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sporta foglio di lavoro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<sst xmlns="http://schemas.openxmlformats.org/spreadsheetml/2006/main" count="44581" uniqueCount="43892">
  <si>
    <t xml:space="preserve">TAX_CODE</t>
  </si>
  <si>
    <t xml:space="preserve">00002340420</t>
  </si>
  <si>
    <t xml:space="preserve">00002400232</t>
  </si>
  <si>
    <t xml:space="preserve">00003950284</t>
  </si>
  <si>
    <t xml:space="preserve">00005060157</t>
  </si>
  <si>
    <t xml:space="preserve">00011090453</t>
  </si>
  <si>
    <t xml:space="preserve">00017520198</t>
  </si>
  <si>
    <t xml:space="preserve">00025590282</t>
  </si>
  <si>
    <t xml:space="preserve">00027110881</t>
  </si>
  <si>
    <t xml:space="preserve">00030340012</t>
  </si>
  <si>
    <t xml:space="preserve">00031620529</t>
  </si>
  <si>
    <t xml:space="preserve">00033660101</t>
  </si>
  <si>
    <t xml:space="preserve">00037190212</t>
  </si>
  <si>
    <t xml:space="preserve">00040290298</t>
  </si>
  <si>
    <t xml:space="preserve">00040310625</t>
  </si>
  <si>
    <t xml:space="preserve">00040440620</t>
  </si>
  <si>
    <t xml:space="preserve">00040460073</t>
  </si>
  <si>
    <t xml:space="preserve">00040920282</t>
  </si>
  <si>
    <t xml:space="preserve">00041280389</t>
  </si>
  <si>
    <t xml:space="preserve">00041400425</t>
  </si>
  <si>
    <t xml:space="preserve">00041520776</t>
  </si>
  <si>
    <t xml:space="preserve">00042080317</t>
  </si>
  <si>
    <t xml:space="preserve">00042240440</t>
  </si>
  <si>
    <t xml:space="preserve">00043000298</t>
  </si>
  <si>
    <t xml:space="preserve">00043310143</t>
  </si>
  <si>
    <t xml:space="preserve">00044000297</t>
  </si>
  <si>
    <t xml:space="preserve">00044050144</t>
  </si>
  <si>
    <t xml:space="preserve">00044370286</t>
  </si>
  <si>
    <t xml:space="preserve">00045910163</t>
  </si>
  <si>
    <t xml:space="preserve">00046220521</t>
  </si>
  <si>
    <t xml:space="preserve">00046320321</t>
  </si>
  <si>
    <t xml:space="preserve">00047170329</t>
  </si>
  <si>
    <t xml:space="preserve">00047350566</t>
  </si>
  <si>
    <t xml:space="preserve">00048750327</t>
  </si>
  <si>
    <t xml:space="preserve">00050210889</t>
  </si>
  <si>
    <t xml:space="preserve">00050340389</t>
  </si>
  <si>
    <t xml:space="preserve">00050650894</t>
  </si>
  <si>
    <t xml:space="preserve">00050680552</t>
  </si>
  <si>
    <t xml:space="preserve">00051050888</t>
  </si>
  <si>
    <t xml:space="preserve">00052380458</t>
  </si>
  <si>
    <t xml:space="preserve">00052430121</t>
  </si>
  <si>
    <t xml:space="preserve">00052440286</t>
  </si>
  <si>
    <t xml:space="preserve">00052450459</t>
  </si>
  <si>
    <t xml:space="preserve">00052540382</t>
  </si>
  <si>
    <t xml:space="preserve">00052610458</t>
  </si>
  <si>
    <t xml:space="preserve">00052860459</t>
  </si>
  <si>
    <t xml:space="preserve">00053270773</t>
  </si>
  <si>
    <t xml:space="preserve">00053600953</t>
  </si>
  <si>
    <t xml:space="preserve">00053830451</t>
  </si>
  <si>
    <t xml:space="preserve">00055370258</t>
  </si>
  <si>
    <t xml:space="preserve">00055540280</t>
  </si>
  <si>
    <t xml:space="preserve">00055580161</t>
  </si>
  <si>
    <t xml:space="preserve">00055580260</t>
  </si>
  <si>
    <t xml:space="preserve">00056530256</t>
  </si>
  <si>
    <t xml:space="preserve">00057070583</t>
  </si>
  <si>
    <t xml:space="preserve">00057360141</t>
  </si>
  <si>
    <t xml:space="preserve">00057440687</t>
  </si>
  <si>
    <t xml:space="preserve">00057730079</t>
  </si>
  <si>
    <t xml:space="preserve">00058250812</t>
  </si>
  <si>
    <t xml:space="preserve">00058300112</t>
  </si>
  <si>
    <t xml:space="preserve">00058410523</t>
  </si>
  <si>
    <t xml:space="preserve">00060050051</t>
  </si>
  <si>
    <t xml:space="preserve">00060250909</t>
  </si>
  <si>
    <t xml:space="preserve">00060280112</t>
  </si>
  <si>
    <t xml:space="preserve">00060280484</t>
  </si>
  <si>
    <t xml:space="preserve">00060360054</t>
  </si>
  <si>
    <t xml:space="preserve">00061030425</t>
  </si>
  <si>
    <t xml:space="preserve">00061340816</t>
  </si>
  <si>
    <t xml:space="preserve">00061600748</t>
  </si>
  <si>
    <t xml:space="preserve">00062420567</t>
  </si>
  <si>
    <t xml:space="preserve">00064500689</t>
  </si>
  <si>
    <t xml:space="preserve">00064520257</t>
  </si>
  <si>
    <t xml:space="preserve">00064800279</t>
  </si>
  <si>
    <t xml:space="preserve">00065150286</t>
  </si>
  <si>
    <t xml:space="preserve">00066340555</t>
  </si>
  <si>
    <t xml:space="preserve">00066510843</t>
  </si>
  <si>
    <t xml:space="preserve">00066990771</t>
  </si>
  <si>
    <t xml:space="preserve">00067600932</t>
  </si>
  <si>
    <t xml:space="preserve">00067810283</t>
  </si>
  <si>
    <t xml:space="preserve">00067820084</t>
  </si>
  <si>
    <t xml:space="preserve">00068750397</t>
  </si>
  <si>
    <t xml:space="preserve">00070110283</t>
  </si>
  <si>
    <t xml:space="preserve">00070140082</t>
  </si>
  <si>
    <t xml:space="preserve">00070190392</t>
  </si>
  <si>
    <t xml:space="preserve">00070400395</t>
  </si>
  <si>
    <t xml:space="preserve">00070420849</t>
  </si>
  <si>
    <t xml:space="preserve">00070570080</t>
  </si>
  <si>
    <t xml:space="preserve">00070700521</t>
  </si>
  <si>
    <t xml:space="preserve">00071280937</t>
  </si>
  <si>
    <t xml:space="preserve">00071310833</t>
  </si>
  <si>
    <t xml:space="preserve">00071360937</t>
  </si>
  <si>
    <t xml:space="preserve">00071550933</t>
  </si>
  <si>
    <t xml:space="preserve">00072850118</t>
  </si>
  <si>
    <t xml:space="preserve">00074940933</t>
  </si>
  <si>
    <t xml:space="preserve">00075010280</t>
  </si>
  <si>
    <t xml:space="preserve">00075120402</t>
  </si>
  <si>
    <t xml:space="preserve">00076460286</t>
  </si>
  <si>
    <t xml:space="preserve">00076660422</t>
  </si>
  <si>
    <t xml:space="preserve">00077120145</t>
  </si>
  <si>
    <t xml:space="preserve">00077530939</t>
  </si>
  <si>
    <t xml:space="preserve">00077790814</t>
  </si>
  <si>
    <t xml:space="preserve">00077980647</t>
  </si>
  <si>
    <t xml:space="preserve">00078070141</t>
  </si>
  <si>
    <t xml:space="preserve">00078330420</t>
  </si>
  <si>
    <t xml:space="preserve">00078700705</t>
  </si>
  <si>
    <t xml:space="preserve">00078930427</t>
  </si>
  <si>
    <t xml:space="preserve">00079670352</t>
  </si>
  <si>
    <t xml:space="preserve">00080080088</t>
  </si>
  <si>
    <t xml:space="preserve">00080140833</t>
  </si>
  <si>
    <t xml:space="preserve">00080640592</t>
  </si>
  <si>
    <t xml:space="preserve">00081110629</t>
  </si>
  <si>
    <t xml:space="preserve">00081280257</t>
  </si>
  <si>
    <t xml:space="preserve">00081310591</t>
  </si>
  <si>
    <t xml:space="preserve">00081350837</t>
  </si>
  <si>
    <t xml:space="preserve">00081360646</t>
  </si>
  <si>
    <t xml:space="preserve">00082080284</t>
  </si>
  <si>
    <t xml:space="preserve">00082810391</t>
  </si>
  <si>
    <t xml:space="preserve">00082860396</t>
  </si>
  <si>
    <t xml:space="preserve">00083210393</t>
  </si>
  <si>
    <t xml:space="preserve">00083290593</t>
  </si>
  <si>
    <t xml:space="preserve">00083290957</t>
  </si>
  <si>
    <t xml:space="preserve">00083410258</t>
  </si>
  <si>
    <t xml:space="preserve">00083550087</t>
  </si>
  <si>
    <t xml:space="preserve">00084130392</t>
  </si>
  <si>
    <t xml:space="preserve">00084360767</t>
  </si>
  <si>
    <t xml:space="preserve">00084400142</t>
  </si>
  <si>
    <t xml:space="preserve">00084630391</t>
  </si>
  <si>
    <t xml:space="preserve">00086260254</t>
  </si>
  <si>
    <t xml:space="preserve">00087150694</t>
  </si>
  <si>
    <t xml:space="preserve">00087460911</t>
  </si>
  <si>
    <t xml:space="preserve">00087500294</t>
  </si>
  <si>
    <t xml:space="preserve">00087790259</t>
  </si>
  <si>
    <t xml:space="preserve">00088400494</t>
  </si>
  <si>
    <t xml:space="preserve">00088660477</t>
  </si>
  <si>
    <t xml:space="preserve">00088990825</t>
  </si>
  <si>
    <t xml:space="preserve">00089100085</t>
  </si>
  <si>
    <t xml:space="preserve">00089480495</t>
  </si>
  <si>
    <t xml:space="preserve">00089490478</t>
  </si>
  <si>
    <t xml:space="preserve">00089640783</t>
  </si>
  <si>
    <t xml:space="preserve">00089780472</t>
  </si>
  <si>
    <t xml:space="preserve">00089810253</t>
  </si>
  <si>
    <t xml:space="preserve">00090060765</t>
  </si>
  <si>
    <t xml:space="preserve">00090230434</t>
  </si>
  <si>
    <t xml:space="preserve">00090320433</t>
  </si>
  <si>
    <t xml:space="preserve">00090370420</t>
  </si>
  <si>
    <t xml:space="preserve">00090420514</t>
  </si>
  <si>
    <t xml:space="preserve">00090690454</t>
  </si>
  <si>
    <t xml:space="preserve">00090830472</t>
  </si>
  <si>
    <t xml:space="preserve">00091180109</t>
  </si>
  <si>
    <t xml:space="preserve">00091480905</t>
  </si>
  <si>
    <t xml:space="preserve">00091550707</t>
  </si>
  <si>
    <t xml:space="preserve">00091640433</t>
  </si>
  <si>
    <t xml:space="preserve">00091880732</t>
  </si>
  <si>
    <t xml:space="preserve">00091920421</t>
  </si>
  <si>
    <t xml:space="preserve">00091920694</t>
  </si>
  <si>
    <t xml:space="preserve">00092040807</t>
  </si>
  <si>
    <t xml:space="preserve">00092110691</t>
  </si>
  <si>
    <t xml:space="preserve">00092150424</t>
  </si>
  <si>
    <t xml:space="preserve">00092260439</t>
  </si>
  <si>
    <t xml:space="preserve">00092630250</t>
  </si>
  <si>
    <t xml:space="preserve">00093050458</t>
  </si>
  <si>
    <t xml:space="preserve">00093070530</t>
  </si>
  <si>
    <t xml:space="preserve">00093120699</t>
  </si>
  <si>
    <t xml:space="preserve">00093400794</t>
  </si>
  <si>
    <t xml:space="preserve">00094390424</t>
  </si>
  <si>
    <t xml:space="preserve">00094620887</t>
  </si>
  <si>
    <t xml:space="preserve">00094690559</t>
  </si>
  <si>
    <t xml:space="preserve">00095320883</t>
  </si>
  <si>
    <t xml:space="preserve">00096400890</t>
  </si>
  <si>
    <t xml:space="preserve">00096510698</t>
  </si>
  <si>
    <t xml:space="preserve">00097150338</t>
  </si>
  <si>
    <t xml:space="preserve">00097730337</t>
  </si>
  <si>
    <t xml:space="preserve">00098140262</t>
  </si>
  <si>
    <t xml:space="preserve">00098290570</t>
  </si>
  <si>
    <t xml:space="preserve">00098350937</t>
  </si>
  <si>
    <t xml:space="preserve">00098430218</t>
  </si>
  <si>
    <t xml:space="preserve">00098560436</t>
  </si>
  <si>
    <t xml:space="preserve">00098590847</t>
  </si>
  <si>
    <t xml:space="preserve">00098720097</t>
  </si>
  <si>
    <t xml:space="preserve">00098980568</t>
  </si>
  <si>
    <t xml:space="preserve">00099140741</t>
  </si>
  <si>
    <t xml:space="preserve">00099220295</t>
  </si>
  <si>
    <t xml:space="preserve">00099430217</t>
  </si>
  <si>
    <t xml:space="preserve">00099910218</t>
  </si>
  <si>
    <t xml:space="preserve">00099930216</t>
  </si>
  <si>
    <t xml:space="preserve">00100010446</t>
  </si>
  <si>
    <t xml:space="preserve">00100020213</t>
  </si>
  <si>
    <t xml:space="preserve">00100100494</t>
  </si>
  <si>
    <t xml:space="preserve">00100140516</t>
  </si>
  <si>
    <t xml:space="preserve">00100760677</t>
  </si>
  <si>
    <t xml:space="preserve">00100790492</t>
  </si>
  <si>
    <t xml:space="preserve">00100820331</t>
  </si>
  <si>
    <t xml:space="preserve">00100980218</t>
  </si>
  <si>
    <t xml:space="preserve">00101940617</t>
  </si>
  <si>
    <t xml:space="preserve">00102150513</t>
  </si>
  <si>
    <t xml:space="preserve">00102150828</t>
  </si>
  <si>
    <t xml:space="preserve">00102160496</t>
  </si>
  <si>
    <t xml:space="preserve">00103030615</t>
  </si>
  <si>
    <t xml:space="preserve">00103590220</t>
  </si>
  <si>
    <t xml:space="preserve">00103990495</t>
  </si>
  <si>
    <t xml:space="preserve">00104030333</t>
  </si>
  <si>
    <t xml:space="preserve">00104120258</t>
  </si>
  <si>
    <t xml:space="preserve">00104210828</t>
  </si>
  <si>
    <t xml:space="preserve">00105030555</t>
  </si>
  <si>
    <t xml:space="preserve">00105870190</t>
  </si>
  <si>
    <t xml:space="preserve">00106390081</t>
  </si>
  <si>
    <t xml:space="preserve">00106460058</t>
  </si>
  <si>
    <t xml:space="preserve">00106930662</t>
  </si>
  <si>
    <t xml:space="preserve">00107490054</t>
  </si>
  <si>
    <t xml:space="preserve">00107530578</t>
  </si>
  <si>
    <t xml:space="preserve">00107710535</t>
  </si>
  <si>
    <t xml:space="preserve">00108070228</t>
  </si>
  <si>
    <t xml:space="preserve">00108220070</t>
  </si>
  <si>
    <t xml:space="preserve">00108340118</t>
  </si>
  <si>
    <t xml:space="preserve">00108640475</t>
  </si>
  <si>
    <t xml:space="preserve">00108720442</t>
  </si>
  <si>
    <t xml:space="preserve">00108950031</t>
  </si>
  <si>
    <t xml:space="preserve">00109000224</t>
  </si>
  <si>
    <t xml:space="preserve">00109090647</t>
  </si>
  <si>
    <t xml:space="preserve">00109590224</t>
  </si>
  <si>
    <t xml:space="preserve">00110190287</t>
  </si>
  <si>
    <t xml:space="preserve">00110250222</t>
  </si>
  <si>
    <t xml:space="preserve">00110400413</t>
  </si>
  <si>
    <t xml:space="preserve">00110440229</t>
  </si>
  <si>
    <t xml:space="preserve">00111160503</t>
  </si>
  <si>
    <t xml:space="preserve">00111340774</t>
  </si>
  <si>
    <t xml:space="preserve">00111510525</t>
  </si>
  <si>
    <t xml:space="preserve">00111730404</t>
  </si>
  <si>
    <t xml:space="preserve">00111910956</t>
  </si>
  <si>
    <t xml:space="preserve">00111930517</t>
  </si>
  <si>
    <t xml:space="preserve">00112220256</t>
  </si>
  <si>
    <t xml:space="preserve">00112430038</t>
  </si>
  <si>
    <t xml:space="preserve">00112490826</t>
  </si>
  <si>
    <t xml:space="preserve">00113000160</t>
  </si>
  <si>
    <t xml:space="preserve">00113080030</t>
  </si>
  <si>
    <t xml:space="preserve">00113140594</t>
  </si>
  <si>
    <t xml:space="preserve">00113970032</t>
  </si>
  <si>
    <t xml:space="preserve">00114040827</t>
  </si>
  <si>
    <t xml:space="preserve">00114050065</t>
  </si>
  <si>
    <t xml:space="preserve">00114100506</t>
  </si>
  <si>
    <t xml:space="preserve">00114440258</t>
  </si>
  <si>
    <t xml:space="preserve">00114540388</t>
  </si>
  <si>
    <t xml:space="preserve">00115270134</t>
  </si>
  <si>
    <t xml:space="preserve">00115660821</t>
  </si>
  <si>
    <t xml:space="preserve">00115720500</t>
  </si>
  <si>
    <t xml:space="preserve">00116220567</t>
  </si>
  <si>
    <t xml:space="preserve">00116720392</t>
  </si>
  <si>
    <t xml:space="preserve">00116760695</t>
  </si>
  <si>
    <t xml:space="preserve">00118230523</t>
  </si>
  <si>
    <t xml:space="preserve">00118570415</t>
  </si>
  <si>
    <t xml:space="preserve">00118790435</t>
  </si>
  <si>
    <t xml:space="preserve">00118830397</t>
  </si>
  <si>
    <t xml:space="preserve">00119990323</t>
  </si>
  <si>
    <t xml:space="preserve">00120090212</t>
  </si>
  <si>
    <t xml:space="preserve">00120530878</t>
  </si>
  <si>
    <t xml:space="preserve">00120650130</t>
  </si>
  <si>
    <t xml:space="preserve">00120760251</t>
  </si>
  <si>
    <t xml:space="preserve">00120920392</t>
  </si>
  <si>
    <t xml:space="preserve">00120940523</t>
  </si>
  <si>
    <t xml:space="preserve">00121000210</t>
  </si>
  <si>
    <t xml:space="preserve">00121030092</t>
  </si>
  <si>
    <t xml:space="preserve">00121100226</t>
  </si>
  <si>
    <t xml:space="preserve">00121200034</t>
  </si>
  <si>
    <t xml:space="preserve">00121260640</t>
  </si>
  <si>
    <t xml:space="preserve">00121480883</t>
  </si>
  <si>
    <t xml:space="preserve">00121600514</t>
  </si>
  <si>
    <t xml:space="preserve">00121940688</t>
  </si>
  <si>
    <t xml:space="preserve">00122020142</t>
  </si>
  <si>
    <t xml:space="preserve">00122080146</t>
  </si>
  <si>
    <t xml:space="preserve">00122150212</t>
  </si>
  <si>
    <t xml:space="preserve">00122650146</t>
  </si>
  <si>
    <t xml:space="preserve">00122700842</t>
  </si>
  <si>
    <t xml:space="preserve">00123120222</t>
  </si>
  <si>
    <t xml:space="preserve">00123150211</t>
  </si>
  <si>
    <t xml:space="preserve">00123180515</t>
  </si>
  <si>
    <t xml:space="preserve">00123230930</t>
  </si>
  <si>
    <t xml:space="preserve">00123340226</t>
  </si>
  <si>
    <t xml:space="preserve">00123400665</t>
  </si>
  <si>
    <t xml:space="preserve">00123440034</t>
  </si>
  <si>
    <t xml:space="preserve">00123600934</t>
  </si>
  <si>
    <t xml:space="preserve">00123860355</t>
  </si>
  <si>
    <t xml:space="preserve">00123870420</t>
  </si>
  <si>
    <t xml:space="preserve">00124030214</t>
  </si>
  <si>
    <t xml:space="preserve">00124290404</t>
  </si>
  <si>
    <t xml:space="preserve">00124390212</t>
  </si>
  <si>
    <t xml:space="preserve">00124560830</t>
  </si>
  <si>
    <t xml:space="preserve">00125000406</t>
  </si>
  <si>
    <t xml:space="preserve">00125100222</t>
  </si>
  <si>
    <t xml:space="preserve">00125270082</t>
  </si>
  <si>
    <t xml:space="preserve">00125480038</t>
  </si>
  <si>
    <t xml:space="preserve">00125600403</t>
  </si>
  <si>
    <t xml:space="preserve">00125620039</t>
  </si>
  <si>
    <t xml:space="preserve">00125620211</t>
  </si>
  <si>
    <t xml:space="preserve">00125780502</t>
  </si>
  <si>
    <t xml:space="preserve">00126110220</t>
  </si>
  <si>
    <t xml:space="preserve">00126130566</t>
  </si>
  <si>
    <t xml:space="preserve">00126220441</t>
  </si>
  <si>
    <t xml:space="preserve">00126350255</t>
  </si>
  <si>
    <t xml:space="preserve">00126350412</t>
  </si>
  <si>
    <t xml:space="preserve">00126630037</t>
  </si>
  <si>
    <t xml:space="preserve">00126780212</t>
  </si>
  <si>
    <t xml:space="preserve">00126810407</t>
  </si>
  <si>
    <t xml:space="preserve">00127580355</t>
  </si>
  <si>
    <t xml:space="preserve">00127800407</t>
  </si>
  <si>
    <t xml:space="preserve">00128340353</t>
  </si>
  <si>
    <t xml:space="preserve">00128800216</t>
  </si>
  <si>
    <t xml:space="preserve">00129500773</t>
  </si>
  <si>
    <t xml:space="preserve">00130290497</t>
  </si>
  <si>
    <t xml:space="preserve">00130420466</t>
  </si>
  <si>
    <t xml:space="preserve">00130620693</t>
  </si>
  <si>
    <t xml:space="preserve">00130810591</t>
  </si>
  <si>
    <t xml:space="preserve">00131000143</t>
  </si>
  <si>
    <t xml:space="preserve">00131000234</t>
  </si>
  <si>
    <t xml:space="preserve">00131130908</t>
  </si>
  <si>
    <t xml:space="preserve">00131870321</t>
  </si>
  <si>
    <t xml:space="preserve">00131930463</t>
  </si>
  <si>
    <t xml:space="preserve">00132010331</t>
  </si>
  <si>
    <t xml:space="preserve">00132030255</t>
  </si>
  <si>
    <t xml:space="preserve">00132200437</t>
  </si>
  <si>
    <t xml:space="preserve">00132230384</t>
  </si>
  <si>
    <t xml:space="preserve">00132240532</t>
  </si>
  <si>
    <t xml:space="preserve">00132800715</t>
  </si>
  <si>
    <t xml:space="preserve">00132980814</t>
  </si>
  <si>
    <t xml:space="preserve">00133290312</t>
  </si>
  <si>
    <t xml:space="preserve">00133470351</t>
  </si>
  <si>
    <t xml:space="preserve">00133590448</t>
  </si>
  <si>
    <t xml:space="preserve">00133620252</t>
  </si>
  <si>
    <t xml:space="preserve">00133800532</t>
  </si>
  <si>
    <t xml:space="preserve">00133850495</t>
  </si>
  <si>
    <t xml:space="preserve">00133880922</t>
  </si>
  <si>
    <t xml:space="preserve">00134350461</t>
  </si>
  <si>
    <t xml:space="preserve">00134720226</t>
  </si>
  <si>
    <t xml:space="preserve">00135010403</t>
  </si>
  <si>
    <t xml:space="preserve">00135500866</t>
  </si>
  <si>
    <t xml:space="preserve">00135860468</t>
  </si>
  <si>
    <t xml:space="preserve">00136010873</t>
  </si>
  <si>
    <t xml:space="preserve">00137300380</t>
  </si>
  <si>
    <t xml:space="preserve">00137390464</t>
  </si>
  <si>
    <t xml:space="preserve">00137530408</t>
  </si>
  <si>
    <t xml:space="preserve">00137530531</t>
  </si>
  <si>
    <t xml:space="preserve">00137630398</t>
  </si>
  <si>
    <t xml:space="preserve">00137930400</t>
  </si>
  <si>
    <t xml:space="preserve">00137960837</t>
  </si>
  <si>
    <t xml:space="preserve">00138110226</t>
  </si>
  <si>
    <t xml:space="preserve">00138470406</t>
  </si>
  <si>
    <t xml:space="preserve">00138840939</t>
  </si>
  <si>
    <t xml:space="preserve">00138980560</t>
  </si>
  <si>
    <t xml:space="preserve">00139310817</t>
  </si>
  <si>
    <t xml:space="preserve">00140080128</t>
  </si>
  <si>
    <t xml:space="preserve">00140080409</t>
  </si>
  <si>
    <t xml:space="preserve">00140080524</t>
  </si>
  <si>
    <t xml:space="preserve">00140130923</t>
  </si>
  <si>
    <t xml:space="preserve">00140290206</t>
  </si>
  <si>
    <t xml:space="preserve">00140340258</t>
  </si>
  <si>
    <t xml:space="preserve">00140440835</t>
  </si>
  <si>
    <t xml:space="preserve">00140650466</t>
  </si>
  <si>
    <t xml:space="preserve">00141140467</t>
  </si>
  <si>
    <t xml:space="preserve">00141420927</t>
  </si>
  <si>
    <t xml:space="preserve">00141480921</t>
  </si>
  <si>
    <t xml:space="preserve">00142080241</t>
  </si>
  <si>
    <t xml:space="preserve">00142290592</t>
  </si>
  <si>
    <t xml:space="preserve">00142300359</t>
  </si>
  <si>
    <t xml:space="preserve">00142390210</t>
  </si>
  <si>
    <t xml:space="preserve">00142540400</t>
  </si>
  <si>
    <t xml:space="preserve">00142570423</t>
  </si>
  <si>
    <t xml:space="preserve">00142650928</t>
  </si>
  <si>
    <t xml:space="preserve">00142710771</t>
  </si>
  <si>
    <t xml:space="preserve">00142810217</t>
  </si>
  <si>
    <t xml:space="preserve">00142930353</t>
  </si>
  <si>
    <t xml:space="preserve">00142990530</t>
  </si>
  <si>
    <t xml:space="preserve">00143010403</t>
  </si>
  <si>
    <t xml:space="preserve">00143680213</t>
  </si>
  <si>
    <t xml:space="preserve">00143770055</t>
  </si>
  <si>
    <t xml:space="preserve">00143810463</t>
  </si>
  <si>
    <t xml:space="preserve">00144260684</t>
  </si>
  <si>
    <t xml:space="preserve">00144350352</t>
  </si>
  <si>
    <t xml:space="preserve">00144540606</t>
  </si>
  <si>
    <t xml:space="preserve">00144750783</t>
  </si>
  <si>
    <t xml:space="preserve">00145070090</t>
  </si>
  <si>
    <t xml:space="preserve">00145130878</t>
  </si>
  <si>
    <t xml:space="preserve">00145310694</t>
  </si>
  <si>
    <t xml:space="preserve">00145440830</t>
  </si>
  <si>
    <t xml:space="preserve">00146180468</t>
  </si>
  <si>
    <t xml:space="preserve">00146320783</t>
  </si>
  <si>
    <t xml:space="preserve">00146780515</t>
  </si>
  <si>
    <t xml:space="preserve">00146780929</t>
  </si>
  <si>
    <t xml:space="preserve">00146850383</t>
  </si>
  <si>
    <t xml:space="preserve">00147030407</t>
  </si>
  <si>
    <t xml:space="preserve">00147570543</t>
  </si>
  <si>
    <t xml:space="preserve">00147950190</t>
  </si>
  <si>
    <t xml:space="preserve">00148050214</t>
  </si>
  <si>
    <t xml:space="preserve">00148080062</t>
  </si>
  <si>
    <t xml:space="preserve">00148540834</t>
  </si>
  <si>
    <t xml:space="preserve">00149100349</t>
  </si>
  <si>
    <t xml:space="preserve">00149180838</t>
  </si>
  <si>
    <t xml:space="preserve">00149280547</t>
  </si>
  <si>
    <t xml:space="preserve">00149420242</t>
  </si>
  <si>
    <t xml:space="preserve">00149570319</t>
  </si>
  <si>
    <t xml:space="preserve">00149660433</t>
  </si>
  <si>
    <t xml:space="preserve">00149680779</t>
  </si>
  <si>
    <t xml:space="preserve">00149790545</t>
  </si>
  <si>
    <t xml:space="preserve">00149820110</t>
  </si>
  <si>
    <t xml:space="preserve">00149860249</t>
  </si>
  <si>
    <t xml:space="preserve">00149920472</t>
  </si>
  <si>
    <t xml:space="preserve">00149950347</t>
  </si>
  <si>
    <t xml:space="preserve">00150250348</t>
  </si>
  <si>
    <t xml:space="preserve">00150540540</t>
  </si>
  <si>
    <t xml:space="preserve">00150570026</t>
  </si>
  <si>
    <t xml:space="preserve">00150570307</t>
  </si>
  <si>
    <t xml:space="preserve">00150680759</t>
  </si>
  <si>
    <t xml:space="preserve">00150770097</t>
  </si>
  <si>
    <t xml:space="preserve">00150870137</t>
  </si>
  <si>
    <t xml:space="preserve">00150970754</t>
  </si>
  <si>
    <t xml:space="preserve">00151230349</t>
  </si>
  <si>
    <t xml:space="preserve">00151350063</t>
  </si>
  <si>
    <t xml:space="preserve">00151700341</t>
  </si>
  <si>
    <t xml:space="preserve">00152110110</t>
  </si>
  <si>
    <t xml:space="preserve">00152500344</t>
  </si>
  <si>
    <t xml:space="preserve">00152520409</t>
  </si>
  <si>
    <t xml:space="preserve">00152860888</t>
  </si>
  <si>
    <t xml:space="preserve">00153100409</t>
  </si>
  <si>
    <t xml:space="preserve">00153160205</t>
  </si>
  <si>
    <t xml:space="preserve">00153230206</t>
  </si>
  <si>
    <t xml:space="preserve">00153410204</t>
  </si>
  <si>
    <t xml:space="preserve">00153450069</t>
  </si>
  <si>
    <t xml:space="preserve">00153520135</t>
  </si>
  <si>
    <t xml:space="preserve">00153560024</t>
  </si>
  <si>
    <t xml:space="preserve">00154230841</t>
  </si>
  <si>
    <t xml:space="preserve">00154880215</t>
  </si>
  <si>
    <t xml:space="preserve">00154890362</t>
  </si>
  <si>
    <t xml:space="preserve">00155080062</t>
  </si>
  <si>
    <t xml:space="preserve">00155090590</t>
  </si>
  <si>
    <t xml:space="preserve">00155150204</t>
  </si>
  <si>
    <t xml:space="preserve">00155320518</t>
  </si>
  <si>
    <t xml:space="preserve">00155580210</t>
  </si>
  <si>
    <t xml:space="preserve">00155630346</t>
  </si>
  <si>
    <t xml:space="preserve">00155670342</t>
  </si>
  <si>
    <t xml:space="preserve">00156070302</t>
  </si>
  <si>
    <t xml:space="preserve">00156160384</t>
  </si>
  <si>
    <t xml:space="preserve">00156550303</t>
  </si>
  <si>
    <t xml:space="preserve">00156760308</t>
  </si>
  <si>
    <t xml:space="preserve">00156850067</t>
  </si>
  <si>
    <t xml:space="preserve">00157050063</t>
  </si>
  <si>
    <t xml:space="preserve">00157360355</t>
  </si>
  <si>
    <t xml:space="preserve">00157430307</t>
  </si>
  <si>
    <t xml:space="preserve">00157770363</t>
  </si>
  <si>
    <t xml:space="preserve">00157950361</t>
  </si>
  <si>
    <t xml:space="preserve">00159030410</t>
  </si>
  <si>
    <t xml:space="preserve">00160010625</t>
  </si>
  <si>
    <t xml:space="preserve">00160110243</t>
  </si>
  <si>
    <t xml:space="preserve">00160340303</t>
  </si>
  <si>
    <t xml:space="preserve">00160360061</t>
  </si>
  <si>
    <t xml:space="preserve">00160440343</t>
  </si>
  <si>
    <t xml:space="preserve">00160720363</t>
  </si>
  <si>
    <t xml:space="preserve">00160810347</t>
  </si>
  <si>
    <t xml:space="preserve">00161420229</t>
  </si>
  <si>
    <t xml:space="preserve">00161470349</t>
  </si>
  <si>
    <t xml:space="preserve">00161530274</t>
  </si>
  <si>
    <t xml:space="preserve">00161830021</t>
  </si>
  <si>
    <t xml:space="preserve">00162100317</t>
  </si>
  <si>
    <t xml:space="preserve">00162230601</t>
  </si>
  <si>
    <t xml:space="preserve">00162240519</t>
  </si>
  <si>
    <t xml:space="preserve">00162400246</t>
  </si>
  <si>
    <t xml:space="preserve">00162470199</t>
  </si>
  <si>
    <t xml:space="preserve">00162680227</t>
  </si>
  <si>
    <t xml:space="preserve">00162890305</t>
  </si>
  <si>
    <t xml:space="preserve">00163000243</t>
  </si>
  <si>
    <t xml:space="preserve">00163050347</t>
  </si>
  <si>
    <t xml:space="preserve">00163260540</t>
  </si>
  <si>
    <t xml:space="preserve">00163290216</t>
  </si>
  <si>
    <t xml:space="preserve">00163290273</t>
  </si>
  <si>
    <t xml:space="preserve">00163340532</t>
  </si>
  <si>
    <t xml:space="preserve">00163390313</t>
  </si>
  <si>
    <t xml:space="preserve">00163400310</t>
  </si>
  <si>
    <t xml:space="preserve">00163520182</t>
  </si>
  <si>
    <t xml:space="preserve">00163550270</t>
  </si>
  <si>
    <t xml:space="preserve">00163690126</t>
  </si>
  <si>
    <t xml:space="preserve">00163800246</t>
  </si>
  <si>
    <t xml:space="preserve">00163920135</t>
  </si>
  <si>
    <t xml:space="preserve">00163990187</t>
  </si>
  <si>
    <t xml:space="preserve">00164110041</t>
  </si>
  <si>
    <t xml:space="preserve">00164230245</t>
  </si>
  <si>
    <t xml:space="preserve">00164240525</t>
  </si>
  <si>
    <t xml:space="preserve">00164400277</t>
  </si>
  <si>
    <t xml:space="preserve">00164840183</t>
  </si>
  <si>
    <t xml:space="preserve">00165060195</t>
  </si>
  <si>
    <t xml:space="preserve">00165120270</t>
  </si>
  <si>
    <t xml:space="preserve">00165250028</t>
  </si>
  <si>
    <t xml:space="preserve">00165780305</t>
  </si>
  <si>
    <t xml:space="preserve">00166150250</t>
  </si>
  <si>
    <t xml:space="preserve">00166390302</t>
  </si>
  <si>
    <t xml:space="preserve">00166440057</t>
  </si>
  <si>
    <t xml:space="preserve">00166470393</t>
  </si>
  <si>
    <t xml:space="preserve">00166760033</t>
  </si>
  <si>
    <t xml:space="preserve">00166980045</t>
  </si>
  <si>
    <t xml:space="preserve">00167040286</t>
  </si>
  <si>
    <t xml:space="preserve">00167450097</t>
  </si>
  <si>
    <t xml:space="preserve">00167660349</t>
  </si>
  <si>
    <t xml:space="preserve">00167780303</t>
  </si>
  <si>
    <t xml:space="preserve">00167920289</t>
  </si>
  <si>
    <t xml:space="preserve">00168430627</t>
  </si>
  <si>
    <t xml:space="preserve">00168530079</t>
  </si>
  <si>
    <t xml:space="preserve">00168660041</t>
  </si>
  <si>
    <t xml:space="preserve">00168700789</t>
  </si>
  <si>
    <t xml:space="preserve">00168750420</t>
  </si>
  <si>
    <t xml:space="preserve">00168850063</t>
  </si>
  <si>
    <t xml:space="preserve">00168860047</t>
  </si>
  <si>
    <t xml:space="preserve">00168870301</t>
  </si>
  <si>
    <t xml:space="preserve">00168890069</t>
  </si>
  <si>
    <t xml:space="preserve">00169180304</t>
  </si>
  <si>
    <t xml:space="preserve">00169190899</t>
  </si>
  <si>
    <t xml:space="preserve">00169440047</t>
  </si>
  <si>
    <t xml:space="preserve">00169450046</t>
  </si>
  <si>
    <t xml:space="preserve">00169780848</t>
  </si>
  <si>
    <t xml:space="preserve">00170000657</t>
  </si>
  <si>
    <t xml:space="preserve">00170040067</t>
  </si>
  <si>
    <t xml:space="preserve">00170440143</t>
  </si>
  <si>
    <t xml:space="preserve">00170700280</t>
  </si>
  <si>
    <t xml:space="preserve">00170700447</t>
  </si>
  <si>
    <t xml:space="preserve">00170790216</t>
  </si>
  <si>
    <t xml:space="preserve">00170830822</t>
  </si>
  <si>
    <t xml:space="preserve">00170890172</t>
  </si>
  <si>
    <t xml:space="preserve">00170900336</t>
  </si>
  <si>
    <t xml:space="preserve">00171120470</t>
  </si>
  <si>
    <t xml:space="preserve">00171250038</t>
  </si>
  <si>
    <t xml:space="preserve">00171680242</t>
  </si>
  <si>
    <t xml:space="preserve">00171840051</t>
  </si>
  <si>
    <t xml:space="preserve">00171880180</t>
  </si>
  <si>
    <t xml:space="preserve">00171970213</t>
  </si>
  <si>
    <t xml:space="preserve">00172190449</t>
  </si>
  <si>
    <t xml:space="preserve">00172210189</t>
  </si>
  <si>
    <t xml:space="preserve">00172540361</t>
  </si>
  <si>
    <t xml:space="preserve">00172700924</t>
  </si>
  <si>
    <t xml:space="preserve">00172760506</t>
  </si>
  <si>
    <t xml:space="preserve">00172800351</t>
  </si>
  <si>
    <t xml:space="preserve">00172970188</t>
  </si>
  <si>
    <t xml:space="preserve">00173220427</t>
  </si>
  <si>
    <t xml:space="preserve">00173480369</t>
  </si>
  <si>
    <t xml:space="preserve">00173940065</t>
  </si>
  <si>
    <t xml:space="preserve">00174020016</t>
  </si>
  <si>
    <t xml:space="preserve">00174240473</t>
  </si>
  <si>
    <t xml:space="preserve">00174300186</t>
  </si>
  <si>
    <t xml:space="preserve">00174310177</t>
  </si>
  <si>
    <t xml:space="preserve">00174880369</t>
  </si>
  <si>
    <t xml:space="preserve">00175180181</t>
  </si>
  <si>
    <t xml:space="preserve">00175540194</t>
  </si>
  <si>
    <t xml:space="preserve">00175890409</t>
  </si>
  <si>
    <t xml:space="preserve">00176060499</t>
  </si>
  <si>
    <t xml:space="preserve">00176560266</t>
  </si>
  <si>
    <t xml:space="preserve">00176560936</t>
  </si>
  <si>
    <t xml:space="preserve">00176720548</t>
  </si>
  <si>
    <t xml:space="preserve">00176760239</t>
  </si>
  <si>
    <t xml:space="preserve">00177160439</t>
  </si>
  <si>
    <t xml:space="preserve">00177360831</t>
  </si>
  <si>
    <t xml:space="preserve">00177780368</t>
  </si>
  <si>
    <t xml:space="preserve">00178180394</t>
  </si>
  <si>
    <t xml:space="preserve">00178220414</t>
  </si>
  <si>
    <t xml:space="preserve">00178350260</t>
  </si>
  <si>
    <t xml:space="preserve">00178550216</t>
  </si>
  <si>
    <t xml:space="preserve">00178980926</t>
  </si>
  <si>
    <t xml:space="preserve">00179140363</t>
  </si>
  <si>
    <t xml:space="preserve">00179160783</t>
  </si>
  <si>
    <t xml:space="preserve">00179240262</t>
  </si>
  <si>
    <t xml:space="preserve">00179590260</t>
  </si>
  <si>
    <t xml:space="preserve">00180180226</t>
  </si>
  <si>
    <t xml:space="preserve">00180240228</t>
  </si>
  <si>
    <t xml:space="preserve">00180370223</t>
  </si>
  <si>
    <t xml:space="preserve">00180500043</t>
  </si>
  <si>
    <t xml:space="preserve">00180510125</t>
  </si>
  <si>
    <t xml:space="preserve">00180530487</t>
  </si>
  <si>
    <t xml:space="preserve">00181010026</t>
  </si>
  <si>
    <t xml:space="preserve">00181030271</t>
  </si>
  <si>
    <t xml:space="preserve">00181140286</t>
  </si>
  <si>
    <t xml:space="preserve">00181230434</t>
  </si>
  <si>
    <t xml:space="preserve">00181250796</t>
  </si>
  <si>
    <t xml:space="preserve">00181270125</t>
  </si>
  <si>
    <t xml:space="preserve">00181320656</t>
  </si>
  <si>
    <t xml:space="preserve">00181480245</t>
  </si>
  <si>
    <t xml:space="preserve">00181550047</t>
  </si>
  <si>
    <t xml:space="preserve">00181760125</t>
  </si>
  <si>
    <t xml:space="preserve">00181780040</t>
  </si>
  <si>
    <t xml:space="preserve">00181790049</t>
  </si>
  <si>
    <t xml:space="preserve">00182390591</t>
  </si>
  <si>
    <t xml:space="preserve">00182440651</t>
  </si>
  <si>
    <t xml:space="preserve">00182510180</t>
  </si>
  <si>
    <t xml:space="preserve">00182630186</t>
  </si>
  <si>
    <t xml:space="preserve">00182680025</t>
  </si>
  <si>
    <t xml:space="preserve">00182740506</t>
  </si>
  <si>
    <t xml:space="preserve">00182740878</t>
  </si>
  <si>
    <t xml:space="preserve">00182850040</t>
  </si>
  <si>
    <t xml:space="preserve">00182900183</t>
  </si>
  <si>
    <t xml:space="preserve">00183130129</t>
  </si>
  <si>
    <t xml:space="preserve">00183770049</t>
  </si>
  <si>
    <t xml:space="preserve">00184730216</t>
  </si>
  <si>
    <t xml:space="preserve">00184830271</t>
  </si>
  <si>
    <t xml:space="preserve">00184860369</t>
  </si>
  <si>
    <t xml:space="preserve">00185280187</t>
  </si>
  <si>
    <t xml:space="preserve">00185660222</t>
  </si>
  <si>
    <t xml:space="preserve">00185690047</t>
  </si>
  <si>
    <t xml:space="preserve">00186080388</t>
  </si>
  <si>
    <t xml:space="preserve">00186410122</t>
  </si>
  <si>
    <t xml:space="preserve">00186550125</t>
  </si>
  <si>
    <t xml:space="preserve">00186780169</t>
  </si>
  <si>
    <t xml:space="preserve">00187470240</t>
  </si>
  <si>
    <t xml:space="preserve">00187530381</t>
  </si>
  <si>
    <t xml:space="preserve">00187720651</t>
  </si>
  <si>
    <t xml:space="preserve">00187850342</t>
  </si>
  <si>
    <t xml:space="preserve">00188070213</t>
  </si>
  <si>
    <t xml:space="preserve">00188580211</t>
  </si>
  <si>
    <t xml:space="preserve">00188740443</t>
  </si>
  <si>
    <t xml:space="preserve">00190070417</t>
  </si>
  <si>
    <t xml:space="preserve">00190140137</t>
  </si>
  <si>
    <t xml:space="preserve">00190500512</t>
  </si>
  <si>
    <t xml:space="preserve">00190520072</t>
  </si>
  <si>
    <t xml:space="preserve">00190660217</t>
  </si>
  <si>
    <t xml:space="preserve">00190830067</t>
  </si>
  <si>
    <t xml:space="preserve">00190840074</t>
  </si>
  <si>
    <t xml:space="preserve">00191310267</t>
  </si>
  <si>
    <t xml:space="preserve">00191450782</t>
  </si>
  <si>
    <t xml:space="preserve">00191520410</t>
  </si>
  <si>
    <t xml:space="preserve">00191570134</t>
  </si>
  <si>
    <t xml:space="preserve">00191610120</t>
  </si>
  <si>
    <t xml:space="preserve">00192060192</t>
  </si>
  <si>
    <t xml:space="preserve">00192100212</t>
  </si>
  <si>
    <t xml:space="preserve">00192190213</t>
  </si>
  <si>
    <t xml:space="preserve">00192260354</t>
  </si>
  <si>
    <t xml:space="preserve">00192740215</t>
  </si>
  <si>
    <t xml:space="preserve">00193530938</t>
  </si>
  <si>
    <t xml:space="preserve">00193540309</t>
  </si>
  <si>
    <t xml:space="preserve">00193620127</t>
  </si>
  <si>
    <t xml:space="preserve">00193650710</t>
  </si>
  <si>
    <t xml:space="preserve">00194210266</t>
  </si>
  <si>
    <t xml:space="preserve">00194220414</t>
  </si>
  <si>
    <t xml:space="preserve">00194560124</t>
  </si>
  <si>
    <t xml:space="preserve">00195010707</t>
  </si>
  <si>
    <t xml:space="preserve">00195210125</t>
  </si>
  <si>
    <t xml:space="preserve">00195720263</t>
  </si>
  <si>
    <t xml:space="preserve">00195870241</t>
  </si>
  <si>
    <t xml:space="preserve">00195980065</t>
  </si>
  <si>
    <t xml:space="preserve">00195980289</t>
  </si>
  <si>
    <t xml:space="preserve">00196040240</t>
  </si>
  <si>
    <t xml:space="preserve">00196070239</t>
  </si>
  <si>
    <t xml:space="preserve">00196230296</t>
  </si>
  <si>
    <t xml:space="preserve">00196420194</t>
  </si>
  <si>
    <t xml:space="preserve">00197090491</t>
  </si>
  <si>
    <t xml:space="preserve">00197110133</t>
  </si>
  <si>
    <t xml:space="preserve">00197400187</t>
  </si>
  <si>
    <t xml:space="preserve">00197500283</t>
  </si>
  <si>
    <t xml:space="preserve">00197650880</t>
  </si>
  <si>
    <t xml:space="preserve">00197850464</t>
  </si>
  <si>
    <t xml:space="preserve">00197940752</t>
  </si>
  <si>
    <t xml:space="preserve">00198180127</t>
  </si>
  <si>
    <t xml:space="preserve">00198230401</t>
  </si>
  <si>
    <t xml:space="preserve">00198290124</t>
  </si>
  <si>
    <t xml:space="preserve">00198520520</t>
  </si>
  <si>
    <t xml:space="preserve">00198520751</t>
  </si>
  <si>
    <t xml:space="preserve">00198820268</t>
  </si>
  <si>
    <t xml:space="preserve">00199040395</t>
  </si>
  <si>
    <t xml:space="preserve">00199080250</t>
  </si>
  <si>
    <t xml:space="preserve">00199240284</t>
  </si>
  <si>
    <t xml:space="preserve">00199300559</t>
  </si>
  <si>
    <t xml:space="preserve">00199390220</t>
  </si>
  <si>
    <t xml:space="preserve">00199510280</t>
  </si>
  <si>
    <t xml:space="preserve">00199900127</t>
  </si>
  <si>
    <t xml:space="preserve">00200000883</t>
  </si>
  <si>
    <t xml:space="preserve">00200080125</t>
  </si>
  <si>
    <t xml:space="preserve">00200350395</t>
  </si>
  <si>
    <t xml:space="preserve">00200390391</t>
  </si>
  <si>
    <t xml:space="preserve">00200550135</t>
  </si>
  <si>
    <t xml:space="preserve">00200640456</t>
  </si>
  <si>
    <t xml:space="preserve">00200650463</t>
  </si>
  <si>
    <t xml:space="preserve">00200890242</t>
  </si>
  <si>
    <t xml:space="preserve">00201320686</t>
  </si>
  <si>
    <t xml:space="preserve">00201490166</t>
  </si>
  <si>
    <t xml:space="preserve">00201580032</t>
  </si>
  <si>
    <t xml:space="preserve">00201640844</t>
  </si>
  <si>
    <t xml:space="preserve">00201760915</t>
  </si>
  <si>
    <t xml:space="preserve">00202270567</t>
  </si>
  <si>
    <t xml:space="preserve">00202980264</t>
  </si>
  <si>
    <t xml:space="preserve">00202980397</t>
  </si>
  <si>
    <t xml:space="preserve">00203000062</t>
  </si>
  <si>
    <t xml:space="preserve">00203010301</t>
  </si>
  <si>
    <t xml:space="preserve">00203030036</t>
  </si>
  <si>
    <t xml:space="preserve">00203390505</t>
  </si>
  <si>
    <t xml:space="preserve">00203880281</t>
  </si>
  <si>
    <t xml:space="preserve">00204050215</t>
  </si>
  <si>
    <t xml:space="preserve">00204070247</t>
  </si>
  <si>
    <t xml:space="preserve">00204520563</t>
  </si>
  <si>
    <t xml:space="preserve">00204590285</t>
  </si>
  <si>
    <t xml:space="preserve">00205940364</t>
  </si>
  <si>
    <t xml:space="preserve">00206080673</t>
  </si>
  <si>
    <t xml:space="preserve">00206580458</t>
  </si>
  <si>
    <t xml:space="preserve">00206660094</t>
  </si>
  <si>
    <t xml:space="preserve">00207000282</t>
  </si>
  <si>
    <t xml:space="preserve">00207230285</t>
  </si>
  <si>
    <t xml:space="preserve">00207330036</t>
  </si>
  <si>
    <t xml:space="preserve">00207640939</t>
  </si>
  <si>
    <t xml:space="preserve">00207680828</t>
  </si>
  <si>
    <t xml:space="preserve">00207750282</t>
  </si>
  <si>
    <t xml:space="preserve">00207760281</t>
  </si>
  <si>
    <t xml:space="preserve">00207830217</t>
  </si>
  <si>
    <t xml:space="preserve">00208300285</t>
  </si>
  <si>
    <t xml:space="preserve">00208490029</t>
  </si>
  <si>
    <t xml:space="preserve">00208560136</t>
  </si>
  <si>
    <t xml:space="preserve">00208610790</t>
  </si>
  <si>
    <t xml:space="preserve">00208740167</t>
  </si>
  <si>
    <t xml:space="preserve">00208960138</t>
  </si>
  <si>
    <t xml:space="preserve">00209130756</t>
  </si>
  <si>
    <t xml:space="preserve">00209370162</t>
  </si>
  <si>
    <t xml:space="preserve">00209710094</t>
  </si>
  <si>
    <t xml:space="preserve">00210230280</t>
  </si>
  <si>
    <t xml:space="preserve">00210380283</t>
  </si>
  <si>
    <t xml:space="preserve">00210480166</t>
  </si>
  <si>
    <t xml:space="preserve">00210580080</t>
  </si>
  <si>
    <t xml:space="preserve">00210670238</t>
  </si>
  <si>
    <t xml:space="preserve">00210830873</t>
  </si>
  <si>
    <t xml:space="preserve">00210840286</t>
  </si>
  <si>
    <t xml:space="preserve">00210850129</t>
  </si>
  <si>
    <t xml:space="preserve">00211180559</t>
  </si>
  <si>
    <t xml:space="preserve">00211350129</t>
  </si>
  <si>
    <t xml:space="preserve">00211380589</t>
  </si>
  <si>
    <t xml:space="preserve">00211530506</t>
  </si>
  <si>
    <t xml:space="preserve">00211740121</t>
  </si>
  <si>
    <t xml:space="preserve">00211810163</t>
  </si>
  <si>
    <t xml:space="preserve">00212630479</t>
  </si>
  <si>
    <t xml:space="preserve">00212700231</t>
  </si>
  <si>
    <t xml:space="preserve">00212860928</t>
  </si>
  <si>
    <t xml:space="preserve">00213010234</t>
  </si>
  <si>
    <t xml:space="preserve">00213040280</t>
  </si>
  <si>
    <t xml:space="preserve">00213120264</t>
  </si>
  <si>
    <t xml:space="preserve">00213600125</t>
  </si>
  <si>
    <t xml:space="preserve">00213660160</t>
  </si>
  <si>
    <t xml:space="preserve">00213730096</t>
  </si>
  <si>
    <t xml:space="preserve">00214080285</t>
  </si>
  <si>
    <t xml:space="preserve">00214220162</t>
  </si>
  <si>
    <t xml:space="preserve">00214570764</t>
  </si>
  <si>
    <t xml:space="preserve">00215250762</t>
  </si>
  <si>
    <t xml:space="preserve">00215310467</t>
  </si>
  <si>
    <t xml:space="preserve">00215390162</t>
  </si>
  <si>
    <t xml:space="preserve">00215580549</t>
  </si>
  <si>
    <t xml:space="preserve">00215700063</t>
  </si>
  <si>
    <t xml:space="preserve">00215840257</t>
  </si>
  <si>
    <t xml:space="preserve">00216050500</t>
  </si>
  <si>
    <t xml:space="preserve">00216280123</t>
  </si>
  <si>
    <t xml:space="preserve">00216320671</t>
  </si>
  <si>
    <t xml:space="preserve">00216700120</t>
  </si>
  <si>
    <t xml:space="preserve">00216790469</t>
  </si>
  <si>
    <t xml:space="preserve">00217030121</t>
  </si>
  <si>
    <t xml:space="preserve">00217840032</t>
  </si>
  <si>
    <t xml:space="preserve">00217920321</t>
  </si>
  <si>
    <t xml:space="preserve">00217930031</t>
  </si>
  <si>
    <t xml:space="preserve">00218390284</t>
  </si>
  <si>
    <t xml:space="preserve">00219000288</t>
  </si>
  <si>
    <t xml:space="preserve">00219420254</t>
  </si>
  <si>
    <t xml:space="preserve">00219690039</t>
  </si>
  <si>
    <t xml:space="preserve">00219850211</t>
  </si>
  <si>
    <t xml:space="preserve">00220510168</t>
  </si>
  <si>
    <t xml:space="preserve">00220950166</t>
  </si>
  <si>
    <t xml:space="preserve">00221030711</t>
  </si>
  <si>
    <t xml:space="preserve">00221060288</t>
  </si>
  <si>
    <t xml:space="preserve">00221260169</t>
  </si>
  <si>
    <t xml:space="preserve">00221360746</t>
  </si>
  <si>
    <t xml:space="preserve">00221490238</t>
  </si>
  <si>
    <t xml:space="preserve">00221550239</t>
  </si>
  <si>
    <t xml:space="preserve">00221670136</t>
  </si>
  <si>
    <t xml:space="preserve">00221700164</t>
  </si>
  <si>
    <t xml:space="preserve">00222200164</t>
  </si>
  <si>
    <t xml:space="preserve">00222510885</t>
  </si>
  <si>
    <t xml:space="preserve">00222540528</t>
  </si>
  <si>
    <t xml:space="preserve">00222660169</t>
  </si>
  <si>
    <t xml:space="preserve">00222680167</t>
  </si>
  <si>
    <t xml:space="preserve">00222700122</t>
  </si>
  <si>
    <t xml:space="preserve">00222700288</t>
  </si>
  <si>
    <t xml:space="preserve">00222890287</t>
  </si>
  <si>
    <t xml:space="preserve">00222940165</t>
  </si>
  <si>
    <t xml:space="preserve">00223030131</t>
  </si>
  <si>
    <t xml:space="preserve">00223300401</t>
  </si>
  <si>
    <t xml:space="preserve">00223590134</t>
  </si>
  <si>
    <t xml:space="preserve">00223760224</t>
  </si>
  <si>
    <t xml:space="preserve">00223860362</t>
  </si>
  <si>
    <t xml:space="preserve">00223930280</t>
  </si>
  <si>
    <t xml:space="preserve">00224020255</t>
  </si>
  <si>
    <t xml:space="preserve">00224580134</t>
  </si>
  <si>
    <t xml:space="preserve">00224880237</t>
  </si>
  <si>
    <t xml:space="preserve">00225490267</t>
  </si>
  <si>
    <t xml:space="preserve">00225810134</t>
  </si>
  <si>
    <t xml:space="preserve">00225880202</t>
  </si>
  <si>
    <t xml:space="preserve">00225900224</t>
  </si>
  <si>
    <t xml:space="preserve">00226120202</t>
  </si>
  <si>
    <t xml:space="preserve">00226170157</t>
  </si>
  <si>
    <t xml:space="preserve">00226260164</t>
  </si>
  <si>
    <t xml:space="preserve">00226440204</t>
  </si>
  <si>
    <t xml:space="preserve">00226520161</t>
  </si>
  <si>
    <t xml:space="preserve">00226870160</t>
  </si>
  <si>
    <t xml:space="preserve">00226960367</t>
  </si>
  <si>
    <t xml:space="preserve">00227240280</t>
  </si>
  <si>
    <t xml:space="preserve">00227430675</t>
  </si>
  <si>
    <t xml:space="preserve">00227470168</t>
  </si>
  <si>
    <t xml:space="preserve">00227600368</t>
  </si>
  <si>
    <t xml:space="preserve">00227800216</t>
  </si>
  <si>
    <t xml:space="preserve">00227830239</t>
  </si>
  <si>
    <t xml:space="preserve">00227920345</t>
  </si>
  <si>
    <t xml:space="preserve">00228000162</t>
  </si>
  <si>
    <t xml:space="preserve">00228040283</t>
  </si>
  <si>
    <t xml:space="preserve">00228200275</t>
  </si>
  <si>
    <t xml:space="preserve">00228520128</t>
  </si>
  <si>
    <t xml:space="preserve">00228720280</t>
  </si>
  <si>
    <t xml:space="preserve">00228760161</t>
  </si>
  <si>
    <t xml:space="preserve">00229290135</t>
  </si>
  <si>
    <t xml:space="preserve">00229510284</t>
  </si>
  <si>
    <t xml:space="preserve">00229770136</t>
  </si>
  <si>
    <t xml:space="preserve">00229790845</t>
  </si>
  <si>
    <t xml:space="preserve">00229830138</t>
  </si>
  <si>
    <t xml:space="preserve">00230080335</t>
  </si>
  <si>
    <t xml:space="preserve">00230170284</t>
  </si>
  <si>
    <t xml:space="preserve">00230830168</t>
  </si>
  <si>
    <t xml:space="preserve">00230980229</t>
  </si>
  <si>
    <t xml:space="preserve">00231300161</t>
  </si>
  <si>
    <t xml:space="preserve">00231590472</t>
  </si>
  <si>
    <t xml:space="preserve">00231620543</t>
  </si>
  <si>
    <t xml:space="preserve">00231960691</t>
  </si>
  <si>
    <t xml:space="preserve">00232010165</t>
  </si>
  <si>
    <t xml:space="preserve">00232370130</t>
  </si>
  <si>
    <t xml:space="preserve">00232470930</t>
  </si>
  <si>
    <t xml:space="preserve">00232640094</t>
  </si>
  <si>
    <t xml:space="preserve">00232910935</t>
  </si>
  <si>
    <t xml:space="preserve">00233170117</t>
  </si>
  <si>
    <t xml:space="preserve">00233340926</t>
  </si>
  <si>
    <t xml:space="preserve">00233450568</t>
  </si>
  <si>
    <t xml:space="preserve">00233830942</t>
  </si>
  <si>
    <t xml:space="preserve">00234150555</t>
  </si>
  <si>
    <t xml:space="preserve">00234180693</t>
  </si>
  <si>
    <t xml:space="preserve">00234830818</t>
  </si>
  <si>
    <t xml:space="preserve">00235630332</t>
  </si>
  <si>
    <t xml:space="preserve">00236040242</t>
  </si>
  <si>
    <t xml:space="preserve">00236060760</t>
  </si>
  <si>
    <t xml:space="preserve">00236070322</t>
  </si>
  <si>
    <t xml:space="preserve">00236220760</t>
  </si>
  <si>
    <t xml:space="preserve">00236360343</t>
  </si>
  <si>
    <t xml:space="preserve">00236720694</t>
  </si>
  <si>
    <t xml:space="preserve">00236780136</t>
  </si>
  <si>
    <t xml:space="preserve">00237030333</t>
  </si>
  <si>
    <t xml:space="preserve">00237290325</t>
  </si>
  <si>
    <t xml:space="preserve">00237770540</t>
  </si>
  <si>
    <t xml:space="preserve">00238090021</t>
  </si>
  <si>
    <t xml:space="preserve">00238460562</t>
  </si>
  <si>
    <t xml:space="preserve">00238480164</t>
  </si>
  <si>
    <t xml:space="preserve">00238900930</t>
  </si>
  <si>
    <t xml:space="preserve">00239340904</t>
  </si>
  <si>
    <t xml:space="preserve">00239470321</t>
  </si>
  <si>
    <t xml:space="preserve">00239800105</t>
  </si>
  <si>
    <t xml:space="preserve">00240220129</t>
  </si>
  <si>
    <t xml:space="preserve">00240470922</t>
  </si>
  <si>
    <t xml:space="preserve">00241110121</t>
  </si>
  <si>
    <t xml:space="preserve">00241590223</t>
  </si>
  <si>
    <t xml:space="preserve">00242520344</t>
  </si>
  <si>
    <t xml:space="preserve">00242840510</t>
  </si>
  <si>
    <t xml:space="preserve">00243240249</t>
  </si>
  <si>
    <t xml:space="preserve">00244120457</t>
  </si>
  <si>
    <t xml:space="preserve">00244490165</t>
  </si>
  <si>
    <t xml:space="preserve">00245240106</t>
  </si>
  <si>
    <t xml:space="preserve">00245320049</t>
  </si>
  <si>
    <t xml:space="preserve">00245420765</t>
  </si>
  <si>
    <t xml:space="preserve">00245680822</t>
  </si>
  <si>
    <t xml:space="preserve">00246310809</t>
  </si>
  <si>
    <t xml:space="preserve">00246600068</t>
  </si>
  <si>
    <t xml:space="preserve">00247300460</t>
  </si>
  <si>
    <t xml:space="preserve">00247650161</t>
  </si>
  <si>
    <t xml:space="preserve">00248540700</t>
  </si>
  <si>
    <t xml:space="preserve">00248650368</t>
  </si>
  <si>
    <t xml:space="preserve">00249530163</t>
  </si>
  <si>
    <t xml:space="preserve">00249820549</t>
  </si>
  <si>
    <t xml:space="preserve">00250230513</t>
  </si>
  <si>
    <t xml:space="preserve">00251380119</t>
  </si>
  <si>
    <t xml:space="preserve">00252050026</t>
  </si>
  <si>
    <t xml:space="preserve">00252080593</t>
  </si>
  <si>
    <t xml:space="preserve">00252250121</t>
  </si>
  <si>
    <t xml:space="preserve">00252340344</t>
  </si>
  <si>
    <t xml:space="preserve">00253090542</t>
  </si>
  <si>
    <t xml:space="preserve">00253100549</t>
  </si>
  <si>
    <t xml:space="preserve">00253930341</t>
  </si>
  <si>
    <t xml:space="preserve">00254020282</t>
  </si>
  <si>
    <t xml:space="preserve">00254020720</t>
  </si>
  <si>
    <t xml:space="preserve">00254500366</t>
  </si>
  <si>
    <t xml:space="preserve">00254760879</t>
  </si>
  <si>
    <t xml:space="preserve">00254810252</t>
  </si>
  <si>
    <t xml:space="preserve">00254890346</t>
  </si>
  <si>
    <t xml:space="preserve">00254900723</t>
  </si>
  <si>
    <t xml:space="preserve">00255020729</t>
  </si>
  <si>
    <t xml:space="preserve">00255590168</t>
  </si>
  <si>
    <t xml:space="preserve">00255960510</t>
  </si>
  <si>
    <t xml:space="preserve">00256080334</t>
  </si>
  <si>
    <t xml:space="preserve">00256140765</t>
  </si>
  <si>
    <t xml:space="preserve">00256590167</t>
  </si>
  <si>
    <t xml:space="preserve">00256690355</t>
  </si>
  <si>
    <t xml:space="preserve">00256730896</t>
  </si>
  <si>
    <t xml:space="preserve">00257210112</t>
  </si>
  <si>
    <t xml:space="preserve">00257370064</t>
  </si>
  <si>
    <t xml:space="preserve">00258230804</t>
  </si>
  <si>
    <t xml:space="preserve">00258370139</t>
  </si>
  <si>
    <t xml:space="preserve">00258780766</t>
  </si>
  <si>
    <t xml:space="preserve">00258830728</t>
  </si>
  <si>
    <t xml:space="preserve">00259140499</t>
  </si>
  <si>
    <t xml:space="preserve">00259350825</t>
  </si>
  <si>
    <t xml:space="preserve">00259930030</t>
  </si>
  <si>
    <t xml:space="preserve">00260190020</t>
  </si>
  <si>
    <t xml:space="preserve">00260230255</t>
  </si>
  <si>
    <t xml:space="preserve">00260400106</t>
  </si>
  <si>
    <t xml:space="preserve">00260720354</t>
  </si>
  <si>
    <t xml:space="preserve">00260970348</t>
  </si>
  <si>
    <t xml:space="preserve">00261070106</t>
  </si>
  <si>
    <t xml:space="preserve">00261440267</t>
  </si>
  <si>
    <t xml:space="preserve">00261560106</t>
  </si>
  <si>
    <t xml:space="preserve">00262000508</t>
  </si>
  <si>
    <t xml:space="preserve">00262190820</t>
  </si>
  <si>
    <t xml:space="preserve">00262300106</t>
  </si>
  <si>
    <t xml:space="preserve">00262380900</t>
  </si>
  <si>
    <t xml:space="preserve">00262890288</t>
  </si>
  <si>
    <t xml:space="preserve">00262960370</t>
  </si>
  <si>
    <t xml:space="preserve">00263120883</t>
  </si>
  <si>
    <t xml:space="preserve">00263130825</t>
  </si>
  <si>
    <t xml:space="preserve">00263290108</t>
  </si>
  <si>
    <t xml:space="preserve">00264190729</t>
  </si>
  <si>
    <t xml:space="preserve">00264240458</t>
  </si>
  <si>
    <t xml:space="preserve">00264460726</t>
  </si>
  <si>
    <t xml:space="preserve">00264690272</t>
  </si>
  <si>
    <t xml:space="preserve">00264780552</t>
  </si>
  <si>
    <t xml:space="preserve">00264990128</t>
  </si>
  <si>
    <t xml:space="preserve">00265410936</t>
  </si>
  <si>
    <t xml:space="preserve">00265620724</t>
  </si>
  <si>
    <t xml:space="preserve">00265900100</t>
  </si>
  <si>
    <t xml:space="preserve">00265910034</t>
  </si>
  <si>
    <t xml:space="preserve">00266420181</t>
  </si>
  <si>
    <t xml:space="preserve">00266450246</t>
  </si>
  <si>
    <t xml:space="preserve">00266580430</t>
  </si>
  <si>
    <t xml:space="preserve">00266670561</t>
  </si>
  <si>
    <t xml:space="preserve">00266730514</t>
  </si>
  <si>
    <t xml:space="preserve">00267070100</t>
  </si>
  <si>
    <t xml:space="preserve">00267240265</t>
  </si>
  <si>
    <t xml:space="preserve">00267560720</t>
  </si>
  <si>
    <t xml:space="preserve">00267610178</t>
  </si>
  <si>
    <t xml:space="preserve">00267640647</t>
  </si>
  <si>
    <t xml:space="preserve">00267670826</t>
  </si>
  <si>
    <t xml:space="preserve">00267820678</t>
  </si>
  <si>
    <t xml:space="preserve">00268210903</t>
  </si>
  <si>
    <t xml:space="preserve">00268220175</t>
  </si>
  <si>
    <t xml:space="preserve">00268230109</t>
  </si>
  <si>
    <t xml:space="preserve">00268260288</t>
  </si>
  <si>
    <t xml:space="preserve">00268440203</t>
  </si>
  <si>
    <t xml:space="preserve">00268510138</t>
  </si>
  <si>
    <t xml:space="preserve">00268980638</t>
  </si>
  <si>
    <t xml:space="preserve">00269000469</t>
  </si>
  <si>
    <t xml:space="preserve">00269600110</t>
  </si>
  <si>
    <t xml:space="preserve">00269700720</t>
  </si>
  <si>
    <t xml:space="preserve">00269710257</t>
  </si>
  <si>
    <t xml:space="preserve">00269740551</t>
  </si>
  <si>
    <t xml:space="preserve">00269960175</t>
  </si>
  <si>
    <t xml:space="preserve">00270350580</t>
  </si>
  <si>
    <t xml:space="preserve">00270540651</t>
  </si>
  <si>
    <t xml:space="preserve">00270910672</t>
  </si>
  <si>
    <t xml:space="preserve">00271030454</t>
  </si>
  <si>
    <t xml:space="preserve">00271150286</t>
  </si>
  <si>
    <t xml:space="preserve">00271840456</t>
  </si>
  <si>
    <t xml:space="preserve">00271910481</t>
  </si>
  <si>
    <t xml:space="preserve">00272110339</t>
  </si>
  <si>
    <t xml:space="preserve">00272630450</t>
  </si>
  <si>
    <t xml:space="preserve">00272750282</t>
  </si>
  <si>
    <t xml:space="preserve">00272780362</t>
  </si>
  <si>
    <t xml:space="preserve">00272980103</t>
  </si>
  <si>
    <t xml:space="preserve">00273070334</t>
  </si>
  <si>
    <t xml:space="preserve">00273080101</t>
  </si>
  <si>
    <t xml:space="preserve">00273610063</t>
  </si>
  <si>
    <t xml:space="preserve">00273610949</t>
  </si>
  <si>
    <t xml:space="preserve">00273680173</t>
  </si>
  <si>
    <t xml:space="preserve">00274230309</t>
  </si>
  <si>
    <t xml:space="preserve">00274470087</t>
  </si>
  <si>
    <t xml:space="preserve">00274720655</t>
  </si>
  <si>
    <t xml:space="preserve">00274810233</t>
  </si>
  <si>
    <t xml:space="preserve">00275000693</t>
  </si>
  <si>
    <t xml:space="preserve">00275140267</t>
  </si>
  <si>
    <t xml:space="preserve">00275470896</t>
  </si>
  <si>
    <t xml:space="preserve">00276190659</t>
  </si>
  <si>
    <t xml:space="preserve">00276410107</t>
  </si>
  <si>
    <t xml:space="preserve">00276510104</t>
  </si>
  <si>
    <t xml:space="preserve">00276670288</t>
  </si>
  <si>
    <t xml:space="preserve">00276760204</t>
  </si>
  <si>
    <t xml:space="preserve">00276820131</t>
  </si>
  <si>
    <t xml:space="preserve">00276830171</t>
  </si>
  <si>
    <t xml:space="preserve">00276840659</t>
  </si>
  <si>
    <t xml:space="preserve">00276870177</t>
  </si>
  <si>
    <t xml:space="preserve">00277250106</t>
  </si>
  <si>
    <t xml:space="preserve">00277270179</t>
  </si>
  <si>
    <t xml:space="preserve">00277280426</t>
  </si>
  <si>
    <t xml:space="preserve">00277530630</t>
  </si>
  <si>
    <t xml:space="preserve">00277590683</t>
  </si>
  <si>
    <t xml:space="preserve">00277720330</t>
  </si>
  <si>
    <t xml:space="preserve">00277910246</t>
  </si>
  <si>
    <t xml:space="preserve">00277930210</t>
  </si>
  <si>
    <t xml:space="preserve">00277970547</t>
  </si>
  <si>
    <t xml:space="preserve">00278650338</t>
  </si>
  <si>
    <t xml:space="preserve">00279070296</t>
  </si>
  <si>
    <t xml:space="preserve">00279200364</t>
  </si>
  <si>
    <t xml:space="preserve">00279380166</t>
  </si>
  <si>
    <t xml:space="preserve">00279450662</t>
  </si>
  <si>
    <t xml:space="preserve">00279820120</t>
  </si>
  <si>
    <t xml:space="preserve">00280550112</t>
  </si>
  <si>
    <t xml:space="preserve">00280750365</t>
  </si>
  <si>
    <t xml:space="preserve">00280830043</t>
  </si>
  <si>
    <t xml:space="preserve">00280830183</t>
  </si>
  <si>
    <t xml:space="preserve">00280880287</t>
  </si>
  <si>
    <t xml:space="preserve">00281070375</t>
  </si>
  <si>
    <t xml:space="preserve">00281450171</t>
  </si>
  <si>
    <t xml:space="preserve">00281620385</t>
  </si>
  <si>
    <t xml:space="preserve">00281850370</t>
  </si>
  <si>
    <t xml:space="preserve">00281900274</t>
  </si>
  <si>
    <t xml:space="preserve">00281910299</t>
  </si>
  <si>
    <t xml:space="preserve">00282170133</t>
  </si>
  <si>
    <t xml:space="preserve">00282180306</t>
  </si>
  <si>
    <t xml:space="preserve">00282190693</t>
  </si>
  <si>
    <t xml:space="preserve">00282230259</t>
  </si>
  <si>
    <t xml:space="preserve">00282380377</t>
  </si>
  <si>
    <t xml:space="preserve">00282480375</t>
  </si>
  <si>
    <t xml:space="preserve">00282830462</t>
  </si>
  <si>
    <t xml:space="preserve">00282950682</t>
  </si>
  <si>
    <t xml:space="preserve">00283540359</t>
  </si>
  <si>
    <t xml:space="preserve">00283670545</t>
  </si>
  <si>
    <t xml:space="preserve">00283730935</t>
  </si>
  <si>
    <t xml:space="preserve">00283840130</t>
  </si>
  <si>
    <t xml:space="preserve">00283850287</t>
  </si>
  <si>
    <t xml:space="preserve">00283870939</t>
  </si>
  <si>
    <t xml:space="preserve">00284040375</t>
  </si>
  <si>
    <t xml:space="preserve">00284070174</t>
  </si>
  <si>
    <t xml:space="preserve">00284300597</t>
  </si>
  <si>
    <t xml:space="preserve">00284310174</t>
  </si>
  <si>
    <t xml:space="preserve">00284350170</t>
  </si>
  <si>
    <t xml:space="preserve">00284380367</t>
  </si>
  <si>
    <t xml:space="preserve">00284800174</t>
  </si>
  <si>
    <t xml:space="preserve">00284940368</t>
  </si>
  <si>
    <t xml:space="preserve">00285410247</t>
  </si>
  <si>
    <t xml:space="preserve">00285430377</t>
  </si>
  <si>
    <t xml:space="preserve">00285810453</t>
  </si>
  <si>
    <t xml:space="preserve">00286470828</t>
  </si>
  <si>
    <t xml:space="preserve">00286620687</t>
  </si>
  <si>
    <t xml:space="preserve">00286880513</t>
  </si>
  <si>
    <t xml:space="preserve">00287240188</t>
  </si>
  <si>
    <t xml:space="preserve">00287250922</t>
  </si>
  <si>
    <t xml:space="preserve">00287330450</t>
  </si>
  <si>
    <t xml:space="preserve">00287770374</t>
  </si>
  <si>
    <t xml:space="preserve">00287790281</t>
  </si>
  <si>
    <t xml:space="preserve">00288160476</t>
  </si>
  <si>
    <t xml:space="preserve">00288400948</t>
  </si>
  <si>
    <t xml:space="preserve">00288550924</t>
  </si>
  <si>
    <t xml:space="preserve">00288930373</t>
  </si>
  <si>
    <t xml:space="preserve">00288930415</t>
  </si>
  <si>
    <t xml:space="preserve">00289280323</t>
  </si>
  <si>
    <t xml:space="preserve">00289380438</t>
  </si>
  <si>
    <t xml:space="preserve">00289430761</t>
  </si>
  <si>
    <t xml:space="preserve">00290010339</t>
  </si>
  <si>
    <t xml:space="preserve">00290130269</t>
  </si>
  <si>
    <t xml:space="preserve">00290180900</t>
  </si>
  <si>
    <t xml:space="preserve">00290250695</t>
  </si>
  <si>
    <t xml:space="preserve">00290320373</t>
  </si>
  <si>
    <t xml:space="preserve">00290450337</t>
  </si>
  <si>
    <t xml:space="preserve">00291840676</t>
  </si>
  <si>
    <t xml:space="preserve">00292680022</t>
  </si>
  <si>
    <t xml:space="preserve">00292790672</t>
  </si>
  <si>
    <t xml:space="preserve">00292830460</t>
  </si>
  <si>
    <t xml:space="preserve">00292870227</t>
  </si>
  <si>
    <t xml:space="preserve">00293120689</t>
  </si>
  <si>
    <t xml:space="preserve">00293130373</t>
  </si>
  <si>
    <t xml:space="preserve">00293180378</t>
  </si>
  <si>
    <t xml:space="preserve">00293210191</t>
  </si>
  <si>
    <t xml:space="preserve">00293230173</t>
  </si>
  <si>
    <t xml:space="preserve">00293340378</t>
  </si>
  <si>
    <t xml:space="preserve">00293350443</t>
  </si>
  <si>
    <t xml:space="preserve">00293480117</t>
  </si>
  <si>
    <t xml:space="preserve">00293510269</t>
  </si>
  <si>
    <t xml:space="preserve">00293540464</t>
  </si>
  <si>
    <t xml:space="preserve">00293600177</t>
  </si>
  <si>
    <t xml:space="preserve">00293660692</t>
  </si>
  <si>
    <t xml:space="preserve">00293680179</t>
  </si>
  <si>
    <t xml:space="preserve">00293860193</t>
  </si>
  <si>
    <t xml:space="preserve">00294060512</t>
  </si>
  <si>
    <t xml:space="preserve">00294380332</t>
  </si>
  <si>
    <t xml:space="preserve">00294440458</t>
  </si>
  <si>
    <t xml:space="preserve">00294500459</t>
  </si>
  <si>
    <t xml:space="preserve">00294770045</t>
  </si>
  <si>
    <t xml:space="preserve">00295060180</t>
  </si>
  <si>
    <t xml:space="preserve">00295120109</t>
  </si>
  <si>
    <t xml:space="preserve">00295330351</t>
  </si>
  <si>
    <t xml:space="preserve">00295490064</t>
  </si>
  <si>
    <t xml:space="preserve">00295520498</t>
  </si>
  <si>
    <t xml:space="preserve">00295900260</t>
  </si>
  <si>
    <t xml:space="preserve">00296160633</t>
  </si>
  <si>
    <t xml:space="preserve">00296180284</t>
  </si>
  <si>
    <t xml:space="preserve">00296300254</t>
  </si>
  <si>
    <t xml:space="preserve">00296820723</t>
  </si>
  <si>
    <t xml:space="preserve">00297490062</t>
  </si>
  <si>
    <t xml:space="preserve">00297520439</t>
  </si>
  <si>
    <t xml:space="preserve">00297620171</t>
  </si>
  <si>
    <t xml:space="preserve">00297720138</t>
  </si>
  <si>
    <t xml:space="preserve">00297800450</t>
  </si>
  <si>
    <t xml:space="preserve">00297820458</t>
  </si>
  <si>
    <t xml:space="preserve">00297890634</t>
  </si>
  <si>
    <t xml:space="preserve">00297980450</t>
  </si>
  <si>
    <t xml:space="preserve">00298170242</t>
  </si>
  <si>
    <t xml:space="preserve">00298210022</t>
  </si>
  <si>
    <t xml:space="preserve">00298520388</t>
  </si>
  <si>
    <t xml:space="preserve">00298690678</t>
  </si>
  <si>
    <t xml:space="preserve">00299100172</t>
  </si>
  <si>
    <t xml:space="preserve">00299240218</t>
  </si>
  <si>
    <t xml:space="preserve">00299430173</t>
  </si>
  <si>
    <t xml:space="preserve">00299750935</t>
  </si>
  <si>
    <t xml:space="preserve">00299940304</t>
  </si>
  <si>
    <t xml:space="preserve">00299980417</t>
  </si>
  <si>
    <t xml:space="preserve">00300430568</t>
  </si>
  <si>
    <t xml:space="preserve">00300480647</t>
  </si>
  <si>
    <t xml:space="preserve">00300600798</t>
  </si>
  <si>
    <t xml:space="preserve">00301090379</t>
  </si>
  <si>
    <t xml:space="preserve">00301120515</t>
  </si>
  <si>
    <t xml:space="preserve">00301280335</t>
  </si>
  <si>
    <t xml:space="preserve">00301780367</t>
  </si>
  <si>
    <t xml:space="preserve">00302050513</t>
  </si>
  <si>
    <t xml:space="preserve">00302170451</t>
  </si>
  <si>
    <t xml:space="preserve">00302480181</t>
  </si>
  <si>
    <t xml:space="preserve">00303760177</t>
  </si>
  <si>
    <t xml:space="preserve">00303870844</t>
  </si>
  <si>
    <t xml:space="preserve">00305330938</t>
  </si>
  <si>
    <t xml:space="preserve">00305430134</t>
  </si>
  <si>
    <t xml:space="preserve">00305820813</t>
  </si>
  <si>
    <t xml:space="preserve">00306490376</t>
  </si>
  <si>
    <t xml:space="preserve">00306570433</t>
  </si>
  <si>
    <t xml:space="preserve">00306600289</t>
  </si>
  <si>
    <t xml:space="preserve">00306710617</t>
  </si>
  <si>
    <t xml:space="preserve">00306800848</t>
  </si>
  <si>
    <t xml:space="preserve">00306990417</t>
  </si>
  <si>
    <t xml:space="preserve">00307090209</t>
  </si>
  <si>
    <t xml:space="preserve">00307870287</t>
  </si>
  <si>
    <t xml:space="preserve">00308040377</t>
  </si>
  <si>
    <t xml:space="preserve">00308140102</t>
  </si>
  <si>
    <t xml:space="preserve">00308150200</t>
  </si>
  <si>
    <t xml:space="preserve">00308400357</t>
  </si>
  <si>
    <t xml:space="preserve">00309130656</t>
  </si>
  <si>
    <t xml:space="preserve">00309720373</t>
  </si>
  <si>
    <t xml:space="preserve">00310380126</t>
  </si>
  <si>
    <t xml:space="preserve">00310410170</t>
  </si>
  <si>
    <t xml:space="preserve">00310530365</t>
  </si>
  <si>
    <t xml:space="preserve">00311180137</t>
  </si>
  <si>
    <t xml:space="preserve">00311370373</t>
  </si>
  <si>
    <t xml:space="preserve">00311560692</t>
  </si>
  <si>
    <t xml:space="preserve">00311620736</t>
  </si>
  <si>
    <t xml:space="preserve">00311980296</t>
  </si>
  <si>
    <t xml:space="preserve">00312160377</t>
  </si>
  <si>
    <t xml:space="preserve">00312250137</t>
  </si>
  <si>
    <t xml:space="preserve">00312580806</t>
  </si>
  <si>
    <t xml:space="preserve">00312750375</t>
  </si>
  <si>
    <t xml:space="preserve">00312890114</t>
  </si>
  <si>
    <t xml:space="preserve">00312940828</t>
  </si>
  <si>
    <t xml:space="preserve">00312980238</t>
  </si>
  <si>
    <t xml:space="preserve">00313440174</t>
  </si>
  <si>
    <t xml:space="preserve">00313800682</t>
  </si>
  <si>
    <t xml:space="preserve">00314030370</t>
  </si>
  <si>
    <t xml:space="preserve">00314070269</t>
  </si>
  <si>
    <t xml:space="preserve">00314590043</t>
  </si>
  <si>
    <t xml:space="preserve">00314760513</t>
  </si>
  <si>
    <t xml:space="preserve">00315280545</t>
  </si>
  <si>
    <t xml:space="preserve">00315520726</t>
  </si>
  <si>
    <t xml:space="preserve">00315570366</t>
  </si>
  <si>
    <t xml:space="preserve">00315930776</t>
  </si>
  <si>
    <t xml:space="preserve">00316080225</t>
  </si>
  <si>
    <t xml:space="preserve">00316210566</t>
  </si>
  <si>
    <t xml:space="preserve">00316290105</t>
  </si>
  <si>
    <t xml:space="preserve">00316340652</t>
  </si>
  <si>
    <t xml:space="preserve">00316470376</t>
  </si>
  <si>
    <t xml:space="preserve">00317370773</t>
  </si>
  <si>
    <t xml:space="preserve">00317650901</t>
  </si>
  <si>
    <t xml:space="preserve">00317890127</t>
  </si>
  <si>
    <t xml:space="preserve">00318440542</t>
  </si>
  <si>
    <t xml:space="preserve">00318820545</t>
  </si>
  <si>
    <t xml:space="preserve">00319230900</t>
  </si>
  <si>
    <t xml:space="preserve">00319460499</t>
  </si>
  <si>
    <t xml:space="preserve">00319640231</t>
  </si>
  <si>
    <t xml:space="preserve">00319960134</t>
  </si>
  <si>
    <t xml:space="preserve">00320370331</t>
  </si>
  <si>
    <t xml:space="preserve">00320510423</t>
  </si>
  <si>
    <t xml:space="preserve">00321560427</t>
  </si>
  <si>
    <t xml:space="preserve">00321700775</t>
  </si>
  <si>
    <t xml:space="preserve">00321990269</t>
  </si>
  <si>
    <t xml:space="preserve">00322120262</t>
  </si>
  <si>
    <t xml:space="preserve">00322570433</t>
  </si>
  <si>
    <t xml:space="preserve">00322620436</t>
  </si>
  <si>
    <t xml:space="preserve">00322700592</t>
  </si>
  <si>
    <t xml:space="preserve">00322780438</t>
  </si>
  <si>
    <t xml:space="preserve">00322870288</t>
  </si>
  <si>
    <t xml:space="preserve">00323030288</t>
  </si>
  <si>
    <t xml:space="preserve">00323040436</t>
  </si>
  <si>
    <t xml:space="preserve">00323060681</t>
  </si>
  <si>
    <t xml:space="preserve">00323250373</t>
  </si>
  <si>
    <t xml:space="preserve">00323260265</t>
  </si>
  <si>
    <t xml:space="preserve">00323260273</t>
  </si>
  <si>
    <t xml:space="preserve">00323790485</t>
  </si>
  <si>
    <t xml:space="preserve">00324840727</t>
  </si>
  <si>
    <t xml:space="preserve">00325530129</t>
  </si>
  <si>
    <t xml:space="preserve">00325800290</t>
  </si>
  <si>
    <t xml:space="preserve">00325870418</t>
  </si>
  <si>
    <t xml:space="preserve">00326180817</t>
  </si>
  <si>
    <t xml:space="preserve">00326420718</t>
  </si>
  <si>
    <t xml:space="preserve">00327120366</t>
  </si>
  <si>
    <t xml:space="preserve">00327580171</t>
  </si>
  <si>
    <t xml:space="preserve">00327880431</t>
  </si>
  <si>
    <t xml:space="preserve">00327880811</t>
  </si>
  <si>
    <t xml:space="preserve">00327900262</t>
  </si>
  <si>
    <t xml:space="preserve">00327900361</t>
  </si>
  <si>
    <t xml:space="preserve">00328390364</t>
  </si>
  <si>
    <t xml:space="preserve">00328670385</t>
  </si>
  <si>
    <t xml:space="preserve">00329140362</t>
  </si>
  <si>
    <t xml:space="preserve">00330260787</t>
  </si>
  <si>
    <t xml:space="preserve">00330420605</t>
  </si>
  <si>
    <t xml:space="preserve">00330650268</t>
  </si>
  <si>
    <t xml:space="preserve">00330760240</t>
  </si>
  <si>
    <t xml:space="preserve">00330880345</t>
  </si>
  <si>
    <t xml:space="preserve">00331530949</t>
  </si>
  <si>
    <t xml:space="preserve">00331560508</t>
  </si>
  <si>
    <t xml:space="preserve">00331650614</t>
  </si>
  <si>
    <t xml:space="preserve">00332650233</t>
  </si>
  <si>
    <t xml:space="preserve">00332840271</t>
  </si>
  <si>
    <t xml:space="preserve">00332910777</t>
  </si>
  <si>
    <t xml:space="preserve">00333170132</t>
  </si>
  <si>
    <t xml:space="preserve">00333380137</t>
  </si>
  <si>
    <t xml:space="preserve">00333380947</t>
  </si>
  <si>
    <t xml:space="preserve">00333480135</t>
  </si>
  <si>
    <t xml:space="preserve">00333720191</t>
  </si>
  <si>
    <t xml:space="preserve">00333980407</t>
  </si>
  <si>
    <t xml:space="preserve">00334010378</t>
  </si>
  <si>
    <t xml:space="preserve">00334440807</t>
  </si>
  <si>
    <t xml:space="preserve">00334770302</t>
  </si>
  <si>
    <t xml:space="preserve">00335940342</t>
  </si>
  <si>
    <t xml:space="preserve">00336860317</t>
  </si>
  <si>
    <t xml:space="preserve">00337380174</t>
  </si>
  <si>
    <t xml:space="preserve">00337760276</t>
  </si>
  <si>
    <t xml:space="preserve">00337950240</t>
  </si>
  <si>
    <t xml:space="preserve">00338330541</t>
  </si>
  <si>
    <t xml:space="preserve">00338420300</t>
  </si>
  <si>
    <t xml:space="preserve">00338750409</t>
  </si>
  <si>
    <t xml:space="preserve">00339130387</t>
  </si>
  <si>
    <t xml:space="preserve">00339140337</t>
  </si>
  <si>
    <t xml:space="preserve">00339210296</t>
  </si>
  <si>
    <t xml:space="preserve">00339600405</t>
  </si>
  <si>
    <t xml:space="preserve">00339870131</t>
  </si>
  <si>
    <t xml:space="preserve">00340320381</t>
  </si>
  <si>
    <t xml:space="preserve">00341560084</t>
  </si>
  <si>
    <t xml:space="preserve">00341620227</t>
  </si>
  <si>
    <t xml:space="preserve">00341790228</t>
  </si>
  <si>
    <t xml:space="preserve">00342020377</t>
  </si>
  <si>
    <t xml:space="preserve">00342200151</t>
  </si>
  <si>
    <t xml:space="preserve">00342650330</t>
  </si>
  <si>
    <t xml:space="preserve">00342930260</t>
  </si>
  <si>
    <t xml:space="preserve">00343240263</t>
  </si>
  <si>
    <t xml:space="preserve">00343650131</t>
  </si>
  <si>
    <t xml:space="preserve">00344610415</t>
  </si>
  <si>
    <t xml:space="preserve">00344700083</t>
  </si>
  <si>
    <t xml:space="preserve">00344770441</t>
  </si>
  <si>
    <t xml:space="preserve">00344790266</t>
  </si>
  <si>
    <t xml:space="preserve">00344850292</t>
  </si>
  <si>
    <t xml:space="preserve">00345880405</t>
  </si>
  <si>
    <t xml:space="preserve">00346210388</t>
  </si>
  <si>
    <t xml:space="preserve">00346810062</t>
  </si>
  <si>
    <t xml:space="preserve">00347100166</t>
  </si>
  <si>
    <t xml:space="preserve">00347310195</t>
  </si>
  <si>
    <t xml:space="preserve">00347830382</t>
  </si>
  <si>
    <t xml:space="preserve">00348390436</t>
  </si>
  <si>
    <t xml:space="preserve">00348770942</t>
  </si>
  <si>
    <t xml:space="preserve">00348900283</t>
  </si>
  <si>
    <t xml:space="preserve">00349550418</t>
  </si>
  <si>
    <t xml:space="preserve">00349790261</t>
  </si>
  <si>
    <t xml:space="preserve">00349800359</t>
  </si>
  <si>
    <t xml:space="preserve">00350020244</t>
  </si>
  <si>
    <t xml:space="preserve">00350220281</t>
  </si>
  <si>
    <t xml:space="preserve">00350370276</t>
  </si>
  <si>
    <t xml:space="preserve">00350750816</t>
  </si>
  <si>
    <t xml:space="preserve">00350950945</t>
  </si>
  <si>
    <t xml:space="preserve">00351160155</t>
  </si>
  <si>
    <t xml:space="preserve">00352080907</t>
  </si>
  <si>
    <t xml:space="preserve">00352210371</t>
  </si>
  <si>
    <t xml:space="preserve">00352230379</t>
  </si>
  <si>
    <t xml:space="preserve">00352890297</t>
  </si>
  <si>
    <t xml:space="preserve">00353520463</t>
  </si>
  <si>
    <t xml:space="preserve">00353770514</t>
  </si>
  <si>
    <t xml:space="preserve">00353970510</t>
  </si>
  <si>
    <t xml:space="preserve">00354240780</t>
  </si>
  <si>
    <t xml:space="preserve">00354270100</t>
  </si>
  <si>
    <t xml:space="preserve">00354850521</t>
  </si>
  <si>
    <t xml:space="preserve">00354900730</t>
  </si>
  <si>
    <t xml:space="preserve">00355470279</t>
  </si>
  <si>
    <t xml:space="preserve">00355650284</t>
  </si>
  <si>
    <t xml:space="preserve">00356330506</t>
  </si>
  <si>
    <t xml:space="preserve">00356580779</t>
  </si>
  <si>
    <t xml:space="preserve">00357410315</t>
  </si>
  <si>
    <t xml:space="preserve">00357680412</t>
  </si>
  <si>
    <t xml:space="preserve">00358070852</t>
  </si>
  <si>
    <t xml:space="preserve">00358220366</t>
  </si>
  <si>
    <t xml:space="preserve">00358710390</t>
  </si>
  <si>
    <t xml:space="preserve">00358880904</t>
  </si>
  <si>
    <t xml:space="preserve">00359380078</t>
  </si>
  <si>
    <t xml:space="preserve">00359400108</t>
  </si>
  <si>
    <t xml:space="preserve">00359590411</t>
  </si>
  <si>
    <t xml:space="preserve">00360230437</t>
  </si>
  <si>
    <t xml:space="preserve">00360610273</t>
  </si>
  <si>
    <t xml:space="preserve">00360970941</t>
  </si>
  <si>
    <t xml:space="preserve">00361100431</t>
  </si>
  <si>
    <t xml:space="preserve">00361670078</t>
  </si>
  <si>
    <t xml:space="preserve">00361950454</t>
  </si>
  <si>
    <t xml:space="preserve">00362090474</t>
  </si>
  <si>
    <t xml:space="preserve">00362380511</t>
  </si>
  <si>
    <t xml:space="preserve">00362510273</t>
  </si>
  <si>
    <t xml:space="preserve">00362650285</t>
  </si>
  <si>
    <t xml:space="preserve">00363110958</t>
  </si>
  <si>
    <t xml:space="preserve">00363640228</t>
  </si>
  <si>
    <t xml:space="preserve">00364270223</t>
  </si>
  <si>
    <t xml:space="preserve">00364390070</t>
  </si>
  <si>
    <t xml:space="preserve">00365830793</t>
  </si>
  <si>
    <t xml:space="preserve">00366010502</t>
  </si>
  <si>
    <t xml:space="preserve">00366230779</t>
  </si>
  <si>
    <t xml:space="preserve">00366390128</t>
  </si>
  <si>
    <t xml:space="preserve">00366560944</t>
  </si>
  <si>
    <t xml:space="preserve">00366810281</t>
  </si>
  <si>
    <t xml:space="preserve">00367240173</t>
  </si>
  <si>
    <t xml:space="preserve">00367300738</t>
  </si>
  <si>
    <t xml:space="preserve">00368330171</t>
  </si>
  <si>
    <t xml:space="preserve">00368390423</t>
  </si>
  <si>
    <t xml:space="preserve">00368800603</t>
  </si>
  <si>
    <t xml:space="preserve">00368810271</t>
  </si>
  <si>
    <t xml:space="preserve">00369320163</t>
  </si>
  <si>
    <t xml:space="preserve">00369500020</t>
  </si>
  <si>
    <t xml:space="preserve">00369580519</t>
  </si>
  <si>
    <t xml:space="preserve">00371250630</t>
  </si>
  <si>
    <t xml:space="preserve">00371690264</t>
  </si>
  <si>
    <t xml:space="preserve">00371810169</t>
  </si>
  <si>
    <t xml:space="preserve">00371830209</t>
  </si>
  <si>
    <t xml:space="preserve">00373380096</t>
  </si>
  <si>
    <t xml:space="preserve">00373730472</t>
  </si>
  <si>
    <t xml:space="preserve">00374520377</t>
  </si>
  <si>
    <t xml:space="preserve">00374690725</t>
  </si>
  <si>
    <t xml:space="preserve">00374750552</t>
  </si>
  <si>
    <t xml:space="preserve">00374990273</t>
  </si>
  <si>
    <t xml:space="preserve">00375970217</t>
  </si>
  <si>
    <t xml:space="preserve">00376020194</t>
  </si>
  <si>
    <t xml:space="preserve">00376070462</t>
  </si>
  <si>
    <t xml:space="preserve">00376810933</t>
  </si>
  <si>
    <t xml:space="preserve">00376970455</t>
  </si>
  <si>
    <t xml:space="preserve">00377090204</t>
  </si>
  <si>
    <t xml:space="preserve">00377140389</t>
  </si>
  <si>
    <t xml:space="preserve">00377630314</t>
  </si>
  <si>
    <t xml:space="preserve">00378140289</t>
  </si>
  <si>
    <t xml:space="preserve">00378360440</t>
  </si>
  <si>
    <t xml:space="preserve">00378440275</t>
  </si>
  <si>
    <t xml:space="preserve">00378500730</t>
  </si>
  <si>
    <t xml:space="preserve">00379250368</t>
  </si>
  <si>
    <t xml:space="preserve">00379400229</t>
  </si>
  <si>
    <t xml:space="preserve">00379620487</t>
  </si>
  <si>
    <t xml:space="preserve">00379700776</t>
  </si>
  <si>
    <t xml:space="preserve">00379940166</t>
  </si>
  <si>
    <t xml:space="preserve">00379980709</t>
  </si>
  <si>
    <t xml:space="preserve">00380470492</t>
  </si>
  <si>
    <t xml:space="preserve">00380590430</t>
  </si>
  <si>
    <t xml:space="preserve">00380700468</t>
  </si>
  <si>
    <t xml:space="preserve">00381020213</t>
  </si>
  <si>
    <t xml:space="preserve">00381030493</t>
  </si>
  <si>
    <t xml:space="preserve">00381420066</t>
  </si>
  <si>
    <t xml:space="preserve">00381810464</t>
  </si>
  <si>
    <t xml:space="preserve">00381900505</t>
  </si>
  <si>
    <t xml:space="preserve">00381980499</t>
  </si>
  <si>
    <t xml:space="preserve">00382030310</t>
  </si>
  <si>
    <t xml:space="preserve">00382210482</t>
  </si>
  <si>
    <t xml:space="preserve">00382470318</t>
  </si>
  <si>
    <t xml:space="preserve">00383340494</t>
  </si>
  <si>
    <t xml:space="preserve">00384030524</t>
  </si>
  <si>
    <t xml:space="preserve">00384240701</t>
  </si>
  <si>
    <t xml:space="preserve">00384250445</t>
  </si>
  <si>
    <t xml:space="preserve">00384490793</t>
  </si>
  <si>
    <t xml:space="preserve">00384600458</t>
  </si>
  <si>
    <t xml:space="preserve">00384730248</t>
  </si>
  <si>
    <t xml:space="preserve">00384850483</t>
  </si>
  <si>
    <t xml:space="preserve">00385540240</t>
  </si>
  <si>
    <t xml:space="preserve">00385650163</t>
  </si>
  <si>
    <t xml:space="preserve">00385780200</t>
  </si>
  <si>
    <t xml:space="preserve">00385830161</t>
  </si>
  <si>
    <t xml:space="preserve">00385880356</t>
  </si>
  <si>
    <t xml:space="preserve">00385980933</t>
  </si>
  <si>
    <t xml:space="preserve">00386000236</t>
  </si>
  <si>
    <t xml:space="preserve">00386010482</t>
  </si>
  <si>
    <t xml:space="preserve">00386080162</t>
  </si>
  <si>
    <t xml:space="preserve">00386200489</t>
  </si>
  <si>
    <t xml:space="preserve">00386670038</t>
  </si>
  <si>
    <t xml:space="preserve">00386910210</t>
  </si>
  <si>
    <t xml:space="preserve">00387320138</t>
  </si>
  <si>
    <t xml:space="preserve">00387420581</t>
  </si>
  <si>
    <t xml:space="preserve">00387640311</t>
  </si>
  <si>
    <t xml:space="preserve">00387760937</t>
  </si>
  <si>
    <t xml:space="preserve">00387840069</t>
  </si>
  <si>
    <t xml:space="preserve">00388930216</t>
  </si>
  <si>
    <t xml:space="preserve">00388980583</t>
  </si>
  <si>
    <t xml:space="preserve">00389160482</t>
  </si>
  <si>
    <t xml:space="preserve">00389550393</t>
  </si>
  <si>
    <t xml:space="preserve">00389570482</t>
  </si>
  <si>
    <t xml:space="preserve">00390020139</t>
  </si>
  <si>
    <t xml:space="preserve">00390210219</t>
  </si>
  <si>
    <t xml:space="preserve">00390310217</t>
  </si>
  <si>
    <t xml:space="preserve">00390590503</t>
  </si>
  <si>
    <t xml:space="preserve">00390630218</t>
  </si>
  <si>
    <t xml:space="preserve">00390810489</t>
  </si>
  <si>
    <t xml:space="preserve">00390970580</t>
  </si>
  <si>
    <t xml:space="preserve">00391290277</t>
  </si>
  <si>
    <t xml:space="preserve">00391470580</t>
  </si>
  <si>
    <t xml:space="preserve">00391640224</t>
  </si>
  <si>
    <t xml:space="preserve">00391970167</t>
  </si>
  <si>
    <t xml:space="preserve">00392040218</t>
  </si>
  <si>
    <t xml:space="preserve">00392170445</t>
  </si>
  <si>
    <t xml:space="preserve">00392180410</t>
  </si>
  <si>
    <t xml:space="preserve">00392190484</t>
  </si>
  <si>
    <t xml:space="preserve">00393290481</t>
  </si>
  <si>
    <t xml:space="preserve">00394460885</t>
  </si>
  <si>
    <t xml:space="preserve">00394560585</t>
  </si>
  <si>
    <t xml:space="preserve">00394620587</t>
  </si>
  <si>
    <t xml:space="preserve">00394650477</t>
  </si>
  <si>
    <t xml:space="preserve">00394930333</t>
  </si>
  <si>
    <t xml:space="preserve">00394930481</t>
  </si>
  <si>
    <t xml:space="preserve">00395300122</t>
  </si>
  <si>
    <t xml:space="preserve">00395680218</t>
  </si>
  <si>
    <t xml:space="preserve">00395750219</t>
  </si>
  <si>
    <t xml:space="preserve">00396000440</t>
  </si>
  <si>
    <t xml:space="preserve">00396340580</t>
  </si>
  <si>
    <t xml:space="preserve">00396350340</t>
  </si>
  <si>
    <t xml:space="preserve">00396440331</t>
  </si>
  <si>
    <t xml:space="preserve">00396830101</t>
  </si>
  <si>
    <t xml:space="preserve">00396950883</t>
  </si>
  <si>
    <t xml:space="preserve">00397000217</t>
  </si>
  <si>
    <t xml:space="preserve">00397350588</t>
  </si>
  <si>
    <t xml:space="preserve">00397590787</t>
  </si>
  <si>
    <t xml:space="preserve">00398040543</t>
  </si>
  <si>
    <t xml:space="preserve">00398680793</t>
  </si>
  <si>
    <t xml:space="preserve">00398970483</t>
  </si>
  <si>
    <t xml:space="preserve">00399130350</t>
  </si>
  <si>
    <t xml:space="preserve">00399370584</t>
  </si>
  <si>
    <t xml:space="preserve">00400470175</t>
  </si>
  <si>
    <t xml:space="preserve">00400620589</t>
  </si>
  <si>
    <t xml:space="preserve">00400950630</t>
  </si>
  <si>
    <t xml:space="preserve">00402020333</t>
  </si>
  <si>
    <t xml:space="preserve">00402330542</t>
  </si>
  <si>
    <t xml:space="preserve">00402710271</t>
  </si>
  <si>
    <t xml:space="preserve">00402730220</t>
  </si>
  <si>
    <t xml:space="preserve">00402770333</t>
  </si>
  <si>
    <t xml:space="preserve">00403630585</t>
  </si>
  <si>
    <t xml:space="preserve">00403750177</t>
  </si>
  <si>
    <t xml:space="preserve">00403930217</t>
  </si>
  <si>
    <t xml:space="preserve">00404020943</t>
  </si>
  <si>
    <t xml:space="preserve">00404200412</t>
  </si>
  <si>
    <t xml:space="preserve">00404300469</t>
  </si>
  <si>
    <t xml:space="preserve">00404470585</t>
  </si>
  <si>
    <t xml:space="preserve">00404780165</t>
  </si>
  <si>
    <t xml:space="preserve">00404850273</t>
  </si>
  <si>
    <t xml:space="preserve">00404860934</t>
  </si>
  <si>
    <t xml:space="preserve">00405200338</t>
  </si>
  <si>
    <t xml:space="preserve">00405400797</t>
  </si>
  <si>
    <t xml:space="preserve">00405460023</t>
  </si>
  <si>
    <t xml:space="preserve">00405750886</t>
  </si>
  <si>
    <t xml:space="preserve">00405760489</t>
  </si>
  <si>
    <t xml:space="preserve">00407480797</t>
  </si>
  <si>
    <t xml:space="preserve">00407540210</t>
  </si>
  <si>
    <t xml:space="preserve">00408170173</t>
  </si>
  <si>
    <t xml:space="preserve">00408220465</t>
  </si>
  <si>
    <t xml:space="preserve">00409180940</t>
  </si>
  <si>
    <t xml:space="preserve">00409420346</t>
  </si>
  <si>
    <t xml:space="preserve">00409470093</t>
  </si>
  <si>
    <t xml:space="preserve">00409900305</t>
  </si>
  <si>
    <t xml:space="preserve">00411050396</t>
  </si>
  <si>
    <t xml:space="preserve">00411230584</t>
  </si>
  <si>
    <t xml:space="preserve">00412630220</t>
  </si>
  <si>
    <t xml:space="preserve">00412740342</t>
  </si>
  <si>
    <t xml:space="preserve">00413300286</t>
  </si>
  <si>
    <t xml:space="preserve">00413440223</t>
  </si>
  <si>
    <t xml:space="preserve">00413540931</t>
  </si>
  <si>
    <t xml:space="preserve">00413870023</t>
  </si>
  <si>
    <t xml:space="preserve">00414040881</t>
  </si>
  <si>
    <t xml:space="preserve">00414180729</t>
  </si>
  <si>
    <t xml:space="preserve">00414370791</t>
  </si>
  <si>
    <t xml:space="preserve">00414660126</t>
  </si>
  <si>
    <t xml:space="preserve">00415040435</t>
  </si>
  <si>
    <t xml:space="preserve">00415160225</t>
  </si>
  <si>
    <t xml:space="preserve">00415390210</t>
  </si>
  <si>
    <t xml:space="preserve">00415590108</t>
  </si>
  <si>
    <t xml:space="preserve">00415870724</t>
  </si>
  <si>
    <t xml:space="preserve">00416000123</t>
  </si>
  <si>
    <t xml:space="preserve">00416580777</t>
  </si>
  <si>
    <t xml:space="preserve">00416730133</t>
  </si>
  <si>
    <t xml:space="preserve">00417390465</t>
  </si>
  <si>
    <t xml:space="preserve">00418150280</t>
  </si>
  <si>
    <t xml:space="preserve">00418720496</t>
  </si>
  <si>
    <t xml:space="preserve">00418740239</t>
  </si>
  <si>
    <t xml:space="preserve">00418940102</t>
  </si>
  <si>
    <t xml:space="preserve">00419360219</t>
  </si>
  <si>
    <t xml:space="preserve">00420240376</t>
  </si>
  <si>
    <t xml:space="preserve">00420280133</t>
  </si>
  <si>
    <t xml:space="preserve">00420350241</t>
  </si>
  <si>
    <t xml:space="preserve">00420570343</t>
  </si>
  <si>
    <t xml:space="preserve">00420590218</t>
  </si>
  <si>
    <t xml:space="preserve">00421080227</t>
  </si>
  <si>
    <t xml:space="preserve">00421230582</t>
  </si>
  <si>
    <t xml:space="preserve">00421300310</t>
  </si>
  <si>
    <t xml:space="preserve">00422030486</t>
  </si>
  <si>
    <t xml:space="preserve">00422090936</t>
  </si>
  <si>
    <t xml:space="preserve">00422410589</t>
  </si>
  <si>
    <t xml:space="preserve">00422760488</t>
  </si>
  <si>
    <t xml:space="preserve">00423550391</t>
  </si>
  <si>
    <t xml:space="preserve">00423570456</t>
  </si>
  <si>
    <t xml:space="preserve">00423630029</t>
  </si>
  <si>
    <t xml:space="preserve">00424000586</t>
  </si>
  <si>
    <t xml:space="preserve">00424050169</t>
  </si>
  <si>
    <t xml:space="preserve">00424270775</t>
  </si>
  <si>
    <t xml:space="preserve">00424840585</t>
  </si>
  <si>
    <t xml:space="preserve">00425210390</t>
  </si>
  <si>
    <t xml:space="preserve">00425450020</t>
  </si>
  <si>
    <t xml:space="preserve">00425710423</t>
  </si>
  <si>
    <t xml:space="preserve">00425810108</t>
  </si>
  <si>
    <t xml:space="preserve">00426440343</t>
  </si>
  <si>
    <t xml:space="preserve">00426520557</t>
  </si>
  <si>
    <t xml:space="preserve">00427270483</t>
  </si>
  <si>
    <t xml:space="preserve">00428170310</t>
  </si>
  <si>
    <t xml:space="preserve">00428180335</t>
  </si>
  <si>
    <t xml:space="preserve">00428340939</t>
  </si>
  <si>
    <t xml:space="preserve">00428470488</t>
  </si>
  <si>
    <t xml:space="preserve">00428780340</t>
  </si>
  <si>
    <t xml:space="preserve">00428800064</t>
  </si>
  <si>
    <t xml:space="preserve">00430170589</t>
  </si>
  <si>
    <t xml:space="preserve">00430520791</t>
  </si>
  <si>
    <t xml:space="preserve">00430670315</t>
  </si>
  <si>
    <t xml:space="preserve">00430870485</t>
  </si>
  <si>
    <t xml:space="preserve">00430910224</t>
  </si>
  <si>
    <t xml:space="preserve">00431050368</t>
  </si>
  <si>
    <t xml:space="preserve">00432720209</t>
  </si>
  <si>
    <t xml:space="preserve">00432950442</t>
  </si>
  <si>
    <t xml:space="preserve">00433010337</t>
  </si>
  <si>
    <t xml:space="preserve">00433100393</t>
  </si>
  <si>
    <t xml:space="preserve">00433790490</t>
  </si>
  <si>
    <t xml:space="preserve">00434360038</t>
  </si>
  <si>
    <t xml:space="preserve">00434390183</t>
  </si>
  <si>
    <t xml:space="preserve">00434590923</t>
  </si>
  <si>
    <t xml:space="preserve">00435320585</t>
  </si>
  <si>
    <t xml:space="preserve">00435640636</t>
  </si>
  <si>
    <t xml:space="preserve">00435690714</t>
  </si>
  <si>
    <t xml:space="preserve">00436190581</t>
  </si>
  <si>
    <t xml:space="preserve">00436430508</t>
  </si>
  <si>
    <t xml:space="preserve">00436860209</t>
  </si>
  <si>
    <t xml:space="preserve">00437150212</t>
  </si>
  <si>
    <t xml:space="preserve">00437290174</t>
  </si>
  <si>
    <t xml:space="preserve">00437700446</t>
  </si>
  <si>
    <t xml:space="preserve">00437760317</t>
  </si>
  <si>
    <t xml:space="preserve">00437780463</t>
  </si>
  <si>
    <t xml:space="preserve">00437810716</t>
  </si>
  <si>
    <t xml:space="preserve">00437870546</t>
  </si>
  <si>
    <t xml:space="preserve">00437870587</t>
  </si>
  <si>
    <t xml:space="preserve">00438350316</t>
  </si>
  <si>
    <t xml:space="preserve">00438860546</t>
  </si>
  <si>
    <t xml:space="preserve">00439000340</t>
  </si>
  <si>
    <t xml:space="preserve">00439120213</t>
  </si>
  <si>
    <t xml:space="preserve">00439930587</t>
  </si>
  <si>
    <t xml:space="preserve">00440010932</t>
  </si>
  <si>
    <t xml:space="preserve">00440330785</t>
  </si>
  <si>
    <t xml:space="preserve">00440440493</t>
  </si>
  <si>
    <t xml:space="preserve">00440770451</t>
  </si>
  <si>
    <t xml:space="preserve">00441100583</t>
  </si>
  <si>
    <t xml:space="preserve">00441130317</t>
  </si>
  <si>
    <t xml:space="preserve">00441340494</t>
  </si>
  <si>
    <t xml:space="preserve">00441990488</t>
  </si>
  <si>
    <t xml:space="preserve">00442740221</t>
  </si>
  <si>
    <t xml:space="preserve">00442820163</t>
  </si>
  <si>
    <t xml:space="preserve">00443190145</t>
  </si>
  <si>
    <t xml:space="preserve">00443270079</t>
  </si>
  <si>
    <t xml:space="preserve">00443270236</t>
  </si>
  <si>
    <t xml:space="preserve">00443660485</t>
  </si>
  <si>
    <t xml:space="preserve">00443690623</t>
  </si>
  <si>
    <t xml:space="preserve">00443900303</t>
  </si>
  <si>
    <t xml:space="preserve">00443920582</t>
  </si>
  <si>
    <t xml:space="preserve">00444200612</t>
  </si>
  <si>
    <t xml:space="preserve">00444430540</t>
  </si>
  <si>
    <t xml:space="preserve">00444500177</t>
  </si>
  <si>
    <t xml:space="preserve">00444640684</t>
  </si>
  <si>
    <t xml:space="preserve">00444870042</t>
  </si>
  <si>
    <t xml:space="preserve">00445380454</t>
  </si>
  <si>
    <t xml:space="preserve">00445530447</t>
  </si>
  <si>
    <t xml:space="preserve">00446380420</t>
  </si>
  <si>
    <t xml:space="preserve">00446400582</t>
  </si>
  <si>
    <t xml:space="preserve">00446660235</t>
  </si>
  <si>
    <t xml:space="preserve">00446710022</t>
  </si>
  <si>
    <t xml:space="preserve">00447090127</t>
  </si>
  <si>
    <t xml:space="preserve">00448740449</t>
  </si>
  <si>
    <t xml:space="preserve">00448760066</t>
  </si>
  <si>
    <t xml:space="preserve">00449480391</t>
  </si>
  <si>
    <t xml:space="preserve">00449590223</t>
  </si>
  <si>
    <t xml:space="preserve">00449860634</t>
  </si>
  <si>
    <t xml:space="preserve">00449990357</t>
  </si>
  <si>
    <t xml:space="preserve">00450400023</t>
  </si>
  <si>
    <t xml:space="preserve">00450860689</t>
  </si>
  <si>
    <t xml:space="preserve">00451010581</t>
  </si>
  <si>
    <t xml:space="preserve">00451510465</t>
  </si>
  <si>
    <t xml:space="preserve">00451590319</t>
  </si>
  <si>
    <t xml:space="preserve">00452050867</t>
  </si>
  <si>
    <t xml:space="preserve">00452130925</t>
  </si>
  <si>
    <t xml:space="preserve">00452330236</t>
  </si>
  <si>
    <t xml:space="preserve">00453320582</t>
  </si>
  <si>
    <t xml:space="preserve">00453730046</t>
  </si>
  <si>
    <t xml:space="preserve">00454150509</t>
  </si>
  <si>
    <t xml:space="preserve">00454210733</t>
  </si>
  <si>
    <t xml:space="preserve">00454390022</t>
  </si>
  <si>
    <t xml:space="preserve">00454620170</t>
  </si>
  <si>
    <t xml:space="preserve">00455440461</t>
  </si>
  <si>
    <t xml:space="preserve">00455450684</t>
  </si>
  <si>
    <t xml:space="preserve">00455490839</t>
  </si>
  <si>
    <t xml:space="preserve">00455520262</t>
  </si>
  <si>
    <t xml:space="preserve">00455860585</t>
  </si>
  <si>
    <t xml:space="preserve">00455940585</t>
  </si>
  <si>
    <t xml:space="preserve">00456350883</t>
  </si>
  <si>
    <t xml:space="preserve">00456600048</t>
  </si>
  <si>
    <t xml:space="preserve">00456740018</t>
  </si>
  <si>
    <t xml:space="preserve">00457040186</t>
  </si>
  <si>
    <t xml:space="preserve">00457550341</t>
  </si>
  <si>
    <t xml:space="preserve">00457810182</t>
  </si>
  <si>
    <t xml:space="preserve">00457930428</t>
  </si>
  <si>
    <t xml:space="preserve">00458080223</t>
  </si>
  <si>
    <t xml:space="preserve">00458090586</t>
  </si>
  <si>
    <t xml:space="preserve">00458450012</t>
  </si>
  <si>
    <t xml:space="preserve">00458790011</t>
  </si>
  <si>
    <t xml:space="preserve">00459700753</t>
  </si>
  <si>
    <t xml:space="preserve">00460150030</t>
  </si>
  <si>
    <t xml:space="preserve">00460180474</t>
  </si>
  <si>
    <t xml:space="preserve">00460400500</t>
  </si>
  <si>
    <t xml:space="preserve">00460700016</t>
  </si>
  <si>
    <t xml:space="preserve">00460820012</t>
  </si>
  <si>
    <t xml:space="preserve">00461790453</t>
  </si>
  <si>
    <t xml:space="preserve">00462800012</t>
  </si>
  <si>
    <t xml:space="preserve">00462840885</t>
  </si>
  <si>
    <t xml:space="preserve">00463060582</t>
  </si>
  <si>
    <t xml:space="preserve">00463450585</t>
  </si>
  <si>
    <t xml:space="preserve">00463590588</t>
  </si>
  <si>
    <t xml:space="preserve">00463640581</t>
  </si>
  <si>
    <t xml:space="preserve">00464040633</t>
  </si>
  <si>
    <t xml:space="preserve">00464380369</t>
  </si>
  <si>
    <t xml:space="preserve">00464600584</t>
  </si>
  <si>
    <t xml:space="preserve">00464980036</t>
  </si>
  <si>
    <t xml:space="preserve">00465220309</t>
  </si>
  <si>
    <t xml:space="preserve">00465390581</t>
  </si>
  <si>
    <t xml:space="preserve">00465470581</t>
  </si>
  <si>
    <t xml:space="preserve">00465680452</t>
  </si>
  <si>
    <t xml:space="preserve">00465690030</t>
  </si>
  <si>
    <t xml:space="preserve">00465750503</t>
  </si>
  <si>
    <t xml:space="preserve">00465760171</t>
  </si>
  <si>
    <t xml:space="preserve">00465860310</t>
  </si>
  <si>
    <t xml:space="preserve">00466440583</t>
  </si>
  <si>
    <t xml:space="preserve">00466610375</t>
  </si>
  <si>
    <t xml:space="preserve">00466630506</t>
  </si>
  <si>
    <t xml:space="preserve">00466820586</t>
  </si>
  <si>
    <t xml:space="preserve">00466840014</t>
  </si>
  <si>
    <t xml:space="preserve">00466840048</t>
  </si>
  <si>
    <t xml:space="preserve">00467280038</t>
  </si>
  <si>
    <t xml:space="preserve">00467470795</t>
  </si>
  <si>
    <t xml:space="preserve">00467550356</t>
  </si>
  <si>
    <t xml:space="preserve">00467660288</t>
  </si>
  <si>
    <t xml:space="preserve">00467850012</t>
  </si>
  <si>
    <t xml:space="preserve">00467920583</t>
  </si>
  <si>
    <t xml:space="preserve">00468030176</t>
  </si>
  <si>
    <t xml:space="preserve">00468420013</t>
  </si>
  <si>
    <t xml:space="preserve">00468550017</t>
  </si>
  <si>
    <t xml:space="preserve">00468620018</t>
  </si>
  <si>
    <t xml:space="preserve">00468880018</t>
  </si>
  <si>
    <t xml:space="preserve">00468880166</t>
  </si>
  <si>
    <t xml:space="preserve">00469060347</t>
  </si>
  <si>
    <t xml:space="preserve">00469750582</t>
  </si>
  <si>
    <t xml:space="preserve">00469880264</t>
  </si>
  <si>
    <t xml:space="preserve">00470170184</t>
  </si>
  <si>
    <t xml:space="preserve">00470950585</t>
  </si>
  <si>
    <t xml:space="preserve">00471550541</t>
  </si>
  <si>
    <t xml:space="preserve">00471680017</t>
  </si>
  <si>
    <t xml:space="preserve">00471750588</t>
  </si>
  <si>
    <t xml:space="preserve">00471990580</t>
  </si>
  <si>
    <t xml:space="preserve">00472070358</t>
  </si>
  <si>
    <t xml:space="preserve">00472180066</t>
  </si>
  <si>
    <t xml:space="preserve">00472220318</t>
  </si>
  <si>
    <t xml:space="preserve">00472250588</t>
  </si>
  <si>
    <t xml:space="preserve">00472460484</t>
  </si>
  <si>
    <t xml:space="preserve">00472810217</t>
  </si>
  <si>
    <t xml:space="preserve">00474010345</t>
  </si>
  <si>
    <t xml:space="preserve">00474030582</t>
  </si>
  <si>
    <t xml:space="preserve">00474420411</t>
  </si>
  <si>
    <t xml:space="preserve">00474740180</t>
  </si>
  <si>
    <t xml:space="preserve">00474900412</t>
  </si>
  <si>
    <t xml:space="preserve">00475180493</t>
  </si>
  <si>
    <t xml:space="preserve">00475190450</t>
  </si>
  <si>
    <t xml:space="preserve">00475230017</t>
  </si>
  <si>
    <t xml:space="preserve">00475420931</t>
  </si>
  <si>
    <t xml:space="preserve">00475820924</t>
  </si>
  <si>
    <t xml:space="preserve">00476200589</t>
  </si>
  <si>
    <t xml:space="preserve">00476410261</t>
  </si>
  <si>
    <t xml:space="preserve">00476550140</t>
  </si>
  <si>
    <t xml:space="preserve">00476690268</t>
  </si>
  <si>
    <t xml:space="preserve">00477230171</t>
  </si>
  <si>
    <t xml:space="preserve">00477490403</t>
  </si>
  <si>
    <t xml:space="preserve">00477550586</t>
  </si>
  <si>
    <t xml:space="preserve">00477560171</t>
  </si>
  <si>
    <t xml:space="preserve">00477700488</t>
  </si>
  <si>
    <t xml:space="preserve">00477970016</t>
  </si>
  <si>
    <t xml:space="preserve">00478200397</t>
  </si>
  <si>
    <t xml:space="preserve">00478370075</t>
  </si>
  <si>
    <t xml:space="preserve">00478930217</t>
  </si>
  <si>
    <t xml:space="preserve">00479740359</t>
  </si>
  <si>
    <t xml:space="preserve">00479770166</t>
  </si>
  <si>
    <t xml:space="preserve">00479970725</t>
  </si>
  <si>
    <t xml:space="preserve">00480850015</t>
  </si>
  <si>
    <t xml:space="preserve">00481020014</t>
  </si>
  <si>
    <t xml:space="preserve">00481810638</t>
  </si>
  <si>
    <t xml:space="preserve">00481870277</t>
  </si>
  <si>
    <t xml:space="preserve">00481900314</t>
  </si>
  <si>
    <t xml:space="preserve">00482160108</t>
  </si>
  <si>
    <t xml:space="preserve">00482190790</t>
  </si>
  <si>
    <t xml:space="preserve">00482840410</t>
  </si>
  <si>
    <t xml:space="preserve">00482840477</t>
  </si>
  <si>
    <t xml:space="preserve">00483380010</t>
  </si>
  <si>
    <t xml:space="preserve">00483780482</t>
  </si>
  <si>
    <t xml:space="preserve">00483840013</t>
  </si>
  <si>
    <t xml:space="preserve">00484440029</t>
  </si>
  <si>
    <t xml:space="preserve">00484600754</t>
  </si>
  <si>
    <t xml:space="preserve">00484850474</t>
  </si>
  <si>
    <t xml:space="preserve">00485140925</t>
  </si>
  <si>
    <t xml:space="preserve">00485280010</t>
  </si>
  <si>
    <t xml:space="preserve">00485280226</t>
  </si>
  <si>
    <t xml:space="preserve">00485500029</t>
  </si>
  <si>
    <t xml:space="preserve">00486440589</t>
  </si>
  <si>
    <t xml:space="preserve">00486530025</t>
  </si>
  <si>
    <t xml:space="preserve">00487860793</t>
  </si>
  <si>
    <t xml:space="preserve">00488110933</t>
  </si>
  <si>
    <t xml:space="preserve">00488770223</t>
  </si>
  <si>
    <t xml:space="preserve">00488840950</t>
  </si>
  <si>
    <t xml:space="preserve">00489000471</t>
  </si>
  <si>
    <t xml:space="preserve">00489100347</t>
  </si>
  <si>
    <t xml:space="preserve">00489180554</t>
  </si>
  <si>
    <t xml:space="preserve">00489340455</t>
  </si>
  <si>
    <t xml:space="preserve">00489730044</t>
  </si>
  <si>
    <t xml:space="preserve">00489900183</t>
  </si>
  <si>
    <t xml:space="preserve">00490290582</t>
  </si>
  <si>
    <t xml:space="preserve">00491640314</t>
  </si>
  <si>
    <t xml:space="preserve">00491950390</t>
  </si>
  <si>
    <t xml:space="preserve">00492010491</t>
  </si>
  <si>
    <t xml:space="preserve">00492110481</t>
  </si>
  <si>
    <t xml:space="preserve">00492390208</t>
  </si>
  <si>
    <t xml:space="preserve">00492710223</t>
  </si>
  <si>
    <t xml:space="preserve">00492770631</t>
  </si>
  <si>
    <t xml:space="preserve">00493290498</t>
  </si>
  <si>
    <t xml:space="preserve">00494080351</t>
  </si>
  <si>
    <t xml:space="preserve">00494340177</t>
  </si>
  <si>
    <t xml:space="preserve">00494410277</t>
  </si>
  <si>
    <t xml:space="preserve">00494490261</t>
  </si>
  <si>
    <t xml:space="preserve">00494670508</t>
  </si>
  <si>
    <t xml:space="preserve">00494690308</t>
  </si>
  <si>
    <t xml:space="preserve">00496100223</t>
  </si>
  <si>
    <t xml:space="preserve">00496480476</t>
  </si>
  <si>
    <t xml:space="preserve">00496790585</t>
  </si>
  <si>
    <t xml:space="preserve">00497470310</t>
  </si>
  <si>
    <t xml:space="preserve">00497660092</t>
  </si>
  <si>
    <t xml:space="preserve">00498100247</t>
  </si>
  <si>
    <t xml:space="preserve">00498550011</t>
  </si>
  <si>
    <t xml:space="preserve">00499120103</t>
  </si>
  <si>
    <t xml:space="preserve">00499510147</t>
  </si>
  <si>
    <t xml:space="preserve">00499770469</t>
  </si>
  <si>
    <t xml:space="preserve">00500210828</t>
  </si>
  <si>
    <t xml:space="preserve">00500350012</t>
  </si>
  <si>
    <t xml:space="preserve">00500370556</t>
  </si>
  <si>
    <t xml:space="preserve">00500420310</t>
  </si>
  <si>
    <t xml:space="preserve">00500930011</t>
  </si>
  <si>
    <t xml:space="preserve">00501670319</t>
  </si>
  <si>
    <t xml:space="preserve">00501730923</t>
  </si>
  <si>
    <t xml:space="preserve">00502050255</t>
  </si>
  <si>
    <t xml:space="preserve">00502190010</t>
  </si>
  <si>
    <t xml:space="preserve">00502680234</t>
  </si>
  <si>
    <t xml:space="preserve">00502720345</t>
  </si>
  <si>
    <t xml:space="preserve">00503100091</t>
  </si>
  <si>
    <t xml:space="preserve">00503370397</t>
  </si>
  <si>
    <t xml:space="preserve">00503480550</t>
  </si>
  <si>
    <t xml:space="preserve">00503590341</t>
  </si>
  <si>
    <t xml:space="preserve">00503680241</t>
  </si>
  <si>
    <t xml:space="preserve">00503750010</t>
  </si>
  <si>
    <t xml:space="preserve">00503890014</t>
  </si>
  <si>
    <t xml:space="preserve">00504680018</t>
  </si>
  <si>
    <t xml:space="preserve">00504790015</t>
  </si>
  <si>
    <t xml:space="preserve">00504820820</t>
  </si>
  <si>
    <t xml:space="preserve">00505820225</t>
  </si>
  <si>
    <t xml:space="preserve">00505960013</t>
  </si>
  <si>
    <t xml:space="preserve">00506060458</t>
  </si>
  <si>
    <t xml:space="preserve">00506350065</t>
  </si>
  <si>
    <t xml:space="preserve">00506690445</t>
  </si>
  <si>
    <t xml:space="preserve">00507280428</t>
  </si>
  <si>
    <t xml:space="preserve">00507720241</t>
  </si>
  <si>
    <t xml:space="preserve">00507780286</t>
  </si>
  <si>
    <t xml:space="preserve">00509120580</t>
  </si>
  <si>
    <t xml:space="preserve">00509260584</t>
  </si>
  <si>
    <t xml:space="preserve">00509310470</t>
  </si>
  <si>
    <t xml:space="preserve">00509930319</t>
  </si>
  <si>
    <t xml:space="preserve">00510500176</t>
  </si>
  <si>
    <t xml:space="preserve">00510540925</t>
  </si>
  <si>
    <t xml:space="preserve">00510600877</t>
  </si>
  <si>
    <t xml:space="preserve">00510620016</t>
  </si>
  <si>
    <t xml:space="preserve">00510860554</t>
  </si>
  <si>
    <t xml:space="preserve">00511170177</t>
  </si>
  <si>
    <t xml:space="preserve">00511580482</t>
  </si>
  <si>
    <t xml:space="preserve">00511580672</t>
  </si>
  <si>
    <t xml:space="preserve">00511680175</t>
  </si>
  <si>
    <t xml:space="preserve">00512040163</t>
  </si>
  <si>
    <t xml:space="preserve">00512060971</t>
  </si>
  <si>
    <t xml:space="preserve">00512070319</t>
  </si>
  <si>
    <t xml:space="preserve">00512400466</t>
  </si>
  <si>
    <t xml:space="preserve">00513020677</t>
  </si>
  <si>
    <t xml:space="preserve">00513710475</t>
  </si>
  <si>
    <t xml:space="preserve">00513870014</t>
  </si>
  <si>
    <t xml:space="preserve">00515010544</t>
  </si>
  <si>
    <t xml:space="preserve">00515300010</t>
  </si>
  <si>
    <t xml:space="preserve">00515390714</t>
  </si>
  <si>
    <t xml:space="preserve">00515500775</t>
  </si>
  <si>
    <t xml:space="preserve">00515580975</t>
  </si>
  <si>
    <t xml:space="preserve">00516320447</t>
  </si>
  <si>
    <t xml:space="preserve">00516580487</t>
  </si>
  <si>
    <t xml:space="preserve">00516720018</t>
  </si>
  <si>
    <t xml:space="preserve">00517000378</t>
  </si>
  <si>
    <t xml:space="preserve">00517290318</t>
  </si>
  <si>
    <t xml:space="preserve">00517620340</t>
  </si>
  <si>
    <t xml:space="preserve">00517950325</t>
  </si>
  <si>
    <t xml:space="preserve">00518080973</t>
  </si>
  <si>
    <t xml:space="preserve">00518390018</t>
  </si>
  <si>
    <t xml:space="preserve">00518900451</t>
  </si>
  <si>
    <t xml:space="preserve">00518960018</t>
  </si>
  <si>
    <t xml:space="preserve">00519000038</t>
  </si>
  <si>
    <t xml:space="preserve">00519030548</t>
  </si>
  <si>
    <t xml:space="preserve">00519290456</t>
  </si>
  <si>
    <t xml:space="preserve">00520710070</t>
  </si>
  <si>
    <t xml:space="preserve">00521690925</t>
  </si>
  <si>
    <t xml:space="preserve">00522030477</t>
  </si>
  <si>
    <t xml:space="preserve">00522250463</t>
  </si>
  <si>
    <t xml:space="preserve">00522280320</t>
  </si>
  <si>
    <t xml:space="preserve">00522520170</t>
  </si>
  <si>
    <t xml:space="preserve">00522780170</t>
  </si>
  <si>
    <t xml:space="preserve">00523370831</t>
  </si>
  <si>
    <t xml:space="preserve">00523390011</t>
  </si>
  <si>
    <t xml:space="preserve">00523680213</t>
  </si>
  <si>
    <t xml:space="preserve">00523830321</t>
  </si>
  <si>
    <t xml:space="preserve">00523980019</t>
  </si>
  <si>
    <t xml:space="preserve">00524110376</t>
  </si>
  <si>
    <t xml:space="preserve">00524890258</t>
  </si>
  <si>
    <t xml:space="preserve">00525450540</t>
  </si>
  <si>
    <t xml:space="preserve">00525460283</t>
  </si>
  <si>
    <t xml:space="preserve">00525580247</t>
  </si>
  <si>
    <t xml:space="preserve">00525630349</t>
  </si>
  <si>
    <t xml:space="preserve">00526740832</t>
  </si>
  <si>
    <t xml:space="preserve">00526760475</t>
  </si>
  <si>
    <t xml:space="preserve">00526780929</t>
  </si>
  <si>
    <t xml:space="preserve">00527420459</t>
  </si>
  <si>
    <t xml:space="preserve">00527630479</t>
  </si>
  <si>
    <t xml:space="preserve">00527830103</t>
  </si>
  <si>
    <t xml:space="preserve">00527870463</t>
  </si>
  <si>
    <t xml:space="preserve">00527970313</t>
  </si>
  <si>
    <t xml:space="preserve">00528710452</t>
  </si>
  <si>
    <t xml:space="preserve">00529050528</t>
  </si>
  <si>
    <t xml:space="preserve">00529170144</t>
  </si>
  <si>
    <t xml:space="preserve">00529770141</t>
  </si>
  <si>
    <t xml:space="preserve">00529860249</t>
  </si>
  <si>
    <t xml:space="preserve">00529910325</t>
  </si>
  <si>
    <t xml:space="preserve">00530110014</t>
  </si>
  <si>
    <t xml:space="preserve">00530160340</t>
  </si>
  <si>
    <t xml:space="preserve">00530740778</t>
  </si>
  <si>
    <t xml:space="preserve">00531280048</t>
  </si>
  <si>
    <t xml:space="preserve">00531330314</t>
  </si>
  <si>
    <t xml:space="preserve">00531390144</t>
  </si>
  <si>
    <t xml:space="preserve">00531640175</t>
  </si>
  <si>
    <t xml:space="preserve">00531750453</t>
  </si>
  <si>
    <t xml:space="preserve">00532620176</t>
  </si>
  <si>
    <t xml:space="preserve">00532730868</t>
  </si>
  <si>
    <t xml:space="preserve">00532890266</t>
  </si>
  <si>
    <t xml:space="preserve">00532990777</t>
  </si>
  <si>
    <t xml:space="preserve">00533030060</t>
  </si>
  <si>
    <t xml:space="preserve">00534320932</t>
  </si>
  <si>
    <t xml:space="preserve">00534470109</t>
  </si>
  <si>
    <t xml:space="preserve">00535100309</t>
  </si>
  <si>
    <t xml:space="preserve">00535890313</t>
  </si>
  <si>
    <t xml:space="preserve">00536120314</t>
  </si>
  <si>
    <t xml:space="preserve">00536700750</t>
  </si>
  <si>
    <t xml:space="preserve">00536730393</t>
  </si>
  <si>
    <t xml:space="preserve">00536920309</t>
  </si>
  <si>
    <t xml:space="preserve">00537010373</t>
  </si>
  <si>
    <t xml:space="preserve">00537660953</t>
  </si>
  <si>
    <t xml:space="preserve">00537910580</t>
  </si>
  <si>
    <t xml:space="preserve">00539440404</t>
  </si>
  <si>
    <t xml:space="preserve">00539640144</t>
  </si>
  <si>
    <t xml:space="preserve">00540820644</t>
  </si>
  <si>
    <t xml:space="preserve">00540840204</t>
  </si>
  <si>
    <t xml:space="preserve">00541090643</t>
  </si>
  <si>
    <t xml:space="preserve">00541850244</t>
  </si>
  <si>
    <t xml:space="preserve">00541910311</t>
  </si>
  <si>
    <t xml:space="preserve">00542200100</t>
  </si>
  <si>
    <t xml:space="preserve">00542510177</t>
  </si>
  <si>
    <t xml:space="preserve">00542770771</t>
  </si>
  <si>
    <t xml:space="preserve">00543340210</t>
  </si>
  <si>
    <t xml:space="preserve">00543860134</t>
  </si>
  <si>
    <t xml:space="preserve">00543960637</t>
  </si>
  <si>
    <t xml:space="preserve">00544640378</t>
  </si>
  <si>
    <t xml:space="preserve">00544710288</t>
  </si>
  <si>
    <t xml:space="preserve">00545410235</t>
  </si>
  <si>
    <t xml:space="preserve">00545680076</t>
  </si>
  <si>
    <t xml:space="preserve">00545830481</t>
  </si>
  <si>
    <t xml:space="preserve">00545850042</t>
  </si>
  <si>
    <t xml:space="preserve">00545980211</t>
  </si>
  <si>
    <t xml:space="preserve">00545980674</t>
  </si>
  <si>
    <t xml:space="preserve">00546100546</t>
  </si>
  <si>
    <t xml:space="preserve">00546400409</t>
  </si>
  <si>
    <t xml:space="preserve">00547050278</t>
  </si>
  <si>
    <t xml:space="preserve">00547680553</t>
  </si>
  <si>
    <t xml:space="preserve">00547800458</t>
  </si>
  <si>
    <t xml:space="preserve">00548690262</t>
  </si>
  <si>
    <t xml:space="preserve">00549240406</t>
  </si>
  <si>
    <t xml:space="preserve">00550540454</t>
  </si>
  <si>
    <t xml:space="preserve">00550550065</t>
  </si>
  <si>
    <t xml:space="preserve">00550660377</t>
  </si>
  <si>
    <t xml:space="preserve">00551370372</t>
  </si>
  <si>
    <t xml:space="preserve">00551470214</t>
  </si>
  <si>
    <t xml:space="preserve">00552970378</t>
  </si>
  <si>
    <t xml:space="preserve">00553100777</t>
  </si>
  <si>
    <t xml:space="preserve">00553250630</t>
  </si>
  <si>
    <t xml:space="preserve">00553680349</t>
  </si>
  <si>
    <t xml:space="preserve">00553700816</t>
  </si>
  <si>
    <t xml:space="preserve">00553900457</t>
  </si>
  <si>
    <t xml:space="preserve">00553900770</t>
  </si>
  <si>
    <t xml:space="preserve">00554180869</t>
  </si>
  <si>
    <t xml:space="preserve">00554710459</t>
  </si>
  <si>
    <t xml:space="preserve">00555350586</t>
  </si>
  <si>
    <t xml:space="preserve">00555950393</t>
  </si>
  <si>
    <t xml:space="preserve">00556060457</t>
  </si>
  <si>
    <t xml:space="preserve">00556810034</t>
  </si>
  <si>
    <t xml:space="preserve">00557390762</t>
  </si>
  <si>
    <t xml:space="preserve">00557850286</t>
  </si>
  <si>
    <t xml:space="preserve">00557900156</t>
  </si>
  <si>
    <t xml:space="preserve">00558390860</t>
  </si>
  <si>
    <t xml:space="preserve">00559040654</t>
  </si>
  <si>
    <t xml:space="preserve">00559080122</t>
  </si>
  <si>
    <t xml:space="preserve">00559300249</t>
  </si>
  <si>
    <t xml:space="preserve">00559630371</t>
  </si>
  <si>
    <t xml:space="preserve">00560200347</t>
  </si>
  <si>
    <t xml:space="preserve">00560240269</t>
  </si>
  <si>
    <t xml:space="preserve">00560340234</t>
  </si>
  <si>
    <t xml:space="preserve">00560430290</t>
  </si>
  <si>
    <t xml:space="preserve">00560650079</t>
  </si>
  <si>
    <t xml:space="preserve">00561330523</t>
  </si>
  <si>
    <t xml:space="preserve">00561530346</t>
  </si>
  <si>
    <t xml:space="preserve">00561840125</t>
  </si>
  <si>
    <t xml:space="preserve">00562490011</t>
  </si>
  <si>
    <t xml:space="preserve">00562610279</t>
  </si>
  <si>
    <t xml:space="preserve">00562690453</t>
  </si>
  <si>
    <t xml:space="preserve">00562980342</t>
  </si>
  <si>
    <t xml:space="preserve">00563270149</t>
  </si>
  <si>
    <t xml:space="preserve">00563690551</t>
  </si>
  <si>
    <t xml:space="preserve">00563830066</t>
  </si>
  <si>
    <t xml:space="preserve">00563910710</t>
  </si>
  <si>
    <t xml:space="preserve">00564030120</t>
  </si>
  <si>
    <t xml:space="preserve">00564360246</t>
  </si>
  <si>
    <t xml:space="preserve">00564710937</t>
  </si>
  <si>
    <t xml:space="preserve">00564750149</t>
  </si>
  <si>
    <t xml:space="preserve">00566570776</t>
  </si>
  <si>
    <t xml:space="preserve">00566920450</t>
  </si>
  <si>
    <t xml:space="preserve">00567480959</t>
  </si>
  <si>
    <t xml:space="preserve">00568490874</t>
  </si>
  <si>
    <t xml:space="preserve">00568780266</t>
  </si>
  <si>
    <t xml:space="preserve">00569260573</t>
  </si>
  <si>
    <t xml:space="preserve">00569380173</t>
  </si>
  <si>
    <t xml:space="preserve">00569930233</t>
  </si>
  <si>
    <t xml:space="preserve">00570040147</t>
  </si>
  <si>
    <t xml:space="preserve">00570060210</t>
  </si>
  <si>
    <t xml:space="preserve">00570340182</t>
  </si>
  <si>
    <t xml:space="preserve">00570680306</t>
  </si>
  <si>
    <t xml:space="preserve">00571370634</t>
  </si>
  <si>
    <t xml:space="preserve">00571410042</t>
  </si>
  <si>
    <t xml:space="preserve">00571530450</t>
  </si>
  <si>
    <t xml:space="preserve">00571940451</t>
  </si>
  <si>
    <t xml:space="preserve">00571990142</t>
  </si>
  <si>
    <t xml:space="preserve">00572190676</t>
  </si>
  <si>
    <t xml:space="preserve">00572540177</t>
  </si>
  <si>
    <t xml:space="preserve">00572590065</t>
  </si>
  <si>
    <t xml:space="preserve">00573140076</t>
  </si>
  <si>
    <t xml:space="preserve">00573360344</t>
  </si>
  <si>
    <t xml:space="preserve">00573400397</t>
  </si>
  <si>
    <t xml:space="preserve">00573560232</t>
  </si>
  <si>
    <t xml:space="preserve">00574780631</t>
  </si>
  <si>
    <t xml:space="preserve">00575250931</t>
  </si>
  <si>
    <t xml:space="preserve">00576640015</t>
  </si>
  <si>
    <t xml:space="preserve">00576780480</t>
  </si>
  <si>
    <t xml:space="preserve">00576810063</t>
  </si>
  <si>
    <t xml:space="preserve">00577140346</t>
  </si>
  <si>
    <t xml:space="preserve">00577330145</t>
  </si>
  <si>
    <t xml:space="preserve">00578010340</t>
  </si>
  <si>
    <t xml:space="preserve">00578030652</t>
  </si>
  <si>
    <t xml:space="preserve">00578110959</t>
  </si>
  <si>
    <t xml:space="preserve">00578770265</t>
  </si>
  <si>
    <t xml:space="preserve">00578780454</t>
  </si>
  <si>
    <t xml:space="preserve">00579210063</t>
  </si>
  <si>
    <t xml:space="preserve">00579900135</t>
  </si>
  <si>
    <t xml:space="preserve">00580310456</t>
  </si>
  <si>
    <t xml:space="preserve">00580680262</t>
  </si>
  <si>
    <t xml:space="preserve">00582090700</t>
  </si>
  <si>
    <t xml:space="preserve">00582180048</t>
  </si>
  <si>
    <t xml:space="preserve">00582700845</t>
  </si>
  <si>
    <t xml:space="preserve">00583430772</t>
  </si>
  <si>
    <t xml:space="preserve">00583880018</t>
  </si>
  <si>
    <t xml:space="preserve">00583970488</t>
  </si>
  <si>
    <t xml:space="preserve">00585080377</t>
  </si>
  <si>
    <t xml:space="preserve">00585090343</t>
  </si>
  <si>
    <t xml:space="preserve">00585750722</t>
  </si>
  <si>
    <t xml:space="preserve">00586190266</t>
  </si>
  <si>
    <t xml:space="preserve">00586260242</t>
  </si>
  <si>
    <t xml:space="preserve">00587160805</t>
  </si>
  <si>
    <t xml:space="preserve">00587470295</t>
  </si>
  <si>
    <t xml:space="preserve">00587530130</t>
  </si>
  <si>
    <t xml:space="preserve">00587870551</t>
  </si>
  <si>
    <t xml:space="preserve">00587900267</t>
  </si>
  <si>
    <t xml:space="preserve">00588150144</t>
  </si>
  <si>
    <t xml:space="preserve">00588270363</t>
  </si>
  <si>
    <t xml:space="preserve">00589140136</t>
  </si>
  <si>
    <t xml:space="preserve">00589280148</t>
  </si>
  <si>
    <t xml:space="preserve">00589850395</t>
  </si>
  <si>
    <t xml:space="preserve">00589910553</t>
  </si>
  <si>
    <t xml:space="preserve">00590940235</t>
  </si>
  <si>
    <t xml:space="preserve">00591970165</t>
  </si>
  <si>
    <t xml:space="preserve">00592840540</t>
  </si>
  <si>
    <t xml:space="preserve">00593790652</t>
  </si>
  <si>
    <t xml:space="preserve">00594170342</t>
  </si>
  <si>
    <t xml:space="preserve">00594260770</t>
  </si>
  <si>
    <t xml:space="preserve">00594610164</t>
  </si>
  <si>
    <t xml:space="preserve">00594650806</t>
  </si>
  <si>
    <t xml:space="preserve">00594690141</t>
  </si>
  <si>
    <t xml:space="preserve">00594760829</t>
  </si>
  <si>
    <t xml:space="preserve">00595140187</t>
  </si>
  <si>
    <t xml:space="preserve">00595270042</t>
  </si>
  <si>
    <t xml:space="preserve">00595690868</t>
  </si>
  <si>
    <t xml:space="preserve">00595960147</t>
  </si>
  <si>
    <t xml:space="preserve">00596310557</t>
  </si>
  <si>
    <t xml:space="preserve">00596600171</t>
  </si>
  <si>
    <t xml:space="preserve">00597320399</t>
  </si>
  <si>
    <t xml:space="preserve">00597380823</t>
  </si>
  <si>
    <t xml:space="preserve">00597890524</t>
  </si>
  <si>
    <t xml:space="preserve">00598450567</t>
  </si>
  <si>
    <t xml:space="preserve">00599670635</t>
  </si>
  <si>
    <t xml:space="preserve">00599780186</t>
  </si>
  <si>
    <t xml:space="preserve">00599830452</t>
  </si>
  <si>
    <t xml:space="preserve">00600150171</t>
  </si>
  <si>
    <t xml:space="preserve">00600380752</t>
  </si>
  <si>
    <t xml:space="preserve">00600480453</t>
  </si>
  <si>
    <t xml:space="preserve">00600970826</t>
  </si>
  <si>
    <t xml:space="preserve">00601050180</t>
  </si>
  <si>
    <t xml:space="preserve">00601240229</t>
  </si>
  <si>
    <t xml:space="preserve">00601410483</t>
  </si>
  <si>
    <t xml:space="preserve">00601580525</t>
  </si>
  <si>
    <t xml:space="preserve">00602180226</t>
  </si>
  <si>
    <t xml:space="preserve">00602520934</t>
  </si>
  <si>
    <t xml:space="preserve">00602910069</t>
  </si>
  <si>
    <t xml:space="preserve">00603750282</t>
  </si>
  <si>
    <t xml:space="preserve">00603940545</t>
  </si>
  <si>
    <t xml:space="preserve">00604250407</t>
  </si>
  <si>
    <t xml:space="preserve">00604670398</t>
  </si>
  <si>
    <t xml:space="preserve">00604930701</t>
  </si>
  <si>
    <t xml:space="preserve">00605090745</t>
  </si>
  <si>
    <t xml:space="preserve">00605310705</t>
  </si>
  <si>
    <t xml:space="preserve">00605460211</t>
  </si>
  <si>
    <t xml:space="preserve">00605670157</t>
  </si>
  <si>
    <t xml:space="preserve">00606000065</t>
  </si>
  <si>
    <t xml:space="preserve">00606580207</t>
  </si>
  <si>
    <t xml:space="preserve">00606590149</t>
  </si>
  <si>
    <t xml:space="preserve">00606640068</t>
  </si>
  <si>
    <t xml:space="preserve">00606640373</t>
  </si>
  <si>
    <t xml:space="preserve">00607500048</t>
  </si>
  <si>
    <t xml:space="preserve">00607790144</t>
  </si>
  <si>
    <t xml:space="preserve">00607890456</t>
  </si>
  <si>
    <t xml:space="preserve">00608170163</t>
  </si>
  <si>
    <t xml:space="preserve">00608410213</t>
  </si>
  <si>
    <t xml:space="preserve">00608510392</t>
  </si>
  <si>
    <t xml:space="preserve">00608610770</t>
  </si>
  <si>
    <t xml:space="preserve">00609340146</t>
  </si>
  <si>
    <t xml:space="preserve">00609340690</t>
  </si>
  <si>
    <t xml:space="preserve">00610160327</t>
  </si>
  <si>
    <t xml:space="preserve">00610540213</t>
  </si>
  <si>
    <t xml:space="preserve">00611300153</t>
  </si>
  <si>
    <t xml:space="preserve">00611310095</t>
  </si>
  <si>
    <t xml:space="preserve">00611370826</t>
  </si>
  <si>
    <t xml:space="preserve">00611410010</t>
  </si>
  <si>
    <t xml:space="preserve">00611660390</t>
  </si>
  <si>
    <t xml:space="preserve">00611860438</t>
  </si>
  <si>
    <t xml:space="preserve">00612940551</t>
  </si>
  <si>
    <t xml:space="preserve">00613080589</t>
  </si>
  <si>
    <t xml:space="preserve">00613810670</t>
  </si>
  <si>
    <t xml:space="preserve">00613990019</t>
  </si>
  <si>
    <t xml:space="preserve">00614480143</t>
  </si>
  <si>
    <t xml:space="preserve">00614900140</t>
  </si>
  <si>
    <t xml:space="preserve">00614930873</t>
  </si>
  <si>
    <t xml:space="preserve">00615390358</t>
  </si>
  <si>
    <t xml:space="preserve">00615450079</t>
  </si>
  <si>
    <t xml:space="preserve">00615510237</t>
  </si>
  <si>
    <t xml:space="preserve">00615600137</t>
  </si>
  <si>
    <t xml:space="preserve">00615990884</t>
  </si>
  <si>
    <t xml:space="preserve">00616090635</t>
  </si>
  <si>
    <t xml:space="preserve">00616140133</t>
  </si>
  <si>
    <t xml:space="preserve">00617440565</t>
  </si>
  <si>
    <t xml:space="preserve">00617560263</t>
  </si>
  <si>
    <t xml:space="preserve">00617680954</t>
  </si>
  <si>
    <t xml:space="preserve">00618670293</t>
  </si>
  <si>
    <t xml:space="preserve">00618780092</t>
  </si>
  <si>
    <t xml:space="preserve">00619100746</t>
  </si>
  <si>
    <t xml:space="preserve">00619300536</t>
  </si>
  <si>
    <t xml:space="preserve">00619600497</t>
  </si>
  <si>
    <t xml:space="preserve">00619780497</t>
  </si>
  <si>
    <t xml:space="preserve">00619870587</t>
  </si>
  <si>
    <t xml:space="preserve">00619980543</t>
  </si>
  <si>
    <t xml:space="preserve">00620770404</t>
  </si>
  <si>
    <t xml:space="preserve">00620980524</t>
  </si>
  <si>
    <t xml:space="preserve">00621100015</t>
  </si>
  <si>
    <t xml:space="preserve">00621130301</t>
  </si>
  <si>
    <t xml:space="preserve">00621160357</t>
  </si>
  <si>
    <t xml:space="preserve">00621340553</t>
  </si>
  <si>
    <t xml:space="preserve">00621720234</t>
  </si>
  <si>
    <t xml:space="preserve">00622250538</t>
  </si>
  <si>
    <t xml:space="preserve">00623130937</t>
  </si>
  <si>
    <t xml:space="preserve">00623200359</t>
  </si>
  <si>
    <t xml:space="preserve">00623260239</t>
  </si>
  <si>
    <t xml:space="preserve">00623610607</t>
  </si>
  <si>
    <t xml:space="preserve">00623710936</t>
  </si>
  <si>
    <t xml:space="preserve">00623830775</t>
  </si>
  <si>
    <t xml:space="preserve">00623850955</t>
  </si>
  <si>
    <t xml:space="preserve">00623920212</t>
  </si>
  <si>
    <t xml:space="preserve">00623930328</t>
  </si>
  <si>
    <t xml:space="preserve">00624100350</t>
  </si>
  <si>
    <t xml:space="preserve">00624310215</t>
  </si>
  <si>
    <t xml:space="preserve">00624520722</t>
  </si>
  <si>
    <t xml:space="preserve">00624650214</t>
  </si>
  <si>
    <t xml:space="preserve">00625090600</t>
  </si>
  <si>
    <t xml:space="preserve">00625230032</t>
  </si>
  <si>
    <t xml:space="preserve">00625450143</t>
  </si>
  <si>
    <t xml:space="preserve">00625630165</t>
  </si>
  <si>
    <t xml:space="preserve">00625640131</t>
  </si>
  <si>
    <t xml:space="preserve">00625940408</t>
  </si>
  <si>
    <t xml:space="preserve">00626500953</t>
  </si>
  <si>
    <t xml:space="preserve">00626760219</t>
  </si>
  <si>
    <t xml:space="preserve">00626970602</t>
  </si>
  <si>
    <t xml:space="preserve">00627430341</t>
  </si>
  <si>
    <t xml:space="preserve">00628150229</t>
  </si>
  <si>
    <t xml:space="preserve">00628150922</t>
  </si>
  <si>
    <t xml:space="preserve">00629500927</t>
  </si>
  <si>
    <t xml:space="preserve">00629660283</t>
  </si>
  <si>
    <t xml:space="preserve">00629880451</t>
  </si>
  <si>
    <t xml:space="preserve">00630430551</t>
  </si>
  <si>
    <t xml:space="preserve">00630690287</t>
  </si>
  <si>
    <t xml:space="preserve">00630920049</t>
  </si>
  <si>
    <t xml:space="preserve">00631060654</t>
  </si>
  <si>
    <t xml:space="preserve">00631240017</t>
  </si>
  <si>
    <t xml:space="preserve">00631330172</t>
  </si>
  <si>
    <t xml:space="preserve">00631770252</t>
  </si>
  <si>
    <t xml:space="preserve">00632340691</t>
  </si>
  <si>
    <t xml:space="preserve">00632490140</t>
  </si>
  <si>
    <t xml:space="preserve">00632590212</t>
  </si>
  <si>
    <t xml:space="preserve">00633540166</t>
  </si>
  <si>
    <t xml:space="preserve">00633760202</t>
  </si>
  <si>
    <t xml:space="preserve">00633990452</t>
  </si>
  <si>
    <t xml:space="preserve">00634000749</t>
  </si>
  <si>
    <t xml:space="preserve">00635430226</t>
  </si>
  <si>
    <t xml:space="preserve">00636260531</t>
  </si>
  <si>
    <t xml:space="preserve">00636860280</t>
  </si>
  <si>
    <t xml:space="preserve">00637330291</t>
  </si>
  <si>
    <t xml:space="preserve">00637960527</t>
  </si>
  <si>
    <t xml:space="preserve">00638290650</t>
  </si>
  <si>
    <t xml:space="preserve">00638310359</t>
  </si>
  <si>
    <t xml:space="preserve">00638510255</t>
  </si>
  <si>
    <t xml:space="preserve">00639090695</t>
  </si>
  <si>
    <t xml:space="preserve">00639410232</t>
  </si>
  <si>
    <t xml:space="preserve">00639680206</t>
  </si>
  <si>
    <t xml:space="preserve">00639710102</t>
  </si>
  <si>
    <t xml:space="preserve">00639840123</t>
  </si>
  <si>
    <t xml:space="preserve">00639880095</t>
  </si>
  <si>
    <t xml:space="preserve">00640060240</t>
  </si>
  <si>
    <t xml:space="preserve">00640090098</t>
  </si>
  <si>
    <t xml:space="preserve">00640210829</t>
  </si>
  <si>
    <t xml:space="preserve">00640610135</t>
  </si>
  <si>
    <t xml:space="preserve">00640680716</t>
  </si>
  <si>
    <t xml:space="preserve">00640810230</t>
  </si>
  <si>
    <t xml:space="preserve">00641150867</t>
  </si>
  <si>
    <t xml:space="preserve">00641160148</t>
  </si>
  <si>
    <t xml:space="preserve">00641230958</t>
  </si>
  <si>
    <t xml:space="preserve">00641780549</t>
  </si>
  <si>
    <t xml:space="preserve">00641900048</t>
  </si>
  <si>
    <t xml:space="preserve">00642120182</t>
  </si>
  <si>
    <t xml:space="preserve">00642380141</t>
  </si>
  <si>
    <t xml:space="preserve">00642590418</t>
  </si>
  <si>
    <t xml:space="preserve">00642630602</t>
  </si>
  <si>
    <t xml:space="preserve">00642640148</t>
  </si>
  <si>
    <t xml:space="preserve">00643300148</t>
  </si>
  <si>
    <t xml:space="preserve">00643380777</t>
  </si>
  <si>
    <t xml:space="preserve">00643900749</t>
  </si>
  <si>
    <t xml:space="preserve">00644270456</t>
  </si>
  <si>
    <t xml:space="preserve">00644300899</t>
  </si>
  <si>
    <t xml:space="preserve">00644400673</t>
  </si>
  <si>
    <t xml:space="preserve">00644960494</t>
  </si>
  <si>
    <t xml:space="preserve">00645580143</t>
  </si>
  <si>
    <t xml:space="preserve">00646260489</t>
  </si>
  <si>
    <t xml:space="preserve">00646480418</t>
  </si>
  <si>
    <t xml:space="preserve">00647190826</t>
  </si>
  <si>
    <t xml:space="preserve">00647320308</t>
  </si>
  <si>
    <t xml:space="preserve">00647340140</t>
  </si>
  <si>
    <t xml:space="preserve">00647350255</t>
  </si>
  <si>
    <t xml:space="preserve">00647400126</t>
  </si>
  <si>
    <t xml:space="preserve">00647810266</t>
  </si>
  <si>
    <t xml:space="preserve">00648250124</t>
  </si>
  <si>
    <t xml:space="preserve">00648400950</t>
  </si>
  <si>
    <t xml:space="preserve">00648430304</t>
  </si>
  <si>
    <t xml:space="preserve">00648580454</t>
  </si>
  <si>
    <t xml:space="preserve">00648960276</t>
  </si>
  <si>
    <t xml:space="preserve">00649240181</t>
  </si>
  <si>
    <t xml:space="preserve">00649530581</t>
  </si>
  <si>
    <t xml:space="preserve">00649770237</t>
  </si>
  <si>
    <t xml:space="preserve">00649850013</t>
  </si>
  <si>
    <t xml:space="preserve">00649940632</t>
  </si>
  <si>
    <t xml:space="preserve">00652410283</t>
  </si>
  <si>
    <t xml:space="preserve">00652510231</t>
  </si>
  <si>
    <t xml:space="preserve">00652940552</t>
  </si>
  <si>
    <t xml:space="preserve">00653240275</t>
  </si>
  <si>
    <t xml:space="preserve">00653250043</t>
  </si>
  <si>
    <t xml:space="preserve">00653730010</t>
  </si>
  <si>
    <t xml:space="preserve">00653790220</t>
  </si>
  <si>
    <t xml:space="preserve">00654210186</t>
  </si>
  <si>
    <t xml:space="preserve">00654280528</t>
  </si>
  <si>
    <t xml:space="preserve">00654510106</t>
  </si>
  <si>
    <t xml:space="preserve">00654710540</t>
  </si>
  <si>
    <t xml:space="preserve">00654760073</t>
  </si>
  <si>
    <t xml:space="preserve">00655150449</t>
  </si>
  <si>
    <t xml:space="preserve">00655300366</t>
  </si>
  <si>
    <t xml:space="preserve">00656630142</t>
  </si>
  <si>
    <t xml:space="preserve">00657020012</t>
  </si>
  <si>
    <t xml:space="preserve">00657070546</t>
  </si>
  <si>
    <t xml:space="preserve">00658450457</t>
  </si>
  <si>
    <t xml:space="preserve">00658470638</t>
  </si>
  <si>
    <t xml:space="preserve">00658860259</t>
  </si>
  <si>
    <t xml:space="preserve">00659060248</t>
  </si>
  <si>
    <t xml:space="preserve">00659060412</t>
  </si>
  <si>
    <t xml:space="preserve">00659150221</t>
  </si>
  <si>
    <t xml:space="preserve">00659490148</t>
  </si>
  <si>
    <t xml:space="preserve">00659730675</t>
  </si>
  <si>
    <t xml:space="preserve">00659860258</t>
  </si>
  <si>
    <t xml:space="preserve">00660040544</t>
  </si>
  <si>
    <t xml:space="preserve">00660490509</t>
  </si>
  <si>
    <t xml:space="preserve">00660790221</t>
  </si>
  <si>
    <t xml:space="preserve">00660870874</t>
  </si>
  <si>
    <t xml:space="preserve">00660970450</t>
  </si>
  <si>
    <t xml:space="preserve">00661130427</t>
  </si>
  <si>
    <t xml:space="preserve">00661300277</t>
  </si>
  <si>
    <t xml:space="preserve">00661720540</t>
  </si>
  <si>
    <t xml:space="preserve">00662190222</t>
  </si>
  <si>
    <t xml:space="preserve">00662540137</t>
  </si>
  <si>
    <t xml:space="preserve">00662560242</t>
  </si>
  <si>
    <t xml:space="preserve">00662560358</t>
  </si>
  <si>
    <t xml:space="preserve">00662600451</t>
  </si>
  <si>
    <t xml:space="preserve">00662680164</t>
  </si>
  <si>
    <t xml:space="preserve">00663070324</t>
  </si>
  <si>
    <t xml:space="preserve">00663240232</t>
  </si>
  <si>
    <t xml:space="preserve">00663310555</t>
  </si>
  <si>
    <t xml:space="preserve">00663360071</t>
  </si>
  <si>
    <t xml:space="preserve">00663540268</t>
  </si>
  <si>
    <t xml:space="preserve">00664100484</t>
  </si>
  <si>
    <t xml:space="preserve">00664370012</t>
  </si>
  <si>
    <t xml:space="preserve">00664870011</t>
  </si>
  <si>
    <t xml:space="preserve">00664930047</t>
  </si>
  <si>
    <t xml:space="preserve">00664950433</t>
  </si>
  <si>
    <t xml:space="preserve">00665150363</t>
  </si>
  <si>
    <t xml:space="preserve">00665230223</t>
  </si>
  <si>
    <t xml:space="preserve">00665430179</t>
  </si>
  <si>
    <t xml:space="preserve">00665460887</t>
  </si>
  <si>
    <t xml:space="preserve">00666770607</t>
  </si>
  <si>
    <t xml:space="preserve">00667710743</t>
  </si>
  <si>
    <t xml:space="preserve">00668490261</t>
  </si>
  <si>
    <t xml:space="preserve">00668610454</t>
  </si>
  <si>
    <t xml:space="preserve">00669070302</t>
  </si>
  <si>
    <t xml:space="preserve">00669350274</t>
  </si>
  <si>
    <t xml:space="preserve">00669980229</t>
  </si>
  <si>
    <t xml:space="preserve">00670800192</t>
  </si>
  <si>
    <t xml:space="preserve">00671060226</t>
  </si>
  <si>
    <t xml:space="preserve">00671170520</t>
  </si>
  <si>
    <t xml:space="preserve">00671770014</t>
  </si>
  <si>
    <t xml:space="preserve">00671800043</t>
  </si>
  <si>
    <t xml:space="preserve">00671800951</t>
  </si>
  <si>
    <t xml:space="preserve">00671910305</t>
  </si>
  <si>
    <t xml:space="preserve">00671980324</t>
  </si>
  <si>
    <t xml:space="preserve">00672190220</t>
  </si>
  <si>
    <t xml:space="preserve">00672330214</t>
  </si>
  <si>
    <t xml:space="preserve">00672330883</t>
  </si>
  <si>
    <t xml:space="preserve">00672400454</t>
  </si>
  <si>
    <t xml:space="preserve">00672540424</t>
  </si>
  <si>
    <t xml:space="preserve">00673310918</t>
  </si>
  <si>
    <t xml:space="preserve">00673680070</t>
  </si>
  <si>
    <t xml:space="preserve">00674570452</t>
  </si>
  <si>
    <t xml:space="preserve">00675130504</t>
  </si>
  <si>
    <t xml:space="preserve">00675210728</t>
  </si>
  <si>
    <t xml:space="preserve">00675240089</t>
  </si>
  <si>
    <t xml:space="preserve">00675430268</t>
  </si>
  <si>
    <t xml:space="preserve">00675690887</t>
  </si>
  <si>
    <t xml:space="preserve">00676310014</t>
  </si>
  <si>
    <t xml:space="preserve">00676490014</t>
  </si>
  <si>
    <t xml:space="preserve">00677010142</t>
  </si>
  <si>
    <t xml:space="preserve">00677110132</t>
  </si>
  <si>
    <t xml:space="preserve">00677610222</t>
  </si>
  <si>
    <t xml:space="preserve">00678450321</t>
  </si>
  <si>
    <t xml:space="preserve">00678490210</t>
  </si>
  <si>
    <t xml:space="preserve">00678880352</t>
  </si>
  <si>
    <t xml:space="preserve">00679270843</t>
  </si>
  <si>
    <t xml:space="preserve">00679640458</t>
  </si>
  <si>
    <t xml:space="preserve">00679900522</t>
  </si>
  <si>
    <t xml:space="preserve">00679990150</t>
  </si>
  <si>
    <t xml:space="preserve">00680730454</t>
  </si>
  <si>
    <t xml:space="preserve">00680860483</t>
  </si>
  <si>
    <t xml:space="preserve">00681190153</t>
  </si>
  <si>
    <t xml:space="preserve">00681300422</t>
  </si>
  <si>
    <t xml:space="preserve">00681780771</t>
  </si>
  <si>
    <t xml:space="preserve">00682030150</t>
  </si>
  <si>
    <t xml:space="preserve">00682060124</t>
  </si>
  <si>
    <t xml:space="preserve">00682270293</t>
  </si>
  <si>
    <t xml:space="preserve">00682870019</t>
  </si>
  <si>
    <t xml:space="preserve">00683170278</t>
  </si>
  <si>
    <t xml:space="preserve">00683290910</t>
  </si>
  <si>
    <t xml:space="preserve">00683420640</t>
  </si>
  <si>
    <t xml:space="preserve">00683680235</t>
  </si>
  <si>
    <t xml:space="preserve">00683830400</t>
  </si>
  <si>
    <t xml:space="preserve">00684020142</t>
  </si>
  <si>
    <t xml:space="preserve">00684380223</t>
  </si>
  <si>
    <t xml:space="preserve">00684840150</t>
  </si>
  <si>
    <t xml:space="preserve">00685040586</t>
  </si>
  <si>
    <t xml:space="preserve">00685110124</t>
  </si>
  <si>
    <t xml:space="preserve">00685160525</t>
  </si>
  <si>
    <t xml:space="preserve">00685340457</t>
  </si>
  <si>
    <t xml:space="preserve">00685360158</t>
  </si>
  <si>
    <t xml:space="preserve">00685460149</t>
  </si>
  <si>
    <t xml:space="preserve">00685480378</t>
  </si>
  <si>
    <t xml:space="preserve">00685610198</t>
  </si>
  <si>
    <t xml:space="preserve">00685760191</t>
  </si>
  <si>
    <t xml:space="preserve">00686000159</t>
  </si>
  <si>
    <t xml:space="preserve">00686080128</t>
  </si>
  <si>
    <t xml:space="preserve">00686460882</t>
  </si>
  <si>
    <t xml:space="preserve">00686660218</t>
  </si>
  <si>
    <t xml:space="preserve">00686760265</t>
  </si>
  <si>
    <t xml:space="preserve">00686800210</t>
  </si>
  <si>
    <t xml:space="preserve">00687240275</t>
  </si>
  <si>
    <t xml:space="preserve">00687430199</t>
  </si>
  <si>
    <t xml:space="preserve">00687440214</t>
  </si>
  <si>
    <t xml:space="preserve">00687520676</t>
  </si>
  <si>
    <t xml:space="preserve">00687820456</t>
  </si>
  <si>
    <t xml:space="preserve">00688480151</t>
  </si>
  <si>
    <t xml:space="preserve">00688650217</t>
  </si>
  <si>
    <t xml:space="preserve">00688690155</t>
  </si>
  <si>
    <t xml:space="preserve">00688690262</t>
  </si>
  <si>
    <t xml:space="preserve">00688870609</t>
  </si>
  <si>
    <t xml:space="preserve">00689480283</t>
  </si>
  <si>
    <t xml:space="preserve">00689610459</t>
  </si>
  <si>
    <t xml:space="preserve">00689730257</t>
  </si>
  <si>
    <t xml:space="preserve">00690060165</t>
  </si>
  <si>
    <t xml:space="preserve">00690350582</t>
  </si>
  <si>
    <t xml:space="preserve">00690500137</t>
  </si>
  <si>
    <t xml:space="preserve">00690540885</t>
  </si>
  <si>
    <t xml:space="preserve">00690680160</t>
  </si>
  <si>
    <t xml:space="preserve">00690730213</t>
  </si>
  <si>
    <t xml:space="preserve">00691150403</t>
  </si>
  <si>
    <t xml:space="preserve">00691170500</t>
  </si>
  <si>
    <t xml:space="preserve">00691420145</t>
  </si>
  <si>
    <t xml:space="preserve">00691680227</t>
  </si>
  <si>
    <t xml:space="preserve">00691850218</t>
  </si>
  <si>
    <t xml:space="preserve">00691870216</t>
  </si>
  <si>
    <t xml:space="preserve">00691990212</t>
  </si>
  <si>
    <t xml:space="preserve">00692310378</t>
  </si>
  <si>
    <t xml:space="preserve">00692700677</t>
  </si>
  <si>
    <t xml:space="preserve">00693110249</t>
  </si>
  <si>
    <t xml:space="preserve">00693130429</t>
  </si>
  <si>
    <t xml:space="preserve">00693240434</t>
  </si>
  <si>
    <t xml:space="preserve">00693500241</t>
  </si>
  <si>
    <t xml:space="preserve">00694060427</t>
  </si>
  <si>
    <t xml:space="preserve">00694620220</t>
  </si>
  <si>
    <t xml:space="preserve">00694850322</t>
  </si>
  <si>
    <t xml:space="preserve">00695340349</t>
  </si>
  <si>
    <t xml:space="preserve">00695630582</t>
  </si>
  <si>
    <t xml:space="preserve">00695910158</t>
  </si>
  <si>
    <t xml:space="preserve">00695940213</t>
  </si>
  <si>
    <t xml:space="preserve">00696160845</t>
  </si>
  <si>
    <t xml:space="preserve">00696300359</t>
  </si>
  <si>
    <t xml:space="preserve">00696480102</t>
  </si>
  <si>
    <t xml:space="preserve">00696480326</t>
  </si>
  <si>
    <t xml:space="preserve">00696940154</t>
  </si>
  <si>
    <t xml:space="preserve">00697120871</t>
  </si>
  <si>
    <t xml:space="preserve">00697250280</t>
  </si>
  <si>
    <t xml:space="preserve">00697620631</t>
  </si>
  <si>
    <t xml:space="preserve">00698460508</t>
  </si>
  <si>
    <t xml:space="preserve">00698820164</t>
  </si>
  <si>
    <t xml:space="preserve">00699110276</t>
  </si>
  <si>
    <t xml:space="preserve">00699140679</t>
  </si>
  <si>
    <t xml:space="preserve">00699520193</t>
  </si>
  <si>
    <t xml:space="preserve">00699960340</t>
  </si>
  <si>
    <t xml:space="preserve">00700640246</t>
  </si>
  <si>
    <t xml:space="preserve">00700680259</t>
  </si>
  <si>
    <t xml:space="preserve">00701290157</t>
  </si>
  <si>
    <t xml:space="preserve">00701900284</t>
  </si>
  <si>
    <t xml:space="preserve">00701900870</t>
  </si>
  <si>
    <t xml:space="preserve">00701990459</t>
  </si>
  <si>
    <t xml:space="preserve">00702080631</t>
  </si>
  <si>
    <t xml:space="preserve">00702270273</t>
  </si>
  <si>
    <t xml:space="preserve">00702420159</t>
  </si>
  <si>
    <t xml:space="preserve">00702420365</t>
  </si>
  <si>
    <t xml:space="preserve">00702680125</t>
  </si>
  <si>
    <t xml:space="preserve">00702760554</t>
  </si>
  <si>
    <t xml:space="preserve">00702820630</t>
  </si>
  <si>
    <t xml:space="preserve">00703120576</t>
  </si>
  <si>
    <t xml:space="preserve">00703310250</t>
  </si>
  <si>
    <t xml:space="preserve">00704020155</t>
  </si>
  <si>
    <t xml:space="preserve">00704390392</t>
  </si>
  <si>
    <t xml:space="preserve">00704560234</t>
  </si>
  <si>
    <t xml:space="preserve">00704790245</t>
  </si>
  <si>
    <t xml:space="preserve">00704800556</t>
  </si>
  <si>
    <t xml:space="preserve">00704980119</t>
  </si>
  <si>
    <t xml:space="preserve">00705090702</t>
  </si>
  <si>
    <t xml:space="preserve">00705100154</t>
  </si>
  <si>
    <t xml:space="preserve">00705430528</t>
  </si>
  <si>
    <t xml:space="preserve">00705470151</t>
  </si>
  <si>
    <t xml:space="preserve">00705780633</t>
  </si>
  <si>
    <t xml:space="preserve">00705820157</t>
  </si>
  <si>
    <t xml:space="preserve">00705860328</t>
  </si>
  <si>
    <t xml:space="preserve">00705920635</t>
  </si>
  <si>
    <t xml:space="preserve">00706000353</t>
  </si>
  <si>
    <t xml:space="preserve">00706260056</t>
  </si>
  <si>
    <t xml:space="preserve">00706290210</t>
  </si>
  <si>
    <t xml:space="preserve">00706570504</t>
  </si>
  <si>
    <t xml:space="preserve">00706780111</t>
  </si>
  <si>
    <t xml:space="preserve">00706990173</t>
  </si>
  <si>
    <t xml:space="preserve">00707960159</t>
  </si>
  <si>
    <t xml:space="preserve">00708040910</t>
  </si>
  <si>
    <t xml:space="preserve">00708140454</t>
  </si>
  <si>
    <t xml:space="preserve">00708390257</t>
  </si>
  <si>
    <t xml:space="preserve">00708790423</t>
  </si>
  <si>
    <t xml:space="preserve">00709150155</t>
  </si>
  <si>
    <t xml:space="preserve">00709910327</t>
  </si>
  <si>
    <t xml:space="preserve">00710030149</t>
  </si>
  <si>
    <t xml:space="preserve">00710130246</t>
  </si>
  <si>
    <t xml:space="preserve">00710160763</t>
  </si>
  <si>
    <t xml:space="preserve">00710240292</t>
  </si>
  <si>
    <t xml:space="preserve">00710390402</t>
  </si>
  <si>
    <t xml:space="preserve">00710480252</t>
  </si>
  <si>
    <t xml:space="preserve">00710620147</t>
  </si>
  <si>
    <t xml:space="preserve">00710640368</t>
  </si>
  <si>
    <t xml:space="preserve">00710750159</t>
  </si>
  <si>
    <t xml:space="preserve">00711530212</t>
  </si>
  <si>
    <t xml:space="preserve">00712000256</t>
  </si>
  <si>
    <t xml:space="preserve">00712270875</t>
  </si>
  <si>
    <t xml:space="preserve">00712540145</t>
  </si>
  <si>
    <t xml:space="preserve">00713310886</t>
  </si>
  <si>
    <t xml:space="preserve">00714690153</t>
  </si>
  <si>
    <t xml:space="preserve">00714880275</t>
  </si>
  <si>
    <t xml:space="preserve">00715460374</t>
  </si>
  <si>
    <t xml:space="preserve">00715520581</t>
  </si>
  <si>
    <t xml:space="preserve">00715640793</t>
  </si>
  <si>
    <t xml:space="preserve">00715970448</t>
  </si>
  <si>
    <t xml:space="preserve">00716000583</t>
  </si>
  <si>
    <t xml:space="preserve">00716190244</t>
  </si>
  <si>
    <t xml:space="preserve">00716340260</t>
  </si>
  <si>
    <t xml:space="preserve">00716580238</t>
  </si>
  <si>
    <t xml:space="preserve">00716620133</t>
  </si>
  <si>
    <t xml:space="preserve">00716950670</t>
  </si>
  <si>
    <t xml:space="preserve">00717060156</t>
  </si>
  <si>
    <t xml:space="preserve">00717090153</t>
  </si>
  <si>
    <t xml:space="preserve">00717320287</t>
  </si>
  <si>
    <t xml:space="preserve">00717460133</t>
  </si>
  <si>
    <t xml:space="preserve">00717620157</t>
  </si>
  <si>
    <t xml:space="preserve">00717850291</t>
  </si>
  <si>
    <t xml:space="preserve">00717960157</t>
  </si>
  <si>
    <t xml:space="preserve">00718470362</t>
  </si>
  <si>
    <t xml:space="preserve">00718820152</t>
  </si>
  <si>
    <t xml:space="preserve">00718830292</t>
  </si>
  <si>
    <t xml:space="preserve">00719240152</t>
  </si>
  <si>
    <t xml:space="preserve">00720290394</t>
  </si>
  <si>
    <t xml:space="preserve">00721010635</t>
  </si>
  <si>
    <t xml:space="preserve">00721220010</t>
  </si>
  <si>
    <t xml:space="preserve">00721260156</t>
  </si>
  <si>
    <t xml:space="preserve">00721450450</t>
  </si>
  <si>
    <t xml:space="preserve">00721460749</t>
  </si>
  <si>
    <t xml:space="preserve">00721480507</t>
  </si>
  <si>
    <t xml:space="preserve">00721510451</t>
  </si>
  <si>
    <t xml:space="preserve">00721600252</t>
  </si>
  <si>
    <t xml:space="preserve">00721920528</t>
  </si>
  <si>
    <t xml:space="preserve">00722480159</t>
  </si>
  <si>
    <t xml:space="preserve">00722540580</t>
  </si>
  <si>
    <t xml:space="preserve">00722590049</t>
  </si>
  <si>
    <t xml:space="preserve">00722600285</t>
  </si>
  <si>
    <t xml:space="preserve">00722930344</t>
  </si>
  <si>
    <t xml:space="preserve">00723270153</t>
  </si>
  <si>
    <t xml:space="preserve">00723330155</t>
  </si>
  <si>
    <t xml:space="preserve">00723470191</t>
  </si>
  <si>
    <t xml:space="preserve">00723500153</t>
  </si>
  <si>
    <t xml:space="preserve">00723510145</t>
  </si>
  <si>
    <t xml:space="preserve">00723580213</t>
  </si>
  <si>
    <t xml:space="preserve">00723820882</t>
  </si>
  <si>
    <t xml:space="preserve">00723870440</t>
  </si>
  <si>
    <t xml:space="preserve">00723980595</t>
  </si>
  <si>
    <t xml:space="preserve">00724070958</t>
  </si>
  <si>
    <t xml:space="preserve">00724200282</t>
  </si>
  <si>
    <t xml:space="preserve">00724360334</t>
  </si>
  <si>
    <t xml:space="preserve">00724370333</t>
  </si>
  <si>
    <t xml:space="preserve">00724460597</t>
  </si>
  <si>
    <t xml:space="preserve">00724530258</t>
  </si>
  <si>
    <t xml:space="preserve">00724580147</t>
  </si>
  <si>
    <t xml:space="preserve">00724670377</t>
  </si>
  <si>
    <t xml:space="preserve">00724750153</t>
  </si>
  <si>
    <t xml:space="preserve">00725010425</t>
  </si>
  <si>
    <t xml:space="preserve">00725380265</t>
  </si>
  <si>
    <t xml:space="preserve">00725830210</t>
  </si>
  <si>
    <t xml:space="preserve">00725980502</t>
  </si>
  <si>
    <t xml:space="preserve">00726190523</t>
  </si>
  <si>
    <t xml:space="preserve">00726660152</t>
  </si>
  <si>
    <t xml:space="preserve">00726680499</t>
  </si>
  <si>
    <t xml:space="preserve">00726900152</t>
  </si>
  <si>
    <t xml:space="preserve">00727120156</t>
  </si>
  <si>
    <t xml:space="preserve">00727240707</t>
  </si>
  <si>
    <t xml:space="preserve">00727270324</t>
  </si>
  <si>
    <t xml:space="preserve">00727600157</t>
  </si>
  <si>
    <t xml:space="preserve">00727710162</t>
  </si>
  <si>
    <t xml:space="preserve">00727840241</t>
  </si>
  <si>
    <t xml:space="preserve">00727970329</t>
  </si>
  <si>
    <t xml:space="preserve">00728060146</t>
  </si>
  <si>
    <t xml:space="preserve">00728660168</t>
  </si>
  <si>
    <t xml:space="preserve">00728780297</t>
  </si>
  <si>
    <t xml:space="preserve">00728910365</t>
  </si>
  <si>
    <t xml:space="preserve">00728970153</t>
  </si>
  <si>
    <t xml:space="preserve">00729110213</t>
  </si>
  <si>
    <t xml:space="preserve">00729210245</t>
  </si>
  <si>
    <t xml:space="preserve">00729330217</t>
  </si>
  <si>
    <t xml:space="preserve">00729470120</t>
  </si>
  <si>
    <t xml:space="preserve">00729820241</t>
  </si>
  <si>
    <t xml:space="preserve">00730100120</t>
  </si>
  <si>
    <t xml:space="preserve">00730760881</t>
  </si>
  <si>
    <t xml:space="preserve">00731310140</t>
  </si>
  <si>
    <t xml:space="preserve">00731340956</t>
  </si>
  <si>
    <t xml:space="preserve">00731540159</t>
  </si>
  <si>
    <t xml:space="preserve">00731590097</t>
  </si>
  <si>
    <t xml:space="preserve">00731750154</t>
  </si>
  <si>
    <t xml:space="preserve">00732190152</t>
  </si>
  <si>
    <t xml:space="preserve">00732200159</t>
  </si>
  <si>
    <t xml:space="preserve">00732310149</t>
  </si>
  <si>
    <t xml:space="preserve">00732710157</t>
  </si>
  <si>
    <t xml:space="preserve">00733850127</t>
  </si>
  <si>
    <t xml:space="preserve">00733970115</t>
  </si>
  <si>
    <t xml:space="preserve">00734250954</t>
  </si>
  <si>
    <t xml:space="preserve">00734290158</t>
  </si>
  <si>
    <t xml:space="preserve">00734430341</t>
  </si>
  <si>
    <t xml:space="preserve">00734940158</t>
  </si>
  <si>
    <t xml:space="preserve">00734980139</t>
  </si>
  <si>
    <t xml:space="preserve">00735230823</t>
  </si>
  <si>
    <t xml:space="preserve">00735560153</t>
  </si>
  <si>
    <t xml:space="preserve">00735650210</t>
  </si>
  <si>
    <t xml:space="preserve">00735690893</t>
  </si>
  <si>
    <t xml:space="preserve">00735870875</t>
  </si>
  <si>
    <t xml:space="preserve">00735880494</t>
  </si>
  <si>
    <t xml:space="preserve">00736090556</t>
  </si>
  <si>
    <t xml:space="preserve">00736120874</t>
  </si>
  <si>
    <t xml:space="preserve">00736500729</t>
  </si>
  <si>
    <t xml:space="preserve">00736630153</t>
  </si>
  <si>
    <t xml:space="preserve">00737320010</t>
  </si>
  <si>
    <t xml:space="preserve">00737560284</t>
  </si>
  <si>
    <t xml:space="preserve">00738000157</t>
  </si>
  <si>
    <t xml:space="preserve">00738150218</t>
  </si>
  <si>
    <t xml:space="preserve">00738340355</t>
  </si>
  <si>
    <t xml:space="preserve">00738420355</t>
  </si>
  <si>
    <t xml:space="preserve">00738580158</t>
  </si>
  <si>
    <t xml:space="preserve">00739370344</t>
  </si>
  <si>
    <t xml:space="preserve">00739440154</t>
  </si>
  <si>
    <t xml:space="preserve">00739670602</t>
  </si>
  <si>
    <t xml:space="preserve">00739880110</t>
  </si>
  <si>
    <t xml:space="preserve">00740040282</t>
  </si>
  <si>
    <t xml:space="preserve">00740170527</t>
  </si>
  <si>
    <t xml:space="preserve">00740660881</t>
  </si>
  <si>
    <t xml:space="preserve">00741250385</t>
  </si>
  <si>
    <t xml:space="preserve">00741510150</t>
  </si>
  <si>
    <t xml:space="preserve">00741970156</t>
  </si>
  <si>
    <t xml:space="preserve">00742050552</t>
  </si>
  <si>
    <t xml:space="preserve">00742230279</t>
  </si>
  <si>
    <t xml:space="preserve">00742350127</t>
  </si>
  <si>
    <t xml:space="preserve">00742880156</t>
  </si>
  <si>
    <t xml:space="preserve">00743110157</t>
  </si>
  <si>
    <t xml:space="preserve">00743270019</t>
  </si>
  <si>
    <t xml:space="preserve">00743550154</t>
  </si>
  <si>
    <t xml:space="preserve">00743790560</t>
  </si>
  <si>
    <t xml:space="preserve">00744290149</t>
  </si>
  <si>
    <t xml:space="preserve">00744450370</t>
  </si>
  <si>
    <t xml:space="preserve">00744590357</t>
  </si>
  <si>
    <t xml:space="preserve">00744600156</t>
  </si>
  <si>
    <t xml:space="preserve">00744660150</t>
  </si>
  <si>
    <t xml:space="preserve">00745130153</t>
  </si>
  <si>
    <t xml:space="preserve">00745450353</t>
  </si>
  <si>
    <t xml:space="preserve">00745860445</t>
  </si>
  <si>
    <t xml:space="preserve">00745980359</t>
  </si>
  <si>
    <t xml:space="preserve">00746240159</t>
  </si>
  <si>
    <t xml:space="preserve">00746310341</t>
  </si>
  <si>
    <t xml:space="preserve">00746410141</t>
  </si>
  <si>
    <t xml:space="preserve">00746440353</t>
  </si>
  <si>
    <t xml:space="preserve">00746700822</t>
  </si>
  <si>
    <t xml:space="preserve">00746710151</t>
  </si>
  <si>
    <t xml:space="preserve">00746960343</t>
  </si>
  <si>
    <t xml:space="preserve">00747660827</t>
  </si>
  <si>
    <t xml:space="preserve">00747790343</t>
  </si>
  <si>
    <t xml:space="preserve">00747960128</t>
  </si>
  <si>
    <t xml:space="preserve">00748000155</t>
  </si>
  <si>
    <t xml:space="preserve">00748080348</t>
  </si>
  <si>
    <t xml:space="preserve">00748350147</t>
  </si>
  <si>
    <t xml:space="preserve">00748940194</t>
  </si>
  <si>
    <t xml:space="preserve">00748970548</t>
  </si>
  <si>
    <t xml:space="preserve">00749080370</t>
  </si>
  <si>
    <t xml:space="preserve">00749180733</t>
  </si>
  <si>
    <t xml:space="preserve">00749360343</t>
  </si>
  <si>
    <t xml:space="preserve">00749730354</t>
  </si>
  <si>
    <t xml:space="preserve">00749780151</t>
  </si>
  <si>
    <t xml:space="preserve">00749930343</t>
  </si>
  <si>
    <t xml:space="preserve">00750040156</t>
  </si>
  <si>
    <t xml:space="preserve">00750280158</t>
  </si>
  <si>
    <t xml:space="preserve">00750450157</t>
  </si>
  <si>
    <t xml:space="preserve">00750680290</t>
  </si>
  <si>
    <t xml:space="preserve">00750860348</t>
  </si>
  <si>
    <t xml:space="preserve">00751010323</t>
  </si>
  <si>
    <t xml:space="preserve">00751120528</t>
  </si>
  <si>
    <t xml:space="preserve">00751190141</t>
  </si>
  <si>
    <t xml:space="preserve">00751370438</t>
  </si>
  <si>
    <t xml:space="preserve">00751410150</t>
  </si>
  <si>
    <t xml:space="preserve">00751540147</t>
  </si>
  <si>
    <t xml:space="preserve">00751560723</t>
  </si>
  <si>
    <t xml:space="preserve">00751630260</t>
  </si>
  <si>
    <t xml:space="preserve">00752250142</t>
  </si>
  <si>
    <t xml:space="preserve">00752840801</t>
  </si>
  <si>
    <t xml:space="preserve">00752980292</t>
  </si>
  <si>
    <t xml:space="preserve">00753240142</t>
  </si>
  <si>
    <t xml:space="preserve">00753820604</t>
  </si>
  <si>
    <t xml:space="preserve">00754200442</t>
  </si>
  <si>
    <t xml:space="preserve">00754290351</t>
  </si>
  <si>
    <t xml:space="preserve">00754340339</t>
  </si>
  <si>
    <t xml:space="preserve">00754370096</t>
  </si>
  <si>
    <t xml:space="preserve">00755160363</t>
  </si>
  <si>
    <t xml:space="preserve">00755260213</t>
  </si>
  <si>
    <t xml:space="preserve">00755860830</t>
  </si>
  <si>
    <t xml:space="preserve">00755880523</t>
  </si>
  <si>
    <t xml:space="preserve">00755930344</t>
  </si>
  <si>
    <t xml:space="preserve">00756000154</t>
  </si>
  <si>
    <t xml:space="preserve">00756070157</t>
  </si>
  <si>
    <t xml:space="preserve">00756070231</t>
  </si>
  <si>
    <t xml:space="preserve">00756490157</t>
  </si>
  <si>
    <t xml:space="preserve">00756490256</t>
  </si>
  <si>
    <t xml:space="preserve">00756490538</t>
  </si>
  <si>
    <t xml:space="preserve">00756510152</t>
  </si>
  <si>
    <t xml:space="preserve">00756680245</t>
  </si>
  <si>
    <t xml:space="preserve">00756690558</t>
  </si>
  <si>
    <t xml:space="preserve">00756700258</t>
  </si>
  <si>
    <t xml:space="preserve">00757000179</t>
  </si>
  <si>
    <t xml:space="preserve">00757110341</t>
  </si>
  <si>
    <t xml:space="preserve">00757440268</t>
  </si>
  <si>
    <t xml:space="preserve">00757900170</t>
  </si>
  <si>
    <t xml:space="preserve">00757930730</t>
  </si>
  <si>
    <t xml:space="preserve">00758140529</t>
  </si>
  <si>
    <t xml:space="preserve">00758560403</t>
  </si>
  <si>
    <t xml:space="preserve">00759740871</t>
  </si>
  <si>
    <t xml:space="preserve">00759850563</t>
  </si>
  <si>
    <t xml:space="preserve">00760020156</t>
  </si>
  <si>
    <t xml:space="preserve">00760230011</t>
  </si>
  <si>
    <t xml:space="preserve">00760900548</t>
  </si>
  <si>
    <t xml:space="preserve">00760910141</t>
  </si>
  <si>
    <t xml:space="preserve">00760980524</t>
  </si>
  <si>
    <t xml:space="preserve">00761090356</t>
  </si>
  <si>
    <t xml:space="preserve">00761130913</t>
  </si>
  <si>
    <t xml:space="preserve">00761280130</t>
  </si>
  <si>
    <t xml:space="preserve">00761490168</t>
  </si>
  <si>
    <t xml:space="preserve">00761850486</t>
  </si>
  <si>
    <t xml:space="preserve">00762080489</t>
  </si>
  <si>
    <t xml:space="preserve">00762210631</t>
  </si>
  <si>
    <t xml:space="preserve">00762270171</t>
  </si>
  <si>
    <t xml:space="preserve">00762350049</t>
  </si>
  <si>
    <t xml:space="preserve">00762420107</t>
  </si>
  <si>
    <t xml:space="preserve">00762480341</t>
  </si>
  <si>
    <t xml:space="preserve">00762710234</t>
  </si>
  <si>
    <t xml:space="preserve">00762880169</t>
  </si>
  <si>
    <t xml:space="preserve">00762950673</t>
  </si>
  <si>
    <t xml:space="preserve">00762970283</t>
  </si>
  <si>
    <t xml:space="preserve">00763050440</t>
  </si>
  <si>
    <t xml:space="preserve">00763070539</t>
  </si>
  <si>
    <t xml:space="preserve">00763620523</t>
  </si>
  <si>
    <t xml:space="preserve">00763900362</t>
  </si>
  <si>
    <t xml:space="preserve">00763930849</t>
  </si>
  <si>
    <t xml:space="preserve">00764060877</t>
  </si>
  <si>
    <t xml:space="preserve">00764180261</t>
  </si>
  <si>
    <t xml:space="preserve">00764380143</t>
  </si>
  <si>
    <t xml:space="preserve">00764430146</t>
  </si>
  <si>
    <t xml:space="preserve">00764760195</t>
  </si>
  <si>
    <t xml:space="preserve">00765090147</t>
  </si>
  <si>
    <t xml:space="preserve">00765260153</t>
  </si>
  <si>
    <t xml:space="preserve">00765930144</t>
  </si>
  <si>
    <t xml:space="preserve">00765990791</t>
  </si>
  <si>
    <t xml:space="preserve">00766520043</t>
  </si>
  <si>
    <t xml:space="preserve">00766860118</t>
  </si>
  <si>
    <t xml:space="preserve">00767140270</t>
  </si>
  <si>
    <t xml:space="preserve">00767200546</t>
  </si>
  <si>
    <t xml:space="preserve">00767410145</t>
  </si>
  <si>
    <t xml:space="preserve">00767480262</t>
  </si>
  <si>
    <t xml:space="preserve">00767890262</t>
  </si>
  <si>
    <t xml:space="preserve">00767930324</t>
  </si>
  <si>
    <t xml:space="preserve">00768210528</t>
  </si>
  <si>
    <t xml:space="preserve">00768250557</t>
  </si>
  <si>
    <t xml:space="preserve">00768310583</t>
  </si>
  <si>
    <t xml:space="preserve">00768570434</t>
  </si>
  <si>
    <t xml:space="preserve">00768910333</t>
  </si>
  <si>
    <t xml:space="preserve">00768930281</t>
  </si>
  <si>
    <t xml:space="preserve">00769260241</t>
  </si>
  <si>
    <t xml:space="preserve">00769330218</t>
  </si>
  <si>
    <t xml:space="preserve">00769550237</t>
  </si>
  <si>
    <t xml:space="preserve">00769630559</t>
  </si>
  <si>
    <t xml:space="preserve">00769850090</t>
  </si>
  <si>
    <t xml:space="preserve">00769920554</t>
  </si>
  <si>
    <t xml:space="preserve">00769970138</t>
  </si>
  <si>
    <t xml:space="preserve">00770040152</t>
  </si>
  <si>
    <t xml:space="preserve">00770200137</t>
  </si>
  <si>
    <t xml:space="preserve">00770410215</t>
  </si>
  <si>
    <t xml:space="preserve">00770430171</t>
  </si>
  <si>
    <t xml:space="preserve">00770560217</t>
  </si>
  <si>
    <t xml:space="preserve">00770640274</t>
  </si>
  <si>
    <t xml:space="preserve">00770710143</t>
  </si>
  <si>
    <t xml:space="preserve">00770860369</t>
  </si>
  <si>
    <t xml:space="preserve">00771110194</t>
  </si>
  <si>
    <t xml:space="preserve">00771180825</t>
  </si>
  <si>
    <t xml:space="preserve">00771900503</t>
  </si>
  <si>
    <t xml:space="preserve">00772300240</t>
  </si>
  <si>
    <t xml:space="preserve">00772460150</t>
  </si>
  <si>
    <t xml:space="preserve">00772480133</t>
  </si>
  <si>
    <t xml:space="preserve">00772880324</t>
  </si>
  <si>
    <t xml:space="preserve">00773100110</t>
  </si>
  <si>
    <t xml:space="preserve">00773520630</t>
  </si>
  <si>
    <t xml:space="preserve">00773560677</t>
  </si>
  <si>
    <t xml:space="preserve">00773570239</t>
  </si>
  <si>
    <t xml:space="preserve">00773690490</t>
  </si>
  <si>
    <t xml:space="preserve">00774050249</t>
  </si>
  <si>
    <t xml:space="preserve">00774410195</t>
  </si>
  <si>
    <t xml:space="preserve">00774520332</t>
  </si>
  <si>
    <t xml:space="preserve">00775070303</t>
  </si>
  <si>
    <t xml:space="preserve">00775310287</t>
  </si>
  <si>
    <t xml:space="preserve">00775610249</t>
  </si>
  <si>
    <t xml:space="preserve">00775800584</t>
  </si>
  <si>
    <t xml:space="preserve">00775810583</t>
  </si>
  <si>
    <t xml:space="preserve">00775840911</t>
  </si>
  <si>
    <t xml:space="preserve">00776380362</t>
  </si>
  <si>
    <t xml:space="preserve">00776520397</t>
  </si>
  <si>
    <t xml:space="preserve">00776670895</t>
  </si>
  <si>
    <t xml:space="preserve">00776770158</t>
  </si>
  <si>
    <t xml:space="preserve">00776920159</t>
  </si>
  <si>
    <t xml:space="preserve">00776950081</t>
  </si>
  <si>
    <t xml:space="preserve">00777450156</t>
  </si>
  <si>
    <t xml:space="preserve">00777780727</t>
  </si>
  <si>
    <t xml:space="preserve">00777800137</t>
  </si>
  <si>
    <t xml:space="preserve">00778860247</t>
  </si>
  <si>
    <t xml:space="preserve">00778890491</t>
  </si>
  <si>
    <t xml:space="preserve">00779840263</t>
  </si>
  <si>
    <t xml:space="preserve">00779960426</t>
  </si>
  <si>
    <t xml:space="preserve">00780160487</t>
  </si>
  <si>
    <t xml:space="preserve">00781070149</t>
  </si>
  <si>
    <t xml:space="preserve">00781410741</t>
  </si>
  <si>
    <t xml:space="preserve">00781850565</t>
  </si>
  <si>
    <t xml:space="preserve">00782030548</t>
  </si>
  <si>
    <t xml:space="preserve">00782220115</t>
  </si>
  <si>
    <t xml:space="preserve">00782640346</t>
  </si>
  <si>
    <t xml:space="preserve">00782670145</t>
  </si>
  <si>
    <t xml:space="preserve">00782670343</t>
  </si>
  <si>
    <t xml:space="preserve">00782830426</t>
  </si>
  <si>
    <t xml:space="preserve">00782950125</t>
  </si>
  <si>
    <t xml:space="preserve">00783110257</t>
  </si>
  <si>
    <t xml:space="preserve">00783190549</t>
  </si>
  <si>
    <t xml:space="preserve">00783480346</t>
  </si>
  <si>
    <t xml:space="preserve">00784140253</t>
  </si>
  <si>
    <t xml:space="preserve">00784230872</t>
  </si>
  <si>
    <t xml:space="preserve">00784440166</t>
  </si>
  <si>
    <t xml:space="preserve">00784610131</t>
  </si>
  <si>
    <t xml:space="preserve">00784750481</t>
  </si>
  <si>
    <t xml:space="preserve">00785110347</t>
  </si>
  <si>
    <t xml:space="preserve">00785220336</t>
  </si>
  <si>
    <t xml:space="preserve">00785230566</t>
  </si>
  <si>
    <t xml:space="preserve">00785240342</t>
  </si>
  <si>
    <t xml:space="preserve">00785310145</t>
  </si>
  <si>
    <t xml:space="preserve">00785610361</t>
  </si>
  <si>
    <t xml:space="preserve">00785890120</t>
  </si>
  <si>
    <t xml:space="preserve">00786030239</t>
  </si>
  <si>
    <t xml:space="preserve">00786720508</t>
  </si>
  <si>
    <t xml:space="preserve">00786770701</t>
  </si>
  <si>
    <t xml:space="preserve">00786790329</t>
  </si>
  <si>
    <t xml:space="preserve">00787110196</t>
  </si>
  <si>
    <t xml:space="preserve">00787910256</t>
  </si>
  <si>
    <t xml:space="preserve">00787980739</t>
  </si>
  <si>
    <t xml:space="preserve">00788760551</t>
  </si>
  <si>
    <t xml:space="preserve">00789260551</t>
  </si>
  <si>
    <t xml:space="preserve">00789360138</t>
  </si>
  <si>
    <t xml:space="preserve">00789580107</t>
  </si>
  <si>
    <t xml:space="preserve">00789870557</t>
  </si>
  <si>
    <t xml:space="preserve">00789880341</t>
  </si>
  <si>
    <t xml:space="preserve">00790000137</t>
  </si>
  <si>
    <t xml:space="preserve">00790050488</t>
  </si>
  <si>
    <t xml:space="preserve">00790150122</t>
  </si>
  <si>
    <t xml:space="preserve">00790810402</t>
  </si>
  <si>
    <t xml:space="preserve">00790930671</t>
  </si>
  <si>
    <t xml:space="preserve">00790970230</t>
  </si>
  <si>
    <t xml:space="preserve">00791060239</t>
  </si>
  <si>
    <t xml:space="preserve">00791220882</t>
  </si>
  <si>
    <t xml:space="preserve">00791280159</t>
  </si>
  <si>
    <t xml:space="preserve">00791370802</t>
  </si>
  <si>
    <t xml:space="preserve">00791430572</t>
  </si>
  <si>
    <t xml:space="preserve">00791820343</t>
  </si>
  <si>
    <t xml:space="preserve">00791910151</t>
  </si>
  <si>
    <t xml:space="preserve">00792190282</t>
  </si>
  <si>
    <t xml:space="preserve">00792220246</t>
  </si>
  <si>
    <t xml:space="preserve">00792430159</t>
  </si>
  <si>
    <t xml:space="preserve">00792620254</t>
  </si>
  <si>
    <t xml:space="preserve">00792760241</t>
  </si>
  <si>
    <t xml:space="preserve">00792900151</t>
  </si>
  <si>
    <t xml:space="preserve">00792980195</t>
  </si>
  <si>
    <t xml:space="preserve">00793030115</t>
  </si>
  <si>
    <t xml:space="preserve">00793380528</t>
  </si>
  <si>
    <t xml:space="preserve">00793490830</t>
  </si>
  <si>
    <t xml:space="preserve">00793670829</t>
  </si>
  <si>
    <t xml:space="preserve">00793780537</t>
  </si>
  <si>
    <t xml:space="preserve">00794070151</t>
  </si>
  <si>
    <t xml:space="preserve">00794510263</t>
  </si>
  <si>
    <t xml:space="preserve">00794860155</t>
  </si>
  <si>
    <t xml:space="preserve">00794920256</t>
  </si>
  <si>
    <t xml:space="preserve">00794930271</t>
  </si>
  <si>
    <t xml:space="preserve">00795070580</t>
  </si>
  <si>
    <t xml:space="preserve">00795690361</t>
  </si>
  <si>
    <t xml:space="preserve">00795970136</t>
  </si>
  <si>
    <t xml:space="preserve">00796070506</t>
  </si>
  <si>
    <t xml:space="preserve">00796680114</t>
  </si>
  <si>
    <t xml:space="preserve">00796870095</t>
  </si>
  <si>
    <t xml:space="preserve">00797300324</t>
  </si>
  <si>
    <t xml:space="preserve">00797840154</t>
  </si>
  <si>
    <t xml:space="preserve">00797900362</t>
  </si>
  <si>
    <t xml:space="preserve">00797940152</t>
  </si>
  <si>
    <t xml:space="preserve">00798250155</t>
  </si>
  <si>
    <t xml:space="preserve">00798710372</t>
  </si>
  <si>
    <t xml:space="preserve">00799220157</t>
  </si>
  <si>
    <t xml:space="preserve">00799330154</t>
  </si>
  <si>
    <t xml:space="preserve">00799390349</t>
  </si>
  <si>
    <t xml:space="preserve">00799450242</t>
  </si>
  <si>
    <t xml:space="preserve">00799700158</t>
  </si>
  <si>
    <t xml:space="preserve">00799900345</t>
  </si>
  <si>
    <t xml:space="preserve">00800090177</t>
  </si>
  <si>
    <t xml:space="preserve">00800180218</t>
  </si>
  <si>
    <t xml:space="preserve">00800220568</t>
  </si>
  <si>
    <t xml:space="preserve">00800740433</t>
  </si>
  <si>
    <t xml:space="preserve">00800960155</t>
  </si>
  <si>
    <t xml:space="preserve">00801130527</t>
  </si>
  <si>
    <t xml:space="preserve">00801240425</t>
  </si>
  <si>
    <t xml:space="preserve">00801250481</t>
  </si>
  <si>
    <t xml:space="preserve">00801600156</t>
  </si>
  <si>
    <t xml:space="preserve">00801840232</t>
  </si>
  <si>
    <t xml:space="preserve">00802010876</t>
  </si>
  <si>
    <t xml:space="preserve">00802160267</t>
  </si>
  <si>
    <t xml:space="preserve">00802330118</t>
  </si>
  <si>
    <t xml:space="preserve">00802340158</t>
  </si>
  <si>
    <t xml:space="preserve">00802470179</t>
  </si>
  <si>
    <t xml:space="preserve">00802630707</t>
  </si>
  <si>
    <t xml:space="preserve">00802920264</t>
  </si>
  <si>
    <t xml:space="preserve">00803440197</t>
  </si>
  <si>
    <t xml:space="preserve">00803470327</t>
  </si>
  <si>
    <t xml:space="preserve">00803520493</t>
  </si>
  <si>
    <t xml:space="preserve">00803880152</t>
  </si>
  <si>
    <t xml:space="preserve">00803970375</t>
  </si>
  <si>
    <t xml:space="preserve">00804080729</t>
  </si>
  <si>
    <t xml:space="preserve">00804080885</t>
  </si>
  <si>
    <t xml:space="preserve">00804090249</t>
  </si>
  <si>
    <t xml:space="preserve">00804740488</t>
  </si>
  <si>
    <t xml:space="preserve">00804840577</t>
  </si>
  <si>
    <t xml:space="preserve">00805010170</t>
  </si>
  <si>
    <t xml:space="preserve">00805020534</t>
  </si>
  <si>
    <t xml:space="preserve">00805080520</t>
  </si>
  <si>
    <t xml:space="preserve">00805160520</t>
  </si>
  <si>
    <t xml:space="preserve">00805190980</t>
  </si>
  <si>
    <t xml:space="preserve">00805390283</t>
  </si>
  <si>
    <t xml:space="preserve">00805410248</t>
  </si>
  <si>
    <t xml:space="preserve">00805760493</t>
  </si>
  <si>
    <t xml:space="preserve">00805790151</t>
  </si>
  <si>
    <t xml:space="preserve">00806060224</t>
  </si>
  <si>
    <t xml:space="preserve">00806200143</t>
  </si>
  <si>
    <t xml:space="preserve">00806270179</t>
  </si>
  <si>
    <t xml:space="preserve">00806290821</t>
  </si>
  <si>
    <t xml:space="preserve">00806550331</t>
  </si>
  <si>
    <t xml:space="preserve">00806650255</t>
  </si>
  <si>
    <t xml:space="preserve">00806880159</t>
  </si>
  <si>
    <t xml:space="preserve">00806980264</t>
  </si>
  <si>
    <t xml:space="preserve">00807150826</t>
  </si>
  <si>
    <t xml:space="preserve">00807280672</t>
  </si>
  <si>
    <t xml:space="preserve">00807520135</t>
  </si>
  <si>
    <t xml:space="preserve">00807770987</t>
  </si>
  <si>
    <t xml:space="preserve">00807780424</t>
  </si>
  <si>
    <t xml:space="preserve">00807830138</t>
  </si>
  <si>
    <t xml:space="preserve">00808050579</t>
  </si>
  <si>
    <t xml:space="preserve">00808160949</t>
  </si>
  <si>
    <t xml:space="preserve">00808530471</t>
  </si>
  <si>
    <t xml:space="preserve">00808570154</t>
  </si>
  <si>
    <t xml:space="preserve">00808730139</t>
  </si>
  <si>
    <t xml:space="preserve">00808760136</t>
  </si>
  <si>
    <t xml:space="preserve">00808860142</t>
  </si>
  <si>
    <t xml:space="preserve">00808950943</t>
  </si>
  <si>
    <t xml:space="preserve">00809670326</t>
  </si>
  <si>
    <t xml:space="preserve">00810660985</t>
  </si>
  <si>
    <t xml:space="preserve">00810760728</t>
  </si>
  <si>
    <t xml:space="preserve">00811060151</t>
  </si>
  <si>
    <t xml:space="preserve">00811180256</t>
  </si>
  <si>
    <t xml:space="preserve">00811380500</t>
  </si>
  <si>
    <t xml:space="preserve">00811410166</t>
  </si>
  <si>
    <t xml:space="preserve">00811480102</t>
  </si>
  <si>
    <t xml:space="preserve">00811510122</t>
  </si>
  <si>
    <t xml:space="preserve">00811520253</t>
  </si>
  <si>
    <t xml:space="preserve">00811560226</t>
  </si>
  <si>
    <t xml:space="preserve">00811560432</t>
  </si>
  <si>
    <t xml:space="preserve">00811650589</t>
  </si>
  <si>
    <t xml:space="preserve">00811860105</t>
  </si>
  <si>
    <t xml:space="preserve">00811970409</t>
  </si>
  <si>
    <t xml:space="preserve">00812030153</t>
  </si>
  <si>
    <t xml:space="preserve">00812110294</t>
  </si>
  <si>
    <t xml:space="preserve">00812190148</t>
  </si>
  <si>
    <t xml:space="preserve">00812420156</t>
  </si>
  <si>
    <t xml:space="preserve">00812470573</t>
  </si>
  <si>
    <t xml:space="preserve">00812530400</t>
  </si>
  <si>
    <t xml:space="preserve">00813010212</t>
  </si>
  <si>
    <t xml:space="preserve">00813331204</t>
  </si>
  <si>
    <t xml:space="preserve">00813470333</t>
  </si>
  <si>
    <t xml:space="preserve">00813670122</t>
  </si>
  <si>
    <t xml:space="preserve">00813760386</t>
  </si>
  <si>
    <t xml:space="preserve">00814070181</t>
  </si>
  <si>
    <t xml:space="preserve">00814360988</t>
  </si>
  <si>
    <t xml:space="preserve">00814590675</t>
  </si>
  <si>
    <t xml:space="preserve">00814661203</t>
  </si>
  <si>
    <t xml:space="preserve">00814850624</t>
  </si>
  <si>
    <t xml:space="preserve">00814880159</t>
  </si>
  <si>
    <t xml:space="preserve">00815320288</t>
  </si>
  <si>
    <t xml:space="preserve">00815320767</t>
  </si>
  <si>
    <t xml:space="preserve">00815740329</t>
  </si>
  <si>
    <t xml:space="preserve">00815920137</t>
  </si>
  <si>
    <t xml:space="preserve">00816080154</t>
  </si>
  <si>
    <t xml:space="preserve">00816150155</t>
  </si>
  <si>
    <t xml:space="preserve">00816340152</t>
  </si>
  <si>
    <t xml:space="preserve">00816700256</t>
  </si>
  <si>
    <t xml:space="preserve">00816880132</t>
  </si>
  <si>
    <t xml:space="preserve">00816880579</t>
  </si>
  <si>
    <t xml:space="preserve">00817150196</t>
  </si>
  <si>
    <t xml:space="preserve">00817280324</t>
  </si>
  <si>
    <t xml:space="preserve">00817480528</t>
  </si>
  <si>
    <t xml:space="preserve">00817770175</t>
  </si>
  <si>
    <t xml:space="preserve">00817960156</t>
  </si>
  <si>
    <t xml:space="preserve">00818250524</t>
  </si>
  <si>
    <t xml:space="preserve">00818310286</t>
  </si>
  <si>
    <t xml:space="preserve">00818390320</t>
  </si>
  <si>
    <t xml:space="preserve">00818820433</t>
  </si>
  <si>
    <t xml:space="preserve">00819030156</t>
  </si>
  <si>
    <t xml:space="preserve">00819220302</t>
  </si>
  <si>
    <t xml:space="preserve">00820290229</t>
  </si>
  <si>
    <t xml:space="preserve">00820690402</t>
  </si>
  <si>
    <t xml:space="preserve">00821210150</t>
  </si>
  <si>
    <t xml:space="preserve">00821400322</t>
  </si>
  <si>
    <t xml:space="preserve">00821740115</t>
  </si>
  <si>
    <t xml:space="preserve">00821790482</t>
  </si>
  <si>
    <t xml:space="preserve">00821920709</t>
  </si>
  <si>
    <t xml:space="preserve">00822050621</t>
  </si>
  <si>
    <t xml:space="preserve">00822200150</t>
  </si>
  <si>
    <t xml:space="preserve">00822720157</t>
  </si>
  <si>
    <t xml:space="preserve">00823170873</t>
  </si>
  <si>
    <t xml:space="preserve">00823480421</t>
  </si>
  <si>
    <t xml:space="preserve">00823590237</t>
  </si>
  <si>
    <t xml:space="preserve">00823621206</t>
  </si>
  <si>
    <t xml:space="preserve">00824720338</t>
  </si>
  <si>
    <t xml:space="preserve">00825000367</t>
  </si>
  <si>
    <t xml:space="preserve">00825090228</t>
  </si>
  <si>
    <t xml:space="preserve">00825220155</t>
  </si>
  <si>
    <t xml:space="preserve">00825290281</t>
  </si>
  <si>
    <t xml:space="preserve">00825740095</t>
  </si>
  <si>
    <t xml:space="preserve">00826100299</t>
  </si>
  <si>
    <t xml:space="preserve">00826410672</t>
  </si>
  <si>
    <t xml:space="preserve">00826460883</t>
  </si>
  <si>
    <t xml:space="preserve">00826510497</t>
  </si>
  <si>
    <t xml:space="preserve">00826840175</t>
  </si>
  <si>
    <t xml:space="preserve">00827040122</t>
  </si>
  <si>
    <t xml:space="preserve">00827100157</t>
  </si>
  <si>
    <t xml:space="preserve">00827280124</t>
  </si>
  <si>
    <t xml:space="preserve">00827280538</t>
  </si>
  <si>
    <t xml:space="preserve">00827340167</t>
  </si>
  <si>
    <t xml:space="preserve">00827360306</t>
  </si>
  <si>
    <t xml:space="preserve">00827530155</t>
  </si>
  <si>
    <t xml:space="preserve">00827580150</t>
  </si>
  <si>
    <t xml:space="preserve">00827580168</t>
  </si>
  <si>
    <t xml:space="preserve">00827590159</t>
  </si>
  <si>
    <t xml:space="preserve">00828000430</t>
  </si>
  <si>
    <t xml:space="preserve">00828560151</t>
  </si>
  <si>
    <t xml:space="preserve">00828630251</t>
  </si>
  <si>
    <t xml:space="preserve">00828640474</t>
  </si>
  <si>
    <t xml:space="preserve">00828770388</t>
  </si>
  <si>
    <t xml:space="preserve">00829510148</t>
  </si>
  <si>
    <t xml:space="preserve">00829690221</t>
  </si>
  <si>
    <t xml:space="preserve">00829841204</t>
  </si>
  <si>
    <t xml:space="preserve">00829950674</t>
  </si>
  <si>
    <t xml:space="preserve">00830200085</t>
  </si>
  <si>
    <t xml:space="preserve">00830300224</t>
  </si>
  <si>
    <t xml:space="preserve">00830350369</t>
  </si>
  <si>
    <t xml:space="preserve">00830750196</t>
  </si>
  <si>
    <t xml:space="preserve">00830890679</t>
  </si>
  <si>
    <t xml:space="preserve">00830900098</t>
  </si>
  <si>
    <t xml:space="preserve">00831900279</t>
  </si>
  <si>
    <t xml:space="preserve">00831970140</t>
  </si>
  <si>
    <t xml:space="preserve">00832170195</t>
  </si>
  <si>
    <t xml:space="preserve">00832440226</t>
  </si>
  <si>
    <t xml:space="preserve">00832540223</t>
  </si>
  <si>
    <t xml:space="preserve">00832581201</t>
  </si>
  <si>
    <t xml:space="preserve">00832780530</t>
  </si>
  <si>
    <t xml:space="preserve">00832790794</t>
  </si>
  <si>
    <t xml:space="preserve">00833050099</t>
  </si>
  <si>
    <t xml:space="preserve">00833060882</t>
  </si>
  <si>
    <t xml:space="preserve">00833690217</t>
  </si>
  <si>
    <t xml:space="preserve">00833710155</t>
  </si>
  <si>
    <t xml:space="preserve">00833790157</t>
  </si>
  <si>
    <t xml:space="preserve">00833970213</t>
  </si>
  <si>
    <t xml:space="preserve">00834260499</t>
  </si>
  <si>
    <t xml:space="preserve">00834300113</t>
  </si>
  <si>
    <t xml:space="preserve">00834410326</t>
  </si>
  <si>
    <t xml:space="preserve">00835720525</t>
  </si>
  <si>
    <t xml:space="preserve">00835890187</t>
  </si>
  <si>
    <t xml:space="preserve">00835951203</t>
  </si>
  <si>
    <t xml:space="preserve">00836520155</t>
  </si>
  <si>
    <t xml:space="preserve">00837070143</t>
  </si>
  <si>
    <t xml:space="preserve">00837160704</t>
  </si>
  <si>
    <t xml:space="preserve">00837380393</t>
  </si>
  <si>
    <t xml:space="preserve">00837710169</t>
  </si>
  <si>
    <t xml:space="preserve">00838000396</t>
  </si>
  <si>
    <t xml:space="preserve">00838250322</t>
  </si>
  <si>
    <t xml:space="preserve">00838280576</t>
  </si>
  <si>
    <t xml:space="preserve">00838490225</t>
  </si>
  <si>
    <t xml:space="preserve">00838630564</t>
  </si>
  <si>
    <t xml:space="preserve">00838640944</t>
  </si>
  <si>
    <t xml:space="preserve">00838720159</t>
  </si>
  <si>
    <t xml:space="preserve">00839060340</t>
  </si>
  <si>
    <t xml:space="preserve">00839070158</t>
  </si>
  <si>
    <t xml:space="preserve">00839330339</t>
  </si>
  <si>
    <t xml:space="preserve">00839550498</t>
  </si>
  <si>
    <t xml:space="preserve">00839630159</t>
  </si>
  <si>
    <t xml:space="preserve">00840120760</t>
  </si>
  <si>
    <t xml:space="preserve">00840150155</t>
  </si>
  <si>
    <t xml:space="preserve">00840160162</t>
  </si>
  <si>
    <t xml:space="preserve">00840270235</t>
  </si>
  <si>
    <t xml:space="preserve">00840300396</t>
  </si>
  <si>
    <t xml:space="preserve">00840600191</t>
  </si>
  <si>
    <t xml:space="preserve">00840810154</t>
  </si>
  <si>
    <t xml:space="preserve">00840860159</t>
  </si>
  <si>
    <t xml:space="preserve">00840970156</t>
  </si>
  <si>
    <t xml:space="preserve">00841640949</t>
  </si>
  <si>
    <t xml:space="preserve">00841670524</t>
  </si>
  <si>
    <t xml:space="preserve">00841670888</t>
  </si>
  <si>
    <t xml:space="preserve">00841690944</t>
  </si>
  <si>
    <t xml:space="preserve">00841810401</t>
  </si>
  <si>
    <t xml:space="preserve">00842150278</t>
  </si>
  <si>
    <t xml:space="preserve">00842350407</t>
  </si>
  <si>
    <t xml:space="preserve">00842350704</t>
  </si>
  <si>
    <t xml:space="preserve">00842520116</t>
  </si>
  <si>
    <t xml:space="preserve">00842790198</t>
  </si>
  <si>
    <t xml:space="preserve">00842970345</t>
  </si>
  <si>
    <t xml:space="preserve">00843040536</t>
  </si>
  <si>
    <t xml:space="preserve">00843090416</t>
  </si>
  <si>
    <t xml:space="preserve">00843300153</t>
  </si>
  <si>
    <t xml:space="preserve">00843350521</t>
  </si>
  <si>
    <t xml:space="preserve">00843510157</t>
  </si>
  <si>
    <t xml:space="preserve">00843660382</t>
  </si>
  <si>
    <t xml:space="preserve">00843780156</t>
  </si>
  <si>
    <t xml:space="preserve">00844440156</t>
  </si>
  <si>
    <t xml:space="preserve">00844570424</t>
  </si>
  <si>
    <t xml:space="preserve">00844660241</t>
  </si>
  <si>
    <t xml:space="preserve">00845010198</t>
  </si>
  <si>
    <t xml:space="preserve">00845050327</t>
  </si>
  <si>
    <t xml:space="preserve">00845110113</t>
  </si>
  <si>
    <t xml:space="preserve">00845330158</t>
  </si>
  <si>
    <t xml:space="preserve">00845390145</t>
  </si>
  <si>
    <t xml:space="preserve">00845520675</t>
  </si>
  <si>
    <t xml:space="preserve">00845690700</t>
  </si>
  <si>
    <t xml:space="preserve">00845860881</t>
  </si>
  <si>
    <t xml:space="preserve">00846060523</t>
  </si>
  <si>
    <t xml:space="preserve">00846240117</t>
  </si>
  <si>
    <t xml:space="preserve">00847190154</t>
  </si>
  <si>
    <t xml:space="preserve">00847220761</t>
  </si>
  <si>
    <t xml:space="preserve">00847240157</t>
  </si>
  <si>
    <t xml:space="preserve">00847340155</t>
  </si>
  <si>
    <t xml:space="preserve">00847430279</t>
  </si>
  <si>
    <t xml:space="preserve">00847710159</t>
  </si>
  <si>
    <t xml:space="preserve">00847840501</t>
  </si>
  <si>
    <t xml:space="preserve">00848060794</t>
  </si>
  <si>
    <t xml:space="preserve">00848140489</t>
  </si>
  <si>
    <t xml:space="preserve">00848490264</t>
  </si>
  <si>
    <t xml:space="preserve">00848500153</t>
  </si>
  <si>
    <t xml:space="preserve">00848720280</t>
  </si>
  <si>
    <t xml:space="preserve">00848730198</t>
  </si>
  <si>
    <t xml:space="preserve">00849020151</t>
  </si>
  <si>
    <t xml:space="preserve">00849130158</t>
  </si>
  <si>
    <t xml:space="preserve">00849160882</t>
  </si>
  <si>
    <t xml:space="preserve">00849930151</t>
  </si>
  <si>
    <t xml:space="preserve">00850140211</t>
  </si>
  <si>
    <t xml:space="preserve">00850800251</t>
  </si>
  <si>
    <t xml:space="preserve">00850840273</t>
  </si>
  <si>
    <t xml:space="preserve">00851050435</t>
  </si>
  <si>
    <t xml:space="preserve">00851170159</t>
  </si>
  <si>
    <t xml:space="preserve">00851390286</t>
  </si>
  <si>
    <t xml:space="preserve">00851520882</t>
  </si>
  <si>
    <t xml:space="preserve">00851960146</t>
  </si>
  <si>
    <t xml:space="preserve">00852340587</t>
  </si>
  <si>
    <t xml:space="preserve">00852370154</t>
  </si>
  <si>
    <t xml:space="preserve">00852450675</t>
  </si>
  <si>
    <t xml:space="preserve">00852560267</t>
  </si>
  <si>
    <t xml:space="preserve">00852910157</t>
  </si>
  <si>
    <t xml:space="preserve">00852920214</t>
  </si>
  <si>
    <t xml:space="preserve">00853410157</t>
  </si>
  <si>
    <t xml:space="preserve">00853520658</t>
  </si>
  <si>
    <t xml:space="preserve">00853750149</t>
  </si>
  <si>
    <t xml:space="preserve">00854140670</t>
  </si>
  <si>
    <t xml:space="preserve">00854970407</t>
  </si>
  <si>
    <t xml:space="preserve">00855040499</t>
  </si>
  <si>
    <t xml:space="preserve">00855060794</t>
  </si>
  <si>
    <t xml:space="preserve">00855090213</t>
  </si>
  <si>
    <t xml:space="preserve">00855190534</t>
  </si>
  <si>
    <t xml:space="preserve">00855800116</t>
  </si>
  <si>
    <t xml:space="preserve">00855830279</t>
  </si>
  <si>
    <t xml:space="preserve">00855840260</t>
  </si>
  <si>
    <t xml:space="preserve">00856180500</t>
  </si>
  <si>
    <t xml:space="preserve">00856200910</t>
  </si>
  <si>
    <t xml:space="preserve">00856350327</t>
  </si>
  <si>
    <t xml:space="preserve">00856620034</t>
  </si>
  <si>
    <t xml:space="preserve">00856800511</t>
  </si>
  <si>
    <t xml:space="preserve">00856930268</t>
  </si>
  <si>
    <t xml:space="preserve">00857080212</t>
  </si>
  <si>
    <t xml:space="preserve">00857190797</t>
  </si>
  <si>
    <t xml:space="preserve">00857350250</t>
  </si>
  <si>
    <t xml:space="preserve">00857400287</t>
  </si>
  <si>
    <t xml:space="preserve">00857520522</t>
  </si>
  <si>
    <t xml:space="preserve">00857550198</t>
  </si>
  <si>
    <t xml:space="preserve">00857560502</t>
  </si>
  <si>
    <t xml:space="preserve">00858020035</t>
  </si>
  <si>
    <t xml:space="preserve">00858060882</t>
  </si>
  <si>
    <t xml:space="preserve">00858080948</t>
  </si>
  <si>
    <t xml:space="preserve">00858190234</t>
  </si>
  <si>
    <t xml:space="preserve">00858360266</t>
  </si>
  <si>
    <t xml:space="preserve">00858370885</t>
  </si>
  <si>
    <t xml:space="preserve">00858800436</t>
  </si>
  <si>
    <t xml:space="preserve">00859390700</t>
  </si>
  <si>
    <t xml:space="preserve">00859690067</t>
  </si>
  <si>
    <t xml:space="preserve">00859860157</t>
  </si>
  <si>
    <t xml:space="preserve">00860350222</t>
  </si>
  <si>
    <t xml:space="preserve">00860640440</t>
  </si>
  <si>
    <t xml:space="preserve">00860780147</t>
  </si>
  <si>
    <t xml:space="preserve">00861210235</t>
  </si>
  <si>
    <t xml:space="preserve">00861350148</t>
  </si>
  <si>
    <t xml:space="preserve">00861500510</t>
  </si>
  <si>
    <t xml:space="preserve">00861890143</t>
  </si>
  <si>
    <t xml:space="preserve">00861940237</t>
  </si>
  <si>
    <t xml:space="preserve">00862560117</t>
  </si>
  <si>
    <t xml:space="preserve">00862610383</t>
  </si>
  <si>
    <t xml:space="preserve">00862770195</t>
  </si>
  <si>
    <t xml:space="preserve">00862830338</t>
  </si>
  <si>
    <t xml:space="preserve">00862890324</t>
  </si>
  <si>
    <t xml:space="preserve">00863090155</t>
  </si>
  <si>
    <t xml:space="preserve">00863230520</t>
  </si>
  <si>
    <t xml:space="preserve">00863420261</t>
  </si>
  <si>
    <t xml:space="preserve">00863490165</t>
  </si>
  <si>
    <t xml:space="preserve">00863610499</t>
  </si>
  <si>
    <t xml:space="preserve">00863980330</t>
  </si>
  <si>
    <t xml:space="preserve">00864410287</t>
  </si>
  <si>
    <t xml:space="preserve">00864460894</t>
  </si>
  <si>
    <t xml:space="preserve">00864561204</t>
  </si>
  <si>
    <t xml:space="preserve">00864740154</t>
  </si>
  <si>
    <t xml:space="preserve">00865260194</t>
  </si>
  <si>
    <t xml:space="preserve">00865540249</t>
  </si>
  <si>
    <t xml:space="preserve">00866460678</t>
  </si>
  <si>
    <t xml:space="preserve">00866500234</t>
  </si>
  <si>
    <t xml:space="preserve">00866530439</t>
  </si>
  <si>
    <t xml:space="preserve">00866570245</t>
  </si>
  <si>
    <t xml:space="preserve">00866800162</t>
  </si>
  <si>
    <t xml:space="preserve">00866860497</t>
  </si>
  <si>
    <t xml:space="preserve">00866990245</t>
  </si>
  <si>
    <t xml:space="preserve">00867010589</t>
  </si>
  <si>
    <t xml:space="preserve">00867160335</t>
  </si>
  <si>
    <t xml:space="preserve">00867310278</t>
  </si>
  <si>
    <t xml:space="preserve">00867350167</t>
  </si>
  <si>
    <t xml:space="preserve">00867620197</t>
  </si>
  <si>
    <t xml:space="preserve">00867730145</t>
  </si>
  <si>
    <t xml:space="preserve">00867860017</t>
  </si>
  <si>
    <t xml:space="preserve">00867920282</t>
  </si>
  <si>
    <t xml:space="preserve">00868310376</t>
  </si>
  <si>
    <t xml:space="preserve">00868390287</t>
  </si>
  <si>
    <t xml:space="preserve">00868500893</t>
  </si>
  <si>
    <t xml:space="preserve">00868710880</t>
  </si>
  <si>
    <t xml:space="preserve">00868720152</t>
  </si>
  <si>
    <t xml:space="preserve">00869500140</t>
  </si>
  <si>
    <t xml:space="preserve">00869500249</t>
  </si>
  <si>
    <t xml:space="preserve">00869570119</t>
  </si>
  <si>
    <t xml:space="preserve">00869680322</t>
  </si>
  <si>
    <t xml:space="preserve">00869690081</t>
  </si>
  <si>
    <t xml:space="preserve">00869960526</t>
  </si>
  <si>
    <t xml:space="preserve">00870470168</t>
  </si>
  <si>
    <t xml:space="preserve">00870510146</t>
  </si>
  <si>
    <t xml:space="preserve">00870640463</t>
  </si>
  <si>
    <t xml:space="preserve">00870700374</t>
  </si>
  <si>
    <t xml:space="preserve">00871610242</t>
  </si>
  <si>
    <t xml:space="preserve">00871850244</t>
  </si>
  <si>
    <t xml:space="preserve">00871930335</t>
  </si>
  <si>
    <t xml:space="preserve">00871960654</t>
  </si>
  <si>
    <t xml:space="preserve">00871980157</t>
  </si>
  <si>
    <t xml:space="preserve">00872130158</t>
  </si>
  <si>
    <t xml:space="preserve">00872190392</t>
  </si>
  <si>
    <t xml:space="preserve">00872290283</t>
  </si>
  <si>
    <t xml:space="preserve">00872600515</t>
  </si>
  <si>
    <t xml:space="preserve">00872621206</t>
  </si>
  <si>
    <t xml:space="preserve">00872720032</t>
  </si>
  <si>
    <t xml:space="preserve">00872730528</t>
  </si>
  <si>
    <t xml:space="preserve">00872900246</t>
  </si>
  <si>
    <t xml:space="preserve">00873120240</t>
  </si>
  <si>
    <t xml:space="preserve">00873250161</t>
  </si>
  <si>
    <t xml:space="preserve">00873500730</t>
  </si>
  <si>
    <t xml:space="preserve">00873770150</t>
  </si>
  <si>
    <t xml:space="preserve">00873970511</t>
  </si>
  <si>
    <t xml:space="preserve">00874290182</t>
  </si>
  <si>
    <t xml:space="preserve">00874370364</t>
  </si>
  <si>
    <t xml:space="preserve">00874760408</t>
  </si>
  <si>
    <t xml:space="preserve">00875050262</t>
  </si>
  <si>
    <t xml:space="preserve">00875080210</t>
  </si>
  <si>
    <t xml:space="preserve">00875540247</t>
  </si>
  <si>
    <t xml:space="preserve">00876020231</t>
  </si>
  <si>
    <t xml:space="preserve">00876280165</t>
  </si>
  <si>
    <t xml:space="preserve">00876340241</t>
  </si>
  <si>
    <t xml:space="preserve">00876520255</t>
  </si>
  <si>
    <t xml:space="preserve">00876670324</t>
  </si>
  <si>
    <t xml:space="preserve">00876720244</t>
  </si>
  <si>
    <t xml:space="preserve">00876820226</t>
  </si>
  <si>
    <t xml:space="preserve">00877060491</t>
  </si>
  <si>
    <t xml:space="preserve">00877060517</t>
  </si>
  <si>
    <t xml:space="preserve">00877370510</t>
  </si>
  <si>
    <t xml:space="preserve">00877680249</t>
  </si>
  <si>
    <t xml:space="preserve">00877710780</t>
  </si>
  <si>
    <t xml:space="preserve">00877810671</t>
  </si>
  <si>
    <t xml:space="preserve">00878100940</t>
  </si>
  <si>
    <t xml:space="preserve">00878120161</t>
  </si>
  <si>
    <t xml:space="preserve">00878720366</t>
  </si>
  <si>
    <t xml:space="preserve">00879100329</t>
  </si>
  <si>
    <t xml:space="preserve">00879230464</t>
  </si>
  <si>
    <t xml:space="preserve">00879490522</t>
  </si>
  <si>
    <t xml:space="preserve">00879660678</t>
  </si>
  <si>
    <t xml:space="preserve">00880140371</t>
  </si>
  <si>
    <t xml:space="preserve">00880380514</t>
  </si>
  <si>
    <t xml:space="preserve">00880510086</t>
  </si>
  <si>
    <t xml:space="preserve">00880580915</t>
  </si>
  <si>
    <t xml:space="preserve">00881090252</t>
  </si>
  <si>
    <t xml:space="preserve">00881310239</t>
  </si>
  <si>
    <t xml:space="preserve">00881340343</t>
  </si>
  <si>
    <t xml:space="preserve">00881470249</t>
  </si>
  <si>
    <t xml:space="preserve">00881540322</t>
  </si>
  <si>
    <t xml:space="preserve">00881640361</t>
  </si>
  <si>
    <t xml:space="preserve">00881680417</t>
  </si>
  <si>
    <t xml:space="preserve">00881700157</t>
  </si>
  <si>
    <t xml:space="preserve">00881750152</t>
  </si>
  <si>
    <t xml:space="preserve">00881800429</t>
  </si>
  <si>
    <t xml:space="preserve">00881970529</t>
  </si>
  <si>
    <t xml:space="preserve">00882010374</t>
  </si>
  <si>
    <t xml:space="preserve">00882120033</t>
  </si>
  <si>
    <t xml:space="preserve">00882260722</t>
  </si>
  <si>
    <t xml:space="preserve">00882470339</t>
  </si>
  <si>
    <t xml:space="preserve">00882530249</t>
  </si>
  <si>
    <t xml:space="preserve">00882610249</t>
  </si>
  <si>
    <t xml:space="preserve">00883120347</t>
  </si>
  <si>
    <t xml:space="preserve">00883710196</t>
  </si>
  <si>
    <t xml:space="preserve">00883920084</t>
  </si>
  <si>
    <t xml:space="preserve">00884080466</t>
  </si>
  <si>
    <t xml:space="preserve">00884280215</t>
  </si>
  <si>
    <t xml:space="preserve">00884660333</t>
  </si>
  <si>
    <t xml:space="preserve">00884980442</t>
  </si>
  <si>
    <t xml:space="preserve">00885020156</t>
  </si>
  <si>
    <t xml:space="preserve">00885020883</t>
  </si>
  <si>
    <t xml:space="preserve">00885150946</t>
  </si>
  <si>
    <t xml:space="preserve">00885170803</t>
  </si>
  <si>
    <t xml:space="preserve">00885330233</t>
  </si>
  <si>
    <t xml:space="preserve">00885610147</t>
  </si>
  <si>
    <t xml:space="preserve">00886170158</t>
  </si>
  <si>
    <t xml:space="preserve">00886280361</t>
  </si>
  <si>
    <t xml:space="preserve">00886660257</t>
  </si>
  <si>
    <t xml:space="preserve">00886680156</t>
  </si>
  <si>
    <t xml:space="preserve">00886700434</t>
  </si>
  <si>
    <t xml:space="preserve">00886720143</t>
  </si>
  <si>
    <t xml:space="preserve">00887340420</t>
  </si>
  <si>
    <t xml:space="preserve">00887450153</t>
  </si>
  <si>
    <t xml:space="preserve">00887660066</t>
  </si>
  <si>
    <t xml:space="preserve">00887770154</t>
  </si>
  <si>
    <t xml:space="preserve">00887830115</t>
  </si>
  <si>
    <t xml:space="preserve">00887980159</t>
  </si>
  <si>
    <t xml:space="preserve">00888170198</t>
  </si>
  <si>
    <t xml:space="preserve">00888360112</t>
  </si>
  <si>
    <t xml:space="preserve">00888410065</t>
  </si>
  <si>
    <t xml:space="preserve">00888430808</t>
  </si>
  <si>
    <t xml:space="preserve">00888830155</t>
  </si>
  <si>
    <t xml:space="preserve">00888980190</t>
  </si>
  <si>
    <t xml:space="preserve">00889410247</t>
  </si>
  <si>
    <t xml:space="preserve">00889420261</t>
  </si>
  <si>
    <t xml:space="preserve">00889880522</t>
  </si>
  <si>
    <t xml:space="preserve">00889930152</t>
  </si>
  <si>
    <t xml:space="preserve">00889940185</t>
  </si>
  <si>
    <t xml:space="preserve">00889940656</t>
  </si>
  <si>
    <t xml:space="preserve">00890240336</t>
  </si>
  <si>
    <t xml:space="preserve">00890260524</t>
  </si>
  <si>
    <t xml:space="preserve">00890290703</t>
  </si>
  <si>
    <t xml:space="preserve">00890320039</t>
  </si>
  <si>
    <t xml:space="preserve">00890360266</t>
  </si>
  <si>
    <t xml:space="preserve">00890370372</t>
  </si>
  <si>
    <t xml:space="preserve">00890530157</t>
  </si>
  <si>
    <t xml:space="preserve">00890580574</t>
  </si>
  <si>
    <t xml:space="preserve">00890620362</t>
  </si>
  <si>
    <t xml:space="preserve">00890930514</t>
  </si>
  <si>
    <t xml:space="preserve">00891440729</t>
  </si>
  <si>
    <t xml:space="preserve">00891560286</t>
  </si>
  <si>
    <t xml:space="preserve">00892020884</t>
  </si>
  <si>
    <t xml:space="preserve">00892260068</t>
  </si>
  <si>
    <t xml:space="preserve">00892340571</t>
  </si>
  <si>
    <t xml:space="preserve">00892530940</t>
  </si>
  <si>
    <t xml:space="preserve">00892720947</t>
  </si>
  <si>
    <t xml:space="preserve">00892810516</t>
  </si>
  <si>
    <t xml:space="preserve">00893390708</t>
  </si>
  <si>
    <t xml:space="preserve">00893490110</t>
  </si>
  <si>
    <t xml:space="preserve">00893490151</t>
  </si>
  <si>
    <t xml:space="preserve">00893940577</t>
  </si>
  <si>
    <t xml:space="preserve">00894030246</t>
  </si>
  <si>
    <t xml:space="preserve">00894660901</t>
  </si>
  <si>
    <t xml:space="preserve">00894970144</t>
  </si>
  <si>
    <t xml:space="preserve">00895600237</t>
  </si>
  <si>
    <t xml:space="preserve">00895950160</t>
  </si>
  <si>
    <t xml:space="preserve">00896730496</t>
  </si>
  <si>
    <t xml:space="preserve">00896780012</t>
  </si>
  <si>
    <t xml:space="preserve">00897140240</t>
  </si>
  <si>
    <t xml:space="preserve">00897210159</t>
  </si>
  <si>
    <t xml:space="preserve">00897380150</t>
  </si>
  <si>
    <t xml:space="preserve">00897470118</t>
  </si>
  <si>
    <t xml:space="preserve">00897850806</t>
  </si>
  <si>
    <t xml:space="preserve">00898380407</t>
  </si>
  <si>
    <t xml:space="preserve">00898600440</t>
  </si>
  <si>
    <t xml:space="preserve">00898780242</t>
  </si>
  <si>
    <t xml:space="preserve">00899640197</t>
  </si>
  <si>
    <t xml:space="preserve">00900140492</t>
  </si>
  <si>
    <t xml:space="preserve">00900580382</t>
  </si>
  <si>
    <t xml:space="preserve">00900790288</t>
  </si>
  <si>
    <t xml:space="preserve">00900790940</t>
  </si>
  <si>
    <t xml:space="preserve">00900850793</t>
  </si>
  <si>
    <t xml:space="preserve">00901230227</t>
  </si>
  <si>
    <t xml:space="preserve">00901250019</t>
  </si>
  <si>
    <t xml:space="preserve">00901890343</t>
  </si>
  <si>
    <t xml:space="preserve">00901940338</t>
  </si>
  <si>
    <t xml:space="preserve">00902320092</t>
  </si>
  <si>
    <t xml:space="preserve">00902420512</t>
  </si>
  <si>
    <t xml:space="preserve">00902570035</t>
  </si>
  <si>
    <t xml:space="preserve">00902980135</t>
  </si>
  <si>
    <t xml:space="preserve">00903400331</t>
  </si>
  <si>
    <t xml:space="preserve">00903940476</t>
  </si>
  <si>
    <t xml:space="preserve">00904150059</t>
  </si>
  <si>
    <t xml:space="preserve">00904230133</t>
  </si>
  <si>
    <t xml:space="preserve">00904230240</t>
  </si>
  <si>
    <t xml:space="preserve">00904410396</t>
  </si>
  <si>
    <t xml:space="preserve">00904630514</t>
  </si>
  <si>
    <t xml:space="preserve">00904710134</t>
  </si>
  <si>
    <t xml:space="preserve">00904840527</t>
  </si>
  <si>
    <t xml:space="preserve">00905540514</t>
  </si>
  <si>
    <t xml:space="preserve">00906240494</t>
  </si>
  <si>
    <t xml:space="preserve">00906510474</t>
  </si>
  <si>
    <t xml:space="preserve">00906730254</t>
  </si>
  <si>
    <t xml:space="preserve">00907100887</t>
  </si>
  <si>
    <t xml:space="preserve">00907200513</t>
  </si>
  <si>
    <t xml:space="preserve">00907400881</t>
  </si>
  <si>
    <t xml:space="preserve">00907450142</t>
  </si>
  <si>
    <t xml:space="preserve">00907460679</t>
  </si>
  <si>
    <t xml:space="preserve">00907910293</t>
  </si>
  <si>
    <t xml:space="preserve">00908010762</t>
  </si>
  <si>
    <t xml:space="preserve">00908370489</t>
  </si>
  <si>
    <t xml:space="preserve">00908890486</t>
  </si>
  <si>
    <t xml:space="preserve">00909020224</t>
  </si>
  <si>
    <t xml:space="preserve">00909650095</t>
  </si>
  <si>
    <t xml:space="preserve">00909950271</t>
  </si>
  <si>
    <t xml:space="preserve">00909980039</t>
  </si>
  <si>
    <t xml:space="preserve">00910060482</t>
  </si>
  <si>
    <t xml:space="preserve">00910210434</t>
  </si>
  <si>
    <t xml:space="preserve">00910400431</t>
  </si>
  <si>
    <t xml:space="preserve">00910730167</t>
  </si>
  <si>
    <t xml:space="preserve">00911040194</t>
  </si>
  <si>
    <t xml:space="preserve">00911120152</t>
  </si>
  <si>
    <t xml:space="preserve">00911160729</t>
  </si>
  <si>
    <t xml:space="preserve">00911190239</t>
  </si>
  <si>
    <t xml:space="preserve">00911660249</t>
  </si>
  <si>
    <t xml:space="preserve">00911680155</t>
  </si>
  <si>
    <t xml:space="preserve">00911710945</t>
  </si>
  <si>
    <t xml:space="preserve">00911720761</t>
  </si>
  <si>
    <t xml:space="preserve">00912000882</t>
  </si>
  <si>
    <t xml:space="preserve">00912080439</t>
  </si>
  <si>
    <t xml:space="preserve">00912100435</t>
  </si>
  <si>
    <t xml:space="preserve">00912340320</t>
  </si>
  <si>
    <t xml:space="preserve">00912370574</t>
  </si>
  <si>
    <t xml:space="preserve">00912500329</t>
  </si>
  <si>
    <t xml:space="preserve">00912500949</t>
  </si>
  <si>
    <t xml:space="preserve">00912780087</t>
  </si>
  <si>
    <t xml:space="preserve">00913030250</t>
  </si>
  <si>
    <t xml:space="preserve">00913290888</t>
  </si>
  <si>
    <t xml:space="preserve">00913370243</t>
  </si>
  <si>
    <t xml:space="preserve">00913590386</t>
  </si>
  <si>
    <t xml:space="preserve">00913650289</t>
  </si>
  <si>
    <t xml:space="preserve">00913720579</t>
  </si>
  <si>
    <t xml:space="preserve">00913960472</t>
  </si>
  <si>
    <t xml:space="preserve">00914010053</t>
  </si>
  <si>
    <t xml:space="preserve">00914040431</t>
  </si>
  <si>
    <t xml:space="preserve">00914220330</t>
  </si>
  <si>
    <t xml:space="preserve">00914550587</t>
  </si>
  <si>
    <t xml:space="preserve">00914630678</t>
  </si>
  <si>
    <t xml:space="preserve">00914740709</t>
  </si>
  <si>
    <t xml:space="preserve">00914770144</t>
  </si>
  <si>
    <t xml:space="preserve">00914820493</t>
  </si>
  <si>
    <t xml:space="preserve">00915230429</t>
  </si>
  <si>
    <t xml:space="preserve">00915390033</t>
  </si>
  <si>
    <t xml:space="preserve">00915470249</t>
  </si>
  <si>
    <t xml:space="preserve">00915480404</t>
  </si>
  <si>
    <t xml:space="preserve">00915520670</t>
  </si>
  <si>
    <t xml:space="preserve">00915610943</t>
  </si>
  <si>
    <t xml:space="preserve">00915720536</t>
  </si>
  <si>
    <t xml:space="preserve">00916020464</t>
  </si>
  <si>
    <t xml:space="preserve">00916540586</t>
  </si>
  <si>
    <t xml:space="preserve">00916890106</t>
  </si>
  <si>
    <t xml:space="preserve">00917360323</t>
  </si>
  <si>
    <t xml:space="preserve">00917630287</t>
  </si>
  <si>
    <t xml:space="preserve">00917840589</t>
  </si>
  <si>
    <t xml:space="preserve">00917900243</t>
  </si>
  <si>
    <t xml:space="preserve">00918270943</t>
  </si>
  <si>
    <t xml:space="preserve">00918410325</t>
  </si>
  <si>
    <t xml:space="preserve">00918430943</t>
  </si>
  <si>
    <t xml:space="preserve">00918730177</t>
  </si>
  <si>
    <t xml:space="preserve">00918870197</t>
  </si>
  <si>
    <t xml:space="preserve">00919070144</t>
  </si>
  <si>
    <t xml:space="preserve">00919130948</t>
  </si>
  <si>
    <t xml:space="preserve">00919930164</t>
  </si>
  <si>
    <t xml:space="preserve">00920000916</t>
  </si>
  <si>
    <t xml:space="preserve">00920050143</t>
  </si>
  <si>
    <t xml:space="preserve">00920320520</t>
  </si>
  <si>
    <t xml:space="preserve">00920350089</t>
  </si>
  <si>
    <t xml:space="preserve">00920500162</t>
  </si>
  <si>
    <t xml:space="preserve">00920560240</t>
  </si>
  <si>
    <t xml:space="preserve">00920570041</t>
  </si>
  <si>
    <t xml:space="preserve">00921220943</t>
  </si>
  <si>
    <t xml:space="preserve">00921420485</t>
  </si>
  <si>
    <t xml:space="preserve">00921440244</t>
  </si>
  <si>
    <t xml:space="preserve">00921680245</t>
  </si>
  <si>
    <t xml:space="preserve">00921720157</t>
  </si>
  <si>
    <t xml:space="preserve">00921820163</t>
  </si>
  <si>
    <t xml:space="preserve">00921980942</t>
  </si>
  <si>
    <t xml:space="preserve">00922390893</t>
  </si>
  <si>
    <t xml:space="preserve">00922620497</t>
  </si>
  <si>
    <t xml:space="preserve">00922900493</t>
  </si>
  <si>
    <t xml:space="preserve">00923020366</t>
  </si>
  <si>
    <t xml:space="preserve">00923140057</t>
  </si>
  <si>
    <t xml:space="preserve">00923190169</t>
  </si>
  <si>
    <t xml:space="preserve">00923390702</t>
  </si>
  <si>
    <t xml:space="preserve">00923860704</t>
  </si>
  <si>
    <t xml:space="preserve">00924100944</t>
  </si>
  <si>
    <t xml:space="preserve">00924660137</t>
  </si>
  <si>
    <t xml:space="preserve">00924740152</t>
  </si>
  <si>
    <t xml:space="preserve">00924800402</t>
  </si>
  <si>
    <t xml:space="preserve">00925190159</t>
  </si>
  <si>
    <t xml:space="preserve">00925570947</t>
  </si>
  <si>
    <t xml:space="preserve">00925800096</t>
  </si>
  <si>
    <t xml:space="preserve">00925910135</t>
  </si>
  <si>
    <t xml:space="preserve">00926020066</t>
  </si>
  <si>
    <t xml:space="preserve">00926090044</t>
  </si>
  <si>
    <t xml:space="preserve">00926350240</t>
  </si>
  <si>
    <t xml:space="preserve">00926570904</t>
  </si>
  <si>
    <t xml:space="preserve">00926720392</t>
  </si>
  <si>
    <t xml:space="preserve">00927130179</t>
  </si>
  <si>
    <t xml:space="preserve">00927310508</t>
  </si>
  <si>
    <t xml:space="preserve">00927580068</t>
  </si>
  <si>
    <t xml:space="preserve">00927640292</t>
  </si>
  <si>
    <t xml:space="preserve">00927770131</t>
  </si>
  <si>
    <t xml:space="preserve">00927940940</t>
  </si>
  <si>
    <t xml:space="preserve">00927990135</t>
  </si>
  <si>
    <t xml:space="preserve">00928570290</t>
  </si>
  <si>
    <t xml:space="preserve">00928610419</t>
  </si>
  <si>
    <t xml:space="preserve">00928820943</t>
  </si>
  <si>
    <t xml:space="preserve">00928860428</t>
  </si>
  <si>
    <t xml:space="preserve">00929060945</t>
  </si>
  <si>
    <t xml:space="preserve">00930050133</t>
  </si>
  <si>
    <t xml:space="preserve">00930380183</t>
  </si>
  <si>
    <t xml:space="preserve">00930960471</t>
  </si>
  <si>
    <t xml:space="preserve">00931010359</t>
  </si>
  <si>
    <t xml:space="preserve">00931510887</t>
  </si>
  <si>
    <t xml:space="preserve">00931520084</t>
  </si>
  <si>
    <t xml:space="preserve">00931740054</t>
  </si>
  <si>
    <t xml:space="preserve">00932250889</t>
  </si>
  <si>
    <t xml:space="preserve">00932420623</t>
  </si>
  <si>
    <t xml:space="preserve">00932910169</t>
  </si>
  <si>
    <t xml:space="preserve">00933480949</t>
  </si>
  <si>
    <t xml:space="preserve">00933540940</t>
  </si>
  <si>
    <t xml:space="preserve">00933570327</t>
  </si>
  <si>
    <t xml:space="preserve">00933620049</t>
  </si>
  <si>
    <t xml:space="preserve">00933720427</t>
  </si>
  <si>
    <t xml:space="preserve">00934270356</t>
  </si>
  <si>
    <t xml:space="preserve">00934300344</t>
  </si>
  <si>
    <t xml:space="preserve">00934440157</t>
  </si>
  <si>
    <t xml:space="preserve">00934440504</t>
  </si>
  <si>
    <t xml:space="preserve">00934560152</t>
  </si>
  <si>
    <t xml:space="preserve">00935340380</t>
  </si>
  <si>
    <t xml:space="preserve">00935380154</t>
  </si>
  <si>
    <t xml:space="preserve">00935960294</t>
  </si>
  <si>
    <t xml:space="preserve">00936090182</t>
  </si>
  <si>
    <t xml:space="preserve">00936260884</t>
  </si>
  <si>
    <t xml:space="preserve">00936320159</t>
  </si>
  <si>
    <t xml:space="preserve">00936320332</t>
  </si>
  <si>
    <t xml:space="preserve">00936460153</t>
  </si>
  <si>
    <t xml:space="preserve">00936510155</t>
  </si>
  <si>
    <t xml:space="preserve">00936520881</t>
  </si>
  <si>
    <t xml:space="preserve">00936560358</t>
  </si>
  <si>
    <t xml:space="preserve">00936730886</t>
  </si>
  <si>
    <t xml:space="preserve">00936790054</t>
  </si>
  <si>
    <t xml:space="preserve">00937410512</t>
  </si>
  <si>
    <t xml:space="preserve">00937560720</t>
  </si>
  <si>
    <t xml:space="preserve">00937660892</t>
  </si>
  <si>
    <t xml:space="preserve">00937750578</t>
  </si>
  <si>
    <t xml:space="preserve">00937820199</t>
  </si>
  <si>
    <t xml:space="preserve">00937940799</t>
  </si>
  <si>
    <t xml:space="preserve">00937950343</t>
  </si>
  <si>
    <t xml:space="preserve">00938070158</t>
  </si>
  <si>
    <t xml:space="preserve">00938100153</t>
  </si>
  <si>
    <t xml:space="preserve">00938120151</t>
  </si>
  <si>
    <t xml:space="preserve">00938790573</t>
  </si>
  <si>
    <t xml:space="preserve">00939000089</t>
  </si>
  <si>
    <t xml:space="preserve">00939230587</t>
  </si>
  <si>
    <t xml:space="preserve">00939410395</t>
  </si>
  <si>
    <t xml:space="preserve">00939940524</t>
  </si>
  <si>
    <t xml:space="preserve">00941280141</t>
  </si>
  <si>
    <t xml:space="preserve">00941660151</t>
  </si>
  <si>
    <t xml:space="preserve">00941740581</t>
  </si>
  <si>
    <t xml:space="preserve">00942240177</t>
  </si>
  <si>
    <t xml:space="preserve">00942770389</t>
  </si>
  <si>
    <t xml:space="preserve">00943340943</t>
  </si>
  <si>
    <t xml:space="preserve">00943470195</t>
  </si>
  <si>
    <t xml:space="preserve">00943810473</t>
  </si>
  <si>
    <t xml:space="preserve">00944070291</t>
  </si>
  <si>
    <t xml:space="preserve">00944420520</t>
  </si>
  <si>
    <t xml:space="preserve">00944680115</t>
  </si>
  <si>
    <t xml:space="preserve">00944700103</t>
  </si>
  <si>
    <t xml:space="preserve">00944780683</t>
  </si>
  <si>
    <t xml:space="preserve">00945070423</t>
  </si>
  <si>
    <t xml:space="preserve">00945350627</t>
  </si>
  <si>
    <t xml:space="preserve">00945610103</t>
  </si>
  <si>
    <t xml:space="preserve">00945670396</t>
  </si>
  <si>
    <t xml:space="preserve">00946490323</t>
  </si>
  <si>
    <t xml:space="preserve">00946650108</t>
  </si>
  <si>
    <t xml:space="preserve">00946760238</t>
  </si>
  <si>
    <t xml:space="preserve">00946860343</t>
  </si>
  <si>
    <t xml:space="preserve">00946980414</t>
  </si>
  <si>
    <t xml:space="preserve">00946990249</t>
  </si>
  <si>
    <t xml:space="preserve">00947080321</t>
  </si>
  <si>
    <t xml:space="preserve">00947120390</t>
  </si>
  <si>
    <t xml:space="preserve">00947220281</t>
  </si>
  <si>
    <t xml:space="preserve">00947360095</t>
  </si>
  <si>
    <t xml:space="preserve">00947760393</t>
  </si>
  <si>
    <t xml:space="preserve">00947820098</t>
  </si>
  <si>
    <t xml:space="preserve">00947840252</t>
  </si>
  <si>
    <t xml:space="preserve">00948470331</t>
  </si>
  <si>
    <t xml:space="preserve">00948480397</t>
  </si>
  <si>
    <t xml:space="preserve">00948860150</t>
  </si>
  <si>
    <t xml:space="preserve">00948930052</t>
  </si>
  <si>
    <t xml:space="preserve">00949000673</t>
  </si>
  <si>
    <t xml:space="preserve">00949680144</t>
  </si>
  <si>
    <t xml:space="preserve">00949780670</t>
  </si>
  <si>
    <t xml:space="preserve">00949800320</t>
  </si>
  <si>
    <t xml:space="preserve">00949800676</t>
  </si>
  <si>
    <t xml:space="preserve">00949930010</t>
  </si>
  <si>
    <t xml:space="preserve">00949990097</t>
  </si>
  <si>
    <t xml:space="preserve">00950060467</t>
  </si>
  <si>
    <t xml:space="preserve">00951000538</t>
  </si>
  <si>
    <t xml:space="preserve">00951040492</t>
  </si>
  <si>
    <t xml:space="preserve">00951670355</t>
  </si>
  <si>
    <t xml:space="preserve">00952030195</t>
  </si>
  <si>
    <t xml:space="preserve">00952110294</t>
  </si>
  <si>
    <t xml:space="preserve">00952210805</t>
  </si>
  <si>
    <t xml:space="preserve">00952390102</t>
  </si>
  <si>
    <t xml:space="preserve">00952780146</t>
  </si>
  <si>
    <t xml:space="preserve">00952820140</t>
  </si>
  <si>
    <t xml:space="preserve">00953190436</t>
  </si>
  <si>
    <t xml:space="preserve">00953320389</t>
  </si>
  <si>
    <t xml:space="preserve">00953440526</t>
  </si>
  <si>
    <t xml:space="preserve">00954140257</t>
  </si>
  <si>
    <t xml:space="preserve">00954480398</t>
  </si>
  <si>
    <t xml:space="preserve">00954650099</t>
  </si>
  <si>
    <t xml:space="preserve">00954820940</t>
  </si>
  <si>
    <t xml:space="preserve">00954950150</t>
  </si>
  <si>
    <t xml:space="preserve">00954950598</t>
  </si>
  <si>
    <t xml:space="preserve">00954960142</t>
  </si>
  <si>
    <t xml:space="preserve">00955060470</t>
  </si>
  <si>
    <t xml:space="preserve">00955090147</t>
  </si>
  <si>
    <t xml:space="preserve">00955180732</t>
  </si>
  <si>
    <t xml:space="preserve">00955350145</t>
  </si>
  <si>
    <t xml:space="preserve">00955420344</t>
  </si>
  <si>
    <t xml:space="preserve">00956010185</t>
  </si>
  <si>
    <t xml:space="preserve">00956330161</t>
  </si>
  <si>
    <t xml:space="preserve">00956450308</t>
  </si>
  <si>
    <t xml:space="preserve">00956610349</t>
  </si>
  <si>
    <t xml:space="preserve">00956670194</t>
  </si>
  <si>
    <t xml:space="preserve">00957070881</t>
  </si>
  <si>
    <t xml:space="preserve">00957790298</t>
  </si>
  <si>
    <t xml:space="preserve">00957890320</t>
  </si>
  <si>
    <t xml:space="preserve">00957900327</t>
  </si>
  <si>
    <t xml:space="preserve">00958230328</t>
  </si>
  <si>
    <t xml:space="preserve">00958280521</t>
  </si>
  <si>
    <t xml:space="preserve">00958730731</t>
  </si>
  <si>
    <t xml:space="preserve">00958810889</t>
  </si>
  <si>
    <t xml:space="preserve">00959020587</t>
  </si>
  <si>
    <t xml:space="preserve">00959230095</t>
  </si>
  <si>
    <t xml:space="preserve">00959330168</t>
  </si>
  <si>
    <t xml:space="preserve">00959480088</t>
  </si>
  <si>
    <t xml:space="preserve">00959480948</t>
  </si>
  <si>
    <t xml:space="preserve">00959520164</t>
  </si>
  <si>
    <t xml:space="preserve">00959670324</t>
  </si>
  <si>
    <t xml:space="preserve">00959700881</t>
  </si>
  <si>
    <t xml:space="preserve">00959710914</t>
  </si>
  <si>
    <t xml:space="preserve">00960360766</t>
  </si>
  <si>
    <t xml:space="preserve">00960470417</t>
  </si>
  <si>
    <t xml:space="preserve">00960640399</t>
  </si>
  <si>
    <t xml:space="preserve">00960780344</t>
  </si>
  <si>
    <t xml:space="preserve">00961070091</t>
  </si>
  <si>
    <t xml:space="preserve">00961510765</t>
  </si>
  <si>
    <t xml:space="preserve">00961960390</t>
  </si>
  <si>
    <t xml:space="preserve">00961970621</t>
  </si>
  <si>
    <t xml:space="preserve">00962120895</t>
  </si>
  <si>
    <t xml:space="preserve">00962200309</t>
  </si>
  <si>
    <t xml:space="preserve">00963640107</t>
  </si>
  <si>
    <t xml:space="preserve">00964170419</t>
  </si>
  <si>
    <t xml:space="preserve">00964210504</t>
  </si>
  <si>
    <t xml:space="preserve">00964260145</t>
  </si>
  <si>
    <t xml:space="preserve">00964680292</t>
  </si>
  <si>
    <t xml:space="preserve">00964870414</t>
  </si>
  <si>
    <t xml:space="preserve">00965090194</t>
  </si>
  <si>
    <t xml:space="preserve">00965750045</t>
  </si>
  <si>
    <t xml:space="preserve">00965910193</t>
  </si>
  <si>
    <t xml:space="preserve">00966090144</t>
  </si>
  <si>
    <t xml:space="preserve">00966370017</t>
  </si>
  <si>
    <t xml:space="preserve">00967110222</t>
  </si>
  <si>
    <t xml:space="preserve">00967220393</t>
  </si>
  <si>
    <t xml:space="preserve">00967560889</t>
  </si>
  <si>
    <t xml:space="preserve">00967660796</t>
  </si>
  <si>
    <t xml:space="preserve">00967830084</t>
  </si>
  <si>
    <t xml:space="preserve">00967890625</t>
  </si>
  <si>
    <t xml:space="preserve">00967950627</t>
  </si>
  <si>
    <t xml:space="preserve">00968590067</t>
  </si>
  <si>
    <t xml:space="preserve">00969500800</t>
  </si>
  <si>
    <t xml:space="preserve">00969510320</t>
  </si>
  <si>
    <t xml:space="preserve">00969670884</t>
  </si>
  <si>
    <t xml:space="preserve">00969960285</t>
  </si>
  <si>
    <t xml:space="preserve">00970890059</t>
  </si>
  <si>
    <t xml:space="preserve">00970940441</t>
  </si>
  <si>
    <t xml:space="preserve">00971040142</t>
  </si>
  <si>
    <t xml:space="preserve">00971260013</t>
  </si>
  <si>
    <t xml:space="preserve">00971700422</t>
  </si>
  <si>
    <t xml:space="preserve">00972120141</t>
  </si>
  <si>
    <t xml:space="preserve">00972130306</t>
  </si>
  <si>
    <t xml:space="preserve">00972160576</t>
  </si>
  <si>
    <t xml:space="preserve">00972280580</t>
  </si>
  <si>
    <t xml:space="preserve">00972500060</t>
  </si>
  <si>
    <t xml:space="preserve">00972790109</t>
  </si>
  <si>
    <t xml:space="preserve">00972950141</t>
  </si>
  <si>
    <t xml:space="preserve">00972960173</t>
  </si>
  <si>
    <t xml:space="preserve">00973210578</t>
  </si>
  <si>
    <t xml:space="preserve">00973860190</t>
  </si>
  <si>
    <t xml:space="preserve">00974380164</t>
  </si>
  <si>
    <t xml:space="preserve">00974500399</t>
  </si>
  <si>
    <t xml:space="preserve">00974930299</t>
  </si>
  <si>
    <t xml:space="preserve">00975460494</t>
  </si>
  <si>
    <t xml:space="preserve">00975650292</t>
  </si>
  <si>
    <t xml:space="preserve">00975810615</t>
  </si>
  <si>
    <t xml:space="preserve">00976030528</t>
  </si>
  <si>
    <t xml:space="preserve">00976670679</t>
  </si>
  <si>
    <t xml:space="preserve">00977020171</t>
  </si>
  <si>
    <t xml:space="preserve">00977740083</t>
  </si>
  <si>
    <t xml:space="preserve">00977960327</t>
  </si>
  <si>
    <t xml:space="preserve">00978150423</t>
  </si>
  <si>
    <t xml:space="preserve">00978460475</t>
  </si>
  <si>
    <t xml:space="preserve">00978680197</t>
  </si>
  <si>
    <t xml:space="preserve">00978790293</t>
  </si>
  <si>
    <t xml:space="preserve">00978870574</t>
  </si>
  <si>
    <t xml:space="preserve">00979530144</t>
  </si>
  <si>
    <t xml:space="preserve">00979560596</t>
  </si>
  <si>
    <t xml:space="preserve">00979560620</t>
  </si>
  <si>
    <t xml:space="preserve">00979790193</t>
  </si>
  <si>
    <t xml:space="preserve">00980170286</t>
  </si>
  <si>
    <t xml:space="preserve">00980280424</t>
  </si>
  <si>
    <t xml:space="preserve">00980520332</t>
  </si>
  <si>
    <t xml:space="preserve">00981320419</t>
  </si>
  <si>
    <t xml:space="preserve">00981440514</t>
  </si>
  <si>
    <t xml:space="preserve">00981450885</t>
  </si>
  <si>
    <t xml:space="preserve">00981530199</t>
  </si>
  <si>
    <t xml:space="preserve">00981550296</t>
  </si>
  <si>
    <t xml:space="preserve">00981550791</t>
  </si>
  <si>
    <t xml:space="preserve">00981740145</t>
  </si>
  <si>
    <t xml:space="preserve">00981820889</t>
  </si>
  <si>
    <t xml:space="preserve">00982190167</t>
  </si>
  <si>
    <t xml:space="preserve">00982360885</t>
  </si>
  <si>
    <t xml:space="preserve">00982390908</t>
  </si>
  <si>
    <t xml:space="preserve">00982560286</t>
  </si>
  <si>
    <t xml:space="preserve">00982980161</t>
  </si>
  <si>
    <t xml:space="preserve">00983230111</t>
  </si>
  <si>
    <t xml:space="preserve">00983370289</t>
  </si>
  <si>
    <t xml:space="preserve">00983470709</t>
  </si>
  <si>
    <t xml:space="preserve">00983680281</t>
  </si>
  <si>
    <t xml:space="preserve">00983780495</t>
  </si>
  <si>
    <t xml:space="preserve">00983980285</t>
  </si>
  <si>
    <t xml:space="preserve">00984000414</t>
  </si>
  <si>
    <t xml:space="preserve">00984300442</t>
  </si>
  <si>
    <t xml:space="preserve">00984390674</t>
  </si>
  <si>
    <t xml:space="preserve">00984680496</t>
  </si>
  <si>
    <t xml:space="preserve">00984690412</t>
  </si>
  <si>
    <t xml:space="preserve">00985000116</t>
  </si>
  <si>
    <t xml:space="preserve">00985080092</t>
  </si>
  <si>
    <t xml:space="preserve">00985350156</t>
  </si>
  <si>
    <t xml:space="preserve">00986120335</t>
  </si>
  <si>
    <t xml:space="preserve">00986670297</t>
  </si>
  <si>
    <t xml:space="preserve">00986670305</t>
  </si>
  <si>
    <t xml:space="preserve">00986720589</t>
  </si>
  <si>
    <t xml:space="preserve">00986800399</t>
  </si>
  <si>
    <t xml:space="preserve">00987480258</t>
  </si>
  <si>
    <t xml:space="preserve">00987490323</t>
  </si>
  <si>
    <t xml:space="preserve">00987530326</t>
  </si>
  <si>
    <t xml:space="preserve">00987750502</t>
  </si>
  <si>
    <t xml:space="preserve">00988470282</t>
  </si>
  <si>
    <t xml:space="preserve">00988830790</t>
  </si>
  <si>
    <t xml:space="preserve">00988840393</t>
  </si>
  <si>
    <t xml:space="preserve">00989110283</t>
  </si>
  <si>
    <t xml:space="preserve">00989250014</t>
  </si>
  <si>
    <t xml:space="preserve">00989280623</t>
  </si>
  <si>
    <t xml:space="preserve">00989560339</t>
  </si>
  <si>
    <t xml:space="preserve">00989600440</t>
  </si>
  <si>
    <t xml:space="preserve">00990020083</t>
  </si>
  <si>
    <t xml:space="preserve">00990330326</t>
  </si>
  <si>
    <t xml:space="preserve">00990540510</t>
  </si>
  <si>
    <t xml:space="preserve">00990720039</t>
  </si>
  <si>
    <t xml:space="preserve">00990730145</t>
  </si>
  <si>
    <t xml:space="preserve">00991130410</t>
  </si>
  <si>
    <t xml:space="preserve">00991160391</t>
  </si>
  <si>
    <t xml:space="preserve">00991640483</t>
  </si>
  <si>
    <t xml:space="preserve">00991830084</t>
  </si>
  <si>
    <t xml:space="preserve">00991870288</t>
  </si>
  <si>
    <t xml:space="preserve">00991880220</t>
  </si>
  <si>
    <t xml:space="preserve">00991950916</t>
  </si>
  <si>
    <t xml:space="preserve">00992040477</t>
  </si>
  <si>
    <t xml:space="preserve">00992230706</t>
  </si>
  <si>
    <t xml:space="preserve">00992720300</t>
  </si>
  <si>
    <t xml:space="preserve">00992930362</t>
  </si>
  <si>
    <t xml:space="preserve">00993190701</t>
  </si>
  <si>
    <t xml:space="preserve">00993370725</t>
  </si>
  <si>
    <t xml:space="preserve">00993420256</t>
  </si>
  <si>
    <t xml:space="preserve">00993700434</t>
  </si>
  <si>
    <t xml:space="preserve">00994610806</t>
  </si>
  <si>
    <t xml:space="preserve">00994810430</t>
  </si>
  <si>
    <t xml:space="preserve">00995030160</t>
  </si>
  <si>
    <t xml:space="preserve">00995070190</t>
  </si>
  <si>
    <t xml:space="preserve">00995290186</t>
  </si>
  <si>
    <t xml:space="preserve">00995300175</t>
  </si>
  <si>
    <t xml:space="preserve">00995820420</t>
  </si>
  <si>
    <t xml:space="preserve">00996410288</t>
  </si>
  <si>
    <t xml:space="preserve">00996640389</t>
  </si>
  <si>
    <t xml:space="preserve">00996760328</t>
  </si>
  <si>
    <t xml:space="preserve">00996760435</t>
  </si>
  <si>
    <t xml:space="preserve">00996820320</t>
  </si>
  <si>
    <t xml:space="preserve">00997140504</t>
  </si>
  <si>
    <t xml:space="preserve">00997440144</t>
  </si>
  <si>
    <t xml:space="preserve">00997610167</t>
  </si>
  <si>
    <t xml:space="preserve">00997750229</t>
  </si>
  <si>
    <t xml:space="preserve">00997820584</t>
  </si>
  <si>
    <t xml:space="preserve">00997830153</t>
  </si>
  <si>
    <t xml:space="preserve">00998050322</t>
  </si>
  <si>
    <t xml:space="preserve">00998100515</t>
  </si>
  <si>
    <t xml:space="preserve">00998120398</t>
  </si>
  <si>
    <t xml:space="preserve">00998770366</t>
  </si>
  <si>
    <t xml:space="preserve">00999120116</t>
  </si>
  <si>
    <t xml:space="preserve">00999220361</t>
  </si>
  <si>
    <t xml:space="preserve">00999630155</t>
  </si>
  <si>
    <t xml:space="preserve">01000140523</t>
  </si>
  <si>
    <t xml:space="preserve">01000370450</t>
  </si>
  <si>
    <t xml:space="preserve">01001090255</t>
  </si>
  <si>
    <t xml:space="preserve">01001380474</t>
  </si>
  <si>
    <t xml:space="preserve">01001460193</t>
  </si>
  <si>
    <t xml:space="preserve">01001540325</t>
  </si>
  <si>
    <t xml:space="preserve">01002040093</t>
  </si>
  <si>
    <t xml:space="preserve">01002210084</t>
  </si>
  <si>
    <t xml:space="preserve">01002230496</t>
  </si>
  <si>
    <t xml:space="preserve">01002580452</t>
  </si>
  <si>
    <t xml:space="preserve">01002740296</t>
  </si>
  <si>
    <t xml:space="preserve">01002820882</t>
  </si>
  <si>
    <t xml:space="preserve">01002870507</t>
  </si>
  <si>
    <t xml:space="preserve">01002890224</t>
  </si>
  <si>
    <t xml:space="preserve">01002890299</t>
  </si>
  <si>
    <t xml:space="preserve">01003110291</t>
  </si>
  <si>
    <t xml:space="preserve">01003220454</t>
  </si>
  <si>
    <t xml:space="preserve">01003270111</t>
  </si>
  <si>
    <t xml:space="preserve">01003390471</t>
  </si>
  <si>
    <t xml:space="preserve">01003500293</t>
  </si>
  <si>
    <t xml:space="preserve">01003660931</t>
  </si>
  <si>
    <t xml:space="preserve">01003760285</t>
  </si>
  <si>
    <t xml:space="preserve">01003760327</t>
  </si>
  <si>
    <t xml:space="preserve">01003780473</t>
  </si>
  <si>
    <t xml:space="preserve">01003790456</t>
  </si>
  <si>
    <t xml:space="preserve">01004170336</t>
  </si>
  <si>
    <t xml:space="preserve">01004310395</t>
  </si>
  <si>
    <t xml:space="preserve">01004590111</t>
  </si>
  <si>
    <t xml:space="preserve">01004590673</t>
  </si>
  <si>
    <t xml:space="preserve">01004700199</t>
  </si>
  <si>
    <t xml:space="preserve">01004850481</t>
  </si>
  <si>
    <t xml:space="preserve">01005010119</t>
  </si>
  <si>
    <t xml:space="preserve">01005060221</t>
  </si>
  <si>
    <t xml:space="preserve">01005110471</t>
  </si>
  <si>
    <t xml:space="preserve">01005600380</t>
  </si>
  <si>
    <t xml:space="preserve">01005650955</t>
  </si>
  <si>
    <t xml:space="preserve">01005780422</t>
  </si>
  <si>
    <t xml:space="preserve">01005800956</t>
  </si>
  <si>
    <t xml:space="preserve">01006040362</t>
  </si>
  <si>
    <t xml:space="preserve">01006070476</t>
  </si>
  <si>
    <t xml:space="preserve">01006350571</t>
  </si>
  <si>
    <t xml:space="preserve">01006420143</t>
  </si>
  <si>
    <t xml:space="preserve">01006440190</t>
  </si>
  <si>
    <t xml:space="preserve">01006520280</t>
  </si>
  <si>
    <t xml:space="preserve">01006940595</t>
  </si>
  <si>
    <t xml:space="preserve">01007750282</t>
  </si>
  <si>
    <t xml:space="preserve">01007770140</t>
  </si>
  <si>
    <t xml:space="preserve">01007810086</t>
  </si>
  <si>
    <t xml:space="preserve">01008060673</t>
  </si>
  <si>
    <t xml:space="preserve">01008230805</t>
  </si>
  <si>
    <t xml:space="preserve">01008540286</t>
  </si>
  <si>
    <t xml:space="preserve">01008820514</t>
  </si>
  <si>
    <t xml:space="preserve">01008850305</t>
  </si>
  <si>
    <t xml:space="preserve">01008980888</t>
  </si>
  <si>
    <t xml:space="preserve">01008990887</t>
  </si>
  <si>
    <t xml:space="preserve">01009110915</t>
  </si>
  <si>
    <t xml:space="preserve">01009390392</t>
  </si>
  <si>
    <t xml:space="preserve">01009480474</t>
  </si>
  <si>
    <t xml:space="preserve">01009690718</t>
  </si>
  <si>
    <t xml:space="preserve">01009880459</t>
  </si>
  <si>
    <t xml:space="preserve">01010500500</t>
  </si>
  <si>
    <t xml:space="preserve">01010630521</t>
  </si>
  <si>
    <t xml:space="preserve">01010690467</t>
  </si>
  <si>
    <t xml:space="preserve">01010790507</t>
  </si>
  <si>
    <t xml:space="preserve">01011180070</t>
  </si>
  <si>
    <t xml:space="preserve">01011250105</t>
  </si>
  <si>
    <t xml:space="preserve">01011270285</t>
  </si>
  <si>
    <t xml:space="preserve">01011560586</t>
  </si>
  <si>
    <t xml:space="preserve">01011940192</t>
  </si>
  <si>
    <t xml:space="preserve">01012120455</t>
  </si>
  <si>
    <t xml:space="preserve">01012230452</t>
  </si>
  <si>
    <t xml:space="preserve">01012560890</t>
  </si>
  <si>
    <t xml:space="preserve">01012680052</t>
  </si>
  <si>
    <t xml:space="preserve">01012870398</t>
  </si>
  <si>
    <t xml:space="preserve">01013150998</t>
  </si>
  <si>
    <t xml:space="preserve">01013410152</t>
  </si>
  <si>
    <t xml:space="preserve">01013500523</t>
  </si>
  <si>
    <t xml:space="preserve">01013840523</t>
  </si>
  <si>
    <t xml:space="preserve">01014450413</t>
  </si>
  <si>
    <t xml:space="preserve">01014500159</t>
  </si>
  <si>
    <t xml:space="preserve">01014690455</t>
  </si>
  <si>
    <t xml:space="preserve">01015240193</t>
  </si>
  <si>
    <t xml:space="preserve">01015780321</t>
  </si>
  <si>
    <t xml:space="preserve">01015800285</t>
  </si>
  <si>
    <t xml:space="preserve">01015820424</t>
  </si>
  <si>
    <t xml:space="preserve">01016200386</t>
  </si>
  <si>
    <t xml:space="preserve">01016330803</t>
  </si>
  <si>
    <t xml:space="preserve">01016390419</t>
  </si>
  <si>
    <t xml:space="preserve">01016500017</t>
  </si>
  <si>
    <t xml:space="preserve">01016890657</t>
  </si>
  <si>
    <t xml:space="preserve">01016940080</t>
  </si>
  <si>
    <t xml:space="preserve">01016950162</t>
  </si>
  <si>
    <t xml:space="preserve">01017640507</t>
  </si>
  <si>
    <t xml:space="preserve">01017700525</t>
  </si>
  <si>
    <t xml:space="preserve">01017790286</t>
  </si>
  <si>
    <t xml:space="preserve">01017860311</t>
  </si>
  <si>
    <t xml:space="preserve">01018170165</t>
  </si>
  <si>
    <t xml:space="preserve">01018310738</t>
  </si>
  <si>
    <t xml:space="preserve">01018340313</t>
  </si>
  <si>
    <t xml:space="preserve">01018380145</t>
  </si>
  <si>
    <t xml:space="preserve">01018610442</t>
  </si>
  <si>
    <t xml:space="preserve">01018740116</t>
  </si>
  <si>
    <t xml:space="preserve">01018750438</t>
  </si>
  <si>
    <t xml:space="preserve">01018830198</t>
  </si>
  <si>
    <t xml:space="preserve">01019140415</t>
  </si>
  <si>
    <t xml:space="preserve">01019390259</t>
  </si>
  <si>
    <t xml:space="preserve">01019560414</t>
  </si>
  <si>
    <t xml:space="preserve">01019710332</t>
  </si>
  <si>
    <t xml:space="preserve">01019800174</t>
  </si>
  <si>
    <t xml:space="preserve">01019930310</t>
  </si>
  <si>
    <t xml:space="preserve">01020100457</t>
  </si>
  <si>
    <t xml:space="preserve">01020380281</t>
  </si>
  <si>
    <t xml:space="preserve">01020390454</t>
  </si>
  <si>
    <t xml:space="preserve">01020400451</t>
  </si>
  <si>
    <t xml:space="preserve">01020470496</t>
  </si>
  <si>
    <t xml:space="preserve">01021510290</t>
  </si>
  <si>
    <t xml:space="preserve">01021730153</t>
  </si>
  <si>
    <t xml:space="preserve">01022040958</t>
  </si>
  <si>
    <t xml:space="preserve">01022620148</t>
  </si>
  <si>
    <t xml:space="preserve">01022640773</t>
  </si>
  <si>
    <t xml:space="preserve">01022640880</t>
  </si>
  <si>
    <t xml:space="preserve">01023440223</t>
  </si>
  <si>
    <t xml:space="preserve">01023440959</t>
  </si>
  <si>
    <t xml:space="preserve">01023500448</t>
  </si>
  <si>
    <t xml:space="preserve">01023960055</t>
  </si>
  <si>
    <t xml:space="preserve">01024170258</t>
  </si>
  <si>
    <t xml:space="preserve">01024190397</t>
  </si>
  <si>
    <t xml:space="preserve">01024240739</t>
  </si>
  <si>
    <t xml:space="preserve">01024320895</t>
  </si>
  <si>
    <t xml:space="preserve">01024820936</t>
  </si>
  <si>
    <t xml:space="preserve">01024930321</t>
  </si>
  <si>
    <t xml:space="preserve">01025090406</t>
  </si>
  <si>
    <t xml:space="preserve">01025360171</t>
  </si>
  <si>
    <t xml:space="preserve">01025490309</t>
  </si>
  <si>
    <t xml:space="preserve">01025820331</t>
  </si>
  <si>
    <t xml:space="preserve">01025940675</t>
  </si>
  <si>
    <t xml:space="preserve">01026010429</t>
  </si>
  <si>
    <t xml:space="preserve">01026140457</t>
  </si>
  <si>
    <t xml:space="preserve">01026300085</t>
  </si>
  <si>
    <t xml:space="preserve">01026340180</t>
  </si>
  <si>
    <t xml:space="preserve">01026380459</t>
  </si>
  <si>
    <t xml:space="preserve">01026400331</t>
  </si>
  <si>
    <t xml:space="preserve">01026660280</t>
  </si>
  <si>
    <t xml:space="preserve">01027440369</t>
  </si>
  <si>
    <t xml:space="preserve">01027540325</t>
  </si>
  <si>
    <t xml:space="preserve">01027650496</t>
  </si>
  <si>
    <t xml:space="preserve">01028260196</t>
  </si>
  <si>
    <t xml:space="preserve">01028260360</t>
  </si>
  <si>
    <t xml:space="preserve">01028560314</t>
  </si>
  <si>
    <t xml:space="preserve">01028750287</t>
  </si>
  <si>
    <t xml:space="preserve">01028750360</t>
  </si>
  <si>
    <t xml:space="preserve">01028770285</t>
  </si>
  <si>
    <t xml:space="preserve">01029230453</t>
  </si>
  <si>
    <t xml:space="preserve">01029450267</t>
  </si>
  <si>
    <t xml:space="preserve">01029460670</t>
  </si>
  <si>
    <t xml:space="preserve">01029660063</t>
  </si>
  <si>
    <t xml:space="preserve">01029740303</t>
  </si>
  <si>
    <t xml:space="preserve">01029750328</t>
  </si>
  <si>
    <t xml:space="preserve">01030340309</t>
  </si>
  <si>
    <t xml:space="preserve">01030370330</t>
  </si>
  <si>
    <t xml:space="preserve">01031290321</t>
  </si>
  <si>
    <t xml:space="preserve">01031580721</t>
  </si>
  <si>
    <t xml:space="preserve">01031670936</t>
  </si>
  <si>
    <t xml:space="preserve">01032090076</t>
  </si>
  <si>
    <t xml:space="preserve">01032260083</t>
  </si>
  <si>
    <t xml:space="preserve">01032460410</t>
  </si>
  <si>
    <t xml:space="preserve">01032690776</t>
  </si>
  <si>
    <t xml:space="preserve">01032780627</t>
  </si>
  <si>
    <t xml:space="preserve">01032790089</t>
  </si>
  <si>
    <t xml:space="preserve">01033120336</t>
  </si>
  <si>
    <t xml:space="preserve">01033180660</t>
  </si>
  <si>
    <t xml:space="preserve">01033340769</t>
  </si>
  <si>
    <t xml:space="preserve">01033440502</t>
  </si>
  <si>
    <t xml:space="preserve">01033570506</t>
  </si>
  <si>
    <t xml:space="preserve">01033570951</t>
  </si>
  <si>
    <t xml:space="preserve">01033640861</t>
  </si>
  <si>
    <t xml:space="preserve">01033740257</t>
  </si>
  <si>
    <t xml:space="preserve">01034310076</t>
  </si>
  <si>
    <t xml:space="preserve">01034330488</t>
  </si>
  <si>
    <t xml:space="preserve">01034390318</t>
  </si>
  <si>
    <t xml:space="preserve">01034870053</t>
  </si>
  <si>
    <t xml:space="preserve">01034900223</t>
  </si>
  <si>
    <t xml:space="preserve">01035170651</t>
  </si>
  <si>
    <t xml:space="preserve">01035340890</t>
  </si>
  <si>
    <t xml:space="preserve">01035440013</t>
  </si>
  <si>
    <t xml:space="preserve">01035440039</t>
  </si>
  <si>
    <t xml:space="preserve">01035450681</t>
  </si>
  <si>
    <t xml:space="preserve">01035460219</t>
  </si>
  <si>
    <t xml:space="preserve">01035580958</t>
  </si>
  <si>
    <t xml:space="preserve">01035840428</t>
  </si>
  <si>
    <t xml:space="preserve">01036090015</t>
  </si>
  <si>
    <t xml:space="preserve">01036270864</t>
  </si>
  <si>
    <t xml:space="preserve">01036580080</t>
  </si>
  <si>
    <t xml:space="preserve">01036660098</t>
  </si>
  <si>
    <t xml:space="preserve">01036660668</t>
  </si>
  <si>
    <t xml:space="preserve">01036810339</t>
  </si>
  <si>
    <t xml:space="preserve">01037270475</t>
  </si>
  <si>
    <t xml:space="preserve">01037320668</t>
  </si>
  <si>
    <t xml:space="preserve">01037640768</t>
  </si>
  <si>
    <t xml:space="preserve">01037670435</t>
  </si>
  <si>
    <t xml:space="preserve">01037840442</t>
  </si>
  <si>
    <t xml:space="preserve">01037960067</t>
  </si>
  <si>
    <t xml:space="preserve">01037970512</t>
  </si>
  <si>
    <t xml:space="preserve">01038000921</t>
  </si>
  <si>
    <t xml:space="preserve">01038020440</t>
  </si>
  <si>
    <t xml:space="preserve">01038040364</t>
  </si>
  <si>
    <t xml:space="preserve">01038060164</t>
  </si>
  <si>
    <t xml:space="preserve">01038320097</t>
  </si>
  <si>
    <t xml:space="preserve">01038470686</t>
  </si>
  <si>
    <t xml:space="preserve">01038510390</t>
  </si>
  <si>
    <t xml:space="preserve">01038830335</t>
  </si>
  <si>
    <t xml:space="preserve">01038840086</t>
  </si>
  <si>
    <t xml:space="preserve">01038980577</t>
  </si>
  <si>
    <t xml:space="preserve">01039000169</t>
  </si>
  <si>
    <t xml:space="preserve">01039150998</t>
  </si>
  <si>
    <t xml:space="preserve">01039260250</t>
  </si>
  <si>
    <t xml:space="preserve">01039350531</t>
  </si>
  <si>
    <t xml:space="preserve">01039460165</t>
  </si>
  <si>
    <t xml:space="preserve">01039660459</t>
  </si>
  <si>
    <t xml:space="preserve">01039720360</t>
  </si>
  <si>
    <t xml:space="preserve">01039740368</t>
  </si>
  <si>
    <t xml:space="preserve">01039900772</t>
  </si>
  <si>
    <t xml:space="preserve">01040130195</t>
  </si>
  <si>
    <t xml:space="preserve">01040310086</t>
  </si>
  <si>
    <t xml:space="preserve">01040450593</t>
  </si>
  <si>
    <t xml:space="preserve">01040530329</t>
  </si>
  <si>
    <t xml:space="preserve">01040810887</t>
  </si>
  <si>
    <t xml:space="preserve">01040860452</t>
  </si>
  <si>
    <t xml:space="preserve">01041320191</t>
  </si>
  <si>
    <t xml:space="preserve">01041330323</t>
  </si>
  <si>
    <t xml:space="preserve">01041630110</t>
  </si>
  <si>
    <t xml:space="preserve">01041690098</t>
  </si>
  <si>
    <t xml:space="preserve">01041790450</t>
  </si>
  <si>
    <t xml:space="preserve">01041870864</t>
  </si>
  <si>
    <t xml:space="preserve">01042190304</t>
  </si>
  <si>
    <t xml:space="preserve">01042340107</t>
  </si>
  <si>
    <t xml:space="preserve">01042470458</t>
  </si>
  <si>
    <t xml:space="preserve">01042580454</t>
  </si>
  <si>
    <t xml:space="preserve">01043000932</t>
  </si>
  <si>
    <t xml:space="preserve">01043070091</t>
  </si>
  <si>
    <t xml:space="preserve">01043320678</t>
  </si>
  <si>
    <t xml:space="preserve">01043710050</t>
  </si>
  <si>
    <t xml:space="preserve">01043790334</t>
  </si>
  <si>
    <t xml:space="preserve">01044010369</t>
  </si>
  <si>
    <t xml:space="preserve">01044020681</t>
  </si>
  <si>
    <t xml:space="preserve">01044190195</t>
  </si>
  <si>
    <t xml:space="preserve">01044220463</t>
  </si>
  <si>
    <t xml:space="preserve">01044380895</t>
  </si>
  <si>
    <t xml:space="preserve">01044400933</t>
  </si>
  <si>
    <t xml:space="preserve">01044620316</t>
  </si>
  <si>
    <t xml:space="preserve">01045570502</t>
  </si>
  <si>
    <t xml:space="preserve">01045760251</t>
  </si>
  <si>
    <t xml:space="preserve">01045790506</t>
  </si>
  <si>
    <t xml:space="preserve">01045980479</t>
  </si>
  <si>
    <t xml:space="preserve">01047270390</t>
  </si>
  <si>
    <t xml:space="preserve">01047660624</t>
  </si>
  <si>
    <t xml:space="preserve">01047710494</t>
  </si>
  <si>
    <t xml:space="preserve">01047720493</t>
  </si>
  <si>
    <t xml:space="preserve">01048130155</t>
  </si>
  <si>
    <t xml:space="preserve">01048200990</t>
  </si>
  <si>
    <t xml:space="preserve">01049330192</t>
  </si>
  <si>
    <t xml:space="preserve">01049470477</t>
  </si>
  <si>
    <t xml:space="preserve">01049660366</t>
  </si>
  <si>
    <t xml:space="preserve">01049660440</t>
  </si>
  <si>
    <t xml:space="preserve">01050000726</t>
  </si>
  <si>
    <t xml:space="preserve">01050230158</t>
  </si>
  <si>
    <t xml:space="preserve">01050740099</t>
  </si>
  <si>
    <t xml:space="preserve">01051280251</t>
  </si>
  <si>
    <t xml:space="preserve">01051580395</t>
  </si>
  <si>
    <t xml:space="preserve">01051730479</t>
  </si>
  <si>
    <t xml:space="preserve">01051810354</t>
  </si>
  <si>
    <t xml:space="preserve">01052220868</t>
  </si>
  <si>
    <t xml:space="preserve">01052390018</t>
  </si>
  <si>
    <t xml:space="preserve">01052460225</t>
  </si>
  <si>
    <t xml:space="preserve">01053140180</t>
  </si>
  <si>
    <t xml:space="preserve">01053260160</t>
  </si>
  <si>
    <t xml:space="preserve">01053440044</t>
  </si>
  <si>
    <t xml:space="preserve">01053520779</t>
  </si>
  <si>
    <t xml:space="preserve">01053670053</t>
  </si>
  <si>
    <t xml:space="preserve">01053710503</t>
  </si>
  <si>
    <t xml:space="preserve">01053970198</t>
  </si>
  <si>
    <t xml:space="preserve">01054150170</t>
  </si>
  <si>
    <t xml:space="preserve">01054390321</t>
  </si>
  <si>
    <t xml:space="preserve">01054610165</t>
  </si>
  <si>
    <t xml:space="preserve">01054820467</t>
  </si>
  <si>
    <t xml:space="preserve">01055020968</t>
  </si>
  <si>
    <t xml:space="preserve">01055270522</t>
  </si>
  <si>
    <t xml:space="preserve">01055720393</t>
  </si>
  <si>
    <t xml:space="preserve">01055730111</t>
  </si>
  <si>
    <t xml:space="preserve">01056100439</t>
  </si>
  <si>
    <t xml:space="preserve">01056140419</t>
  </si>
  <si>
    <t xml:space="preserve">01056740226</t>
  </si>
  <si>
    <t xml:space="preserve">01056990425</t>
  </si>
  <si>
    <t xml:space="preserve">01057020388</t>
  </si>
  <si>
    <t xml:space="preserve">01057060384</t>
  </si>
  <si>
    <t xml:space="preserve">01057080184</t>
  </si>
  <si>
    <t xml:space="preserve">01057110452</t>
  </si>
  <si>
    <t xml:space="preserve">01057230169</t>
  </si>
  <si>
    <t xml:space="preserve">01057290197</t>
  </si>
  <si>
    <t xml:space="preserve">01057370437</t>
  </si>
  <si>
    <t xml:space="preserve">01057660910</t>
  </si>
  <si>
    <t xml:space="preserve">01057960419</t>
  </si>
  <si>
    <t xml:space="preserve">01057960518</t>
  </si>
  <si>
    <t xml:space="preserve">01058030444</t>
  </si>
  <si>
    <t xml:space="preserve">01058070390</t>
  </si>
  <si>
    <t xml:space="preserve">01058180256</t>
  </si>
  <si>
    <t xml:space="preserve">01058290386</t>
  </si>
  <si>
    <t xml:space="preserve">01059030898</t>
  </si>
  <si>
    <t xml:space="preserve">01059060952</t>
  </si>
  <si>
    <t xml:space="preserve">01059360253</t>
  </si>
  <si>
    <t xml:space="preserve">01059520187</t>
  </si>
  <si>
    <t xml:space="preserve">01059540532</t>
  </si>
  <si>
    <t xml:space="preserve">01059730455</t>
  </si>
  <si>
    <t xml:space="preserve">01060080296</t>
  </si>
  <si>
    <t xml:space="preserve">01060560933</t>
  </si>
  <si>
    <t xml:space="preserve">01060630538</t>
  </si>
  <si>
    <t xml:space="preserve">01060810882</t>
  </si>
  <si>
    <t xml:space="preserve">01061030456</t>
  </si>
  <si>
    <t xml:space="preserve">01061080865</t>
  </si>
  <si>
    <t xml:space="preserve">01061240295</t>
  </si>
  <si>
    <t xml:space="preserve">01061330229</t>
  </si>
  <si>
    <t xml:space="preserve">01061330435</t>
  </si>
  <si>
    <t xml:space="preserve">01061920656</t>
  </si>
  <si>
    <t xml:space="preserve">01062230576</t>
  </si>
  <si>
    <t xml:space="preserve">01062490469</t>
  </si>
  <si>
    <t xml:space="preserve">01062690779</t>
  </si>
  <si>
    <t xml:space="preserve">01062750490</t>
  </si>
  <si>
    <t xml:space="preserve">01062780505</t>
  </si>
  <si>
    <t xml:space="preserve">01062800998</t>
  </si>
  <si>
    <t xml:space="preserve">01062880495</t>
  </si>
  <si>
    <t xml:space="preserve">01063510406</t>
  </si>
  <si>
    <t xml:space="preserve">01063820326</t>
  </si>
  <si>
    <t xml:space="preserve">01063870396</t>
  </si>
  <si>
    <t xml:space="preserve">01063880445</t>
  </si>
  <si>
    <t xml:space="preserve">01063930455</t>
  </si>
  <si>
    <t xml:space="preserve">01064180738</t>
  </si>
  <si>
    <t xml:space="preserve">01064200866</t>
  </si>
  <si>
    <t xml:space="preserve">01064270448</t>
  </si>
  <si>
    <t xml:space="preserve">01064700402</t>
  </si>
  <si>
    <t xml:space="preserve">01064830423</t>
  </si>
  <si>
    <t xml:space="preserve">01064870411</t>
  </si>
  <si>
    <t xml:space="preserve">01065100339</t>
  </si>
  <si>
    <t xml:space="preserve">01065780312</t>
  </si>
  <si>
    <t xml:space="preserve">01065880104</t>
  </si>
  <si>
    <t xml:space="preserve">01065900332</t>
  </si>
  <si>
    <t xml:space="preserve">01065920082</t>
  </si>
  <si>
    <t xml:space="preserve">01065960443</t>
  </si>
  <si>
    <t xml:space="preserve">01066040229</t>
  </si>
  <si>
    <t xml:space="preserve">01066160621</t>
  </si>
  <si>
    <t xml:space="preserve">01066560184</t>
  </si>
  <si>
    <t xml:space="preserve">01066570399</t>
  </si>
  <si>
    <t xml:space="preserve">01067040111</t>
  </si>
  <si>
    <t xml:space="preserve">01067200509</t>
  </si>
  <si>
    <t xml:space="preserve">01067210219</t>
  </si>
  <si>
    <t xml:space="preserve">01067400455</t>
  </si>
  <si>
    <t xml:space="preserve">01067590321</t>
  </si>
  <si>
    <t xml:space="preserve">01067810091</t>
  </si>
  <si>
    <t xml:space="preserve">01067980860</t>
  </si>
  <si>
    <t xml:space="preserve">01068230323</t>
  </si>
  <si>
    <t xml:space="preserve">01068350527</t>
  </si>
  <si>
    <t xml:space="preserve">01068590072</t>
  </si>
  <si>
    <t xml:space="preserve">01068810199</t>
  </si>
  <si>
    <t xml:space="preserve">01068870623</t>
  </si>
  <si>
    <t xml:space="preserve">01068890324</t>
  </si>
  <si>
    <t xml:space="preserve">01068890720</t>
  </si>
  <si>
    <t xml:space="preserve">01069180451</t>
  </si>
  <si>
    <t xml:space="preserve">01069320883</t>
  </si>
  <si>
    <t xml:space="preserve">01069480166</t>
  </si>
  <si>
    <t xml:space="preserve">01069670220</t>
  </si>
  <si>
    <t xml:space="preserve">01070120314</t>
  </si>
  <si>
    <t xml:space="preserve">01070240328</t>
  </si>
  <si>
    <t xml:space="preserve">01070610454</t>
  </si>
  <si>
    <t xml:space="preserve">01070710999</t>
  </si>
  <si>
    <t xml:space="preserve">01070860216</t>
  </si>
  <si>
    <t xml:space="preserve">01070860422</t>
  </si>
  <si>
    <t xml:space="preserve">01071160400</t>
  </si>
  <si>
    <t xml:space="preserve">01071230419</t>
  </si>
  <si>
    <t xml:space="preserve">01071830465</t>
  </si>
  <si>
    <t xml:space="preserve">01071920282</t>
  </si>
  <si>
    <t xml:space="preserve">01071940918</t>
  </si>
  <si>
    <t xml:space="preserve">01072090911</t>
  </si>
  <si>
    <t xml:space="preserve">01072200577</t>
  </si>
  <si>
    <t xml:space="preserve">01072290750</t>
  </si>
  <si>
    <t xml:space="preserve">01072320490</t>
  </si>
  <si>
    <t xml:space="preserve">01072880154</t>
  </si>
  <si>
    <t xml:space="preserve">01073300657</t>
  </si>
  <si>
    <t xml:space="preserve">01073710038</t>
  </si>
  <si>
    <t xml:space="preserve">01073810184</t>
  </si>
  <si>
    <t xml:space="preserve">01073830406</t>
  </si>
  <si>
    <t xml:space="preserve">01074020171</t>
  </si>
  <si>
    <t xml:space="preserve">01074180074</t>
  </si>
  <si>
    <t xml:space="preserve">01074350313</t>
  </si>
  <si>
    <t xml:space="preserve">01074400936</t>
  </si>
  <si>
    <t xml:space="preserve">01074410513</t>
  </si>
  <si>
    <t xml:space="preserve">01074480359</t>
  </si>
  <si>
    <t xml:space="preserve">01074530468</t>
  </si>
  <si>
    <t xml:space="preserve">01074790526</t>
  </si>
  <si>
    <t xml:space="preserve">01074860113</t>
  </si>
  <si>
    <t xml:space="preserve">01074900315</t>
  </si>
  <si>
    <t xml:space="preserve">01074900448</t>
  </si>
  <si>
    <t xml:space="preserve">01074930114</t>
  </si>
  <si>
    <t xml:space="preserve">01074980184</t>
  </si>
  <si>
    <t xml:space="preserve">01075310506</t>
  </si>
  <si>
    <t xml:space="preserve">01075450310</t>
  </si>
  <si>
    <t xml:space="preserve">01075520211</t>
  </si>
  <si>
    <t xml:space="preserve">01075580074</t>
  </si>
  <si>
    <t xml:space="preserve">01075700169</t>
  </si>
  <si>
    <t xml:space="preserve">01076430220</t>
  </si>
  <si>
    <t xml:space="preserve">01076640414</t>
  </si>
  <si>
    <t xml:space="preserve">01076960457</t>
  </si>
  <si>
    <t xml:space="preserve">01077140299</t>
  </si>
  <si>
    <t xml:space="preserve">01077200192</t>
  </si>
  <si>
    <t xml:space="preserve">01077220463</t>
  </si>
  <si>
    <t xml:space="preserve">01077390191</t>
  </si>
  <si>
    <t xml:space="preserve">01077540282</t>
  </si>
  <si>
    <t xml:space="preserve">01077650891</t>
  </si>
  <si>
    <t xml:space="preserve">01077990511</t>
  </si>
  <si>
    <t xml:space="preserve">01078580196</t>
  </si>
  <si>
    <t xml:space="preserve">01078650304</t>
  </si>
  <si>
    <t xml:space="preserve">01078930094</t>
  </si>
  <si>
    <t xml:space="preserve">01078980289</t>
  </si>
  <si>
    <t xml:space="preserve">01079070106</t>
  </si>
  <si>
    <t xml:space="preserve">01079120075</t>
  </si>
  <si>
    <t xml:space="preserve">01079230908</t>
  </si>
  <si>
    <t xml:space="preserve">01079520191</t>
  </si>
  <si>
    <t xml:space="preserve">01079600225</t>
  </si>
  <si>
    <t xml:space="preserve">01080040460</t>
  </si>
  <si>
    <t xml:space="preserve">01080070772</t>
  </si>
  <si>
    <t xml:space="preserve">01080080458</t>
  </si>
  <si>
    <t xml:space="preserve">01080090457</t>
  </si>
  <si>
    <t xml:space="preserve">01080090952</t>
  </si>
  <si>
    <t xml:space="preserve">01080490327</t>
  </si>
  <si>
    <t xml:space="preserve">01080890450</t>
  </si>
  <si>
    <t xml:space="preserve">01080910175</t>
  </si>
  <si>
    <t xml:space="preserve">01080910498</t>
  </si>
  <si>
    <t xml:space="preserve">01081240176</t>
  </si>
  <si>
    <t xml:space="preserve">01081410258</t>
  </si>
  <si>
    <t xml:space="preserve">01081550152</t>
  </si>
  <si>
    <t xml:space="preserve">01081580886</t>
  </si>
  <si>
    <t xml:space="preserve">01081610113</t>
  </si>
  <si>
    <t xml:space="preserve">01082020437</t>
  </si>
  <si>
    <t xml:space="preserve">01082240118</t>
  </si>
  <si>
    <t xml:space="preserve">01082640457</t>
  </si>
  <si>
    <t xml:space="preserve">01082760222</t>
  </si>
  <si>
    <t xml:space="preserve">01083220457</t>
  </si>
  <si>
    <t xml:space="preserve">01083300416</t>
  </si>
  <si>
    <t xml:space="preserve">01083590537</t>
  </si>
  <si>
    <t xml:space="preserve">01083630424</t>
  </si>
  <si>
    <t xml:space="preserve">01083840320</t>
  </si>
  <si>
    <t xml:space="preserve">01084360310</t>
  </si>
  <si>
    <t xml:space="preserve">01084540010</t>
  </si>
  <si>
    <t xml:space="preserve">01085070454</t>
  </si>
  <si>
    <t xml:space="preserve">01085310298</t>
  </si>
  <si>
    <t xml:space="preserve">01085610515</t>
  </si>
  <si>
    <t xml:space="preserve">01085650446</t>
  </si>
  <si>
    <t xml:space="preserve">01085960167</t>
  </si>
  <si>
    <t xml:space="preserve">01086070990</t>
  </si>
  <si>
    <t xml:space="preserve">01086310776</t>
  </si>
  <si>
    <t xml:space="preserve">01086380290</t>
  </si>
  <si>
    <t xml:space="preserve">01086410899</t>
  </si>
  <si>
    <t xml:space="preserve">01086570585</t>
  </si>
  <si>
    <t xml:space="preserve">01086590443</t>
  </si>
  <si>
    <t xml:space="preserve">01086690581</t>
  </si>
  <si>
    <t xml:space="preserve">01086770524</t>
  </si>
  <si>
    <t xml:space="preserve">01087010318</t>
  </si>
  <si>
    <t xml:space="preserve">01087090682</t>
  </si>
  <si>
    <t xml:space="preserve">01087130454</t>
  </si>
  <si>
    <t xml:space="preserve">01087350680</t>
  </si>
  <si>
    <t xml:space="preserve">01087530521</t>
  </si>
  <si>
    <t xml:space="preserve">01087610513</t>
  </si>
  <si>
    <t xml:space="preserve">01087660450</t>
  </si>
  <si>
    <t xml:space="preserve">01087690473</t>
  </si>
  <si>
    <t xml:space="preserve">01087700868</t>
  </si>
  <si>
    <t xml:space="preserve">01088330111</t>
  </si>
  <si>
    <t xml:space="preserve">01088790512</t>
  </si>
  <si>
    <t xml:space="preserve">01088930258</t>
  </si>
  <si>
    <t xml:space="preserve">01089180176</t>
  </si>
  <si>
    <t xml:space="preserve">01089230435</t>
  </si>
  <si>
    <t xml:space="preserve">01089260093</t>
  </si>
  <si>
    <t xml:space="preserve">01089330250</t>
  </si>
  <si>
    <t xml:space="preserve">01089670259</t>
  </si>
  <si>
    <t xml:space="preserve">01090010313</t>
  </si>
  <si>
    <t xml:space="preserve">01090140094</t>
  </si>
  <si>
    <t xml:space="preserve">01090320191</t>
  </si>
  <si>
    <t xml:space="preserve">01090420934</t>
  </si>
  <si>
    <t xml:space="preserve">01090510221</t>
  </si>
  <si>
    <t xml:space="preserve">01090550375</t>
  </si>
  <si>
    <t xml:space="preserve">01090740018</t>
  </si>
  <si>
    <t xml:space="preserve">01090750173</t>
  </si>
  <si>
    <t xml:space="preserve">01090870195</t>
  </si>
  <si>
    <t xml:space="preserve">01090990456</t>
  </si>
  <si>
    <t xml:space="preserve">01091160190</t>
  </si>
  <si>
    <t xml:space="preserve">01091290435</t>
  </si>
  <si>
    <t xml:space="preserve">01091330538</t>
  </si>
  <si>
    <t xml:space="preserve">01091360519</t>
  </si>
  <si>
    <t xml:space="preserve">01091420065</t>
  </si>
  <si>
    <t xml:space="preserve">01091500809</t>
  </si>
  <si>
    <t xml:space="preserve">01091660587</t>
  </si>
  <si>
    <t xml:space="preserve">01091780450</t>
  </si>
  <si>
    <t xml:space="preserve">01091870293</t>
  </si>
  <si>
    <t xml:space="preserve">01092140886</t>
  </si>
  <si>
    <t xml:space="preserve">01092190469</t>
  </si>
  <si>
    <t xml:space="preserve">01092330909</t>
  </si>
  <si>
    <t xml:space="preserve">01092460680</t>
  </si>
  <si>
    <t xml:space="preserve">01092510161</t>
  </si>
  <si>
    <t xml:space="preserve">01092630654</t>
  </si>
  <si>
    <t xml:space="preserve">01093070033</t>
  </si>
  <si>
    <t xml:space="preserve">01093350096</t>
  </si>
  <si>
    <t xml:space="preserve">01093710299</t>
  </si>
  <si>
    <t xml:space="preserve">01094130216</t>
  </si>
  <si>
    <t xml:space="preserve">01094310487</t>
  </si>
  <si>
    <t xml:space="preserve">01094670435</t>
  </si>
  <si>
    <t xml:space="preserve">01094810296</t>
  </si>
  <si>
    <t xml:space="preserve">01095080436</t>
  </si>
  <si>
    <t xml:space="preserve">01095270086</t>
  </si>
  <si>
    <t xml:space="preserve">01095720254</t>
  </si>
  <si>
    <t xml:space="preserve">01095740393</t>
  </si>
  <si>
    <t xml:space="preserve">01095770473</t>
  </si>
  <si>
    <t xml:space="preserve">01096090475</t>
  </si>
  <si>
    <t xml:space="preserve">01096410772</t>
  </si>
  <si>
    <t xml:space="preserve">01096430283</t>
  </si>
  <si>
    <t xml:space="preserve">01096930159</t>
  </si>
  <si>
    <t xml:space="preserve">01097330227</t>
  </si>
  <si>
    <t xml:space="preserve">01097390171</t>
  </si>
  <si>
    <t xml:space="preserve">01097420655</t>
  </si>
  <si>
    <t xml:space="preserve">01097510737</t>
  </si>
  <si>
    <t xml:space="preserve">01097760951</t>
  </si>
  <si>
    <t xml:space="preserve">01097980443</t>
  </si>
  <si>
    <t xml:space="preserve">01098370420</t>
  </si>
  <si>
    <t xml:space="preserve">01098730292</t>
  </si>
  <si>
    <t xml:space="preserve">01098730763</t>
  </si>
  <si>
    <t xml:space="preserve">01098740440</t>
  </si>
  <si>
    <t xml:space="preserve">01098920356</t>
  </si>
  <si>
    <t xml:space="preserve">01098930330</t>
  </si>
  <si>
    <t xml:space="preserve">01099000190</t>
  </si>
  <si>
    <t xml:space="preserve">01099050328</t>
  </si>
  <si>
    <t xml:space="preserve">01099060582</t>
  </si>
  <si>
    <t xml:space="preserve">01099410282</t>
  </si>
  <si>
    <t xml:space="preserve">01099430538</t>
  </si>
  <si>
    <t xml:space="preserve">01100380581</t>
  </si>
  <si>
    <t xml:space="preserve">01100660214</t>
  </si>
  <si>
    <t xml:space="preserve">01100700465</t>
  </si>
  <si>
    <t xml:space="preserve">01100720224</t>
  </si>
  <si>
    <t xml:space="preserve">01101250882</t>
  </si>
  <si>
    <t xml:space="preserve">01101770954</t>
  </si>
  <si>
    <t xml:space="preserve">01102090220</t>
  </si>
  <si>
    <t xml:space="preserve">01102250303</t>
  </si>
  <si>
    <t xml:space="preserve">01102340526</t>
  </si>
  <si>
    <t xml:space="preserve">01102520655</t>
  </si>
  <si>
    <t xml:space="preserve">01102660956</t>
  </si>
  <si>
    <t xml:space="preserve">01102760319</t>
  </si>
  <si>
    <t xml:space="preserve">01102820865</t>
  </si>
  <si>
    <t xml:space="preserve">01103250336</t>
  </si>
  <si>
    <t xml:space="preserve">01103520993</t>
  </si>
  <si>
    <t xml:space="preserve">01103530588</t>
  </si>
  <si>
    <t xml:space="preserve">01103580195</t>
  </si>
  <si>
    <t xml:space="preserve">01103610935</t>
  </si>
  <si>
    <t xml:space="preserve">01103810618</t>
  </si>
  <si>
    <t xml:space="preserve">01104060320</t>
  </si>
  <si>
    <t xml:space="preserve">01104080039</t>
  </si>
  <si>
    <t xml:space="preserve">01104230683</t>
  </si>
  <si>
    <t xml:space="preserve">01104530447</t>
  </si>
  <si>
    <t xml:space="preserve">01104680523</t>
  </si>
  <si>
    <t xml:space="preserve">01105170060</t>
  </si>
  <si>
    <t xml:space="preserve">01105460529</t>
  </si>
  <si>
    <t xml:space="preserve">01105520462</t>
  </si>
  <si>
    <t xml:space="preserve">01105570384</t>
  </si>
  <si>
    <t xml:space="preserve">01105620437</t>
  </si>
  <si>
    <t xml:space="preserve">01105850455</t>
  </si>
  <si>
    <t xml:space="preserve">01105870628</t>
  </si>
  <si>
    <t xml:space="preserve">01105880817</t>
  </si>
  <si>
    <t xml:space="preserve">01105960338</t>
  </si>
  <si>
    <t xml:space="preserve">01105960445</t>
  </si>
  <si>
    <t xml:space="preserve">01106620881</t>
  </si>
  <si>
    <t xml:space="preserve">01106710997</t>
  </si>
  <si>
    <t xml:space="preserve">01106830514</t>
  </si>
  <si>
    <t xml:space="preserve">01106860685</t>
  </si>
  <si>
    <t xml:space="preserve">01106870320</t>
  </si>
  <si>
    <t xml:space="preserve">01106940313</t>
  </si>
  <si>
    <t xml:space="preserve">01107090092</t>
  </si>
  <si>
    <t xml:space="preserve">01107160358</t>
  </si>
  <si>
    <t xml:space="preserve">01107260117</t>
  </si>
  <si>
    <t xml:space="preserve">01107320291</t>
  </si>
  <si>
    <t xml:space="preserve">01107330381</t>
  </si>
  <si>
    <t xml:space="preserve">01107370932</t>
  </si>
  <si>
    <t xml:space="preserve">01107610261</t>
  </si>
  <si>
    <t xml:space="preserve">01107610501</t>
  </si>
  <si>
    <t xml:space="preserve">01107780775</t>
  </si>
  <si>
    <t xml:space="preserve">01107810176</t>
  </si>
  <si>
    <t xml:space="preserve">01107980458</t>
  </si>
  <si>
    <t xml:space="preserve">01108090331</t>
  </si>
  <si>
    <t xml:space="preserve">01108130186</t>
  </si>
  <si>
    <t xml:space="preserve">01108150317</t>
  </si>
  <si>
    <t xml:space="preserve">01108440957</t>
  </si>
  <si>
    <t xml:space="preserve">01108500222</t>
  </si>
  <si>
    <t xml:space="preserve">01108630524</t>
  </si>
  <si>
    <t xml:space="preserve">01108920313</t>
  </si>
  <si>
    <t xml:space="preserve">01109200442</t>
  </si>
  <si>
    <t xml:space="preserve">01109580074</t>
  </si>
  <si>
    <t xml:space="preserve">01109790459</t>
  </si>
  <si>
    <t xml:space="preserve">01109850154</t>
  </si>
  <si>
    <t xml:space="preserve">01109860047</t>
  </si>
  <si>
    <t xml:space="preserve">01109990315</t>
  </si>
  <si>
    <t xml:space="preserve">01110140413</t>
  </si>
  <si>
    <t xml:space="preserve">01110300959</t>
  </si>
  <si>
    <t xml:space="preserve">01110390331</t>
  </si>
  <si>
    <t xml:space="preserve">01110530191</t>
  </si>
  <si>
    <t xml:space="preserve">01110950118</t>
  </si>
  <si>
    <t xml:space="preserve">01111180319</t>
  </si>
  <si>
    <t xml:space="preserve">01111340194</t>
  </si>
  <si>
    <t xml:space="preserve">01111630586</t>
  </si>
  <si>
    <t xml:space="preserve">01111690333</t>
  </si>
  <si>
    <t xml:space="preserve">01111780191</t>
  </si>
  <si>
    <t xml:space="preserve">01112360399</t>
  </si>
  <si>
    <t xml:space="preserve">01112600067</t>
  </si>
  <si>
    <t xml:space="preserve">01112640881</t>
  </si>
  <si>
    <t xml:space="preserve">01113230351</t>
  </si>
  <si>
    <t xml:space="preserve">01113500191</t>
  </si>
  <si>
    <t xml:space="preserve">01113560450</t>
  </si>
  <si>
    <t xml:space="preserve">01113580656</t>
  </si>
  <si>
    <t xml:space="preserve">01113730772</t>
  </si>
  <si>
    <t xml:space="preserve">01113920332</t>
  </si>
  <si>
    <t xml:space="preserve">01114090150</t>
  </si>
  <si>
    <t xml:space="preserve">01114220013</t>
  </si>
  <si>
    <t xml:space="preserve">01114770660</t>
  </si>
  <si>
    <t xml:space="preserve">01114980251</t>
  </si>
  <si>
    <t xml:space="preserve">01115140335</t>
  </si>
  <si>
    <t xml:space="preserve">01115550772</t>
  </si>
  <si>
    <t xml:space="preserve">01115720516</t>
  </si>
  <si>
    <t xml:space="preserve">01115960880</t>
  </si>
  <si>
    <t xml:space="preserve">01116030188</t>
  </si>
  <si>
    <t xml:space="preserve">01116130772</t>
  </si>
  <si>
    <t xml:space="preserve">01116150515</t>
  </si>
  <si>
    <t xml:space="preserve">01116300904</t>
  </si>
  <si>
    <t xml:space="preserve">01116420652</t>
  </si>
  <si>
    <t xml:space="preserve">01116450287</t>
  </si>
  <si>
    <t xml:space="preserve">01116510098</t>
  </si>
  <si>
    <t xml:space="preserve">01116660455</t>
  </si>
  <si>
    <t xml:space="preserve">01116780477</t>
  </si>
  <si>
    <t xml:space="preserve">01116960053</t>
  </si>
  <si>
    <t xml:space="preserve">01117140218</t>
  </si>
  <si>
    <t xml:space="preserve">01117300085</t>
  </si>
  <si>
    <t xml:space="preserve">01117420016</t>
  </si>
  <si>
    <t xml:space="preserve">01117620110</t>
  </si>
  <si>
    <t xml:space="preserve">01117760429</t>
  </si>
  <si>
    <t xml:space="preserve">01117880664</t>
  </si>
  <si>
    <t xml:space="preserve">01117900504</t>
  </si>
  <si>
    <t xml:space="preserve">01117940682</t>
  </si>
  <si>
    <t xml:space="preserve">01117990216</t>
  </si>
  <si>
    <t xml:space="preserve">01118230455</t>
  </si>
  <si>
    <t xml:space="preserve">01118530052</t>
  </si>
  <si>
    <t xml:space="preserve">01118640539</t>
  </si>
  <si>
    <t xml:space="preserve">01119060331</t>
  </si>
  <si>
    <t xml:space="preserve">01119060778</t>
  </si>
  <si>
    <t xml:space="preserve">01119080776</t>
  </si>
  <si>
    <t xml:space="preserve">01119340808</t>
  </si>
  <si>
    <t xml:space="preserve">01119430476</t>
  </si>
  <si>
    <t xml:space="preserve">01119680310</t>
  </si>
  <si>
    <t xml:space="preserve">01120040918</t>
  </si>
  <si>
    <t xml:space="preserve">01120190887</t>
  </si>
  <si>
    <t xml:space="preserve">01120220494</t>
  </si>
  <si>
    <t xml:space="preserve">01120300254</t>
  </si>
  <si>
    <t xml:space="preserve">01120410038</t>
  </si>
  <si>
    <t xml:space="preserve">01120560113</t>
  </si>
  <si>
    <t xml:space="preserve">01120670094</t>
  </si>
  <si>
    <t xml:space="preserve">01120990104</t>
  </si>
  <si>
    <t xml:space="preserve">01121090383</t>
  </si>
  <si>
    <t xml:space="preserve">01121170110</t>
  </si>
  <si>
    <t xml:space="preserve">01121330508</t>
  </si>
  <si>
    <t xml:space="preserve">01121380503</t>
  </si>
  <si>
    <t xml:space="preserve">01121580219</t>
  </si>
  <si>
    <t xml:space="preserve">01121580490</t>
  </si>
  <si>
    <t xml:space="preserve">01121610297</t>
  </si>
  <si>
    <t xml:space="preserve">01121990319</t>
  </si>
  <si>
    <t xml:space="preserve">01122020397</t>
  </si>
  <si>
    <t xml:space="preserve">01122110628</t>
  </si>
  <si>
    <t xml:space="preserve">01122200171</t>
  </si>
  <si>
    <t xml:space="preserve">01122230319</t>
  </si>
  <si>
    <t xml:space="preserve">01122240524</t>
  </si>
  <si>
    <t xml:space="preserve">01122350380</t>
  </si>
  <si>
    <t xml:space="preserve">01122370511</t>
  </si>
  <si>
    <t xml:space="preserve">01122450370</t>
  </si>
  <si>
    <t xml:space="preserve">01122520115</t>
  </si>
  <si>
    <t xml:space="preserve">01122520479</t>
  </si>
  <si>
    <t xml:space="preserve">01122580283</t>
  </si>
  <si>
    <t xml:space="preserve">01122580473</t>
  </si>
  <si>
    <t xml:space="preserve">01122590324</t>
  </si>
  <si>
    <t xml:space="preserve">01122800384</t>
  </si>
  <si>
    <t xml:space="preserve">01122840018</t>
  </si>
  <si>
    <t xml:space="preserve">01123100495</t>
  </si>
  <si>
    <t xml:space="preserve">01123150011</t>
  </si>
  <si>
    <t xml:space="preserve">01123360255</t>
  </si>
  <si>
    <t xml:space="preserve">01123530329</t>
  </si>
  <si>
    <t xml:space="preserve">01123590034</t>
  </si>
  <si>
    <t xml:space="preserve">01123750331</t>
  </si>
  <si>
    <t xml:space="preserve">01123880518</t>
  </si>
  <si>
    <t xml:space="preserve">01124140474</t>
  </si>
  <si>
    <t xml:space="preserve">01124430313</t>
  </si>
  <si>
    <t xml:space="preserve">01124560317</t>
  </si>
  <si>
    <t xml:space="preserve">01124760396</t>
  </si>
  <si>
    <t xml:space="preserve">01124860782</t>
  </si>
  <si>
    <t xml:space="preserve">01125030930</t>
  </si>
  <si>
    <t xml:space="preserve">01125190510</t>
  </si>
  <si>
    <t xml:space="preserve">01125630317</t>
  </si>
  <si>
    <t xml:space="preserve">01125990620</t>
  </si>
  <si>
    <t xml:space="preserve">01126100575</t>
  </si>
  <si>
    <t xml:space="preserve">01126210861</t>
  </si>
  <si>
    <t xml:space="preserve">01127070868</t>
  </si>
  <si>
    <t xml:space="preserve">01127070934</t>
  </si>
  <si>
    <t xml:space="preserve">01127500179</t>
  </si>
  <si>
    <t xml:space="preserve">01127530457</t>
  </si>
  <si>
    <t xml:space="preserve">01127590519</t>
  </si>
  <si>
    <t xml:space="preserve">01127620456</t>
  </si>
  <si>
    <t xml:space="preserve">01127650255</t>
  </si>
  <si>
    <t xml:space="preserve">01127720397</t>
  </si>
  <si>
    <t xml:space="preserve">01128020458</t>
  </si>
  <si>
    <t xml:space="preserve">01128130869</t>
  </si>
  <si>
    <t xml:space="preserve">01128240585</t>
  </si>
  <si>
    <t xml:space="preserve">01128300298</t>
  </si>
  <si>
    <t xml:space="preserve">01128320957</t>
  </si>
  <si>
    <t xml:space="preserve">01128540687</t>
  </si>
  <si>
    <t xml:space="preserve">01128800867</t>
  </si>
  <si>
    <t xml:space="preserve">01128950456</t>
  </si>
  <si>
    <t xml:space="preserve">01129000657</t>
  </si>
  <si>
    <t xml:space="preserve">01129030423</t>
  </si>
  <si>
    <t xml:space="preserve">01129120935</t>
  </si>
  <si>
    <t xml:space="preserve">01129700462</t>
  </si>
  <si>
    <t xml:space="preserve">01129740591</t>
  </si>
  <si>
    <t xml:space="preserve">01129780076</t>
  </si>
  <si>
    <t xml:space="preserve">01129790331</t>
  </si>
  <si>
    <t xml:space="preserve">01129930325</t>
  </si>
  <si>
    <t xml:space="preserve">01129970883</t>
  </si>
  <si>
    <t xml:space="preserve">01130000894</t>
  </si>
  <si>
    <t xml:space="preserve">01130130881</t>
  </si>
  <si>
    <t xml:space="preserve">01130270331</t>
  </si>
  <si>
    <t xml:space="preserve">01130520032</t>
  </si>
  <si>
    <t xml:space="preserve">01130540220</t>
  </si>
  <si>
    <t xml:space="preserve">01130640509</t>
  </si>
  <si>
    <t xml:space="preserve">01130850371</t>
  </si>
  <si>
    <t xml:space="preserve">01130860867</t>
  </si>
  <si>
    <t xml:space="preserve">01131040220</t>
  </si>
  <si>
    <t xml:space="preserve">01131070326</t>
  </si>
  <si>
    <t xml:space="preserve">01131120089</t>
  </si>
  <si>
    <t xml:space="preserve">01131550038</t>
  </si>
  <si>
    <t xml:space="preserve">01131600114</t>
  </si>
  <si>
    <t xml:space="preserve">01131620583</t>
  </si>
  <si>
    <t xml:space="preserve">01131760033</t>
  </si>
  <si>
    <t xml:space="preserve">01131920371</t>
  </si>
  <si>
    <t xml:space="preserve">01132030469</t>
  </si>
  <si>
    <t xml:space="preserve">01132060334</t>
  </si>
  <si>
    <t xml:space="preserve">01132110170</t>
  </si>
  <si>
    <t xml:space="preserve">01132140318</t>
  </si>
  <si>
    <t xml:space="preserve">01132210475</t>
  </si>
  <si>
    <t xml:space="preserve">01132380443</t>
  </si>
  <si>
    <t xml:space="preserve">01132420330</t>
  </si>
  <si>
    <t xml:space="preserve">01132520048</t>
  </si>
  <si>
    <t xml:space="preserve">01132960368</t>
  </si>
  <si>
    <t xml:space="preserve">01132960863</t>
  </si>
  <si>
    <t xml:space="preserve">01132990431</t>
  </si>
  <si>
    <t xml:space="preserve">01133050052</t>
  </si>
  <si>
    <t xml:space="preserve">01133190866</t>
  </si>
  <si>
    <t xml:space="preserve">01133210284</t>
  </si>
  <si>
    <t xml:space="preserve">01133230050</t>
  </si>
  <si>
    <t xml:space="preserve">01133350387</t>
  </si>
  <si>
    <t xml:space="preserve">01133360774</t>
  </si>
  <si>
    <t xml:space="preserve">01133470524</t>
  </si>
  <si>
    <t xml:space="preserve">01133500189</t>
  </si>
  <si>
    <t xml:space="preserve">01133550861</t>
  </si>
  <si>
    <t xml:space="preserve">01133710101</t>
  </si>
  <si>
    <t xml:space="preserve">01133710218</t>
  </si>
  <si>
    <t xml:space="preserve">01133740538</t>
  </si>
  <si>
    <t xml:space="preserve">01133810018</t>
  </si>
  <si>
    <t xml:space="preserve">01134010212</t>
  </si>
  <si>
    <t xml:space="preserve">01134150422</t>
  </si>
  <si>
    <t xml:space="preserve">01134270535</t>
  </si>
  <si>
    <t xml:space="preserve">01134620093</t>
  </si>
  <si>
    <t xml:space="preserve">01134660156</t>
  </si>
  <si>
    <t xml:space="preserve">01134920311</t>
  </si>
  <si>
    <t xml:space="preserve">01135040416</t>
  </si>
  <si>
    <t xml:space="preserve">01135040507</t>
  </si>
  <si>
    <t xml:space="preserve">01135280418</t>
  </si>
  <si>
    <t xml:space="preserve">01135380259</t>
  </si>
  <si>
    <t xml:space="preserve">01135410916</t>
  </si>
  <si>
    <t xml:space="preserve">01135510384</t>
  </si>
  <si>
    <t xml:space="preserve">01135550083</t>
  </si>
  <si>
    <t xml:space="preserve">01135570321</t>
  </si>
  <si>
    <t xml:space="preserve">01135680377</t>
  </si>
  <si>
    <t xml:space="preserve">01135750196</t>
  </si>
  <si>
    <t xml:space="preserve">01136240437</t>
  </si>
  <si>
    <t xml:space="preserve">01136430525</t>
  </si>
  <si>
    <t xml:space="preserve">01136530936</t>
  </si>
  <si>
    <t xml:space="preserve">01136720776</t>
  </si>
  <si>
    <t xml:space="preserve">01137150320</t>
  </si>
  <si>
    <t xml:space="preserve">01137270813</t>
  </si>
  <si>
    <t xml:space="preserve">01137300479</t>
  </si>
  <si>
    <t xml:space="preserve">01137310015</t>
  </si>
  <si>
    <t xml:space="preserve">01137380505</t>
  </si>
  <si>
    <t xml:space="preserve">01137460398</t>
  </si>
  <si>
    <t xml:space="preserve">01137680938</t>
  </si>
  <si>
    <t xml:space="preserve">01137780464</t>
  </si>
  <si>
    <t xml:space="preserve">01137930390</t>
  </si>
  <si>
    <t xml:space="preserve">01138060320</t>
  </si>
  <si>
    <t xml:space="preserve">01138310436</t>
  </si>
  <si>
    <t xml:space="preserve">01138350887</t>
  </si>
  <si>
    <t xml:space="preserve">01138370059</t>
  </si>
  <si>
    <t xml:space="preserve">01138570294</t>
  </si>
  <si>
    <t xml:space="preserve">01138580285</t>
  </si>
  <si>
    <t xml:space="preserve">01138650286</t>
  </si>
  <si>
    <t xml:space="preserve">01138670888</t>
  </si>
  <si>
    <t xml:space="preserve">01138810252</t>
  </si>
  <si>
    <t xml:space="preserve">01138970460</t>
  </si>
  <si>
    <t xml:space="preserve">01139010936</t>
  </si>
  <si>
    <t xml:space="preserve">01139230054</t>
  </si>
  <si>
    <t xml:space="preserve">01139240889</t>
  </si>
  <si>
    <t xml:space="preserve">01139360463</t>
  </si>
  <si>
    <t xml:space="preserve">01139440513</t>
  </si>
  <si>
    <t xml:space="preserve">01139690075</t>
  </si>
  <si>
    <t xml:space="preserve">01140030360</t>
  </si>
  <si>
    <t xml:space="preserve">01140120625</t>
  </si>
  <si>
    <t xml:space="preserve">01140280254</t>
  </si>
  <si>
    <t xml:space="preserve">01140380294</t>
  </si>
  <si>
    <t xml:space="preserve">01140640473</t>
  </si>
  <si>
    <t xml:space="preserve">01140770213</t>
  </si>
  <si>
    <t xml:space="preserve">01140950179</t>
  </si>
  <si>
    <t xml:space="preserve">01141020113</t>
  </si>
  <si>
    <t xml:space="preserve">01141380772</t>
  </si>
  <si>
    <t xml:space="preserve">01141480465</t>
  </si>
  <si>
    <t xml:space="preserve">01141660215</t>
  </si>
  <si>
    <t xml:space="preserve">01142090883</t>
  </si>
  <si>
    <t xml:space="preserve">01142140290</t>
  </si>
  <si>
    <t xml:space="preserve">01142290319</t>
  </si>
  <si>
    <t xml:space="preserve">01142410370</t>
  </si>
  <si>
    <t xml:space="preserve">01142600012</t>
  </si>
  <si>
    <t xml:space="preserve">01142620333</t>
  </si>
  <si>
    <t xml:space="preserve">01142740297</t>
  </si>
  <si>
    <t xml:space="preserve">01142750882</t>
  </si>
  <si>
    <t xml:space="preserve">01142970456</t>
  </si>
  <si>
    <t xml:space="preserve">01143100467</t>
  </si>
  <si>
    <t xml:space="preserve">01143550299</t>
  </si>
  <si>
    <t xml:space="preserve">01143570057</t>
  </si>
  <si>
    <t xml:space="preserve">01143690723</t>
  </si>
  <si>
    <t xml:space="preserve">01144130570</t>
  </si>
  <si>
    <t xml:space="preserve">01144240585</t>
  </si>
  <si>
    <t xml:space="preserve">01144390729</t>
  </si>
  <si>
    <t xml:space="preserve">01144980313</t>
  </si>
  <si>
    <t xml:space="preserve">01145020465</t>
  </si>
  <si>
    <t xml:space="preserve">01145050454</t>
  </si>
  <si>
    <t xml:space="preserve">01145460398</t>
  </si>
  <si>
    <t xml:space="preserve">01145910293</t>
  </si>
  <si>
    <t xml:space="preserve">01146020092</t>
  </si>
  <si>
    <t xml:space="preserve">01146210933</t>
  </si>
  <si>
    <t xml:space="preserve">01146300379</t>
  </si>
  <si>
    <t xml:space="preserve">01146690456</t>
  </si>
  <si>
    <t xml:space="preserve">01146730336</t>
  </si>
  <si>
    <t xml:space="preserve">01146760366</t>
  </si>
  <si>
    <t xml:space="preserve">01146770431</t>
  </si>
  <si>
    <t xml:space="preserve">01146940299</t>
  </si>
  <si>
    <t xml:space="preserve">01147250664</t>
  </si>
  <si>
    <t xml:space="preserve">01147420507</t>
  </si>
  <si>
    <t xml:space="preserve">01147460958</t>
  </si>
  <si>
    <t xml:space="preserve">01147580425</t>
  </si>
  <si>
    <t xml:space="preserve">01147830366</t>
  </si>
  <si>
    <t xml:space="preserve">01147920415</t>
  </si>
  <si>
    <t xml:space="preserve">01148120528</t>
  </si>
  <si>
    <t xml:space="preserve">01148190315</t>
  </si>
  <si>
    <t xml:space="preserve">01148320458</t>
  </si>
  <si>
    <t xml:space="preserve">01148390956</t>
  </si>
  <si>
    <t xml:space="preserve">01148450289</t>
  </si>
  <si>
    <t xml:space="preserve">01148550252</t>
  </si>
  <si>
    <t xml:space="preserve">01148600255</t>
  </si>
  <si>
    <t xml:space="preserve">01148910571</t>
  </si>
  <si>
    <t xml:space="preserve">01149050880</t>
  </si>
  <si>
    <t xml:space="preserve">01149210294</t>
  </si>
  <si>
    <t xml:space="preserve">01149300376</t>
  </si>
  <si>
    <t xml:space="preserve">01149430454</t>
  </si>
  <si>
    <t xml:space="preserve">01149530808</t>
  </si>
  <si>
    <t xml:space="preserve">01149650374</t>
  </si>
  <si>
    <t xml:space="preserve">01149870378</t>
  </si>
  <si>
    <t xml:space="preserve">01149910398</t>
  </si>
  <si>
    <t xml:space="preserve">01150070082</t>
  </si>
  <si>
    <t xml:space="preserve">01150100038</t>
  </si>
  <si>
    <t xml:space="preserve">01150150314</t>
  </si>
  <si>
    <t xml:space="preserve">01150170437</t>
  </si>
  <si>
    <t xml:space="preserve">01150240776</t>
  </si>
  <si>
    <t xml:space="preserve">01150250049</t>
  </si>
  <si>
    <t xml:space="preserve">01150290250</t>
  </si>
  <si>
    <t xml:space="preserve">01150440293</t>
  </si>
  <si>
    <t xml:space="preserve">01150810057</t>
  </si>
  <si>
    <t xml:space="preserve">01150840476</t>
  </si>
  <si>
    <t xml:space="preserve">01151140256</t>
  </si>
  <si>
    <t xml:space="preserve">01151210497</t>
  </si>
  <si>
    <t xml:space="preserve">01151300439</t>
  </si>
  <si>
    <t xml:space="preserve">01151490511</t>
  </si>
  <si>
    <t xml:space="preserve">01151490651</t>
  </si>
  <si>
    <t xml:space="preserve">01151550868</t>
  </si>
  <si>
    <t xml:space="preserve">01151560636</t>
  </si>
  <si>
    <t xml:space="preserve">01152040356</t>
  </si>
  <si>
    <t xml:space="preserve">01152560114</t>
  </si>
  <si>
    <t xml:space="preserve">01152590954</t>
  </si>
  <si>
    <t xml:space="preserve">01152730956</t>
  </si>
  <si>
    <t xml:space="preserve">01152830319</t>
  </si>
  <si>
    <t xml:space="preserve">01152880215</t>
  </si>
  <si>
    <t xml:space="preserve">01152910111</t>
  </si>
  <si>
    <t xml:space="preserve">01153570526</t>
  </si>
  <si>
    <t xml:space="preserve">01153590292</t>
  </si>
  <si>
    <t xml:space="preserve">01153990443</t>
  </si>
  <si>
    <t xml:space="preserve">01154090862</t>
  </si>
  <si>
    <t xml:space="preserve">01154150955</t>
  </si>
  <si>
    <t xml:space="preserve">01154300436</t>
  </si>
  <si>
    <t xml:space="preserve">01154740326</t>
  </si>
  <si>
    <t xml:space="preserve">01154870289</t>
  </si>
  <si>
    <t xml:space="preserve">01154940181</t>
  </si>
  <si>
    <t xml:space="preserve">01154990194</t>
  </si>
  <si>
    <t xml:space="preserve">01155170507</t>
  </si>
  <si>
    <t xml:space="preserve">01155200338</t>
  </si>
  <si>
    <t xml:space="preserve">01155280959</t>
  </si>
  <si>
    <t xml:space="preserve">01155290222</t>
  </si>
  <si>
    <t xml:space="preserve">01155340357</t>
  </si>
  <si>
    <t xml:space="preserve">01155360991</t>
  </si>
  <si>
    <t xml:space="preserve">01155810268</t>
  </si>
  <si>
    <t xml:space="preserve">01155830118</t>
  </si>
  <si>
    <t xml:space="preserve">01155890955</t>
  </si>
  <si>
    <t xml:space="preserve">01155940537</t>
  </si>
  <si>
    <t xml:space="preserve">01156000257</t>
  </si>
  <si>
    <t xml:space="preserve">01156250316</t>
  </si>
  <si>
    <t xml:space="preserve">01156310581</t>
  </si>
  <si>
    <t xml:space="preserve">01156360479</t>
  </si>
  <si>
    <t xml:space="preserve">01156380394</t>
  </si>
  <si>
    <t xml:space="preserve">01156500181</t>
  </si>
  <si>
    <t xml:space="preserve">01156520098</t>
  </si>
  <si>
    <t xml:space="preserve">01156520312</t>
  </si>
  <si>
    <t xml:space="preserve">01156570440</t>
  </si>
  <si>
    <t xml:space="preserve">01156600056</t>
  </si>
  <si>
    <t xml:space="preserve">01156620633</t>
  </si>
  <si>
    <t xml:space="preserve">01156640094</t>
  </si>
  <si>
    <t xml:space="preserve">01156810218</t>
  </si>
  <si>
    <t xml:space="preserve">01156990176</t>
  </si>
  <si>
    <t xml:space="preserve">01157170950</t>
  </si>
  <si>
    <t xml:space="preserve">01157380310</t>
  </si>
  <si>
    <t xml:space="preserve">01157390491</t>
  </si>
  <si>
    <t xml:space="preserve">01157690171</t>
  </si>
  <si>
    <t xml:space="preserve">01157700194</t>
  </si>
  <si>
    <t xml:space="preserve">01157830314</t>
  </si>
  <si>
    <t xml:space="preserve">01157930320</t>
  </si>
  <si>
    <t xml:space="preserve">01158070183</t>
  </si>
  <si>
    <t xml:space="preserve">01158080422</t>
  </si>
  <si>
    <t xml:space="preserve">01158150316</t>
  </si>
  <si>
    <t xml:space="preserve">01158230639</t>
  </si>
  <si>
    <t xml:space="preserve">01158310175</t>
  </si>
  <si>
    <t xml:space="preserve">01158450864</t>
  </si>
  <si>
    <t xml:space="preserve">01158540938</t>
  </si>
  <si>
    <t xml:space="preserve">01158580033</t>
  </si>
  <si>
    <t xml:space="preserve">01158610772</t>
  </si>
  <si>
    <t xml:space="preserve">01159070331</t>
  </si>
  <si>
    <t xml:space="preserve">01159420528</t>
  </si>
  <si>
    <t xml:space="preserve">01159500774</t>
  </si>
  <si>
    <t xml:space="preserve">01159610078</t>
  </si>
  <si>
    <t xml:space="preserve">01159610268</t>
  </si>
  <si>
    <t xml:space="preserve">01159630951</t>
  </si>
  <si>
    <t xml:space="preserve">01159690435</t>
  </si>
  <si>
    <t xml:space="preserve">01159870193</t>
  </si>
  <si>
    <t xml:space="preserve">01159960085</t>
  </si>
  <si>
    <t xml:space="preserve">01160140057</t>
  </si>
  <si>
    <t xml:space="preserve">01160230197</t>
  </si>
  <si>
    <t xml:space="preserve">01160630461</t>
  </si>
  <si>
    <t xml:space="preserve">01160630727</t>
  </si>
  <si>
    <t xml:space="preserve">01160690804</t>
  </si>
  <si>
    <t xml:space="preserve">01160820195</t>
  </si>
  <si>
    <t xml:space="preserve">01161630882</t>
  </si>
  <si>
    <t xml:space="preserve">01161980477</t>
  </si>
  <si>
    <t xml:space="preserve">01162150450</t>
  </si>
  <si>
    <t xml:space="preserve">01162350290</t>
  </si>
  <si>
    <t xml:space="preserve">01162450546</t>
  </si>
  <si>
    <t xml:space="preserve">01162580250</t>
  </si>
  <si>
    <t xml:space="preserve">01162580771</t>
  </si>
  <si>
    <t xml:space="preserve">01162630584</t>
  </si>
  <si>
    <t xml:space="preserve">01162910432</t>
  </si>
  <si>
    <t xml:space="preserve">01162920514</t>
  </si>
  <si>
    <t xml:space="preserve">01162960171</t>
  </si>
  <si>
    <t xml:space="preserve">01163850058</t>
  </si>
  <si>
    <t xml:space="preserve">01163870114</t>
  </si>
  <si>
    <t xml:space="preserve">01163910431</t>
  </si>
  <si>
    <t xml:space="preserve">01164090225</t>
  </si>
  <si>
    <t xml:space="preserve">01164220863</t>
  </si>
  <si>
    <t xml:space="preserve">01164230334</t>
  </si>
  <si>
    <t xml:space="preserve">01164240333</t>
  </si>
  <si>
    <t xml:space="preserve">01164520452</t>
  </si>
  <si>
    <t xml:space="preserve">01164670455</t>
  </si>
  <si>
    <t xml:space="preserve">01164730879</t>
  </si>
  <si>
    <t xml:space="preserve">01164820191</t>
  </si>
  <si>
    <t xml:space="preserve">01165010180</t>
  </si>
  <si>
    <t xml:space="preserve">01165010339</t>
  </si>
  <si>
    <t xml:space="preserve">01165210632</t>
  </si>
  <si>
    <t xml:space="preserve">01165260322</t>
  </si>
  <si>
    <t xml:space="preserve">01165300870</t>
  </si>
  <si>
    <t xml:space="preserve">01165390293</t>
  </si>
  <si>
    <t xml:space="preserve">01165430495</t>
  </si>
  <si>
    <t xml:space="preserve">01165480110</t>
  </si>
  <si>
    <t xml:space="preserve">01165490382</t>
  </si>
  <si>
    <t xml:space="preserve">01165670199</t>
  </si>
  <si>
    <t xml:space="preserve">01165850510</t>
  </si>
  <si>
    <t xml:space="preserve">01165850684</t>
  </si>
  <si>
    <t xml:space="preserve">01165950773</t>
  </si>
  <si>
    <t xml:space="preserve">01166140382</t>
  </si>
  <si>
    <t xml:space="preserve">01166320372</t>
  </si>
  <si>
    <t xml:space="preserve">01166590297</t>
  </si>
  <si>
    <t xml:space="preserve">01166640258</t>
  </si>
  <si>
    <t xml:space="preserve">01166970119</t>
  </si>
  <si>
    <t xml:space="preserve">01167060217</t>
  </si>
  <si>
    <t xml:space="preserve">01167360369</t>
  </si>
  <si>
    <t xml:space="preserve">01167460995</t>
  </si>
  <si>
    <t xml:space="preserve">01167730355</t>
  </si>
  <si>
    <t xml:space="preserve">01167830296</t>
  </si>
  <si>
    <t xml:space="preserve">01167930419</t>
  </si>
  <si>
    <t xml:space="preserve">01168360335</t>
  </si>
  <si>
    <t xml:space="preserve">01168390266</t>
  </si>
  <si>
    <t xml:space="preserve">01168410437</t>
  </si>
  <si>
    <t xml:space="preserve">01168550299</t>
  </si>
  <si>
    <t xml:space="preserve">01168600177</t>
  </si>
  <si>
    <t xml:space="preserve">01168680427</t>
  </si>
  <si>
    <t xml:space="preserve">01168690293</t>
  </si>
  <si>
    <t xml:space="preserve">01168710992</t>
  </si>
  <si>
    <t xml:space="preserve">01168800215</t>
  </si>
  <si>
    <t xml:space="preserve">01168920450</t>
  </si>
  <si>
    <t xml:space="preserve">01168960316</t>
  </si>
  <si>
    <t xml:space="preserve">01169090113</t>
  </si>
  <si>
    <t xml:space="preserve">01169420419</t>
  </si>
  <si>
    <t xml:space="preserve">01169700935</t>
  </si>
  <si>
    <t xml:space="preserve">01169720529</t>
  </si>
  <si>
    <t xml:space="preserve">01169830435</t>
  </si>
  <si>
    <t xml:space="preserve">01169930466</t>
  </si>
  <si>
    <t xml:space="preserve">01170070997</t>
  </si>
  <si>
    <t xml:space="preserve">01170170250</t>
  </si>
  <si>
    <t xml:space="preserve">01170260523</t>
  </si>
  <si>
    <t xml:space="preserve">01170600066</t>
  </si>
  <si>
    <t xml:space="preserve">01170640542</t>
  </si>
  <si>
    <t xml:space="preserve">01170710519</t>
  </si>
  <si>
    <t xml:space="preserve">01170750119</t>
  </si>
  <si>
    <t xml:space="preserve">01170780892</t>
  </si>
  <si>
    <t xml:space="preserve">01170830572</t>
  </si>
  <si>
    <t xml:space="preserve">01170830713</t>
  </si>
  <si>
    <t xml:space="preserve">01170890139</t>
  </si>
  <si>
    <t xml:space="preserve">01170970998</t>
  </si>
  <si>
    <t xml:space="preserve">01171180373</t>
  </si>
  <si>
    <t xml:space="preserve">01171290107</t>
  </si>
  <si>
    <t xml:space="preserve">01171300336</t>
  </si>
  <si>
    <t xml:space="preserve">01171320508</t>
  </si>
  <si>
    <t xml:space="preserve">01171350216</t>
  </si>
  <si>
    <t xml:space="preserve">01171420779</t>
  </si>
  <si>
    <t xml:space="preserve">01171530387</t>
  </si>
  <si>
    <t xml:space="preserve">01171900440</t>
  </si>
  <si>
    <t xml:space="preserve">01172030312</t>
  </si>
  <si>
    <t xml:space="preserve">01172070102</t>
  </si>
  <si>
    <t xml:space="preserve">01172120154</t>
  </si>
  <si>
    <t xml:space="preserve">01172150888</t>
  </si>
  <si>
    <t xml:space="preserve">01172340919</t>
  </si>
  <si>
    <t xml:space="preserve">01172490771</t>
  </si>
  <si>
    <t xml:space="preserve">01173070390</t>
  </si>
  <si>
    <t xml:space="preserve">01173200112</t>
  </si>
  <si>
    <t xml:space="preserve">01173250380</t>
  </si>
  <si>
    <t xml:space="preserve">01173540509</t>
  </si>
  <si>
    <t xml:space="preserve">01174060457</t>
  </si>
  <si>
    <t xml:space="preserve">01174100873</t>
  </si>
  <si>
    <t xml:space="preserve">01174170199</t>
  </si>
  <si>
    <t xml:space="preserve">01174420529</t>
  </si>
  <si>
    <t xml:space="preserve">01174470433</t>
  </si>
  <si>
    <t xml:space="preserve">01174530186</t>
  </si>
  <si>
    <t xml:space="preserve">01174560365</t>
  </si>
  <si>
    <t xml:space="preserve">01174590859</t>
  </si>
  <si>
    <t xml:space="preserve">01174610434</t>
  </si>
  <si>
    <t xml:space="preserve">01174680957</t>
  </si>
  <si>
    <t xml:space="preserve">01174720514</t>
  </si>
  <si>
    <t xml:space="preserve">01174990133</t>
  </si>
  <si>
    <t xml:space="preserve">01175000130</t>
  </si>
  <si>
    <t xml:space="preserve">01175130226</t>
  </si>
  <si>
    <t xml:space="preserve">01175150778</t>
  </si>
  <si>
    <t xml:space="preserve">01175190477</t>
  </si>
  <si>
    <t xml:space="preserve">01175190956</t>
  </si>
  <si>
    <t xml:space="preserve">01175300316</t>
  </si>
  <si>
    <t xml:space="preserve">01175390952</t>
  </si>
  <si>
    <t xml:space="preserve">01175410255</t>
  </si>
  <si>
    <t xml:space="preserve">01175560190</t>
  </si>
  <si>
    <t xml:space="preserve">01176000212</t>
  </si>
  <si>
    <t xml:space="preserve">01176100459</t>
  </si>
  <si>
    <t xml:space="preserve">01176150918</t>
  </si>
  <si>
    <t xml:space="preserve">01176210589</t>
  </si>
  <si>
    <t xml:space="preserve">01176720058</t>
  </si>
  <si>
    <t xml:space="preserve">01176840443</t>
  </si>
  <si>
    <t xml:space="preserve">01177080460</t>
  </si>
  <si>
    <t xml:space="preserve">01177090998</t>
  </si>
  <si>
    <t xml:space="preserve">01177130430</t>
  </si>
  <si>
    <t xml:space="preserve">01177190327</t>
  </si>
  <si>
    <t xml:space="preserve">01177410089</t>
  </si>
  <si>
    <t xml:space="preserve">01177730213</t>
  </si>
  <si>
    <t xml:space="preserve">01177740535</t>
  </si>
  <si>
    <t xml:space="preserve">01177750294</t>
  </si>
  <si>
    <t xml:space="preserve">01178210199</t>
  </si>
  <si>
    <t xml:space="preserve">01178470439</t>
  </si>
  <si>
    <t xml:space="preserve">01178510432</t>
  </si>
  <si>
    <t xml:space="preserve">01178600886</t>
  </si>
  <si>
    <t xml:space="preserve">01178890958</t>
  </si>
  <si>
    <t xml:space="preserve">01178910475</t>
  </si>
  <si>
    <t xml:space="preserve">01179050453</t>
  </si>
  <si>
    <t xml:space="preserve">01179070477</t>
  </si>
  <si>
    <t xml:space="preserve">01179110216</t>
  </si>
  <si>
    <t xml:space="preserve">01179190663</t>
  </si>
  <si>
    <t xml:space="preserve">01179230253</t>
  </si>
  <si>
    <t xml:space="preserve">01179430424</t>
  </si>
  <si>
    <t xml:space="preserve">01179790157</t>
  </si>
  <si>
    <t xml:space="preserve">01179880313</t>
  </si>
  <si>
    <t xml:space="preserve">01180020958</t>
  </si>
  <si>
    <t xml:space="preserve">01180100222</t>
  </si>
  <si>
    <t xml:space="preserve">01180130625</t>
  </si>
  <si>
    <t xml:space="preserve">01180290445</t>
  </si>
  <si>
    <t xml:space="preserve">01180370460</t>
  </si>
  <si>
    <t xml:space="preserve">01180410266</t>
  </si>
  <si>
    <t xml:space="preserve">01180770453</t>
  </si>
  <si>
    <t xml:space="preserve">01181090380</t>
  </si>
  <si>
    <t xml:space="preserve">01181220995</t>
  </si>
  <si>
    <t xml:space="preserve">01181820430</t>
  </si>
  <si>
    <t xml:space="preserve">01181980440</t>
  </si>
  <si>
    <t xml:space="preserve">01182020501</t>
  </si>
  <si>
    <t xml:space="preserve">01182080455</t>
  </si>
  <si>
    <t xml:space="preserve">01182380079</t>
  </si>
  <si>
    <t xml:space="preserve">01182390193</t>
  </si>
  <si>
    <t xml:space="preserve">01182530509</t>
  </si>
  <si>
    <t xml:space="preserve">01182580652</t>
  </si>
  <si>
    <t xml:space="preserve">01183320199</t>
  </si>
  <si>
    <t xml:space="preserve">01183540416</t>
  </si>
  <si>
    <t xml:space="preserve">01183900867</t>
  </si>
  <si>
    <t xml:space="preserve">01183950888</t>
  </si>
  <si>
    <t xml:space="preserve">01184120473</t>
  </si>
  <si>
    <t xml:space="preserve">01184140471</t>
  </si>
  <si>
    <t xml:space="preserve">01184150397</t>
  </si>
  <si>
    <t xml:space="preserve">01184210431</t>
  </si>
  <si>
    <t xml:space="preserve">01184230215</t>
  </si>
  <si>
    <t xml:space="preserve">01184230512</t>
  </si>
  <si>
    <t xml:space="preserve">01184330429</t>
  </si>
  <si>
    <t xml:space="preserve">01184350476</t>
  </si>
  <si>
    <t xml:space="preserve">01184860466</t>
  </si>
  <si>
    <t xml:space="preserve">01184990305</t>
  </si>
  <si>
    <t xml:space="preserve">01185060769</t>
  </si>
  <si>
    <t xml:space="preserve">01185250071</t>
  </si>
  <si>
    <t xml:space="preserve">01185280466</t>
  </si>
  <si>
    <t xml:space="preserve">01185370218</t>
  </si>
  <si>
    <t xml:space="preserve">01185380050</t>
  </si>
  <si>
    <t xml:space="preserve">01185710991</t>
  </si>
  <si>
    <t xml:space="preserve">01185940218</t>
  </si>
  <si>
    <t xml:space="preserve">01186110217</t>
  </si>
  <si>
    <t xml:space="preserve">01186150882</t>
  </si>
  <si>
    <t xml:space="preserve">01186160113</t>
  </si>
  <si>
    <t xml:space="preserve">01186240469</t>
  </si>
  <si>
    <t xml:space="preserve">01186270508</t>
  </si>
  <si>
    <t xml:space="preserve">01186590137</t>
  </si>
  <si>
    <t xml:space="preserve">01186680219</t>
  </si>
  <si>
    <t xml:space="preserve">01186820138</t>
  </si>
  <si>
    <t xml:space="preserve">01186910103</t>
  </si>
  <si>
    <t xml:space="preserve">01187050958</t>
  </si>
  <si>
    <t xml:space="preserve">01187240500</t>
  </si>
  <si>
    <t xml:space="preserve">01187300437</t>
  </si>
  <si>
    <t xml:space="preserve">01187320880</t>
  </si>
  <si>
    <t xml:space="preserve">01187320914</t>
  </si>
  <si>
    <t xml:space="preserve">01187440639</t>
  </si>
  <si>
    <t xml:space="preserve">01187570526</t>
  </si>
  <si>
    <t xml:space="preserve">01187630395</t>
  </si>
  <si>
    <t xml:space="preserve">01187760523</t>
  </si>
  <si>
    <t xml:space="preserve">01187820186</t>
  </si>
  <si>
    <t xml:space="preserve">01187930092</t>
  </si>
  <si>
    <t xml:space="preserve">01188250037</t>
  </si>
  <si>
    <t xml:space="preserve">01188530883</t>
  </si>
  <si>
    <t xml:space="preserve">01188550295</t>
  </si>
  <si>
    <t xml:space="preserve">01188650889</t>
  </si>
  <si>
    <t xml:space="preserve">01188670150</t>
  </si>
  <si>
    <t xml:space="preserve">01188820912</t>
  </si>
  <si>
    <t xml:space="preserve">01188890212</t>
  </si>
  <si>
    <t xml:space="preserve">01189080516</t>
  </si>
  <si>
    <t xml:space="preserve">01189100223</t>
  </si>
  <si>
    <t xml:space="preserve">01189110453</t>
  </si>
  <si>
    <t xml:space="preserve">01189380890</t>
  </si>
  <si>
    <t xml:space="preserve">01189400862</t>
  </si>
  <si>
    <t xml:space="preserve">01189580069</t>
  </si>
  <si>
    <t xml:space="preserve">01189610478</t>
  </si>
  <si>
    <t xml:space="preserve">01189640665</t>
  </si>
  <si>
    <t xml:space="preserve">01189710328</t>
  </si>
  <si>
    <t xml:space="preserve">01189930991</t>
  </si>
  <si>
    <t xml:space="preserve">01190200590</t>
  </si>
  <si>
    <t xml:space="preserve">01190350379</t>
  </si>
  <si>
    <t xml:space="preserve">01190460327</t>
  </si>
  <si>
    <t xml:space="preserve">01190720597</t>
  </si>
  <si>
    <t xml:space="preserve">01190870350</t>
  </si>
  <si>
    <t xml:space="preserve">01190900470</t>
  </si>
  <si>
    <t xml:space="preserve">01191540069</t>
  </si>
  <si>
    <t xml:space="preserve">01191550324</t>
  </si>
  <si>
    <t xml:space="preserve">01191560596</t>
  </si>
  <si>
    <t xml:space="preserve">01192100194</t>
  </si>
  <si>
    <t xml:space="preserve">01192250254</t>
  </si>
  <si>
    <t xml:space="preserve">01192350336</t>
  </si>
  <si>
    <t xml:space="preserve">01192350518</t>
  </si>
  <si>
    <t xml:space="preserve">01192640215</t>
  </si>
  <si>
    <t xml:space="preserve">01192650172</t>
  </si>
  <si>
    <t xml:space="preserve">01192840518</t>
  </si>
  <si>
    <t xml:space="preserve">01192880035</t>
  </si>
  <si>
    <t xml:space="preserve">01193100771</t>
  </si>
  <si>
    <t xml:space="preserve">01193600937</t>
  </si>
  <si>
    <t xml:space="preserve">01193950886</t>
  </si>
  <si>
    <t xml:space="preserve">01193960885</t>
  </si>
  <si>
    <t xml:space="preserve">01194110878</t>
  </si>
  <si>
    <t xml:space="preserve">01194400436</t>
  </si>
  <si>
    <t xml:space="preserve">01194500888</t>
  </si>
  <si>
    <t xml:space="preserve">01194510259</t>
  </si>
  <si>
    <t xml:space="preserve">01194610331</t>
  </si>
  <si>
    <t xml:space="preserve">01194720619</t>
  </si>
  <si>
    <t xml:space="preserve">01195060593</t>
  </si>
  <si>
    <t xml:space="preserve">01195440118</t>
  </si>
  <si>
    <t xml:space="preserve">01195900855</t>
  </si>
  <si>
    <t xml:space="preserve">01195980881</t>
  </si>
  <si>
    <t xml:space="preserve">01196270886</t>
  </si>
  <si>
    <t xml:space="preserve">01196300477</t>
  </si>
  <si>
    <t xml:space="preserve">01196340051</t>
  </si>
  <si>
    <t xml:space="preserve">01196400475</t>
  </si>
  <si>
    <t xml:space="preserve">01196560054</t>
  </si>
  <si>
    <t xml:space="preserve">01196710212</t>
  </si>
  <si>
    <t xml:space="preserve">01196730780</t>
  </si>
  <si>
    <t xml:space="preserve">01196900318</t>
  </si>
  <si>
    <t xml:space="preserve">01197170853</t>
  </si>
  <si>
    <t xml:space="preserve">01197180456</t>
  </si>
  <si>
    <t xml:space="preserve">01197220112</t>
  </si>
  <si>
    <t xml:space="preserve">01197490392</t>
  </si>
  <si>
    <t xml:space="preserve">01197540998</t>
  </si>
  <si>
    <t xml:space="preserve">01197610262</t>
  </si>
  <si>
    <t xml:space="preserve">01198050997</t>
  </si>
  <si>
    <t xml:space="preserve">01198160408</t>
  </si>
  <si>
    <t xml:space="preserve">01198230524</t>
  </si>
  <si>
    <t xml:space="preserve">01198360198</t>
  </si>
  <si>
    <t xml:space="preserve">01198570499</t>
  </si>
  <si>
    <t xml:space="preserve">01198700906</t>
  </si>
  <si>
    <t xml:space="preserve">01198750638</t>
  </si>
  <si>
    <t xml:space="preserve">01199040401</t>
  </si>
  <si>
    <t xml:space="preserve">01199360064</t>
  </si>
  <si>
    <t xml:space="preserve">01200030599</t>
  </si>
  <si>
    <t xml:space="preserve">01200090056</t>
  </si>
  <si>
    <t xml:space="preserve">01200090429</t>
  </si>
  <si>
    <t xml:space="preserve">01200110425</t>
  </si>
  <si>
    <t xml:space="preserve">01200160495</t>
  </si>
  <si>
    <t xml:space="preserve">01200210191</t>
  </si>
  <si>
    <t xml:space="preserve">01200260899</t>
  </si>
  <si>
    <t xml:space="preserve">01200270336</t>
  </si>
  <si>
    <t xml:space="preserve">01200450599</t>
  </si>
  <si>
    <t xml:space="preserve">01200530085</t>
  </si>
  <si>
    <t xml:space="preserve">01200550232</t>
  </si>
  <si>
    <t xml:space="preserve">01200900221</t>
  </si>
  <si>
    <t xml:space="preserve">01200930889</t>
  </si>
  <si>
    <t xml:space="preserve">01201020425</t>
  </si>
  <si>
    <t xml:space="preserve">01201040423</t>
  </si>
  <si>
    <t xml:space="preserve">01201170030</t>
  </si>
  <si>
    <t xml:space="preserve">01201420872</t>
  </si>
  <si>
    <t xml:space="preserve">01201530209</t>
  </si>
  <si>
    <t xml:space="preserve">01201910443</t>
  </si>
  <si>
    <t xml:space="preserve">01201940697</t>
  </si>
  <si>
    <t xml:space="preserve">01201960356</t>
  </si>
  <si>
    <t xml:space="preserve">01202280531</t>
  </si>
  <si>
    <t xml:space="preserve">01202450464</t>
  </si>
  <si>
    <t xml:space="preserve">01202490775</t>
  </si>
  <si>
    <t xml:space="preserve">01202500359</t>
  </si>
  <si>
    <t xml:space="preserve">01202540066</t>
  </si>
  <si>
    <t xml:space="preserve">01203010127</t>
  </si>
  <si>
    <t xml:space="preserve">01203080229</t>
  </si>
  <si>
    <t xml:space="preserve">01203330772</t>
  </si>
  <si>
    <t xml:space="preserve">01203470529</t>
  </si>
  <si>
    <t xml:space="preserve">01203600208</t>
  </si>
  <si>
    <t xml:space="preserve">01203820194</t>
  </si>
  <si>
    <t xml:space="preserve">01204110934</t>
  </si>
  <si>
    <t xml:space="preserve">01204230336</t>
  </si>
  <si>
    <t xml:space="preserve">01204280059</t>
  </si>
  <si>
    <t xml:space="preserve">01204410292</t>
  </si>
  <si>
    <t xml:space="preserve">01204720054</t>
  </si>
  <si>
    <t xml:space="preserve">01204980880</t>
  </si>
  <si>
    <t xml:space="preserve">01205290164</t>
  </si>
  <si>
    <t xml:space="preserve">01205290305</t>
  </si>
  <si>
    <t xml:space="preserve">01205620469</t>
  </si>
  <si>
    <t xml:space="preserve">01205650250</t>
  </si>
  <si>
    <t xml:space="preserve">01205690389</t>
  </si>
  <si>
    <t xml:space="preserve">01205830373</t>
  </si>
  <si>
    <t xml:space="preserve">01205960428</t>
  </si>
  <si>
    <t xml:space="preserve">01206190074</t>
  </si>
  <si>
    <t xml:space="preserve">01206270215</t>
  </si>
  <si>
    <t xml:space="preserve">01206280594</t>
  </si>
  <si>
    <t xml:space="preserve">01206300533</t>
  </si>
  <si>
    <t xml:space="preserve">01206540559</t>
  </si>
  <si>
    <t xml:space="preserve">01206760074</t>
  </si>
  <si>
    <t xml:space="preserve">01206970459</t>
  </si>
  <si>
    <t xml:space="preserve">01207510155</t>
  </si>
  <si>
    <t xml:space="preserve">01208020691</t>
  </si>
  <si>
    <t xml:space="preserve">01208040251</t>
  </si>
  <si>
    <t xml:space="preserve">01208070431</t>
  </si>
  <si>
    <t xml:space="preserve">01208170769</t>
  </si>
  <si>
    <t xml:space="preserve">01208210375</t>
  </si>
  <si>
    <t xml:space="preserve">01208220416</t>
  </si>
  <si>
    <t xml:space="preserve">01208240448</t>
  </si>
  <si>
    <t xml:space="preserve">01208390433</t>
  </si>
  <si>
    <t xml:space="preserve">01208440725</t>
  </si>
  <si>
    <t xml:space="preserve">01208810265</t>
  </si>
  <si>
    <t xml:space="preserve">01208930253</t>
  </si>
  <si>
    <t xml:space="preserve">01209150471</t>
  </si>
  <si>
    <t xml:space="preserve">01209180460</t>
  </si>
  <si>
    <t xml:space="preserve">01209210036</t>
  </si>
  <si>
    <t xml:space="preserve">01209210192</t>
  </si>
  <si>
    <t xml:space="preserve">01209220886</t>
  </si>
  <si>
    <t xml:space="preserve">01209230869</t>
  </si>
  <si>
    <t xml:space="preserve">01209540762</t>
  </si>
  <si>
    <t xml:space="preserve">01209600525</t>
  </si>
  <si>
    <t xml:space="preserve">01209690880</t>
  </si>
  <si>
    <t xml:space="preserve">01210030290</t>
  </si>
  <si>
    <t xml:space="preserve">01210070205</t>
  </si>
  <si>
    <t xml:space="preserve">01210130397</t>
  </si>
  <si>
    <t xml:space="preserve">01210190227</t>
  </si>
  <si>
    <t xml:space="preserve">01210190474</t>
  </si>
  <si>
    <t xml:space="preserve">01210420053</t>
  </si>
  <si>
    <t xml:space="preserve">01210450167</t>
  </si>
  <si>
    <t xml:space="preserve">01210500292</t>
  </si>
  <si>
    <t xml:space="preserve">01210580328</t>
  </si>
  <si>
    <t xml:space="preserve">01210900096</t>
  </si>
  <si>
    <t xml:space="preserve">01211160351</t>
  </si>
  <si>
    <t xml:space="preserve">01211310774</t>
  </si>
  <si>
    <t xml:space="preserve">01211370158</t>
  </si>
  <si>
    <t xml:space="preserve">01211510779</t>
  </si>
  <si>
    <t xml:space="preserve">01211540768</t>
  </si>
  <si>
    <t xml:space="preserve">01212040198</t>
  </si>
  <si>
    <t xml:space="preserve">01212050494</t>
  </si>
  <si>
    <t xml:space="preserve">01212230773</t>
  </si>
  <si>
    <t xml:space="preserve">01212240954</t>
  </si>
  <si>
    <t xml:space="preserve">01212360083</t>
  </si>
  <si>
    <t xml:space="preserve">01212540320</t>
  </si>
  <si>
    <t xml:space="preserve">01212610776</t>
  </si>
  <si>
    <t xml:space="preserve">01212750762</t>
  </si>
  <si>
    <t xml:space="preserve">01212780868</t>
  </si>
  <si>
    <t xml:space="preserve">01212970881</t>
  </si>
  <si>
    <t xml:space="preserve">01212980757</t>
  </si>
  <si>
    <t xml:space="preserve">01213010869</t>
  </si>
  <si>
    <t xml:space="preserve">01213140252</t>
  </si>
  <si>
    <t xml:space="preserve">01213160771</t>
  </si>
  <si>
    <t xml:space="preserve">01213200502</t>
  </si>
  <si>
    <t xml:space="preserve">01213280298</t>
  </si>
  <si>
    <t xml:space="preserve">01213300880</t>
  </si>
  <si>
    <t xml:space="preserve">01213780859</t>
  </si>
  <si>
    <t xml:space="preserve">01213820747</t>
  </si>
  <si>
    <t xml:space="preserve">01214200352</t>
  </si>
  <si>
    <t xml:space="preserve">01214420745</t>
  </si>
  <si>
    <t xml:space="preserve">01214470542</t>
  </si>
  <si>
    <t xml:space="preserve">01214520536</t>
  </si>
  <si>
    <t xml:space="preserve">01214520544</t>
  </si>
  <si>
    <t xml:space="preserve">01214540559</t>
  </si>
  <si>
    <t xml:space="preserve">01214560128</t>
  </si>
  <si>
    <t xml:space="preserve">01214790451</t>
  </si>
  <si>
    <t xml:space="preserve">01214800193</t>
  </si>
  <si>
    <t xml:space="preserve">01214800458</t>
  </si>
  <si>
    <t xml:space="preserve">01214830083</t>
  </si>
  <si>
    <t xml:space="preserve">01214870188</t>
  </si>
  <si>
    <t xml:space="preserve">01214980110</t>
  </si>
  <si>
    <t xml:space="preserve">01215100353</t>
  </si>
  <si>
    <t xml:space="preserve">01215260504</t>
  </si>
  <si>
    <t xml:space="preserve">01215280692</t>
  </si>
  <si>
    <t xml:space="preserve">01215310184</t>
  </si>
  <si>
    <t xml:space="preserve">01215350081</t>
  </si>
  <si>
    <t xml:space="preserve">01215480383</t>
  </si>
  <si>
    <t xml:space="preserve">01215910355</t>
  </si>
  <si>
    <t xml:space="preserve">01215910868</t>
  </si>
  <si>
    <t xml:space="preserve">01216140556</t>
  </si>
  <si>
    <t xml:space="preserve">01216370351</t>
  </si>
  <si>
    <t xml:space="preserve">01216620086</t>
  </si>
  <si>
    <t xml:space="preserve">01216660959</t>
  </si>
  <si>
    <t xml:space="preserve">01216970127</t>
  </si>
  <si>
    <t xml:space="preserve">01217000353</t>
  </si>
  <si>
    <t xml:space="preserve">01217010261</t>
  </si>
  <si>
    <t xml:space="preserve">01217050358</t>
  </si>
  <si>
    <t xml:space="preserve">01217270626</t>
  </si>
  <si>
    <t xml:space="preserve">01217640471</t>
  </si>
  <si>
    <t xml:space="preserve">01217750213</t>
  </si>
  <si>
    <t xml:space="preserve">01217850955</t>
  </si>
  <si>
    <t xml:space="preserve">01217920428</t>
  </si>
  <si>
    <t xml:space="preserve">01217970332</t>
  </si>
  <si>
    <t xml:space="preserve">01218100426</t>
  </si>
  <si>
    <t xml:space="preserve">01218110193</t>
  </si>
  <si>
    <t xml:space="preserve">01218330866</t>
  </si>
  <si>
    <t xml:space="preserve">01218380457</t>
  </si>
  <si>
    <t xml:space="preserve">01218820296</t>
  </si>
  <si>
    <t xml:space="preserve">01218840161</t>
  </si>
  <si>
    <t xml:space="preserve">01218860433</t>
  </si>
  <si>
    <t xml:space="preserve">01218900510</t>
  </si>
  <si>
    <t xml:space="preserve">01218920559</t>
  </si>
  <si>
    <t xml:space="preserve">01218970398</t>
  </si>
  <si>
    <t xml:space="preserve">01219040217</t>
  </si>
  <si>
    <t xml:space="preserve">01219190889</t>
  </si>
  <si>
    <t xml:space="preserve">01219560404</t>
  </si>
  <si>
    <t xml:space="preserve">01219610126</t>
  </si>
  <si>
    <t xml:space="preserve">01220030991</t>
  </si>
  <si>
    <t xml:space="preserve">01220160178</t>
  </si>
  <si>
    <t xml:space="preserve">01220300170</t>
  </si>
  <si>
    <t xml:space="preserve">01220350084</t>
  </si>
  <si>
    <t xml:space="preserve">01220390304</t>
  </si>
  <si>
    <t xml:space="preserve">01220600686</t>
  </si>
  <si>
    <t xml:space="preserve">01220710055</t>
  </si>
  <si>
    <t xml:space="preserve">01220720138</t>
  </si>
  <si>
    <t xml:space="preserve">01220730996</t>
  </si>
  <si>
    <t xml:space="preserve">01220770299</t>
  </si>
  <si>
    <t xml:space="preserve">01220880932</t>
  </si>
  <si>
    <t xml:space="preserve">01220940884</t>
  </si>
  <si>
    <t xml:space="preserve">01220990434</t>
  </si>
  <si>
    <t xml:space="preserve">01221290453</t>
  </si>
  <si>
    <t xml:space="preserve">01221380999</t>
  </si>
  <si>
    <t xml:space="preserve">01221560194</t>
  </si>
  <si>
    <t xml:space="preserve">01221790452</t>
  </si>
  <si>
    <t xml:space="preserve">01221880915</t>
  </si>
  <si>
    <t xml:space="preserve">01222040931</t>
  </si>
  <si>
    <t xml:space="preserve">01222250522</t>
  </si>
  <si>
    <t xml:space="preserve">01222350298</t>
  </si>
  <si>
    <t xml:space="preserve">01222480236</t>
  </si>
  <si>
    <t xml:space="preserve">01222700773</t>
  </si>
  <si>
    <t xml:space="preserve">01222800185</t>
  </si>
  <si>
    <t xml:space="preserve">01222800193</t>
  </si>
  <si>
    <t xml:space="preserve">01222840116</t>
  </si>
  <si>
    <t xml:space="preserve">01222930115</t>
  </si>
  <si>
    <t xml:space="preserve">01222970194</t>
  </si>
  <si>
    <t xml:space="preserve">01223050178</t>
  </si>
  <si>
    <t xml:space="preserve">01223210939</t>
  </si>
  <si>
    <t xml:space="preserve">01223390525</t>
  </si>
  <si>
    <t xml:space="preserve">01223920123</t>
  </si>
  <si>
    <t xml:space="preserve">01223960434</t>
  </si>
  <si>
    <t xml:space="preserve">01224070621</t>
  </si>
  <si>
    <t xml:space="preserve">01224200285</t>
  </si>
  <si>
    <t xml:space="preserve">01224370336</t>
  </si>
  <si>
    <t xml:space="preserve">01224620623</t>
  </si>
  <si>
    <t xml:space="preserve">01224780500</t>
  </si>
  <si>
    <t xml:space="preserve">01224990448</t>
  </si>
  <si>
    <t xml:space="preserve">01224990935</t>
  </si>
  <si>
    <t xml:space="preserve">01225330339</t>
  </si>
  <si>
    <t xml:space="preserve">01225390424</t>
  </si>
  <si>
    <t xml:space="preserve">01225410883</t>
  </si>
  <si>
    <t xml:space="preserve">01225530334</t>
  </si>
  <si>
    <t xml:space="preserve">01225550423</t>
  </si>
  <si>
    <t xml:space="preserve">01225730454</t>
  </si>
  <si>
    <t xml:space="preserve">01225780178</t>
  </si>
  <si>
    <t xml:space="preserve">01225910767</t>
  </si>
  <si>
    <t xml:space="preserve">01226020533</t>
  </si>
  <si>
    <t xml:space="preserve">01226030425</t>
  </si>
  <si>
    <t xml:space="preserve">01226040119</t>
  </si>
  <si>
    <t xml:space="preserve">01226870473</t>
  </si>
  <si>
    <t xml:space="preserve">01227090394</t>
  </si>
  <si>
    <t xml:space="preserve">01227240064</t>
  </si>
  <si>
    <t xml:space="preserve">01227290358</t>
  </si>
  <si>
    <t xml:space="preserve">01227300504</t>
  </si>
  <si>
    <t xml:space="preserve">01227660501</t>
  </si>
  <si>
    <t xml:space="preserve">01227750211</t>
  </si>
  <si>
    <t xml:space="preserve">01227820030</t>
  </si>
  <si>
    <t xml:space="preserve">01227920475</t>
  </si>
  <si>
    <t xml:space="preserve">01227920772</t>
  </si>
  <si>
    <t xml:space="preserve">01227980917</t>
  </si>
  <si>
    <t xml:space="preserve">01228050116</t>
  </si>
  <si>
    <t xml:space="preserve">01228170922</t>
  </si>
  <si>
    <t xml:space="preserve">01228210371</t>
  </si>
  <si>
    <t xml:space="preserve">01228270508</t>
  </si>
  <si>
    <t xml:space="preserve">01228580153</t>
  </si>
  <si>
    <t xml:space="preserve">01229060494</t>
  </si>
  <si>
    <t xml:space="preserve">01229130446</t>
  </si>
  <si>
    <t xml:space="preserve">01229460504</t>
  </si>
  <si>
    <t xml:space="preserve">01229460884</t>
  </si>
  <si>
    <t xml:space="preserve">01229780877</t>
  </si>
  <si>
    <t xml:space="preserve">01229790215</t>
  </si>
  <si>
    <t xml:space="preserve">01229920432</t>
  </si>
  <si>
    <t xml:space="preserve">01230130435</t>
  </si>
  <si>
    <t xml:space="preserve">01230440487</t>
  </si>
  <si>
    <t xml:space="preserve">01230560417</t>
  </si>
  <si>
    <t xml:space="preserve">01231040666</t>
  </si>
  <si>
    <t xml:space="preserve">01231090851</t>
  </si>
  <si>
    <t xml:space="preserve">01231190776</t>
  </si>
  <si>
    <t xml:space="preserve">01231230135</t>
  </si>
  <si>
    <t xml:space="preserve">01231330299</t>
  </si>
  <si>
    <t xml:space="preserve">01231370113</t>
  </si>
  <si>
    <t xml:space="preserve">01231380526</t>
  </si>
  <si>
    <t xml:space="preserve">01231430214</t>
  </si>
  <si>
    <t xml:space="preserve">01231710169</t>
  </si>
  <si>
    <t xml:space="preserve">01231740505</t>
  </si>
  <si>
    <t xml:space="preserve">01231760321</t>
  </si>
  <si>
    <t xml:space="preserve">01231950021</t>
  </si>
  <si>
    <t xml:space="preserve">01231990266</t>
  </si>
  <si>
    <t xml:space="preserve">01232240224</t>
  </si>
  <si>
    <t xml:space="preserve">01232620888</t>
  </si>
  <si>
    <t xml:space="preserve">01232790350</t>
  </si>
  <si>
    <t xml:space="preserve">01233150398</t>
  </si>
  <si>
    <t xml:space="preserve">01233220068</t>
  </si>
  <si>
    <t xml:space="preserve">01233330461</t>
  </si>
  <si>
    <t xml:space="preserve">01233350295</t>
  </si>
  <si>
    <t xml:space="preserve">01233360138</t>
  </si>
  <si>
    <t xml:space="preserve">01233400298</t>
  </si>
  <si>
    <t xml:space="preserve">01233580453</t>
  </si>
  <si>
    <t xml:space="preserve">01233650439</t>
  </si>
  <si>
    <t xml:space="preserve">01233670064</t>
  </si>
  <si>
    <t xml:space="preserve">01233740248</t>
  </si>
  <si>
    <t xml:space="preserve">01233770807</t>
  </si>
  <si>
    <t xml:space="preserve">01233890191</t>
  </si>
  <si>
    <t xml:space="preserve">01234010450</t>
  </si>
  <si>
    <t xml:space="preserve">01234480067</t>
  </si>
  <si>
    <t xml:space="preserve">01234540290</t>
  </si>
  <si>
    <t xml:space="preserve">01234610994</t>
  </si>
  <si>
    <t xml:space="preserve">01234790580</t>
  </si>
  <si>
    <t xml:space="preserve">01234850632</t>
  </si>
  <si>
    <t xml:space="preserve">01235000195</t>
  </si>
  <si>
    <t xml:space="preserve">01235120506</t>
  </si>
  <si>
    <t xml:space="preserve">01235170246</t>
  </si>
  <si>
    <t xml:space="preserve">01235230297</t>
  </si>
  <si>
    <t xml:space="preserve">01235620463</t>
  </si>
  <si>
    <t xml:space="preserve">01235660774</t>
  </si>
  <si>
    <t xml:space="preserve">01235780598</t>
  </si>
  <si>
    <t xml:space="preserve">01235830880</t>
  </si>
  <si>
    <t xml:space="preserve">01235930599</t>
  </si>
  <si>
    <t xml:space="preserve">01236110597</t>
  </si>
  <si>
    <t xml:space="preserve">01236130231</t>
  </si>
  <si>
    <t xml:space="preserve">01236190680</t>
  </si>
  <si>
    <t xml:space="preserve">01236480404</t>
  </si>
  <si>
    <t xml:space="preserve">01236630685</t>
  </si>
  <si>
    <t xml:space="preserve">01236660591</t>
  </si>
  <si>
    <t xml:space="preserve">01237120454</t>
  </si>
  <si>
    <t xml:space="preserve">01237490154</t>
  </si>
  <si>
    <t xml:space="preserve">01237600307</t>
  </si>
  <si>
    <t xml:space="preserve">01237620628</t>
  </si>
  <si>
    <t xml:space="preserve">01237800592</t>
  </si>
  <si>
    <t xml:space="preserve">01237890775</t>
  </si>
  <si>
    <t xml:space="preserve">01238260135</t>
  </si>
  <si>
    <t xml:space="preserve">01238280372</t>
  </si>
  <si>
    <t xml:space="preserve">01238910416</t>
  </si>
  <si>
    <t xml:space="preserve">01238960353</t>
  </si>
  <si>
    <t xml:space="preserve">01239060526</t>
  </si>
  <si>
    <t xml:space="preserve">01239400391</t>
  </si>
  <si>
    <t xml:space="preserve">01239560863</t>
  </si>
  <si>
    <t xml:space="preserve">01239650540</t>
  </si>
  <si>
    <t xml:space="preserve">01239730623</t>
  </si>
  <si>
    <t xml:space="preserve">01239820747</t>
  </si>
  <si>
    <t xml:space="preserve">01239950056</t>
  </si>
  <si>
    <t xml:space="preserve">01240140457</t>
  </si>
  <si>
    <t xml:space="preserve">01240310225</t>
  </si>
  <si>
    <t xml:space="preserve">01240490415</t>
  </si>
  <si>
    <t xml:space="preserve">01240490555</t>
  </si>
  <si>
    <t xml:space="preserve">01240680320</t>
  </si>
  <si>
    <t xml:space="preserve">01240990331</t>
  </si>
  <si>
    <t xml:space="preserve">01241060761</t>
  </si>
  <si>
    <t xml:space="preserve">01241120086</t>
  </si>
  <si>
    <t xml:space="preserve">01241150216</t>
  </si>
  <si>
    <t xml:space="preserve">01241680550</t>
  </si>
  <si>
    <t xml:space="preserve">01241770518</t>
  </si>
  <si>
    <t xml:space="preserve">01241850773</t>
  </si>
  <si>
    <t xml:space="preserve">01241990629</t>
  </si>
  <si>
    <t xml:space="preserve">01242140299</t>
  </si>
  <si>
    <t xml:space="preserve">01242440939</t>
  </si>
  <si>
    <t xml:space="preserve">01242530416</t>
  </si>
  <si>
    <t xml:space="preserve">01242790887</t>
  </si>
  <si>
    <t xml:space="preserve">01242880431</t>
  </si>
  <si>
    <t xml:space="preserve">01243060298</t>
  </si>
  <si>
    <t xml:space="preserve">01243440557</t>
  </si>
  <si>
    <t xml:space="preserve">01243490453</t>
  </si>
  <si>
    <t xml:space="preserve">01243610456</t>
  </si>
  <si>
    <t xml:space="preserve">01243640503</t>
  </si>
  <si>
    <t xml:space="preserve">01243720560</t>
  </si>
  <si>
    <t xml:space="preserve">01243920228</t>
  </si>
  <si>
    <t xml:space="preserve">01244020333</t>
  </si>
  <si>
    <t xml:space="preserve">01244210454</t>
  </si>
  <si>
    <t xml:space="preserve">01244430466</t>
  </si>
  <si>
    <t xml:space="preserve">01244550024</t>
  </si>
  <si>
    <t xml:space="preserve">01244760219</t>
  </si>
  <si>
    <t xml:space="preserve">01244900773</t>
  </si>
  <si>
    <t xml:space="preserve">01245020688</t>
  </si>
  <si>
    <t xml:space="preserve">01245150725</t>
  </si>
  <si>
    <t xml:space="preserve">01245460470</t>
  </si>
  <si>
    <t xml:space="preserve">01245530199</t>
  </si>
  <si>
    <t xml:space="preserve">01245690464</t>
  </si>
  <si>
    <t xml:space="preserve">01246260887</t>
  </si>
  <si>
    <t xml:space="preserve">01246380370</t>
  </si>
  <si>
    <t xml:space="preserve">01246800138</t>
  </si>
  <si>
    <t xml:space="preserve">01246940454</t>
  </si>
  <si>
    <t xml:space="preserve">01247230889</t>
  </si>
  <si>
    <t xml:space="preserve">01247340217</t>
  </si>
  <si>
    <t xml:space="preserve">01247360322</t>
  </si>
  <si>
    <t xml:space="preserve">01247360629</t>
  </si>
  <si>
    <t xml:space="preserve">01247390402</t>
  </si>
  <si>
    <t xml:space="preserve">01247500083</t>
  </si>
  <si>
    <t xml:space="preserve">01247650359</t>
  </si>
  <si>
    <t xml:space="preserve">01247760596</t>
  </si>
  <si>
    <t xml:space="preserve">01247800467</t>
  </si>
  <si>
    <t xml:space="preserve">01247880436</t>
  </si>
  <si>
    <t xml:space="preserve">01247970583</t>
  </si>
  <si>
    <t xml:space="preserve">01248050328</t>
  </si>
  <si>
    <t xml:space="preserve">01248150193</t>
  </si>
  <si>
    <t xml:space="preserve">01248160168</t>
  </si>
  <si>
    <t xml:space="preserve">01248220327</t>
  </si>
  <si>
    <t xml:space="preserve">01248330167</t>
  </si>
  <si>
    <t xml:space="preserve">01248490243</t>
  </si>
  <si>
    <t xml:space="preserve">01248620112</t>
  </si>
  <si>
    <t xml:space="preserve">01248780031</t>
  </si>
  <si>
    <t xml:space="preserve">01248790337</t>
  </si>
  <si>
    <t xml:space="preserve">01248790451</t>
  </si>
  <si>
    <t xml:space="preserve">01248910992</t>
  </si>
  <si>
    <t xml:space="preserve">01248920181</t>
  </si>
  <si>
    <t xml:space="preserve">01248930552</t>
  </si>
  <si>
    <t xml:space="preserve">01248990457</t>
  </si>
  <si>
    <t xml:space="preserve">01249120336</t>
  </si>
  <si>
    <t xml:space="preserve">01249240126</t>
  </si>
  <si>
    <t xml:space="preserve">01249290881</t>
  </si>
  <si>
    <t xml:space="preserve">01249340934</t>
  </si>
  <si>
    <t xml:space="preserve">01249390590</t>
  </si>
  <si>
    <t xml:space="preserve">01249480169</t>
  </si>
  <si>
    <t xml:space="preserve">01249490119</t>
  </si>
  <si>
    <t xml:space="preserve">01249500339</t>
  </si>
  <si>
    <t xml:space="preserve">01249540418</t>
  </si>
  <si>
    <t xml:space="preserve">01249620566</t>
  </si>
  <si>
    <t xml:space="preserve">01249700038</t>
  </si>
  <si>
    <t xml:space="preserve">01249860394</t>
  </si>
  <si>
    <t xml:space="preserve">01250330337</t>
  </si>
  <si>
    <t xml:space="preserve">01250400320</t>
  </si>
  <si>
    <t xml:space="preserve">01250720172</t>
  </si>
  <si>
    <t xml:space="preserve">01251070627</t>
  </si>
  <si>
    <t xml:space="preserve">01251420905</t>
  </si>
  <si>
    <t xml:space="preserve">01251540223</t>
  </si>
  <si>
    <t xml:space="preserve">01251780522</t>
  </si>
  <si>
    <t xml:space="preserve">01251890404</t>
  </si>
  <si>
    <t xml:space="preserve">01252010994</t>
  </si>
  <si>
    <t xml:space="preserve">01252320930</t>
  </si>
  <si>
    <t xml:space="preserve">01252400351</t>
  </si>
  <si>
    <t xml:space="preserve">01252660327</t>
  </si>
  <si>
    <t xml:space="preserve">01252810435</t>
  </si>
  <si>
    <t xml:space="preserve">01252830508</t>
  </si>
  <si>
    <t xml:space="preserve">01252980741</t>
  </si>
  <si>
    <t xml:space="preserve">01253080293</t>
  </si>
  <si>
    <t xml:space="preserve">01253130502</t>
  </si>
  <si>
    <t xml:space="preserve">01253240400</t>
  </si>
  <si>
    <t xml:space="preserve">01253270134</t>
  </si>
  <si>
    <t xml:space="preserve">01253280869</t>
  </si>
  <si>
    <t xml:space="preserve">01253390056</t>
  </si>
  <si>
    <t xml:space="preserve">01253440745</t>
  </si>
  <si>
    <t xml:space="preserve">01253470452</t>
  </si>
  <si>
    <t xml:space="preserve">01253600884</t>
  </si>
  <si>
    <t xml:space="preserve">01253610453</t>
  </si>
  <si>
    <t xml:space="preserve">01253770539</t>
  </si>
  <si>
    <t xml:space="preserve">01253870693</t>
  </si>
  <si>
    <t xml:space="preserve">01254070384</t>
  </si>
  <si>
    <t xml:space="preserve">01254180936</t>
  </si>
  <si>
    <t xml:space="preserve">01254530452</t>
  </si>
  <si>
    <t xml:space="preserve">01254570995</t>
  </si>
  <si>
    <t xml:space="preserve">01255080390</t>
  </si>
  <si>
    <t xml:space="preserve">01255110155</t>
  </si>
  <si>
    <t xml:space="preserve">01255460469</t>
  </si>
  <si>
    <t xml:space="preserve">01255800391</t>
  </si>
  <si>
    <t xml:space="preserve">01255810994</t>
  </si>
  <si>
    <t xml:space="preserve">01255820993</t>
  </si>
  <si>
    <t xml:space="preserve">01256660455</t>
  </si>
  <si>
    <t xml:space="preserve">01256670447</t>
  </si>
  <si>
    <t xml:space="preserve">01256820778</t>
  </si>
  <si>
    <t xml:space="preserve">01256870526</t>
  </si>
  <si>
    <t xml:space="preserve">01256880459</t>
  </si>
  <si>
    <t xml:space="preserve">01257040426</t>
  </si>
  <si>
    <t xml:space="preserve">01257170629</t>
  </si>
  <si>
    <t xml:space="preserve">01257180453</t>
  </si>
  <si>
    <t xml:space="preserve">01257490621</t>
  </si>
  <si>
    <t xml:space="preserve">01257500502</t>
  </si>
  <si>
    <t xml:space="preserve">01257600104</t>
  </si>
  <si>
    <t xml:space="preserve">01257740181</t>
  </si>
  <si>
    <t xml:space="preserve">01258080934</t>
  </si>
  <si>
    <t xml:space="preserve">01258440476</t>
  </si>
  <si>
    <t xml:space="preserve">01258520350</t>
  </si>
  <si>
    <t xml:space="preserve">01258530193</t>
  </si>
  <si>
    <t xml:space="preserve">01258550324</t>
  </si>
  <si>
    <t xml:space="preserve">01258550886</t>
  </si>
  <si>
    <t xml:space="preserve">01258610474</t>
  </si>
  <si>
    <t xml:space="preserve">01258610623</t>
  </si>
  <si>
    <t xml:space="preserve">01258640596</t>
  </si>
  <si>
    <t xml:space="preserve">01258700226</t>
  </si>
  <si>
    <t xml:space="preserve">01259030169</t>
  </si>
  <si>
    <t xml:space="preserve">01259220166</t>
  </si>
  <si>
    <t xml:space="preserve">01259220331</t>
  </si>
  <si>
    <t xml:space="preserve">01259250916</t>
  </si>
  <si>
    <t xml:space="preserve">01259260139</t>
  </si>
  <si>
    <t xml:space="preserve">01259290433</t>
  </si>
  <si>
    <t xml:space="preserve">01259370292</t>
  </si>
  <si>
    <t xml:space="preserve">01259480091</t>
  </si>
  <si>
    <t xml:space="preserve">01259610440</t>
  </si>
  <si>
    <t xml:space="preserve">01259710356</t>
  </si>
  <si>
    <t xml:space="preserve">01259710778</t>
  </si>
  <si>
    <t xml:space="preserve">01259740684</t>
  </si>
  <si>
    <t xml:space="preserve">01260020530</t>
  </si>
  <si>
    <t xml:space="preserve">01260040884</t>
  </si>
  <si>
    <t xml:space="preserve">01260540164</t>
  </si>
  <si>
    <t xml:space="preserve">01260670888</t>
  </si>
  <si>
    <t xml:space="preserve">01260760994</t>
  </si>
  <si>
    <t xml:space="preserve">01260800774</t>
  </si>
  <si>
    <t xml:space="preserve">01260860117</t>
  </si>
  <si>
    <t xml:space="preserve">01260920168</t>
  </si>
  <si>
    <t xml:space="preserve">01261040321</t>
  </si>
  <si>
    <t xml:space="preserve">01261360497</t>
  </si>
  <si>
    <t xml:space="preserve">01261410136</t>
  </si>
  <si>
    <t xml:space="preserve">01261480626</t>
  </si>
  <si>
    <t xml:space="preserve">01261530057</t>
  </si>
  <si>
    <t xml:space="preserve">01261820839</t>
  </si>
  <si>
    <t xml:space="preserve">01262220468</t>
  </si>
  <si>
    <t xml:space="preserve">01262250895</t>
  </si>
  <si>
    <t xml:space="preserve">01262500224</t>
  </si>
  <si>
    <t xml:space="preserve">01262610056</t>
  </si>
  <si>
    <t xml:space="preserve">01262650896</t>
  </si>
  <si>
    <t xml:space="preserve">01263010363</t>
  </si>
  <si>
    <t xml:space="preserve">01263040527</t>
  </si>
  <si>
    <t xml:space="preserve">01263090563</t>
  </si>
  <si>
    <t xml:space="preserve">01263260133</t>
  </si>
  <si>
    <t xml:space="preserve">01263280503</t>
  </si>
  <si>
    <t xml:space="preserve">01263520106</t>
  </si>
  <si>
    <t xml:space="preserve">01263570333</t>
  </si>
  <si>
    <t xml:space="preserve">01264010503</t>
  </si>
  <si>
    <t xml:space="preserve">01264110626</t>
  </si>
  <si>
    <t xml:space="preserve">01264190552</t>
  </si>
  <si>
    <t xml:space="preserve">01264440288</t>
  </si>
  <si>
    <t xml:space="preserve">01264450386</t>
  </si>
  <si>
    <t xml:space="preserve">01265110401</t>
  </si>
  <si>
    <t xml:space="preserve">01265190395</t>
  </si>
  <si>
    <t xml:space="preserve">01265510089</t>
  </si>
  <si>
    <t xml:space="preserve">01265950368</t>
  </si>
  <si>
    <t xml:space="preserve">01265980423</t>
  </si>
  <si>
    <t xml:space="preserve">01266070455</t>
  </si>
  <si>
    <t xml:space="preserve">01266130291</t>
  </si>
  <si>
    <t xml:space="preserve">01266140423</t>
  </si>
  <si>
    <t xml:space="preserve">01266210994</t>
  </si>
  <si>
    <t xml:space="preserve">01266300597</t>
  </si>
  <si>
    <t xml:space="preserve">01266360443</t>
  </si>
  <si>
    <t xml:space="preserve">01266490240</t>
  </si>
  <si>
    <t xml:space="preserve">01266620465</t>
  </si>
  <si>
    <t xml:space="preserve">01266730892</t>
  </si>
  <si>
    <t xml:space="preserve">01267160289</t>
  </si>
  <si>
    <t xml:space="preserve">01267200937</t>
  </si>
  <si>
    <t xml:space="preserve">01267500294</t>
  </si>
  <si>
    <t xml:space="preserve">01267540811</t>
  </si>
  <si>
    <t xml:space="preserve">01267740478</t>
  </si>
  <si>
    <t xml:space="preserve">01267850889</t>
  </si>
  <si>
    <t xml:space="preserve">01267880050</t>
  </si>
  <si>
    <t xml:space="preserve">01268090352</t>
  </si>
  <si>
    <t xml:space="preserve">01268310354</t>
  </si>
  <si>
    <t xml:space="preserve">01268370523</t>
  </si>
  <si>
    <t xml:space="preserve">01268660410</t>
  </si>
  <si>
    <t xml:space="preserve">01268770110</t>
  </si>
  <si>
    <t xml:space="preserve">01268790621</t>
  </si>
  <si>
    <t xml:space="preserve">01269090930</t>
  </si>
  <si>
    <t xml:space="preserve">01269160683</t>
  </si>
  <si>
    <t xml:space="preserve">01269180228</t>
  </si>
  <si>
    <t xml:space="preserve">01269470181</t>
  </si>
  <si>
    <t xml:space="preserve">01269510887</t>
  </si>
  <si>
    <t xml:space="preserve">01269620728</t>
  </si>
  <si>
    <t xml:space="preserve">01269680060</t>
  </si>
  <si>
    <t xml:space="preserve">01269770358</t>
  </si>
  <si>
    <t xml:space="preserve">01269790935</t>
  </si>
  <si>
    <t xml:space="preserve">01269830350</t>
  </si>
  <si>
    <t xml:space="preserve">01269900500</t>
  </si>
  <si>
    <t xml:space="preserve">01269900930</t>
  </si>
  <si>
    <t xml:space="preserve">01269940936</t>
  </si>
  <si>
    <t xml:space="preserve">01270000894</t>
  </si>
  <si>
    <t xml:space="preserve">01270030248</t>
  </si>
  <si>
    <t xml:space="preserve">01270130055</t>
  </si>
  <si>
    <t xml:space="preserve">01270300096</t>
  </si>
  <si>
    <t xml:space="preserve">01270510215</t>
  </si>
  <si>
    <t xml:space="preserve">01270510801</t>
  </si>
  <si>
    <t xml:space="preserve">01270850389</t>
  </si>
  <si>
    <t xml:space="preserve">01270940214</t>
  </si>
  <si>
    <t xml:space="preserve">01271060533</t>
  </si>
  <si>
    <t xml:space="preserve">01271140111</t>
  </si>
  <si>
    <t xml:space="preserve">01271230433</t>
  </si>
  <si>
    <t xml:space="preserve">01271230888</t>
  </si>
  <si>
    <t xml:space="preserve">01271250035</t>
  </si>
  <si>
    <t xml:space="preserve">01271280453</t>
  </si>
  <si>
    <t xml:space="preserve">01271400937</t>
  </si>
  <si>
    <t xml:space="preserve">01271430892</t>
  </si>
  <si>
    <t xml:space="preserve">01271520353</t>
  </si>
  <si>
    <t xml:space="preserve">01271680397</t>
  </si>
  <si>
    <t xml:space="preserve">01271810242</t>
  </si>
  <si>
    <t xml:space="preserve">01271840512</t>
  </si>
  <si>
    <t xml:space="preserve">01271900431</t>
  </si>
  <si>
    <t xml:space="preserve">01272030360</t>
  </si>
  <si>
    <t xml:space="preserve">01272510320</t>
  </si>
  <si>
    <t xml:space="preserve">01272880434</t>
  </si>
  <si>
    <t xml:space="preserve">01273050052</t>
  </si>
  <si>
    <t xml:space="preserve">01273100196</t>
  </si>
  <si>
    <t xml:space="preserve">01273290401</t>
  </si>
  <si>
    <t xml:space="preserve">01273640241</t>
  </si>
  <si>
    <t xml:space="preserve">01273700193</t>
  </si>
  <si>
    <t xml:space="preserve">01273700771</t>
  </si>
  <si>
    <t xml:space="preserve">01273770238</t>
  </si>
  <si>
    <t xml:space="preserve">01273820132</t>
  </si>
  <si>
    <t xml:space="preserve">01274020153</t>
  </si>
  <si>
    <t xml:space="preserve">01274150083</t>
  </si>
  <si>
    <t xml:space="preserve">01274400884</t>
  </si>
  <si>
    <t xml:space="preserve">01274490083</t>
  </si>
  <si>
    <t xml:space="preserve">01274790219</t>
  </si>
  <si>
    <t xml:space="preserve">01274990207</t>
  </si>
  <si>
    <t xml:space="preserve">01275270161</t>
  </si>
  <si>
    <t xml:space="preserve">01275590881</t>
  </si>
  <si>
    <t xml:space="preserve">01275670808</t>
  </si>
  <si>
    <t xml:space="preserve">01275850665</t>
  </si>
  <si>
    <t xml:space="preserve">01275870440</t>
  </si>
  <si>
    <t xml:space="preserve">01276080239</t>
  </si>
  <si>
    <t xml:space="preserve">01276440300</t>
  </si>
  <si>
    <t xml:space="preserve">01276450564</t>
  </si>
  <si>
    <t xml:space="preserve">01276560248</t>
  </si>
  <si>
    <t xml:space="preserve">01276580139</t>
  </si>
  <si>
    <t xml:space="preserve">01276820923</t>
  </si>
  <si>
    <t xml:space="preserve">01276960133</t>
  </si>
  <si>
    <t xml:space="preserve">01276980933</t>
  </si>
  <si>
    <t xml:space="preserve">01277100457</t>
  </si>
  <si>
    <t xml:space="preserve">01277230288</t>
  </si>
  <si>
    <t xml:space="preserve">01277230296</t>
  </si>
  <si>
    <t xml:space="preserve">01277410294</t>
  </si>
  <si>
    <t xml:space="preserve">01277430326</t>
  </si>
  <si>
    <t xml:space="preserve">01277510853</t>
  </si>
  <si>
    <t xml:space="preserve">01277590590</t>
  </si>
  <si>
    <t xml:space="preserve">01277680243</t>
  </si>
  <si>
    <t xml:space="preserve">01277740369</t>
  </si>
  <si>
    <t xml:space="preserve">01277740450</t>
  </si>
  <si>
    <t xml:space="preserve">01278300288</t>
  </si>
  <si>
    <t xml:space="preserve">01278430408</t>
  </si>
  <si>
    <t xml:space="preserve">01278690175</t>
  </si>
  <si>
    <t xml:space="preserve">01278750136</t>
  </si>
  <si>
    <t xml:space="preserve">01278790520</t>
  </si>
  <si>
    <t xml:space="preserve">01278850779</t>
  </si>
  <si>
    <t xml:space="preserve">01279020992</t>
  </si>
  <si>
    <t xml:space="preserve">01279260499</t>
  </si>
  <si>
    <t xml:space="preserve">01279470239</t>
  </si>
  <si>
    <t xml:space="preserve">01279540502</t>
  </si>
  <si>
    <t xml:space="preserve">01279610297</t>
  </si>
  <si>
    <t xml:space="preserve">01279640435</t>
  </si>
  <si>
    <t xml:space="preserve">01279700288</t>
  </si>
  <si>
    <t xml:space="preserve">01279750135</t>
  </si>
  <si>
    <t xml:space="preserve">01279870453</t>
  </si>
  <si>
    <t xml:space="preserve">01279960114</t>
  </si>
  <si>
    <t xml:space="preserve">01280320159</t>
  </si>
  <si>
    <t xml:space="preserve">01280750512</t>
  </si>
  <si>
    <t xml:space="preserve">01280770437</t>
  </si>
  <si>
    <t xml:space="preserve">01280920438</t>
  </si>
  <si>
    <t xml:space="preserve">01281060457</t>
  </si>
  <si>
    <t xml:space="preserve">01281070779</t>
  </si>
  <si>
    <t xml:space="preserve">01281160281</t>
  </si>
  <si>
    <t xml:space="preserve">01281200194</t>
  </si>
  <si>
    <t xml:space="preserve">01281280295</t>
  </si>
  <si>
    <t xml:space="preserve">01281290096</t>
  </si>
  <si>
    <t xml:space="preserve">01281300556</t>
  </si>
  <si>
    <t xml:space="preserve">01281310282</t>
  </si>
  <si>
    <t xml:space="preserve">01281350478</t>
  </si>
  <si>
    <t xml:space="preserve">01281410553</t>
  </si>
  <si>
    <t xml:space="preserve">01281490423</t>
  </si>
  <si>
    <t xml:space="preserve">01281910057</t>
  </si>
  <si>
    <t xml:space="preserve">01282030335</t>
  </si>
  <si>
    <t xml:space="preserve">01282060936</t>
  </si>
  <si>
    <t xml:space="preserve">01282070794</t>
  </si>
  <si>
    <t xml:space="preserve">01282180445</t>
  </si>
  <si>
    <t xml:space="preserve">01282550555</t>
  </si>
  <si>
    <t xml:space="preserve">01282670551</t>
  </si>
  <si>
    <t xml:space="preserve">01282790557</t>
  </si>
  <si>
    <t xml:space="preserve">01282920238</t>
  </si>
  <si>
    <t xml:space="preserve">01282930914</t>
  </si>
  <si>
    <t xml:space="preserve">01282940442</t>
  </si>
  <si>
    <t xml:space="preserve">01282940681</t>
  </si>
  <si>
    <t xml:space="preserve">01283240552</t>
  </si>
  <si>
    <t xml:space="preserve">01283510350</t>
  </si>
  <si>
    <t xml:space="preserve">01283850772</t>
  </si>
  <si>
    <t xml:space="preserve">01283920039</t>
  </si>
  <si>
    <t xml:space="preserve">01284060884</t>
  </si>
  <si>
    <t xml:space="preserve">01284090899</t>
  </si>
  <si>
    <t xml:space="preserve">01284600333</t>
  </si>
  <si>
    <t xml:space="preserve">01284880323</t>
  </si>
  <si>
    <t xml:space="preserve">01285440382</t>
  </si>
  <si>
    <t xml:space="preserve">01285970552</t>
  </si>
  <si>
    <t xml:space="preserve">01286030380</t>
  </si>
  <si>
    <t xml:space="preserve">01286100241</t>
  </si>
  <si>
    <t xml:space="preserve">01286320328</t>
  </si>
  <si>
    <t xml:space="preserve">01286450448</t>
  </si>
  <si>
    <t xml:space="preserve">01286530454</t>
  </si>
  <si>
    <t xml:space="preserve">01286580129</t>
  </si>
  <si>
    <t xml:space="preserve">01286710163</t>
  </si>
  <si>
    <t xml:space="preserve">01286740889</t>
  </si>
  <si>
    <t xml:space="preserve">01286860240</t>
  </si>
  <si>
    <t xml:space="preserve">01286860505</t>
  </si>
  <si>
    <t xml:space="preserve">01286940331</t>
  </si>
  <si>
    <t xml:space="preserve">01287070195</t>
  </si>
  <si>
    <t xml:space="preserve">01287170854</t>
  </si>
  <si>
    <t xml:space="preserve">01287230922</t>
  </si>
  <si>
    <t xml:space="preserve">01287340333</t>
  </si>
  <si>
    <t xml:space="preserve">01287570137</t>
  </si>
  <si>
    <t xml:space="preserve">01287740490</t>
  </si>
  <si>
    <t xml:space="preserve">01288220260</t>
  </si>
  <si>
    <t xml:space="preserve">01288310327</t>
  </si>
  <si>
    <t xml:space="preserve">01288350281</t>
  </si>
  <si>
    <t xml:space="preserve">01288510173</t>
  </si>
  <si>
    <t xml:space="preserve">01288660200</t>
  </si>
  <si>
    <t xml:space="preserve">01288990938</t>
  </si>
  <si>
    <t xml:space="preserve">01289290494</t>
  </si>
  <si>
    <t xml:space="preserve">01289320127</t>
  </si>
  <si>
    <t xml:space="preserve">01289440115</t>
  </si>
  <si>
    <t xml:space="preserve">01289490771</t>
  </si>
  <si>
    <t xml:space="preserve">01289620187</t>
  </si>
  <si>
    <t xml:space="preserve">01289650234</t>
  </si>
  <si>
    <t xml:space="preserve">01289820936</t>
  </si>
  <si>
    <t xml:space="preserve">01290130564</t>
  </si>
  <si>
    <t xml:space="preserve">01290150166</t>
  </si>
  <si>
    <t xml:space="preserve">01290170909</t>
  </si>
  <si>
    <t xml:space="preserve">01290190667</t>
  </si>
  <si>
    <t xml:space="preserve">01290220902</t>
  </si>
  <si>
    <t xml:space="preserve">01290270196</t>
  </si>
  <si>
    <t xml:space="preserve">01290300431</t>
  </si>
  <si>
    <t xml:space="preserve">01290310190</t>
  </si>
  <si>
    <t xml:space="preserve">01290390069</t>
  </si>
  <si>
    <t xml:space="preserve">01290490174</t>
  </si>
  <si>
    <t xml:space="preserve">01290930054</t>
  </si>
  <si>
    <t xml:space="preserve">01291080453</t>
  </si>
  <si>
    <t xml:space="preserve">01291110540</t>
  </si>
  <si>
    <t xml:space="preserve">01291140174</t>
  </si>
  <si>
    <t xml:space="preserve">01291240636</t>
  </si>
  <si>
    <t xml:space="preserve">01291280228</t>
  </si>
  <si>
    <t xml:space="preserve">01291420113</t>
  </si>
  <si>
    <t xml:space="preserve">01291450235</t>
  </si>
  <si>
    <t xml:space="preserve">01291680617</t>
  </si>
  <si>
    <t xml:space="preserve">01291710406</t>
  </si>
  <si>
    <t xml:space="preserve">01291880357</t>
  </si>
  <si>
    <t xml:space="preserve">01291970190</t>
  </si>
  <si>
    <t xml:space="preserve">01292030770</t>
  </si>
  <si>
    <t xml:space="preserve">01292290333</t>
  </si>
  <si>
    <t xml:space="preserve">01292500442</t>
  </si>
  <si>
    <t xml:space="preserve">01292500541</t>
  </si>
  <si>
    <t xml:space="preserve">01292650155</t>
  </si>
  <si>
    <t xml:space="preserve">01292650452</t>
  </si>
  <si>
    <t xml:space="preserve">01292800453</t>
  </si>
  <si>
    <t xml:space="preserve">01292920459</t>
  </si>
  <si>
    <t xml:space="preserve">01293110191</t>
  </si>
  <si>
    <t xml:space="preserve">01293340996</t>
  </si>
  <si>
    <t xml:space="preserve">01293500599</t>
  </si>
  <si>
    <t xml:space="preserve">01293520118</t>
  </si>
  <si>
    <t xml:space="preserve">01293650519</t>
  </si>
  <si>
    <t xml:space="preserve">01293720296</t>
  </si>
  <si>
    <t xml:space="preserve">01294000110</t>
  </si>
  <si>
    <t xml:space="preserve">01294100282</t>
  </si>
  <si>
    <t xml:space="preserve">01294100456</t>
  </si>
  <si>
    <t xml:space="preserve">01294240880</t>
  </si>
  <si>
    <t xml:space="preserve">01294260391</t>
  </si>
  <si>
    <t xml:space="preserve">01294490394</t>
  </si>
  <si>
    <t xml:space="preserve">01294510621</t>
  </si>
  <si>
    <t xml:space="preserve">01294590227</t>
  </si>
  <si>
    <t xml:space="preserve">01294620479</t>
  </si>
  <si>
    <t xml:space="preserve">01294780497</t>
  </si>
  <si>
    <t xml:space="preserve">01294900285</t>
  </si>
  <si>
    <t xml:space="preserve">01294930803</t>
  </si>
  <si>
    <t xml:space="preserve">01294990179</t>
  </si>
  <si>
    <t xml:space="preserve">01295310328</t>
  </si>
  <si>
    <t xml:space="preserve">01295310930</t>
  </si>
  <si>
    <t xml:space="preserve">01295510901</t>
  </si>
  <si>
    <t xml:space="preserve">01295560773</t>
  </si>
  <si>
    <t xml:space="preserve">01295820763</t>
  </si>
  <si>
    <t xml:space="preserve">01296040452</t>
  </si>
  <si>
    <t xml:space="preserve">01296160334</t>
  </si>
  <si>
    <t xml:space="preserve">01296350356</t>
  </si>
  <si>
    <t xml:space="preserve">01296490806</t>
  </si>
  <si>
    <t xml:space="preserve">01296490996</t>
  </si>
  <si>
    <t xml:space="preserve">01296550195</t>
  </si>
  <si>
    <t xml:space="preserve">01297080887</t>
  </si>
  <si>
    <t xml:space="preserve">01297250282</t>
  </si>
  <si>
    <t xml:space="preserve">01297410886</t>
  </si>
  <si>
    <t xml:space="preserve">01297460287</t>
  </si>
  <si>
    <t xml:space="preserve">01297550665</t>
  </si>
  <si>
    <t xml:space="preserve">01297600783</t>
  </si>
  <si>
    <t xml:space="preserve">01297620211</t>
  </si>
  <si>
    <t xml:space="preserve">01297790287</t>
  </si>
  <si>
    <t xml:space="preserve">01297820282</t>
  </si>
  <si>
    <t xml:space="preserve">01297840116</t>
  </si>
  <si>
    <t xml:space="preserve">01298160282</t>
  </si>
  <si>
    <t xml:space="preserve">01298290428</t>
  </si>
  <si>
    <t xml:space="preserve">01298470624</t>
  </si>
  <si>
    <t xml:space="preserve">01298560416</t>
  </si>
  <si>
    <t xml:space="preserve">01298580893</t>
  </si>
  <si>
    <t xml:space="preserve">01298600089</t>
  </si>
  <si>
    <t xml:space="preserve">01298680552</t>
  </si>
  <si>
    <t xml:space="preserve">01298690494</t>
  </si>
  <si>
    <t xml:space="preserve">01298930288</t>
  </si>
  <si>
    <t xml:space="preserve">01299820801</t>
  </si>
  <si>
    <t xml:space="preserve">01299820884</t>
  </si>
  <si>
    <t xml:space="preserve">01299930196</t>
  </si>
  <si>
    <t xml:space="preserve">01300390497</t>
  </si>
  <si>
    <t xml:space="preserve">01300430533</t>
  </si>
  <si>
    <t xml:space="preserve">01300650767</t>
  </si>
  <si>
    <t xml:space="preserve">01300850433</t>
  </si>
  <si>
    <t xml:space="preserve">01301090690</t>
  </si>
  <si>
    <t xml:space="preserve">01301220156</t>
  </si>
  <si>
    <t xml:space="preserve">01301500458</t>
  </si>
  <si>
    <t xml:space="preserve">01301570915</t>
  </si>
  <si>
    <t xml:space="preserve">01301760789</t>
  </si>
  <si>
    <t xml:space="preserve">01301820930</t>
  </si>
  <si>
    <t xml:space="preserve">01301840193</t>
  </si>
  <si>
    <t xml:space="preserve">01301990246</t>
  </si>
  <si>
    <t xml:space="preserve">01302200686</t>
  </si>
  <si>
    <t xml:space="preserve">01302360456</t>
  </si>
  <si>
    <t xml:space="preserve">01302390768</t>
  </si>
  <si>
    <t xml:space="preserve">01302410350</t>
  </si>
  <si>
    <t xml:space="preserve">01302500291</t>
  </si>
  <si>
    <t xml:space="preserve">01302530058</t>
  </si>
  <si>
    <t xml:space="preserve">01302650450</t>
  </si>
  <si>
    <t xml:space="preserve">01302690381</t>
  </si>
  <si>
    <t xml:space="preserve">01302870322</t>
  </si>
  <si>
    <t xml:space="preserve">01302870330</t>
  </si>
  <si>
    <t xml:space="preserve">01302990450</t>
  </si>
  <si>
    <t xml:space="preserve">01303060337</t>
  </si>
  <si>
    <t xml:space="preserve">01303100232</t>
  </si>
  <si>
    <t xml:space="preserve">01303350290</t>
  </si>
  <si>
    <t xml:space="preserve">01303480295</t>
  </si>
  <si>
    <t xml:space="preserve">01303510505</t>
  </si>
  <si>
    <t xml:space="preserve">01303780298</t>
  </si>
  <si>
    <t xml:space="preserve">01303830630</t>
  </si>
  <si>
    <t xml:space="preserve">01304180027</t>
  </si>
  <si>
    <t xml:space="preserve">01304190778</t>
  </si>
  <si>
    <t xml:space="preserve">01304200361</t>
  </si>
  <si>
    <t xml:space="preserve">01304330580</t>
  </si>
  <si>
    <t xml:space="preserve">01304380163</t>
  </si>
  <si>
    <t xml:space="preserve">01304400177</t>
  </si>
  <si>
    <t xml:space="preserve">01304530551</t>
  </si>
  <si>
    <t xml:space="preserve">01304700196</t>
  </si>
  <si>
    <t xml:space="preserve">01304850389</t>
  </si>
  <si>
    <t xml:space="preserve">01304890468</t>
  </si>
  <si>
    <t xml:space="preserve">01304910415</t>
  </si>
  <si>
    <t xml:space="preserve">01305050906</t>
  </si>
  <si>
    <t xml:space="preserve">01305260166</t>
  </si>
  <si>
    <t xml:space="preserve">01305660084</t>
  </si>
  <si>
    <t xml:space="preserve">01305730887</t>
  </si>
  <si>
    <t xml:space="preserve">01305990325</t>
  </si>
  <si>
    <t xml:space="preserve">01306070069</t>
  </si>
  <si>
    <t xml:space="preserve">01306090018</t>
  </si>
  <si>
    <t xml:space="preserve">01306090539</t>
  </si>
  <si>
    <t xml:space="preserve">01306180660</t>
  </si>
  <si>
    <t xml:space="preserve">01306270503</t>
  </si>
  <si>
    <t xml:space="preserve">01306400118</t>
  </si>
  <si>
    <t xml:space="preserve">01306410125</t>
  </si>
  <si>
    <t xml:space="preserve">01306470186</t>
  </si>
  <si>
    <t xml:space="preserve">01306540459</t>
  </si>
  <si>
    <t xml:space="preserve">01307190338</t>
  </si>
  <si>
    <t xml:space="preserve">01307250355</t>
  </si>
  <si>
    <t xml:space="preserve">01307460228</t>
  </si>
  <si>
    <t xml:space="preserve">01307610293</t>
  </si>
  <si>
    <t xml:space="preserve">01307640506</t>
  </si>
  <si>
    <t xml:space="preserve">01307680445</t>
  </si>
  <si>
    <t xml:space="preserve">01307750933</t>
  </si>
  <si>
    <t xml:space="preserve">01307810471</t>
  </si>
  <si>
    <t xml:space="preserve">01308040888</t>
  </si>
  <si>
    <t xml:space="preserve">01308080512</t>
  </si>
  <si>
    <t xml:space="preserve">01308100807</t>
  </si>
  <si>
    <t xml:space="preserve">01308140159</t>
  </si>
  <si>
    <t xml:space="preserve">01308180122</t>
  </si>
  <si>
    <t xml:space="preserve">01308180536</t>
  </si>
  <si>
    <t xml:space="preserve">01308440054</t>
  </si>
  <si>
    <t xml:space="preserve">01308660685</t>
  </si>
  <si>
    <t xml:space="preserve">01308940459</t>
  </si>
  <si>
    <t xml:space="preserve">01309030334</t>
  </si>
  <si>
    <t xml:space="preserve">01309040473</t>
  </si>
  <si>
    <t xml:space="preserve">01309150330</t>
  </si>
  <si>
    <t xml:space="preserve">01309340501</t>
  </si>
  <si>
    <t xml:space="preserve">01309740197</t>
  </si>
  <si>
    <t xml:space="preserve">01309900114</t>
  </si>
  <si>
    <t xml:space="preserve">01309920559</t>
  </si>
  <si>
    <t xml:space="preserve">01310050792</t>
  </si>
  <si>
    <t xml:space="preserve">01310070493</t>
  </si>
  <si>
    <t xml:space="preserve">01310290117</t>
  </si>
  <si>
    <t xml:space="preserve">01310330459</t>
  </si>
  <si>
    <t xml:space="preserve">01310370554</t>
  </si>
  <si>
    <t xml:space="preserve">01310390404</t>
  </si>
  <si>
    <t xml:space="preserve">01310480098</t>
  </si>
  <si>
    <t xml:space="preserve">01310510449</t>
  </si>
  <si>
    <t xml:space="preserve">01310600513</t>
  </si>
  <si>
    <t xml:space="preserve">01310710528</t>
  </si>
  <si>
    <t xml:space="preserve">01310710882</t>
  </si>
  <si>
    <t xml:space="preserve">01311380248</t>
  </si>
  <si>
    <t xml:space="preserve">01311970386</t>
  </si>
  <si>
    <t xml:space="preserve">01312150442</t>
  </si>
  <si>
    <t xml:space="preserve">01312260357</t>
  </si>
  <si>
    <t xml:space="preserve">01312380338</t>
  </si>
  <si>
    <t xml:space="preserve">01312740390</t>
  </si>
  <si>
    <t xml:space="preserve">01312750456</t>
  </si>
  <si>
    <t xml:space="preserve">01312830936</t>
  </si>
  <si>
    <t xml:space="preserve">01312980483</t>
  </si>
  <si>
    <t xml:space="preserve">01312990425</t>
  </si>
  <si>
    <t xml:space="preserve">01313240770</t>
  </si>
  <si>
    <t xml:space="preserve">01313410092</t>
  </si>
  <si>
    <t xml:space="preserve">01313480996</t>
  </si>
  <si>
    <t xml:space="preserve">01313730515</t>
  </si>
  <si>
    <t xml:space="preserve">01313800391</t>
  </si>
  <si>
    <t xml:space="preserve">01313820993</t>
  </si>
  <si>
    <t xml:space="preserve">01314200229</t>
  </si>
  <si>
    <t xml:space="preserve">01314220235</t>
  </si>
  <si>
    <t xml:space="preserve">01314270214</t>
  </si>
  <si>
    <t xml:space="preserve">01314470590</t>
  </si>
  <si>
    <t xml:space="preserve">01314570357</t>
  </si>
  <si>
    <t xml:space="preserve">01314600451</t>
  </si>
  <si>
    <t xml:space="preserve">01314790880</t>
  </si>
  <si>
    <t xml:space="preserve">01314800085</t>
  </si>
  <si>
    <t xml:space="preserve">01314820216</t>
  </si>
  <si>
    <t xml:space="preserve">01314960335</t>
  </si>
  <si>
    <t xml:space="preserve">01315090454</t>
  </si>
  <si>
    <t xml:space="preserve">01315250884</t>
  </si>
  <si>
    <t xml:space="preserve">01315490522</t>
  </si>
  <si>
    <t xml:space="preserve">01315490936</t>
  </si>
  <si>
    <t xml:space="preserve">01315680494</t>
  </si>
  <si>
    <t xml:space="preserve">01315860286</t>
  </si>
  <si>
    <t xml:space="preserve">01315880516</t>
  </si>
  <si>
    <t xml:space="preserve">01315980332</t>
  </si>
  <si>
    <t xml:space="preserve">01316180031</t>
  </si>
  <si>
    <t xml:space="preserve">01316410354</t>
  </si>
  <si>
    <t xml:space="preserve">01316420080</t>
  </si>
  <si>
    <t xml:space="preserve">01316650553</t>
  </si>
  <si>
    <t xml:space="preserve">01316680055</t>
  </si>
  <si>
    <t xml:space="preserve">01316710332</t>
  </si>
  <si>
    <t xml:space="preserve">01317210548</t>
  </si>
  <si>
    <t xml:space="preserve">01317380457</t>
  </si>
  <si>
    <t xml:space="preserve">01317410338</t>
  </si>
  <si>
    <t xml:space="preserve">01317710844</t>
  </si>
  <si>
    <t xml:space="preserve">01318200597</t>
  </si>
  <si>
    <t xml:space="preserve">01318490115</t>
  </si>
  <si>
    <t xml:space="preserve">01318630595</t>
  </si>
  <si>
    <t xml:space="preserve">01318640495</t>
  </si>
  <si>
    <t xml:space="preserve">01318720438</t>
  </si>
  <si>
    <t xml:space="preserve">01318890298</t>
  </si>
  <si>
    <t xml:space="preserve">01318930557</t>
  </si>
  <si>
    <t xml:space="preserve">01319200232</t>
  </si>
  <si>
    <t xml:space="preserve">01319290696</t>
  </si>
  <si>
    <t xml:space="preserve">01319290993</t>
  </si>
  <si>
    <t xml:space="preserve">01319320550</t>
  </si>
  <si>
    <t xml:space="preserve">01319470165</t>
  </si>
  <si>
    <t xml:space="preserve">01319550537</t>
  </si>
  <si>
    <t xml:space="preserve">01319720320</t>
  </si>
  <si>
    <t xml:space="preserve">01319860464</t>
  </si>
  <si>
    <t xml:space="preserve">01319910095</t>
  </si>
  <si>
    <t xml:space="preserve">01320140476</t>
  </si>
  <si>
    <t xml:space="preserve">01320810243</t>
  </si>
  <si>
    <t xml:space="preserve">01321220194</t>
  </si>
  <si>
    <t xml:space="preserve">01321400192</t>
  </si>
  <si>
    <t xml:space="preserve">01321440743</t>
  </si>
  <si>
    <t xml:space="preserve">01321530154</t>
  </si>
  <si>
    <t xml:space="preserve">01321620815</t>
  </si>
  <si>
    <t xml:space="preserve">01322110337</t>
  </si>
  <si>
    <t xml:space="preserve">01322140458</t>
  </si>
  <si>
    <t xml:space="preserve">01322380682</t>
  </si>
  <si>
    <t xml:space="preserve">01322420249</t>
  </si>
  <si>
    <t xml:space="preserve">01322700749</t>
  </si>
  <si>
    <t xml:space="preserve">01323160406</t>
  </si>
  <si>
    <t xml:space="preserve">01323270999</t>
  </si>
  <si>
    <t xml:space="preserve">01323350833</t>
  </si>
  <si>
    <t xml:space="preserve">01323470516</t>
  </si>
  <si>
    <t xml:space="preserve">01323520328</t>
  </si>
  <si>
    <t xml:space="preserve">01323540193</t>
  </si>
  <si>
    <t xml:space="preserve">01323550457</t>
  </si>
  <si>
    <t xml:space="preserve">01324500451</t>
  </si>
  <si>
    <t xml:space="preserve">01324550290</t>
  </si>
  <si>
    <t xml:space="preserve">01324640398</t>
  </si>
  <si>
    <t xml:space="preserve">01324890886</t>
  </si>
  <si>
    <t xml:space="preserve">01324930898</t>
  </si>
  <si>
    <t xml:space="preserve">01324950458</t>
  </si>
  <si>
    <t xml:space="preserve">01324990934</t>
  </si>
  <si>
    <t xml:space="preserve">01325030128</t>
  </si>
  <si>
    <t xml:space="preserve">01325210456</t>
  </si>
  <si>
    <t xml:space="preserve">01325290680</t>
  </si>
  <si>
    <t xml:space="preserve">01325340386</t>
  </si>
  <si>
    <t xml:space="preserve">01325380846</t>
  </si>
  <si>
    <t xml:space="preserve">01325570503</t>
  </si>
  <si>
    <t xml:space="preserve">01325600458</t>
  </si>
  <si>
    <t xml:space="preserve">01325710224</t>
  </si>
  <si>
    <t xml:space="preserve">01325720363</t>
  </si>
  <si>
    <t xml:space="preserve">01325770509</t>
  </si>
  <si>
    <t xml:space="preserve">01325840245</t>
  </si>
  <si>
    <t xml:space="preserve">01326120167</t>
  </si>
  <si>
    <t xml:space="preserve">01326260211</t>
  </si>
  <si>
    <t xml:space="preserve">01326410469</t>
  </si>
  <si>
    <t xml:space="preserve">01326520887</t>
  </si>
  <si>
    <t xml:space="preserve">01326580196</t>
  </si>
  <si>
    <t xml:space="preserve">01326630462</t>
  </si>
  <si>
    <t xml:space="preserve">01326800222</t>
  </si>
  <si>
    <t xml:space="preserve">01326830195</t>
  </si>
  <si>
    <t xml:space="preserve">01327060446</t>
  </si>
  <si>
    <t xml:space="preserve">01327110431</t>
  </si>
  <si>
    <t xml:space="preserve">01327290936</t>
  </si>
  <si>
    <t xml:space="preserve">01327310460</t>
  </si>
  <si>
    <t xml:space="preserve">01327330443</t>
  </si>
  <si>
    <t xml:space="preserve">01327440234</t>
  </si>
  <si>
    <t xml:space="preserve">01327500888</t>
  </si>
  <si>
    <t xml:space="preserve">01327600787</t>
  </si>
  <si>
    <t xml:space="preserve">01327770234</t>
  </si>
  <si>
    <t xml:space="preserve">01327970685</t>
  </si>
  <si>
    <t xml:space="preserve">01328130552</t>
  </si>
  <si>
    <t xml:space="preserve">01328290190</t>
  </si>
  <si>
    <t xml:space="preserve">01328410509</t>
  </si>
  <si>
    <t xml:space="preserve">01328520935</t>
  </si>
  <si>
    <t xml:space="preserve">01328580418</t>
  </si>
  <si>
    <t xml:space="preserve">01328640535</t>
  </si>
  <si>
    <t xml:space="preserve">01328680127</t>
  </si>
  <si>
    <t xml:space="preserve">01328890882</t>
  </si>
  <si>
    <t xml:space="preserve">01328930423</t>
  </si>
  <si>
    <t xml:space="preserve">01329170169</t>
  </si>
  <si>
    <t xml:space="preserve">01329320517</t>
  </si>
  <si>
    <t xml:space="preserve">01329450454</t>
  </si>
  <si>
    <t xml:space="preserve">01329520504</t>
  </si>
  <si>
    <t xml:space="preserve">01329560088</t>
  </si>
  <si>
    <t xml:space="preserve">01329640161</t>
  </si>
  <si>
    <t xml:space="preserve">01329720435</t>
  </si>
  <si>
    <t xml:space="preserve">01329840886</t>
  </si>
  <si>
    <t xml:space="preserve">01330100452</t>
  </si>
  <si>
    <t xml:space="preserve">01330180785</t>
  </si>
  <si>
    <t xml:space="preserve">01330270214</t>
  </si>
  <si>
    <t xml:space="preserve">01330280429</t>
  </si>
  <si>
    <t xml:space="preserve">01330440031</t>
  </si>
  <si>
    <t xml:space="preserve">01330470525</t>
  </si>
  <si>
    <t xml:space="preserve">01330480466</t>
  </si>
  <si>
    <t xml:space="preserve">01330570241</t>
  </si>
  <si>
    <t xml:space="preserve">01330740299</t>
  </si>
  <si>
    <t xml:space="preserve">01331010593</t>
  </si>
  <si>
    <t xml:space="preserve">01331120517</t>
  </si>
  <si>
    <t xml:space="preserve">01331270999</t>
  </si>
  <si>
    <t xml:space="preserve">01331310407</t>
  </si>
  <si>
    <t xml:space="preserve">01331540995</t>
  </si>
  <si>
    <t xml:space="preserve">01331680627</t>
  </si>
  <si>
    <t xml:space="preserve">01331820330</t>
  </si>
  <si>
    <t xml:space="preserve">01331950152</t>
  </si>
  <si>
    <t xml:space="preserve">01331950194</t>
  </si>
  <si>
    <t xml:space="preserve">01331980365</t>
  </si>
  <si>
    <t xml:space="preserve">01332050663</t>
  </si>
  <si>
    <t xml:space="preserve">01332160298</t>
  </si>
  <si>
    <t xml:space="preserve">01332790474</t>
  </si>
  <si>
    <t xml:space="preserve">01332920626</t>
  </si>
  <si>
    <t xml:space="preserve">01332950839</t>
  </si>
  <si>
    <t xml:space="preserve">01333120622</t>
  </si>
  <si>
    <t xml:space="preserve">01333240933</t>
  </si>
  <si>
    <t xml:space="preserve">01333440525</t>
  </si>
  <si>
    <t xml:space="preserve">01333580205</t>
  </si>
  <si>
    <t xml:space="preserve">01333590121</t>
  </si>
  <si>
    <t xml:space="preserve">01333820155</t>
  </si>
  <si>
    <t xml:space="preserve">01334070529</t>
  </si>
  <si>
    <t xml:space="preserve">01334180880</t>
  </si>
  <si>
    <t xml:space="preserve">01334400916</t>
  </si>
  <si>
    <t xml:space="preserve">01334410436</t>
  </si>
  <si>
    <t xml:space="preserve">01334410915</t>
  </si>
  <si>
    <t xml:space="preserve">01334460464</t>
  </si>
  <si>
    <t xml:space="preserve">01334550066</t>
  </si>
  <si>
    <t xml:space="preserve">01334900287</t>
  </si>
  <si>
    <t xml:space="preserve">01335040091</t>
  </si>
  <si>
    <t xml:space="preserve">01335040331</t>
  </si>
  <si>
    <t xml:space="preserve">01335060339</t>
  </si>
  <si>
    <t xml:space="preserve">01335110332</t>
  </si>
  <si>
    <t xml:space="preserve">01335430524</t>
  </si>
  <si>
    <t xml:space="preserve">01335450282</t>
  </si>
  <si>
    <t xml:space="preserve">01335450456</t>
  </si>
  <si>
    <t xml:space="preserve">01335530331</t>
  </si>
  <si>
    <t xml:space="preserve">01335540439</t>
  </si>
  <si>
    <t xml:space="preserve">01335610497</t>
  </si>
  <si>
    <t xml:space="preserve">01335640452</t>
  </si>
  <si>
    <t xml:space="preserve">01335740435</t>
  </si>
  <si>
    <t xml:space="preserve">01335760136</t>
  </si>
  <si>
    <t xml:space="preserve">01335880553</t>
  </si>
  <si>
    <t xml:space="preserve">01335890685</t>
  </si>
  <si>
    <t xml:space="preserve">01335960488</t>
  </si>
  <si>
    <t xml:space="preserve">01336070881</t>
  </si>
  <si>
    <t xml:space="preserve">01336220247</t>
  </si>
  <si>
    <t xml:space="preserve">01336240120</t>
  </si>
  <si>
    <t xml:space="preserve">01336410426</t>
  </si>
  <si>
    <t xml:space="preserve">01336430622</t>
  </si>
  <si>
    <t xml:space="preserve">01336530884</t>
  </si>
  <si>
    <t xml:space="preserve">01336630197</t>
  </si>
  <si>
    <t xml:space="preserve">01336830763</t>
  </si>
  <si>
    <t xml:space="preserve">01336850167</t>
  </si>
  <si>
    <t xml:space="preserve">01336870116</t>
  </si>
  <si>
    <t xml:space="preserve">01336920234</t>
  </si>
  <si>
    <t xml:space="preserve">01337180630</t>
  </si>
  <si>
    <t xml:space="preserve">01337600686</t>
  </si>
  <si>
    <t xml:space="preserve">01337620114</t>
  </si>
  <si>
    <t xml:space="preserve">01337700130</t>
  </si>
  <si>
    <t xml:space="preserve">01337720831</t>
  </si>
  <si>
    <t xml:space="preserve">01337880460</t>
  </si>
  <si>
    <t xml:space="preserve">01338240938</t>
  </si>
  <si>
    <t xml:space="preserve">01338790452</t>
  </si>
  <si>
    <t xml:space="preserve">01338960428</t>
  </si>
  <si>
    <t xml:space="preserve">01339260471</t>
  </si>
  <si>
    <t xml:space="preserve">01339420505</t>
  </si>
  <si>
    <t xml:space="preserve">01339770180</t>
  </si>
  <si>
    <t xml:space="preserve">01339890467</t>
  </si>
  <si>
    <t xml:space="preserve">01340070554</t>
  </si>
  <si>
    <t xml:space="preserve">01340180056</t>
  </si>
  <si>
    <t xml:space="preserve">01340200763</t>
  </si>
  <si>
    <t xml:space="preserve">01340460128</t>
  </si>
  <si>
    <t xml:space="preserve">01340520897</t>
  </si>
  <si>
    <t xml:space="preserve">01340550118</t>
  </si>
  <si>
    <t xml:space="preserve">01340700127</t>
  </si>
  <si>
    <t xml:space="preserve">01340800851</t>
  </si>
  <si>
    <t xml:space="preserve">01340840451</t>
  </si>
  <si>
    <t xml:space="preserve">01340950425</t>
  </si>
  <si>
    <t xml:space="preserve">01341020525</t>
  </si>
  <si>
    <t xml:space="preserve">01341110458</t>
  </si>
  <si>
    <t xml:space="preserve">01341540563</t>
  </si>
  <si>
    <t xml:space="preserve">01341560454</t>
  </si>
  <si>
    <t xml:space="preserve">01341590287</t>
  </si>
  <si>
    <t xml:space="preserve">01341670998</t>
  </si>
  <si>
    <t xml:space="preserve">01341760450</t>
  </si>
  <si>
    <t xml:space="preserve">01341840930</t>
  </si>
  <si>
    <t xml:space="preserve">01341850665</t>
  </si>
  <si>
    <t xml:space="preserve">01342080908</t>
  </si>
  <si>
    <t xml:space="preserve">01342190095</t>
  </si>
  <si>
    <t xml:space="preserve">01342290564</t>
  </si>
  <si>
    <t xml:space="preserve">01342660212</t>
  </si>
  <si>
    <t xml:space="preserve">01342910195</t>
  </si>
  <si>
    <t xml:space="preserve">01343140388</t>
  </si>
  <si>
    <t xml:space="preserve">01343230130</t>
  </si>
  <si>
    <t xml:space="preserve">01343370118</t>
  </si>
  <si>
    <t xml:space="preserve">01343420681</t>
  </si>
  <si>
    <t xml:space="preserve">01343680888</t>
  </si>
  <si>
    <t xml:space="preserve">01343730444</t>
  </si>
  <si>
    <t xml:space="preserve">01343810766</t>
  </si>
  <si>
    <t xml:space="preserve">01343900815</t>
  </si>
  <si>
    <t xml:space="preserve">01344050453</t>
  </si>
  <si>
    <t xml:space="preserve">01344240765</t>
  </si>
  <si>
    <t xml:space="preserve">01344360936</t>
  </si>
  <si>
    <t xml:space="preserve">01344370117</t>
  </si>
  <si>
    <t xml:space="preserve">01344510506</t>
  </si>
  <si>
    <t xml:space="preserve">01344550445</t>
  </si>
  <si>
    <t xml:space="preserve">01344640527</t>
  </si>
  <si>
    <t xml:space="preserve">01344690621</t>
  </si>
  <si>
    <t xml:space="preserve">01344840218</t>
  </si>
  <si>
    <t xml:space="preserve">01344930936</t>
  </si>
  <si>
    <t xml:space="preserve">01344940034</t>
  </si>
  <si>
    <t xml:space="preserve">01345110553</t>
  </si>
  <si>
    <t xml:space="preserve">01345260192</t>
  </si>
  <si>
    <t xml:space="preserve">01345600991</t>
  </si>
  <si>
    <t xml:space="preserve">01345670994</t>
  </si>
  <si>
    <t xml:space="preserve">01345730442</t>
  </si>
  <si>
    <t xml:space="preserve">01345760589</t>
  </si>
  <si>
    <t xml:space="preserve">01346270034</t>
  </si>
  <si>
    <t xml:space="preserve">01346480625</t>
  </si>
  <si>
    <t xml:space="preserve">01346570334</t>
  </si>
  <si>
    <t xml:space="preserve">01346770298</t>
  </si>
  <si>
    <t xml:space="preserve">01346860214</t>
  </si>
  <si>
    <t xml:space="preserve">01346870627</t>
  </si>
  <si>
    <t xml:space="preserve">01346970393</t>
  </si>
  <si>
    <t xml:space="preserve">01347280115</t>
  </si>
  <si>
    <t xml:space="preserve">01347460626</t>
  </si>
  <si>
    <t xml:space="preserve">01347580811</t>
  </si>
  <si>
    <t xml:space="preserve">01347610220</t>
  </si>
  <si>
    <t xml:space="preserve">01347620450</t>
  </si>
  <si>
    <t xml:space="preserve">01347640292</t>
  </si>
  <si>
    <t xml:space="preserve">01347740514</t>
  </si>
  <si>
    <t xml:space="preserve">01347820423</t>
  </si>
  <si>
    <t xml:space="preserve">01347820662</t>
  </si>
  <si>
    <t xml:space="preserve">01347840884</t>
  </si>
  <si>
    <t xml:space="preserve">01347930552</t>
  </si>
  <si>
    <t xml:space="preserve">01348160779</t>
  </si>
  <si>
    <t xml:space="preserve">01348190214</t>
  </si>
  <si>
    <t xml:space="preserve">01348220334</t>
  </si>
  <si>
    <t xml:space="preserve">01348470301</t>
  </si>
  <si>
    <t xml:space="preserve">01348540889</t>
  </si>
  <si>
    <t xml:space="preserve">01348630995</t>
  </si>
  <si>
    <t xml:space="preserve">01348650118</t>
  </si>
  <si>
    <t xml:space="preserve">01348730282</t>
  </si>
  <si>
    <t xml:space="preserve">01348780113</t>
  </si>
  <si>
    <t xml:space="preserve">01348830439</t>
  </si>
  <si>
    <t xml:space="preserve">01349070472</t>
  </si>
  <si>
    <t xml:space="preserve">01349290153</t>
  </si>
  <si>
    <t xml:space="preserve">01349480069</t>
  </si>
  <si>
    <t xml:space="preserve">01349550937</t>
  </si>
  <si>
    <t xml:space="preserve">01349570356</t>
  </si>
  <si>
    <t xml:space="preserve">01349720456</t>
  </si>
  <si>
    <t xml:space="preserve">01349800688</t>
  </si>
  <si>
    <t xml:space="preserve">01349810521</t>
  </si>
  <si>
    <t xml:space="preserve">01349890994</t>
  </si>
  <si>
    <t xml:space="preserve">01350060024</t>
  </si>
  <si>
    <t xml:space="preserve">01350140339</t>
  </si>
  <si>
    <t xml:space="preserve">01350560296</t>
  </si>
  <si>
    <t xml:space="preserve">01350770747</t>
  </si>
  <si>
    <t xml:space="preserve">01350800775</t>
  </si>
  <si>
    <t xml:space="preserve">01351000771</t>
  </si>
  <si>
    <t xml:space="preserve">01351170137</t>
  </si>
  <si>
    <t xml:space="preserve">01351510795</t>
  </si>
  <si>
    <t xml:space="preserve">01351650039</t>
  </si>
  <si>
    <t xml:space="preserve">01351780307</t>
  </si>
  <si>
    <t xml:space="preserve">01351850332</t>
  </si>
  <si>
    <t xml:space="preserve">01352030447</t>
  </si>
  <si>
    <t xml:space="preserve">01352100935</t>
  </si>
  <si>
    <t xml:space="preserve">01352220519</t>
  </si>
  <si>
    <t xml:space="preserve">01352810889</t>
  </si>
  <si>
    <t xml:space="preserve">01353030362</t>
  </si>
  <si>
    <t xml:space="preserve">01353190687</t>
  </si>
  <si>
    <t xml:space="preserve">01353220286</t>
  </si>
  <si>
    <t xml:space="preserve">01353410523</t>
  </si>
  <si>
    <t xml:space="preserve">01353490889</t>
  </si>
  <si>
    <t xml:space="preserve">01353560897</t>
  </si>
  <si>
    <t xml:space="preserve">01353620592</t>
  </si>
  <si>
    <t xml:space="preserve">01353780552</t>
  </si>
  <si>
    <t xml:space="preserve">01353930884</t>
  </si>
  <si>
    <t xml:space="preserve">01353940180</t>
  </si>
  <si>
    <t xml:space="preserve">01354120394</t>
  </si>
  <si>
    <t xml:space="preserve">01354170332</t>
  </si>
  <si>
    <t xml:space="preserve">01354260067</t>
  </si>
  <si>
    <t xml:space="preserve">01354270454</t>
  </si>
  <si>
    <t xml:space="preserve">01354310052</t>
  </si>
  <si>
    <t xml:space="preserve">01354340083</t>
  </si>
  <si>
    <t xml:space="preserve">01354460030</t>
  </si>
  <si>
    <t xml:space="preserve">01354460063</t>
  </si>
  <si>
    <t xml:space="preserve">01354470484</t>
  </si>
  <si>
    <t xml:space="preserve">01354520304</t>
  </si>
  <si>
    <t xml:space="preserve">01354740290</t>
  </si>
  <si>
    <t xml:space="preserve">01354810051</t>
  </si>
  <si>
    <t xml:space="preserve">01354880880</t>
  </si>
  <si>
    <t xml:space="preserve">01354940114</t>
  </si>
  <si>
    <t xml:space="preserve">01354960294</t>
  </si>
  <si>
    <t xml:space="preserve">01355010495</t>
  </si>
  <si>
    <t xml:space="preserve">01355060458</t>
  </si>
  <si>
    <t xml:space="preserve">01355250281</t>
  </si>
  <si>
    <t xml:space="preserve">01355260454</t>
  </si>
  <si>
    <t xml:space="preserve">01355400563</t>
  </si>
  <si>
    <t xml:space="preserve">01355550888</t>
  </si>
  <si>
    <t xml:space="preserve">01355720127</t>
  </si>
  <si>
    <t xml:space="preserve">01355830744</t>
  </si>
  <si>
    <t xml:space="preserve">01355840057</t>
  </si>
  <si>
    <t xml:space="preserve">01355970151</t>
  </si>
  <si>
    <t xml:space="preserve">01356090215</t>
  </si>
  <si>
    <t xml:space="preserve">01356130805</t>
  </si>
  <si>
    <t xml:space="preserve">01356190197</t>
  </si>
  <si>
    <t xml:space="preserve">01356320125</t>
  </si>
  <si>
    <t xml:space="preserve">01356640183</t>
  </si>
  <si>
    <t xml:space="preserve">01356940195</t>
  </si>
  <si>
    <t xml:space="preserve">01357060191</t>
  </si>
  <si>
    <t xml:space="preserve">01357070232</t>
  </si>
  <si>
    <t xml:space="preserve">01357180130</t>
  </si>
  <si>
    <t xml:space="preserve">01357410156</t>
  </si>
  <si>
    <t xml:space="preserve">01357410685</t>
  </si>
  <si>
    <t xml:space="preserve">01357880028</t>
  </si>
  <si>
    <t xml:space="preserve">01357900461</t>
  </si>
  <si>
    <t xml:space="preserve">01357950896</t>
  </si>
  <si>
    <t xml:space="preserve">01357990124</t>
  </si>
  <si>
    <t xml:space="preserve">01358080222</t>
  </si>
  <si>
    <t xml:space="preserve">01358200333</t>
  </si>
  <si>
    <t xml:space="preserve">01358610234</t>
  </si>
  <si>
    <t xml:space="preserve">01358690202</t>
  </si>
  <si>
    <t xml:space="preserve">01358850889</t>
  </si>
  <si>
    <t xml:space="preserve">01358870291</t>
  </si>
  <si>
    <t xml:space="preserve">01359490099</t>
  </si>
  <si>
    <t xml:space="preserve">01359560438</t>
  </si>
  <si>
    <t xml:space="preserve">01359680517</t>
  </si>
  <si>
    <t xml:space="preserve">01359710298</t>
  </si>
  <si>
    <t xml:space="preserve">01359730494</t>
  </si>
  <si>
    <t xml:space="preserve">01359850292</t>
  </si>
  <si>
    <t xml:space="preserve">01359900535</t>
  </si>
  <si>
    <t xml:space="preserve">01360030082</t>
  </si>
  <si>
    <t xml:space="preserve">01360430365</t>
  </si>
  <si>
    <t xml:space="preserve">01360500134</t>
  </si>
  <si>
    <t xml:space="preserve">01360560526</t>
  </si>
  <si>
    <t xml:space="preserve">01360820516</t>
  </si>
  <si>
    <t xml:space="preserve">01360940116</t>
  </si>
  <si>
    <t xml:space="preserve">01360950354</t>
  </si>
  <si>
    <t xml:space="preserve">01361090929</t>
  </si>
  <si>
    <t xml:space="preserve">01361120296</t>
  </si>
  <si>
    <t xml:space="preserve">01361310210</t>
  </si>
  <si>
    <t xml:space="preserve">01361320466</t>
  </si>
  <si>
    <t xml:space="preserve">01361390477</t>
  </si>
  <si>
    <t xml:space="preserve">01361430026</t>
  </si>
  <si>
    <t xml:space="preserve">01361660093</t>
  </si>
  <si>
    <t xml:space="preserve">01361960089</t>
  </si>
  <si>
    <t xml:space="preserve">01362060236</t>
  </si>
  <si>
    <t xml:space="preserve">01362200295</t>
  </si>
  <si>
    <t xml:space="preserve">01362270629</t>
  </si>
  <si>
    <t xml:space="preserve">01362420034</t>
  </si>
  <si>
    <t xml:space="preserve">01362600338</t>
  </si>
  <si>
    <t xml:space="preserve">01362850925</t>
  </si>
  <si>
    <t xml:space="preserve">01363000454</t>
  </si>
  <si>
    <t xml:space="preserve">01363200922</t>
  </si>
  <si>
    <t xml:space="preserve">01363490283</t>
  </si>
  <si>
    <t xml:space="preserve">01363580885</t>
  </si>
  <si>
    <t xml:space="preserve">01363600063</t>
  </si>
  <si>
    <t xml:space="preserve">01363720150</t>
  </si>
  <si>
    <t xml:space="preserve">01363730027</t>
  </si>
  <si>
    <t xml:space="preserve">01364070381</t>
  </si>
  <si>
    <t xml:space="preserve">01364530897</t>
  </si>
  <si>
    <t xml:space="preserve">01364600567</t>
  </si>
  <si>
    <t xml:space="preserve">01364640357</t>
  </si>
  <si>
    <t xml:space="preserve">01364770089</t>
  </si>
  <si>
    <t xml:space="preserve">01364820223</t>
  </si>
  <si>
    <t xml:space="preserve">01364900454</t>
  </si>
  <si>
    <t xml:space="preserve">01365110434</t>
  </si>
  <si>
    <t xml:space="preserve">01365110996</t>
  </si>
  <si>
    <t xml:space="preserve">01365200888</t>
  </si>
  <si>
    <t xml:space="preserve">01365250933</t>
  </si>
  <si>
    <t xml:space="preserve">01365320884</t>
  </si>
  <si>
    <t xml:space="preserve">01365360336</t>
  </si>
  <si>
    <t xml:space="preserve">01365370426</t>
  </si>
  <si>
    <t xml:space="preserve">01365480357</t>
  </si>
  <si>
    <t xml:space="preserve">01365490620</t>
  </si>
  <si>
    <t xml:space="preserve">01365510559</t>
  </si>
  <si>
    <t xml:space="preserve">01365550209</t>
  </si>
  <si>
    <t xml:space="preserve">01365740883</t>
  </si>
  <si>
    <t xml:space="preserve">01365750197</t>
  </si>
  <si>
    <t xml:space="preserve">01365890423</t>
  </si>
  <si>
    <t xml:space="preserve">01366040812</t>
  </si>
  <si>
    <t xml:space="preserve">01366270195</t>
  </si>
  <si>
    <t xml:space="preserve">01366340535</t>
  </si>
  <si>
    <t xml:space="preserve">01366690996</t>
  </si>
  <si>
    <t xml:space="preserve">01366740163</t>
  </si>
  <si>
    <t xml:space="preserve">01366740452</t>
  </si>
  <si>
    <t xml:space="preserve">01366810693</t>
  </si>
  <si>
    <t xml:space="preserve">01366820932</t>
  </si>
  <si>
    <t xml:space="preserve">01366990032</t>
  </si>
  <si>
    <t xml:space="preserve">01367140389</t>
  </si>
  <si>
    <t xml:space="preserve">01367270186</t>
  </si>
  <si>
    <t xml:space="preserve">01367460415</t>
  </si>
  <si>
    <t xml:space="preserve">01367650411</t>
  </si>
  <si>
    <t xml:space="preserve">01367740204</t>
  </si>
  <si>
    <t xml:space="preserve">01368330690</t>
  </si>
  <si>
    <t xml:space="preserve">01368460901</t>
  </si>
  <si>
    <t xml:space="preserve">01368730626</t>
  </si>
  <si>
    <t xml:space="preserve">01368780662</t>
  </si>
  <si>
    <t xml:space="preserve">01368880850</t>
  </si>
  <si>
    <t xml:space="preserve">01369350069</t>
  </si>
  <si>
    <t xml:space="preserve">01369490295</t>
  </si>
  <si>
    <t xml:space="preserve">01369760333</t>
  </si>
  <si>
    <t xml:space="preserve">01370000745</t>
  </si>
  <si>
    <t xml:space="preserve">01370060061</t>
  </si>
  <si>
    <t xml:space="preserve">01370110353</t>
  </si>
  <si>
    <t xml:space="preserve">01370120451</t>
  </si>
  <si>
    <t xml:space="preserve">01370190439</t>
  </si>
  <si>
    <t xml:space="preserve">01370790881</t>
  </si>
  <si>
    <t xml:space="preserve">01370820332</t>
  </si>
  <si>
    <t xml:space="preserve">01370840132</t>
  </si>
  <si>
    <t xml:space="preserve">01370950535</t>
  </si>
  <si>
    <t xml:space="preserve">01370970434</t>
  </si>
  <si>
    <t xml:space="preserve">01371040112</t>
  </si>
  <si>
    <t xml:space="preserve">01371050426</t>
  </si>
  <si>
    <t xml:space="preserve">01371170521</t>
  </si>
  <si>
    <t xml:space="preserve">01371260454</t>
  </si>
  <si>
    <t xml:space="preserve">01371380690</t>
  </si>
  <si>
    <t xml:space="preserve">01371720457</t>
  </si>
  <si>
    <t xml:space="preserve">01371720523</t>
  </si>
  <si>
    <t xml:space="preserve">01371760933</t>
  </si>
  <si>
    <t xml:space="preserve">01371780899</t>
  </si>
  <si>
    <t xml:space="preserve">01371840388</t>
  </si>
  <si>
    <t xml:space="preserve">01371950450</t>
  </si>
  <si>
    <t xml:space="preserve">01372050623</t>
  </si>
  <si>
    <t xml:space="preserve">01372260057</t>
  </si>
  <si>
    <t xml:space="preserve">01372310530</t>
  </si>
  <si>
    <t xml:space="preserve">01372420339</t>
  </si>
  <si>
    <t xml:space="preserve">01372480523</t>
  </si>
  <si>
    <t xml:space="preserve">01372720118</t>
  </si>
  <si>
    <t xml:space="preserve">01373110889</t>
  </si>
  <si>
    <t xml:space="preserve">01373540119</t>
  </si>
  <si>
    <t xml:space="preserve">01373550209</t>
  </si>
  <si>
    <t xml:space="preserve">01373640505</t>
  </si>
  <si>
    <t xml:space="preserve">01373680030</t>
  </si>
  <si>
    <t xml:space="preserve">01373830189</t>
  </si>
  <si>
    <t xml:space="preserve">01373860509</t>
  </si>
  <si>
    <t xml:space="preserve">01373910692</t>
  </si>
  <si>
    <t xml:space="preserve">01374270237</t>
  </si>
  <si>
    <t xml:space="preserve">01374390225</t>
  </si>
  <si>
    <t xml:space="preserve">01374490215</t>
  </si>
  <si>
    <t xml:space="preserve">01374520425</t>
  </si>
  <si>
    <t xml:space="preserve">01374560512</t>
  </si>
  <si>
    <t xml:space="preserve">01374610937</t>
  </si>
  <si>
    <t xml:space="preserve">01374680286</t>
  </si>
  <si>
    <t xml:space="preserve">01374690210</t>
  </si>
  <si>
    <t xml:space="preserve">01374710885</t>
  </si>
  <si>
    <t xml:space="preserve">01374880282</t>
  </si>
  <si>
    <t xml:space="preserve">01374910915</t>
  </si>
  <si>
    <t xml:space="preserve">01375320528</t>
  </si>
  <si>
    <t xml:space="preserve">01375370762</t>
  </si>
  <si>
    <t xml:space="preserve">01375580998</t>
  </si>
  <si>
    <t xml:space="preserve">01375980354</t>
  </si>
  <si>
    <t xml:space="preserve">01376060354</t>
  </si>
  <si>
    <t xml:space="preserve">01376210512</t>
  </si>
  <si>
    <t xml:space="preserve">01376220693</t>
  </si>
  <si>
    <t xml:space="preserve">01376230197</t>
  </si>
  <si>
    <t xml:space="preserve">01376360309</t>
  </si>
  <si>
    <t xml:space="preserve">01376420475</t>
  </si>
  <si>
    <t xml:space="preserve">01376470454</t>
  </si>
  <si>
    <t xml:space="preserve">01376540066</t>
  </si>
  <si>
    <t xml:space="preserve">01376620884</t>
  </si>
  <si>
    <t xml:space="preserve">01376730188</t>
  </si>
  <si>
    <t xml:space="preserve">01376810238</t>
  </si>
  <si>
    <t xml:space="preserve">01376810881</t>
  </si>
  <si>
    <t xml:space="preserve">01377000557</t>
  </si>
  <si>
    <t xml:space="preserve">01377060528</t>
  </si>
  <si>
    <t xml:space="preserve">01377490493</t>
  </si>
  <si>
    <t xml:space="preserve">01377560881</t>
  </si>
  <si>
    <t xml:space="preserve">01377600455</t>
  </si>
  <si>
    <t xml:space="preserve">01377610082</t>
  </si>
  <si>
    <t xml:space="preserve">01377750383</t>
  </si>
  <si>
    <t xml:space="preserve">01377850811</t>
  </si>
  <si>
    <t xml:space="preserve">01378070195</t>
  </si>
  <si>
    <t xml:space="preserve">01378390288</t>
  </si>
  <si>
    <t xml:space="preserve">01378420630</t>
  </si>
  <si>
    <t xml:space="preserve">01378550410</t>
  </si>
  <si>
    <t xml:space="preserve">01378620916</t>
  </si>
  <si>
    <t xml:space="preserve">01378750366</t>
  </si>
  <si>
    <t xml:space="preserve">01378760050</t>
  </si>
  <si>
    <t xml:space="preserve">01378930133</t>
  </si>
  <si>
    <t xml:space="preserve">01379090937</t>
  </si>
  <si>
    <t xml:space="preserve">01379340621</t>
  </si>
  <si>
    <t xml:space="preserve">01379350083</t>
  </si>
  <si>
    <t xml:space="preserve">01379360231</t>
  </si>
  <si>
    <t xml:space="preserve">01379570466</t>
  </si>
  <si>
    <t xml:space="preserve">01379940990</t>
  </si>
  <si>
    <t xml:space="preserve">01380030583</t>
  </si>
  <si>
    <t xml:space="preserve">01380060234</t>
  </si>
  <si>
    <t xml:space="preserve">01380160489</t>
  </si>
  <si>
    <t xml:space="preserve">01380560233</t>
  </si>
  <si>
    <t xml:space="preserve">01380620219</t>
  </si>
  <si>
    <t xml:space="preserve">01380720456</t>
  </si>
  <si>
    <t xml:space="preserve">01380780526</t>
  </si>
  <si>
    <t xml:space="preserve">01380790459</t>
  </si>
  <si>
    <t xml:space="preserve">01380830685</t>
  </si>
  <si>
    <t xml:space="preserve">01381180122</t>
  </si>
  <si>
    <t xml:space="preserve">01381210226</t>
  </si>
  <si>
    <t xml:space="preserve">01381270451</t>
  </si>
  <si>
    <t xml:space="preserve">01381290293</t>
  </si>
  <si>
    <t xml:space="preserve">01381320058</t>
  </si>
  <si>
    <t xml:space="preserve">01381410883</t>
  </si>
  <si>
    <t xml:space="preserve">01381510930</t>
  </si>
  <si>
    <t xml:space="preserve">01381610474</t>
  </si>
  <si>
    <t xml:space="preserve">01381620234</t>
  </si>
  <si>
    <t xml:space="preserve">01381700333</t>
  </si>
  <si>
    <t xml:space="preserve">01382290359</t>
  </si>
  <si>
    <t xml:space="preserve">01382390456</t>
  </si>
  <si>
    <t xml:space="preserve">01382520508</t>
  </si>
  <si>
    <t xml:space="preserve">01382600219</t>
  </si>
  <si>
    <t xml:space="preserve">01382680393</t>
  </si>
  <si>
    <t xml:space="preserve">01382720116</t>
  </si>
  <si>
    <t xml:space="preserve">01382770897</t>
  </si>
  <si>
    <t xml:space="preserve">01383130208</t>
  </si>
  <si>
    <t xml:space="preserve">01383160635</t>
  </si>
  <si>
    <t xml:space="preserve">01383320171</t>
  </si>
  <si>
    <t xml:space="preserve">01383360052</t>
  </si>
  <si>
    <t xml:space="preserve">01383610050</t>
  </si>
  <si>
    <t xml:space="preserve">01383700331</t>
  </si>
  <si>
    <t xml:space="preserve">01383710439</t>
  </si>
  <si>
    <t xml:space="preserve">01383720511</t>
  </si>
  <si>
    <t xml:space="preserve">01383810882</t>
  </si>
  <si>
    <t xml:space="preserve">01383810890</t>
  </si>
  <si>
    <t xml:space="preserve">01383950225</t>
  </si>
  <si>
    <t xml:space="preserve">01384010797</t>
  </si>
  <si>
    <t xml:space="preserve">01384120026</t>
  </si>
  <si>
    <t xml:space="preserve">01384230924</t>
  </si>
  <si>
    <t xml:space="preserve">01384320410</t>
  </si>
  <si>
    <t xml:space="preserve">01384420301</t>
  </si>
  <si>
    <t xml:space="preserve">01384440523</t>
  </si>
  <si>
    <t xml:space="preserve">01384530489</t>
  </si>
  <si>
    <t xml:space="preserve">01384620801</t>
  </si>
  <si>
    <t xml:space="preserve">01384640999</t>
  </si>
  <si>
    <t xml:space="preserve">01384730907</t>
  </si>
  <si>
    <t xml:space="preserve">01384780233</t>
  </si>
  <si>
    <t xml:space="preserve">01384870562</t>
  </si>
  <si>
    <t xml:space="preserve">01384990683</t>
  </si>
  <si>
    <t xml:space="preserve">01385030687</t>
  </si>
  <si>
    <t xml:space="preserve">01385160286</t>
  </si>
  <si>
    <t xml:space="preserve">01385180037</t>
  </si>
  <si>
    <t xml:space="preserve">01385330228</t>
  </si>
  <si>
    <t xml:space="preserve">01385380389</t>
  </si>
  <si>
    <t xml:space="preserve">01385450281</t>
  </si>
  <si>
    <t xml:space="preserve">01385450554</t>
  </si>
  <si>
    <t xml:space="preserve">01385520497</t>
  </si>
  <si>
    <t xml:space="preserve">01385620248</t>
  </si>
  <si>
    <t xml:space="preserve">01385670227</t>
  </si>
  <si>
    <t xml:space="preserve">01385670235</t>
  </si>
  <si>
    <t xml:space="preserve">01385730039</t>
  </si>
  <si>
    <t xml:space="preserve">01385840291</t>
  </si>
  <si>
    <t xml:space="preserve">01385870470</t>
  </si>
  <si>
    <t xml:space="preserve">01385970189</t>
  </si>
  <si>
    <t xml:space="preserve">01386090441</t>
  </si>
  <si>
    <t xml:space="preserve">01386150534</t>
  </si>
  <si>
    <t xml:space="preserve">01386150922</t>
  </si>
  <si>
    <t xml:space="preserve">01386330441</t>
  </si>
  <si>
    <t xml:space="preserve">01386370629</t>
  </si>
  <si>
    <t xml:space="preserve">01386710097</t>
  </si>
  <si>
    <t xml:space="preserve">01386740334</t>
  </si>
  <si>
    <t xml:space="preserve">01386770190</t>
  </si>
  <si>
    <t xml:space="preserve">01386840548</t>
  </si>
  <si>
    <t xml:space="preserve">01386950990</t>
  </si>
  <si>
    <t xml:space="preserve">01386960536</t>
  </si>
  <si>
    <t xml:space="preserve">01387040395</t>
  </si>
  <si>
    <t xml:space="preserve">01387100835</t>
  </si>
  <si>
    <t xml:space="preserve">01387150889</t>
  </si>
  <si>
    <t xml:space="preserve">01387150913</t>
  </si>
  <si>
    <t xml:space="preserve">01387190836</t>
  </si>
  <si>
    <t xml:space="preserve">01387320714</t>
  </si>
  <si>
    <t xml:space="preserve">01387980939</t>
  </si>
  <si>
    <t xml:space="preserve">01388290593</t>
  </si>
  <si>
    <t xml:space="preserve">01388390518</t>
  </si>
  <si>
    <t xml:space="preserve">01388400853</t>
  </si>
  <si>
    <t xml:space="preserve">01388710335</t>
  </si>
  <si>
    <t xml:space="preserve">01388780114</t>
  </si>
  <si>
    <t xml:space="preserve">01388790089</t>
  </si>
  <si>
    <t xml:space="preserve">01388900118</t>
  </si>
  <si>
    <t xml:space="preserve">01388910463</t>
  </si>
  <si>
    <t xml:space="preserve">01389120294</t>
  </si>
  <si>
    <t xml:space="preserve">01389130558</t>
  </si>
  <si>
    <t xml:space="preserve">01389240456</t>
  </si>
  <si>
    <t xml:space="preserve">01389310895</t>
  </si>
  <si>
    <t xml:space="preserve">01389580307</t>
  </si>
  <si>
    <t xml:space="preserve">01389590223</t>
  </si>
  <si>
    <t xml:space="preserve">01389620442</t>
  </si>
  <si>
    <t xml:space="preserve">01389690460</t>
  </si>
  <si>
    <t xml:space="preserve">01390140299</t>
  </si>
  <si>
    <t xml:space="preserve">01390190138</t>
  </si>
  <si>
    <t xml:space="preserve">01390280624</t>
  </si>
  <si>
    <t xml:space="preserve">01390340295</t>
  </si>
  <si>
    <t xml:space="preserve">01390370227</t>
  </si>
  <si>
    <t xml:space="preserve">01390540126</t>
  </si>
  <si>
    <t xml:space="preserve">01390610838</t>
  </si>
  <si>
    <t xml:space="preserve">01390750469</t>
  </si>
  <si>
    <t xml:space="preserve">01390920997</t>
  </si>
  <si>
    <t xml:space="preserve">01391080452</t>
  </si>
  <si>
    <t xml:space="preserve">01391080569</t>
  </si>
  <si>
    <t xml:space="preserve">01391290234</t>
  </si>
  <si>
    <t xml:space="preserve">01391340922</t>
  </si>
  <si>
    <t xml:space="preserve">01391440425</t>
  </si>
  <si>
    <t xml:space="preserve">01391580055</t>
  </si>
  <si>
    <t xml:space="preserve">01391640289</t>
  </si>
  <si>
    <t xml:space="preserve">01391650908</t>
  </si>
  <si>
    <t xml:space="preserve">01391670450</t>
  </si>
  <si>
    <t xml:space="preserve">01391720552</t>
  </si>
  <si>
    <t xml:space="preserve">01391880299</t>
  </si>
  <si>
    <t xml:space="preserve">01392020424</t>
  </si>
  <si>
    <t xml:space="preserve">01392030225</t>
  </si>
  <si>
    <t xml:space="preserve">01392180780</t>
  </si>
  <si>
    <t xml:space="preserve">01392250336</t>
  </si>
  <si>
    <t xml:space="preserve">01392340038</t>
  </si>
  <si>
    <t xml:space="preserve">01392460836</t>
  </si>
  <si>
    <t xml:space="preserve">01392500185</t>
  </si>
  <si>
    <t xml:space="preserve">01392990923</t>
  </si>
  <si>
    <t xml:space="preserve">01393070196</t>
  </si>
  <si>
    <t xml:space="preserve">01393370935</t>
  </si>
  <si>
    <t xml:space="preserve">01393630502</t>
  </si>
  <si>
    <t xml:space="preserve">01393840895</t>
  </si>
  <si>
    <t xml:space="preserve">01393890056</t>
  </si>
  <si>
    <t xml:space="preserve">01393970114</t>
  </si>
  <si>
    <t xml:space="preserve">01394020505</t>
  </si>
  <si>
    <t xml:space="preserve">01394200362</t>
  </si>
  <si>
    <t xml:space="preserve">01394220410</t>
  </si>
  <si>
    <t xml:space="preserve">01394770687</t>
  </si>
  <si>
    <t xml:space="preserve">01394830192</t>
  </si>
  <si>
    <t xml:space="preserve">01394870339</t>
  </si>
  <si>
    <t xml:space="preserve">01394980112</t>
  </si>
  <si>
    <t xml:space="preserve">01395020934</t>
  </si>
  <si>
    <t xml:space="preserve">01395120205</t>
  </si>
  <si>
    <t xml:space="preserve">01395130931</t>
  </si>
  <si>
    <t xml:space="preserve">01395140195</t>
  </si>
  <si>
    <t xml:space="preserve">01395190935</t>
  </si>
  <si>
    <t xml:space="preserve">01395260357</t>
  </si>
  <si>
    <t xml:space="preserve">01395490905</t>
  </si>
  <si>
    <t xml:space="preserve">01395770165</t>
  </si>
  <si>
    <t xml:space="preserve">01395770991</t>
  </si>
  <si>
    <t xml:space="preserve">01395850181</t>
  </si>
  <si>
    <t xml:space="preserve">01395870122</t>
  </si>
  <si>
    <t xml:space="preserve">01396590885</t>
  </si>
  <si>
    <t xml:space="preserve">01396990226</t>
  </si>
  <si>
    <t xml:space="preserve">01397230481</t>
  </si>
  <si>
    <t xml:space="preserve">01397230762</t>
  </si>
  <si>
    <t xml:space="preserve">01397510304</t>
  </si>
  <si>
    <t xml:space="preserve">01397780881</t>
  </si>
  <si>
    <t xml:space="preserve">01397850510</t>
  </si>
  <si>
    <t xml:space="preserve">01397890888</t>
  </si>
  <si>
    <t xml:space="preserve">01398180214</t>
  </si>
  <si>
    <t xml:space="preserve">01398250082</t>
  </si>
  <si>
    <t xml:space="preserve">01398310357</t>
  </si>
  <si>
    <t xml:space="preserve">01398370682</t>
  </si>
  <si>
    <t xml:space="preserve">01398400489</t>
  </si>
  <si>
    <t xml:space="preserve">01398620540</t>
  </si>
  <si>
    <t xml:space="preserve">01399080462</t>
  </si>
  <si>
    <t xml:space="preserve">01399290228</t>
  </si>
  <si>
    <t xml:space="preserve">01399310687</t>
  </si>
  <si>
    <t xml:space="preserve">01399400298</t>
  </si>
  <si>
    <t xml:space="preserve">01399480621</t>
  </si>
  <si>
    <t xml:space="preserve">01399830395</t>
  </si>
  <si>
    <t xml:space="preserve">01399930161</t>
  </si>
  <si>
    <t xml:space="preserve">01399950193</t>
  </si>
  <si>
    <t xml:space="preserve">01400160881</t>
  </si>
  <si>
    <t xml:space="preserve">01400190938</t>
  </si>
  <si>
    <t xml:space="preserve">01400240428</t>
  </si>
  <si>
    <t xml:space="preserve">01400260285</t>
  </si>
  <si>
    <t xml:space="preserve">01400320428</t>
  </si>
  <si>
    <t xml:space="preserve">01400560478</t>
  </si>
  <si>
    <t xml:space="preserve">01400590335</t>
  </si>
  <si>
    <t xml:space="preserve">01400860415</t>
  </si>
  <si>
    <t xml:space="preserve">01400890669</t>
  </si>
  <si>
    <t xml:space="preserve">01400980213</t>
  </si>
  <si>
    <t xml:space="preserve">01401220197</t>
  </si>
  <si>
    <t xml:space="preserve">01401420995</t>
  </si>
  <si>
    <t xml:space="preserve">01401550551</t>
  </si>
  <si>
    <t xml:space="preserve">01401630569</t>
  </si>
  <si>
    <t xml:space="preserve">01401670128</t>
  </si>
  <si>
    <t xml:space="preserve">01401920440</t>
  </si>
  <si>
    <t xml:space="preserve">01402010118</t>
  </si>
  <si>
    <t xml:space="preserve">01402040131</t>
  </si>
  <si>
    <t xml:space="preserve">01402250425</t>
  </si>
  <si>
    <t xml:space="preserve">01402290280</t>
  </si>
  <si>
    <t xml:space="preserve">01402410490</t>
  </si>
  <si>
    <t xml:space="preserve">01402600934</t>
  </si>
  <si>
    <t xml:space="preserve">01402650558</t>
  </si>
  <si>
    <t xml:space="preserve">01402950057</t>
  </si>
  <si>
    <t xml:space="preserve">01403070301</t>
  </si>
  <si>
    <t xml:space="preserve">01403150335</t>
  </si>
  <si>
    <t xml:space="preserve">01403320623</t>
  </si>
  <si>
    <t xml:space="preserve">01403330887</t>
  </si>
  <si>
    <t xml:space="preserve">01403480930</t>
  </si>
  <si>
    <t xml:space="preserve">01403990995</t>
  </si>
  <si>
    <t xml:space="preserve">01404720813</t>
  </si>
  <si>
    <t xml:space="preserve">01404760934</t>
  </si>
  <si>
    <t xml:space="preserve">01404790337</t>
  </si>
  <si>
    <t xml:space="preserve">01404810697</t>
  </si>
  <si>
    <t xml:space="preserve">01404820548</t>
  </si>
  <si>
    <t xml:space="preserve">01404880245</t>
  </si>
  <si>
    <t xml:space="preserve">01405050335</t>
  </si>
  <si>
    <t xml:space="preserve">01405050624</t>
  </si>
  <si>
    <t xml:space="preserve">01405070184</t>
  </si>
  <si>
    <t xml:space="preserve">01405190511</t>
  </si>
  <si>
    <t xml:space="preserve">01405240522</t>
  </si>
  <si>
    <t xml:space="preserve">01405410711</t>
  </si>
  <si>
    <t xml:space="preserve">01405430891</t>
  </si>
  <si>
    <t xml:space="preserve">01405440890</t>
  </si>
  <si>
    <t xml:space="preserve">01405460385</t>
  </si>
  <si>
    <t xml:space="preserve">01405520386</t>
  </si>
  <si>
    <t xml:space="preserve">01405540558</t>
  </si>
  <si>
    <t xml:space="preserve">01405890938</t>
  </si>
  <si>
    <t xml:space="preserve">01406100394</t>
  </si>
  <si>
    <t xml:space="preserve">01406280196</t>
  </si>
  <si>
    <t xml:space="preserve">01406390383</t>
  </si>
  <si>
    <t xml:space="preserve">01406710994</t>
  </si>
  <si>
    <t xml:space="preserve">01406730307</t>
  </si>
  <si>
    <t xml:space="preserve">01406920338</t>
  </si>
  <si>
    <t xml:space="preserve">01406940211</t>
  </si>
  <si>
    <t xml:space="preserve">01407090479</t>
  </si>
  <si>
    <t xml:space="preserve">01407790474</t>
  </si>
  <si>
    <t xml:space="preserve">01407830544</t>
  </si>
  <si>
    <t xml:space="preserve">01408050217</t>
  </si>
  <si>
    <t xml:space="preserve">01408120218</t>
  </si>
  <si>
    <t xml:space="preserve">01408200762</t>
  </si>
  <si>
    <t xml:space="preserve">01408380200</t>
  </si>
  <si>
    <t xml:space="preserve">01408630091</t>
  </si>
  <si>
    <t xml:space="preserve">01408980629</t>
  </si>
  <si>
    <t xml:space="preserve">01409650171</t>
  </si>
  <si>
    <t xml:space="preserve">01409700497</t>
  </si>
  <si>
    <t xml:space="preserve">01409710116</t>
  </si>
  <si>
    <t xml:space="preserve">01409720198</t>
  </si>
  <si>
    <t xml:space="preserve">01409770631</t>
  </si>
  <si>
    <t xml:space="preserve">01410060436</t>
  </si>
  <si>
    <t xml:space="preserve">01410100885</t>
  </si>
  <si>
    <t xml:space="preserve">01410140675</t>
  </si>
  <si>
    <t xml:space="preserve">01410160939</t>
  </si>
  <si>
    <t xml:space="preserve">01410210213</t>
  </si>
  <si>
    <t xml:space="preserve">01410470445</t>
  </si>
  <si>
    <t xml:space="preserve">01410900060</t>
  </si>
  <si>
    <t xml:space="preserve">01410950529</t>
  </si>
  <si>
    <t xml:space="preserve">01410950552</t>
  </si>
  <si>
    <t xml:space="preserve">01411120114</t>
  </si>
  <si>
    <t xml:space="preserve">01411140559</t>
  </si>
  <si>
    <t xml:space="preserve">01411680190</t>
  </si>
  <si>
    <t xml:space="preserve">01411810169</t>
  </si>
  <si>
    <t xml:space="preserve">01411870767</t>
  </si>
  <si>
    <t xml:space="preserve">01411880337</t>
  </si>
  <si>
    <t xml:space="preserve">01411900200</t>
  </si>
  <si>
    <t xml:space="preserve">01412240713</t>
  </si>
  <si>
    <t xml:space="preserve">01412280552</t>
  </si>
  <si>
    <t xml:space="preserve">01412570291</t>
  </si>
  <si>
    <t xml:space="preserve">01412650499</t>
  </si>
  <si>
    <t xml:space="preserve">01412820852</t>
  </si>
  <si>
    <t xml:space="preserve">01412970335</t>
  </si>
  <si>
    <t xml:space="preserve">01413020528</t>
  </si>
  <si>
    <t xml:space="preserve">01413070432</t>
  </si>
  <si>
    <t xml:space="preserve">01413270990</t>
  </si>
  <si>
    <t xml:space="preserve">01413280916</t>
  </si>
  <si>
    <t xml:space="preserve">01413300623</t>
  </si>
  <si>
    <t xml:space="preserve">01413470293</t>
  </si>
  <si>
    <t xml:space="preserve">01413660885</t>
  </si>
  <si>
    <t xml:space="preserve">01413980937</t>
  </si>
  <si>
    <t xml:space="preserve">01414040384</t>
  </si>
  <si>
    <t xml:space="preserve">01414600674</t>
  </si>
  <si>
    <t xml:space="preserve">01414730620</t>
  </si>
  <si>
    <t xml:space="preserve">01414860427</t>
  </si>
  <si>
    <t xml:space="preserve">01414960912</t>
  </si>
  <si>
    <t xml:space="preserve">01414980019</t>
  </si>
  <si>
    <t xml:space="preserve">01415030582</t>
  </si>
  <si>
    <t xml:space="preserve">01415120151</t>
  </si>
  <si>
    <t xml:space="preserve">01415260684</t>
  </si>
  <si>
    <t xml:space="preserve">01415300183</t>
  </si>
  <si>
    <t xml:space="preserve">01415300225</t>
  </si>
  <si>
    <t xml:space="preserve">01415320405</t>
  </si>
  <si>
    <t xml:space="preserve">01415720117</t>
  </si>
  <si>
    <t xml:space="preserve">01415740677</t>
  </si>
  <si>
    <t xml:space="preserve">01416000212</t>
  </si>
  <si>
    <t xml:space="preserve">01416010476</t>
  </si>
  <si>
    <t xml:space="preserve">01416070330</t>
  </si>
  <si>
    <t xml:space="preserve">01416200911</t>
  </si>
  <si>
    <t xml:space="preserve">01416280558</t>
  </si>
  <si>
    <t xml:space="preserve">01416320677</t>
  </si>
  <si>
    <t xml:space="preserve">01416340469</t>
  </si>
  <si>
    <t xml:space="preserve">01416720660</t>
  </si>
  <si>
    <t xml:space="preserve">01416820627</t>
  </si>
  <si>
    <t xml:space="preserve">01416890281</t>
  </si>
  <si>
    <t xml:space="preserve">01417280128</t>
  </si>
  <si>
    <t xml:space="preserve">01417300629</t>
  </si>
  <si>
    <t xml:space="preserve">01417320528</t>
  </si>
  <si>
    <t xml:space="preserve">01417450549</t>
  </si>
  <si>
    <t xml:space="preserve">01417700513</t>
  </si>
  <si>
    <t xml:space="preserve">01417910039</t>
  </si>
  <si>
    <t xml:space="preserve">01418030894</t>
  </si>
  <si>
    <t xml:space="preserve">01418470686</t>
  </si>
  <si>
    <t xml:space="preserve">01418490155</t>
  </si>
  <si>
    <t xml:space="preserve">01418500888</t>
  </si>
  <si>
    <t xml:space="preserve">01418580898</t>
  </si>
  <si>
    <t xml:space="preserve">01418620512</t>
  </si>
  <si>
    <t xml:space="preserve">01419070881</t>
  </si>
  <si>
    <t xml:space="preserve">01419180268</t>
  </si>
  <si>
    <t xml:space="preserve">01419220585</t>
  </si>
  <si>
    <t xml:space="preserve">01419410566</t>
  </si>
  <si>
    <t xml:space="preserve">01419560477</t>
  </si>
  <si>
    <t xml:space="preserve">01419580525</t>
  </si>
  <si>
    <t xml:space="preserve">01420250134</t>
  </si>
  <si>
    <t xml:space="preserve">01420270124</t>
  </si>
  <si>
    <t xml:space="preserve">01420340125</t>
  </si>
  <si>
    <t xml:space="preserve">01420610931</t>
  </si>
  <si>
    <t xml:space="preserve">01420700880</t>
  </si>
  <si>
    <t xml:space="preserve">01420710350</t>
  </si>
  <si>
    <t xml:space="preserve">01420750448</t>
  </si>
  <si>
    <t xml:space="preserve">01420960427</t>
  </si>
  <si>
    <t xml:space="preserve">01420970236</t>
  </si>
  <si>
    <t xml:space="preserve">01421150390</t>
  </si>
  <si>
    <t xml:space="preserve">01421280627</t>
  </si>
  <si>
    <t xml:space="preserve">01421680461</t>
  </si>
  <si>
    <t xml:space="preserve">01421740281</t>
  </si>
  <si>
    <t xml:space="preserve">01421810514</t>
  </si>
  <si>
    <t xml:space="preserve">01421920354</t>
  </si>
  <si>
    <t xml:space="preserve">01421950112</t>
  </si>
  <si>
    <t xml:space="preserve">01421960467</t>
  </si>
  <si>
    <t xml:space="preserve">01421960566</t>
  </si>
  <si>
    <t xml:space="preserve">01422060283</t>
  </si>
  <si>
    <t xml:space="preserve">01422520120</t>
  </si>
  <si>
    <t xml:space="preserve">01422590198</t>
  </si>
  <si>
    <t xml:space="preserve">01422620540</t>
  </si>
  <si>
    <t xml:space="preserve">01422660744</t>
  </si>
  <si>
    <t xml:space="preserve">01422770808</t>
  </si>
  <si>
    <t xml:space="preserve">01422890382</t>
  </si>
  <si>
    <t xml:space="preserve">01423000882</t>
  </si>
  <si>
    <t xml:space="preserve">01423120086</t>
  </si>
  <si>
    <t xml:space="preserve">01423840469</t>
  </si>
  <si>
    <t xml:space="preserve">01423970118</t>
  </si>
  <si>
    <t xml:space="preserve">01424020566</t>
  </si>
  <si>
    <t xml:space="preserve">01424250528</t>
  </si>
  <si>
    <t xml:space="preserve">01424330098</t>
  </si>
  <si>
    <t xml:space="preserve">01424340055</t>
  </si>
  <si>
    <t xml:space="preserve">01424530390</t>
  </si>
  <si>
    <t xml:space="preserve">01424800595</t>
  </si>
  <si>
    <t xml:space="preserve">01424820197</t>
  </si>
  <si>
    <t xml:space="preserve">01424870218</t>
  </si>
  <si>
    <t xml:space="preserve">01425010996</t>
  </si>
  <si>
    <t xml:space="preserve">01425170055</t>
  </si>
  <si>
    <t xml:space="preserve">01425260229</t>
  </si>
  <si>
    <t xml:space="preserve">01425490552</t>
  </si>
  <si>
    <t xml:space="preserve">01425550637</t>
  </si>
  <si>
    <t xml:space="preserve">01425570064</t>
  </si>
  <si>
    <t xml:space="preserve">01426040471</t>
  </si>
  <si>
    <t xml:space="preserve">01426050157</t>
  </si>
  <si>
    <t xml:space="preserve">01426240485</t>
  </si>
  <si>
    <t xml:space="preserve">01426260525</t>
  </si>
  <si>
    <t xml:space="preserve">01426330112</t>
  </si>
  <si>
    <t xml:space="preserve">01426370670</t>
  </si>
  <si>
    <t xml:space="preserve">01426380380</t>
  </si>
  <si>
    <t xml:space="preserve">01426410468</t>
  </si>
  <si>
    <t xml:space="preserve">01426570881</t>
  </si>
  <si>
    <t xml:space="preserve">01426620447</t>
  </si>
  <si>
    <t xml:space="preserve">01426690069</t>
  </si>
  <si>
    <t xml:space="preserve">01426760292</t>
  </si>
  <si>
    <t xml:space="preserve">01426860118</t>
  </si>
  <si>
    <t xml:space="preserve">01426890529</t>
  </si>
  <si>
    <t xml:space="preserve">01427170897</t>
  </si>
  <si>
    <t xml:space="preserve">01427440381</t>
  </si>
  <si>
    <t xml:space="preserve">01427480197</t>
  </si>
  <si>
    <t xml:space="preserve">01427650526</t>
  </si>
  <si>
    <t xml:space="preserve">01427710437</t>
  </si>
  <si>
    <t xml:space="preserve">01427890718</t>
  </si>
  <si>
    <t xml:space="preserve">01427940364</t>
  </si>
  <si>
    <t xml:space="preserve">01428060030</t>
  </si>
  <si>
    <t xml:space="preserve">01428180432</t>
  </si>
  <si>
    <t xml:space="preserve">01428280505</t>
  </si>
  <si>
    <t xml:space="preserve">01428370496</t>
  </si>
  <si>
    <t xml:space="preserve">01428370629</t>
  </si>
  <si>
    <t xml:space="preserve">01428570095</t>
  </si>
  <si>
    <t xml:space="preserve">01428700171</t>
  </si>
  <si>
    <t xml:space="preserve">01428710469</t>
  </si>
  <si>
    <t xml:space="preserve">01428750887</t>
  </si>
  <si>
    <t xml:space="preserve">01428780173</t>
  </si>
  <si>
    <t xml:space="preserve">01428950917</t>
  </si>
  <si>
    <t xml:space="preserve">01429170358</t>
  </si>
  <si>
    <t xml:space="preserve">01429500059</t>
  </si>
  <si>
    <t xml:space="preserve">01429500174</t>
  </si>
  <si>
    <t xml:space="preserve">01429600891</t>
  </si>
  <si>
    <t xml:space="preserve">01429630179</t>
  </si>
  <si>
    <t xml:space="preserve">01429760125</t>
  </si>
  <si>
    <t xml:space="preserve">01429760935</t>
  </si>
  <si>
    <t xml:space="preserve">01429880337</t>
  </si>
  <si>
    <t xml:space="preserve">01430130185</t>
  </si>
  <si>
    <t xml:space="preserve">01430150936</t>
  </si>
  <si>
    <t xml:space="preserve">01430200517</t>
  </si>
  <si>
    <t xml:space="preserve">01430230225</t>
  </si>
  <si>
    <t xml:space="preserve">01430240638</t>
  </si>
  <si>
    <t xml:space="preserve">01430320745</t>
  </si>
  <si>
    <t xml:space="preserve">01430580694</t>
  </si>
  <si>
    <t xml:space="preserve">01430720670</t>
  </si>
  <si>
    <t xml:space="preserve">01430830883</t>
  </si>
  <si>
    <t xml:space="preserve">01431000221</t>
  </si>
  <si>
    <t xml:space="preserve">01431040813</t>
  </si>
  <si>
    <t xml:space="preserve">01431110194</t>
  </si>
  <si>
    <t xml:space="preserve">01431150471</t>
  </si>
  <si>
    <t xml:space="preserve">01431280559</t>
  </si>
  <si>
    <t xml:space="preserve">01431660065</t>
  </si>
  <si>
    <t xml:space="preserve">01431870094</t>
  </si>
  <si>
    <t xml:space="preserve">01431880150</t>
  </si>
  <si>
    <t xml:space="preserve">01431920154</t>
  </si>
  <si>
    <t xml:space="preserve">01432110359</t>
  </si>
  <si>
    <t xml:space="preserve">01432190120</t>
  </si>
  <si>
    <t xml:space="preserve">01432260212</t>
  </si>
  <si>
    <t xml:space="preserve">01432270161</t>
  </si>
  <si>
    <t xml:space="preserve">01432530440</t>
  </si>
  <si>
    <t xml:space="preserve">01432540399</t>
  </si>
  <si>
    <t xml:space="preserve">01432620670</t>
  </si>
  <si>
    <t xml:space="preserve">01432680161</t>
  </si>
  <si>
    <t xml:space="preserve">01432860425</t>
  </si>
  <si>
    <t xml:space="preserve">01433020482</t>
  </si>
  <si>
    <t xml:space="preserve">01433060538</t>
  </si>
  <si>
    <t xml:space="preserve">01433320551</t>
  </si>
  <si>
    <t xml:space="preserve">01433520473</t>
  </si>
  <si>
    <t xml:space="preserve">01433620885</t>
  </si>
  <si>
    <t xml:space="preserve">01433680699</t>
  </si>
  <si>
    <t xml:space="preserve">01433720339</t>
  </si>
  <si>
    <t xml:space="preserve">01433800230</t>
  </si>
  <si>
    <t xml:space="preserve">01433910625</t>
  </si>
  <si>
    <t xml:space="preserve">01434160170</t>
  </si>
  <si>
    <t xml:space="preserve">01434280911</t>
  </si>
  <si>
    <t xml:space="preserve">01434370480</t>
  </si>
  <si>
    <t xml:space="preserve">01434560510</t>
  </si>
  <si>
    <t xml:space="preserve">01434570881</t>
  </si>
  <si>
    <t xml:space="preserve">01434710289</t>
  </si>
  <si>
    <t xml:space="preserve">01434890552</t>
  </si>
  <si>
    <t xml:space="preserve">01435040744</t>
  </si>
  <si>
    <t xml:space="preserve">01435070113</t>
  </si>
  <si>
    <t xml:space="preserve">01435230667</t>
  </si>
  <si>
    <t xml:space="preserve">01435390495</t>
  </si>
  <si>
    <t xml:space="preserve">01435460801</t>
  </si>
  <si>
    <t xml:space="preserve">01435520430</t>
  </si>
  <si>
    <t xml:space="preserve">01435670763</t>
  </si>
  <si>
    <t xml:space="preserve">01435760333</t>
  </si>
  <si>
    <t xml:space="preserve">01436110991</t>
  </si>
  <si>
    <t xml:space="preserve">01436140485</t>
  </si>
  <si>
    <t xml:space="preserve">01436300683</t>
  </si>
  <si>
    <t xml:space="preserve">01436440893</t>
  </si>
  <si>
    <t xml:space="preserve">01436520199</t>
  </si>
  <si>
    <t xml:space="preserve">01436540528</t>
  </si>
  <si>
    <t xml:space="preserve">01436660383</t>
  </si>
  <si>
    <t xml:space="preserve">01436680811</t>
  </si>
  <si>
    <t xml:space="preserve">01437040296</t>
  </si>
  <si>
    <t xml:space="preserve">01437090218</t>
  </si>
  <si>
    <t xml:space="preserve">01437330812</t>
  </si>
  <si>
    <t xml:space="preserve">01437400763</t>
  </si>
  <si>
    <t xml:space="preserve">01437410465</t>
  </si>
  <si>
    <t xml:space="preserve">01437450636</t>
  </si>
  <si>
    <t xml:space="preserve">01437750050</t>
  </si>
  <si>
    <t xml:space="preserve">01437840885</t>
  </si>
  <si>
    <t xml:space="preserve">01437850439</t>
  </si>
  <si>
    <t xml:space="preserve">01437920513</t>
  </si>
  <si>
    <t xml:space="preserve">01438090175</t>
  </si>
  <si>
    <t xml:space="preserve">01438150508</t>
  </si>
  <si>
    <t xml:space="preserve">01439160803</t>
  </si>
  <si>
    <t xml:space="preserve">01439170133</t>
  </si>
  <si>
    <t xml:space="preserve">01439300508</t>
  </si>
  <si>
    <t xml:space="preserve">01439560382</t>
  </si>
  <si>
    <t xml:space="preserve">01439650688</t>
  </si>
  <si>
    <t xml:space="preserve">01439730308</t>
  </si>
  <si>
    <t xml:space="preserve">01439770551</t>
  </si>
  <si>
    <t xml:space="preserve">01439880889</t>
  </si>
  <si>
    <t xml:space="preserve">01439990472</t>
  </si>
  <si>
    <t xml:space="preserve">01440000170</t>
  </si>
  <si>
    <t xml:space="preserve">01440100152</t>
  </si>
  <si>
    <t xml:space="preserve">01440300521</t>
  </si>
  <si>
    <t xml:space="preserve">01440330999</t>
  </si>
  <si>
    <t xml:space="preserve">01440350625</t>
  </si>
  <si>
    <t xml:space="preserve">01440780565</t>
  </si>
  <si>
    <t xml:space="preserve">01440880225</t>
  </si>
  <si>
    <t xml:space="preserve">01440910998</t>
  </si>
  <si>
    <t xml:space="preserve">01440940680</t>
  </si>
  <si>
    <t xml:space="preserve">01441000526</t>
  </si>
  <si>
    <t xml:space="preserve">01441060165</t>
  </si>
  <si>
    <t xml:space="preserve">01441140470</t>
  </si>
  <si>
    <t xml:space="preserve">01441260765</t>
  </si>
  <si>
    <t xml:space="preserve">01441340625</t>
  </si>
  <si>
    <t xml:space="preserve">01441340708</t>
  </si>
  <si>
    <t xml:space="preserve">01441540596</t>
  </si>
  <si>
    <t xml:space="preserve">01441630447</t>
  </si>
  <si>
    <t xml:space="preserve">01441840384</t>
  </si>
  <si>
    <t xml:space="preserve">01441850359</t>
  </si>
  <si>
    <t xml:space="preserve">01441970447</t>
  </si>
  <si>
    <t xml:space="preserve">01442270052</t>
  </si>
  <si>
    <t xml:space="preserve">01442420426</t>
  </si>
  <si>
    <t xml:space="preserve">01442470678</t>
  </si>
  <si>
    <t xml:space="preserve">01442730469</t>
  </si>
  <si>
    <t xml:space="preserve">01442780068</t>
  </si>
  <si>
    <t xml:space="preserve">01442780191</t>
  </si>
  <si>
    <t xml:space="preserve">01442800213</t>
  </si>
  <si>
    <t xml:space="preserve">01442990097</t>
  </si>
  <si>
    <t xml:space="preserve">01443300742</t>
  </si>
  <si>
    <t xml:space="preserve">01443440910</t>
  </si>
  <si>
    <t xml:space="preserve">01443470768</t>
  </si>
  <si>
    <t xml:space="preserve">01443480213</t>
  </si>
  <si>
    <t xml:space="preserve">01443590177</t>
  </si>
  <si>
    <t xml:space="preserve">01443640881</t>
  </si>
  <si>
    <t xml:space="preserve">01443710932</t>
  </si>
  <si>
    <t xml:space="preserve">01443920424</t>
  </si>
  <si>
    <t xml:space="preserve">01444090888</t>
  </si>
  <si>
    <t xml:space="preserve">01444220287</t>
  </si>
  <si>
    <t xml:space="preserve">01444230880</t>
  </si>
  <si>
    <t xml:space="preserve">01444250243</t>
  </si>
  <si>
    <t xml:space="preserve">01444260424</t>
  </si>
  <si>
    <t xml:space="preserve">01444490922</t>
  </si>
  <si>
    <t xml:space="preserve">01444700155</t>
  </si>
  <si>
    <t xml:space="preserve">01444710477</t>
  </si>
  <si>
    <t xml:space="preserve">01444780389</t>
  </si>
  <si>
    <t xml:space="preserve">01444800740</t>
  </si>
  <si>
    <t xml:space="preserve">01445100249</t>
  </si>
  <si>
    <t xml:space="preserve">01445240672</t>
  </si>
  <si>
    <t xml:space="preserve">01445270539</t>
  </si>
  <si>
    <t xml:space="preserve">01445350125</t>
  </si>
  <si>
    <t xml:space="preserve">01445410135</t>
  </si>
  <si>
    <t xml:space="preserve">01446540088</t>
  </si>
  <si>
    <t xml:space="preserve">01446540245</t>
  </si>
  <si>
    <t xml:space="preserve">01446590554</t>
  </si>
  <si>
    <t xml:space="preserve">01446950469</t>
  </si>
  <si>
    <t xml:space="preserve">01447070358</t>
  </si>
  <si>
    <t xml:space="preserve">01447230333</t>
  </si>
  <si>
    <t xml:space="preserve">01447330497</t>
  </si>
  <si>
    <t xml:space="preserve">01447550433</t>
  </si>
  <si>
    <t xml:space="preserve">01447610195</t>
  </si>
  <si>
    <t xml:space="preserve">01447730472</t>
  </si>
  <si>
    <t xml:space="preserve">01447920123</t>
  </si>
  <si>
    <t xml:space="preserve">01448020527</t>
  </si>
  <si>
    <t xml:space="preserve">01448090884</t>
  </si>
  <si>
    <t xml:space="preserve">01448200624</t>
  </si>
  <si>
    <t xml:space="preserve">01448200889</t>
  </si>
  <si>
    <t xml:space="preserve">01448300689</t>
  </si>
  <si>
    <t xml:space="preserve">01448340081</t>
  </si>
  <si>
    <t xml:space="preserve">01448480499</t>
  </si>
  <si>
    <t xml:space="preserve">01448510683</t>
  </si>
  <si>
    <t xml:space="preserve">01448560886</t>
  </si>
  <si>
    <t xml:space="preserve">01448560902</t>
  </si>
  <si>
    <t xml:space="preserve">01448660835</t>
  </si>
  <si>
    <t xml:space="preserve">01448710283</t>
  </si>
  <si>
    <t xml:space="preserve">01448790418</t>
  </si>
  <si>
    <t xml:space="preserve">01448930055</t>
  </si>
  <si>
    <t xml:space="preserve">01448950715</t>
  </si>
  <si>
    <t xml:space="preserve">01449240744</t>
  </si>
  <si>
    <t xml:space="preserve">01449410032</t>
  </si>
  <si>
    <t xml:space="preserve">01449570470</t>
  </si>
  <si>
    <t xml:space="preserve">01449770591</t>
  </si>
  <si>
    <t xml:space="preserve">01449800935</t>
  </si>
  <si>
    <t xml:space="preserve">01450010507</t>
  </si>
  <si>
    <t xml:space="preserve">01450030935</t>
  </si>
  <si>
    <t xml:space="preserve">01450040504</t>
  </si>
  <si>
    <t xml:space="preserve">01450170384</t>
  </si>
  <si>
    <t xml:space="preserve">01450180359</t>
  </si>
  <si>
    <t xml:space="preserve">01450520422</t>
  </si>
  <si>
    <t xml:space="preserve">01450690621</t>
  </si>
  <si>
    <t xml:space="preserve">01451170615</t>
  </si>
  <si>
    <t xml:space="preserve">01451330516</t>
  </si>
  <si>
    <t xml:space="preserve">01451380669</t>
  </si>
  <si>
    <t xml:space="preserve">01451480055</t>
  </si>
  <si>
    <t xml:space="preserve">01451490625</t>
  </si>
  <si>
    <t xml:space="preserve">01451580151</t>
  </si>
  <si>
    <t xml:space="preserve">01451640211</t>
  </si>
  <si>
    <t xml:space="preserve">01451980567</t>
  </si>
  <si>
    <t xml:space="preserve">01452020702</t>
  </si>
  <si>
    <t xml:space="preserve">01452090069</t>
  </si>
  <si>
    <t xml:space="preserve">01452120023</t>
  </si>
  <si>
    <t xml:space="preserve">01452370420</t>
  </si>
  <si>
    <t xml:space="preserve">01452510629</t>
  </si>
  <si>
    <t xml:space="preserve">01452540295</t>
  </si>
  <si>
    <t xml:space="preserve">01452550427</t>
  </si>
  <si>
    <t xml:space="preserve">01452610502</t>
  </si>
  <si>
    <t xml:space="preserve">01452630021</t>
  </si>
  <si>
    <t xml:space="preserve">01452920356</t>
  </si>
  <si>
    <t xml:space="preserve">01453130203</t>
  </si>
  <si>
    <t xml:space="preserve">01453240663</t>
  </si>
  <si>
    <t xml:space="preserve">01453320127</t>
  </si>
  <si>
    <t xml:space="preserve">01453380675</t>
  </si>
  <si>
    <t xml:space="preserve">01453490391</t>
  </si>
  <si>
    <t xml:space="preserve">01453600668</t>
  </si>
  <si>
    <t xml:space="preserve">01453690768</t>
  </si>
  <si>
    <t xml:space="preserve">01453720524</t>
  </si>
  <si>
    <t xml:space="preserve">01453750802</t>
  </si>
  <si>
    <t xml:space="preserve">01453840223</t>
  </si>
  <si>
    <t xml:space="preserve">01454070481</t>
  </si>
  <si>
    <t xml:space="preserve">01454110386</t>
  </si>
  <si>
    <t xml:space="preserve">01454190552</t>
  </si>
  <si>
    <t xml:space="preserve">01454370568</t>
  </si>
  <si>
    <t xml:space="preserve">01454480813</t>
  </si>
  <si>
    <t xml:space="preserve">01454580638</t>
  </si>
  <si>
    <t xml:space="preserve">01454780709</t>
  </si>
  <si>
    <t xml:space="preserve">01454900448</t>
  </si>
  <si>
    <t xml:space="preserve">01454950443</t>
  </si>
  <si>
    <t xml:space="preserve">01454960889</t>
  </si>
  <si>
    <t xml:space="preserve">01455040293</t>
  </si>
  <si>
    <t xml:space="preserve">01455130185</t>
  </si>
  <si>
    <t xml:space="preserve">01455360881</t>
  </si>
  <si>
    <t xml:space="preserve">01455470482</t>
  </si>
  <si>
    <t xml:space="preserve">01455640936</t>
  </si>
  <si>
    <t xml:space="preserve">01455830834</t>
  </si>
  <si>
    <t xml:space="preserve">01456280351</t>
  </si>
  <si>
    <t xml:space="preserve">01456440484</t>
  </si>
  <si>
    <t xml:space="preserve">01456540127</t>
  </si>
  <si>
    <t xml:space="preserve">01456570769</t>
  </si>
  <si>
    <t xml:space="preserve">01456660537</t>
  </si>
  <si>
    <t xml:space="preserve">01456680519</t>
  </si>
  <si>
    <t xml:space="preserve">01456930518</t>
  </si>
  <si>
    <t xml:space="preserve">01457020467</t>
  </si>
  <si>
    <t xml:space="preserve">01457210134</t>
  </si>
  <si>
    <t xml:space="preserve">01457380333</t>
  </si>
  <si>
    <t xml:space="preserve">01457400057</t>
  </si>
  <si>
    <t xml:space="preserve">01457400511</t>
  </si>
  <si>
    <t xml:space="preserve">01457490470</t>
  </si>
  <si>
    <t xml:space="preserve">01457680393</t>
  </si>
  <si>
    <t xml:space="preserve">01457690392</t>
  </si>
  <si>
    <t xml:space="preserve">01457700381</t>
  </si>
  <si>
    <t xml:space="preserve">01457900197</t>
  </si>
  <si>
    <t xml:space="preserve">01458080551</t>
  </si>
  <si>
    <t xml:space="preserve">01458350350</t>
  </si>
  <si>
    <t xml:space="preserve">01458360276</t>
  </si>
  <si>
    <t xml:space="preserve">01458370671</t>
  </si>
  <si>
    <t xml:space="preserve">01458480884</t>
  </si>
  <si>
    <t xml:space="preserve">01458490438</t>
  </si>
  <si>
    <t xml:space="preserve">01458590930</t>
  </si>
  <si>
    <t xml:space="preserve">01458790530</t>
  </si>
  <si>
    <t xml:space="preserve">01458920301</t>
  </si>
  <si>
    <t xml:space="preserve">01459090914</t>
  </si>
  <si>
    <t xml:space="preserve">01459290175</t>
  </si>
  <si>
    <t xml:space="preserve">01459370498</t>
  </si>
  <si>
    <t xml:space="preserve">01459410229</t>
  </si>
  <si>
    <t xml:space="preserve">01459560114</t>
  </si>
  <si>
    <t xml:space="preserve">01460200536</t>
  </si>
  <si>
    <t xml:space="preserve">01460590118</t>
  </si>
  <si>
    <t xml:space="preserve">01460670134</t>
  </si>
  <si>
    <t xml:space="preserve">01460670175</t>
  </si>
  <si>
    <t xml:space="preserve">01460950031</t>
  </si>
  <si>
    <t xml:space="preserve">01460980889</t>
  </si>
  <si>
    <t xml:space="preserve">01461240812</t>
  </si>
  <si>
    <t xml:space="preserve">01461430553</t>
  </si>
  <si>
    <t xml:space="preserve">01461480178</t>
  </si>
  <si>
    <t xml:space="preserve">01461510396</t>
  </si>
  <si>
    <t xml:space="preserve">01461520064</t>
  </si>
  <si>
    <t xml:space="preserve">01461620997</t>
  </si>
  <si>
    <t xml:space="preserve">01461700294</t>
  </si>
  <si>
    <t xml:space="preserve">01461780296</t>
  </si>
  <si>
    <t xml:space="preserve">01461920462</t>
  </si>
  <si>
    <t xml:space="preserve">01462050566</t>
  </si>
  <si>
    <t xml:space="preserve">01462080936</t>
  </si>
  <si>
    <t xml:space="preserve">01462540178</t>
  </si>
  <si>
    <t xml:space="preserve">01462560069</t>
  </si>
  <si>
    <t xml:space="preserve">01462650175</t>
  </si>
  <si>
    <t xml:space="preserve">01462660885</t>
  </si>
  <si>
    <t xml:space="preserve">01462670298</t>
  </si>
  <si>
    <t xml:space="preserve">01462860386</t>
  </si>
  <si>
    <t xml:space="preserve">01463070175</t>
  </si>
  <si>
    <t xml:space="preserve">01463290351</t>
  </si>
  <si>
    <t xml:space="preserve">01463320224</t>
  </si>
  <si>
    <t xml:space="preserve">01463510519</t>
  </si>
  <si>
    <t xml:space="preserve">01464080553</t>
  </si>
  <si>
    <t xml:space="preserve">01464120763</t>
  </si>
  <si>
    <t xml:space="preserve">01464250198</t>
  </si>
  <si>
    <t xml:space="preserve">01464400207</t>
  </si>
  <si>
    <t xml:space="preserve">01464500998</t>
  </si>
  <si>
    <t xml:space="preserve">01464790995</t>
  </si>
  <si>
    <t xml:space="preserve">01464840212</t>
  </si>
  <si>
    <t xml:space="preserve">01465090023</t>
  </si>
  <si>
    <t xml:space="preserve">01465230595</t>
  </si>
  <si>
    <t xml:space="preserve">01465260360</t>
  </si>
  <si>
    <t xml:space="preserve">01465470761</t>
  </si>
  <si>
    <t xml:space="preserve">01465780748</t>
  </si>
  <si>
    <t xml:space="preserve">01465920559</t>
  </si>
  <si>
    <t xml:space="preserve">01466000351</t>
  </si>
  <si>
    <t xml:space="preserve">01466070859</t>
  </si>
  <si>
    <t xml:space="preserve">01466420500</t>
  </si>
  <si>
    <t xml:space="preserve">01466500053</t>
  </si>
  <si>
    <t xml:space="preserve">01466540307</t>
  </si>
  <si>
    <t xml:space="preserve">01466610563</t>
  </si>
  <si>
    <t xml:space="preserve">01466790704</t>
  </si>
  <si>
    <t xml:space="preserve">01466990858</t>
  </si>
  <si>
    <t xml:space="preserve">01467000517</t>
  </si>
  <si>
    <t xml:space="preserve">01467150155</t>
  </si>
  <si>
    <t xml:space="preserve">01467460299</t>
  </si>
  <si>
    <t xml:space="preserve">01467580831</t>
  </si>
  <si>
    <t xml:space="preserve">01467720353</t>
  </si>
  <si>
    <t xml:space="preserve">01467790471</t>
  </si>
  <si>
    <t xml:space="preserve">01467900559</t>
  </si>
  <si>
    <t xml:space="preserve">01467970297</t>
  </si>
  <si>
    <t xml:space="preserve">01468230030</t>
  </si>
  <si>
    <t xml:space="preserve">01468570120</t>
  </si>
  <si>
    <t xml:space="preserve">01468590037</t>
  </si>
  <si>
    <t xml:space="preserve">01468620446</t>
  </si>
  <si>
    <t xml:space="preserve">01468670409</t>
  </si>
  <si>
    <t xml:space="preserve">01468720162</t>
  </si>
  <si>
    <t xml:space="preserve">01468840135</t>
  </si>
  <si>
    <t xml:space="preserve">01468930381</t>
  </si>
  <si>
    <t xml:space="preserve">01469000093</t>
  </si>
  <si>
    <t xml:space="preserve">01469320582</t>
  </si>
  <si>
    <t xml:space="preserve">01469740805</t>
  </si>
  <si>
    <t xml:space="preserve">01469760886</t>
  </si>
  <si>
    <t xml:space="preserve">01469780702</t>
  </si>
  <si>
    <t xml:space="preserve">01469840662</t>
  </si>
  <si>
    <t xml:space="preserve">01469880056</t>
  </si>
  <si>
    <t xml:space="preserve">01469970501</t>
  </si>
  <si>
    <t xml:space="preserve">01470130194</t>
  </si>
  <si>
    <t xml:space="preserve">01470400175</t>
  </si>
  <si>
    <t xml:space="preserve">01470470889</t>
  </si>
  <si>
    <t xml:space="preserve">01470500446</t>
  </si>
  <si>
    <t xml:space="preserve">01470550193</t>
  </si>
  <si>
    <t xml:space="preserve">01470550383</t>
  </si>
  <si>
    <t xml:space="preserve">01470550557</t>
  </si>
  <si>
    <t xml:space="preserve">01470590330</t>
  </si>
  <si>
    <t xml:space="preserve">01470610153</t>
  </si>
  <si>
    <t xml:space="preserve">01470640382</t>
  </si>
  <si>
    <t xml:space="preserve">01470810449</t>
  </si>
  <si>
    <t xml:space="preserve">01470890532</t>
  </si>
  <si>
    <t xml:space="preserve">01470990449</t>
  </si>
  <si>
    <t xml:space="preserve">01471090199</t>
  </si>
  <si>
    <t xml:space="preserve">01471550705</t>
  </si>
  <si>
    <t xml:space="preserve">01471820678</t>
  </si>
  <si>
    <t xml:space="preserve">01472020435</t>
  </si>
  <si>
    <t xml:space="preserve">01472040623</t>
  </si>
  <si>
    <t xml:space="preserve">01472090412</t>
  </si>
  <si>
    <t xml:space="preserve">01472350592</t>
  </si>
  <si>
    <t xml:space="preserve">01472410552</t>
  </si>
  <si>
    <t xml:space="preserve">01472460672</t>
  </si>
  <si>
    <t xml:space="preserve">01472550555</t>
  </si>
  <si>
    <t xml:space="preserve">01472560422</t>
  </si>
  <si>
    <t xml:space="preserve">01472620119</t>
  </si>
  <si>
    <t xml:space="preserve">01472650702</t>
  </si>
  <si>
    <t xml:space="preserve">01472700887</t>
  </si>
  <si>
    <t xml:space="preserve">01472780855</t>
  </si>
  <si>
    <t xml:space="preserve">01473030524</t>
  </si>
  <si>
    <t xml:space="preserve">01473070215</t>
  </si>
  <si>
    <t xml:space="preserve">01473070223</t>
  </si>
  <si>
    <t xml:space="preserve">01473110177</t>
  </si>
  <si>
    <t xml:space="preserve">01473170171</t>
  </si>
  <si>
    <t xml:space="preserve">01473310199</t>
  </si>
  <si>
    <t xml:space="preserve">01473320198</t>
  </si>
  <si>
    <t xml:space="preserve">01473430856</t>
  </si>
  <si>
    <t xml:space="preserve">01473660536</t>
  </si>
  <si>
    <t xml:space="preserve">01473740098</t>
  </si>
  <si>
    <t xml:space="preserve">01474000534</t>
  </si>
  <si>
    <t xml:space="preserve">01474000625</t>
  </si>
  <si>
    <t xml:space="preserve">01474170212</t>
  </si>
  <si>
    <t xml:space="preserve">01474500210</t>
  </si>
  <si>
    <t xml:space="preserve">01474540596</t>
  </si>
  <si>
    <t xml:space="preserve">01474560297</t>
  </si>
  <si>
    <t xml:space="preserve">01474620521</t>
  </si>
  <si>
    <t xml:space="preserve">01474630629</t>
  </si>
  <si>
    <t xml:space="preserve">01474690110</t>
  </si>
  <si>
    <t xml:space="preserve">01474790308</t>
  </si>
  <si>
    <t xml:space="preserve">01474890272</t>
  </si>
  <si>
    <t xml:space="preserve">01475010599</t>
  </si>
  <si>
    <t xml:space="preserve">01475150593</t>
  </si>
  <si>
    <t xml:space="preserve">01475440192</t>
  </si>
  <si>
    <t xml:space="preserve">01475520167</t>
  </si>
  <si>
    <t xml:space="preserve">01476000888</t>
  </si>
  <si>
    <t xml:space="preserve">01476030885</t>
  </si>
  <si>
    <t xml:space="preserve">01476090202</t>
  </si>
  <si>
    <t xml:space="preserve">01476110059</t>
  </si>
  <si>
    <t xml:space="preserve">01476160476</t>
  </si>
  <si>
    <t xml:space="preserve">01476210388</t>
  </si>
  <si>
    <t xml:space="preserve">01476460025</t>
  </si>
  <si>
    <t xml:space="preserve">01476480791</t>
  </si>
  <si>
    <t xml:space="preserve">01476530769</t>
  </si>
  <si>
    <t xml:space="preserve">01476580186</t>
  </si>
  <si>
    <t xml:space="preserve">01476600554</t>
  </si>
  <si>
    <t xml:space="preserve">01476610173</t>
  </si>
  <si>
    <t xml:space="preserve">01476660475</t>
  </si>
  <si>
    <t xml:space="preserve">01476690399</t>
  </si>
  <si>
    <t xml:space="preserve">01476690589</t>
  </si>
  <si>
    <t xml:space="preserve">01476930746</t>
  </si>
  <si>
    <t xml:space="preserve">01477070294</t>
  </si>
  <si>
    <t xml:space="preserve">01477270621</t>
  </si>
  <si>
    <t xml:space="preserve">01477480550</t>
  </si>
  <si>
    <t xml:space="preserve">01477510620</t>
  </si>
  <si>
    <t xml:space="preserve">01477630931</t>
  </si>
  <si>
    <t xml:space="preserve">01477770687</t>
  </si>
  <si>
    <t xml:space="preserve">01477970519</t>
  </si>
  <si>
    <t xml:space="preserve">01478120031</t>
  </si>
  <si>
    <t xml:space="preserve">01478130030</t>
  </si>
  <si>
    <t xml:space="preserve">01478150558</t>
  </si>
  <si>
    <t xml:space="preserve">01478280280</t>
  </si>
  <si>
    <t xml:space="preserve">01478300914</t>
  </si>
  <si>
    <t xml:space="preserve">01478720475</t>
  </si>
  <si>
    <t xml:space="preserve">01478830886</t>
  </si>
  <si>
    <t xml:space="preserve">01478870205</t>
  </si>
  <si>
    <t xml:space="preserve">01479170431</t>
  </si>
  <si>
    <t xml:space="preserve">01479200394</t>
  </si>
  <si>
    <t xml:space="preserve">01479660282</t>
  </si>
  <si>
    <t xml:space="preserve">01479730333</t>
  </si>
  <si>
    <t xml:space="preserve">01479750802</t>
  </si>
  <si>
    <t xml:space="preserve">01479760496</t>
  </si>
  <si>
    <t xml:space="preserve">01479970764</t>
  </si>
  <si>
    <t xml:space="preserve">01480000932</t>
  </si>
  <si>
    <t xml:space="preserve">01480030020</t>
  </si>
  <si>
    <t xml:space="preserve">01480120409</t>
  </si>
  <si>
    <t xml:space="preserve">01480230125</t>
  </si>
  <si>
    <t xml:space="preserve">01480400215</t>
  </si>
  <si>
    <t xml:space="preserve">01480490471</t>
  </si>
  <si>
    <t xml:space="preserve">01480610524</t>
  </si>
  <si>
    <t xml:space="preserve">01480660438</t>
  </si>
  <si>
    <t xml:space="preserve">01480690443</t>
  </si>
  <si>
    <t xml:space="preserve">01480760915</t>
  </si>
  <si>
    <t xml:space="preserve">01480810884</t>
  </si>
  <si>
    <t xml:space="preserve">01480890134</t>
  </si>
  <si>
    <t xml:space="preserve">01480930443</t>
  </si>
  <si>
    <t xml:space="preserve">01480980992</t>
  </si>
  <si>
    <t xml:space="preserve">01481360350</t>
  </si>
  <si>
    <t xml:space="preserve">01481440582</t>
  </si>
  <si>
    <t xml:space="preserve">01481550166</t>
  </si>
  <si>
    <t xml:space="preserve">01481620381</t>
  </si>
  <si>
    <t xml:space="preserve">01481740932</t>
  </si>
  <si>
    <t xml:space="preserve">01482350335</t>
  </si>
  <si>
    <t xml:space="preserve">01482450838</t>
  </si>
  <si>
    <t xml:space="preserve">01482550678</t>
  </si>
  <si>
    <t xml:space="preserve">01482630447</t>
  </si>
  <si>
    <t xml:space="preserve">01482820162</t>
  </si>
  <si>
    <t xml:space="preserve">01482830187</t>
  </si>
  <si>
    <t xml:space="preserve">01483040679</t>
  </si>
  <si>
    <t xml:space="preserve">01483370035</t>
  </si>
  <si>
    <t xml:space="preserve">01483800882</t>
  </si>
  <si>
    <t xml:space="preserve">01483890396</t>
  </si>
  <si>
    <t xml:space="preserve">01483980304</t>
  </si>
  <si>
    <t xml:space="preserve">01484130511</t>
  </si>
  <si>
    <t xml:space="preserve">01484150881</t>
  </si>
  <si>
    <t xml:space="preserve">01484280704</t>
  </si>
  <si>
    <t xml:space="preserve">01484360332</t>
  </si>
  <si>
    <t xml:space="preserve">01484530991</t>
  </si>
  <si>
    <t xml:space="preserve">01484610249</t>
  </si>
  <si>
    <t xml:space="preserve">01484800881</t>
  </si>
  <si>
    <t xml:space="preserve">01484880354</t>
  </si>
  <si>
    <t xml:space="preserve">01484910516</t>
  </si>
  <si>
    <t xml:space="preserve">01485320699</t>
  </si>
  <si>
    <t xml:space="preserve">01485360240</t>
  </si>
  <si>
    <t xml:space="preserve">01485490336</t>
  </si>
  <si>
    <t xml:space="preserve">01485510182</t>
  </si>
  <si>
    <t xml:space="preserve">01485590135</t>
  </si>
  <si>
    <t xml:space="preserve">01485600173</t>
  </si>
  <si>
    <t xml:space="preserve">01486020231</t>
  </si>
  <si>
    <t xml:space="preserve">01486240334</t>
  </si>
  <si>
    <t xml:space="preserve">01486260563</t>
  </si>
  <si>
    <t xml:space="preserve">01486400177</t>
  </si>
  <si>
    <t xml:space="preserve">01486510132</t>
  </si>
  <si>
    <t xml:space="preserve">01486700386</t>
  </si>
  <si>
    <t xml:space="preserve">01486740887</t>
  </si>
  <si>
    <t xml:space="preserve">01487020842</t>
  </si>
  <si>
    <t xml:space="preserve">01487130856</t>
  </si>
  <si>
    <t xml:space="preserve">01487380915</t>
  </si>
  <si>
    <t xml:space="preserve">01487520627</t>
  </si>
  <si>
    <t xml:space="preserve">01487530410</t>
  </si>
  <si>
    <t xml:space="preserve">01487560433</t>
  </si>
  <si>
    <t xml:space="preserve">01487700625</t>
  </si>
  <si>
    <t xml:space="preserve">01487780544</t>
  </si>
  <si>
    <t xml:space="preserve">01488010065</t>
  </si>
  <si>
    <t xml:space="preserve">01488190172</t>
  </si>
  <si>
    <t xml:space="preserve">01488210681</t>
  </si>
  <si>
    <t xml:space="preserve">01488380716</t>
  </si>
  <si>
    <t xml:space="preserve">01488630581</t>
  </si>
  <si>
    <t xml:space="preserve">01488680206</t>
  </si>
  <si>
    <t xml:space="preserve">01488880855</t>
  </si>
  <si>
    <t xml:space="preserve">01488940857</t>
  </si>
  <si>
    <t xml:space="preserve">01488980135</t>
  </si>
  <si>
    <t xml:space="preserve">01489120855</t>
  </si>
  <si>
    <t xml:space="preserve">01489190882</t>
  </si>
  <si>
    <t xml:space="preserve">01489200491</t>
  </si>
  <si>
    <t xml:space="preserve">01489210474</t>
  </si>
  <si>
    <t xml:space="preserve">01489270429</t>
  </si>
  <si>
    <t xml:space="preserve">01489790996</t>
  </si>
  <si>
    <t xml:space="preserve">01489850501</t>
  </si>
  <si>
    <t xml:space="preserve">01490040886</t>
  </si>
  <si>
    <t xml:space="preserve">01490060884</t>
  </si>
  <si>
    <t xml:space="preserve">01490120381</t>
  </si>
  <si>
    <t xml:space="preserve">01490230222</t>
  </si>
  <si>
    <t xml:space="preserve">01490290507</t>
  </si>
  <si>
    <t xml:space="preserve">01490390208</t>
  </si>
  <si>
    <t xml:space="preserve">01490700190</t>
  </si>
  <si>
    <t xml:space="preserve">01491070932</t>
  </si>
  <si>
    <t xml:space="preserve">01491170666</t>
  </si>
  <si>
    <t xml:space="preserve">01491190185</t>
  </si>
  <si>
    <t xml:space="preserve">01491250138</t>
  </si>
  <si>
    <t xml:space="preserve">01491510838</t>
  </si>
  <si>
    <t xml:space="preserve">01491750566</t>
  </si>
  <si>
    <t xml:space="preserve">01492030497</t>
  </si>
  <si>
    <t xml:space="preserve">01492050479</t>
  </si>
  <si>
    <t xml:space="preserve">01492070519</t>
  </si>
  <si>
    <t xml:space="preserve">01492190226</t>
  </si>
  <si>
    <t xml:space="preserve">01492390214</t>
  </si>
  <si>
    <t xml:space="preserve">01492410491</t>
  </si>
  <si>
    <t xml:space="preserve">01492750177</t>
  </si>
  <si>
    <t xml:space="preserve">01492750672</t>
  </si>
  <si>
    <t xml:space="preserve">01492860695</t>
  </si>
  <si>
    <t xml:space="preserve">01493190795</t>
  </si>
  <si>
    <t xml:space="preserve">01493290389</t>
  </si>
  <si>
    <t xml:space="preserve">01493470791</t>
  </si>
  <si>
    <t xml:space="preserve">01493740151</t>
  </si>
  <si>
    <t xml:space="preserve">01493750051</t>
  </si>
  <si>
    <t xml:space="preserve">01494000555</t>
  </si>
  <si>
    <t xml:space="preserve">01494250473</t>
  </si>
  <si>
    <t xml:space="preserve">01494260084</t>
  </si>
  <si>
    <t xml:space="preserve">01494740531</t>
  </si>
  <si>
    <t xml:space="preserve">01494910290</t>
  </si>
  <si>
    <t xml:space="preserve">01495150359</t>
  </si>
  <si>
    <t xml:space="preserve">01495200089</t>
  </si>
  <si>
    <t xml:space="preserve">01495250407</t>
  </si>
  <si>
    <t xml:space="preserve">01495450056</t>
  </si>
  <si>
    <t xml:space="preserve">01495470674</t>
  </si>
  <si>
    <t xml:space="preserve">01495590067</t>
  </si>
  <si>
    <t xml:space="preserve">01495640680</t>
  </si>
  <si>
    <t xml:space="preserve">01495700120</t>
  </si>
  <si>
    <t xml:space="preserve">01495700898</t>
  </si>
  <si>
    <t xml:space="preserve">01495810218</t>
  </si>
  <si>
    <t xml:space="preserve">01495870675</t>
  </si>
  <si>
    <t xml:space="preserve">01495910216</t>
  </si>
  <si>
    <t xml:space="preserve">01496100353</t>
  </si>
  <si>
    <t xml:space="preserve">01496180165</t>
  </si>
  <si>
    <t xml:space="preserve">01496420025</t>
  </si>
  <si>
    <t xml:space="preserve">01496460195</t>
  </si>
  <si>
    <t xml:space="preserve">01496470582</t>
  </si>
  <si>
    <t xml:space="preserve">01496490085</t>
  </si>
  <si>
    <t xml:space="preserve">01496620699</t>
  </si>
  <si>
    <t xml:space="preserve">01496660497</t>
  </si>
  <si>
    <t xml:space="preserve">01497070381</t>
  </si>
  <si>
    <t xml:space="preserve">01497280436</t>
  </si>
  <si>
    <t xml:space="preserve">01497340503</t>
  </si>
  <si>
    <t xml:space="preserve">01497450674</t>
  </si>
  <si>
    <t xml:space="preserve">01497570190</t>
  </si>
  <si>
    <t xml:space="preserve">01497830461</t>
  </si>
  <si>
    <t xml:space="preserve">01498170131</t>
  </si>
  <si>
    <t xml:space="preserve">01498200417</t>
  </si>
  <si>
    <t xml:space="preserve">01498280815</t>
  </si>
  <si>
    <t xml:space="preserve">01498480027</t>
  </si>
  <si>
    <t xml:space="preserve">01498670551</t>
  </si>
  <si>
    <t xml:space="preserve">01498760428</t>
  </si>
  <si>
    <t xml:space="preserve">01498890357</t>
  </si>
  <si>
    <t xml:space="preserve">01499030888</t>
  </si>
  <si>
    <t xml:space="preserve">01499130332</t>
  </si>
  <si>
    <t xml:space="preserve">01499300539</t>
  </si>
  <si>
    <t xml:space="preserve">01499410023</t>
  </si>
  <si>
    <t xml:space="preserve">01499430336</t>
  </si>
  <si>
    <t xml:space="preserve">01499460507</t>
  </si>
  <si>
    <t xml:space="preserve">01499470027</t>
  </si>
  <si>
    <t xml:space="preserve">01499520789</t>
  </si>
  <si>
    <t xml:space="preserve">01499650677</t>
  </si>
  <si>
    <t xml:space="preserve">01499700068</t>
  </si>
  <si>
    <t xml:space="preserve">01499710448</t>
  </si>
  <si>
    <t xml:space="preserve">01499740445</t>
  </si>
  <si>
    <t xml:space="preserve">01499750535</t>
  </si>
  <si>
    <t xml:space="preserve">01500090749</t>
  </si>
  <si>
    <t xml:space="preserve">01500130297</t>
  </si>
  <si>
    <t xml:space="preserve">01500270937</t>
  </si>
  <si>
    <t xml:space="preserve">01500390461</t>
  </si>
  <si>
    <t xml:space="preserve">01500510357</t>
  </si>
  <si>
    <t xml:space="preserve">01500620701</t>
  </si>
  <si>
    <t xml:space="preserve">01500650161</t>
  </si>
  <si>
    <t xml:space="preserve">01500910516</t>
  </si>
  <si>
    <t xml:space="preserve">01501020885</t>
  </si>
  <si>
    <t xml:space="preserve">01501100349</t>
  </si>
  <si>
    <t xml:space="preserve">01501360976</t>
  </si>
  <si>
    <t xml:space="preserve">01501480220</t>
  </si>
  <si>
    <t xml:space="preserve">01501670200</t>
  </si>
  <si>
    <t xml:space="preserve">01501690513</t>
  </si>
  <si>
    <t xml:space="preserve">01501940132</t>
  </si>
  <si>
    <t xml:space="preserve">01502170978</t>
  </si>
  <si>
    <t xml:space="preserve">01502260761</t>
  </si>
  <si>
    <t xml:space="preserve">01502340340</t>
  </si>
  <si>
    <t xml:space="preserve">01502600834</t>
  </si>
  <si>
    <t xml:space="preserve">01502660051</t>
  </si>
  <si>
    <t xml:space="preserve">01502890591</t>
  </si>
  <si>
    <t xml:space="preserve">01502960550</t>
  </si>
  <si>
    <t xml:space="preserve">01503360768</t>
  </si>
  <si>
    <t xml:space="preserve">01503400291</t>
  </si>
  <si>
    <t xml:space="preserve">01503590687</t>
  </si>
  <si>
    <t xml:space="preserve">01503840801</t>
  </si>
  <si>
    <t xml:space="preserve">01504030220</t>
  </si>
  <si>
    <t xml:space="preserve">01504161207</t>
  </si>
  <si>
    <t xml:space="preserve">01504170562</t>
  </si>
  <si>
    <t xml:space="preserve">01504240217</t>
  </si>
  <si>
    <t xml:space="preserve">01504260769</t>
  </si>
  <si>
    <t xml:space="preserve">01504380054</t>
  </si>
  <si>
    <t xml:space="preserve">01504530435</t>
  </si>
  <si>
    <t xml:space="preserve">01504700616</t>
  </si>
  <si>
    <t xml:space="preserve">01504760552</t>
  </si>
  <si>
    <t xml:space="preserve">01504950856</t>
  </si>
  <si>
    <t xml:space="preserve">01505420909</t>
  </si>
  <si>
    <t xml:space="preserve">01505460293</t>
  </si>
  <si>
    <t xml:space="preserve">01505620623</t>
  </si>
  <si>
    <t xml:space="preserve">01505680189</t>
  </si>
  <si>
    <t xml:space="preserve">01505760932</t>
  </si>
  <si>
    <t xml:space="preserve">01505820496</t>
  </si>
  <si>
    <t xml:space="preserve">01505950558</t>
  </si>
  <si>
    <t xml:space="preserve">01506160934</t>
  </si>
  <si>
    <t xml:space="preserve">01506170404</t>
  </si>
  <si>
    <t xml:space="preserve">01506330222</t>
  </si>
  <si>
    <t xml:space="preserve">01506420858</t>
  </si>
  <si>
    <t xml:space="preserve">01506470382</t>
  </si>
  <si>
    <t xml:space="preserve">01506610599</t>
  </si>
  <si>
    <t xml:space="preserve">01506760220</t>
  </si>
  <si>
    <t xml:space="preserve">01506840337</t>
  </si>
  <si>
    <t xml:space="preserve">01506900198</t>
  </si>
  <si>
    <t xml:space="preserve">01507070033</t>
  </si>
  <si>
    <t xml:space="preserve">01507300059</t>
  </si>
  <si>
    <t xml:space="preserve">01507390290</t>
  </si>
  <si>
    <t xml:space="preserve">01507590873</t>
  </si>
  <si>
    <t xml:space="preserve">01507770939</t>
  </si>
  <si>
    <t xml:space="preserve">01507830436</t>
  </si>
  <si>
    <t xml:space="preserve">01507940474</t>
  </si>
  <si>
    <t xml:space="preserve">01508050331</t>
  </si>
  <si>
    <t xml:space="preserve">01508460886</t>
  </si>
  <si>
    <t xml:space="preserve">01508700679</t>
  </si>
  <si>
    <t xml:space="preserve">01508970447</t>
  </si>
  <si>
    <t xml:space="preserve">01509170492</t>
  </si>
  <si>
    <t xml:space="preserve">01509400121</t>
  </si>
  <si>
    <t xml:space="preserve">01509530224</t>
  </si>
  <si>
    <t xml:space="preserve">01509580856</t>
  </si>
  <si>
    <t xml:space="preserve">01509620884</t>
  </si>
  <si>
    <t xml:space="preserve">01509690176</t>
  </si>
  <si>
    <t xml:space="preserve">01509850051</t>
  </si>
  <si>
    <t xml:space="preserve">01509870216</t>
  </si>
  <si>
    <t xml:space="preserve">01510010612</t>
  </si>
  <si>
    <t xml:space="preserve">01510010976</t>
  </si>
  <si>
    <t xml:space="preserve">01510110057</t>
  </si>
  <si>
    <t xml:space="preserve">01510270976</t>
  </si>
  <si>
    <t xml:space="preserve">01510330218</t>
  </si>
  <si>
    <t xml:space="preserve">01510380361</t>
  </si>
  <si>
    <t xml:space="preserve">01510810896</t>
  </si>
  <si>
    <t xml:space="preserve">01510860628</t>
  </si>
  <si>
    <t xml:space="preserve">01511030197</t>
  </si>
  <si>
    <t xml:space="preserve">01511090126</t>
  </si>
  <si>
    <t xml:space="preserve">01511130567</t>
  </si>
  <si>
    <t xml:space="preserve">01511511204</t>
  </si>
  <si>
    <t xml:space="preserve">01511650358</t>
  </si>
  <si>
    <t xml:space="preserve">01511690768</t>
  </si>
  <si>
    <t xml:space="preserve">01511780189</t>
  </si>
  <si>
    <t xml:space="preserve">01511810465</t>
  </si>
  <si>
    <t xml:space="preserve">01511950162</t>
  </si>
  <si>
    <t xml:space="preserve">01512170307</t>
  </si>
  <si>
    <t xml:space="preserve">01512280551</t>
  </si>
  <si>
    <t xml:space="preserve">01512420348</t>
  </si>
  <si>
    <t xml:space="preserve">01512440023</t>
  </si>
  <si>
    <t xml:space="preserve">01512640853</t>
  </si>
  <si>
    <t xml:space="preserve">01512780436</t>
  </si>
  <si>
    <t xml:space="preserve">01512800366</t>
  </si>
  <si>
    <t xml:space="preserve">01512980465</t>
  </si>
  <si>
    <t xml:space="preserve">01513020238</t>
  </si>
  <si>
    <t xml:space="preserve">01513020972</t>
  </si>
  <si>
    <t xml:space="preserve">01513090199</t>
  </si>
  <si>
    <t xml:space="preserve">01513300648</t>
  </si>
  <si>
    <t xml:space="preserve">01513330991</t>
  </si>
  <si>
    <t xml:space="preserve">01513370344</t>
  </si>
  <si>
    <t xml:space="preserve">01514040235</t>
  </si>
  <si>
    <t xml:space="preserve">01514200516</t>
  </si>
  <si>
    <t xml:space="preserve">01514230265</t>
  </si>
  <si>
    <t xml:space="preserve">01514350832</t>
  </si>
  <si>
    <t xml:space="preserve">01514360674</t>
  </si>
  <si>
    <t xml:space="preserve">01514540085</t>
  </si>
  <si>
    <t xml:space="preserve">01514570983</t>
  </si>
  <si>
    <t xml:space="preserve">01514830213</t>
  </si>
  <si>
    <t xml:space="preserve">01514900180</t>
  </si>
  <si>
    <t xml:space="preserve">01515180089</t>
  </si>
  <si>
    <t xml:space="preserve">01515190880</t>
  </si>
  <si>
    <t xml:space="preserve">01515240297</t>
  </si>
  <si>
    <t xml:space="preserve">01515330288</t>
  </si>
  <si>
    <t xml:space="preserve">01515480802</t>
  </si>
  <si>
    <t xml:space="preserve">01515690194</t>
  </si>
  <si>
    <t xml:space="preserve">01515770186</t>
  </si>
  <si>
    <t xml:space="preserve">01515860045</t>
  </si>
  <si>
    <t xml:space="preserve">01516010350</t>
  </si>
  <si>
    <t xml:space="preserve">01516140348</t>
  </si>
  <si>
    <t xml:space="preserve">01516140769</t>
  </si>
  <si>
    <t xml:space="preserve">01516230347</t>
  </si>
  <si>
    <t xml:space="preserve">01516230537</t>
  </si>
  <si>
    <t xml:space="preserve">01516240346</t>
  </si>
  <si>
    <t xml:space="preserve">01516361209</t>
  </si>
  <si>
    <t xml:space="preserve">01516440151</t>
  </si>
  <si>
    <t xml:space="preserve">01516560834</t>
  </si>
  <si>
    <t xml:space="preserve">01516570544</t>
  </si>
  <si>
    <t xml:space="preserve">01516720495</t>
  </si>
  <si>
    <t xml:space="preserve">01516720990</t>
  </si>
  <si>
    <t xml:space="preserve">01516750591</t>
  </si>
  <si>
    <t xml:space="preserve">01517140131</t>
  </si>
  <si>
    <t xml:space="preserve">01517290670</t>
  </si>
  <si>
    <t xml:space="preserve">01517350052</t>
  </si>
  <si>
    <t xml:space="preserve">01517370662</t>
  </si>
  <si>
    <t xml:space="preserve">01517410765</t>
  </si>
  <si>
    <t xml:space="preserve">01517450357</t>
  </si>
  <si>
    <t xml:space="preserve">01517610513</t>
  </si>
  <si>
    <t xml:space="preserve">01517920888</t>
  </si>
  <si>
    <t xml:space="preserve">01518050602</t>
  </si>
  <si>
    <t xml:space="preserve">01518190358</t>
  </si>
  <si>
    <t xml:space="preserve">01518680937</t>
  </si>
  <si>
    <t xml:space="preserve">01518690035</t>
  </si>
  <si>
    <t xml:space="preserve">01518740343</t>
  </si>
  <si>
    <t xml:space="preserve">01518750557</t>
  </si>
  <si>
    <t xml:space="preserve">01518780695</t>
  </si>
  <si>
    <t xml:space="preserve">01518870181</t>
  </si>
  <si>
    <t xml:space="preserve">01519020356</t>
  </si>
  <si>
    <t xml:space="preserve">01519040354</t>
  </si>
  <si>
    <t xml:space="preserve">01519080210</t>
  </si>
  <si>
    <t xml:space="preserve">01519080335</t>
  </si>
  <si>
    <t xml:space="preserve">01519180168</t>
  </si>
  <si>
    <t xml:space="preserve">01519310641</t>
  </si>
  <si>
    <t xml:space="preserve">01519370249</t>
  </si>
  <si>
    <t xml:space="preserve">01519380297</t>
  </si>
  <si>
    <t xml:space="preserve">01519390296</t>
  </si>
  <si>
    <t xml:space="preserve">01519420051</t>
  </si>
  <si>
    <t xml:space="preserve">01519430365</t>
  </si>
  <si>
    <t xml:space="preserve">01519840647</t>
  </si>
  <si>
    <t xml:space="preserve">01519850885</t>
  </si>
  <si>
    <t xml:space="preserve">01519880569</t>
  </si>
  <si>
    <t xml:space="preserve">01519880981</t>
  </si>
  <si>
    <t xml:space="preserve">01520110626</t>
  </si>
  <si>
    <t xml:space="preserve">01520170182</t>
  </si>
  <si>
    <t xml:space="preserve">01520420975</t>
  </si>
  <si>
    <t xml:space="preserve">01520640978</t>
  </si>
  <si>
    <t xml:space="preserve">01520650308</t>
  </si>
  <si>
    <t xml:space="preserve">01521070993</t>
  </si>
  <si>
    <t xml:space="preserve">01521220093</t>
  </si>
  <si>
    <t xml:space="preserve">01521560167</t>
  </si>
  <si>
    <t xml:space="preserve">01521771202</t>
  </si>
  <si>
    <t xml:space="preserve">01521790087</t>
  </si>
  <si>
    <t xml:space="preserve">01521850972</t>
  </si>
  <si>
    <t xml:space="preserve">01521930352</t>
  </si>
  <si>
    <t xml:space="preserve">01521950277</t>
  </si>
  <si>
    <t xml:space="preserve">01522080298</t>
  </si>
  <si>
    <t xml:space="preserve">01522080553</t>
  </si>
  <si>
    <t xml:space="preserve">01522260502</t>
  </si>
  <si>
    <t xml:space="preserve">01522300217</t>
  </si>
  <si>
    <t xml:space="preserve">01522330081</t>
  </si>
  <si>
    <t xml:space="preserve">01522330701</t>
  </si>
  <si>
    <t xml:space="preserve">01522360138</t>
  </si>
  <si>
    <t xml:space="preserve">01522380888</t>
  </si>
  <si>
    <t xml:space="preserve">01522460896</t>
  </si>
  <si>
    <t xml:space="preserve">01522560430</t>
  </si>
  <si>
    <t xml:space="preserve">01522590270</t>
  </si>
  <si>
    <t xml:space="preserve">01522620531</t>
  </si>
  <si>
    <t xml:space="preserve">01522710670</t>
  </si>
  <si>
    <t xml:space="preserve">01522880127</t>
  </si>
  <si>
    <t xml:space="preserve">01522900552</t>
  </si>
  <si>
    <t xml:space="preserve">01522930278</t>
  </si>
  <si>
    <t xml:space="preserve">01522960309</t>
  </si>
  <si>
    <t xml:space="preserve">01523420535</t>
  </si>
  <si>
    <t xml:space="preserve">01523770202</t>
  </si>
  <si>
    <t xml:space="preserve">01523840880</t>
  </si>
  <si>
    <t xml:space="preserve">01523940672</t>
  </si>
  <si>
    <t xml:space="preserve">01523950887</t>
  </si>
  <si>
    <t xml:space="preserve">01524090899</t>
  </si>
  <si>
    <t xml:space="preserve">01524190087</t>
  </si>
  <si>
    <t xml:space="preserve">01524430426</t>
  </si>
  <si>
    <t xml:space="preserve">01524500442</t>
  </si>
  <si>
    <t xml:space="preserve">01524780564</t>
  </si>
  <si>
    <t xml:space="preserve">01524850383</t>
  </si>
  <si>
    <t xml:space="preserve">01524880380</t>
  </si>
  <si>
    <t xml:space="preserve">01525020887</t>
  </si>
  <si>
    <t xml:space="preserve">01525070536</t>
  </si>
  <si>
    <t xml:space="preserve">01525090443</t>
  </si>
  <si>
    <t xml:space="preserve">01525240709</t>
  </si>
  <si>
    <t xml:space="preserve">01525260434</t>
  </si>
  <si>
    <t xml:space="preserve">01525590137</t>
  </si>
  <si>
    <t xml:space="preserve">01525700546</t>
  </si>
  <si>
    <t xml:space="preserve">01525740443</t>
  </si>
  <si>
    <t xml:space="preserve">01525870430</t>
  </si>
  <si>
    <t xml:space="preserve">01525870539</t>
  </si>
  <si>
    <t xml:space="preserve">01526010051</t>
  </si>
  <si>
    <t xml:space="preserve">01526110406</t>
  </si>
  <si>
    <t xml:space="preserve">01526170889</t>
  </si>
  <si>
    <t xml:space="preserve">01526670938</t>
  </si>
  <si>
    <t xml:space="preserve">01526730609</t>
  </si>
  <si>
    <t xml:space="preserve">01526860745</t>
  </si>
  <si>
    <t xml:space="preserve">01527420309</t>
  </si>
  <si>
    <t xml:space="preserve">01527530701</t>
  </si>
  <si>
    <t xml:space="preserve">01527580615</t>
  </si>
  <si>
    <t xml:space="preserve">01527830556</t>
  </si>
  <si>
    <t xml:space="preserve">01528000167</t>
  </si>
  <si>
    <t xml:space="preserve">01528320433</t>
  </si>
  <si>
    <t xml:space="preserve">01528460791</t>
  </si>
  <si>
    <t xml:space="preserve">01528600065</t>
  </si>
  <si>
    <t xml:space="preserve">01528960907</t>
  </si>
  <si>
    <t xml:space="preserve">01529040196</t>
  </si>
  <si>
    <t xml:space="preserve">01529060624</t>
  </si>
  <si>
    <t xml:space="preserve">01529060921</t>
  </si>
  <si>
    <t xml:space="preserve">01529220434</t>
  </si>
  <si>
    <t xml:space="preserve">01529230680</t>
  </si>
  <si>
    <t xml:space="preserve">01529270298</t>
  </si>
  <si>
    <t xml:space="preserve">01529351205</t>
  </si>
  <si>
    <t xml:space="preserve">01529460246</t>
  </si>
  <si>
    <t xml:space="preserve">01529600197</t>
  </si>
  <si>
    <t xml:space="preserve">01529600627</t>
  </si>
  <si>
    <t xml:space="preserve">01529710699</t>
  </si>
  <si>
    <t xml:space="preserve">01529770628</t>
  </si>
  <si>
    <t xml:space="preserve">01529860627</t>
  </si>
  <si>
    <t xml:space="preserve">01529990192</t>
  </si>
  <si>
    <t xml:space="preserve">01530000510</t>
  </si>
  <si>
    <t xml:space="preserve">01530010485</t>
  </si>
  <si>
    <t xml:space="preserve">01530030210</t>
  </si>
  <si>
    <t xml:space="preserve">01530390531</t>
  </si>
  <si>
    <t xml:space="preserve">01530430436</t>
  </si>
  <si>
    <t xml:space="preserve">01530490067</t>
  </si>
  <si>
    <t xml:space="preserve">01530520137</t>
  </si>
  <si>
    <t xml:space="preserve">01531080305</t>
  </si>
  <si>
    <t xml:space="preserve">01531140190</t>
  </si>
  <si>
    <t xml:space="preserve">01531290532</t>
  </si>
  <si>
    <t xml:space="preserve">01531330858</t>
  </si>
  <si>
    <t xml:space="preserve">01531570669</t>
  </si>
  <si>
    <t xml:space="preserve">01531600532</t>
  </si>
  <si>
    <t xml:space="preserve">01531820189</t>
  </si>
  <si>
    <t xml:space="preserve">01531870176</t>
  </si>
  <si>
    <t xml:space="preserve">01532010038</t>
  </si>
  <si>
    <t xml:space="preserve">01532050505</t>
  </si>
  <si>
    <t xml:space="preserve">01532260682</t>
  </si>
  <si>
    <t xml:space="preserve">01532430061</t>
  </si>
  <si>
    <t xml:space="preserve">01532440987</t>
  </si>
  <si>
    <t xml:space="preserve">01532540620</t>
  </si>
  <si>
    <t xml:space="preserve">01532630934</t>
  </si>
  <si>
    <t xml:space="preserve">01532870530</t>
  </si>
  <si>
    <t xml:space="preserve">01532950936</t>
  </si>
  <si>
    <t xml:space="preserve">01533050983</t>
  </si>
  <si>
    <t xml:space="preserve">01533170401</t>
  </si>
  <si>
    <t xml:space="preserve">01533230551</t>
  </si>
  <si>
    <t xml:space="preserve">01533340293</t>
  </si>
  <si>
    <t xml:space="preserve">01533430169</t>
  </si>
  <si>
    <t xml:space="preserve">01533480198</t>
  </si>
  <si>
    <t xml:space="preserve">01533950661</t>
  </si>
  <si>
    <t xml:space="preserve">01533970297</t>
  </si>
  <si>
    <t xml:space="preserve">01534200306</t>
  </si>
  <si>
    <t xml:space="preserve">01534390305</t>
  </si>
  <si>
    <t xml:space="preserve">01534470883</t>
  </si>
  <si>
    <t xml:space="preserve">01534690282</t>
  </si>
  <si>
    <t xml:space="preserve">01534750888</t>
  </si>
  <si>
    <t xml:space="preserve">01534831209</t>
  </si>
  <si>
    <t xml:space="preserve">01534880883</t>
  </si>
  <si>
    <t xml:space="preserve">01535080194</t>
  </si>
  <si>
    <t xml:space="preserve">01535110199</t>
  </si>
  <si>
    <t xml:space="preserve">01535190308</t>
  </si>
  <si>
    <t xml:space="preserve">01535190589</t>
  </si>
  <si>
    <t xml:space="preserve">01535310427</t>
  </si>
  <si>
    <t xml:space="preserve">01535470122</t>
  </si>
  <si>
    <t xml:space="preserve">01535470296</t>
  </si>
  <si>
    <t xml:space="preserve">01535470387</t>
  </si>
  <si>
    <t xml:space="preserve">01535530339</t>
  </si>
  <si>
    <t xml:space="preserve">01535620767</t>
  </si>
  <si>
    <t xml:space="preserve">01536081209</t>
  </si>
  <si>
    <t xml:space="preserve">01536120130</t>
  </si>
  <si>
    <t xml:space="preserve">01536140567</t>
  </si>
  <si>
    <t xml:space="preserve">01536160334</t>
  </si>
  <si>
    <t xml:space="preserve">01536370065</t>
  </si>
  <si>
    <t xml:space="preserve">01536470337</t>
  </si>
  <si>
    <t xml:space="preserve">01536560368</t>
  </si>
  <si>
    <t xml:space="preserve">01536570128</t>
  </si>
  <si>
    <t xml:space="preserve">01536710799</t>
  </si>
  <si>
    <t xml:space="preserve">01536870338</t>
  </si>
  <si>
    <t xml:space="preserve">01537070532</t>
  </si>
  <si>
    <t xml:space="preserve">01537120501</t>
  </si>
  <si>
    <t xml:space="preserve">01537121202</t>
  </si>
  <si>
    <t xml:space="preserve">01537390351</t>
  </si>
  <si>
    <t xml:space="preserve">01537410621</t>
  </si>
  <si>
    <t xml:space="preserve">01537640334</t>
  </si>
  <si>
    <t xml:space="preserve">01537730366</t>
  </si>
  <si>
    <t xml:space="preserve">01537740290</t>
  </si>
  <si>
    <t xml:space="preserve">01537750901</t>
  </si>
  <si>
    <t xml:space="preserve">01537850289</t>
  </si>
  <si>
    <t xml:space="preserve">01537870360</t>
  </si>
  <si>
    <t xml:space="preserve">01538160365</t>
  </si>
  <si>
    <t xml:space="preserve">01538350123</t>
  </si>
  <si>
    <t xml:space="preserve">01538620491</t>
  </si>
  <si>
    <t xml:space="preserve">01538680685</t>
  </si>
  <si>
    <t xml:space="preserve">01538710037</t>
  </si>
  <si>
    <t xml:space="preserve">01538720887</t>
  </si>
  <si>
    <t xml:space="preserve">01538840495</t>
  </si>
  <si>
    <t xml:space="preserve">01538910389</t>
  </si>
  <si>
    <t xml:space="preserve">01539090884</t>
  </si>
  <si>
    <t xml:space="preserve">01539300689</t>
  </si>
  <si>
    <t xml:space="preserve">01539490886</t>
  </si>
  <si>
    <t xml:space="preserve">01539660157</t>
  </si>
  <si>
    <t xml:space="preserve">01539750768</t>
  </si>
  <si>
    <t xml:space="preserve">01539880441</t>
  </si>
  <si>
    <t xml:space="preserve">01539880938</t>
  </si>
  <si>
    <t xml:space="preserve">01539920627</t>
  </si>
  <si>
    <t xml:space="preserve">01540000120</t>
  </si>
  <si>
    <t xml:space="preserve">01540020359</t>
  </si>
  <si>
    <t xml:space="preserve">01540120126</t>
  </si>
  <si>
    <t xml:space="preserve">01540120449</t>
  </si>
  <si>
    <t xml:space="preserve">01540170709</t>
  </si>
  <si>
    <t xml:space="preserve">01540320841</t>
  </si>
  <si>
    <t xml:space="preserve">01540420161</t>
  </si>
  <si>
    <t xml:space="preserve">01540510805</t>
  </si>
  <si>
    <t xml:space="preserve">01540530936</t>
  </si>
  <si>
    <t xml:space="preserve">01540690136</t>
  </si>
  <si>
    <t xml:space="preserve">01540720438</t>
  </si>
  <si>
    <t xml:space="preserve">01540730346</t>
  </si>
  <si>
    <t xml:space="preserve">01540800214</t>
  </si>
  <si>
    <t xml:space="preserve">01540850409</t>
  </si>
  <si>
    <t xml:space="preserve">01540860408</t>
  </si>
  <si>
    <t xml:space="preserve">01541070627</t>
  </si>
  <si>
    <t xml:space="preserve">01541310288</t>
  </si>
  <si>
    <t xml:space="preserve">01541360515</t>
  </si>
  <si>
    <t xml:space="preserve">01541430177</t>
  </si>
  <si>
    <t xml:space="preserve">01541790554</t>
  </si>
  <si>
    <t xml:space="preserve">01541880850</t>
  </si>
  <si>
    <t xml:space="preserve">01542030224</t>
  </si>
  <si>
    <t xml:space="preserve">01542071202</t>
  </si>
  <si>
    <t xml:space="preserve">01542220551</t>
  </si>
  <si>
    <t xml:space="preserve">01542230436</t>
  </si>
  <si>
    <t xml:space="preserve">01542280092</t>
  </si>
  <si>
    <t xml:space="preserve">01542300460</t>
  </si>
  <si>
    <t xml:space="preserve">01542361207</t>
  </si>
  <si>
    <t xml:space="preserve">01542420367</t>
  </si>
  <si>
    <t xml:space="preserve">01542720550</t>
  </si>
  <si>
    <t xml:space="preserve">01542810500</t>
  </si>
  <si>
    <t xml:space="preserve">01542870157</t>
  </si>
  <si>
    <t xml:space="preserve">01542980386</t>
  </si>
  <si>
    <t xml:space="preserve">01543080137</t>
  </si>
  <si>
    <t xml:space="preserve">01543100638</t>
  </si>
  <si>
    <t xml:space="preserve">01543240921</t>
  </si>
  <si>
    <t xml:space="preserve">01543270472</t>
  </si>
  <si>
    <t xml:space="preserve">01543350423</t>
  </si>
  <si>
    <t xml:space="preserve">01543420424</t>
  </si>
  <si>
    <t xml:space="preserve">01543660748</t>
  </si>
  <si>
    <t xml:space="preserve">01543810350</t>
  </si>
  <si>
    <t xml:space="preserve">01544000886</t>
  </si>
  <si>
    <t xml:space="preserve">01544130881</t>
  </si>
  <si>
    <t xml:space="preserve">01544140385</t>
  </si>
  <si>
    <t xml:space="preserve">01544410408</t>
  </si>
  <si>
    <t xml:space="preserve">01544490178</t>
  </si>
  <si>
    <t xml:space="preserve">01544570359</t>
  </si>
  <si>
    <t xml:space="preserve">01544670498</t>
  </si>
  <si>
    <t xml:space="preserve">01544780461</t>
  </si>
  <si>
    <t xml:space="preserve">01544830597</t>
  </si>
  <si>
    <t xml:space="preserve">01545040055</t>
  </si>
  <si>
    <t xml:space="preserve">01545160127</t>
  </si>
  <si>
    <t xml:space="preserve">01545290858</t>
  </si>
  <si>
    <t xml:space="preserve">01545330050</t>
  </si>
  <si>
    <t xml:space="preserve">01545800508</t>
  </si>
  <si>
    <t xml:space="preserve">01546590496</t>
  </si>
  <si>
    <t xml:space="preserve">01546710987</t>
  </si>
  <si>
    <t xml:space="preserve">01546790179</t>
  </si>
  <si>
    <t xml:space="preserve">01546960244</t>
  </si>
  <si>
    <t xml:space="preserve">01547090801</t>
  </si>
  <si>
    <t xml:space="preserve">01547200160</t>
  </si>
  <si>
    <t xml:space="preserve">01547230431</t>
  </si>
  <si>
    <t xml:space="preserve">01547270627</t>
  </si>
  <si>
    <t xml:space="preserve">01547280246</t>
  </si>
  <si>
    <t xml:space="preserve">01547280436</t>
  </si>
  <si>
    <t xml:space="preserve">01547590784</t>
  </si>
  <si>
    <t xml:space="preserve">01547630341</t>
  </si>
  <si>
    <t xml:space="preserve">01547721207</t>
  </si>
  <si>
    <t xml:space="preserve">01547750198</t>
  </si>
  <si>
    <t xml:space="preserve">01547900082</t>
  </si>
  <si>
    <t xml:space="preserve">01547910461</t>
  </si>
  <si>
    <t xml:space="preserve">01547990711</t>
  </si>
  <si>
    <t xml:space="preserve">01548041209</t>
  </si>
  <si>
    <t xml:space="preserve">01548090131</t>
  </si>
  <si>
    <t xml:space="preserve">01548210531</t>
  </si>
  <si>
    <t xml:space="preserve">01548240231</t>
  </si>
  <si>
    <t xml:space="preserve">01548360088</t>
  </si>
  <si>
    <t xml:space="preserve">01548520889</t>
  </si>
  <si>
    <t xml:space="preserve">01548790706</t>
  </si>
  <si>
    <t xml:space="preserve">01548810884</t>
  </si>
  <si>
    <t xml:space="preserve">01548920881</t>
  </si>
  <si>
    <t xml:space="preserve">01548930674</t>
  </si>
  <si>
    <t xml:space="preserve">01548970027</t>
  </si>
  <si>
    <t xml:space="preserve">01548970506</t>
  </si>
  <si>
    <t xml:space="preserve">01549090882</t>
  </si>
  <si>
    <t xml:space="preserve">01549160297</t>
  </si>
  <si>
    <t xml:space="preserve">01549380663</t>
  </si>
  <si>
    <t xml:space="preserve">01549510186</t>
  </si>
  <si>
    <t xml:space="preserve">01549540332</t>
  </si>
  <si>
    <t xml:space="preserve">01549560298</t>
  </si>
  <si>
    <t xml:space="preserve">01549690483</t>
  </si>
  <si>
    <t xml:space="preserve">01549720207</t>
  </si>
  <si>
    <t xml:space="preserve">01549730362</t>
  </si>
  <si>
    <t xml:space="preserve">01549830477</t>
  </si>
  <si>
    <t xml:space="preserve">01549840369</t>
  </si>
  <si>
    <t xml:space="preserve">01549960126</t>
  </si>
  <si>
    <t xml:space="preserve">01550330094</t>
  </si>
  <si>
    <t xml:space="preserve">01550450363</t>
  </si>
  <si>
    <t xml:space="preserve">01550550360</t>
  </si>
  <si>
    <t xml:space="preserve">01550810509</t>
  </si>
  <si>
    <t xml:space="preserve">01551100090</t>
  </si>
  <si>
    <t xml:space="preserve">01551240219</t>
  </si>
  <si>
    <t xml:space="preserve">01551330085</t>
  </si>
  <si>
    <t xml:space="preserve">01551370503</t>
  </si>
  <si>
    <t xml:space="preserve">01551450883</t>
  </si>
  <si>
    <t xml:space="preserve">01551900762</t>
  </si>
  <si>
    <t xml:space="preserve">01551940180</t>
  </si>
  <si>
    <t xml:space="preserve">01551990557</t>
  </si>
  <si>
    <t xml:space="preserve">01552100024</t>
  </si>
  <si>
    <t xml:space="preserve">01552360032</t>
  </si>
  <si>
    <t xml:space="preserve">01552370932</t>
  </si>
  <si>
    <t xml:space="preserve">01552400887</t>
  </si>
  <si>
    <t xml:space="preserve">01552410621</t>
  </si>
  <si>
    <t xml:space="preserve">01552470815</t>
  </si>
  <si>
    <t xml:space="preserve">01552540815</t>
  </si>
  <si>
    <t xml:space="preserve">01552640052</t>
  </si>
  <si>
    <t xml:space="preserve">01552740332</t>
  </si>
  <si>
    <t xml:space="preserve">01552800490</t>
  </si>
  <si>
    <t xml:space="preserve">01552840595</t>
  </si>
  <si>
    <t xml:space="preserve">01552860551</t>
  </si>
  <si>
    <t xml:space="preserve">01552890186</t>
  </si>
  <si>
    <t xml:space="preserve">01552910299</t>
  </si>
  <si>
    <t xml:space="preserve">01552940700</t>
  </si>
  <si>
    <t xml:space="preserve">01553000355</t>
  </si>
  <si>
    <t xml:space="preserve">01553260835</t>
  </si>
  <si>
    <t xml:space="preserve">01553370154</t>
  </si>
  <si>
    <t xml:space="preserve">01553500628</t>
  </si>
  <si>
    <t xml:space="preserve">01553520501</t>
  </si>
  <si>
    <t xml:space="preserve">01553570183</t>
  </si>
  <si>
    <t xml:space="preserve">01553630888</t>
  </si>
  <si>
    <t xml:space="preserve">01553670207</t>
  </si>
  <si>
    <t xml:space="preserve">01553720358</t>
  </si>
  <si>
    <t xml:space="preserve">01554000172</t>
  </si>
  <si>
    <t xml:space="preserve">01554140226</t>
  </si>
  <si>
    <t xml:space="preserve">01554250629</t>
  </si>
  <si>
    <t xml:space="preserve">01554360337</t>
  </si>
  <si>
    <t xml:space="preserve">01554380509</t>
  </si>
  <si>
    <t xml:space="preserve">01554390284</t>
  </si>
  <si>
    <t xml:space="preserve">01554520799</t>
  </si>
  <si>
    <t xml:space="preserve">01554590230</t>
  </si>
  <si>
    <t xml:space="preserve">01554620128</t>
  </si>
  <si>
    <t xml:space="preserve">01554940625</t>
  </si>
  <si>
    <t xml:space="preserve">01555150158</t>
  </si>
  <si>
    <t xml:space="preserve">01555210986</t>
  </si>
  <si>
    <t xml:space="preserve">01555290210</t>
  </si>
  <si>
    <t xml:space="preserve">01555360336</t>
  </si>
  <si>
    <t xml:space="preserve">01555390135</t>
  </si>
  <si>
    <t xml:space="preserve">01555390184</t>
  </si>
  <si>
    <t xml:space="preserve">01555430535</t>
  </si>
  <si>
    <t xml:space="preserve">01555520707</t>
  </si>
  <si>
    <t xml:space="preserve">01555540473</t>
  </si>
  <si>
    <t xml:space="preserve">01555600368</t>
  </si>
  <si>
    <t xml:space="preserve">01555650595</t>
  </si>
  <si>
    <t xml:space="preserve">01555760121</t>
  </si>
  <si>
    <t xml:space="preserve">01555780558</t>
  </si>
  <si>
    <t xml:space="preserve">01555820297</t>
  </si>
  <si>
    <t xml:space="preserve">01556330197</t>
  </si>
  <si>
    <t xml:space="preserve">01556350187</t>
  </si>
  <si>
    <t xml:space="preserve">01556430054</t>
  </si>
  <si>
    <t xml:space="preserve">01556460135</t>
  </si>
  <si>
    <t xml:space="preserve">01556470985</t>
  </si>
  <si>
    <t xml:space="preserve">01556500062</t>
  </si>
  <si>
    <t xml:space="preserve">01556520664</t>
  </si>
  <si>
    <t xml:space="preserve">01556660296</t>
  </si>
  <si>
    <t xml:space="preserve">01556660999</t>
  </si>
  <si>
    <t xml:space="preserve">01556800678</t>
  </si>
  <si>
    <t xml:space="preserve">01556810560</t>
  </si>
  <si>
    <t xml:space="preserve">01556940813</t>
  </si>
  <si>
    <t xml:space="preserve">01557060298</t>
  </si>
  <si>
    <t xml:space="preserve">01557150123</t>
  </si>
  <si>
    <t xml:space="preserve">01557190624</t>
  </si>
  <si>
    <t xml:space="preserve">01557440128</t>
  </si>
  <si>
    <t xml:space="preserve">01557470976</t>
  </si>
  <si>
    <t xml:space="preserve">01557520531</t>
  </si>
  <si>
    <t xml:space="preserve">01557570536</t>
  </si>
  <si>
    <t xml:space="preserve">01557580295</t>
  </si>
  <si>
    <t xml:space="preserve">01557640123</t>
  </si>
  <si>
    <t xml:space="preserve">01557910542</t>
  </si>
  <si>
    <t xml:space="preserve">01557980131</t>
  </si>
  <si>
    <t xml:space="preserve">01558070130</t>
  </si>
  <si>
    <t xml:space="preserve">01558220677</t>
  </si>
  <si>
    <t xml:space="preserve">01558280382</t>
  </si>
  <si>
    <t xml:space="preserve">01558350367</t>
  </si>
  <si>
    <t xml:space="preserve">01558430193</t>
  </si>
  <si>
    <t xml:space="preserve">01558670780</t>
  </si>
  <si>
    <t xml:space="preserve">01558780183</t>
  </si>
  <si>
    <t xml:space="preserve">01558790281</t>
  </si>
  <si>
    <t xml:space="preserve">01558810139</t>
  </si>
  <si>
    <t xml:space="preserve">01558850200</t>
  </si>
  <si>
    <t xml:space="preserve">01559290133</t>
  </si>
  <si>
    <t xml:space="preserve">01559300643</t>
  </si>
  <si>
    <t xml:space="preserve">01559330129</t>
  </si>
  <si>
    <t xml:space="preserve">01559540628</t>
  </si>
  <si>
    <t xml:space="preserve">01559580137</t>
  </si>
  <si>
    <t xml:space="preserve">01559750292</t>
  </si>
  <si>
    <t xml:space="preserve">01559770332</t>
  </si>
  <si>
    <t xml:space="preserve">01559800931</t>
  </si>
  <si>
    <t xml:space="preserve">01560020024</t>
  </si>
  <si>
    <t xml:space="preserve">01560070227</t>
  </si>
  <si>
    <t xml:space="preserve">01560290270</t>
  </si>
  <si>
    <t xml:space="preserve">01560370585</t>
  </si>
  <si>
    <t xml:space="preserve">01560540351</t>
  </si>
  <si>
    <t xml:space="preserve">01560700161</t>
  </si>
  <si>
    <t xml:space="preserve">01560700443</t>
  </si>
  <si>
    <t xml:space="preserve">01560820746</t>
  </si>
  <si>
    <t xml:space="preserve">01561000405</t>
  </si>
  <si>
    <t xml:space="preserve">01561040245</t>
  </si>
  <si>
    <t xml:space="preserve">01561070135</t>
  </si>
  <si>
    <t xml:space="preserve">01561150333</t>
  </si>
  <si>
    <t xml:space="preserve">01561190123</t>
  </si>
  <si>
    <t xml:space="preserve">01561380021</t>
  </si>
  <si>
    <t xml:space="preserve">01561520121</t>
  </si>
  <si>
    <t xml:space="preserve">01561520477</t>
  </si>
  <si>
    <t xml:space="preserve">01561530039</t>
  </si>
  <si>
    <t xml:space="preserve">01561820224</t>
  </si>
  <si>
    <t xml:space="preserve">01561840511</t>
  </si>
  <si>
    <t xml:space="preserve">01561870443</t>
  </si>
  <si>
    <t xml:space="preserve">01561940121</t>
  </si>
  <si>
    <t xml:space="preserve">01562010429</t>
  </si>
  <si>
    <t xml:space="preserve">01562020436</t>
  </si>
  <si>
    <t xml:space="preserve">01562150175</t>
  </si>
  <si>
    <t xml:space="preserve">01562190130</t>
  </si>
  <si>
    <t xml:space="preserve">01562270973</t>
  </si>
  <si>
    <t xml:space="preserve">01562280626</t>
  </si>
  <si>
    <t xml:space="preserve">01562510295</t>
  </si>
  <si>
    <t xml:space="preserve">01562510436</t>
  </si>
  <si>
    <t xml:space="preserve">01562560993</t>
  </si>
  <si>
    <t xml:space="preserve">01562600435</t>
  </si>
  <si>
    <t xml:space="preserve">01562820066</t>
  </si>
  <si>
    <t xml:space="preserve">01562900124</t>
  </si>
  <si>
    <t xml:space="preserve">01562970341</t>
  </si>
  <si>
    <t xml:space="preserve">01563010139</t>
  </si>
  <si>
    <t xml:space="preserve">01563070422</t>
  </si>
  <si>
    <t xml:space="preserve">01563310679</t>
  </si>
  <si>
    <t xml:space="preserve">01563600624</t>
  </si>
  <si>
    <t xml:space="preserve">01563620887</t>
  </si>
  <si>
    <t xml:space="preserve">01563640620</t>
  </si>
  <si>
    <t xml:space="preserve">01563680303</t>
  </si>
  <si>
    <t xml:space="preserve">01563750015</t>
  </si>
  <si>
    <t xml:space="preserve">01563790227</t>
  </si>
  <si>
    <t xml:space="preserve">01563930765</t>
  </si>
  <si>
    <t xml:space="preserve">01564170536</t>
  </si>
  <si>
    <t xml:space="preserve">01564190054</t>
  </si>
  <si>
    <t xml:space="preserve">01564240065</t>
  </si>
  <si>
    <t xml:space="preserve">01564340204</t>
  </si>
  <si>
    <t xml:space="preserve">01564380382</t>
  </si>
  <si>
    <t xml:space="preserve">01564580486</t>
  </si>
  <si>
    <t xml:space="preserve">01564730479</t>
  </si>
  <si>
    <t xml:space="preserve">01564760831</t>
  </si>
  <si>
    <t xml:space="preserve">01564870424</t>
  </si>
  <si>
    <t xml:space="preserve">01564940888</t>
  </si>
  <si>
    <t xml:space="preserve">01564940979</t>
  </si>
  <si>
    <t xml:space="preserve">01565010350</t>
  </si>
  <si>
    <t xml:space="preserve">01565030937</t>
  </si>
  <si>
    <t xml:space="preserve">01565040423</t>
  </si>
  <si>
    <t xml:space="preserve">01565050448</t>
  </si>
  <si>
    <t xml:space="preserve">01565140470</t>
  </si>
  <si>
    <t xml:space="preserve">01565150586</t>
  </si>
  <si>
    <t xml:space="preserve">01565350996</t>
  </si>
  <si>
    <t xml:space="preserve">01565390604</t>
  </si>
  <si>
    <t xml:space="preserve">01565400296</t>
  </si>
  <si>
    <t xml:space="preserve">01565490123</t>
  </si>
  <si>
    <t xml:space="preserve">01565510052</t>
  </si>
  <si>
    <t xml:space="preserve">01565920624</t>
  </si>
  <si>
    <t xml:space="preserve">01565970421</t>
  </si>
  <si>
    <t xml:space="preserve">01566230593</t>
  </si>
  <si>
    <t xml:space="preserve">01566380505</t>
  </si>
  <si>
    <t xml:space="preserve">01566550388</t>
  </si>
  <si>
    <t xml:space="preserve">01566570998</t>
  </si>
  <si>
    <t xml:space="preserve">01566670590</t>
  </si>
  <si>
    <t xml:space="preserve">01566680565</t>
  </si>
  <si>
    <t xml:space="preserve">01566760060</t>
  </si>
  <si>
    <t xml:space="preserve">01566930150</t>
  </si>
  <si>
    <t xml:space="preserve">01567170905</t>
  </si>
  <si>
    <t xml:space="preserve">01567230683</t>
  </si>
  <si>
    <t xml:space="preserve">01567260987</t>
  </si>
  <si>
    <t xml:space="preserve">01567260995</t>
  </si>
  <si>
    <t xml:space="preserve">01567300551</t>
  </si>
  <si>
    <t xml:space="preserve">01567450356</t>
  </si>
  <si>
    <t xml:space="preserve">01567500887</t>
  </si>
  <si>
    <t xml:space="preserve">01567600422</t>
  </si>
  <si>
    <t xml:space="preserve">01567840218</t>
  </si>
  <si>
    <t xml:space="preserve">01567930357</t>
  </si>
  <si>
    <t xml:space="preserve">01568040347</t>
  </si>
  <si>
    <t xml:space="preserve">01568160202</t>
  </si>
  <si>
    <t xml:space="preserve">01568320210</t>
  </si>
  <si>
    <t xml:space="preserve">01568370629</t>
  </si>
  <si>
    <t xml:space="preserve">01568430431</t>
  </si>
  <si>
    <t xml:space="preserve">01568540064</t>
  </si>
  <si>
    <t xml:space="preserve">01568560344</t>
  </si>
  <si>
    <t xml:space="preserve">01568590358</t>
  </si>
  <si>
    <t xml:space="preserve">01568610859</t>
  </si>
  <si>
    <t xml:space="preserve">01568650087</t>
  </si>
  <si>
    <t xml:space="preserve">01568670200</t>
  </si>
  <si>
    <t xml:space="preserve">01568780462</t>
  </si>
  <si>
    <t xml:space="preserve">01568980930</t>
  </si>
  <si>
    <t xml:space="preserve">01569050022</t>
  </si>
  <si>
    <t xml:space="preserve">01569070897</t>
  </si>
  <si>
    <t xml:space="preserve">01569160508</t>
  </si>
  <si>
    <t xml:space="preserve">01569260936</t>
  </si>
  <si>
    <t xml:space="preserve">01569360553</t>
  </si>
  <si>
    <t xml:space="preserve">01569410150</t>
  </si>
  <si>
    <t xml:space="preserve">01569430802</t>
  </si>
  <si>
    <t xml:space="preserve">01569630880</t>
  </si>
  <si>
    <t xml:space="preserve">01569850330</t>
  </si>
  <si>
    <t xml:space="preserve">01569980020</t>
  </si>
  <si>
    <t xml:space="preserve">01570030039</t>
  </si>
  <si>
    <t xml:space="preserve">01570220515</t>
  </si>
  <si>
    <t xml:space="preserve">01570260248</t>
  </si>
  <si>
    <t xml:space="preserve">01570280261</t>
  </si>
  <si>
    <t xml:space="preserve">01570530335</t>
  </si>
  <si>
    <t xml:space="preserve">01570561207</t>
  </si>
  <si>
    <t xml:space="preserve">01570640449</t>
  </si>
  <si>
    <t xml:space="preserve">01570710358</t>
  </si>
  <si>
    <t xml:space="preserve">01570831204</t>
  </si>
  <si>
    <t xml:space="preserve">01570840403</t>
  </si>
  <si>
    <t xml:space="preserve">01571050994</t>
  </si>
  <si>
    <t xml:space="preserve">01571360989</t>
  </si>
  <si>
    <t xml:space="preserve">01571380706</t>
  </si>
  <si>
    <t xml:space="preserve">01571450475</t>
  </si>
  <si>
    <t xml:space="preserve">01571580818</t>
  </si>
  <si>
    <t xml:space="preserve">01571590890</t>
  </si>
  <si>
    <t xml:space="preserve">01571610987</t>
  </si>
  <si>
    <t xml:space="preserve">01571870672</t>
  </si>
  <si>
    <t xml:space="preserve">01572160347</t>
  </si>
  <si>
    <t xml:space="preserve">01572210449</t>
  </si>
  <si>
    <t xml:space="preserve">01572620332</t>
  </si>
  <si>
    <t xml:space="preserve">01572681201</t>
  </si>
  <si>
    <t xml:space="preserve">01572720991</t>
  </si>
  <si>
    <t xml:space="preserve">01572760971</t>
  </si>
  <si>
    <t xml:space="preserve">01572780854</t>
  </si>
  <si>
    <t xml:space="preserve">01572810701</t>
  </si>
  <si>
    <t xml:space="preserve">01572930301</t>
  </si>
  <si>
    <t xml:space="preserve">01572930681</t>
  </si>
  <si>
    <t xml:space="preserve">01573000153</t>
  </si>
  <si>
    <t xml:space="preserve">01573190475</t>
  </si>
  <si>
    <t xml:space="preserve">01573410972</t>
  </si>
  <si>
    <t xml:space="preserve">01573500491</t>
  </si>
  <si>
    <t xml:space="preserve">01573630892</t>
  </si>
  <si>
    <t xml:space="preserve">01573640883</t>
  </si>
  <si>
    <t xml:space="preserve">01573670344</t>
  </si>
  <si>
    <t xml:space="preserve">01573720347</t>
  </si>
  <si>
    <t xml:space="preserve">01573800701</t>
  </si>
  <si>
    <t xml:space="preserve">01573890348</t>
  </si>
  <si>
    <t xml:space="preserve">01573930359</t>
  </si>
  <si>
    <t xml:space="preserve">01574010490</t>
  </si>
  <si>
    <t xml:space="preserve">01574250195</t>
  </si>
  <si>
    <t xml:space="preserve">01574310361</t>
  </si>
  <si>
    <t xml:space="preserve">01574370688</t>
  </si>
  <si>
    <t xml:space="preserve">01574520977</t>
  </si>
  <si>
    <t xml:space="preserve">01574700066</t>
  </si>
  <si>
    <t xml:space="preserve">01574810063</t>
  </si>
  <si>
    <t xml:space="preserve">01574840284</t>
  </si>
  <si>
    <t xml:space="preserve">01574870125</t>
  </si>
  <si>
    <t xml:space="preserve">01574910624</t>
  </si>
  <si>
    <t xml:space="preserve">01574990097</t>
  </si>
  <si>
    <t xml:space="preserve">01575030687</t>
  </si>
  <si>
    <t xml:space="preserve">01575060882</t>
  </si>
  <si>
    <t xml:space="preserve">01575310626</t>
  </si>
  <si>
    <t xml:space="preserve">01575340979</t>
  </si>
  <si>
    <t xml:space="preserve">01575470883</t>
  </si>
  <si>
    <t xml:space="preserve">01575530462</t>
  </si>
  <si>
    <t xml:space="preserve">01575760895</t>
  </si>
  <si>
    <t xml:space="preserve">01575890338</t>
  </si>
  <si>
    <t xml:space="preserve">01576140881</t>
  </si>
  <si>
    <t xml:space="preserve">01576180606</t>
  </si>
  <si>
    <t xml:space="preserve">01576200602</t>
  </si>
  <si>
    <t xml:space="preserve">01576280539</t>
  </si>
  <si>
    <t xml:space="preserve">01576520223</t>
  </si>
  <si>
    <t xml:space="preserve">01576520587</t>
  </si>
  <si>
    <t xml:space="preserve">01576740680</t>
  </si>
  <si>
    <t xml:space="preserve">01576790925</t>
  </si>
  <si>
    <t xml:space="preserve">01577000332</t>
  </si>
  <si>
    <t xml:space="preserve">01577100215</t>
  </si>
  <si>
    <t xml:space="preserve">01577180308</t>
  </si>
  <si>
    <t xml:space="preserve">01577380171</t>
  </si>
  <si>
    <t xml:space="preserve">01577440058</t>
  </si>
  <si>
    <t xml:space="preserve">01577440439</t>
  </si>
  <si>
    <t xml:space="preserve">01577710518</t>
  </si>
  <si>
    <t xml:space="preserve">01577740515</t>
  </si>
  <si>
    <t xml:space="preserve">01577870601</t>
  </si>
  <si>
    <t xml:space="preserve">01577920133</t>
  </si>
  <si>
    <t xml:space="preserve">01577980186</t>
  </si>
  <si>
    <t xml:space="preserve">01578200444</t>
  </si>
  <si>
    <t xml:space="preserve">01578200493</t>
  </si>
  <si>
    <t xml:space="preserve">01578260224</t>
  </si>
  <si>
    <t xml:space="preserve">01578400200</t>
  </si>
  <si>
    <t xml:space="preserve">01578491209</t>
  </si>
  <si>
    <t xml:space="preserve">01578520189</t>
  </si>
  <si>
    <t xml:space="preserve">01578520882</t>
  </si>
  <si>
    <t xml:space="preserve">01578540203</t>
  </si>
  <si>
    <t xml:space="preserve">01578560177</t>
  </si>
  <si>
    <t xml:space="preserve">01578680157</t>
  </si>
  <si>
    <t xml:space="preserve">01578820936</t>
  </si>
  <si>
    <t xml:space="preserve">01578850206</t>
  </si>
  <si>
    <t xml:space="preserve">01578970897</t>
  </si>
  <si>
    <t xml:space="preserve">01579060060</t>
  </si>
  <si>
    <t xml:space="preserve">01579230093</t>
  </si>
  <si>
    <t xml:space="preserve">01579450352</t>
  </si>
  <si>
    <t xml:space="preserve">01579580687</t>
  </si>
  <si>
    <t xml:space="preserve">01579600550</t>
  </si>
  <si>
    <t xml:space="preserve">01579700996</t>
  </si>
  <si>
    <t xml:space="preserve">01579750488</t>
  </si>
  <si>
    <t xml:space="preserve">01579840669</t>
  </si>
  <si>
    <t xml:space="preserve">01579860493</t>
  </si>
  <si>
    <t xml:space="preserve">01579890086</t>
  </si>
  <si>
    <t xml:space="preserve">01579920081</t>
  </si>
  <si>
    <t xml:space="preserve">01580040622</t>
  </si>
  <si>
    <t xml:space="preserve">01580230819</t>
  </si>
  <si>
    <t xml:space="preserve">01580320172</t>
  </si>
  <si>
    <t xml:space="preserve">01580430468</t>
  </si>
  <si>
    <t xml:space="preserve">01580620936</t>
  </si>
  <si>
    <t xml:space="preserve">01580630190</t>
  </si>
  <si>
    <t xml:space="preserve">01580720504</t>
  </si>
  <si>
    <t xml:space="preserve">01580730057</t>
  </si>
  <si>
    <t xml:space="preserve">01580870226</t>
  </si>
  <si>
    <t xml:space="preserve">01580950382</t>
  </si>
  <si>
    <t xml:space="preserve">01581030762</t>
  </si>
  <si>
    <t xml:space="preserve">01581110168</t>
  </si>
  <si>
    <t xml:space="preserve">01581180898</t>
  </si>
  <si>
    <t xml:space="preserve">01581260880</t>
  </si>
  <si>
    <t xml:space="preserve">01581270889</t>
  </si>
  <si>
    <t xml:space="preserve">01581500558</t>
  </si>
  <si>
    <t xml:space="preserve">01581540695</t>
  </si>
  <si>
    <t xml:space="preserve">01581600564</t>
  </si>
  <si>
    <t xml:space="preserve">01581610621</t>
  </si>
  <si>
    <t xml:space="preserve">01581670518</t>
  </si>
  <si>
    <t xml:space="preserve">01581711205</t>
  </si>
  <si>
    <t xml:space="preserve">01581830476</t>
  </si>
  <si>
    <t xml:space="preserve">01581960190</t>
  </si>
  <si>
    <t xml:space="preserve">01582010433</t>
  </si>
  <si>
    <t xml:space="preserve">01582070882</t>
  </si>
  <si>
    <t xml:space="preserve">01582170625</t>
  </si>
  <si>
    <t xml:space="preserve">01582260467</t>
  </si>
  <si>
    <t xml:space="preserve">01582380232</t>
  </si>
  <si>
    <t xml:space="preserve">01582430219</t>
  </si>
  <si>
    <t xml:space="preserve">01582500508</t>
  </si>
  <si>
    <t xml:space="preserve">01582790174</t>
  </si>
  <si>
    <t xml:space="preserve">01582820971</t>
  </si>
  <si>
    <t xml:space="preserve">01582900443</t>
  </si>
  <si>
    <t xml:space="preserve">01582970362</t>
  </si>
  <si>
    <t xml:space="preserve">01583110224</t>
  </si>
  <si>
    <t xml:space="preserve">01583190648</t>
  </si>
  <si>
    <t xml:space="preserve">01583230766</t>
  </si>
  <si>
    <t xml:space="preserve">01583360332</t>
  </si>
  <si>
    <t xml:space="preserve">01583440670</t>
  </si>
  <si>
    <t xml:space="preserve">01583480221</t>
  </si>
  <si>
    <t xml:space="preserve">01583490220</t>
  </si>
  <si>
    <t xml:space="preserve">01583490337</t>
  </si>
  <si>
    <t xml:space="preserve">01583510886</t>
  </si>
  <si>
    <t xml:space="preserve">01583530330</t>
  </si>
  <si>
    <t xml:space="preserve">01583680499</t>
  </si>
  <si>
    <t xml:space="preserve">01583870223</t>
  </si>
  <si>
    <t xml:space="preserve">01583870447</t>
  </si>
  <si>
    <t xml:space="preserve">01583930985</t>
  </si>
  <si>
    <t xml:space="preserve">01584010423</t>
  </si>
  <si>
    <t xml:space="preserve">01584070443</t>
  </si>
  <si>
    <t xml:space="preserve">01584240194</t>
  </si>
  <si>
    <t xml:space="preserve">01584260507</t>
  </si>
  <si>
    <t xml:space="preserve">01584390361</t>
  </si>
  <si>
    <t xml:space="preserve">01584440935</t>
  </si>
  <si>
    <t xml:space="preserve">01584580383</t>
  </si>
  <si>
    <t xml:space="preserve">01584650194</t>
  </si>
  <si>
    <t xml:space="preserve">01584720179</t>
  </si>
  <si>
    <t xml:space="preserve">01584800138</t>
  </si>
  <si>
    <t xml:space="preserve">01585050212</t>
  </si>
  <si>
    <t xml:space="preserve">01585310939</t>
  </si>
  <si>
    <t xml:space="preserve">01585390204</t>
  </si>
  <si>
    <t xml:space="preserve">01585540477</t>
  </si>
  <si>
    <t xml:space="preserve">01585610551</t>
  </si>
  <si>
    <t xml:space="preserve">01585640210</t>
  </si>
  <si>
    <t xml:space="preserve">01585900465</t>
  </si>
  <si>
    <t xml:space="preserve">01585960360</t>
  </si>
  <si>
    <t xml:space="preserve">01586310623</t>
  </si>
  <si>
    <t xml:space="preserve">01586350595</t>
  </si>
  <si>
    <t xml:space="preserve">01586360883</t>
  </si>
  <si>
    <t xml:space="preserve">01586460626</t>
  </si>
  <si>
    <t xml:space="preserve">01586460709</t>
  </si>
  <si>
    <t xml:space="preserve">01586490284</t>
  </si>
  <si>
    <t xml:space="preserve">01586520205</t>
  </si>
  <si>
    <t xml:space="preserve">01586680553</t>
  </si>
  <si>
    <t xml:space="preserve">01586720177</t>
  </si>
  <si>
    <t xml:space="preserve">01586750992</t>
  </si>
  <si>
    <t xml:space="preserve">01586840504</t>
  </si>
  <si>
    <t xml:space="preserve">01586910448</t>
  </si>
  <si>
    <t xml:space="preserve">01586980243</t>
  </si>
  <si>
    <t xml:space="preserve">01587030212</t>
  </si>
  <si>
    <t xml:space="preserve">01587040427</t>
  </si>
  <si>
    <t xml:space="preserve">01587140532</t>
  </si>
  <si>
    <t xml:space="preserve">01587420710</t>
  </si>
  <si>
    <t xml:space="preserve">01587540335</t>
  </si>
  <si>
    <t xml:space="preserve">01587560994</t>
  </si>
  <si>
    <t xml:space="preserve">01587570050</t>
  </si>
  <si>
    <t xml:space="preserve">01587640507</t>
  </si>
  <si>
    <t xml:space="preserve">01587760982</t>
  </si>
  <si>
    <t xml:space="preserve">01587870138</t>
  </si>
  <si>
    <t xml:space="preserve">01587900463</t>
  </si>
  <si>
    <t xml:space="preserve">01587930882</t>
  </si>
  <si>
    <t xml:space="preserve">01588020063</t>
  </si>
  <si>
    <t xml:space="preserve">01588110088</t>
  </si>
  <si>
    <t xml:space="preserve">01588250215</t>
  </si>
  <si>
    <t xml:space="preserve">01588300465</t>
  </si>
  <si>
    <t xml:space="preserve">01588340438</t>
  </si>
  <si>
    <t xml:space="preserve">01588360600</t>
  </si>
  <si>
    <t xml:space="preserve">01588520211</t>
  </si>
  <si>
    <t xml:space="preserve">01588630200</t>
  </si>
  <si>
    <t xml:space="preserve">01588770428</t>
  </si>
  <si>
    <t xml:space="preserve">01588840130</t>
  </si>
  <si>
    <t xml:space="preserve">01588880169</t>
  </si>
  <si>
    <t xml:space="preserve">01589180205</t>
  </si>
  <si>
    <t xml:space="preserve">01589340437</t>
  </si>
  <si>
    <t xml:space="preserve">01589390564</t>
  </si>
  <si>
    <t xml:space="preserve">01589510187</t>
  </si>
  <si>
    <t xml:space="preserve">01589570595</t>
  </si>
  <si>
    <t xml:space="preserve">01589650702</t>
  </si>
  <si>
    <t xml:space="preserve">01589740164</t>
  </si>
  <si>
    <t xml:space="preserve">01589780491</t>
  </si>
  <si>
    <t xml:space="preserve">01589820354</t>
  </si>
  <si>
    <t xml:space="preserve">01590260707</t>
  </si>
  <si>
    <t xml:space="preserve">01590310163</t>
  </si>
  <si>
    <t xml:space="preserve">01590350219</t>
  </si>
  <si>
    <t xml:space="preserve">01590390538</t>
  </si>
  <si>
    <t xml:space="preserve">01590400519</t>
  </si>
  <si>
    <t xml:space="preserve">01590890479</t>
  </si>
  <si>
    <t xml:space="preserve">01590960447</t>
  </si>
  <si>
    <t xml:space="preserve">01590980338</t>
  </si>
  <si>
    <t xml:space="preserve">01591040058</t>
  </si>
  <si>
    <t xml:space="preserve">01591080880</t>
  </si>
  <si>
    <t xml:space="preserve">01591130032</t>
  </si>
  <si>
    <t xml:space="preserve">01591190242</t>
  </si>
  <si>
    <t xml:space="preserve">01591210339</t>
  </si>
  <si>
    <t xml:space="preserve">01591240476</t>
  </si>
  <si>
    <t xml:space="preserve">01591310428</t>
  </si>
  <si>
    <t xml:space="preserve">01591600539</t>
  </si>
  <si>
    <t xml:space="preserve">01592140162</t>
  </si>
  <si>
    <t xml:space="preserve">01592230039</t>
  </si>
  <si>
    <t xml:space="preserve">01592430431</t>
  </si>
  <si>
    <t xml:space="preserve">01592450629</t>
  </si>
  <si>
    <t xml:space="preserve">01592760332</t>
  </si>
  <si>
    <t xml:space="preserve">01592830598</t>
  </si>
  <si>
    <t xml:space="preserve">01593080383</t>
  </si>
  <si>
    <t xml:space="preserve">01593120429</t>
  </si>
  <si>
    <t xml:space="preserve">01593200098</t>
  </si>
  <si>
    <t xml:space="preserve">01593230566</t>
  </si>
  <si>
    <t xml:space="preserve">01593300187</t>
  </si>
  <si>
    <t xml:space="preserve">01593300500</t>
  </si>
  <si>
    <t xml:space="preserve">01593380627</t>
  </si>
  <si>
    <t xml:space="preserve">01593420506</t>
  </si>
  <si>
    <t xml:space="preserve">01593790700</t>
  </si>
  <si>
    <t xml:space="preserve">01594040980</t>
  </si>
  <si>
    <t xml:space="preserve">01594130427</t>
  </si>
  <si>
    <t xml:space="preserve">01594150896</t>
  </si>
  <si>
    <t xml:space="preserve">01594430702</t>
  </si>
  <si>
    <t xml:space="preserve">01594511204</t>
  </si>
  <si>
    <t xml:space="preserve">01594600932</t>
  </si>
  <si>
    <t xml:space="preserve">01594730424</t>
  </si>
  <si>
    <t xml:space="preserve">01594740761</t>
  </si>
  <si>
    <t xml:space="preserve">01595050640</t>
  </si>
  <si>
    <t xml:space="preserve">01595100593</t>
  </si>
  <si>
    <t xml:space="preserve">01595180215</t>
  </si>
  <si>
    <t xml:space="preserve">01595380559</t>
  </si>
  <si>
    <t xml:space="preserve">01595390442</t>
  </si>
  <si>
    <t xml:space="preserve">01595450386</t>
  </si>
  <si>
    <t xml:space="preserve">01595810167</t>
  </si>
  <si>
    <t xml:space="preserve">01595830686</t>
  </si>
  <si>
    <t xml:space="preserve">01595870278</t>
  </si>
  <si>
    <t xml:space="preserve">01596000354</t>
  </si>
  <si>
    <t xml:space="preserve">01596100139</t>
  </si>
  <si>
    <t xml:space="preserve">01596120483</t>
  </si>
  <si>
    <t xml:space="preserve">01596200210</t>
  </si>
  <si>
    <t xml:space="preserve">01596340354</t>
  </si>
  <si>
    <t xml:space="preserve">01596370195</t>
  </si>
  <si>
    <t xml:space="preserve">01596660165</t>
  </si>
  <si>
    <t xml:space="preserve">01596780435</t>
  </si>
  <si>
    <t xml:space="preserve">01597140696</t>
  </si>
  <si>
    <t xml:space="preserve">01597230802</t>
  </si>
  <si>
    <t xml:space="preserve">01597250214</t>
  </si>
  <si>
    <t xml:space="preserve">01597250479</t>
  </si>
  <si>
    <t xml:space="preserve">01597340601</t>
  </si>
  <si>
    <t xml:space="preserve">01597490430</t>
  </si>
  <si>
    <t xml:space="preserve">01597790383</t>
  </si>
  <si>
    <t xml:space="preserve">01597880192</t>
  </si>
  <si>
    <t xml:space="preserve">01597930492</t>
  </si>
  <si>
    <t xml:space="preserve">01598280780</t>
  </si>
  <si>
    <t xml:space="preserve">01598310231</t>
  </si>
  <si>
    <t xml:space="preserve">01598320198</t>
  </si>
  <si>
    <t xml:space="preserve">01598420972</t>
  </si>
  <si>
    <t xml:space="preserve">01598520219</t>
  </si>
  <si>
    <t xml:space="preserve">01598580197</t>
  </si>
  <si>
    <t xml:space="preserve">01598650305</t>
  </si>
  <si>
    <t xml:space="preserve">01598790333</t>
  </si>
  <si>
    <t xml:space="preserve">01598930038</t>
  </si>
  <si>
    <t xml:space="preserve">01598930848</t>
  </si>
  <si>
    <t xml:space="preserve">01598960332</t>
  </si>
  <si>
    <t xml:space="preserve">01598970695</t>
  </si>
  <si>
    <t xml:space="preserve">01599040308</t>
  </si>
  <si>
    <t xml:space="preserve">01599160221</t>
  </si>
  <si>
    <t xml:space="preserve">01599210125</t>
  </si>
  <si>
    <t xml:space="preserve">01599270996</t>
  </si>
  <si>
    <t xml:space="preserve">01599390505</t>
  </si>
  <si>
    <t xml:space="preserve">01599530563</t>
  </si>
  <si>
    <t xml:space="preserve">01599700687</t>
  </si>
  <si>
    <t xml:space="preserve">01599800883</t>
  </si>
  <si>
    <t xml:space="preserve">01599900220</t>
  </si>
  <si>
    <t xml:space="preserve">01599900931</t>
  </si>
  <si>
    <t xml:space="preserve">01599930185</t>
  </si>
  <si>
    <t xml:space="preserve">01599930938</t>
  </si>
  <si>
    <t xml:space="preserve">01600150690</t>
  </si>
  <si>
    <t xml:space="preserve">01600250813</t>
  </si>
  <si>
    <t xml:space="preserve">01600260333</t>
  </si>
  <si>
    <t xml:space="preserve">01600361206</t>
  </si>
  <si>
    <t xml:space="preserve">01600410334</t>
  </si>
  <si>
    <t xml:space="preserve">01600470080</t>
  </si>
  <si>
    <t xml:space="preserve">01600480303</t>
  </si>
  <si>
    <t xml:space="preserve">01600570509</t>
  </si>
  <si>
    <t xml:space="preserve">01600670341</t>
  </si>
  <si>
    <t xml:space="preserve">01600760225</t>
  </si>
  <si>
    <t xml:space="preserve">01600950925</t>
  </si>
  <si>
    <t xml:space="preserve">01601100629</t>
  </si>
  <si>
    <t xml:space="preserve">01601210907</t>
  </si>
  <si>
    <t xml:space="preserve">01601270190</t>
  </si>
  <si>
    <t xml:space="preserve">01601330499</t>
  </si>
  <si>
    <t xml:space="preserve">01601450198</t>
  </si>
  <si>
    <t xml:space="preserve">01601620550</t>
  </si>
  <si>
    <t xml:space="preserve">01601970674</t>
  </si>
  <si>
    <t xml:space="preserve">01602120881</t>
  </si>
  <si>
    <t xml:space="preserve">01602240887</t>
  </si>
  <si>
    <t xml:space="preserve">01602310037</t>
  </si>
  <si>
    <t xml:space="preserve">01602371203</t>
  </si>
  <si>
    <t xml:space="preserve">01602440206</t>
  </si>
  <si>
    <t xml:space="preserve">01602500504</t>
  </si>
  <si>
    <t xml:space="preserve">01602540997</t>
  </si>
  <si>
    <t xml:space="preserve">01602560201</t>
  </si>
  <si>
    <t xml:space="preserve">01602580464</t>
  </si>
  <si>
    <t xml:space="preserve">01602650994</t>
  </si>
  <si>
    <t xml:space="preserve">01602690628</t>
  </si>
  <si>
    <t xml:space="preserve">01602750026</t>
  </si>
  <si>
    <t xml:space="preserve">01602780460</t>
  </si>
  <si>
    <t xml:space="preserve">01602790535</t>
  </si>
  <si>
    <t xml:space="preserve">01602810234</t>
  </si>
  <si>
    <t xml:space="preserve">01602860999</t>
  </si>
  <si>
    <t xml:space="preserve">01602920082</t>
  </si>
  <si>
    <t xml:space="preserve">01602930818</t>
  </si>
  <si>
    <t xml:space="preserve">01603290196</t>
  </si>
  <si>
    <t xml:space="preserve">01603450519</t>
  </si>
  <si>
    <t xml:space="preserve">01603500446</t>
  </si>
  <si>
    <t xml:space="preserve">01603540681</t>
  </si>
  <si>
    <t xml:space="preserve">01603570985</t>
  </si>
  <si>
    <t xml:space="preserve">01603680248</t>
  </si>
  <si>
    <t xml:space="preserve">01604010460</t>
  </si>
  <si>
    <t xml:space="preserve">01604040368</t>
  </si>
  <si>
    <t xml:space="preserve">01604080125</t>
  </si>
  <si>
    <t xml:space="preserve">01604110971</t>
  </si>
  <si>
    <t xml:space="preserve">01604380533</t>
  </si>
  <si>
    <t xml:space="preserve">01604500593</t>
  </si>
  <si>
    <t xml:space="preserve">01604550846</t>
  </si>
  <si>
    <t xml:space="preserve">01604660389</t>
  </si>
  <si>
    <t xml:space="preserve">01604720050</t>
  </si>
  <si>
    <t xml:space="preserve">01604740702</t>
  </si>
  <si>
    <t xml:space="preserve">01604820330</t>
  </si>
  <si>
    <t xml:space="preserve">01605040920</t>
  </si>
  <si>
    <t xml:space="preserve">01605070448</t>
  </si>
  <si>
    <t xml:space="preserve">01605080694</t>
  </si>
  <si>
    <t xml:space="preserve">01605090628</t>
  </si>
  <si>
    <t xml:space="preserve">01605390176</t>
  </si>
  <si>
    <t xml:space="preserve">01605510443</t>
  </si>
  <si>
    <t xml:space="preserve">01605570389</t>
  </si>
  <si>
    <t xml:space="preserve">01605750999</t>
  </si>
  <si>
    <t xml:space="preserve">01605760337</t>
  </si>
  <si>
    <t xml:space="preserve">01605810991</t>
  </si>
  <si>
    <t xml:space="preserve">01606140331</t>
  </si>
  <si>
    <t xml:space="preserve">01606210936</t>
  </si>
  <si>
    <t xml:space="preserve">01606400024</t>
  </si>
  <si>
    <t xml:space="preserve">01606400685</t>
  </si>
  <si>
    <t xml:space="preserve">01606500187</t>
  </si>
  <si>
    <t xml:space="preserve">01606550620</t>
  </si>
  <si>
    <t xml:space="preserve">01606570032</t>
  </si>
  <si>
    <t xml:space="preserve">01606620670</t>
  </si>
  <si>
    <t xml:space="preserve">01606650883</t>
  </si>
  <si>
    <t xml:space="preserve">01606770038</t>
  </si>
  <si>
    <t xml:space="preserve">01606830709</t>
  </si>
  <si>
    <t xml:space="preserve">01606840856</t>
  </si>
  <si>
    <t xml:space="preserve">01607170931</t>
  </si>
  <si>
    <t xml:space="preserve">01607230388</t>
  </si>
  <si>
    <t xml:space="preserve">01607310685</t>
  </si>
  <si>
    <t xml:space="preserve">01607400437</t>
  </si>
  <si>
    <t xml:space="preserve">01607450887</t>
  </si>
  <si>
    <t xml:space="preserve">01607520333</t>
  </si>
  <si>
    <t xml:space="preserve">01607530209</t>
  </si>
  <si>
    <t xml:space="preserve">01607640628</t>
  </si>
  <si>
    <t xml:space="preserve">01607940408</t>
  </si>
  <si>
    <t xml:space="preserve">01608080519</t>
  </si>
  <si>
    <t xml:space="preserve">01608350516</t>
  </si>
  <si>
    <t xml:space="preserve">01608370233</t>
  </si>
  <si>
    <t xml:space="preserve">01608420988</t>
  </si>
  <si>
    <t xml:space="preserve">01608430169</t>
  </si>
  <si>
    <t xml:space="preserve">01608610935</t>
  </si>
  <si>
    <t xml:space="preserve">01608770507</t>
  </si>
  <si>
    <t xml:space="preserve">01608860357</t>
  </si>
  <si>
    <t xml:space="preserve">01609120884</t>
  </si>
  <si>
    <t xml:space="preserve">01609460850</t>
  </si>
  <si>
    <t xml:space="preserve">01609540768</t>
  </si>
  <si>
    <t xml:space="preserve">01609550304</t>
  </si>
  <si>
    <t xml:space="preserve">01609570492</t>
  </si>
  <si>
    <t xml:space="preserve">01609650138</t>
  </si>
  <si>
    <t xml:space="preserve">01609820566</t>
  </si>
  <si>
    <t xml:space="preserve">01610070300</t>
  </si>
  <si>
    <t xml:space="preserve">01610200881</t>
  </si>
  <si>
    <t xml:space="preserve">01610270991</t>
  </si>
  <si>
    <t xml:space="preserve">01610350090</t>
  </si>
  <si>
    <t xml:space="preserve">01610540625</t>
  </si>
  <si>
    <t xml:space="preserve">01610590356</t>
  </si>
  <si>
    <t xml:space="preserve">01610670687</t>
  </si>
  <si>
    <t xml:space="preserve">01610710475</t>
  </si>
  <si>
    <t xml:space="preserve">01610730580</t>
  </si>
  <si>
    <t xml:space="preserve">01610860700</t>
  </si>
  <si>
    <t xml:space="preserve">01610890228</t>
  </si>
  <si>
    <t xml:space="preserve">01610980987</t>
  </si>
  <si>
    <t xml:space="preserve">01611090331</t>
  </si>
  <si>
    <t xml:space="preserve">01611160266</t>
  </si>
  <si>
    <t xml:space="preserve">01611220763</t>
  </si>
  <si>
    <t xml:space="preserve">01611400068</t>
  </si>
  <si>
    <t xml:space="preserve">01611540855</t>
  </si>
  <si>
    <t xml:space="preserve">01611730241</t>
  </si>
  <si>
    <t xml:space="preserve">01611910330</t>
  </si>
  <si>
    <t xml:space="preserve">01611950161</t>
  </si>
  <si>
    <t xml:space="preserve">01612060705</t>
  </si>
  <si>
    <t xml:space="preserve">01612450666</t>
  </si>
  <si>
    <t xml:space="preserve">01612520351</t>
  </si>
  <si>
    <t xml:space="preserve">01612560647</t>
  </si>
  <si>
    <t xml:space="preserve">01612600229</t>
  </si>
  <si>
    <t xml:space="preserve">01612640068</t>
  </si>
  <si>
    <t xml:space="preserve">01612640845</t>
  </si>
  <si>
    <t xml:space="preserve">01612950533</t>
  </si>
  <si>
    <t xml:space="preserve">01612990562</t>
  </si>
  <si>
    <t xml:space="preserve">01613070687</t>
  </si>
  <si>
    <t xml:space="preserve">01613080199</t>
  </si>
  <si>
    <t xml:space="preserve">01613110400</t>
  </si>
  <si>
    <t xml:space="preserve">01613700275</t>
  </si>
  <si>
    <t xml:space="preserve">01613770120</t>
  </si>
  <si>
    <t xml:space="preserve">01614020137</t>
  </si>
  <si>
    <t xml:space="preserve">01614040507</t>
  </si>
  <si>
    <t xml:space="preserve">01614080164</t>
  </si>
  <si>
    <t xml:space="preserve">01614140679</t>
  </si>
  <si>
    <t xml:space="preserve">01614160446</t>
  </si>
  <si>
    <t xml:space="preserve">01614240347</t>
  </si>
  <si>
    <t xml:space="preserve">01614250346</t>
  </si>
  <si>
    <t xml:space="preserve">01614320859</t>
  </si>
  <si>
    <t xml:space="preserve">01614450284</t>
  </si>
  <si>
    <t xml:space="preserve">01614510335</t>
  </si>
  <si>
    <t xml:space="preserve">01614530358</t>
  </si>
  <si>
    <t xml:space="preserve">01614540332</t>
  </si>
  <si>
    <t xml:space="preserve">01614580213</t>
  </si>
  <si>
    <t xml:space="preserve">01614600086</t>
  </si>
  <si>
    <t xml:space="preserve">01614630190</t>
  </si>
  <si>
    <t xml:space="preserve">01614640678</t>
  </si>
  <si>
    <t xml:space="preserve">01614650446</t>
  </si>
  <si>
    <t xml:space="preserve">01614810354</t>
  </si>
  <si>
    <t xml:space="preserve">01615270434</t>
  </si>
  <si>
    <t xml:space="preserve">01615510177</t>
  </si>
  <si>
    <t xml:space="preserve">01615620133</t>
  </si>
  <si>
    <t xml:space="preserve">01615660519</t>
  </si>
  <si>
    <t xml:space="preserve">01615970389</t>
  </si>
  <si>
    <t xml:space="preserve">01616000939</t>
  </si>
  <si>
    <t xml:space="preserve">01616310882</t>
  </si>
  <si>
    <t xml:space="preserve">01616520225</t>
  </si>
  <si>
    <t xml:space="preserve">01616590533</t>
  </si>
  <si>
    <t xml:space="preserve">01616670905</t>
  </si>
  <si>
    <t xml:space="preserve">01616810097</t>
  </si>
  <si>
    <t xml:space="preserve">01616920474</t>
  </si>
  <si>
    <t xml:space="preserve">01617000367</t>
  </si>
  <si>
    <t xml:space="preserve">01617080666</t>
  </si>
  <si>
    <t xml:space="preserve">01617190515</t>
  </si>
  <si>
    <t xml:space="preserve">01617630338</t>
  </si>
  <si>
    <t xml:space="preserve">01617640121</t>
  </si>
  <si>
    <t xml:space="preserve">01617700099</t>
  </si>
  <si>
    <t xml:space="preserve">01617720998</t>
  </si>
  <si>
    <t xml:space="preserve">01617830508</t>
  </si>
  <si>
    <t xml:space="preserve">01618140303</t>
  </si>
  <si>
    <t xml:space="preserve">01618170136</t>
  </si>
  <si>
    <t xml:space="preserve">01618220568</t>
  </si>
  <si>
    <t xml:space="preserve">01618260895</t>
  </si>
  <si>
    <t xml:space="preserve">01618311201</t>
  </si>
  <si>
    <t xml:space="preserve">01618330466</t>
  </si>
  <si>
    <t xml:space="preserve">01618420564</t>
  </si>
  <si>
    <t xml:space="preserve">01618510620</t>
  </si>
  <si>
    <t xml:space="preserve">01618530057</t>
  </si>
  <si>
    <t xml:space="preserve">01618530362</t>
  </si>
  <si>
    <t xml:space="preserve">01618540767</t>
  </si>
  <si>
    <t xml:space="preserve">01618660680</t>
  </si>
  <si>
    <t xml:space="preserve">01618800831</t>
  </si>
  <si>
    <t xml:space="preserve">01618900599</t>
  </si>
  <si>
    <t xml:space="preserve">01618940199</t>
  </si>
  <si>
    <t xml:space="preserve">01619060195</t>
  </si>
  <si>
    <t xml:space="preserve">01619080052</t>
  </si>
  <si>
    <t xml:space="preserve">01619090051</t>
  </si>
  <si>
    <t xml:space="preserve">01619110883</t>
  </si>
  <si>
    <t xml:space="preserve">01619140344</t>
  </si>
  <si>
    <t xml:space="preserve">01619270208</t>
  </si>
  <si>
    <t xml:space="preserve">01619370990</t>
  </si>
  <si>
    <t xml:space="preserve">01619500224</t>
  </si>
  <si>
    <t xml:space="preserve">01619580440</t>
  </si>
  <si>
    <t xml:space="preserve">01619600487</t>
  </si>
  <si>
    <t xml:space="preserve">01619770850</t>
  </si>
  <si>
    <t xml:space="preserve">01619780461</t>
  </si>
  <si>
    <t xml:space="preserve">01620110120</t>
  </si>
  <si>
    <t xml:space="preserve">01620480432</t>
  </si>
  <si>
    <t xml:space="preserve">01620490449</t>
  </si>
  <si>
    <t xml:space="preserve">01620910339</t>
  </si>
  <si>
    <t xml:space="preserve">01621070331</t>
  </si>
  <si>
    <t xml:space="preserve">01621080686</t>
  </si>
  <si>
    <t xml:space="preserve">01621160447</t>
  </si>
  <si>
    <t xml:space="preserve">01621250511</t>
  </si>
  <si>
    <t xml:space="preserve">01621350162</t>
  </si>
  <si>
    <t xml:space="preserve">01621370020</t>
  </si>
  <si>
    <t xml:space="preserve">01621590486</t>
  </si>
  <si>
    <t xml:space="preserve">01621640190</t>
  </si>
  <si>
    <t xml:space="preserve">01621680816</t>
  </si>
  <si>
    <t xml:space="preserve">01621730389</t>
  </si>
  <si>
    <t xml:space="preserve">01621760246</t>
  </si>
  <si>
    <t xml:space="preserve">01621790441</t>
  </si>
  <si>
    <t xml:space="preserve">01621870052</t>
  </si>
  <si>
    <t xml:space="preserve">01621950607</t>
  </si>
  <si>
    <t xml:space="preserve">01621980216</t>
  </si>
  <si>
    <t xml:space="preserve">01621980893</t>
  </si>
  <si>
    <t xml:space="preserve">01622040713</t>
  </si>
  <si>
    <t xml:space="preserve">01622490330</t>
  </si>
  <si>
    <t xml:space="preserve">01622490462</t>
  </si>
  <si>
    <t xml:space="preserve">01622590436</t>
  </si>
  <si>
    <t xml:space="preserve">01622620639</t>
  </si>
  <si>
    <t xml:space="preserve">01622640306</t>
  </si>
  <si>
    <t xml:space="preserve">01622650560</t>
  </si>
  <si>
    <t xml:space="preserve">01622770921</t>
  </si>
  <si>
    <t xml:space="preserve">01622930095</t>
  </si>
  <si>
    <t xml:space="preserve">01623030887</t>
  </si>
  <si>
    <t xml:space="preserve">01623050539</t>
  </si>
  <si>
    <t xml:space="preserve">01623090642</t>
  </si>
  <si>
    <t xml:space="preserve">01623100433</t>
  </si>
  <si>
    <t xml:space="preserve">01623170436</t>
  </si>
  <si>
    <t xml:space="preserve">01623220702</t>
  </si>
  <si>
    <t xml:space="preserve">01623250030</t>
  </si>
  <si>
    <t xml:space="preserve">01623260385</t>
  </si>
  <si>
    <t xml:space="preserve">01623320221</t>
  </si>
  <si>
    <t xml:space="preserve">01623410592</t>
  </si>
  <si>
    <t xml:space="preserve">01623480884</t>
  </si>
  <si>
    <t xml:space="preserve">01623560545</t>
  </si>
  <si>
    <t xml:space="preserve">01623720388</t>
  </si>
  <si>
    <t xml:space="preserve">01623780887</t>
  </si>
  <si>
    <t xml:space="preserve">01623810247</t>
  </si>
  <si>
    <t xml:space="preserve">01623840509</t>
  </si>
  <si>
    <t xml:space="preserve">01623930615</t>
  </si>
  <si>
    <t xml:space="preserve">01624430904</t>
  </si>
  <si>
    <t xml:space="preserve">01624470561</t>
  </si>
  <si>
    <t xml:space="preserve">01624870158</t>
  </si>
  <si>
    <t xml:space="preserve">01625230477</t>
  </si>
  <si>
    <t xml:space="preserve">01625300437</t>
  </si>
  <si>
    <t xml:space="preserve">01625320203</t>
  </si>
  <si>
    <t xml:space="preserve">01625330038</t>
  </si>
  <si>
    <t xml:space="preserve">01625390214</t>
  </si>
  <si>
    <t xml:space="preserve">01625710221</t>
  </si>
  <si>
    <t xml:space="preserve">01625730708</t>
  </si>
  <si>
    <t xml:space="preserve">01625820749</t>
  </si>
  <si>
    <t xml:space="preserve">01626000895</t>
  </si>
  <si>
    <t xml:space="preserve">01626090169</t>
  </si>
  <si>
    <t xml:space="preserve">01626130486</t>
  </si>
  <si>
    <t xml:space="preserve">01626230161</t>
  </si>
  <si>
    <t xml:space="preserve">01626240889</t>
  </si>
  <si>
    <t xml:space="preserve">01626250540</t>
  </si>
  <si>
    <t xml:space="preserve">01626480907</t>
  </si>
  <si>
    <t xml:space="preserve">01626490542</t>
  </si>
  <si>
    <t xml:space="preserve">01626540908</t>
  </si>
  <si>
    <t xml:space="preserve">01626580193</t>
  </si>
  <si>
    <t xml:space="preserve">01626580680</t>
  </si>
  <si>
    <t xml:space="preserve">01626630303</t>
  </si>
  <si>
    <t xml:space="preserve">01626780348</t>
  </si>
  <si>
    <t xml:space="preserve">01626790214</t>
  </si>
  <si>
    <t xml:space="preserve">01626870859</t>
  </si>
  <si>
    <t xml:space="preserve">01626900847</t>
  </si>
  <si>
    <t xml:space="preserve">01627060161</t>
  </si>
  <si>
    <t xml:space="preserve">01627080367</t>
  </si>
  <si>
    <t xml:space="preserve">01627130162</t>
  </si>
  <si>
    <t xml:space="preserve">01627390998</t>
  </si>
  <si>
    <t xml:space="preserve">01627450883</t>
  </si>
  <si>
    <t xml:space="preserve">01627800194</t>
  </si>
  <si>
    <t xml:space="preserve">01627850983</t>
  </si>
  <si>
    <t xml:space="preserve">01627940982</t>
  </si>
  <si>
    <t xml:space="preserve">01628280594</t>
  </si>
  <si>
    <t xml:space="preserve">01628300566</t>
  </si>
  <si>
    <t xml:space="preserve">01628370981</t>
  </si>
  <si>
    <t xml:space="preserve">01628430926</t>
  </si>
  <si>
    <t xml:space="preserve">01628470880</t>
  </si>
  <si>
    <t xml:space="preserve">01628570507</t>
  </si>
  <si>
    <t xml:space="preserve">01628730697</t>
  </si>
  <si>
    <t xml:space="preserve">01628880153</t>
  </si>
  <si>
    <t xml:space="preserve">01629090463</t>
  </si>
  <si>
    <t xml:space="preserve">01629110030</t>
  </si>
  <si>
    <t xml:space="preserve">01629160977</t>
  </si>
  <si>
    <t xml:space="preserve">01629200435</t>
  </si>
  <si>
    <t xml:space="preserve">01629290162</t>
  </si>
  <si>
    <t xml:space="preserve">01629300300</t>
  </si>
  <si>
    <t xml:space="preserve">01629310168</t>
  </si>
  <si>
    <t xml:space="preserve">01629410133</t>
  </si>
  <si>
    <t xml:space="preserve">01629460120</t>
  </si>
  <si>
    <t xml:space="preserve">01629500560</t>
  </si>
  <si>
    <t xml:space="preserve">01629560689</t>
  </si>
  <si>
    <t xml:space="preserve">01629580166</t>
  </si>
  <si>
    <t xml:space="preserve">01629680479</t>
  </si>
  <si>
    <t xml:space="preserve">01629690932</t>
  </si>
  <si>
    <t xml:space="preserve">01629710086</t>
  </si>
  <si>
    <t xml:space="preserve">01629860469</t>
  </si>
  <si>
    <t xml:space="preserve">01629880764</t>
  </si>
  <si>
    <t xml:space="preserve">01630220844</t>
  </si>
  <si>
    <t xml:space="preserve">01630360467</t>
  </si>
  <si>
    <t xml:space="preserve">01630360715</t>
  </si>
  <si>
    <t xml:space="preserve">01630360889</t>
  </si>
  <si>
    <t xml:space="preserve">01630540902</t>
  </si>
  <si>
    <t xml:space="preserve">01630610309</t>
  </si>
  <si>
    <t xml:space="preserve">01630710497</t>
  </si>
  <si>
    <t xml:space="preserve">01630820163</t>
  </si>
  <si>
    <t xml:space="preserve">01630940193</t>
  </si>
  <si>
    <t xml:space="preserve">01631000476</t>
  </si>
  <si>
    <t xml:space="preserve">01631060181</t>
  </si>
  <si>
    <t xml:space="preserve">01631250972</t>
  </si>
  <si>
    <t xml:space="preserve">01631440888</t>
  </si>
  <si>
    <t xml:space="preserve">01631590880</t>
  </si>
  <si>
    <t xml:space="preserve">01631680012</t>
  </si>
  <si>
    <t xml:space="preserve">01631680160</t>
  </si>
  <si>
    <t xml:space="preserve">01631800511</t>
  </si>
  <si>
    <t xml:space="preserve">01631830336</t>
  </si>
  <si>
    <t xml:space="preserve">01631900121</t>
  </si>
  <si>
    <t xml:space="preserve">01631900337</t>
  </si>
  <si>
    <t xml:space="preserve">01632090336</t>
  </si>
  <si>
    <t xml:space="preserve">01632171201</t>
  </si>
  <si>
    <t xml:space="preserve">01632210124</t>
  </si>
  <si>
    <t xml:space="preserve">01632550362</t>
  </si>
  <si>
    <t xml:space="preserve">01632650162</t>
  </si>
  <si>
    <t xml:space="preserve">01632701205</t>
  </si>
  <si>
    <t xml:space="preserve">01632770051</t>
  </si>
  <si>
    <t xml:space="preserve">01632890974</t>
  </si>
  <si>
    <t xml:space="preserve">01633060601</t>
  </si>
  <si>
    <t xml:space="preserve">01633130206</t>
  </si>
  <si>
    <t xml:space="preserve">01633140239</t>
  </si>
  <si>
    <t xml:space="preserve">01633200165</t>
  </si>
  <si>
    <t xml:space="preserve">01633220163</t>
  </si>
  <si>
    <t xml:space="preserve">01633220478</t>
  </si>
  <si>
    <t xml:space="preserve">01633280191</t>
  </si>
  <si>
    <t xml:space="preserve">01633400880</t>
  </si>
  <si>
    <t xml:space="preserve">01633420474</t>
  </si>
  <si>
    <t xml:space="preserve">01633530058</t>
  </si>
  <si>
    <t xml:space="preserve">01633600984</t>
  </si>
  <si>
    <t xml:space="preserve">01633640162</t>
  </si>
  <si>
    <t xml:space="preserve">01633690381</t>
  </si>
  <si>
    <t xml:space="preserve">01633690886</t>
  </si>
  <si>
    <t xml:space="preserve">01633710189</t>
  </si>
  <si>
    <t xml:space="preserve">01633720931</t>
  </si>
  <si>
    <t xml:space="preserve">01633830219</t>
  </si>
  <si>
    <t xml:space="preserve">01633920986</t>
  </si>
  <si>
    <t xml:space="preserve">01633950165</t>
  </si>
  <si>
    <t xml:space="preserve">01633980980</t>
  </si>
  <si>
    <t xml:space="preserve">01634080160</t>
  </si>
  <si>
    <t xml:space="preserve">01634370769</t>
  </si>
  <si>
    <t xml:space="preserve">01634400160</t>
  </si>
  <si>
    <t xml:space="preserve">01634580508</t>
  </si>
  <si>
    <t xml:space="preserve">01634930190</t>
  </si>
  <si>
    <t xml:space="preserve">01634960841</t>
  </si>
  <si>
    <t xml:space="preserve">01635040593</t>
  </si>
  <si>
    <t xml:space="preserve">01635250226</t>
  </si>
  <si>
    <t xml:space="preserve">01635300633</t>
  </si>
  <si>
    <t xml:space="preserve">01635310335</t>
  </si>
  <si>
    <t xml:space="preserve">01635460502</t>
  </si>
  <si>
    <t xml:space="preserve">01635460684</t>
  </si>
  <si>
    <t xml:space="preserve">01635480161</t>
  </si>
  <si>
    <t xml:space="preserve">01635640889</t>
  </si>
  <si>
    <t xml:space="preserve">01635650748</t>
  </si>
  <si>
    <t xml:space="preserve">01635700386</t>
  </si>
  <si>
    <t xml:space="preserve">01635950700</t>
  </si>
  <si>
    <t xml:space="preserve">01636060939</t>
  </si>
  <si>
    <t xml:space="preserve">01636130567</t>
  </si>
  <si>
    <t xml:space="preserve">01636140665</t>
  </si>
  <si>
    <t xml:space="preserve">01636450619</t>
  </si>
  <si>
    <t xml:space="preserve">01636560599</t>
  </si>
  <si>
    <t xml:space="preserve">01636590067</t>
  </si>
  <si>
    <t xml:space="preserve">01636630137</t>
  </si>
  <si>
    <t xml:space="preserve">01636730192</t>
  </si>
  <si>
    <t xml:space="preserve">01637050368</t>
  </si>
  <si>
    <t xml:space="preserve">01637100064</t>
  </si>
  <si>
    <t xml:space="preserve">01637370055</t>
  </si>
  <si>
    <t xml:space="preserve">01637410927</t>
  </si>
  <si>
    <t xml:space="preserve">01637740687</t>
  </si>
  <si>
    <t xml:space="preserve">01637750215</t>
  </si>
  <si>
    <t xml:space="preserve">01637770205</t>
  </si>
  <si>
    <t xml:space="preserve">01637790567</t>
  </si>
  <si>
    <t xml:space="preserve">01637910884</t>
  </si>
  <si>
    <t xml:space="preserve">01637960012</t>
  </si>
  <si>
    <t xml:space="preserve">01637980887</t>
  </si>
  <si>
    <t xml:space="preserve">01637990886</t>
  </si>
  <si>
    <t xml:space="preserve">01638260859</t>
  </si>
  <si>
    <t xml:space="preserve">01638280055</t>
  </si>
  <si>
    <t xml:space="preserve">01638400240</t>
  </si>
  <si>
    <t xml:space="preserve">01638540193</t>
  </si>
  <si>
    <t xml:space="preserve">01638550184</t>
  </si>
  <si>
    <t xml:space="preserve">01638590271</t>
  </si>
  <si>
    <t xml:space="preserve">01638690501</t>
  </si>
  <si>
    <t xml:space="preserve">01638690709</t>
  </si>
  <si>
    <t xml:space="preserve">01638840338</t>
  </si>
  <si>
    <t xml:space="preserve">01638960037</t>
  </si>
  <si>
    <t xml:space="preserve">01639010766</t>
  </si>
  <si>
    <t xml:space="preserve">01639220449</t>
  </si>
  <si>
    <t xml:space="preserve">01639330503</t>
  </si>
  <si>
    <t xml:space="preserve">01639350246</t>
  </si>
  <si>
    <t xml:space="preserve">01639480308</t>
  </si>
  <si>
    <t xml:space="preserve">01639620705</t>
  </si>
  <si>
    <t xml:space="preserve">01639890191</t>
  </si>
  <si>
    <t xml:space="preserve">01640260368</t>
  </si>
  <si>
    <t xml:space="preserve">01640320360</t>
  </si>
  <si>
    <t xml:space="preserve">01640530984</t>
  </si>
  <si>
    <t xml:space="preserve">01640710214</t>
  </si>
  <si>
    <t xml:space="preserve">01640730238</t>
  </si>
  <si>
    <t xml:space="preserve">01640750764</t>
  </si>
  <si>
    <t xml:space="preserve">01640790935</t>
  </si>
  <si>
    <t xml:space="preserve">01640810360</t>
  </si>
  <si>
    <t xml:space="preserve">01640860019</t>
  </si>
  <si>
    <t xml:space="preserve">01640860506</t>
  </si>
  <si>
    <t xml:space="preserve">01640880686</t>
  </si>
  <si>
    <t xml:space="preserve">01641170764</t>
  </si>
  <si>
    <t xml:space="preserve">01641360597</t>
  </si>
  <si>
    <t xml:space="preserve">01641510704</t>
  </si>
  <si>
    <t xml:space="preserve">01641600935</t>
  </si>
  <si>
    <t xml:space="preserve">01641690084</t>
  </si>
  <si>
    <t xml:space="preserve">01641930597</t>
  </si>
  <si>
    <t xml:space="preserve">01641930605</t>
  </si>
  <si>
    <t xml:space="preserve">01642110595</t>
  </si>
  <si>
    <t xml:space="preserve">01642130635</t>
  </si>
  <si>
    <t xml:space="preserve">01642390155</t>
  </si>
  <si>
    <t xml:space="preserve">01642470700</t>
  </si>
  <si>
    <t xml:space="preserve">01642480667</t>
  </si>
  <si>
    <t xml:space="preserve">01642680357</t>
  </si>
  <si>
    <t xml:space="preserve">01643090978</t>
  </si>
  <si>
    <t xml:space="preserve">01643180472</t>
  </si>
  <si>
    <t xml:space="preserve">01643480195</t>
  </si>
  <si>
    <t xml:space="preserve">01643630195</t>
  </si>
  <si>
    <t xml:space="preserve">01643641200</t>
  </si>
  <si>
    <t xml:space="preserve">01643750621</t>
  </si>
  <si>
    <t xml:space="preserve">01643830365</t>
  </si>
  <si>
    <t xml:space="preserve">01643860362</t>
  </si>
  <si>
    <t xml:space="preserve">01643910266</t>
  </si>
  <si>
    <t xml:space="preserve">01643920208</t>
  </si>
  <si>
    <t xml:space="preserve">01643990680</t>
  </si>
  <si>
    <t xml:space="preserve">01644080333</t>
  </si>
  <si>
    <t xml:space="preserve">01644100362</t>
  </si>
  <si>
    <t xml:space="preserve">01644110239</t>
  </si>
  <si>
    <t xml:space="preserve">01644190660</t>
  </si>
  <si>
    <t xml:space="preserve">01644380279</t>
  </si>
  <si>
    <t xml:space="preserve">01644390203</t>
  </si>
  <si>
    <t xml:space="preserve">01644410704</t>
  </si>
  <si>
    <t xml:space="preserve">01644430934</t>
  </si>
  <si>
    <t xml:space="preserve">01644480368</t>
  </si>
  <si>
    <t xml:space="preserve">01644490169</t>
  </si>
  <si>
    <t xml:space="preserve">01644760686</t>
  </si>
  <si>
    <t xml:space="preserve">01644780361</t>
  </si>
  <si>
    <t xml:space="preserve">01644870337</t>
  </si>
  <si>
    <t xml:space="preserve">01645150887</t>
  </si>
  <si>
    <t xml:space="preserve">01645230697</t>
  </si>
  <si>
    <t xml:space="preserve">01645290675</t>
  </si>
  <si>
    <t xml:space="preserve">01645390889</t>
  </si>
  <si>
    <t xml:space="preserve">01645470350</t>
  </si>
  <si>
    <t xml:space="preserve">01645510387</t>
  </si>
  <si>
    <t xml:space="preserve">01645690130</t>
  </si>
  <si>
    <t xml:space="preserve">01645820687</t>
  </si>
  <si>
    <t xml:space="preserve">01645940089</t>
  </si>
  <si>
    <t xml:space="preserve">01646270247</t>
  </si>
  <si>
    <t xml:space="preserve">01646390649</t>
  </si>
  <si>
    <t xml:space="preserve">01646510238</t>
  </si>
  <si>
    <t xml:space="preserve">01646630044</t>
  </si>
  <si>
    <t xml:space="preserve">01646810331</t>
  </si>
  <si>
    <t xml:space="preserve">01646880367</t>
  </si>
  <si>
    <t xml:space="preserve">01646960169</t>
  </si>
  <si>
    <t xml:space="preserve">01646990307</t>
  </si>
  <si>
    <t xml:space="preserve">01647000882</t>
  </si>
  <si>
    <t xml:space="preserve">01647100708</t>
  </si>
  <si>
    <t xml:space="preserve">01647160983</t>
  </si>
  <si>
    <t xml:space="preserve">01647290277</t>
  </si>
  <si>
    <t xml:space="preserve">01647330123</t>
  </si>
  <si>
    <t xml:space="preserve">01647470937</t>
  </si>
  <si>
    <t xml:space="preserve">01647550936</t>
  </si>
  <si>
    <t xml:space="preserve">01647730595</t>
  </si>
  <si>
    <t xml:space="preserve">01647890704</t>
  </si>
  <si>
    <t xml:space="preserve">01647950508</t>
  </si>
  <si>
    <t xml:space="preserve">01648141206</t>
  </si>
  <si>
    <t xml:space="preserve">01648160859</t>
  </si>
  <si>
    <t xml:space="preserve">01648220265</t>
  </si>
  <si>
    <t xml:space="preserve">01648260519</t>
  </si>
  <si>
    <t xml:space="preserve">01648350278</t>
  </si>
  <si>
    <t xml:space="preserve">01648350880</t>
  </si>
  <si>
    <t xml:space="preserve">01648530382</t>
  </si>
  <si>
    <t xml:space="preserve">01648550448</t>
  </si>
  <si>
    <t xml:space="preserve">01648680088</t>
  </si>
  <si>
    <t xml:space="preserve">01648950242</t>
  </si>
  <si>
    <t xml:space="preserve">01649050992</t>
  </si>
  <si>
    <t xml:space="preserve">01649160155</t>
  </si>
  <si>
    <t xml:space="preserve">01649340856</t>
  </si>
  <si>
    <t xml:space="preserve">01649560438</t>
  </si>
  <si>
    <t xml:space="preserve">01649580139</t>
  </si>
  <si>
    <t xml:space="preserve">01649610175</t>
  </si>
  <si>
    <t xml:space="preserve">01649610688</t>
  </si>
  <si>
    <t xml:space="preserve">01649680897</t>
  </si>
  <si>
    <t xml:space="preserve">01649750591</t>
  </si>
  <si>
    <t xml:space="preserve">01649950308</t>
  </si>
  <si>
    <t xml:space="preserve">01650140161</t>
  </si>
  <si>
    <t xml:space="preserve">01650190125</t>
  </si>
  <si>
    <t xml:space="preserve">01650260464</t>
  </si>
  <si>
    <t xml:space="preserve">01650300336</t>
  </si>
  <si>
    <t xml:space="preserve">01650400045</t>
  </si>
  <si>
    <t xml:space="preserve">01650410671</t>
  </si>
  <si>
    <t xml:space="preserve">01650440470</t>
  </si>
  <si>
    <t xml:space="preserve">01650570037</t>
  </si>
  <si>
    <t xml:space="preserve">01650690157</t>
  </si>
  <si>
    <t xml:space="preserve">01650760505</t>
  </si>
  <si>
    <t xml:space="preserve">01650790932</t>
  </si>
  <si>
    <t xml:space="preserve">01650800442</t>
  </si>
  <si>
    <t xml:space="preserve">01650860545</t>
  </si>
  <si>
    <t xml:space="preserve">01651050195</t>
  </si>
  <si>
    <t xml:space="preserve">01651060889</t>
  </si>
  <si>
    <t xml:space="preserve">01651280388</t>
  </si>
  <si>
    <t xml:space="preserve">01651310516</t>
  </si>
  <si>
    <t xml:space="preserve">01651370080</t>
  </si>
  <si>
    <t xml:space="preserve">01651420166</t>
  </si>
  <si>
    <t xml:space="preserve">01651430199</t>
  </si>
  <si>
    <t xml:space="preserve">01651460279</t>
  </si>
  <si>
    <t xml:space="preserve">01651490706</t>
  </si>
  <si>
    <t xml:space="preserve">01651530931</t>
  </si>
  <si>
    <t xml:space="preserve">01651890848</t>
  </si>
  <si>
    <t xml:space="preserve">01652480896</t>
  </si>
  <si>
    <t xml:space="preserve">01652510700</t>
  </si>
  <si>
    <t xml:space="preserve">01652620707</t>
  </si>
  <si>
    <t xml:space="preserve">01652650027</t>
  </si>
  <si>
    <t xml:space="preserve">01652710920</t>
  </si>
  <si>
    <t xml:space="preserve">01652750462</t>
  </si>
  <si>
    <t xml:space="preserve">01652980473</t>
  </si>
  <si>
    <t xml:space="preserve">01653000339</t>
  </si>
  <si>
    <t xml:space="preserve">01653190098</t>
  </si>
  <si>
    <t xml:space="preserve">01653570794</t>
  </si>
  <si>
    <t xml:space="preserve">01653900306</t>
  </si>
  <si>
    <t xml:space="preserve">01654380086</t>
  </si>
  <si>
    <t xml:space="preserve">01654570330</t>
  </si>
  <si>
    <t xml:space="preserve">01654600467</t>
  </si>
  <si>
    <t xml:space="preserve">01654620903</t>
  </si>
  <si>
    <t xml:space="preserve">01654680436</t>
  </si>
  <si>
    <t xml:space="preserve">01654690278</t>
  </si>
  <si>
    <t xml:space="preserve">01654960689</t>
  </si>
  <si>
    <t xml:space="preserve">01655020095</t>
  </si>
  <si>
    <t xml:space="preserve">01655140562</t>
  </si>
  <si>
    <t xml:space="preserve">01655170684</t>
  </si>
  <si>
    <t xml:space="preserve">01655170700</t>
  </si>
  <si>
    <t xml:space="preserve">01655360616</t>
  </si>
  <si>
    <t xml:space="preserve">01655410189</t>
  </si>
  <si>
    <t xml:space="preserve">01655470977</t>
  </si>
  <si>
    <t xml:space="preserve">01655500336</t>
  </si>
  <si>
    <t xml:space="preserve">01655820346</t>
  </si>
  <si>
    <t xml:space="preserve">01655870028</t>
  </si>
  <si>
    <t xml:space="preserve">01655910741</t>
  </si>
  <si>
    <t xml:space="preserve">01655930194</t>
  </si>
  <si>
    <t xml:space="preserve">01656040993</t>
  </si>
  <si>
    <t xml:space="preserve">01656130158</t>
  </si>
  <si>
    <t xml:space="preserve">01656390695</t>
  </si>
  <si>
    <t xml:space="preserve">01656480124</t>
  </si>
  <si>
    <t xml:space="preserve">01656490354</t>
  </si>
  <si>
    <t xml:space="preserve">01656580121</t>
  </si>
  <si>
    <t xml:space="preserve">01656620158</t>
  </si>
  <si>
    <t xml:space="preserve">01656650627</t>
  </si>
  <si>
    <t xml:space="preserve">01656770938</t>
  </si>
  <si>
    <t xml:space="preserve">01657030332</t>
  </si>
  <si>
    <t xml:space="preserve">01657060933</t>
  </si>
  <si>
    <t xml:space="preserve">01657160931</t>
  </si>
  <si>
    <t xml:space="preserve">01657280853</t>
  </si>
  <si>
    <t xml:space="preserve">01657340210</t>
  </si>
  <si>
    <t xml:space="preserve">01657420194</t>
  </si>
  <si>
    <t xml:space="preserve">01657420566</t>
  </si>
  <si>
    <t xml:space="preserve">01657670707</t>
  </si>
  <si>
    <t xml:space="preserve">01657690200</t>
  </si>
  <si>
    <t xml:space="preserve">01657700157</t>
  </si>
  <si>
    <t xml:space="preserve">01657750152</t>
  </si>
  <si>
    <t xml:space="preserve">01657790125</t>
  </si>
  <si>
    <t xml:space="preserve">01657850507</t>
  </si>
  <si>
    <t xml:space="preserve">01657920151</t>
  </si>
  <si>
    <t xml:space="preserve">01657920367</t>
  </si>
  <si>
    <t xml:space="preserve">01658010176</t>
  </si>
  <si>
    <t xml:space="preserve">01658020431</t>
  </si>
  <si>
    <t xml:space="preserve">01658050701</t>
  </si>
  <si>
    <t xml:space="preserve">01658090160</t>
  </si>
  <si>
    <t xml:space="preserve">01658170343</t>
  </si>
  <si>
    <t xml:space="preserve">01658260888</t>
  </si>
  <si>
    <t xml:space="preserve">01658280852</t>
  </si>
  <si>
    <t xml:space="preserve">01658290992</t>
  </si>
  <si>
    <t xml:space="preserve">01658570344</t>
  </si>
  <si>
    <t xml:space="preserve">01658590177</t>
  </si>
  <si>
    <t xml:space="preserve">01658701204</t>
  </si>
  <si>
    <t xml:space="preserve">01658890460</t>
  </si>
  <si>
    <t xml:space="preserve">01658920150</t>
  </si>
  <si>
    <t xml:space="preserve">01658940596</t>
  </si>
  <si>
    <t xml:space="preserve">01658950223</t>
  </si>
  <si>
    <t xml:space="preserve">01659010225</t>
  </si>
  <si>
    <t xml:space="preserve">01659090607</t>
  </si>
  <si>
    <t xml:space="preserve">01659120131</t>
  </si>
  <si>
    <t xml:space="preserve">01659230443</t>
  </si>
  <si>
    <t xml:space="preserve">01659310435</t>
  </si>
  <si>
    <t xml:space="preserve">01659320152</t>
  </si>
  <si>
    <t xml:space="preserve">01659320939</t>
  </si>
  <si>
    <t xml:space="preserve">01659550626</t>
  </si>
  <si>
    <t xml:space="preserve">01659630220</t>
  </si>
  <si>
    <t xml:space="preserve">01659630600</t>
  </si>
  <si>
    <t xml:space="preserve">01659680621</t>
  </si>
  <si>
    <t xml:space="preserve">01659870180</t>
  </si>
  <si>
    <t xml:space="preserve">01659920175</t>
  </si>
  <si>
    <t xml:space="preserve">01660000546</t>
  </si>
  <si>
    <t xml:space="preserve">01660041201</t>
  </si>
  <si>
    <t xml:space="preserve">01660110980</t>
  </si>
  <si>
    <t xml:space="preserve">01660130210</t>
  </si>
  <si>
    <t xml:space="preserve">01660150663</t>
  </si>
  <si>
    <t xml:space="preserve">01660160662</t>
  </si>
  <si>
    <t xml:space="preserve">01660280304</t>
  </si>
  <si>
    <t xml:space="preserve">01660510338</t>
  </si>
  <si>
    <t xml:space="preserve">01660710888</t>
  </si>
  <si>
    <t xml:space="preserve">01660810332</t>
  </si>
  <si>
    <t xml:space="preserve">01660870336</t>
  </si>
  <si>
    <t xml:space="preserve">01661180479</t>
  </si>
  <si>
    <t xml:space="preserve">01661350304</t>
  </si>
  <si>
    <t xml:space="preserve">01661540136</t>
  </si>
  <si>
    <t xml:space="preserve">01661710937</t>
  </si>
  <si>
    <t xml:space="preserve">01662010097</t>
  </si>
  <si>
    <t xml:space="preserve">01662110384</t>
  </si>
  <si>
    <t xml:space="preserve">01662180353</t>
  </si>
  <si>
    <t xml:space="preserve">01662480340</t>
  </si>
  <si>
    <t xml:space="preserve">01662570447</t>
  </si>
  <si>
    <t xml:space="preserve">01662770179</t>
  </si>
  <si>
    <t xml:space="preserve">01662950201</t>
  </si>
  <si>
    <t xml:space="preserve">01663050480</t>
  </si>
  <si>
    <t xml:space="preserve">01663230629</t>
  </si>
  <si>
    <t xml:space="preserve">01663481206</t>
  </si>
  <si>
    <t xml:space="preserve">01663490769</t>
  </si>
  <si>
    <t xml:space="preserve">01663560173</t>
  </si>
  <si>
    <t xml:space="preserve">01663720439</t>
  </si>
  <si>
    <t xml:space="preserve">01663790887</t>
  </si>
  <si>
    <t xml:space="preserve">01664270384</t>
  </si>
  <si>
    <t xml:space="preserve">01664290168</t>
  </si>
  <si>
    <t xml:space="preserve">01664310131</t>
  </si>
  <si>
    <t xml:space="preserve">01664350442</t>
  </si>
  <si>
    <t xml:space="preserve">01664420211</t>
  </si>
  <si>
    <t xml:space="preserve">01664480470</t>
  </si>
  <si>
    <t xml:space="preserve">01664660501</t>
  </si>
  <si>
    <t xml:space="preserve">01664710355</t>
  </si>
  <si>
    <t xml:space="preserve">01664750120</t>
  </si>
  <si>
    <t xml:space="preserve">01664890173</t>
  </si>
  <si>
    <t xml:space="preserve">01664900592</t>
  </si>
  <si>
    <t xml:space="preserve">01664960158</t>
  </si>
  <si>
    <t xml:space="preserve">01665060628</t>
  </si>
  <si>
    <t xml:space="preserve">01665100465</t>
  </si>
  <si>
    <t xml:space="preserve">01665420400</t>
  </si>
  <si>
    <t xml:space="preserve">01665420764</t>
  </si>
  <si>
    <t xml:space="preserve">01665490882</t>
  </si>
  <si>
    <t xml:space="preserve">01665760987</t>
  </si>
  <si>
    <t xml:space="preserve">01665840037</t>
  </si>
  <si>
    <t xml:space="preserve">01665840193</t>
  </si>
  <si>
    <t xml:space="preserve">01666040926</t>
  </si>
  <si>
    <t xml:space="preserve">01666590706</t>
  </si>
  <si>
    <t xml:space="preserve">01666670169</t>
  </si>
  <si>
    <t xml:space="preserve">01666770225</t>
  </si>
  <si>
    <t xml:space="preserve">01666830441</t>
  </si>
  <si>
    <t xml:space="preserve">01667210171</t>
  </si>
  <si>
    <t xml:space="preserve">01667250334</t>
  </si>
  <si>
    <t xml:space="preserve">01667300154</t>
  </si>
  <si>
    <t xml:space="preserve">01667300717</t>
  </si>
  <si>
    <t xml:space="preserve">01667560443</t>
  </si>
  <si>
    <t xml:space="preserve">01667710816</t>
  </si>
  <si>
    <t xml:space="preserve">01667730160</t>
  </si>
  <si>
    <t xml:space="preserve">01667900623</t>
  </si>
  <si>
    <t xml:space="preserve">01668070137</t>
  </si>
  <si>
    <t xml:space="preserve">01668190133</t>
  </si>
  <si>
    <t xml:space="preserve">01668200163</t>
  </si>
  <si>
    <t xml:space="preserve">01668220229</t>
  </si>
  <si>
    <t xml:space="preserve">01668370222</t>
  </si>
  <si>
    <t xml:space="preserve">01668410978</t>
  </si>
  <si>
    <t xml:space="preserve">01668420936</t>
  </si>
  <si>
    <t xml:space="preserve">01668450172</t>
  </si>
  <si>
    <t xml:space="preserve">01668500281</t>
  </si>
  <si>
    <t xml:space="preserve">01668540154</t>
  </si>
  <si>
    <t xml:space="preserve">01668720350</t>
  </si>
  <si>
    <t xml:space="preserve">01668720889</t>
  </si>
  <si>
    <t xml:space="preserve">01668760448</t>
  </si>
  <si>
    <t xml:space="preserve">01668840851</t>
  </si>
  <si>
    <t xml:space="preserve">01668860628</t>
  </si>
  <si>
    <t xml:space="preserve">01669130609</t>
  </si>
  <si>
    <t xml:space="preserve">01669150086</t>
  </si>
  <si>
    <t xml:space="preserve">01669360628</t>
  </si>
  <si>
    <t xml:space="preserve">01669410225</t>
  </si>
  <si>
    <t xml:space="preserve">01669481200</t>
  </si>
  <si>
    <t xml:space="preserve">01669490151</t>
  </si>
  <si>
    <t xml:space="preserve">01669550939</t>
  </si>
  <si>
    <t xml:space="preserve">01669750760</t>
  </si>
  <si>
    <t xml:space="preserve">01669850461</t>
  </si>
  <si>
    <t xml:space="preserve">01670050440</t>
  </si>
  <si>
    <t xml:space="preserve">01670290434</t>
  </si>
  <si>
    <t xml:space="preserve">01670380037</t>
  </si>
  <si>
    <t xml:space="preserve">01670450681</t>
  </si>
  <si>
    <t xml:space="preserve">01670950334</t>
  </si>
  <si>
    <t xml:space="preserve">01671150512</t>
  </si>
  <si>
    <t xml:space="preserve">01671160131</t>
  </si>
  <si>
    <t xml:space="preserve">01671270203</t>
  </si>
  <si>
    <t xml:space="preserve">01671370516</t>
  </si>
  <si>
    <t xml:space="preserve">01671430591</t>
  </si>
  <si>
    <t xml:space="preserve">01671470092</t>
  </si>
  <si>
    <t xml:space="preserve">01671820627</t>
  </si>
  <si>
    <t xml:space="preserve">01672030986</t>
  </si>
  <si>
    <t xml:space="preserve">01672100193</t>
  </si>
  <si>
    <t xml:space="preserve">01672190137</t>
  </si>
  <si>
    <t xml:space="preserve">01672320197</t>
  </si>
  <si>
    <t xml:space="preserve">01672350343</t>
  </si>
  <si>
    <t xml:space="preserve">01672540356</t>
  </si>
  <si>
    <t xml:space="preserve">01672550447</t>
  </si>
  <si>
    <t xml:space="preserve">01672840384</t>
  </si>
  <si>
    <t xml:space="preserve">01672880406</t>
  </si>
  <si>
    <t xml:space="preserve">01672940689</t>
  </si>
  <si>
    <t xml:space="preserve">01672950332</t>
  </si>
  <si>
    <t xml:space="preserve">01672960208</t>
  </si>
  <si>
    <t xml:space="preserve">01673260442</t>
  </si>
  <si>
    <t xml:space="preserve">01673270235</t>
  </si>
  <si>
    <t xml:space="preserve">01673600837</t>
  </si>
  <si>
    <t xml:space="preserve">01673670160</t>
  </si>
  <si>
    <t xml:space="preserve">01673820476</t>
  </si>
  <si>
    <t xml:space="preserve">01673930507</t>
  </si>
  <si>
    <t xml:space="preserve">01673950265</t>
  </si>
  <si>
    <t xml:space="preserve">01673960215</t>
  </si>
  <si>
    <t xml:space="preserve">01673990303</t>
  </si>
  <si>
    <t xml:space="preserve">01673990923</t>
  </si>
  <si>
    <t xml:space="preserve">01674040850</t>
  </si>
  <si>
    <t xml:space="preserve">01674060676</t>
  </si>
  <si>
    <t xml:space="preserve">01674260706</t>
  </si>
  <si>
    <t xml:space="preserve">01674470933</t>
  </si>
  <si>
    <t xml:space="preserve">01674600562</t>
  </si>
  <si>
    <t xml:space="preserve">01674620198</t>
  </si>
  <si>
    <t xml:space="preserve">01674640063</t>
  </si>
  <si>
    <t xml:space="preserve">01674860034</t>
  </si>
  <si>
    <t xml:space="preserve">01674890544</t>
  </si>
  <si>
    <t xml:space="preserve">01674900194</t>
  </si>
  <si>
    <t xml:space="preserve">01674910706</t>
  </si>
  <si>
    <t xml:space="preserve">01675150211</t>
  </si>
  <si>
    <t xml:space="preserve">01675190381</t>
  </si>
  <si>
    <t xml:space="preserve">01675260333</t>
  </si>
  <si>
    <t xml:space="preserve">01675330748</t>
  </si>
  <si>
    <t xml:space="preserve">01675400616</t>
  </si>
  <si>
    <t xml:space="preserve">01675590648</t>
  </si>
  <si>
    <t xml:space="preserve">01675660987</t>
  </si>
  <si>
    <t xml:space="preserve">01675670473</t>
  </si>
  <si>
    <t xml:space="preserve">01675780199</t>
  </si>
  <si>
    <t xml:space="preserve">01675950198</t>
  </si>
  <si>
    <t xml:space="preserve">01676120486</t>
  </si>
  <si>
    <t xml:space="preserve">01676200494</t>
  </si>
  <si>
    <t xml:space="preserve">01676280330</t>
  </si>
  <si>
    <t xml:space="preserve">01676330333</t>
  </si>
  <si>
    <t xml:space="preserve">01676400508</t>
  </si>
  <si>
    <t xml:space="preserve">01676610155</t>
  </si>
  <si>
    <t xml:space="preserve">01676680232</t>
  </si>
  <si>
    <t xml:space="preserve">01676800475</t>
  </si>
  <si>
    <t xml:space="preserve">01677120063</t>
  </si>
  <si>
    <t xml:space="preserve">01677200626</t>
  </si>
  <si>
    <t xml:space="preserve">01677250340</t>
  </si>
  <si>
    <t xml:space="preserve">01677400366</t>
  </si>
  <si>
    <t xml:space="preserve">01677570515</t>
  </si>
  <si>
    <t xml:space="preserve">01677680504</t>
  </si>
  <si>
    <t xml:space="preserve">01677810796</t>
  </si>
  <si>
    <t xml:space="preserve">01677890202</t>
  </si>
  <si>
    <t xml:space="preserve">01678050087</t>
  </si>
  <si>
    <t xml:space="preserve">01678370048</t>
  </si>
  <si>
    <t xml:space="preserve">01678400027</t>
  </si>
  <si>
    <t xml:space="preserve">01678530856</t>
  </si>
  <si>
    <t xml:space="preserve">01678660265</t>
  </si>
  <si>
    <t xml:space="preserve">01678670702</t>
  </si>
  <si>
    <t xml:space="preserve">01678690767</t>
  </si>
  <si>
    <t xml:space="preserve">01678760347</t>
  </si>
  <si>
    <t xml:space="preserve">01678770932</t>
  </si>
  <si>
    <t xml:space="preserve">01678970482</t>
  </si>
  <si>
    <t xml:space="preserve">01679090033</t>
  </si>
  <si>
    <t xml:space="preserve">01679400026</t>
  </si>
  <si>
    <t xml:space="preserve">01679430908</t>
  </si>
  <si>
    <t xml:space="preserve">01679870368</t>
  </si>
  <si>
    <t xml:space="preserve">01680600333</t>
  </si>
  <si>
    <t xml:space="preserve">01680820592</t>
  </si>
  <si>
    <t xml:space="preserve">01680920764</t>
  </si>
  <si>
    <t xml:space="preserve">01681050447</t>
  </si>
  <si>
    <t xml:space="preserve">01681460695</t>
  </si>
  <si>
    <t xml:space="preserve">01681580435</t>
  </si>
  <si>
    <t xml:space="preserve">01681600019</t>
  </si>
  <si>
    <t xml:space="preserve">01681720437</t>
  </si>
  <si>
    <t xml:space="preserve">01681840334</t>
  </si>
  <si>
    <t xml:space="preserve">01682170855</t>
  </si>
  <si>
    <t xml:space="preserve">01682370984</t>
  </si>
  <si>
    <t xml:space="preserve">01682400039</t>
  </si>
  <si>
    <t xml:space="preserve">01682500333</t>
  </si>
  <si>
    <t xml:space="preserve">01682520208</t>
  </si>
  <si>
    <t xml:space="preserve">01682550221</t>
  </si>
  <si>
    <t xml:space="preserve">01682910987</t>
  </si>
  <si>
    <t xml:space="preserve">01683030678</t>
  </si>
  <si>
    <t xml:space="preserve">01683620080</t>
  </si>
  <si>
    <t xml:space="preserve">01683640260</t>
  </si>
  <si>
    <t xml:space="preserve">01683660516</t>
  </si>
  <si>
    <t xml:space="preserve">01683730764</t>
  </si>
  <si>
    <t xml:space="preserve">01683970238</t>
  </si>
  <si>
    <t xml:space="preserve">01684170200</t>
  </si>
  <si>
    <t xml:space="preserve">01684361205</t>
  </si>
  <si>
    <t xml:space="preserve">01684540972</t>
  </si>
  <si>
    <t xml:space="preserve">01684670225</t>
  </si>
  <si>
    <t xml:space="preserve">01684690330</t>
  </si>
  <si>
    <t xml:space="preserve">01684740465</t>
  </si>
  <si>
    <t xml:space="preserve">01684750662</t>
  </si>
  <si>
    <t xml:space="preserve">01684840224</t>
  </si>
  <si>
    <t xml:space="preserve">01685030213</t>
  </si>
  <si>
    <t xml:space="preserve">01685150151</t>
  </si>
  <si>
    <t xml:space="preserve">01685430975</t>
  </si>
  <si>
    <t xml:space="preserve">01685640672</t>
  </si>
  <si>
    <t xml:space="preserve">01685910232</t>
  </si>
  <si>
    <t xml:space="preserve">01686020353</t>
  </si>
  <si>
    <t xml:space="preserve">01686070895</t>
  </si>
  <si>
    <t xml:space="preserve">01686110212</t>
  </si>
  <si>
    <t xml:space="preserve">01686160985</t>
  </si>
  <si>
    <t xml:space="preserve">01686500487</t>
  </si>
  <si>
    <t xml:space="preserve">01686560705</t>
  </si>
  <si>
    <t xml:space="preserve">01686610708</t>
  </si>
  <si>
    <t xml:space="preserve">01686640689</t>
  </si>
  <si>
    <t xml:space="preserve">01686750447</t>
  </si>
  <si>
    <t xml:space="preserve">01686850304</t>
  </si>
  <si>
    <t xml:space="preserve">01687120384</t>
  </si>
  <si>
    <t xml:space="preserve">01687260354</t>
  </si>
  <si>
    <t xml:space="preserve">01687410207</t>
  </si>
  <si>
    <t xml:space="preserve">01687630564</t>
  </si>
  <si>
    <t xml:space="preserve">01687690220</t>
  </si>
  <si>
    <t xml:space="preserve">01687710937</t>
  </si>
  <si>
    <t xml:space="preserve">01687751204</t>
  </si>
  <si>
    <t xml:space="preserve">01687800472</t>
  </si>
  <si>
    <t xml:space="preserve">01687830511</t>
  </si>
  <si>
    <t xml:space="preserve">01687850154</t>
  </si>
  <si>
    <t xml:space="preserve">01688070471</t>
  </si>
  <si>
    <t xml:space="preserve">01688380482</t>
  </si>
  <si>
    <t xml:space="preserve">01688620705</t>
  </si>
  <si>
    <t xml:space="preserve">01688630225</t>
  </si>
  <si>
    <t xml:space="preserve">01688890332</t>
  </si>
  <si>
    <t xml:space="preserve">01688940608</t>
  </si>
  <si>
    <t xml:space="preserve">01689080180</t>
  </si>
  <si>
    <t xml:space="preserve">01689121208</t>
  </si>
  <si>
    <t xml:space="preserve">01689170924</t>
  </si>
  <si>
    <t xml:space="preserve">01689230744</t>
  </si>
  <si>
    <t xml:space="preserve">01689470092</t>
  </si>
  <si>
    <t xml:space="preserve">01689480984</t>
  </si>
  <si>
    <t xml:space="preserve">01689680096</t>
  </si>
  <si>
    <t xml:space="preserve">01689750188</t>
  </si>
  <si>
    <t xml:space="preserve">01689760187</t>
  </si>
  <si>
    <t xml:space="preserve">01689760930</t>
  </si>
  <si>
    <t xml:space="preserve">01689980348</t>
  </si>
  <si>
    <t xml:space="preserve">01689980934</t>
  </si>
  <si>
    <t xml:space="preserve">01690480783</t>
  </si>
  <si>
    <t xml:space="preserve">01690510670</t>
  </si>
  <si>
    <t xml:space="preserve">01690540784</t>
  </si>
  <si>
    <t xml:space="preserve">01690720931</t>
  </si>
  <si>
    <t xml:space="preserve">01690820988</t>
  </si>
  <si>
    <t xml:space="preserve">01691000200</t>
  </si>
  <si>
    <t xml:space="preserve">01691020265</t>
  </si>
  <si>
    <t xml:space="preserve">01691330227</t>
  </si>
  <si>
    <t xml:space="preserve">01691450504</t>
  </si>
  <si>
    <t xml:space="preserve">01691630162</t>
  </si>
  <si>
    <t xml:space="preserve">01691680662</t>
  </si>
  <si>
    <t xml:space="preserve">01691850505</t>
  </si>
  <si>
    <t xml:space="preserve">01692040767</t>
  </si>
  <si>
    <t xml:space="preserve">01692060666</t>
  </si>
  <si>
    <t xml:space="preserve">01692160201</t>
  </si>
  <si>
    <t xml:space="preserve">01692330127</t>
  </si>
  <si>
    <t xml:space="preserve">01692370222</t>
  </si>
  <si>
    <t xml:space="preserve">01692430331</t>
  </si>
  <si>
    <t xml:space="preserve">01692440025</t>
  </si>
  <si>
    <t xml:space="preserve">01692460593</t>
  </si>
  <si>
    <t xml:space="preserve">01692490194</t>
  </si>
  <si>
    <t xml:space="preserve">01692810565</t>
  </si>
  <si>
    <t xml:space="preserve">01692920166</t>
  </si>
  <si>
    <t xml:space="preserve">01692980475</t>
  </si>
  <si>
    <t xml:space="preserve">01693180158</t>
  </si>
  <si>
    <t xml:space="preserve">01693220475</t>
  </si>
  <si>
    <t xml:space="preserve">01693370833</t>
  </si>
  <si>
    <t xml:space="preserve">01693650333</t>
  </si>
  <si>
    <t xml:space="preserve">01693660977</t>
  </si>
  <si>
    <t xml:space="preserve">01693680447</t>
  </si>
  <si>
    <t xml:space="preserve">01693900688</t>
  </si>
  <si>
    <t xml:space="preserve">01694050152</t>
  </si>
  <si>
    <t xml:space="preserve">01694080886</t>
  </si>
  <si>
    <t xml:space="preserve">01694210764</t>
  </si>
  <si>
    <t xml:space="preserve">01694380161</t>
  </si>
  <si>
    <t xml:space="preserve">01694431204</t>
  </si>
  <si>
    <t xml:space="preserve">01694460989</t>
  </si>
  <si>
    <t xml:space="preserve">01694480698</t>
  </si>
  <si>
    <t xml:space="preserve">01694540798</t>
  </si>
  <si>
    <t xml:space="preserve">01694600212</t>
  </si>
  <si>
    <t xml:space="preserve">01694700988</t>
  </si>
  <si>
    <t xml:space="preserve">01694710227</t>
  </si>
  <si>
    <t xml:space="preserve">01694710979</t>
  </si>
  <si>
    <t xml:space="preserve">01694720440</t>
  </si>
  <si>
    <t xml:space="preserve">01694810332</t>
  </si>
  <si>
    <t xml:space="preserve">01694810605</t>
  </si>
  <si>
    <t xml:space="preserve">01694860030</t>
  </si>
  <si>
    <t xml:space="preserve">01694930478</t>
  </si>
  <si>
    <t xml:space="preserve">01694990662</t>
  </si>
  <si>
    <t xml:space="preserve">01695160158</t>
  </si>
  <si>
    <t xml:space="preserve">01695250264</t>
  </si>
  <si>
    <t xml:space="preserve">01695261204</t>
  </si>
  <si>
    <t xml:space="preserve">01695270437</t>
  </si>
  <si>
    <t xml:space="preserve">01695350130</t>
  </si>
  <si>
    <t xml:space="preserve">01695450740</t>
  </si>
  <si>
    <t xml:space="preserve">01695490159</t>
  </si>
  <si>
    <t xml:space="preserve">01695500700</t>
  </si>
  <si>
    <t xml:space="preserve">01695510469</t>
  </si>
  <si>
    <t xml:space="preserve">01695770162</t>
  </si>
  <si>
    <t xml:space="preserve">01695780831</t>
  </si>
  <si>
    <t xml:space="preserve">01695820934</t>
  </si>
  <si>
    <t xml:space="preserve">01696060670</t>
  </si>
  <si>
    <t xml:space="preserve">01696310240</t>
  </si>
  <si>
    <t xml:space="preserve">01696460490</t>
  </si>
  <si>
    <t xml:space="preserve">01697340303</t>
  </si>
  <si>
    <t xml:space="preserve">01697420030</t>
  </si>
  <si>
    <t xml:space="preserve">01697510202</t>
  </si>
  <si>
    <t xml:space="preserve">01697590097</t>
  </si>
  <si>
    <t xml:space="preserve">01697800355</t>
  </si>
  <si>
    <t xml:space="preserve">01697980215</t>
  </si>
  <si>
    <t xml:space="preserve">01698380134</t>
  </si>
  <si>
    <t xml:space="preserve">01698441209</t>
  </si>
  <si>
    <t xml:space="preserve">01698580972</t>
  </si>
  <si>
    <t xml:space="preserve">01698730593</t>
  </si>
  <si>
    <t xml:space="preserve">01698960695</t>
  </si>
  <si>
    <t xml:space="preserve">01699170625</t>
  </si>
  <si>
    <t xml:space="preserve">01699420095</t>
  </si>
  <si>
    <t xml:space="preserve">01699440226</t>
  </si>
  <si>
    <t xml:space="preserve">01699580302</t>
  </si>
  <si>
    <t xml:space="preserve">01699810337</t>
  </si>
  <si>
    <t xml:space="preserve">01699970123</t>
  </si>
  <si>
    <t xml:space="preserve">01700020512</t>
  </si>
  <si>
    <t xml:space="preserve">01700030339</t>
  </si>
  <si>
    <t xml:space="preserve">01700270695</t>
  </si>
  <si>
    <t xml:space="preserve">01700280355</t>
  </si>
  <si>
    <t xml:space="preserve">01700420449</t>
  </si>
  <si>
    <t xml:space="preserve">01700490020</t>
  </si>
  <si>
    <t xml:space="preserve">01700620097</t>
  </si>
  <si>
    <t xml:space="preserve">01700840935</t>
  </si>
  <si>
    <t xml:space="preserve">01701030437</t>
  </si>
  <si>
    <t xml:space="preserve">01701200436</t>
  </si>
  <si>
    <t xml:space="preserve">01701260265</t>
  </si>
  <si>
    <t xml:space="preserve">01701470757</t>
  </si>
  <si>
    <t xml:space="preserve">01701500330</t>
  </si>
  <si>
    <t xml:space="preserve">01701520627</t>
  </si>
  <si>
    <t xml:space="preserve">01701560854</t>
  </si>
  <si>
    <t xml:space="preserve">01701570028</t>
  </si>
  <si>
    <t xml:space="preserve">01701590687</t>
  </si>
  <si>
    <t xml:space="preserve">01701640706</t>
  </si>
  <si>
    <t xml:space="preserve">01701830612</t>
  </si>
  <si>
    <t xml:space="preserve">01701920033</t>
  </si>
  <si>
    <t xml:space="preserve">01701980730</t>
  </si>
  <si>
    <t xml:space="preserve">01702130467</t>
  </si>
  <si>
    <t xml:space="preserve">01702210731</t>
  </si>
  <si>
    <t xml:space="preserve">01702340835</t>
  </si>
  <si>
    <t xml:space="preserve">01702470061</t>
  </si>
  <si>
    <t xml:space="preserve">01702530435</t>
  </si>
  <si>
    <t xml:space="preserve">01702720671</t>
  </si>
  <si>
    <t xml:space="preserve">01702730431</t>
  </si>
  <si>
    <t xml:space="preserve">01702960673</t>
  </si>
  <si>
    <t xml:space="preserve">01703000347</t>
  </si>
  <si>
    <t xml:space="preserve">01703000719</t>
  </si>
  <si>
    <t xml:space="preserve">01703070514</t>
  </si>
  <si>
    <t xml:space="preserve">01703080695</t>
  </si>
  <si>
    <t xml:space="preserve">01703130094</t>
  </si>
  <si>
    <t xml:space="preserve">01703140473</t>
  </si>
  <si>
    <t xml:space="preserve">01703220887</t>
  </si>
  <si>
    <t xml:space="preserve">01703390888</t>
  </si>
  <si>
    <t xml:space="preserve">01703490985</t>
  </si>
  <si>
    <t xml:space="preserve">01703720837</t>
  </si>
  <si>
    <t xml:space="preserve">01703810448</t>
  </si>
  <si>
    <t xml:space="preserve">01703830644</t>
  </si>
  <si>
    <t xml:space="preserve">01703890382</t>
  </si>
  <si>
    <t xml:space="preserve">01704060472</t>
  </si>
  <si>
    <t xml:space="preserve">01704250339</t>
  </si>
  <si>
    <t xml:space="preserve">01704380359</t>
  </si>
  <si>
    <t xml:space="preserve">01704390762</t>
  </si>
  <si>
    <t xml:space="preserve">01704431202</t>
  </si>
  <si>
    <t xml:space="preserve">01704550506</t>
  </si>
  <si>
    <t xml:space="preserve">01704630936</t>
  </si>
  <si>
    <t xml:space="preserve">01704740560</t>
  </si>
  <si>
    <t xml:space="preserve">01705080792</t>
  </si>
  <si>
    <t xml:space="preserve">01705081204</t>
  </si>
  <si>
    <t xml:space="preserve">01705090510</t>
  </si>
  <si>
    <t xml:space="preserve">01705160933</t>
  </si>
  <si>
    <t xml:space="preserve">01705380689</t>
  </si>
  <si>
    <t xml:space="preserve">01705400982</t>
  </si>
  <si>
    <t xml:space="preserve">01705430211</t>
  </si>
  <si>
    <t xml:space="preserve">01705430518</t>
  </si>
  <si>
    <t xml:space="preserve">01705710034</t>
  </si>
  <si>
    <t xml:space="preserve">01705780490</t>
  </si>
  <si>
    <t xml:space="preserve">01705790226</t>
  </si>
  <si>
    <t xml:space="preserve">01705950242</t>
  </si>
  <si>
    <t xml:space="preserve">01706050786</t>
  </si>
  <si>
    <t xml:space="preserve">01706070701</t>
  </si>
  <si>
    <t xml:space="preserve">01706180880</t>
  </si>
  <si>
    <t xml:space="preserve">01706190905</t>
  </si>
  <si>
    <t xml:space="preserve">01706220694</t>
  </si>
  <si>
    <t xml:space="preserve">01706420591</t>
  </si>
  <si>
    <t xml:space="preserve">01706650130</t>
  </si>
  <si>
    <t xml:space="preserve">01706750336</t>
  </si>
  <si>
    <t xml:space="preserve">01707390660</t>
  </si>
  <si>
    <t xml:space="preserve">01707480693</t>
  </si>
  <si>
    <t xml:space="preserve">01707870380</t>
  </si>
  <si>
    <t xml:space="preserve">01707920888</t>
  </si>
  <si>
    <t xml:space="preserve">01707970925</t>
  </si>
  <si>
    <t xml:space="preserve">01707980932</t>
  </si>
  <si>
    <t xml:space="preserve">01708230246</t>
  </si>
  <si>
    <t xml:space="preserve">01708300387</t>
  </si>
  <si>
    <t xml:space="preserve">01708390214</t>
  </si>
  <si>
    <t xml:space="preserve">01708730286</t>
  </si>
  <si>
    <t xml:space="preserve">01708730757</t>
  </si>
  <si>
    <t xml:space="preserve">01708810138</t>
  </si>
  <si>
    <t xml:space="preserve">01708880990</t>
  </si>
  <si>
    <t xml:space="preserve">01708990443</t>
  </si>
  <si>
    <t xml:space="preserve">01709000333</t>
  </si>
  <si>
    <t xml:space="preserve">01709140519</t>
  </si>
  <si>
    <t xml:space="preserve">01709310187</t>
  </si>
  <si>
    <t xml:space="preserve">01709320228</t>
  </si>
  <si>
    <t xml:space="preserve">01709400541</t>
  </si>
  <si>
    <t xml:space="preserve">01709460172</t>
  </si>
  <si>
    <t xml:space="preserve">01709550931</t>
  </si>
  <si>
    <t xml:space="preserve">01710210970</t>
  </si>
  <si>
    <t xml:space="preserve">01710470848</t>
  </si>
  <si>
    <t xml:space="preserve">01710520097</t>
  </si>
  <si>
    <t xml:space="preserve">01710580703</t>
  </si>
  <si>
    <t xml:space="preserve">01710740331</t>
  </si>
  <si>
    <t xml:space="preserve">01710740505</t>
  </si>
  <si>
    <t xml:space="preserve">01710790856</t>
  </si>
  <si>
    <t xml:space="preserve">01710830207</t>
  </si>
  <si>
    <t xml:space="preserve">01710830850</t>
  </si>
  <si>
    <t xml:space="preserve">01710971209</t>
  </si>
  <si>
    <t xml:space="preserve">01711180677</t>
  </si>
  <si>
    <t xml:space="preserve">01711470664</t>
  </si>
  <si>
    <t xml:space="preserve">01711510980</t>
  </si>
  <si>
    <t xml:space="preserve">01711590545</t>
  </si>
  <si>
    <t xml:space="preserve">01711720936</t>
  </si>
  <si>
    <t xml:space="preserve">01711910669</t>
  </si>
  <si>
    <t xml:space="preserve">01711950681</t>
  </si>
  <si>
    <t xml:space="preserve">01711960219</t>
  </si>
  <si>
    <t xml:space="preserve">01712030608</t>
  </si>
  <si>
    <t xml:space="preserve">01712030673</t>
  </si>
  <si>
    <t xml:space="preserve">01712050218</t>
  </si>
  <si>
    <t xml:space="preserve">01712050465</t>
  </si>
  <si>
    <t xml:space="preserve">01712310935</t>
  </si>
  <si>
    <t xml:space="preserve">01712340668</t>
  </si>
  <si>
    <t xml:space="preserve">01712471208</t>
  </si>
  <si>
    <t xml:space="preserve">01712680360</t>
  </si>
  <si>
    <t xml:space="preserve">01712730611</t>
  </si>
  <si>
    <t xml:space="preserve">01713060240</t>
  </si>
  <si>
    <t xml:space="preserve">01713100665</t>
  </si>
  <si>
    <t xml:space="preserve">01713130266</t>
  </si>
  <si>
    <t xml:space="preserve">01713290441</t>
  </si>
  <si>
    <t xml:space="preserve">01713750931</t>
  </si>
  <si>
    <t xml:space="preserve">01713880449</t>
  </si>
  <si>
    <t xml:space="preserve">01713890810</t>
  </si>
  <si>
    <t xml:space="preserve">01713980991</t>
  </si>
  <si>
    <t xml:space="preserve">01714080361</t>
  </si>
  <si>
    <t xml:space="preserve">01714170220</t>
  </si>
  <si>
    <t xml:space="preserve">01714270970</t>
  </si>
  <si>
    <t xml:space="preserve">01714420344</t>
  </si>
  <si>
    <t xml:space="preserve">01714490677</t>
  </si>
  <si>
    <t xml:space="preserve">01714750989</t>
  </si>
  <si>
    <t xml:space="preserve">01714770151</t>
  </si>
  <si>
    <t xml:space="preserve">01714890330</t>
  </si>
  <si>
    <t xml:space="preserve">01714980677</t>
  </si>
  <si>
    <t xml:space="preserve">01715100671</t>
  </si>
  <si>
    <t xml:space="preserve">01715260343</t>
  </si>
  <si>
    <t xml:space="preserve">01715400162</t>
  </si>
  <si>
    <t xml:space="preserve">01715430268</t>
  </si>
  <si>
    <t xml:space="preserve">01715480461</t>
  </si>
  <si>
    <t xml:space="preserve">01715580369</t>
  </si>
  <si>
    <t xml:space="preserve">01716170939</t>
  </si>
  <si>
    <t xml:space="preserve">01716310154</t>
  </si>
  <si>
    <t xml:space="preserve">01716400278</t>
  </si>
  <si>
    <t xml:space="preserve">01716430176</t>
  </si>
  <si>
    <t xml:space="preserve">01716450430</t>
  </si>
  <si>
    <t xml:space="preserve">01716550700</t>
  </si>
  <si>
    <t xml:space="preserve">01716570245</t>
  </si>
  <si>
    <t xml:space="preserve">01717090433</t>
  </si>
  <si>
    <t xml:space="preserve">01717210973</t>
  </si>
  <si>
    <t xml:space="preserve">01717230229</t>
  </si>
  <si>
    <t xml:space="preserve">01717310567</t>
  </si>
  <si>
    <t xml:space="preserve">01717360505</t>
  </si>
  <si>
    <t xml:space="preserve">01717421208</t>
  </si>
  <si>
    <t xml:space="preserve">01717450132</t>
  </si>
  <si>
    <t xml:space="preserve">01717600462</t>
  </si>
  <si>
    <t xml:space="preserve">01717810897</t>
  </si>
  <si>
    <t xml:space="preserve">01717860330</t>
  </si>
  <si>
    <t xml:space="preserve">01717900227</t>
  </si>
  <si>
    <t xml:space="preserve">01718050204</t>
  </si>
  <si>
    <t xml:space="preserve">01718320383</t>
  </si>
  <si>
    <t xml:space="preserve">01718370495</t>
  </si>
  <si>
    <t xml:space="preserve">01718780016</t>
  </si>
  <si>
    <t xml:space="preserve">01718790668</t>
  </si>
  <si>
    <t xml:space="preserve">01718830746</t>
  </si>
  <si>
    <t xml:space="preserve">01719020768</t>
  </si>
  <si>
    <t xml:space="preserve">01719260448</t>
  </si>
  <si>
    <t xml:space="preserve">01719270389</t>
  </si>
  <si>
    <t xml:space="preserve">01719560474</t>
  </si>
  <si>
    <t xml:space="preserve">01719840306</t>
  </si>
  <si>
    <t xml:space="preserve">01719960161</t>
  </si>
  <si>
    <t xml:space="preserve">01719980227</t>
  </si>
  <si>
    <t xml:space="preserve">01720060977</t>
  </si>
  <si>
    <t xml:space="preserve">01720110160</t>
  </si>
  <si>
    <t xml:space="preserve">01720150133</t>
  </si>
  <si>
    <t xml:space="preserve">01720260155</t>
  </si>
  <si>
    <t xml:space="preserve">01720550936</t>
  </si>
  <si>
    <t xml:space="preserve">01720570926</t>
  </si>
  <si>
    <t xml:space="preserve">01720610516</t>
  </si>
  <si>
    <t xml:space="preserve">01720850336</t>
  </si>
  <si>
    <t xml:space="preserve">01720860830</t>
  </si>
  <si>
    <t xml:space="preserve">01720860897</t>
  </si>
  <si>
    <t xml:space="preserve">01720990835</t>
  </si>
  <si>
    <t xml:space="preserve">01721040440</t>
  </si>
  <si>
    <t xml:space="preserve">01721180014</t>
  </si>
  <si>
    <t xml:space="preserve">01721290177</t>
  </si>
  <si>
    <t xml:space="preserve">01721310181</t>
  </si>
  <si>
    <t xml:space="preserve">01721620340</t>
  </si>
  <si>
    <t xml:space="preserve">01721880704</t>
  </si>
  <si>
    <t xml:space="preserve">01721990933</t>
  </si>
  <si>
    <t xml:space="preserve">01722060504</t>
  </si>
  <si>
    <t xml:space="preserve">01722080742</t>
  </si>
  <si>
    <t xml:space="preserve">01722160981</t>
  </si>
  <si>
    <t xml:space="preserve">01722310404</t>
  </si>
  <si>
    <t xml:space="preserve">01722330097</t>
  </si>
  <si>
    <t xml:space="preserve">01722340062</t>
  </si>
  <si>
    <t xml:space="preserve">01722410741</t>
  </si>
  <si>
    <t xml:space="preserve">01722560933</t>
  </si>
  <si>
    <t xml:space="preserve">01722560990</t>
  </si>
  <si>
    <t xml:space="preserve">01722920541</t>
  </si>
  <si>
    <t xml:space="preserve">01722930508</t>
  </si>
  <si>
    <t xml:space="preserve">01723140446</t>
  </si>
  <si>
    <t xml:space="preserve">01723450548</t>
  </si>
  <si>
    <t xml:space="preserve">01723520365</t>
  </si>
  <si>
    <t xml:space="preserve">01723631204</t>
  </si>
  <si>
    <t xml:space="preserve">01723860506</t>
  </si>
  <si>
    <t xml:space="preserve">01723880975</t>
  </si>
  <si>
    <t xml:space="preserve">01724160922</t>
  </si>
  <si>
    <t xml:space="preserve">01724180227</t>
  </si>
  <si>
    <t xml:space="preserve">01724220700</t>
  </si>
  <si>
    <t xml:space="preserve">01724250988</t>
  </si>
  <si>
    <t xml:space="preserve">01724290687</t>
  </si>
  <si>
    <t xml:space="preserve">01724290851</t>
  </si>
  <si>
    <t xml:space="preserve">01724330707</t>
  </si>
  <si>
    <t xml:space="preserve">01724340367</t>
  </si>
  <si>
    <t xml:space="preserve">01724430705</t>
  </si>
  <si>
    <t xml:space="preserve">01724530165</t>
  </si>
  <si>
    <t xml:space="preserve">01724531205</t>
  </si>
  <si>
    <t xml:space="preserve">01724570336</t>
  </si>
  <si>
    <t xml:space="preserve">01724650930</t>
  </si>
  <si>
    <t xml:space="preserve">01724670037</t>
  </si>
  <si>
    <t xml:space="preserve">01724690670</t>
  </si>
  <si>
    <t xml:space="preserve">01724720287</t>
  </si>
  <si>
    <t xml:space="preserve">01724860174</t>
  </si>
  <si>
    <t xml:space="preserve">01724930225</t>
  </si>
  <si>
    <t xml:space="preserve">01724950363</t>
  </si>
  <si>
    <t xml:space="preserve">01724950546</t>
  </si>
  <si>
    <t xml:space="preserve">01725060493</t>
  </si>
  <si>
    <t xml:space="preserve">01725100562</t>
  </si>
  <si>
    <t xml:space="preserve">01725200743</t>
  </si>
  <si>
    <t xml:space="preserve">01725210502</t>
  </si>
  <si>
    <t xml:space="preserve">01725510208</t>
  </si>
  <si>
    <t xml:space="preserve">01725550568</t>
  </si>
  <si>
    <t xml:space="preserve">01725920035</t>
  </si>
  <si>
    <t xml:space="preserve">01725990897</t>
  </si>
  <si>
    <t xml:space="preserve">01726030388</t>
  </si>
  <si>
    <t xml:space="preserve">01726090499</t>
  </si>
  <si>
    <t xml:space="preserve">01726250135</t>
  </si>
  <si>
    <t xml:space="preserve">01726250473</t>
  </si>
  <si>
    <t xml:space="preserve">01726320490</t>
  </si>
  <si>
    <t xml:space="preserve">01726350216</t>
  </si>
  <si>
    <t xml:space="preserve">01726380767</t>
  </si>
  <si>
    <t xml:space="preserve">01726520339</t>
  </si>
  <si>
    <t xml:space="preserve">01726560624</t>
  </si>
  <si>
    <t xml:space="preserve">01726600024</t>
  </si>
  <si>
    <t xml:space="preserve">01726740168</t>
  </si>
  <si>
    <t xml:space="preserve">01726890351</t>
  </si>
  <si>
    <t xml:space="preserve">01727310219</t>
  </si>
  <si>
    <t xml:space="preserve">01727330340</t>
  </si>
  <si>
    <t xml:space="preserve">01727340216</t>
  </si>
  <si>
    <t xml:space="preserve">01727340471</t>
  </si>
  <si>
    <t xml:space="preserve">01727370700</t>
  </si>
  <si>
    <t xml:space="preserve">01727430405</t>
  </si>
  <si>
    <t xml:space="preserve">01727550384</t>
  </si>
  <si>
    <t xml:space="preserve">01727750307</t>
  </si>
  <si>
    <t xml:space="preserve">01727780668</t>
  </si>
  <si>
    <t xml:space="preserve">01728020304</t>
  </si>
  <si>
    <t xml:space="preserve">01728060680</t>
  </si>
  <si>
    <t xml:space="preserve">01728130137</t>
  </si>
  <si>
    <t xml:space="preserve">01728760685</t>
  </si>
  <si>
    <t xml:space="preserve">01728790120</t>
  </si>
  <si>
    <t xml:space="preserve">01728860972</t>
  </si>
  <si>
    <t xml:space="preserve">01728890813</t>
  </si>
  <si>
    <t xml:space="preserve">01729300135</t>
  </si>
  <si>
    <t xml:space="preserve">01729500494</t>
  </si>
  <si>
    <t xml:space="preserve">01729510360</t>
  </si>
  <si>
    <t xml:space="preserve">01729780211</t>
  </si>
  <si>
    <t xml:space="preserve">01729890705</t>
  </si>
  <si>
    <t xml:space="preserve">01729960433</t>
  </si>
  <si>
    <t xml:space="preserve">01730140900</t>
  </si>
  <si>
    <t xml:space="preserve">01730160908</t>
  </si>
  <si>
    <t xml:space="preserve">01730230701</t>
  </si>
  <si>
    <t xml:space="preserve">01730240403</t>
  </si>
  <si>
    <t xml:space="preserve">01730270236</t>
  </si>
  <si>
    <t xml:space="preserve">01730440201</t>
  </si>
  <si>
    <t xml:space="preserve">01730500400</t>
  </si>
  <si>
    <t xml:space="preserve">01730591201</t>
  </si>
  <si>
    <t xml:space="preserve">01730620562</t>
  </si>
  <si>
    <t xml:space="preserve">01730680210</t>
  </si>
  <si>
    <t xml:space="preserve">01730850342</t>
  </si>
  <si>
    <t xml:space="preserve">01731200174</t>
  </si>
  <si>
    <t xml:space="preserve">01731230676</t>
  </si>
  <si>
    <t xml:space="preserve">01731300545</t>
  </si>
  <si>
    <t xml:space="preserve">01731460174</t>
  </si>
  <si>
    <t xml:space="preserve">01731520217</t>
  </si>
  <si>
    <t xml:space="preserve">01731690218</t>
  </si>
  <si>
    <t xml:space="preserve">01731800361</t>
  </si>
  <si>
    <t xml:space="preserve">01732020233</t>
  </si>
  <si>
    <t xml:space="preserve">01732220015</t>
  </si>
  <si>
    <t xml:space="preserve">01732270150</t>
  </si>
  <si>
    <t xml:space="preserve">01732360332</t>
  </si>
  <si>
    <t xml:space="preserve">01732480239</t>
  </si>
  <si>
    <t xml:space="preserve">01732660129</t>
  </si>
  <si>
    <t xml:space="preserve">01732810666</t>
  </si>
  <si>
    <t xml:space="preserve">01732850340</t>
  </si>
  <si>
    <t xml:space="preserve">01733010837</t>
  </si>
  <si>
    <t xml:space="preserve">01733200511</t>
  </si>
  <si>
    <t xml:space="preserve">01733290850</t>
  </si>
  <si>
    <t xml:space="preserve">01733360034</t>
  </si>
  <si>
    <t xml:space="preserve">01733380289</t>
  </si>
  <si>
    <t xml:space="preserve">01733460123</t>
  </si>
  <si>
    <t xml:space="preserve">01733470700</t>
  </si>
  <si>
    <t xml:space="preserve">01733610792</t>
  </si>
  <si>
    <t xml:space="preserve">01733650335</t>
  </si>
  <si>
    <t xml:space="preserve">01733690562</t>
  </si>
  <si>
    <t xml:space="preserve">01733740094</t>
  </si>
  <si>
    <t xml:space="preserve">01733960163</t>
  </si>
  <si>
    <t xml:space="preserve">01734300492</t>
  </si>
  <si>
    <t xml:space="preserve">01734400334</t>
  </si>
  <si>
    <t xml:space="preserve">01734440348</t>
  </si>
  <si>
    <t xml:space="preserve">01734780784</t>
  </si>
  <si>
    <t xml:space="preserve">01734870189</t>
  </si>
  <si>
    <t xml:space="preserve">01734890690</t>
  </si>
  <si>
    <t xml:space="preserve">01734950163</t>
  </si>
  <si>
    <t xml:space="preserve">01735130369</t>
  </si>
  <si>
    <t xml:space="preserve">01735130518</t>
  </si>
  <si>
    <t xml:space="preserve">01735200501</t>
  </si>
  <si>
    <t xml:space="preserve">01735210971</t>
  </si>
  <si>
    <t xml:space="preserve">01735320432</t>
  </si>
  <si>
    <t xml:space="preserve">01735570176</t>
  </si>
  <si>
    <t xml:space="preserve">01735670448</t>
  </si>
  <si>
    <t xml:space="preserve">01735720383</t>
  </si>
  <si>
    <t xml:space="preserve">01735930842</t>
  </si>
  <si>
    <t xml:space="preserve">01736160233</t>
  </si>
  <si>
    <t xml:space="preserve">01736230978</t>
  </si>
  <si>
    <t xml:space="preserve">01736260165</t>
  </si>
  <si>
    <t xml:space="preserve">01736370998</t>
  </si>
  <si>
    <t xml:space="preserve">01736620590</t>
  </si>
  <si>
    <t xml:space="preserve">01736730688</t>
  </si>
  <si>
    <t xml:space="preserve">01736990704</t>
  </si>
  <si>
    <t xml:space="preserve">01737050508</t>
  </si>
  <si>
    <t xml:space="preserve">01737070167</t>
  </si>
  <si>
    <t xml:space="preserve">01737090892</t>
  </si>
  <si>
    <t xml:space="preserve">01737150696</t>
  </si>
  <si>
    <t xml:space="preserve">01737200384</t>
  </si>
  <si>
    <t xml:space="preserve">01737280162</t>
  </si>
  <si>
    <t xml:space="preserve">01737400471</t>
  </si>
  <si>
    <t xml:space="preserve">01737440204</t>
  </si>
  <si>
    <t xml:space="preserve">01737520989</t>
  </si>
  <si>
    <t xml:space="preserve">01737680437</t>
  </si>
  <si>
    <t xml:space="preserve">01737780211</t>
  </si>
  <si>
    <t xml:space="preserve">01737800902</t>
  </si>
  <si>
    <t xml:space="preserve">01737890598</t>
  </si>
  <si>
    <t xml:space="preserve">01738000403</t>
  </si>
  <si>
    <t xml:space="preserve">01738010238</t>
  </si>
  <si>
    <t xml:space="preserve">01738070026</t>
  </si>
  <si>
    <t xml:space="preserve">01738120227</t>
  </si>
  <si>
    <t xml:space="preserve">01738490125</t>
  </si>
  <si>
    <t xml:space="preserve">01738530029</t>
  </si>
  <si>
    <t xml:space="preserve">01738570892</t>
  </si>
  <si>
    <t xml:space="preserve">01738640976</t>
  </si>
  <si>
    <t xml:space="preserve">01738690336</t>
  </si>
  <si>
    <t xml:space="preserve">01738700168</t>
  </si>
  <si>
    <t xml:space="preserve">01738840170</t>
  </si>
  <si>
    <t xml:space="preserve">01739330494</t>
  </si>
  <si>
    <t xml:space="preserve">01739390704</t>
  </si>
  <si>
    <t xml:space="preserve">01739430336</t>
  </si>
  <si>
    <t xml:space="preserve">01739430476</t>
  </si>
  <si>
    <t xml:space="preserve">01739480463</t>
  </si>
  <si>
    <t xml:space="preserve">01739870432</t>
  </si>
  <si>
    <t xml:space="preserve">01739980215</t>
  </si>
  <si>
    <t xml:space="preserve">01740030224</t>
  </si>
  <si>
    <t xml:space="preserve">01740040983</t>
  </si>
  <si>
    <t xml:space="preserve">01740400385</t>
  </si>
  <si>
    <t xml:space="preserve">01740440365</t>
  </si>
  <si>
    <t xml:space="preserve">01740570120</t>
  </si>
  <si>
    <t xml:space="preserve">01740890718</t>
  </si>
  <si>
    <t xml:space="preserve">01741020356</t>
  </si>
  <si>
    <t xml:space="preserve">01741150435</t>
  </si>
  <si>
    <t xml:space="preserve">01741240541</t>
  </si>
  <si>
    <t xml:space="preserve">01741240665</t>
  </si>
  <si>
    <t xml:space="preserve">01741480204</t>
  </si>
  <si>
    <t xml:space="preserve">01741620601</t>
  </si>
  <si>
    <t xml:space="preserve">01741700353</t>
  </si>
  <si>
    <t xml:space="preserve">01742050402</t>
  </si>
  <si>
    <t xml:space="preserve">01742110362</t>
  </si>
  <si>
    <t xml:space="preserve">01742360983</t>
  </si>
  <si>
    <t xml:space="preserve">01742420993</t>
  </si>
  <si>
    <t xml:space="preserve">01742720988</t>
  </si>
  <si>
    <t xml:space="preserve">01742740994</t>
  </si>
  <si>
    <t xml:space="preserve">01742770983</t>
  </si>
  <si>
    <t xml:space="preserve">01742860180</t>
  </si>
  <si>
    <t xml:space="preserve">01742860214</t>
  </si>
  <si>
    <t xml:space="preserve">01742890062</t>
  </si>
  <si>
    <t xml:space="preserve">01742941204</t>
  </si>
  <si>
    <t xml:space="preserve">01743090993</t>
  </si>
  <si>
    <t xml:space="preserve">01743150359</t>
  </si>
  <si>
    <t xml:space="preserve">01743190231</t>
  </si>
  <si>
    <t xml:space="preserve">01743481200</t>
  </si>
  <si>
    <t xml:space="preserve">01743550368</t>
  </si>
  <si>
    <t xml:space="preserve">01743710616</t>
  </si>
  <si>
    <t xml:space="preserve">01743820134</t>
  </si>
  <si>
    <t xml:space="preserve">01743940494</t>
  </si>
  <si>
    <t xml:space="preserve">01743940544</t>
  </si>
  <si>
    <t xml:space="preserve">01743980276</t>
  </si>
  <si>
    <t xml:space="preserve">01744010982</t>
  </si>
  <si>
    <t xml:space="preserve">01744230408</t>
  </si>
  <si>
    <t xml:space="preserve">01744410935</t>
  </si>
  <si>
    <t xml:space="preserve">01744490937</t>
  </si>
  <si>
    <t xml:space="preserve">01744830561</t>
  </si>
  <si>
    <t xml:space="preserve">01744950153</t>
  </si>
  <si>
    <t xml:space="preserve">01744960277</t>
  </si>
  <si>
    <t xml:space="preserve">01745050466</t>
  </si>
  <si>
    <t xml:space="preserve">01745130128</t>
  </si>
  <si>
    <t xml:space="preserve">01745150746</t>
  </si>
  <si>
    <t xml:space="preserve">01745660983</t>
  </si>
  <si>
    <t xml:space="preserve">01745970705</t>
  </si>
  <si>
    <t xml:space="preserve">01746070851</t>
  </si>
  <si>
    <t xml:space="preserve">01746200995</t>
  </si>
  <si>
    <t xml:space="preserve">01746780012</t>
  </si>
  <si>
    <t xml:space="preserve">01746920766</t>
  </si>
  <si>
    <t xml:space="preserve">01747010989</t>
  </si>
  <si>
    <t xml:space="preserve">01747120762</t>
  </si>
  <si>
    <t xml:space="preserve">01747240347</t>
  </si>
  <si>
    <t xml:space="preserve">01747270336</t>
  </si>
  <si>
    <t xml:space="preserve">01747450219</t>
  </si>
  <si>
    <t xml:space="preserve">01747560025</t>
  </si>
  <si>
    <t xml:space="preserve">01747660692</t>
  </si>
  <si>
    <t xml:space="preserve">01747670485</t>
  </si>
  <si>
    <t xml:space="preserve">01747760641</t>
  </si>
  <si>
    <t xml:space="preserve">01748130513</t>
  </si>
  <si>
    <t xml:space="preserve">01748330766</t>
  </si>
  <si>
    <t xml:space="preserve">01748460670</t>
  </si>
  <si>
    <t xml:space="preserve">01748790480</t>
  </si>
  <si>
    <t xml:space="preserve">01748820626</t>
  </si>
  <si>
    <t xml:space="preserve">01748860705</t>
  </si>
  <si>
    <t xml:space="preserve">01748930177</t>
  </si>
  <si>
    <t xml:space="preserve">01748940937</t>
  </si>
  <si>
    <t xml:space="preserve">01748960935</t>
  </si>
  <si>
    <t xml:space="preserve">01749220206</t>
  </si>
  <si>
    <t xml:space="preserve">01749390892</t>
  </si>
  <si>
    <t xml:space="preserve">01749430854</t>
  </si>
  <si>
    <t xml:space="preserve">01749530166</t>
  </si>
  <si>
    <t xml:space="preserve">01749750038</t>
  </si>
  <si>
    <t xml:space="preserve">01749900468</t>
  </si>
  <si>
    <t xml:space="preserve">01750230433</t>
  </si>
  <si>
    <t xml:space="preserve">01750350348</t>
  </si>
  <si>
    <t xml:space="preserve">01750350850</t>
  </si>
  <si>
    <t xml:space="preserve">01750440248</t>
  </si>
  <si>
    <t xml:space="preserve">01750470765</t>
  </si>
  <si>
    <t xml:space="preserve">01750530030</t>
  </si>
  <si>
    <t xml:space="preserve">01750580894</t>
  </si>
  <si>
    <t xml:space="preserve">01750780999</t>
  </si>
  <si>
    <t xml:space="preserve">01750830851</t>
  </si>
  <si>
    <t xml:space="preserve">01750840330</t>
  </si>
  <si>
    <t xml:space="preserve">01751060565</t>
  </si>
  <si>
    <t xml:space="preserve">01751081207</t>
  </si>
  <si>
    <t xml:space="preserve">01751190214</t>
  </si>
  <si>
    <t xml:space="preserve">01751380013</t>
  </si>
  <si>
    <t xml:space="preserve">01751390335</t>
  </si>
  <si>
    <t xml:space="preserve">01751530302</t>
  </si>
  <si>
    <t xml:space="preserve">01751540095</t>
  </si>
  <si>
    <t xml:space="preserve">01751610039</t>
  </si>
  <si>
    <t xml:space="preserve">01751610153</t>
  </si>
  <si>
    <t xml:space="preserve">01751660935</t>
  </si>
  <si>
    <t xml:space="preserve">01751720242</t>
  </si>
  <si>
    <t xml:space="preserve">01751910645</t>
  </si>
  <si>
    <t xml:space="preserve">01752070993</t>
  </si>
  <si>
    <t xml:space="preserve">01752360162</t>
  </si>
  <si>
    <t xml:space="preserve">01752450435</t>
  </si>
  <si>
    <t xml:space="preserve">01752500213</t>
  </si>
  <si>
    <t xml:space="preserve">01752720498</t>
  </si>
  <si>
    <t xml:space="preserve">01752780385</t>
  </si>
  <si>
    <t xml:space="preserve">01753020229</t>
  </si>
  <si>
    <t xml:space="preserve">01753031200</t>
  </si>
  <si>
    <t xml:space="preserve">01753050309</t>
  </si>
  <si>
    <t xml:space="preserve">01753150182</t>
  </si>
  <si>
    <t xml:space="preserve">01753160660</t>
  </si>
  <si>
    <t xml:space="preserve">01753340098</t>
  </si>
  <si>
    <t xml:space="preserve">01753490984</t>
  </si>
  <si>
    <t xml:space="preserve">01753600210</t>
  </si>
  <si>
    <t xml:space="preserve">01754050126</t>
  </si>
  <si>
    <t xml:space="preserve">01754080891</t>
  </si>
  <si>
    <t xml:space="preserve">01754140331</t>
  </si>
  <si>
    <t xml:space="preserve">01754190435</t>
  </si>
  <si>
    <t xml:space="preserve">01754240446</t>
  </si>
  <si>
    <t xml:space="preserve">01754340436</t>
  </si>
  <si>
    <t xml:space="preserve">01754420501</t>
  </si>
  <si>
    <t xml:space="preserve">01754470761</t>
  </si>
  <si>
    <t xml:space="preserve">01754500336</t>
  </si>
  <si>
    <t xml:space="preserve">01754560975</t>
  </si>
  <si>
    <t xml:space="preserve">01754810461</t>
  </si>
  <si>
    <t xml:space="preserve">01754960712</t>
  </si>
  <si>
    <t xml:space="preserve">01755150214</t>
  </si>
  <si>
    <t xml:space="preserve">01755330204</t>
  </si>
  <si>
    <t xml:space="preserve">01755620935</t>
  </si>
  <si>
    <t xml:space="preserve">01755650353</t>
  </si>
  <si>
    <t xml:space="preserve">01755650668</t>
  </si>
  <si>
    <t xml:space="preserve">01755710488</t>
  </si>
  <si>
    <t xml:space="preserve">01755960042</t>
  </si>
  <si>
    <t xml:space="preserve">01756150569</t>
  </si>
  <si>
    <t xml:space="preserve">01756210348</t>
  </si>
  <si>
    <t xml:space="preserve">01756300388</t>
  </si>
  <si>
    <t xml:space="preserve">01756490163</t>
  </si>
  <si>
    <t xml:space="preserve">01756750350</t>
  </si>
  <si>
    <t xml:space="preserve">01756800601</t>
  </si>
  <si>
    <t xml:space="preserve">01757120835</t>
  </si>
  <si>
    <t xml:space="preserve">01757160062</t>
  </si>
  <si>
    <t xml:space="preserve">01757290349</t>
  </si>
  <si>
    <t xml:space="preserve">01757550122</t>
  </si>
  <si>
    <t xml:space="preserve">01757790512</t>
  </si>
  <si>
    <t xml:space="preserve">01757800782</t>
  </si>
  <si>
    <t xml:space="preserve">01757890171</t>
  </si>
  <si>
    <t xml:space="preserve">01757920499</t>
  </si>
  <si>
    <t xml:space="preserve">01758100844</t>
  </si>
  <si>
    <t xml:space="preserve">01758430597</t>
  </si>
  <si>
    <t xml:space="preserve">01758620189</t>
  </si>
  <si>
    <t xml:space="preserve">01758740268</t>
  </si>
  <si>
    <t xml:space="preserve">01758740938</t>
  </si>
  <si>
    <t xml:space="preserve">01758880973</t>
  </si>
  <si>
    <t xml:space="preserve">01758890493</t>
  </si>
  <si>
    <t xml:space="preserve">01758920365</t>
  </si>
  <si>
    <t xml:space="preserve">01759450131</t>
  </si>
  <si>
    <t xml:space="preserve">01759490681</t>
  </si>
  <si>
    <t xml:space="preserve">01759500810</t>
  </si>
  <si>
    <t xml:space="preserve">01759690439</t>
  </si>
  <si>
    <t xml:space="preserve">01759800665</t>
  </si>
  <si>
    <t xml:space="preserve">01759810276</t>
  </si>
  <si>
    <t xml:space="preserve">01760060762</t>
  </si>
  <si>
    <t xml:space="preserve">01760161206</t>
  </si>
  <si>
    <t xml:space="preserve">01760180495</t>
  </si>
  <si>
    <t xml:space="preserve">01760210227</t>
  </si>
  <si>
    <t xml:space="preserve">01760250470</t>
  </si>
  <si>
    <t xml:space="preserve">01760390979</t>
  </si>
  <si>
    <t xml:space="preserve">01760460616</t>
  </si>
  <si>
    <t xml:space="preserve">01760570034</t>
  </si>
  <si>
    <t xml:space="preserve">01760600856</t>
  </si>
  <si>
    <t xml:space="preserve">01760620029</t>
  </si>
  <si>
    <t xml:space="preserve">01760690162</t>
  </si>
  <si>
    <t xml:space="preserve">01760990067</t>
  </si>
  <si>
    <t xml:space="preserve">01761100997</t>
  </si>
  <si>
    <t xml:space="preserve">01761130234</t>
  </si>
  <si>
    <t xml:space="preserve">01761150166</t>
  </si>
  <si>
    <t xml:space="preserve">01761200706</t>
  </si>
  <si>
    <t xml:space="preserve">01761271202</t>
  </si>
  <si>
    <t xml:space="preserve">01761290608</t>
  </si>
  <si>
    <t xml:space="preserve">01761530979</t>
  </si>
  <si>
    <t xml:space="preserve">01761580891</t>
  </si>
  <si>
    <t xml:space="preserve">01761700358</t>
  </si>
  <si>
    <t xml:space="preserve">01761700937</t>
  </si>
  <si>
    <t xml:space="preserve">01761880937</t>
  </si>
  <si>
    <t xml:space="preserve">01761900669</t>
  </si>
  <si>
    <t xml:space="preserve">01761940137</t>
  </si>
  <si>
    <t xml:space="preserve">01762080511</t>
  </si>
  <si>
    <t xml:space="preserve">01762320842</t>
  </si>
  <si>
    <t xml:space="preserve">01762330932</t>
  </si>
  <si>
    <t xml:space="preserve">01762340204</t>
  </si>
  <si>
    <t xml:space="preserve">01762350260</t>
  </si>
  <si>
    <t xml:space="preserve">01762400693</t>
  </si>
  <si>
    <t xml:space="preserve">01762580221</t>
  </si>
  <si>
    <t xml:space="preserve">01762630406</t>
  </si>
  <si>
    <t xml:space="preserve">01762700043</t>
  </si>
  <si>
    <t xml:space="preserve">01762720207</t>
  </si>
  <si>
    <t xml:space="preserve">01762980025</t>
  </si>
  <si>
    <t xml:space="preserve">01763000674</t>
  </si>
  <si>
    <t xml:space="preserve">01763050224</t>
  </si>
  <si>
    <t xml:space="preserve">01763150156</t>
  </si>
  <si>
    <t xml:space="preserve">01763190616</t>
  </si>
  <si>
    <t xml:space="preserve">01763210380</t>
  </si>
  <si>
    <t xml:space="preserve">01763530381</t>
  </si>
  <si>
    <t xml:space="preserve">01763620307</t>
  </si>
  <si>
    <t xml:space="preserve">01763670344</t>
  </si>
  <si>
    <t xml:space="preserve">01763740261</t>
  </si>
  <si>
    <t xml:space="preserve">01764010896</t>
  </si>
  <si>
    <t xml:space="preserve">01764320899</t>
  </si>
  <si>
    <t xml:space="preserve">01764610851</t>
  </si>
  <si>
    <t xml:space="preserve">01764630487</t>
  </si>
  <si>
    <t xml:space="preserve">01764670764</t>
  </si>
  <si>
    <t xml:space="preserve">01764720221</t>
  </si>
  <si>
    <t xml:space="preserve">01764920854</t>
  </si>
  <si>
    <t xml:space="preserve">01765050834</t>
  </si>
  <si>
    <t xml:space="preserve">01765100357</t>
  </si>
  <si>
    <t xml:space="preserve">01765260854</t>
  </si>
  <si>
    <t xml:space="preserve">01765550163</t>
  </si>
  <si>
    <t xml:space="preserve">01765820350</t>
  </si>
  <si>
    <t xml:space="preserve">01765920135</t>
  </si>
  <si>
    <t xml:space="preserve">01766090995</t>
  </si>
  <si>
    <t xml:space="preserve">01766230500</t>
  </si>
  <si>
    <t xml:space="preserve">01766240988</t>
  </si>
  <si>
    <t xml:space="preserve">01766240996</t>
  </si>
  <si>
    <t xml:space="preserve">01766550501</t>
  </si>
  <si>
    <t xml:space="preserve">01766620692</t>
  </si>
  <si>
    <t xml:space="preserve">01766630014</t>
  </si>
  <si>
    <t xml:space="preserve">01766630022</t>
  </si>
  <si>
    <t xml:space="preserve">01766870446</t>
  </si>
  <si>
    <t xml:space="preserve">01766930992</t>
  </si>
  <si>
    <t xml:space="preserve">01767080672</t>
  </si>
  <si>
    <t xml:space="preserve">01767150228</t>
  </si>
  <si>
    <t xml:space="preserve">01767230764</t>
  </si>
  <si>
    <t xml:space="preserve">01767290131</t>
  </si>
  <si>
    <t xml:space="preserve">01767410507</t>
  </si>
  <si>
    <t xml:space="preserve">01767560442</t>
  </si>
  <si>
    <t xml:space="preserve">01767720038</t>
  </si>
  <si>
    <t xml:space="preserve">01767840497</t>
  </si>
  <si>
    <t xml:space="preserve">01767960790</t>
  </si>
  <si>
    <t xml:space="preserve">01768010892</t>
  </si>
  <si>
    <t xml:space="preserve">01768070474</t>
  </si>
  <si>
    <t xml:space="preserve">01768240044</t>
  </si>
  <si>
    <t xml:space="preserve">01768420547</t>
  </si>
  <si>
    <t xml:space="preserve">01768470245</t>
  </si>
  <si>
    <t xml:space="preserve">01768590505</t>
  </si>
  <si>
    <t xml:space="preserve">01768680975</t>
  </si>
  <si>
    <t xml:space="preserve">01768720938</t>
  </si>
  <si>
    <t xml:space="preserve">01768790402</t>
  </si>
  <si>
    <t xml:space="preserve">01768820274</t>
  </si>
  <si>
    <t xml:space="preserve">01769010172</t>
  </si>
  <si>
    <t xml:space="preserve">01769090760</t>
  </si>
  <si>
    <t xml:space="preserve">01769241207</t>
  </si>
  <si>
    <t xml:space="preserve">01769550854</t>
  </si>
  <si>
    <t xml:space="preserve">01769571207</t>
  </si>
  <si>
    <t xml:space="preserve">01769850130</t>
  </si>
  <si>
    <t xml:space="preserve">01769900042</t>
  </si>
  <si>
    <t xml:space="preserve">01770070678</t>
  </si>
  <si>
    <t xml:space="preserve">01770070983</t>
  </si>
  <si>
    <t xml:space="preserve">01770140695</t>
  </si>
  <si>
    <t xml:space="preserve">01770550935</t>
  </si>
  <si>
    <t xml:space="preserve">01770610499</t>
  </si>
  <si>
    <t xml:space="preserve">01771110127</t>
  </si>
  <si>
    <t xml:space="preserve">01771120241</t>
  </si>
  <si>
    <t xml:space="preserve">01771190244</t>
  </si>
  <si>
    <t xml:space="preserve">01771490891</t>
  </si>
  <si>
    <t xml:space="preserve">01771830518</t>
  </si>
  <si>
    <t xml:space="preserve">01771910922</t>
  </si>
  <si>
    <t xml:space="preserve">01772010698</t>
  </si>
  <si>
    <t xml:space="preserve">01772060032</t>
  </si>
  <si>
    <t xml:space="preserve">01772380497</t>
  </si>
  <si>
    <t xml:space="preserve">01772440432</t>
  </si>
  <si>
    <t xml:space="preserve">01772490692</t>
  </si>
  <si>
    <t xml:space="preserve">01772760433</t>
  </si>
  <si>
    <t xml:space="preserve">01772920789</t>
  </si>
  <si>
    <t xml:space="preserve">01773040157</t>
  </si>
  <si>
    <t xml:space="preserve">01773660814</t>
  </si>
  <si>
    <t xml:space="preserve">01774041204</t>
  </si>
  <si>
    <t xml:space="preserve">01774120248</t>
  </si>
  <si>
    <t xml:space="preserve">01774160178</t>
  </si>
  <si>
    <t xml:space="preserve">01774200891</t>
  </si>
  <si>
    <t xml:space="preserve">01774340580</t>
  </si>
  <si>
    <t xml:space="preserve">01774490013</t>
  </si>
  <si>
    <t xml:space="preserve">01774590838</t>
  </si>
  <si>
    <t xml:space="preserve">01774660870</t>
  </si>
  <si>
    <t xml:space="preserve">01774730509</t>
  </si>
  <si>
    <t xml:space="preserve">01774780355</t>
  </si>
  <si>
    <t xml:space="preserve">01774910150</t>
  </si>
  <si>
    <t xml:space="preserve">01775590894</t>
  </si>
  <si>
    <t xml:space="preserve">01775640939</t>
  </si>
  <si>
    <t xml:space="preserve">01775720384</t>
  </si>
  <si>
    <t xml:space="preserve">01775730151</t>
  </si>
  <si>
    <t xml:space="preserve">01775850561</t>
  </si>
  <si>
    <t xml:space="preserve">01775850934</t>
  </si>
  <si>
    <t xml:space="preserve">01775960287</t>
  </si>
  <si>
    <t xml:space="preserve">01776000687</t>
  </si>
  <si>
    <t xml:space="preserve">01776090365</t>
  </si>
  <si>
    <t xml:space="preserve">01776180661</t>
  </si>
  <si>
    <t xml:space="preserve">01776200303</t>
  </si>
  <si>
    <t xml:space="preserve">01776460188</t>
  </si>
  <si>
    <t xml:space="preserve">01776810176</t>
  </si>
  <si>
    <t xml:space="preserve">01777271204</t>
  </si>
  <si>
    <t xml:space="preserve">01777320472</t>
  </si>
  <si>
    <t xml:space="preserve">01777370436</t>
  </si>
  <si>
    <t xml:space="preserve">01777450899</t>
  </si>
  <si>
    <t xml:space="preserve">01777870245</t>
  </si>
  <si>
    <t xml:space="preserve">01778000040</t>
  </si>
  <si>
    <t xml:space="preserve">01778000305</t>
  </si>
  <si>
    <t xml:space="preserve">01778000438</t>
  </si>
  <si>
    <t xml:space="preserve">01778020436</t>
  </si>
  <si>
    <t xml:space="preserve">01778040129</t>
  </si>
  <si>
    <t xml:space="preserve">01778210672</t>
  </si>
  <si>
    <t xml:space="preserve">01778430858</t>
  </si>
  <si>
    <t xml:space="preserve">01778490688</t>
  </si>
  <si>
    <t xml:space="preserve">01778500437</t>
  </si>
  <si>
    <t xml:space="preserve">01778710895</t>
  </si>
  <si>
    <t xml:space="preserve">01778800977</t>
  </si>
  <si>
    <t xml:space="preserve">01778900892</t>
  </si>
  <si>
    <t xml:space="preserve">01778930246</t>
  </si>
  <si>
    <t xml:space="preserve">01779000437</t>
  </si>
  <si>
    <t xml:space="preserve">01779090123</t>
  </si>
  <si>
    <t xml:space="preserve">01779220449</t>
  </si>
  <si>
    <t xml:space="preserve">01779310596</t>
  </si>
  <si>
    <t xml:space="preserve">01779360245</t>
  </si>
  <si>
    <t xml:space="preserve">01779510476</t>
  </si>
  <si>
    <t xml:space="preserve">01779550654</t>
  </si>
  <si>
    <t xml:space="preserve">01779600707</t>
  </si>
  <si>
    <t xml:space="preserve">01779810496</t>
  </si>
  <si>
    <t xml:space="preserve">01779870243</t>
  </si>
  <si>
    <t xml:space="preserve">01779950243</t>
  </si>
  <si>
    <t xml:space="preserve">01780020242</t>
  </si>
  <si>
    <t xml:space="preserve">01780080477</t>
  </si>
  <si>
    <t xml:space="preserve">01780210066</t>
  </si>
  <si>
    <t xml:space="preserve">01780370514</t>
  </si>
  <si>
    <t xml:space="preserve">01780430367</t>
  </si>
  <si>
    <t xml:space="preserve">01780520431</t>
  </si>
  <si>
    <t xml:space="preserve">01780530018</t>
  </si>
  <si>
    <t xml:space="preserve">01780610240</t>
  </si>
  <si>
    <t xml:space="preserve">01780760714</t>
  </si>
  <si>
    <t xml:space="preserve">01780770242</t>
  </si>
  <si>
    <t xml:space="preserve">01780870760</t>
  </si>
  <si>
    <t xml:space="preserve">01780960850</t>
  </si>
  <si>
    <t xml:space="preserve">01781090186</t>
  </si>
  <si>
    <t xml:space="preserve">01781120165</t>
  </si>
  <si>
    <t xml:space="preserve">01781120678</t>
  </si>
  <si>
    <t xml:space="preserve">01781160161</t>
  </si>
  <si>
    <t xml:space="preserve">01781200546</t>
  </si>
  <si>
    <t xml:space="preserve">01781280126</t>
  </si>
  <si>
    <t xml:space="preserve">01781410152</t>
  </si>
  <si>
    <t xml:space="preserve">01781470131</t>
  </si>
  <si>
    <t xml:space="preserve">01781550858</t>
  </si>
  <si>
    <t xml:space="preserve">01781670680</t>
  </si>
  <si>
    <t xml:space="preserve">01781920655</t>
  </si>
  <si>
    <t xml:space="preserve">01782000242</t>
  </si>
  <si>
    <t xml:space="preserve">01782010936</t>
  </si>
  <si>
    <t xml:space="preserve">01782030934</t>
  </si>
  <si>
    <t xml:space="preserve">01782190498</t>
  </si>
  <si>
    <t xml:space="preserve">01782360596</t>
  </si>
  <si>
    <t xml:space="preserve">01782390932</t>
  </si>
  <si>
    <t xml:space="preserve">01782560260</t>
  </si>
  <si>
    <t xml:space="preserve">01782620676</t>
  </si>
  <si>
    <t xml:space="preserve">01782830309</t>
  </si>
  <si>
    <t xml:space="preserve">01782900599</t>
  </si>
  <si>
    <t xml:space="preserve">01783120999</t>
  </si>
  <si>
    <t xml:space="preserve">01783180480</t>
  </si>
  <si>
    <t xml:space="preserve">01783190679</t>
  </si>
  <si>
    <t xml:space="preserve">01783290495</t>
  </si>
  <si>
    <t xml:space="preserve">01783410432</t>
  </si>
  <si>
    <t xml:space="preserve">01783450602</t>
  </si>
  <si>
    <t xml:space="preserve">01783500513</t>
  </si>
  <si>
    <t xml:space="preserve">01783940354</t>
  </si>
  <si>
    <t xml:space="preserve">01784040303</t>
  </si>
  <si>
    <t xml:space="preserve">01784091207</t>
  </si>
  <si>
    <t xml:space="preserve">01784150763</t>
  </si>
  <si>
    <t xml:space="preserve">01784230979</t>
  </si>
  <si>
    <t xml:space="preserve">01784350488</t>
  </si>
  <si>
    <t xml:space="preserve">01784520643</t>
  </si>
  <si>
    <t xml:space="preserve">01784580183</t>
  </si>
  <si>
    <t xml:space="preserve">01784590703</t>
  </si>
  <si>
    <t xml:space="preserve">01784610469</t>
  </si>
  <si>
    <t xml:space="preserve">01784650135</t>
  </si>
  <si>
    <t xml:space="preserve">01784890137</t>
  </si>
  <si>
    <t xml:space="preserve">01785230440</t>
  </si>
  <si>
    <t xml:space="preserve">01785450501</t>
  </si>
  <si>
    <t xml:space="preserve">01785480979</t>
  </si>
  <si>
    <t xml:space="preserve">01785550599</t>
  </si>
  <si>
    <t xml:space="preserve">01785740489</t>
  </si>
  <si>
    <t xml:space="preserve">01785790260</t>
  </si>
  <si>
    <t xml:space="preserve">01786080224</t>
  </si>
  <si>
    <t xml:space="preserve">01786101202</t>
  </si>
  <si>
    <t xml:space="preserve">01786270593</t>
  </si>
  <si>
    <t xml:space="preserve">01786391209</t>
  </si>
  <si>
    <t xml:space="preserve">01786440154</t>
  </si>
  <si>
    <t xml:space="preserve">01786610368</t>
  </si>
  <si>
    <t xml:space="preserve">01786890937</t>
  </si>
  <si>
    <t xml:space="preserve">01787180874</t>
  </si>
  <si>
    <t xml:space="preserve">01787390671</t>
  </si>
  <si>
    <t xml:space="preserve">01787400595</t>
  </si>
  <si>
    <t xml:space="preserve">01787500493</t>
  </si>
  <si>
    <t xml:space="preserve">01787500501</t>
  </si>
  <si>
    <t xml:space="preserve">01787510492</t>
  </si>
  <si>
    <t xml:space="preserve">01787700168</t>
  </si>
  <si>
    <t xml:space="preserve">01787700739</t>
  </si>
  <si>
    <t xml:space="preserve">01787770674</t>
  </si>
  <si>
    <t xml:space="preserve">01787820990</t>
  </si>
  <si>
    <t xml:space="preserve">01788210894</t>
  </si>
  <si>
    <t xml:space="preserve">01788260899</t>
  </si>
  <si>
    <t xml:space="preserve">01788300307</t>
  </si>
  <si>
    <t xml:space="preserve">01788420063</t>
  </si>
  <si>
    <t xml:space="preserve">01788420238</t>
  </si>
  <si>
    <t xml:space="preserve">01788480364</t>
  </si>
  <si>
    <t xml:space="preserve">01788740015</t>
  </si>
  <si>
    <t xml:space="preserve">01788840302</t>
  </si>
  <si>
    <t xml:space="preserve">01788870432</t>
  </si>
  <si>
    <t xml:space="preserve">01788890307</t>
  </si>
  <si>
    <t xml:space="preserve">01788930301</t>
  </si>
  <si>
    <t xml:space="preserve">01789040761</t>
  </si>
  <si>
    <t xml:space="preserve">01789090352</t>
  </si>
  <si>
    <t xml:space="preserve">01789700877</t>
  </si>
  <si>
    <t xml:space="preserve">01790030983</t>
  </si>
  <si>
    <t xml:space="preserve">01790260663</t>
  </si>
  <si>
    <t xml:space="preserve">01790440679</t>
  </si>
  <si>
    <t xml:space="preserve">01790530982</t>
  </si>
  <si>
    <t xml:space="preserve">01790740359</t>
  </si>
  <si>
    <t xml:space="preserve">01790830341</t>
  </si>
  <si>
    <t xml:space="preserve">01790990368</t>
  </si>
  <si>
    <t xml:space="preserve">01791080151</t>
  </si>
  <si>
    <t xml:space="preserve">01791140435</t>
  </si>
  <si>
    <t xml:space="preserve">01791240706</t>
  </si>
  <si>
    <t xml:space="preserve">01791250515</t>
  </si>
  <si>
    <t xml:space="preserve">01791320136</t>
  </si>
  <si>
    <t xml:space="preserve">01791530858</t>
  </si>
  <si>
    <t xml:space="preserve">01791600693</t>
  </si>
  <si>
    <t xml:space="preserve">01791750746</t>
  </si>
  <si>
    <t xml:space="preserve">01791760794</t>
  </si>
  <si>
    <t xml:space="preserve">01791770405</t>
  </si>
  <si>
    <t xml:space="preserve">01791830159</t>
  </si>
  <si>
    <t xml:space="preserve">01791840513</t>
  </si>
  <si>
    <t xml:space="preserve">01791870684</t>
  </si>
  <si>
    <t xml:space="preserve">01791880162</t>
  </si>
  <si>
    <t xml:space="preserve">01791910597</t>
  </si>
  <si>
    <t xml:space="preserve">01792000984</t>
  </si>
  <si>
    <t xml:space="preserve">01792330035</t>
  </si>
  <si>
    <t xml:space="preserve">01792370932</t>
  </si>
  <si>
    <t xml:space="preserve">01792400606</t>
  </si>
  <si>
    <t xml:space="preserve">01792590182</t>
  </si>
  <si>
    <t xml:space="preserve">01792750513</t>
  </si>
  <si>
    <t xml:space="preserve">01792850404</t>
  </si>
  <si>
    <t xml:space="preserve">01792900605</t>
  </si>
  <si>
    <t xml:space="preserve">01793100973</t>
  </si>
  <si>
    <t xml:space="preserve">01793160977</t>
  </si>
  <si>
    <t xml:space="preserve">01793210814</t>
  </si>
  <si>
    <t xml:space="preserve">01793260280</t>
  </si>
  <si>
    <t xml:space="preserve">01793690932</t>
  </si>
  <si>
    <t xml:space="preserve">01793820604</t>
  </si>
  <si>
    <t xml:space="preserve">01793830934</t>
  </si>
  <si>
    <t xml:space="preserve">01793850999</t>
  </si>
  <si>
    <t xml:space="preserve">01793900273</t>
  </si>
  <si>
    <t xml:space="preserve">01794000180</t>
  </si>
  <si>
    <t xml:space="preserve">01794040566</t>
  </si>
  <si>
    <t xml:space="preserve">01794110179</t>
  </si>
  <si>
    <t xml:space="preserve">01794110930</t>
  </si>
  <si>
    <t xml:space="preserve">01794640647</t>
  </si>
  <si>
    <t xml:space="preserve">01794650349</t>
  </si>
  <si>
    <t xml:space="preserve">01794670974</t>
  </si>
  <si>
    <t xml:space="preserve">01794690162</t>
  </si>
  <si>
    <t xml:space="preserve">01794760049</t>
  </si>
  <si>
    <t xml:space="preserve">01794860765</t>
  </si>
  <si>
    <t xml:space="preserve">01794890242</t>
  </si>
  <si>
    <t xml:space="preserve">01794920684</t>
  </si>
  <si>
    <t xml:space="preserve">01794920999</t>
  </si>
  <si>
    <t xml:space="preserve">01794990232</t>
  </si>
  <si>
    <t xml:space="preserve">01795010477</t>
  </si>
  <si>
    <t xml:space="preserve">01795050432</t>
  </si>
  <si>
    <t xml:space="preserve">01795130200</t>
  </si>
  <si>
    <t xml:space="preserve">01795390663</t>
  </si>
  <si>
    <t xml:space="preserve">01795520715</t>
  </si>
  <si>
    <t xml:space="preserve">01795540747</t>
  </si>
  <si>
    <t xml:space="preserve">01795760493</t>
  </si>
  <si>
    <t xml:space="preserve">01795820362</t>
  </si>
  <si>
    <t xml:space="preserve">01796170155</t>
  </si>
  <si>
    <t xml:space="preserve">01796170932</t>
  </si>
  <si>
    <t xml:space="preserve">01796180386</t>
  </si>
  <si>
    <t xml:space="preserve">01796370938</t>
  </si>
  <si>
    <t xml:space="preserve">01796520243</t>
  </si>
  <si>
    <t xml:space="preserve">01796550679</t>
  </si>
  <si>
    <t xml:space="preserve">01796980066</t>
  </si>
  <si>
    <t xml:space="preserve">01797120514</t>
  </si>
  <si>
    <t xml:space="preserve">01797270608</t>
  </si>
  <si>
    <t xml:space="preserve">01797450515</t>
  </si>
  <si>
    <t xml:space="preserve">01797460928</t>
  </si>
  <si>
    <t xml:space="preserve">01797500475</t>
  </si>
  <si>
    <t xml:space="preserve">01797590435</t>
  </si>
  <si>
    <t xml:space="preserve">01797870639</t>
  </si>
  <si>
    <t xml:space="preserve">01798000509</t>
  </si>
  <si>
    <t xml:space="preserve">01798100473</t>
  </si>
  <si>
    <t xml:space="preserve">01798330385</t>
  </si>
  <si>
    <t xml:space="preserve">01798370431</t>
  </si>
  <si>
    <t xml:space="preserve">01798450498</t>
  </si>
  <si>
    <t xml:space="preserve">01798540702</t>
  </si>
  <si>
    <t xml:space="preserve">01798781207</t>
  </si>
  <si>
    <t xml:space="preserve">01798800692</t>
  </si>
  <si>
    <t xml:space="preserve">01798860506</t>
  </si>
  <si>
    <t xml:space="preserve">01798900765</t>
  </si>
  <si>
    <t xml:space="preserve">01799030018</t>
  </si>
  <si>
    <t xml:space="preserve">01799410475</t>
  </si>
  <si>
    <t xml:space="preserve">01799420169</t>
  </si>
  <si>
    <t xml:space="preserve">01799520737</t>
  </si>
  <si>
    <t xml:space="preserve">01799670474</t>
  </si>
  <si>
    <t xml:space="preserve">01799770167</t>
  </si>
  <si>
    <t xml:space="preserve">01799800766</t>
  </si>
  <si>
    <t xml:space="preserve">01799820061</t>
  </si>
  <si>
    <t xml:space="preserve">01799870496</t>
  </si>
  <si>
    <t xml:space="preserve">01799901200</t>
  </si>
  <si>
    <t xml:space="preserve">01799930134</t>
  </si>
  <si>
    <t xml:space="preserve">01800070474</t>
  </si>
  <si>
    <t xml:space="preserve">01800410381</t>
  </si>
  <si>
    <t xml:space="preserve">01800700443</t>
  </si>
  <si>
    <t xml:space="preserve">01800800136</t>
  </si>
  <si>
    <t xml:space="preserve">01800840843</t>
  </si>
  <si>
    <t xml:space="preserve">01800950030</t>
  </si>
  <si>
    <t xml:space="preserve">01801020791</t>
  </si>
  <si>
    <t xml:space="preserve">01801120369</t>
  </si>
  <si>
    <t xml:space="preserve">01801260660</t>
  </si>
  <si>
    <t xml:space="preserve">01801300631</t>
  </si>
  <si>
    <t xml:space="preserve">01801320845</t>
  </si>
  <si>
    <t xml:space="preserve">01801350388</t>
  </si>
  <si>
    <t xml:space="preserve">01801660281</t>
  </si>
  <si>
    <t xml:space="preserve">01801760495</t>
  </si>
  <si>
    <t xml:space="preserve">01801770890</t>
  </si>
  <si>
    <t xml:space="preserve">01802180347</t>
  </si>
  <si>
    <t xml:space="preserve">01802450385</t>
  </si>
  <si>
    <t xml:space="preserve">01802470235</t>
  </si>
  <si>
    <t xml:space="preserve">01802620367</t>
  </si>
  <si>
    <t xml:space="preserve">01802680668</t>
  </si>
  <si>
    <t xml:space="preserve">01802810265</t>
  </si>
  <si>
    <t xml:space="preserve">01802880185</t>
  </si>
  <si>
    <t xml:space="preserve">01802920387</t>
  </si>
  <si>
    <t xml:space="preserve">01802930238</t>
  </si>
  <si>
    <t xml:space="preserve">01802950517</t>
  </si>
  <si>
    <t xml:space="preserve">01803090016</t>
  </si>
  <si>
    <t xml:space="preserve">01803330990</t>
  </si>
  <si>
    <t xml:space="preserve">01803550308</t>
  </si>
  <si>
    <t xml:space="preserve">01803720463</t>
  </si>
  <si>
    <t xml:space="preserve">01803800125</t>
  </si>
  <si>
    <t xml:space="preserve">01803840766</t>
  </si>
  <si>
    <t xml:space="preserve">01803910973</t>
  </si>
  <si>
    <t xml:space="preserve">01804120994</t>
  </si>
  <si>
    <t xml:space="preserve">01804230124</t>
  </si>
  <si>
    <t xml:space="preserve">01804250163</t>
  </si>
  <si>
    <t xml:space="preserve">01804360632</t>
  </si>
  <si>
    <t xml:space="preserve">01804490900</t>
  </si>
  <si>
    <t xml:space="preserve">01804490934</t>
  </si>
  <si>
    <t xml:space="preserve">01804540340</t>
  </si>
  <si>
    <t xml:space="preserve">01804670469</t>
  </si>
  <si>
    <t xml:space="preserve">01804700936</t>
  </si>
  <si>
    <t xml:space="preserve">01804740247</t>
  </si>
  <si>
    <t xml:space="preserve">01804740437</t>
  </si>
  <si>
    <t xml:space="preserve">01804810693</t>
  </si>
  <si>
    <t xml:space="preserve">01805280029</t>
  </si>
  <si>
    <t xml:space="preserve">01805330345</t>
  </si>
  <si>
    <t xml:space="preserve">01805380134</t>
  </si>
  <si>
    <t xml:space="preserve">01805430780</t>
  </si>
  <si>
    <t xml:space="preserve">01805450689</t>
  </si>
  <si>
    <t xml:space="preserve">01805480512</t>
  </si>
  <si>
    <t xml:space="preserve">01805500129</t>
  </si>
  <si>
    <t xml:space="preserve">01805600853</t>
  </si>
  <si>
    <t xml:space="preserve">01805620810</t>
  </si>
  <si>
    <t xml:space="preserve">01805770383</t>
  </si>
  <si>
    <t xml:space="preserve">01805810346</t>
  </si>
  <si>
    <t xml:space="preserve">01805870175</t>
  </si>
  <si>
    <t xml:space="preserve">01806050348</t>
  </si>
  <si>
    <t xml:space="preserve">01806250740</t>
  </si>
  <si>
    <t xml:space="preserve">01806250856</t>
  </si>
  <si>
    <t xml:space="preserve">01806290027</t>
  </si>
  <si>
    <t xml:space="preserve">01806310403</t>
  </si>
  <si>
    <t xml:space="preserve">01806450506</t>
  </si>
  <si>
    <t xml:space="preserve">01806560668</t>
  </si>
  <si>
    <t xml:space="preserve">01806590491</t>
  </si>
  <si>
    <t xml:space="preserve">01806610349</t>
  </si>
  <si>
    <t xml:space="preserve">01806670228</t>
  </si>
  <si>
    <t xml:space="preserve">01806670855</t>
  </si>
  <si>
    <t xml:space="preserve">01806840128</t>
  </si>
  <si>
    <t xml:space="preserve">01806930358</t>
  </si>
  <si>
    <t xml:space="preserve">01806940357</t>
  </si>
  <si>
    <t xml:space="preserve">01806950182</t>
  </si>
  <si>
    <t xml:space="preserve">01807160237</t>
  </si>
  <si>
    <t xml:space="preserve">01807240120</t>
  </si>
  <si>
    <t xml:space="preserve">01807340565</t>
  </si>
  <si>
    <t xml:space="preserve">01807380744</t>
  </si>
  <si>
    <t xml:space="preserve">01807440183</t>
  </si>
  <si>
    <t xml:space="preserve">01807500028</t>
  </si>
  <si>
    <t xml:space="preserve">01807500507</t>
  </si>
  <si>
    <t xml:space="preserve">01807630155</t>
  </si>
  <si>
    <t xml:space="preserve">01807720238</t>
  </si>
  <si>
    <t xml:space="preserve">01807730831</t>
  </si>
  <si>
    <t xml:space="preserve">01808070930</t>
  </si>
  <si>
    <t xml:space="preserve">01808310930</t>
  </si>
  <si>
    <t xml:space="preserve">01808530743</t>
  </si>
  <si>
    <t xml:space="preserve">01808550170</t>
  </si>
  <si>
    <t xml:space="preserve">01808650038</t>
  </si>
  <si>
    <t xml:space="preserve">01808670671</t>
  </si>
  <si>
    <t xml:space="preserve">01808890469</t>
  </si>
  <si>
    <t xml:space="preserve">01809060435</t>
  </si>
  <si>
    <t xml:space="preserve">01809150434</t>
  </si>
  <si>
    <t xml:space="preserve">01809400854</t>
  </si>
  <si>
    <t xml:space="preserve">01809470162</t>
  </si>
  <si>
    <t xml:space="preserve">01809730938</t>
  </si>
  <si>
    <t xml:space="preserve">01809850983</t>
  </si>
  <si>
    <t xml:space="preserve">01809980608</t>
  </si>
  <si>
    <t xml:space="preserve">01810060689</t>
  </si>
  <si>
    <t xml:space="preserve">01810210235</t>
  </si>
  <si>
    <t xml:space="preserve">01810320232</t>
  </si>
  <si>
    <t xml:space="preserve">01810320760</t>
  </si>
  <si>
    <t xml:space="preserve">01810400992</t>
  </si>
  <si>
    <t xml:space="preserve">01810490670</t>
  </si>
  <si>
    <t xml:space="preserve">01810600666</t>
  </si>
  <si>
    <t xml:space="preserve">01810710127</t>
  </si>
  <si>
    <t xml:space="preserve">01810840437</t>
  </si>
  <si>
    <t xml:space="preserve">01811000353</t>
  </si>
  <si>
    <t xml:space="preserve">01811030228</t>
  </si>
  <si>
    <t xml:space="preserve">01811101201</t>
  </si>
  <si>
    <t xml:space="preserve">01811120169</t>
  </si>
  <si>
    <t xml:space="preserve">01811161205</t>
  </si>
  <si>
    <t xml:space="preserve">01811260601</t>
  </si>
  <si>
    <t xml:space="preserve">01811310356</t>
  </si>
  <si>
    <t xml:space="preserve">01811400132</t>
  </si>
  <si>
    <t xml:space="preserve">01811510443</t>
  </si>
  <si>
    <t xml:space="preserve">01811530243</t>
  </si>
  <si>
    <t xml:space="preserve">01811620234</t>
  </si>
  <si>
    <t xml:space="preserve">01811680220</t>
  </si>
  <si>
    <t xml:space="preserve">01811760246</t>
  </si>
  <si>
    <t xml:space="preserve">01811880937</t>
  </si>
  <si>
    <t xml:space="preserve">01811890993</t>
  </si>
  <si>
    <t xml:space="preserve">01812190930</t>
  </si>
  <si>
    <t xml:space="preserve">01812430567</t>
  </si>
  <si>
    <t xml:space="preserve">01812561205</t>
  </si>
  <si>
    <t xml:space="preserve">01812710166</t>
  </si>
  <si>
    <t xml:space="preserve">01812730248</t>
  </si>
  <si>
    <t xml:space="preserve">01812820304</t>
  </si>
  <si>
    <t xml:space="preserve">01812821203</t>
  </si>
  <si>
    <t xml:space="preserve">01813130794</t>
  </si>
  <si>
    <t xml:space="preserve">01813360664</t>
  </si>
  <si>
    <t xml:space="preserve">01813480900</t>
  </si>
  <si>
    <t xml:space="preserve">01813500285</t>
  </si>
  <si>
    <t xml:space="preserve">01813510664</t>
  </si>
  <si>
    <t xml:space="preserve">01813540448</t>
  </si>
  <si>
    <t xml:space="preserve">01813590401</t>
  </si>
  <si>
    <t xml:space="preserve">01813850680</t>
  </si>
  <si>
    <t xml:space="preserve">01813851209</t>
  </si>
  <si>
    <t xml:space="preserve">01814170047</t>
  </si>
  <si>
    <t xml:space="preserve">01814630495</t>
  </si>
  <si>
    <t xml:space="preserve">01814740039</t>
  </si>
  <si>
    <t xml:space="preserve">01814920136</t>
  </si>
  <si>
    <t xml:space="preserve">01815520026</t>
  </si>
  <si>
    <t xml:space="preserve">01815790348</t>
  </si>
  <si>
    <t xml:space="preserve">01815840994</t>
  </si>
  <si>
    <t xml:space="preserve">01815850183</t>
  </si>
  <si>
    <t xml:space="preserve">01815940927</t>
  </si>
  <si>
    <t xml:space="preserve">01816060360</t>
  </si>
  <si>
    <t xml:space="preserve">01816300907</t>
  </si>
  <si>
    <t xml:space="preserve">01816440745</t>
  </si>
  <si>
    <t xml:space="preserve">01816510166</t>
  </si>
  <si>
    <t xml:space="preserve">01816560716</t>
  </si>
  <si>
    <t xml:space="preserve">01816790461</t>
  </si>
  <si>
    <t xml:space="preserve">01816950222</t>
  </si>
  <si>
    <t xml:space="preserve">01816960890</t>
  </si>
  <si>
    <t xml:space="preserve">01816970170</t>
  </si>
  <si>
    <t xml:space="preserve">01817370511</t>
  </si>
  <si>
    <t xml:space="preserve">01817590506</t>
  </si>
  <si>
    <t xml:space="preserve">01817640897</t>
  </si>
  <si>
    <t xml:space="preserve">01817690686</t>
  </si>
  <si>
    <t xml:space="preserve">01817850678</t>
  </si>
  <si>
    <t xml:space="preserve">01818100503</t>
  </si>
  <si>
    <t xml:space="preserve">01818200790</t>
  </si>
  <si>
    <t xml:space="preserve">01818220665</t>
  </si>
  <si>
    <t xml:space="preserve">01818301200</t>
  </si>
  <si>
    <t xml:space="preserve">01818840439</t>
  </si>
  <si>
    <t xml:space="preserve">01818950907</t>
  </si>
  <si>
    <t xml:space="preserve">01819150168</t>
  </si>
  <si>
    <t xml:space="preserve">01819190933</t>
  </si>
  <si>
    <t xml:space="preserve">01819200468</t>
  </si>
  <si>
    <t xml:space="preserve">01819390731</t>
  </si>
  <si>
    <t xml:space="preserve">01819420157</t>
  </si>
  <si>
    <t xml:space="preserve">01819790690</t>
  </si>
  <si>
    <t xml:space="preserve">01819850221</t>
  </si>
  <si>
    <t xml:space="preserve">01819900505</t>
  </si>
  <si>
    <t xml:space="preserve">01819930122</t>
  </si>
  <si>
    <t xml:space="preserve">01819950161</t>
  </si>
  <si>
    <t xml:space="preserve">01819960681</t>
  </si>
  <si>
    <t xml:space="preserve">01820060166</t>
  </si>
  <si>
    <t xml:space="preserve">01820120440</t>
  </si>
  <si>
    <t xml:space="preserve">01820140448</t>
  </si>
  <si>
    <t xml:space="preserve">01820440012</t>
  </si>
  <si>
    <t xml:space="preserve">01820600854</t>
  </si>
  <si>
    <t xml:space="preserve">01820690988</t>
  </si>
  <si>
    <t xml:space="preserve">01820770764</t>
  </si>
  <si>
    <t xml:space="preserve">01820890430</t>
  </si>
  <si>
    <t xml:space="preserve">01820900064</t>
  </si>
  <si>
    <t xml:space="preserve">01820920385</t>
  </si>
  <si>
    <t xml:space="preserve">01820920732</t>
  </si>
  <si>
    <t xml:space="preserve">01821050133</t>
  </si>
  <si>
    <t xml:space="preserve">01821340013</t>
  </si>
  <si>
    <t xml:space="preserve">01821450994</t>
  </si>
  <si>
    <t xml:space="preserve">01821530134</t>
  </si>
  <si>
    <t xml:space="preserve">01821590740</t>
  </si>
  <si>
    <t xml:space="preserve">01821950837</t>
  </si>
  <si>
    <t xml:space="preserve">01821990486</t>
  </si>
  <si>
    <t xml:space="preserve">01822010201</t>
  </si>
  <si>
    <t xml:space="preserve">01822020507</t>
  </si>
  <si>
    <t xml:space="preserve">01822060438</t>
  </si>
  <si>
    <t xml:space="preserve">01822150262</t>
  </si>
  <si>
    <t xml:space="preserve">01822270698</t>
  </si>
  <si>
    <t xml:space="preserve">01822280408</t>
  </si>
  <si>
    <t xml:space="preserve">01822310445</t>
  </si>
  <si>
    <t xml:space="preserve">01822320857</t>
  </si>
  <si>
    <t xml:space="preserve">01822380661</t>
  </si>
  <si>
    <t xml:space="preserve">01822490130</t>
  </si>
  <si>
    <t xml:space="preserve">01822550032</t>
  </si>
  <si>
    <t xml:space="preserve">01822550131</t>
  </si>
  <si>
    <t xml:space="preserve">01822580617</t>
  </si>
  <si>
    <t xml:space="preserve">01822710875</t>
  </si>
  <si>
    <t xml:space="preserve">01822790471</t>
  </si>
  <si>
    <t xml:space="preserve">01822850366</t>
  </si>
  <si>
    <t xml:space="preserve">01822890388</t>
  </si>
  <si>
    <t xml:space="preserve">01823010036</t>
  </si>
  <si>
    <t xml:space="preserve">01823150261</t>
  </si>
  <si>
    <t xml:space="preserve">01823190200</t>
  </si>
  <si>
    <t xml:space="preserve">01823200249</t>
  </si>
  <si>
    <t xml:space="preserve">01823230667</t>
  </si>
  <si>
    <t xml:space="preserve">01823310592</t>
  </si>
  <si>
    <t xml:space="preserve">01823530223</t>
  </si>
  <si>
    <t xml:space="preserve">01823680762</t>
  </si>
  <si>
    <t xml:space="preserve">01823810203</t>
  </si>
  <si>
    <t xml:space="preserve">01823990609</t>
  </si>
  <si>
    <t xml:space="preserve">01824070237</t>
  </si>
  <si>
    <t xml:space="preserve">01824190498</t>
  </si>
  <si>
    <t xml:space="preserve">01824360448</t>
  </si>
  <si>
    <t xml:space="preserve">01825000381</t>
  </si>
  <si>
    <t xml:space="preserve">01825160748</t>
  </si>
  <si>
    <t xml:space="preserve">01825180928</t>
  </si>
  <si>
    <t xml:space="preserve">01825220351</t>
  </si>
  <si>
    <t xml:space="preserve">01825240383</t>
  </si>
  <si>
    <t xml:space="preserve">01825330036</t>
  </si>
  <si>
    <t xml:space="preserve">01825330267</t>
  </si>
  <si>
    <t xml:space="preserve">01825420019</t>
  </si>
  <si>
    <t xml:space="preserve">01825460684</t>
  </si>
  <si>
    <t xml:space="preserve">01825560343</t>
  </si>
  <si>
    <t xml:space="preserve">01825790478</t>
  </si>
  <si>
    <t xml:space="preserve">01825820994</t>
  </si>
  <si>
    <t xml:space="preserve">01825910993</t>
  </si>
  <si>
    <t xml:space="preserve">01826070995</t>
  </si>
  <si>
    <t xml:space="preserve">01826220509</t>
  </si>
  <si>
    <t xml:space="preserve">01826660068</t>
  </si>
  <si>
    <t xml:space="preserve">01826680389</t>
  </si>
  <si>
    <t xml:space="preserve">01826930594</t>
  </si>
  <si>
    <t xml:space="preserve">01826990366</t>
  </si>
  <si>
    <t xml:space="preserve">01827230226</t>
  </si>
  <si>
    <t xml:space="preserve">01827370998</t>
  </si>
  <si>
    <t xml:space="preserve">01827410851</t>
  </si>
  <si>
    <t xml:space="preserve">01827470897</t>
  </si>
  <si>
    <t xml:space="preserve">01827600204</t>
  </si>
  <si>
    <t xml:space="preserve">01827690130</t>
  </si>
  <si>
    <t xml:space="preserve">01827840206</t>
  </si>
  <si>
    <t xml:space="preserve">01827860444</t>
  </si>
  <si>
    <t xml:space="preserve">01828190460</t>
  </si>
  <si>
    <t xml:space="preserve">01828400174</t>
  </si>
  <si>
    <t xml:space="preserve">01828630762</t>
  </si>
  <si>
    <t xml:space="preserve">01828670461</t>
  </si>
  <si>
    <t xml:space="preserve">01828690642</t>
  </si>
  <si>
    <t xml:space="preserve">01829260874</t>
  </si>
  <si>
    <t xml:space="preserve">01829370152</t>
  </si>
  <si>
    <t xml:space="preserve">01829430493</t>
  </si>
  <si>
    <t xml:space="preserve">01829480472</t>
  </si>
  <si>
    <t xml:space="preserve">01829570561</t>
  </si>
  <si>
    <t xml:space="preserve">01830040562</t>
  </si>
  <si>
    <t xml:space="preserve">01830050447</t>
  </si>
  <si>
    <t xml:space="preserve">01830140743</t>
  </si>
  <si>
    <t xml:space="preserve">01830200208</t>
  </si>
  <si>
    <t xml:space="preserve">01830200901</t>
  </si>
  <si>
    <t xml:space="preserve">01830430177</t>
  </si>
  <si>
    <t xml:space="preserve">01830700660</t>
  </si>
  <si>
    <t xml:space="preserve">01830761209</t>
  </si>
  <si>
    <t xml:space="preserve">01830810691</t>
  </si>
  <si>
    <t xml:space="preserve">01830860696</t>
  </si>
  <si>
    <t xml:space="preserve">01830890230</t>
  </si>
  <si>
    <t xml:space="preserve">01830900203</t>
  </si>
  <si>
    <t xml:space="preserve">01830920342</t>
  </si>
  <si>
    <t xml:space="preserve">01831080302</t>
  </si>
  <si>
    <t xml:space="preserve">01831090681</t>
  </si>
  <si>
    <t xml:space="preserve">01831300999</t>
  </si>
  <si>
    <t xml:space="preserve">01831380470</t>
  </si>
  <si>
    <t xml:space="preserve">01831420268</t>
  </si>
  <si>
    <t xml:space="preserve">01831450166</t>
  </si>
  <si>
    <t xml:space="preserve">01831520760</t>
  </si>
  <si>
    <t xml:space="preserve">01831710569</t>
  </si>
  <si>
    <t xml:space="preserve">01831720675</t>
  </si>
  <si>
    <t xml:space="preserve">01831840267</t>
  </si>
  <si>
    <t xml:space="preserve">01831910987</t>
  </si>
  <si>
    <t xml:space="preserve">01832050510</t>
  </si>
  <si>
    <t xml:space="preserve">01832130692</t>
  </si>
  <si>
    <t xml:space="preserve">01832180358</t>
  </si>
  <si>
    <t xml:space="preserve">01832230682</t>
  </si>
  <si>
    <t xml:space="preserve">01832500225</t>
  </si>
  <si>
    <t xml:space="preserve">01832570566</t>
  </si>
  <si>
    <t xml:space="preserve">01832570665</t>
  </si>
  <si>
    <t xml:space="preserve">01832710667</t>
  </si>
  <si>
    <t xml:space="preserve">01832760936</t>
  </si>
  <si>
    <t xml:space="preserve">01832830689</t>
  </si>
  <si>
    <t xml:space="preserve">01832840043</t>
  </si>
  <si>
    <t xml:space="preserve">01832920365</t>
  </si>
  <si>
    <t xml:space="preserve">01832920662</t>
  </si>
  <si>
    <t xml:space="preserve">01833050717</t>
  </si>
  <si>
    <t xml:space="preserve">01833111204</t>
  </si>
  <si>
    <t xml:space="preserve">01833260241</t>
  </si>
  <si>
    <t xml:space="preserve">01833300302</t>
  </si>
  <si>
    <t xml:space="preserve">01833320540</t>
  </si>
  <si>
    <t xml:space="preserve">01833360447</t>
  </si>
  <si>
    <t xml:space="preserve">01833410341</t>
  </si>
  <si>
    <t xml:space="preserve">01833550260</t>
  </si>
  <si>
    <t xml:space="preserve">01833640343</t>
  </si>
  <si>
    <t xml:space="preserve">01833650474</t>
  </si>
  <si>
    <t xml:space="preserve">01833770595</t>
  </si>
  <si>
    <t xml:space="preserve">01833790908</t>
  </si>
  <si>
    <t xml:space="preserve">01834030593</t>
  </si>
  <si>
    <t xml:space="preserve">01834070383</t>
  </si>
  <si>
    <t xml:space="preserve">01834190389</t>
  </si>
  <si>
    <t xml:space="preserve">01834190710</t>
  </si>
  <si>
    <t xml:space="preserve">01834240473</t>
  </si>
  <si>
    <t xml:space="preserve">01834290049</t>
  </si>
  <si>
    <t xml:space="preserve">01834320689</t>
  </si>
  <si>
    <t xml:space="preserve">01834490466</t>
  </si>
  <si>
    <t xml:space="preserve">01834560599</t>
  </si>
  <si>
    <t xml:space="preserve">01834580845</t>
  </si>
  <si>
    <t xml:space="preserve">01834660209</t>
  </si>
  <si>
    <t xml:space="preserve">01834820936</t>
  </si>
  <si>
    <t xml:space="preserve">01834840157</t>
  </si>
  <si>
    <t xml:space="preserve">01834900852</t>
  </si>
  <si>
    <t xml:space="preserve">01835070069</t>
  </si>
  <si>
    <t xml:space="preserve">01835120153</t>
  </si>
  <si>
    <t xml:space="preserve">01835120260</t>
  </si>
  <si>
    <t xml:space="preserve">01835200369</t>
  </si>
  <si>
    <t xml:space="preserve">01835350990</t>
  </si>
  <si>
    <t xml:space="preserve">01835660760</t>
  </si>
  <si>
    <t xml:space="preserve">01835780980</t>
  </si>
  <si>
    <t xml:space="preserve">01835990498</t>
  </si>
  <si>
    <t xml:space="preserve">01836030468</t>
  </si>
  <si>
    <t xml:space="preserve">01836150134</t>
  </si>
  <si>
    <t xml:space="preserve">01836460269</t>
  </si>
  <si>
    <t xml:space="preserve">01836590388</t>
  </si>
  <si>
    <t xml:space="preserve">01836600435</t>
  </si>
  <si>
    <t xml:space="preserve">01836620243</t>
  </si>
  <si>
    <t xml:space="preserve">01837020401</t>
  </si>
  <si>
    <t xml:space="preserve">01837070711</t>
  </si>
  <si>
    <t xml:space="preserve">01837180304</t>
  </si>
  <si>
    <t xml:space="preserve">01837320173</t>
  </si>
  <si>
    <t xml:space="preserve">01837380433</t>
  </si>
  <si>
    <t xml:space="preserve">01837620242</t>
  </si>
  <si>
    <t xml:space="preserve">01837710340</t>
  </si>
  <si>
    <t xml:space="preserve">01837820305</t>
  </si>
  <si>
    <t xml:space="preserve">01837910510</t>
  </si>
  <si>
    <t xml:space="preserve">01837930443</t>
  </si>
  <si>
    <t xml:space="preserve">01838320990</t>
  </si>
  <si>
    <t xml:space="preserve">01838650891</t>
  </si>
  <si>
    <t xml:space="preserve">01838650982</t>
  </si>
  <si>
    <t xml:space="preserve">01838710067</t>
  </si>
  <si>
    <t xml:space="preserve">01838840666</t>
  </si>
  <si>
    <t xml:space="preserve">01838970596</t>
  </si>
  <si>
    <t xml:space="preserve">01839110200</t>
  </si>
  <si>
    <t xml:space="preserve">01839300678</t>
  </si>
  <si>
    <t xml:space="preserve">01839441209</t>
  </si>
  <si>
    <t xml:space="preserve">01839490503</t>
  </si>
  <si>
    <t xml:space="preserve">01839530977</t>
  </si>
  <si>
    <t xml:space="preserve">01839580360</t>
  </si>
  <si>
    <t xml:space="preserve">01840090268</t>
  </si>
  <si>
    <t xml:space="preserve">01840230765</t>
  </si>
  <si>
    <t xml:space="preserve">01840560385</t>
  </si>
  <si>
    <t xml:space="preserve">01840650038</t>
  </si>
  <si>
    <t xml:space="preserve">01840660300</t>
  </si>
  <si>
    <t xml:space="preserve">01840670630</t>
  </si>
  <si>
    <t xml:space="preserve">01840770067</t>
  </si>
  <si>
    <t xml:space="preserve">01840800674</t>
  </si>
  <si>
    <t xml:space="preserve">01840870354</t>
  </si>
  <si>
    <t xml:space="preserve">01840910481</t>
  </si>
  <si>
    <t xml:space="preserve">01841150160</t>
  </si>
  <si>
    <t xml:space="preserve">01841220476</t>
  </si>
  <si>
    <t xml:space="preserve">01841260183</t>
  </si>
  <si>
    <t xml:space="preserve">01841320920</t>
  </si>
  <si>
    <t xml:space="preserve">01841370891</t>
  </si>
  <si>
    <t xml:space="preserve">01841480237</t>
  </si>
  <si>
    <t xml:space="preserve">01841510231</t>
  </si>
  <si>
    <t xml:space="preserve">01841540733</t>
  </si>
  <si>
    <t xml:space="preserve">01841570409</t>
  </si>
  <si>
    <t xml:space="preserve">01841710302</t>
  </si>
  <si>
    <t xml:space="preserve">01841790981</t>
  </si>
  <si>
    <t xml:space="preserve">01841810508</t>
  </si>
  <si>
    <t xml:space="preserve">01841920935</t>
  </si>
  <si>
    <t xml:space="preserve">01842300764</t>
  </si>
  <si>
    <t xml:space="preserve">01842370684</t>
  </si>
  <si>
    <t xml:space="preserve">01842430892</t>
  </si>
  <si>
    <t xml:space="preserve">01842480764</t>
  </si>
  <si>
    <t xml:space="preserve">01842670166</t>
  </si>
  <si>
    <t xml:space="preserve">01842770768</t>
  </si>
  <si>
    <t xml:space="preserve">01842880500</t>
  </si>
  <si>
    <t xml:space="preserve">01842890897</t>
  </si>
  <si>
    <t xml:space="preserve">01842970244</t>
  </si>
  <si>
    <t xml:space="preserve">01842980433</t>
  </si>
  <si>
    <t xml:space="preserve">01843010354</t>
  </si>
  <si>
    <t xml:space="preserve">01843340348</t>
  </si>
  <si>
    <t xml:space="preserve">01843480359</t>
  </si>
  <si>
    <t xml:space="preserve">01843800937</t>
  </si>
  <si>
    <t xml:space="preserve">01843840461</t>
  </si>
  <si>
    <t xml:space="preserve">01844030039</t>
  </si>
  <si>
    <t xml:space="preserve">01844170389</t>
  </si>
  <si>
    <t xml:space="preserve">01844540763</t>
  </si>
  <si>
    <t xml:space="preserve">01844560985</t>
  </si>
  <si>
    <t xml:space="preserve">01844620672</t>
  </si>
  <si>
    <t xml:space="preserve">01844870244</t>
  </si>
  <si>
    <t xml:space="preserve">01844900173</t>
  </si>
  <si>
    <t xml:space="preserve">01845040508</t>
  </si>
  <si>
    <t xml:space="preserve">01845080645</t>
  </si>
  <si>
    <t xml:space="preserve">01845140928</t>
  </si>
  <si>
    <t xml:space="preserve">01845310901</t>
  </si>
  <si>
    <t xml:space="preserve">01845360351</t>
  </si>
  <si>
    <t xml:space="preserve">01845360641</t>
  </si>
  <si>
    <t xml:space="preserve">01845400025</t>
  </si>
  <si>
    <t xml:space="preserve">01845520046</t>
  </si>
  <si>
    <t xml:space="preserve">01846220406</t>
  </si>
  <si>
    <t xml:space="preserve">01846260998</t>
  </si>
  <si>
    <t xml:space="preserve">01846470365</t>
  </si>
  <si>
    <t xml:space="preserve">01846540993</t>
  </si>
  <si>
    <t xml:space="preserve">01846680609</t>
  </si>
  <si>
    <t xml:space="preserve">01846690996</t>
  </si>
  <si>
    <t xml:space="preserve">01846770673</t>
  </si>
  <si>
    <t xml:space="preserve">01846780672</t>
  </si>
  <si>
    <t xml:space="preserve">01846930830</t>
  </si>
  <si>
    <t xml:space="preserve">01847060389</t>
  </si>
  <si>
    <t xml:space="preserve">01847270897</t>
  </si>
  <si>
    <t xml:space="preserve">01847330048</t>
  </si>
  <si>
    <t xml:space="preserve">01847430673</t>
  </si>
  <si>
    <t xml:space="preserve">01847540026</t>
  </si>
  <si>
    <t xml:space="preserve">01847640123</t>
  </si>
  <si>
    <t xml:space="preserve">01847770441</t>
  </si>
  <si>
    <t xml:space="preserve">01847810304</t>
  </si>
  <si>
    <t xml:space="preserve">01847880646</t>
  </si>
  <si>
    <t xml:space="preserve">01848040679</t>
  </si>
  <si>
    <t xml:space="preserve">01848170674</t>
  </si>
  <si>
    <t xml:space="preserve">01848340137</t>
  </si>
  <si>
    <t xml:space="preserve">01848490239</t>
  </si>
  <si>
    <t xml:space="preserve">01848820666</t>
  </si>
  <si>
    <t xml:space="preserve">01849040249</t>
  </si>
  <si>
    <t xml:space="preserve">01849170350</t>
  </si>
  <si>
    <t xml:space="preserve">01849180516</t>
  </si>
  <si>
    <t xml:space="preserve">01849440167</t>
  </si>
  <si>
    <t xml:space="preserve">01849520513</t>
  </si>
  <si>
    <t xml:space="preserve">01849810237</t>
  </si>
  <si>
    <t xml:space="preserve">01849820137</t>
  </si>
  <si>
    <t xml:space="preserve">01849860562</t>
  </si>
  <si>
    <t xml:space="preserve">01849870389</t>
  </si>
  <si>
    <t xml:space="preserve">01849880347</t>
  </si>
  <si>
    <t xml:space="preserve">01849990609</t>
  </si>
  <si>
    <t xml:space="preserve">01850000223</t>
  </si>
  <si>
    <t xml:space="preserve">01850150127</t>
  </si>
  <si>
    <t xml:space="preserve">01850270222</t>
  </si>
  <si>
    <t xml:space="preserve">01850310762</t>
  </si>
  <si>
    <t xml:space="preserve">01850570449</t>
  </si>
  <si>
    <t xml:space="preserve">01850570746</t>
  </si>
  <si>
    <t xml:space="preserve">01850600436</t>
  </si>
  <si>
    <t xml:space="preserve">01850810167</t>
  </si>
  <si>
    <t xml:space="preserve">01850810852</t>
  </si>
  <si>
    <t xml:space="preserve">01850920388</t>
  </si>
  <si>
    <t xml:space="preserve">01850950542</t>
  </si>
  <si>
    <t xml:space="preserve">01850990464</t>
  </si>
  <si>
    <t xml:space="preserve">01851060762</t>
  </si>
  <si>
    <t xml:space="preserve">01851070894</t>
  </si>
  <si>
    <t xml:space="preserve">01851320380</t>
  </si>
  <si>
    <t xml:space="preserve">01851390672</t>
  </si>
  <si>
    <t xml:space="preserve">01851590594</t>
  </si>
  <si>
    <t xml:space="preserve">01851590859</t>
  </si>
  <si>
    <t xml:space="preserve">01851840361</t>
  </si>
  <si>
    <t xml:space="preserve">01852040664</t>
  </si>
  <si>
    <t xml:space="preserve">01852110517</t>
  </si>
  <si>
    <t xml:space="preserve">01852170180</t>
  </si>
  <si>
    <t xml:space="preserve">01852180643</t>
  </si>
  <si>
    <t xml:space="preserve">01852290442</t>
  </si>
  <si>
    <t xml:space="preserve">01852410032</t>
  </si>
  <si>
    <t xml:space="preserve">01852430493</t>
  </si>
  <si>
    <t xml:space="preserve">01852450368</t>
  </si>
  <si>
    <t xml:space="preserve">01852480761</t>
  </si>
  <si>
    <t xml:space="preserve">01852910478</t>
  </si>
  <si>
    <t xml:space="preserve">01852940137</t>
  </si>
  <si>
    <t xml:space="preserve">01853010633</t>
  </si>
  <si>
    <t xml:space="preserve">01853090437</t>
  </si>
  <si>
    <t xml:space="preserve">01853100970</t>
  </si>
  <si>
    <t xml:space="preserve">01853230355</t>
  </si>
  <si>
    <t xml:space="preserve">01853310736</t>
  </si>
  <si>
    <t xml:space="preserve">01853360061</t>
  </si>
  <si>
    <t xml:space="preserve">01853360764</t>
  </si>
  <si>
    <t xml:space="preserve">01853390027</t>
  </si>
  <si>
    <t xml:space="preserve">01853400974</t>
  </si>
  <si>
    <t xml:space="preserve">01853530937</t>
  </si>
  <si>
    <t xml:space="preserve">01853610937</t>
  </si>
  <si>
    <t xml:space="preserve">01853710158</t>
  </si>
  <si>
    <t xml:space="preserve">01853790689</t>
  </si>
  <si>
    <t xml:space="preserve">01853800470</t>
  </si>
  <si>
    <t xml:space="preserve">01853950978</t>
  </si>
  <si>
    <t xml:space="preserve">01854110440</t>
  </si>
  <si>
    <t xml:space="preserve">01854340682</t>
  </si>
  <si>
    <t xml:space="preserve">01854500996</t>
  </si>
  <si>
    <t xml:space="preserve">01854520366</t>
  </si>
  <si>
    <t xml:space="preserve">01854570817</t>
  </si>
  <si>
    <t xml:space="preserve">01854700224</t>
  </si>
  <si>
    <t xml:space="preserve">01854820642</t>
  </si>
  <si>
    <t xml:space="preserve">01855000897</t>
  </si>
  <si>
    <t xml:space="preserve">01855340350</t>
  </si>
  <si>
    <t xml:space="preserve">01855360598</t>
  </si>
  <si>
    <t xml:space="preserve">01855370340</t>
  </si>
  <si>
    <t xml:space="preserve">01855640510</t>
  </si>
  <si>
    <t xml:space="preserve">01855900856</t>
  </si>
  <si>
    <t xml:space="preserve">01856150600</t>
  </si>
  <si>
    <t xml:space="preserve">01856380504</t>
  </si>
  <si>
    <t xml:space="preserve">01856390263</t>
  </si>
  <si>
    <t xml:space="preserve">01856410129</t>
  </si>
  <si>
    <t xml:space="preserve">01856450166</t>
  </si>
  <si>
    <t xml:space="preserve">01856560857</t>
  </si>
  <si>
    <t xml:space="preserve">01856570567</t>
  </si>
  <si>
    <t xml:space="preserve">01856740848</t>
  </si>
  <si>
    <t xml:space="preserve">01856820608</t>
  </si>
  <si>
    <t xml:space="preserve">01856900814</t>
  </si>
  <si>
    <t xml:space="preserve">01857260762</t>
  </si>
  <si>
    <t xml:space="preserve">01857600496</t>
  </si>
  <si>
    <t xml:space="preserve">01857630980</t>
  </si>
  <si>
    <t xml:space="preserve">01857660979</t>
  </si>
  <si>
    <t xml:space="preserve">01857720443</t>
  </si>
  <si>
    <t xml:space="preserve">01857730970</t>
  </si>
  <si>
    <t xml:space="preserve">01857770794</t>
  </si>
  <si>
    <t xml:space="preserve">01857780389</t>
  </si>
  <si>
    <t xml:space="preserve">01857811200</t>
  </si>
  <si>
    <t xml:space="preserve">01857860983</t>
  </si>
  <si>
    <t xml:space="preserve">01858241209</t>
  </si>
  <si>
    <t xml:space="preserve">01858340985</t>
  </si>
  <si>
    <t xml:space="preserve">01858680448</t>
  </si>
  <si>
    <t xml:space="preserve">01858750852</t>
  </si>
  <si>
    <t xml:space="preserve">01858830134</t>
  </si>
  <si>
    <t xml:space="preserve">01858930660</t>
  </si>
  <si>
    <t xml:space="preserve">01859030684</t>
  </si>
  <si>
    <t xml:space="preserve">01859450734</t>
  </si>
  <si>
    <t xml:space="preserve">01859590042</t>
  </si>
  <si>
    <t xml:space="preserve">01859760686</t>
  </si>
  <si>
    <t xml:space="preserve">01860220472</t>
  </si>
  <si>
    <t xml:space="preserve">01860340239</t>
  </si>
  <si>
    <t xml:space="preserve">01860380763</t>
  </si>
  <si>
    <t xml:space="preserve">01860510898</t>
  </si>
  <si>
    <t xml:space="preserve">01860660479</t>
  </si>
  <si>
    <t xml:space="preserve">01860710233</t>
  </si>
  <si>
    <t xml:space="preserve">01860780160</t>
  </si>
  <si>
    <t xml:space="preserve">01860830353</t>
  </si>
  <si>
    <t xml:space="preserve">01860920899</t>
  </si>
  <si>
    <t xml:space="preserve">01860930971</t>
  </si>
  <si>
    <t xml:space="preserve">01861030045</t>
  </si>
  <si>
    <t xml:space="preserve">01861070132</t>
  </si>
  <si>
    <t xml:space="preserve">01861070496</t>
  </si>
  <si>
    <t xml:space="preserve">01861100855</t>
  </si>
  <si>
    <t xml:space="preserve">01861140893</t>
  </si>
  <si>
    <t xml:space="preserve">01861260717</t>
  </si>
  <si>
    <t xml:space="preserve">01861300240</t>
  </si>
  <si>
    <t xml:space="preserve">01861410858</t>
  </si>
  <si>
    <t xml:space="preserve">01861480307</t>
  </si>
  <si>
    <t xml:space="preserve">01861550760</t>
  </si>
  <si>
    <t xml:space="preserve">01861660601</t>
  </si>
  <si>
    <t xml:space="preserve">01861720207</t>
  </si>
  <si>
    <t xml:space="preserve">01861720447</t>
  </si>
  <si>
    <t xml:space="preserve">01861750352</t>
  </si>
  <si>
    <t xml:space="preserve">01862080346</t>
  </si>
  <si>
    <t xml:space="preserve">01862140470</t>
  </si>
  <si>
    <t xml:space="preserve">01862150164</t>
  </si>
  <si>
    <t xml:space="preserve">01862240205</t>
  </si>
  <si>
    <t xml:space="preserve">01862280672</t>
  </si>
  <si>
    <t xml:space="preserve">01862520978</t>
  </si>
  <si>
    <t xml:space="preserve">01862540356</t>
  </si>
  <si>
    <t xml:space="preserve">01862630850</t>
  </si>
  <si>
    <t xml:space="preserve">01862640495</t>
  </si>
  <si>
    <t xml:space="preserve">01862650650</t>
  </si>
  <si>
    <t xml:space="preserve">01862720495</t>
  </si>
  <si>
    <t xml:space="preserve">01862870068</t>
  </si>
  <si>
    <t xml:space="preserve">01863100978</t>
  </si>
  <si>
    <t xml:space="preserve">01863120786</t>
  </si>
  <si>
    <t xml:space="preserve">01863290340</t>
  </si>
  <si>
    <t xml:space="preserve">01863300248</t>
  </si>
  <si>
    <t xml:space="preserve">01864040983</t>
  </si>
  <si>
    <t xml:space="preserve">01864060478</t>
  </si>
  <si>
    <t xml:space="preserve">01864070642</t>
  </si>
  <si>
    <t xml:space="preserve">01864150543</t>
  </si>
  <si>
    <t xml:space="preserve">01864160344</t>
  </si>
  <si>
    <t xml:space="preserve">01864200025</t>
  </si>
  <si>
    <t xml:space="preserve">01864610165</t>
  </si>
  <si>
    <t xml:space="preserve">01864740129</t>
  </si>
  <si>
    <t xml:space="preserve">01864780406</t>
  </si>
  <si>
    <t xml:space="preserve">01865190357</t>
  </si>
  <si>
    <t xml:space="preserve">01865220162</t>
  </si>
  <si>
    <t xml:space="preserve">01865310369</t>
  </si>
  <si>
    <t xml:space="preserve">01865550360</t>
  </si>
  <si>
    <t xml:space="preserve">01865710345</t>
  </si>
  <si>
    <t xml:space="preserve">01865810202</t>
  </si>
  <si>
    <t xml:space="preserve">01865830358</t>
  </si>
  <si>
    <t xml:space="preserve">01865910168</t>
  </si>
  <si>
    <t xml:space="preserve">01866130162</t>
  </si>
  <si>
    <t xml:space="preserve">01866270026</t>
  </si>
  <si>
    <t xml:space="preserve">01866280645</t>
  </si>
  <si>
    <t xml:space="preserve">01866290438</t>
  </si>
  <si>
    <t xml:space="preserve">01866310442</t>
  </si>
  <si>
    <t xml:space="preserve">01866320490</t>
  </si>
  <si>
    <t xml:space="preserve">01866430125</t>
  </si>
  <si>
    <t xml:space="preserve">01866460692</t>
  </si>
  <si>
    <t xml:space="preserve">01866750431</t>
  </si>
  <si>
    <t xml:space="preserve">01866770983</t>
  </si>
  <si>
    <t xml:space="preserve">01866790973</t>
  </si>
  <si>
    <t xml:space="preserve">01866880220</t>
  </si>
  <si>
    <t xml:space="preserve">01866990474</t>
  </si>
  <si>
    <t xml:space="preserve">01867021204</t>
  </si>
  <si>
    <t xml:space="preserve">01867040220</t>
  </si>
  <si>
    <t xml:space="preserve">01867060491</t>
  </si>
  <si>
    <t xml:space="preserve">01867260976</t>
  </si>
  <si>
    <t xml:space="preserve">01867340984</t>
  </si>
  <si>
    <t xml:space="preserve">01867380204</t>
  </si>
  <si>
    <t xml:space="preserve">01867390765</t>
  </si>
  <si>
    <t xml:space="preserve">01867420836</t>
  </si>
  <si>
    <t xml:space="preserve">01867490185</t>
  </si>
  <si>
    <t xml:space="preserve">01867540500</t>
  </si>
  <si>
    <t xml:space="preserve">01867690974</t>
  </si>
  <si>
    <t xml:space="preserve">01867750471</t>
  </si>
  <si>
    <t xml:space="preserve">01867760736</t>
  </si>
  <si>
    <t xml:space="preserve">01867940049</t>
  </si>
  <si>
    <t xml:space="preserve">01868370063</t>
  </si>
  <si>
    <t xml:space="preserve">01868550383</t>
  </si>
  <si>
    <t xml:space="preserve">01868740026</t>
  </si>
  <si>
    <t xml:space="preserve">01868830769</t>
  </si>
  <si>
    <t xml:space="preserve">01868970896</t>
  </si>
  <si>
    <t xml:space="preserve">01869470201</t>
  </si>
  <si>
    <t xml:space="preserve">01869640175</t>
  </si>
  <si>
    <t xml:space="preserve">01869660512</t>
  </si>
  <si>
    <t xml:space="preserve">01869870178</t>
  </si>
  <si>
    <t xml:space="preserve">01869900017</t>
  </si>
  <si>
    <t xml:space="preserve">01870130471</t>
  </si>
  <si>
    <t xml:space="preserve">01870210166</t>
  </si>
  <si>
    <t xml:space="preserve">01870330063</t>
  </si>
  <si>
    <t xml:space="preserve">01870440672</t>
  </si>
  <si>
    <t xml:space="preserve">01870540992</t>
  </si>
  <si>
    <t xml:space="preserve">01870590203</t>
  </si>
  <si>
    <t xml:space="preserve">01870620448</t>
  </si>
  <si>
    <t xml:space="preserve">01870680475</t>
  </si>
  <si>
    <t xml:space="preserve">01870740303</t>
  </si>
  <si>
    <t xml:space="preserve">01870750161</t>
  </si>
  <si>
    <t xml:space="preserve">01871020747</t>
  </si>
  <si>
    <t xml:space="preserve">01871080758</t>
  </si>
  <si>
    <t xml:space="preserve">01871100044</t>
  </si>
  <si>
    <t xml:space="preserve">01871340517</t>
  </si>
  <si>
    <t xml:space="preserve">01871420368</t>
  </si>
  <si>
    <t xml:space="preserve">01871530497</t>
  </si>
  <si>
    <t xml:space="preserve">01871540223</t>
  </si>
  <si>
    <t xml:space="preserve">01871570998</t>
  </si>
  <si>
    <t xml:space="preserve">01871580203</t>
  </si>
  <si>
    <t xml:space="preserve">01871590343</t>
  </si>
  <si>
    <t xml:space="preserve">01871770549</t>
  </si>
  <si>
    <t xml:space="preserve">01871990238</t>
  </si>
  <si>
    <t xml:space="preserve">01872100506</t>
  </si>
  <si>
    <t xml:space="preserve">01872130479</t>
  </si>
  <si>
    <t xml:space="preserve">01872150188</t>
  </si>
  <si>
    <t xml:space="preserve">01872190341</t>
  </si>
  <si>
    <t xml:space="preserve">01872210032</t>
  </si>
  <si>
    <t xml:space="preserve">01872390644</t>
  </si>
  <si>
    <t xml:space="preserve">01872400062</t>
  </si>
  <si>
    <t xml:space="preserve">01872510639</t>
  </si>
  <si>
    <t xml:space="preserve">01872790223</t>
  </si>
  <si>
    <t xml:space="preserve">01872850514</t>
  </si>
  <si>
    <t xml:space="preserve">01872930357</t>
  </si>
  <si>
    <t xml:space="preserve">01872950231</t>
  </si>
  <si>
    <t xml:space="preserve">01872970155</t>
  </si>
  <si>
    <t xml:space="preserve">01873020026</t>
  </si>
  <si>
    <t xml:space="preserve">01873110850</t>
  </si>
  <si>
    <t xml:space="preserve">01873140048</t>
  </si>
  <si>
    <t xml:space="preserve">01873250185</t>
  </si>
  <si>
    <t xml:space="preserve">01873340200</t>
  </si>
  <si>
    <t xml:space="preserve">01873340994</t>
  </si>
  <si>
    <t xml:space="preserve">01873500738</t>
  </si>
  <si>
    <t xml:space="preserve">01873750465</t>
  </si>
  <si>
    <t xml:space="preserve">01873770042</t>
  </si>
  <si>
    <t xml:space="preserve">01873860066</t>
  </si>
  <si>
    <t xml:space="preserve">01874080599</t>
  </si>
  <si>
    <t xml:space="preserve">01874290891</t>
  </si>
  <si>
    <t xml:space="preserve">01874300351</t>
  </si>
  <si>
    <t xml:space="preserve">01874340761</t>
  </si>
  <si>
    <t xml:space="preserve">01874370180</t>
  </si>
  <si>
    <t xml:space="preserve">01874480385</t>
  </si>
  <si>
    <t xml:space="preserve">01874550229</t>
  </si>
  <si>
    <t xml:space="preserve">01874570995</t>
  </si>
  <si>
    <t xml:space="preserve">01874600693</t>
  </si>
  <si>
    <t xml:space="preserve">01874800046</t>
  </si>
  <si>
    <t xml:space="preserve">01874800608</t>
  </si>
  <si>
    <t xml:space="preserve">01874830506</t>
  </si>
  <si>
    <t xml:space="preserve">01874840406</t>
  </si>
  <si>
    <t xml:space="preserve">01874930363</t>
  </si>
  <si>
    <t xml:space="preserve">01875020685</t>
  </si>
  <si>
    <t xml:space="preserve">01875040717</t>
  </si>
  <si>
    <t xml:space="preserve">01875300442</t>
  </si>
  <si>
    <t xml:space="preserve">01875320978</t>
  </si>
  <si>
    <t xml:space="preserve">01875490409</t>
  </si>
  <si>
    <t xml:space="preserve">01875580449</t>
  </si>
  <si>
    <t xml:space="preserve">01876670348</t>
  </si>
  <si>
    <t xml:space="preserve">01876790500</t>
  </si>
  <si>
    <t xml:space="preserve">01876870609</t>
  </si>
  <si>
    <t xml:space="preserve">01876900307</t>
  </si>
  <si>
    <t xml:space="preserve">01876940741</t>
  </si>
  <si>
    <t xml:space="preserve">01876960970</t>
  </si>
  <si>
    <t xml:space="preserve">01877160976</t>
  </si>
  <si>
    <t xml:space="preserve">01877340123</t>
  </si>
  <si>
    <t xml:space="preserve">01877510352</t>
  </si>
  <si>
    <t xml:space="preserve">01877860062</t>
  </si>
  <si>
    <t xml:space="preserve">01878090438</t>
  </si>
  <si>
    <t xml:space="preserve">01878160694</t>
  </si>
  <si>
    <t xml:space="preserve">01878430139</t>
  </si>
  <si>
    <t xml:space="preserve">01878460508</t>
  </si>
  <si>
    <t xml:space="preserve">01878750478</t>
  </si>
  <si>
    <t xml:space="preserve">01878850369</t>
  </si>
  <si>
    <t xml:space="preserve">01878930740</t>
  </si>
  <si>
    <t xml:space="preserve">01878950136</t>
  </si>
  <si>
    <t xml:space="preserve">01879100491</t>
  </si>
  <si>
    <t xml:space="preserve">01879120473</t>
  </si>
  <si>
    <t xml:space="preserve">01879170064</t>
  </si>
  <si>
    <t xml:space="preserve">01879170155</t>
  </si>
  <si>
    <t xml:space="preserve">01879400511</t>
  </si>
  <si>
    <t xml:space="preserve">01879510566</t>
  </si>
  <si>
    <t xml:space="preserve">01879510830</t>
  </si>
  <si>
    <t xml:space="preserve">01879540472</t>
  </si>
  <si>
    <t xml:space="preserve">01879550547</t>
  </si>
  <si>
    <t xml:space="preserve">01879640223</t>
  </si>
  <si>
    <t xml:space="preserve">01879700035</t>
  </si>
  <si>
    <t xml:space="preserve">01879860128</t>
  </si>
  <si>
    <t xml:space="preserve">01879910121</t>
  </si>
  <si>
    <t xml:space="preserve">01879950994</t>
  </si>
  <si>
    <t xml:space="preserve">01880120819</t>
  </si>
  <si>
    <t xml:space="preserve">01880180169</t>
  </si>
  <si>
    <t xml:space="preserve">01880240799</t>
  </si>
  <si>
    <t xml:space="preserve">01880500499</t>
  </si>
  <si>
    <t xml:space="preserve">01880510340</t>
  </si>
  <si>
    <t xml:space="preserve">01880520356</t>
  </si>
  <si>
    <t xml:space="preserve">01880580905</t>
  </si>
  <si>
    <t xml:space="preserve">01880710924</t>
  </si>
  <si>
    <t xml:space="preserve">01880720592</t>
  </si>
  <si>
    <t xml:space="preserve">01880860349</t>
  </si>
  <si>
    <t xml:space="preserve">01880950744</t>
  </si>
  <si>
    <t xml:space="preserve">01881030637</t>
  </si>
  <si>
    <t xml:space="preserve">01881230237</t>
  </si>
  <si>
    <t xml:space="preserve">01881250268</t>
  </si>
  <si>
    <t xml:space="preserve">01881400129</t>
  </si>
  <si>
    <t xml:space="preserve">01881700478</t>
  </si>
  <si>
    <t xml:space="preserve">01881750226</t>
  </si>
  <si>
    <t xml:space="preserve">01881850471</t>
  </si>
  <si>
    <t xml:space="preserve">01882130444</t>
  </si>
  <si>
    <t xml:space="preserve">01882210261</t>
  </si>
  <si>
    <t xml:space="preserve">01882230137</t>
  </si>
  <si>
    <t xml:space="preserve">01882320797</t>
  </si>
  <si>
    <t xml:space="preserve">01882410226</t>
  </si>
  <si>
    <t xml:space="preserve">01882411208</t>
  </si>
  <si>
    <t xml:space="preserve">01882770132</t>
  </si>
  <si>
    <t xml:space="preserve">01883080176</t>
  </si>
  <si>
    <t xml:space="preserve">01883080598</t>
  </si>
  <si>
    <t xml:space="preserve">01883090209</t>
  </si>
  <si>
    <t xml:space="preserve">01883090308</t>
  </si>
  <si>
    <t xml:space="preserve">01883140228</t>
  </si>
  <si>
    <t xml:space="preserve">01883160184</t>
  </si>
  <si>
    <t xml:space="preserve">01883290643</t>
  </si>
  <si>
    <t xml:space="preserve">01883590851</t>
  </si>
  <si>
    <t xml:space="preserve">01883620567</t>
  </si>
  <si>
    <t xml:space="preserve">01883640243</t>
  </si>
  <si>
    <t xml:space="preserve">01883720763</t>
  </si>
  <si>
    <t xml:space="preserve">01883790469</t>
  </si>
  <si>
    <t xml:space="preserve">01883820837</t>
  </si>
  <si>
    <t xml:space="preserve">01883880385</t>
  </si>
  <si>
    <t xml:space="preserve">01884050475</t>
  </si>
  <si>
    <t xml:space="preserve">01884350305</t>
  </si>
  <si>
    <t xml:space="preserve">01884630813</t>
  </si>
  <si>
    <t xml:space="preserve">01884730357</t>
  </si>
  <si>
    <t xml:space="preserve">01884850973</t>
  </si>
  <si>
    <t xml:space="preserve">01885040871</t>
  </si>
  <si>
    <t xml:space="preserve">01885110658</t>
  </si>
  <si>
    <t xml:space="preserve">01885120178</t>
  </si>
  <si>
    <t xml:space="preserve">01885200640</t>
  </si>
  <si>
    <t xml:space="preserve">01885220671</t>
  </si>
  <si>
    <t xml:space="preserve">01885230563</t>
  </si>
  <si>
    <t xml:space="preserve">01885380970</t>
  </si>
  <si>
    <t xml:space="preserve">01885550606</t>
  </si>
  <si>
    <t xml:space="preserve">01885640068</t>
  </si>
  <si>
    <t xml:space="preserve">01885800852</t>
  </si>
  <si>
    <t xml:space="preserve">01885880789</t>
  </si>
  <si>
    <t xml:space="preserve">01886000403</t>
  </si>
  <si>
    <t xml:space="preserve">01886190345</t>
  </si>
  <si>
    <t xml:space="preserve">01886450665</t>
  </si>
  <si>
    <t xml:space="preserve">01886640679</t>
  </si>
  <si>
    <t xml:space="preserve">01886810181</t>
  </si>
  <si>
    <t xml:space="preserve">01887040606</t>
  </si>
  <si>
    <t xml:space="preserve">01887270138</t>
  </si>
  <si>
    <t xml:space="preserve">01887390472</t>
  </si>
  <si>
    <t xml:space="preserve">01887930681</t>
  </si>
  <si>
    <t xml:space="preserve">01888090170</t>
  </si>
  <si>
    <t xml:space="preserve">01888100177</t>
  </si>
  <si>
    <t xml:space="preserve">01888150123</t>
  </si>
  <si>
    <t xml:space="preserve">01888160445</t>
  </si>
  <si>
    <t xml:space="preserve">01888340468</t>
  </si>
  <si>
    <t xml:space="preserve">01888410675</t>
  </si>
  <si>
    <t xml:space="preserve">01888530431</t>
  </si>
  <si>
    <t xml:space="preserve">01888870241</t>
  </si>
  <si>
    <t xml:space="preserve">01888890850</t>
  </si>
  <si>
    <t xml:space="preserve">01888980503</t>
  </si>
  <si>
    <t xml:space="preserve">01889040406</t>
  </si>
  <si>
    <t xml:space="preserve">01889100499</t>
  </si>
  <si>
    <t xml:space="preserve">01889270763</t>
  </si>
  <si>
    <t xml:space="preserve">01889340137</t>
  </si>
  <si>
    <t xml:space="preserve">01889340491</t>
  </si>
  <si>
    <t xml:space="preserve">01889350367</t>
  </si>
  <si>
    <t xml:space="preserve">01889350664</t>
  </si>
  <si>
    <t xml:space="preserve">01889500359</t>
  </si>
  <si>
    <t xml:space="preserve">01889530182</t>
  </si>
  <si>
    <t xml:space="preserve">01889550511</t>
  </si>
  <si>
    <t xml:space="preserve">01889590178</t>
  </si>
  <si>
    <t xml:space="preserve">01889770069</t>
  </si>
  <si>
    <t xml:space="preserve">01889810642</t>
  </si>
  <si>
    <t xml:space="preserve">01889811202</t>
  </si>
  <si>
    <t xml:space="preserve">01889960272</t>
  </si>
  <si>
    <t xml:space="preserve">01890060245</t>
  </si>
  <si>
    <t xml:space="preserve">01890200676</t>
  </si>
  <si>
    <t xml:space="preserve">01890220591</t>
  </si>
  <si>
    <t xml:space="preserve">01890340449</t>
  </si>
  <si>
    <t xml:space="preserve">01890450131</t>
  </si>
  <si>
    <t xml:space="preserve">01890500497</t>
  </si>
  <si>
    <t xml:space="preserve">01891330357</t>
  </si>
  <si>
    <t xml:space="preserve">01891540500</t>
  </si>
  <si>
    <t xml:space="preserve">01891540906</t>
  </si>
  <si>
    <t xml:space="preserve">01891670695</t>
  </si>
  <si>
    <t xml:space="preserve">01892050400</t>
  </si>
  <si>
    <t xml:space="preserve">01892370469</t>
  </si>
  <si>
    <t xml:space="preserve">01892680859</t>
  </si>
  <si>
    <t xml:space="preserve">01892780436</t>
  </si>
  <si>
    <t xml:space="preserve">01892890896</t>
  </si>
  <si>
    <t xml:space="preserve">01892920669</t>
  </si>
  <si>
    <t xml:space="preserve">01893000503</t>
  </si>
  <si>
    <t xml:space="preserve">01893060614</t>
  </si>
  <si>
    <t xml:space="preserve">01893320497</t>
  </si>
  <si>
    <t xml:space="preserve">01893400505</t>
  </si>
  <si>
    <t xml:space="preserve">01893410678</t>
  </si>
  <si>
    <t xml:space="preserve">01893600369</t>
  </si>
  <si>
    <t xml:space="preserve">01893690204</t>
  </si>
  <si>
    <t xml:space="preserve">01893900207</t>
  </si>
  <si>
    <t xml:space="preserve">01894360765</t>
  </si>
  <si>
    <t xml:space="preserve">01894440443</t>
  </si>
  <si>
    <t xml:space="preserve">01894711207</t>
  </si>
  <si>
    <t xml:space="preserve">01895180352</t>
  </si>
  <si>
    <t xml:space="preserve">01895320990</t>
  </si>
  <si>
    <t xml:space="preserve">01895470126</t>
  </si>
  <si>
    <t xml:space="preserve">01895710158</t>
  </si>
  <si>
    <t xml:space="preserve">01895720819</t>
  </si>
  <si>
    <t xml:space="preserve">01895820122</t>
  </si>
  <si>
    <t xml:space="preserve">01895850509</t>
  </si>
  <si>
    <t xml:space="preserve">01895860243</t>
  </si>
  <si>
    <t xml:space="preserve">01895980207</t>
  </si>
  <si>
    <t xml:space="preserve">01896130463</t>
  </si>
  <si>
    <t xml:space="preserve">01896230602</t>
  </si>
  <si>
    <t xml:space="preserve">01896380647</t>
  </si>
  <si>
    <t xml:space="preserve">01896590385</t>
  </si>
  <si>
    <t xml:space="preserve">01896800131</t>
  </si>
  <si>
    <t xml:space="preserve">01896960281</t>
  </si>
  <si>
    <t xml:space="preserve">01897070361</t>
  </si>
  <si>
    <t xml:space="preserve">01897080139</t>
  </si>
  <si>
    <t xml:space="preserve">01897100986</t>
  </si>
  <si>
    <t xml:space="preserve">01897200513</t>
  </si>
  <si>
    <t xml:space="preserve">01897250740</t>
  </si>
  <si>
    <t xml:space="preserve">01897340186</t>
  </si>
  <si>
    <t xml:space="preserve">01897660609</t>
  </si>
  <si>
    <t xml:space="preserve">01897680201</t>
  </si>
  <si>
    <t xml:space="preserve">01897720676</t>
  </si>
  <si>
    <t xml:space="preserve">01897840516</t>
  </si>
  <si>
    <t xml:space="preserve">01898020431</t>
  </si>
  <si>
    <t xml:space="preserve">01898180227</t>
  </si>
  <si>
    <t xml:space="preserve">01898280811</t>
  </si>
  <si>
    <t xml:space="preserve">01898290232</t>
  </si>
  <si>
    <t xml:space="preserve">01898390818</t>
  </si>
  <si>
    <t xml:space="preserve">01898460850</t>
  </si>
  <si>
    <t xml:space="preserve">01898500127</t>
  </si>
  <si>
    <t xml:space="preserve">01898620388</t>
  </si>
  <si>
    <t xml:space="preserve">01898620503</t>
  </si>
  <si>
    <t xml:space="preserve">01898670847</t>
  </si>
  <si>
    <t xml:space="preserve">01898670987</t>
  </si>
  <si>
    <t xml:space="preserve">01898731201</t>
  </si>
  <si>
    <t xml:space="preserve">01898740665</t>
  </si>
  <si>
    <t xml:space="preserve">01898910474</t>
  </si>
  <si>
    <t xml:space="preserve">01899190985</t>
  </si>
  <si>
    <t xml:space="preserve">01899560138</t>
  </si>
  <si>
    <t xml:space="preserve">01899570673</t>
  </si>
  <si>
    <t xml:space="preserve">01899630667</t>
  </si>
  <si>
    <t xml:space="preserve">01899640062</t>
  </si>
  <si>
    <t xml:space="preserve">01899680597</t>
  </si>
  <si>
    <t xml:space="preserve">01900230408</t>
  </si>
  <si>
    <t xml:space="preserve">01900290568</t>
  </si>
  <si>
    <t xml:space="preserve">01900300060</t>
  </si>
  <si>
    <t xml:space="preserve">01900600402</t>
  </si>
  <si>
    <t xml:space="preserve">01900720994</t>
  </si>
  <si>
    <t xml:space="preserve">01900930049</t>
  </si>
  <si>
    <t xml:space="preserve">01900960681</t>
  </si>
  <si>
    <t xml:space="preserve">01901040434</t>
  </si>
  <si>
    <t xml:space="preserve">01901370161</t>
  </si>
  <si>
    <t xml:space="preserve">01901381200</t>
  </si>
  <si>
    <t xml:space="preserve">01901490662</t>
  </si>
  <si>
    <t xml:space="preserve">01901620508</t>
  </si>
  <si>
    <t xml:space="preserve">01901730984</t>
  </si>
  <si>
    <t xml:space="preserve">01901770402</t>
  </si>
  <si>
    <t xml:space="preserve">01901800548</t>
  </si>
  <si>
    <t xml:space="preserve">01901840445</t>
  </si>
  <si>
    <t xml:space="preserve">01901960151</t>
  </si>
  <si>
    <t xml:space="preserve">01901960474</t>
  </si>
  <si>
    <t xml:space="preserve">01901960987</t>
  </si>
  <si>
    <t xml:space="preserve">01902190345</t>
  </si>
  <si>
    <t xml:space="preserve">01902280500</t>
  </si>
  <si>
    <t xml:space="preserve">01902340023</t>
  </si>
  <si>
    <t xml:space="preserve">01902520632</t>
  </si>
  <si>
    <t xml:space="preserve">01902540994</t>
  </si>
  <si>
    <t xml:space="preserve">01902610409</t>
  </si>
  <si>
    <t xml:space="preserve">01902750478</t>
  </si>
  <si>
    <t xml:space="preserve">01902770609</t>
  </si>
  <si>
    <t xml:space="preserve">01902840691</t>
  </si>
  <si>
    <t xml:space="preserve">01903060364</t>
  </si>
  <si>
    <t xml:space="preserve">01903130209</t>
  </si>
  <si>
    <t xml:space="preserve">01903170676</t>
  </si>
  <si>
    <t xml:space="preserve">01903180634</t>
  </si>
  <si>
    <t xml:space="preserve">01903360202</t>
  </si>
  <si>
    <t xml:space="preserve">01903450441</t>
  </si>
  <si>
    <t xml:space="preserve">01903490264</t>
  </si>
  <si>
    <t xml:space="preserve">01903510871</t>
  </si>
  <si>
    <t xml:space="preserve">01903600540</t>
  </si>
  <si>
    <t xml:space="preserve">01903660742</t>
  </si>
  <si>
    <t xml:space="preserve">01903690228</t>
  </si>
  <si>
    <t xml:space="preserve">01903830188</t>
  </si>
  <si>
    <t xml:space="preserve">01903921201</t>
  </si>
  <si>
    <t xml:space="preserve">01903960209</t>
  </si>
  <si>
    <t xml:space="preserve">01903960688</t>
  </si>
  <si>
    <t xml:space="preserve">01903970786</t>
  </si>
  <si>
    <t xml:space="preserve">01904150446</t>
  </si>
  <si>
    <t xml:space="preserve">01904200654</t>
  </si>
  <si>
    <t xml:space="preserve">01904470737</t>
  </si>
  <si>
    <t xml:space="preserve">01904530209</t>
  </si>
  <si>
    <t xml:space="preserve">01904680384</t>
  </si>
  <si>
    <t xml:space="preserve">01904860671</t>
  </si>
  <si>
    <t xml:space="preserve">01904870308</t>
  </si>
  <si>
    <t xml:space="preserve">01904950225</t>
  </si>
  <si>
    <t xml:space="preserve">01905000475</t>
  </si>
  <si>
    <t xml:space="preserve">01905050355</t>
  </si>
  <si>
    <t xml:space="preserve">01905080204</t>
  </si>
  <si>
    <t xml:space="preserve">01905230478</t>
  </si>
  <si>
    <t xml:space="preserve">01905250732</t>
  </si>
  <si>
    <t xml:space="preserve">01905440473</t>
  </si>
  <si>
    <t xml:space="preserve">01905470546</t>
  </si>
  <si>
    <t xml:space="preserve">01905790034</t>
  </si>
  <si>
    <t xml:space="preserve">01905840169</t>
  </si>
  <si>
    <t xml:space="preserve">01905970594</t>
  </si>
  <si>
    <t xml:space="preserve">01906150857</t>
  </si>
  <si>
    <t xml:space="preserve">01906250137</t>
  </si>
  <si>
    <t xml:space="preserve">01906320039</t>
  </si>
  <si>
    <t xml:space="preserve">01906640592</t>
  </si>
  <si>
    <t xml:space="preserve">01907010845</t>
  </si>
  <si>
    <t xml:space="preserve">01907230591</t>
  </si>
  <si>
    <t xml:space="preserve">01907250979</t>
  </si>
  <si>
    <t xml:space="preserve">01907270449</t>
  </si>
  <si>
    <t xml:space="preserve">01907390510</t>
  </si>
  <si>
    <t xml:space="preserve">01907490922</t>
  </si>
  <si>
    <t xml:space="preserve">01907500134</t>
  </si>
  <si>
    <t xml:space="preserve">01907710162</t>
  </si>
  <si>
    <t xml:space="preserve">01907720583</t>
  </si>
  <si>
    <t xml:space="preserve">01907960122</t>
  </si>
  <si>
    <t xml:space="preserve">01908280678</t>
  </si>
  <si>
    <t xml:space="preserve">01908560517</t>
  </si>
  <si>
    <t xml:space="preserve">01908970682</t>
  </si>
  <si>
    <t xml:space="preserve">01909030247</t>
  </si>
  <si>
    <t xml:space="preserve">01909140202</t>
  </si>
  <si>
    <t xml:space="preserve">01909150904</t>
  </si>
  <si>
    <t xml:space="preserve">01909170977</t>
  </si>
  <si>
    <t xml:space="preserve">01909180984</t>
  </si>
  <si>
    <t xml:space="preserve">01909400507</t>
  </si>
  <si>
    <t xml:space="preserve">01909620666</t>
  </si>
  <si>
    <t xml:space="preserve">01909640714</t>
  </si>
  <si>
    <t xml:space="preserve">01909780569</t>
  </si>
  <si>
    <t xml:space="preserve">01910020237</t>
  </si>
  <si>
    <t xml:space="preserve">01910040607</t>
  </si>
  <si>
    <t xml:space="preserve">01910200433</t>
  </si>
  <si>
    <t xml:space="preserve">01910440898</t>
  </si>
  <si>
    <t xml:space="preserve">01910450988</t>
  </si>
  <si>
    <t xml:space="preserve">01910610433</t>
  </si>
  <si>
    <t xml:space="preserve">01910640240</t>
  </si>
  <si>
    <t xml:space="preserve">01910900842</t>
  </si>
  <si>
    <t xml:space="preserve">01910910676</t>
  </si>
  <si>
    <t xml:space="preserve">01911100061</t>
  </si>
  <si>
    <t xml:space="preserve">01911200408</t>
  </si>
  <si>
    <t xml:space="preserve">01911200432</t>
  </si>
  <si>
    <t xml:space="preserve">01911200564</t>
  </si>
  <si>
    <t xml:space="preserve">01911220737</t>
  </si>
  <si>
    <t xml:space="preserve">01911380283</t>
  </si>
  <si>
    <t xml:space="preserve">01911440236</t>
  </si>
  <si>
    <t xml:space="preserve">01911600714</t>
  </si>
  <si>
    <t xml:space="preserve">01911801205</t>
  </si>
  <si>
    <t xml:space="preserve">01912070354</t>
  </si>
  <si>
    <t xml:space="preserve">01912110382</t>
  </si>
  <si>
    <t xml:space="preserve">01912150644</t>
  </si>
  <si>
    <t xml:space="preserve">01912390042</t>
  </si>
  <si>
    <t xml:space="preserve">01912460811</t>
  </si>
  <si>
    <t xml:space="preserve">01912480462</t>
  </si>
  <si>
    <t xml:space="preserve">01912500368</t>
  </si>
  <si>
    <t xml:space="preserve">01912610167</t>
  </si>
  <si>
    <t xml:space="preserve">01912610340</t>
  </si>
  <si>
    <t xml:space="preserve">01912760228</t>
  </si>
  <si>
    <t xml:space="preserve">01912970181</t>
  </si>
  <si>
    <t xml:space="preserve">01913100564</t>
  </si>
  <si>
    <t xml:space="preserve">01913170609</t>
  </si>
  <si>
    <t xml:space="preserve">01913210231</t>
  </si>
  <si>
    <t xml:space="preserve">01913280895</t>
  </si>
  <si>
    <t xml:space="preserve">01913550859</t>
  </si>
  <si>
    <t xml:space="preserve">01913620041</t>
  </si>
  <si>
    <t xml:space="preserve">01913660385</t>
  </si>
  <si>
    <t xml:space="preserve">01913660476</t>
  </si>
  <si>
    <t xml:space="preserve">01913670368</t>
  </si>
  <si>
    <t xml:space="preserve">01913830681</t>
  </si>
  <si>
    <t xml:space="preserve">01913840664</t>
  </si>
  <si>
    <t xml:space="preserve">01913870927</t>
  </si>
  <si>
    <t xml:space="preserve">01913960926</t>
  </si>
  <si>
    <t xml:space="preserve">01913970222</t>
  </si>
  <si>
    <t xml:space="preserve">01913980924</t>
  </si>
  <si>
    <t xml:space="preserve">01914380975</t>
  </si>
  <si>
    <t xml:space="preserve">01914510597</t>
  </si>
  <si>
    <t xml:space="preserve">01914600067</t>
  </si>
  <si>
    <t xml:space="preserve">01914700131</t>
  </si>
  <si>
    <t xml:space="preserve">01914960164</t>
  </si>
  <si>
    <t xml:space="preserve">01915220154</t>
  </si>
  <si>
    <t xml:space="preserve">01915370363</t>
  </si>
  <si>
    <t xml:space="preserve">01915550139</t>
  </si>
  <si>
    <t xml:space="preserve">01915870479</t>
  </si>
  <si>
    <t xml:space="preserve">01915930448</t>
  </si>
  <si>
    <t xml:space="preserve">01916200304</t>
  </si>
  <si>
    <t xml:space="preserve">01916220062</t>
  </si>
  <si>
    <t xml:space="preserve">01916250978</t>
  </si>
  <si>
    <t xml:space="preserve">01916330614</t>
  </si>
  <si>
    <t xml:space="preserve">01916330663</t>
  </si>
  <si>
    <t xml:space="preserve">01916730201</t>
  </si>
  <si>
    <t xml:space="preserve">01916890690</t>
  </si>
  <si>
    <t xml:space="preserve">01916980608</t>
  </si>
  <si>
    <t xml:space="preserve">01917010611</t>
  </si>
  <si>
    <t xml:space="preserve">01917020685</t>
  </si>
  <si>
    <t xml:space="preserve">01917040220</t>
  </si>
  <si>
    <t xml:space="preserve">01917110346</t>
  </si>
  <si>
    <t xml:space="preserve">01917251207</t>
  </si>
  <si>
    <t xml:space="preserve">01917280263</t>
  </si>
  <si>
    <t xml:space="preserve">01917340851</t>
  </si>
  <si>
    <t xml:space="preserve">01917440685</t>
  </si>
  <si>
    <t xml:space="preserve">01917750547</t>
  </si>
  <si>
    <t xml:space="preserve">01917770990</t>
  </si>
  <si>
    <t xml:space="preserve">01918120187</t>
  </si>
  <si>
    <t xml:space="preserve">01918220599</t>
  </si>
  <si>
    <t xml:space="preserve">01918911205</t>
  </si>
  <si>
    <t xml:space="preserve">01918920180</t>
  </si>
  <si>
    <t xml:space="preserve">01919040343</t>
  </si>
  <si>
    <t xml:space="preserve">01919200509</t>
  </si>
  <si>
    <t xml:space="preserve">01919270601</t>
  </si>
  <si>
    <t xml:space="preserve">01919990265</t>
  </si>
  <si>
    <t xml:space="preserve">01920070495</t>
  </si>
  <si>
    <t xml:space="preserve">01920080122</t>
  </si>
  <si>
    <t xml:space="preserve">01920090683</t>
  </si>
  <si>
    <t xml:space="preserve">01920130265</t>
  </si>
  <si>
    <t xml:space="preserve">01920250246</t>
  </si>
  <si>
    <t xml:space="preserve">01920270855</t>
  </si>
  <si>
    <t xml:space="preserve">01920280433</t>
  </si>
  <si>
    <t xml:space="preserve">01920650221</t>
  </si>
  <si>
    <t xml:space="preserve">01920730130</t>
  </si>
  <si>
    <t xml:space="preserve">01921040547</t>
  </si>
  <si>
    <t xml:space="preserve">01921290068</t>
  </si>
  <si>
    <t xml:space="preserve">01921340301</t>
  </si>
  <si>
    <t xml:space="preserve">01921400220</t>
  </si>
  <si>
    <t xml:space="preserve">01921450670</t>
  </si>
  <si>
    <t xml:space="preserve">01921510614</t>
  </si>
  <si>
    <t xml:space="preserve">01921550230</t>
  </si>
  <si>
    <t xml:space="preserve">01921620165</t>
  </si>
  <si>
    <t xml:space="preserve">01921730022</t>
  </si>
  <si>
    <t xml:space="preserve">01921900468</t>
  </si>
  <si>
    <t xml:space="preserve">01922070352</t>
  </si>
  <si>
    <t xml:space="preserve">01922080435</t>
  </si>
  <si>
    <t xml:space="preserve">01922250038</t>
  </si>
  <si>
    <t xml:space="preserve">01922410590</t>
  </si>
  <si>
    <t xml:space="preserve">01923000465</t>
  </si>
  <si>
    <t xml:space="preserve">01923640971</t>
  </si>
  <si>
    <t xml:space="preserve">01923770067</t>
  </si>
  <si>
    <t xml:space="preserve">01923850208</t>
  </si>
  <si>
    <t xml:space="preserve">01923930760</t>
  </si>
  <si>
    <t xml:space="preserve">01924030990</t>
  </si>
  <si>
    <t xml:space="preserve">01924160128</t>
  </si>
  <si>
    <t xml:space="preserve">01924160615</t>
  </si>
  <si>
    <t xml:space="preserve">01924170408</t>
  </si>
  <si>
    <t xml:space="preserve">01924210600</t>
  </si>
  <si>
    <t xml:space="preserve">01924280355</t>
  </si>
  <si>
    <t xml:space="preserve">01924680208</t>
  </si>
  <si>
    <t xml:space="preserve">01924730698</t>
  </si>
  <si>
    <t xml:space="preserve">01924890443</t>
  </si>
  <si>
    <t xml:space="preserve">01924930181</t>
  </si>
  <si>
    <t xml:space="preserve">01925150474</t>
  </si>
  <si>
    <t xml:space="preserve">01925180240</t>
  </si>
  <si>
    <t xml:space="preserve">01925270439</t>
  </si>
  <si>
    <t xml:space="preserve">01925460022</t>
  </si>
  <si>
    <t xml:space="preserve">01925520841</t>
  </si>
  <si>
    <t xml:space="preserve">01925660902</t>
  </si>
  <si>
    <t xml:space="preserve">01925710509</t>
  </si>
  <si>
    <t xml:space="preserve">01925790972</t>
  </si>
  <si>
    <t xml:space="preserve">01926240035</t>
  </si>
  <si>
    <t xml:space="preserve">01926270123</t>
  </si>
  <si>
    <t xml:space="preserve">01926340983</t>
  </si>
  <si>
    <t xml:space="preserve">01926360205</t>
  </si>
  <si>
    <t xml:space="preserve">01926380674</t>
  </si>
  <si>
    <t xml:space="preserve">01926420066</t>
  </si>
  <si>
    <t xml:space="preserve">01926640812</t>
  </si>
  <si>
    <t xml:space="preserve">01926800150</t>
  </si>
  <si>
    <t xml:space="preserve">01926840511</t>
  </si>
  <si>
    <t xml:space="preserve">01927100386</t>
  </si>
  <si>
    <t xml:space="preserve">01927220127</t>
  </si>
  <si>
    <t xml:space="preserve">01927260040</t>
  </si>
  <si>
    <t xml:space="preserve">01927360923</t>
  </si>
  <si>
    <t xml:space="preserve">01927550689</t>
  </si>
  <si>
    <t xml:space="preserve">01927700979</t>
  </si>
  <si>
    <t xml:space="preserve">01927750388</t>
  </si>
  <si>
    <t xml:space="preserve">01927880995</t>
  </si>
  <si>
    <t xml:space="preserve">01927940468</t>
  </si>
  <si>
    <t xml:space="preserve">01928030160</t>
  </si>
  <si>
    <t xml:space="preserve">01928260841</t>
  </si>
  <si>
    <t xml:space="preserve">01928330735</t>
  </si>
  <si>
    <t xml:space="preserve">01928690997</t>
  </si>
  <si>
    <t xml:space="preserve">01928890225</t>
  </si>
  <si>
    <t xml:space="preserve">01929030565</t>
  </si>
  <si>
    <t xml:space="preserve">01929090999</t>
  </si>
  <si>
    <t xml:space="preserve">01929100657</t>
  </si>
  <si>
    <t xml:space="preserve">01929120507</t>
  </si>
  <si>
    <t xml:space="preserve">01929160560</t>
  </si>
  <si>
    <t xml:space="preserve">01929190666</t>
  </si>
  <si>
    <t xml:space="preserve">01929190674</t>
  </si>
  <si>
    <t xml:space="preserve">01929330171</t>
  </si>
  <si>
    <t xml:space="preserve">01929550992</t>
  </si>
  <si>
    <t xml:space="preserve">01929720348</t>
  </si>
  <si>
    <t xml:space="preserve">01929760435</t>
  </si>
  <si>
    <t xml:space="preserve">01929980769</t>
  </si>
  <si>
    <t xml:space="preserve">01930030182</t>
  </si>
  <si>
    <t xml:space="preserve">01930180607</t>
  </si>
  <si>
    <t xml:space="preserve">01930210263</t>
  </si>
  <si>
    <t xml:space="preserve">01930270689</t>
  </si>
  <si>
    <t xml:space="preserve">01930370430</t>
  </si>
  <si>
    <t xml:space="preserve">01930810740</t>
  </si>
  <si>
    <t xml:space="preserve">01930990443</t>
  </si>
  <si>
    <t xml:space="preserve">01931100380</t>
  </si>
  <si>
    <t xml:space="preserve">01931320178</t>
  </si>
  <si>
    <t xml:space="preserve">01931370983</t>
  </si>
  <si>
    <t xml:space="preserve">01931380123</t>
  </si>
  <si>
    <t xml:space="preserve">01931620494</t>
  </si>
  <si>
    <t xml:space="preserve">01931710667</t>
  </si>
  <si>
    <t xml:space="preserve">01931960064</t>
  </si>
  <si>
    <t xml:space="preserve">01932020132</t>
  </si>
  <si>
    <t xml:space="preserve">01932060989</t>
  </si>
  <si>
    <t xml:space="preserve">01932070665</t>
  </si>
  <si>
    <t xml:space="preserve">01932230517</t>
  </si>
  <si>
    <t xml:space="preserve">01932530601</t>
  </si>
  <si>
    <t xml:space="preserve">01932610510</t>
  </si>
  <si>
    <t xml:space="preserve">01932620246</t>
  </si>
  <si>
    <t xml:space="preserve">01932700840</t>
  </si>
  <si>
    <t xml:space="preserve">01932730409</t>
  </si>
  <si>
    <t xml:space="preserve">01932770355</t>
  </si>
  <si>
    <t xml:space="preserve">01932830506</t>
  </si>
  <si>
    <t xml:space="preserve">01933270447</t>
  </si>
  <si>
    <t xml:space="preserve">01933400473</t>
  </si>
  <si>
    <t xml:space="preserve">01933470856</t>
  </si>
  <si>
    <t xml:space="preserve">01933660365</t>
  </si>
  <si>
    <t xml:space="preserve">01933850438</t>
  </si>
  <si>
    <t xml:space="preserve">01933890855</t>
  </si>
  <si>
    <t xml:space="preserve">01934041201</t>
  </si>
  <si>
    <t xml:space="preserve">01934430602</t>
  </si>
  <si>
    <t xml:space="preserve">01934580307</t>
  </si>
  <si>
    <t xml:space="preserve">01934870062</t>
  </si>
  <si>
    <t xml:space="preserve">01934900232</t>
  </si>
  <si>
    <t xml:space="preserve">01934980879</t>
  </si>
  <si>
    <t xml:space="preserve">01935250504</t>
  </si>
  <si>
    <t xml:space="preserve">01935470060</t>
  </si>
  <si>
    <t xml:space="preserve">01935500643</t>
  </si>
  <si>
    <t xml:space="preserve">01935660652</t>
  </si>
  <si>
    <t xml:space="preserve">01935830479</t>
  </si>
  <si>
    <t xml:space="preserve">01935990380</t>
  </si>
  <si>
    <t xml:space="preserve">01936010899</t>
  </si>
  <si>
    <t xml:space="preserve">01936150760</t>
  </si>
  <si>
    <t xml:space="preserve">01936360468</t>
  </si>
  <si>
    <t xml:space="preserve">01936390234</t>
  </si>
  <si>
    <t xml:space="preserve">01936390358</t>
  </si>
  <si>
    <t xml:space="preserve">01936420205</t>
  </si>
  <si>
    <t xml:space="preserve">01936540382</t>
  </si>
  <si>
    <t xml:space="preserve">01936820974</t>
  </si>
  <si>
    <t xml:space="preserve">01937040671</t>
  </si>
  <si>
    <t xml:space="preserve">01937080164</t>
  </si>
  <si>
    <t xml:space="preserve">01937230025</t>
  </si>
  <si>
    <t xml:space="preserve">01937970240</t>
  </si>
  <si>
    <t xml:space="preserve">01938060736</t>
  </si>
  <si>
    <t xml:space="preserve">01938190731</t>
  </si>
  <si>
    <t xml:space="preserve">01938210810</t>
  </si>
  <si>
    <t xml:space="preserve">01938250519</t>
  </si>
  <si>
    <t xml:space="preserve">01938270673</t>
  </si>
  <si>
    <t xml:space="preserve">01938290382</t>
  </si>
  <si>
    <t xml:space="preserve">01938300165</t>
  </si>
  <si>
    <t xml:space="preserve">01938420666</t>
  </si>
  <si>
    <t xml:space="preserve">01938500897</t>
  </si>
  <si>
    <t xml:space="preserve">01938590518</t>
  </si>
  <si>
    <t xml:space="preserve">01938790159</t>
  </si>
  <si>
    <t xml:space="preserve">01938950183</t>
  </si>
  <si>
    <t xml:space="preserve">01938980131</t>
  </si>
  <si>
    <t xml:space="preserve">01939140446</t>
  </si>
  <si>
    <t xml:space="preserve">01939170518</t>
  </si>
  <si>
    <t xml:space="preserve">01939300206</t>
  </si>
  <si>
    <t xml:space="preserve">01939310981</t>
  </si>
  <si>
    <t xml:space="preserve">01939320741</t>
  </si>
  <si>
    <t xml:space="preserve">01939370878</t>
  </si>
  <si>
    <t xml:space="preserve">01939510440</t>
  </si>
  <si>
    <t xml:space="preserve">01939560155</t>
  </si>
  <si>
    <t xml:space="preserve">01939600670</t>
  </si>
  <si>
    <t xml:space="preserve">01939640346</t>
  </si>
  <si>
    <t xml:space="preserve">01939700686</t>
  </si>
  <si>
    <t xml:space="preserve">01939890842</t>
  </si>
  <si>
    <t xml:space="preserve">01940130360</t>
  </si>
  <si>
    <t xml:space="preserve">01940470998</t>
  </si>
  <si>
    <t xml:space="preserve">01940680430</t>
  </si>
  <si>
    <t xml:space="preserve">01940680463</t>
  </si>
  <si>
    <t xml:space="preserve">01940780164</t>
  </si>
  <si>
    <t xml:space="preserve">01940790130</t>
  </si>
  <si>
    <t xml:space="preserve">01940820697</t>
  </si>
  <si>
    <t xml:space="preserve">01940960188</t>
  </si>
  <si>
    <t xml:space="preserve">01940970435</t>
  </si>
  <si>
    <t xml:space="preserve">01941050187</t>
  </si>
  <si>
    <t xml:space="preserve">01941100446</t>
  </si>
  <si>
    <t xml:space="preserve">01941340018</t>
  </si>
  <si>
    <t xml:space="preserve">01941340596</t>
  </si>
  <si>
    <t xml:space="preserve">01941360792</t>
  </si>
  <si>
    <t xml:space="preserve">01941370924</t>
  </si>
  <si>
    <t xml:space="preserve">01941440362</t>
  </si>
  <si>
    <t xml:space="preserve">01941510982</t>
  </si>
  <si>
    <t xml:space="preserve">01941690180</t>
  </si>
  <si>
    <t xml:space="preserve">01941760439</t>
  </si>
  <si>
    <t xml:space="preserve">01941940676</t>
  </si>
  <si>
    <t xml:space="preserve">01942140367</t>
  </si>
  <si>
    <t xml:space="preserve">01942340975</t>
  </si>
  <si>
    <t xml:space="preserve">01942570506</t>
  </si>
  <si>
    <t xml:space="preserve">01942630383</t>
  </si>
  <si>
    <t xml:space="preserve">01942940501</t>
  </si>
  <si>
    <t xml:space="preserve">01943050201</t>
  </si>
  <si>
    <t xml:space="preserve">01943260545</t>
  </si>
  <si>
    <t xml:space="preserve">01943340032</t>
  </si>
  <si>
    <t xml:space="preserve">01943450203</t>
  </si>
  <si>
    <t xml:space="preserve">01943580181</t>
  </si>
  <si>
    <t xml:space="preserve">01943960268</t>
  </si>
  <si>
    <t xml:space="preserve">01943960516</t>
  </si>
  <si>
    <t xml:space="preserve">01944000387</t>
  </si>
  <si>
    <t xml:space="preserve">01944040839</t>
  </si>
  <si>
    <t xml:space="preserve">01944070448</t>
  </si>
  <si>
    <t xml:space="preserve">01944080645</t>
  </si>
  <si>
    <t xml:space="preserve">01944090677</t>
  </si>
  <si>
    <t xml:space="preserve">01944440245</t>
  </si>
  <si>
    <t xml:space="preserve">01944490810</t>
  </si>
  <si>
    <t xml:space="preserve">01944630068</t>
  </si>
  <si>
    <t xml:space="preserve">01944710514</t>
  </si>
  <si>
    <t xml:space="preserve">01945430062</t>
  </si>
  <si>
    <t xml:space="preserve">01945480505</t>
  </si>
  <si>
    <t xml:space="preserve">01945500062</t>
  </si>
  <si>
    <t xml:space="preserve">01945550679</t>
  </si>
  <si>
    <t xml:space="preserve">01945650180</t>
  </si>
  <si>
    <t xml:space="preserve">01945700183</t>
  </si>
  <si>
    <t xml:space="preserve">01945710471</t>
  </si>
  <si>
    <t xml:space="preserve">01945780474</t>
  </si>
  <si>
    <t xml:space="preserve">01945850830</t>
  </si>
  <si>
    <t xml:space="preserve">01945860565</t>
  </si>
  <si>
    <t xml:space="preserve">01946030994</t>
  </si>
  <si>
    <t xml:space="preserve">01946070768</t>
  </si>
  <si>
    <t xml:space="preserve">01946071204</t>
  </si>
  <si>
    <t xml:space="preserve">01946160163</t>
  </si>
  <si>
    <t xml:space="preserve">01946200670</t>
  </si>
  <si>
    <t xml:space="preserve">01946220678</t>
  </si>
  <si>
    <t xml:space="preserve">01946230990</t>
  </si>
  <si>
    <t xml:space="preserve">01946470992</t>
  </si>
  <si>
    <t xml:space="preserve">01946480439</t>
  </si>
  <si>
    <t xml:space="preserve">01946530431</t>
  </si>
  <si>
    <t xml:space="preserve">01946610340</t>
  </si>
  <si>
    <t xml:space="preserve">01947130835</t>
  </si>
  <si>
    <t xml:space="preserve">01947210900</t>
  </si>
  <si>
    <t xml:space="preserve">01947270433</t>
  </si>
  <si>
    <t xml:space="preserve">01947390900</t>
  </si>
  <si>
    <t xml:space="preserve">01947430284</t>
  </si>
  <si>
    <t xml:space="preserve">01947470033</t>
  </si>
  <si>
    <t xml:space="preserve">01947550974</t>
  </si>
  <si>
    <t xml:space="preserve">01947570063</t>
  </si>
  <si>
    <t xml:space="preserve">01947600696</t>
  </si>
  <si>
    <t xml:space="preserve">01947620983</t>
  </si>
  <si>
    <t xml:space="preserve">01947790661</t>
  </si>
  <si>
    <t xml:space="preserve">01947860993</t>
  </si>
  <si>
    <t xml:space="preserve">01947900989</t>
  </si>
  <si>
    <t xml:space="preserve">01947970461</t>
  </si>
  <si>
    <t xml:space="preserve">01947980015</t>
  </si>
  <si>
    <t xml:space="preserve">01948080443</t>
  </si>
  <si>
    <t xml:space="preserve">01948110745</t>
  </si>
  <si>
    <t xml:space="preserve">01948510035</t>
  </si>
  <si>
    <t xml:space="preserve">01948560600</t>
  </si>
  <si>
    <t xml:space="preserve">01948720568</t>
  </si>
  <si>
    <t xml:space="preserve">01949000564</t>
  </si>
  <si>
    <t xml:space="preserve">01949250847</t>
  </si>
  <si>
    <t xml:space="preserve">01949340986</t>
  </si>
  <si>
    <t xml:space="preserve">01949360034</t>
  </si>
  <si>
    <t xml:space="preserve">01949620718</t>
  </si>
  <si>
    <t xml:space="preserve">01949660201</t>
  </si>
  <si>
    <t xml:space="preserve">01949830994</t>
  </si>
  <si>
    <t xml:space="preserve">01950030385</t>
  </si>
  <si>
    <t xml:space="preserve">01950270676</t>
  </si>
  <si>
    <t xml:space="preserve">01950370567</t>
  </si>
  <si>
    <t xml:space="preserve">01950370989</t>
  </si>
  <si>
    <t xml:space="preserve">01950560209</t>
  </si>
  <si>
    <t xml:space="preserve">01950560241</t>
  </si>
  <si>
    <t xml:space="preserve">01950620508</t>
  </si>
  <si>
    <t xml:space="preserve">01950720308</t>
  </si>
  <si>
    <t xml:space="preserve">01950880839</t>
  </si>
  <si>
    <t xml:space="preserve">01951070224</t>
  </si>
  <si>
    <t xml:space="preserve">01951200854</t>
  </si>
  <si>
    <t xml:space="preserve">01951560687</t>
  </si>
  <si>
    <t xml:space="preserve">01951700663</t>
  </si>
  <si>
    <t xml:space="preserve">01951800356</t>
  </si>
  <si>
    <t xml:space="preserve">01951840907</t>
  </si>
  <si>
    <t xml:space="preserve">01952040564</t>
  </si>
  <si>
    <t xml:space="preserve">01952120341</t>
  </si>
  <si>
    <t xml:space="preserve">01952140448</t>
  </si>
  <si>
    <t xml:space="preserve">01952240446</t>
  </si>
  <si>
    <t xml:space="preserve">01952470738</t>
  </si>
  <si>
    <t xml:space="preserve">01952550513</t>
  </si>
  <si>
    <t xml:space="preserve">01952560678</t>
  </si>
  <si>
    <t xml:space="preserve">01952720991</t>
  </si>
  <si>
    <t xml:space="preserve">01952890042</t>
  </si>
  <si>
    <t xml:space="preserve">01952900858</t>
  </si>
  <si>
    <t xml:space="preserve">01952970760</t>
  </si>
  <si>
    <t xml:space="preserve">01953160163</t>
  </si>
  <si>
    <t xml:space="preserve">01953350285</t>
  </si>
  <si>
    <t xml:space="preserve">01953490388</t>
  </si>
  <si>
    <t xml:space="preserve">01953720511</t>
  </si>
  <si>
    <t xml:space="preserve">01953790027</t>
  </si>
  <si>
    <t xml:space="preserve">01954180988</t>
  </si>
  <si>
    <t xml:space="preserve">01954290340</t>
  </si>
  <si>
    <t xml:space="preserve">01954320261</t>
  </si>
  <si>
    <t xml:space="preserve">01954510846</t>
  </si>
  <si>
    <t xml:space="preserve">01954520514</t>
  </si>
  <si>
    <t xml:space="preserve">01954520670</t>
  </si>
  <si>
    <t xml:space="preserve">01954540660</t>
  </si>
  <si>
    <t xml:space="preserve">01954720858</t>
  </si>
  <si>
    <t xml:space="preserve">01954840185</t>
  </si>
  <si>
    <t xml:space="preserve">01954840433</t>
  </si>
  <si>
    <t xml:space="preserve">01955220346</t>
  </si>
  <si>
    <t xml:space="preserve">01955220858</t>
  </si>
  <si>
    <t xml:space="preserve">01955340136</t>
  </si>
  <si>
    <t xml:space="preserve">01955400435</t>
  </si>
  <si>
    <t xml:space="preserve">01955420169</t>
  </si>
  <si>
    <t xml:space="preserve">01955480437</t>
  </si>
  <si>
    <t xml:space="preserve">01955550767</t>
  </si>
  <si>
    <t xml:space="preserve">01955570989</t>
  </si>
  <si>
    <t xml:space="preserve">01955680341</t>
  </si>
  <si>
    <t xml:space="preserve">01955840036</t>
  </si>
  <si>
    <t xml:space="preserve">01955960974</t>
  </si>
  <si>
    <t xml:space="preserve">01956020430</t>
  </si>
  <si>
    <t xml:space="preserve">01956030785</t>
  </si>
  <si>
    <t xml:space="preserve">01956140501</t>
  </si>
  <si>
    <t xml:space="preserve">01956180598</t>
  </si>
  <si>
    <t xml:space="preserve">01956250383</t>
  </si>
  <si>
    <t xml:space="preserve">01956340978</t>
  </si>
  <si>
    <t xml:space="preserve">01956370835</t>
  </si>
  <si>
    <t xml:space="preserve">01956430431</t>
  </si>
  <si>
    <t xml:space="preserve">01956430696</t>
  </si>
  <si>
    <t xml:space="preserve">01956440364</t>
  </si>
  <si>
    <t xml:space="preserve">01956480501</t>
  </si>
  <si>
    <t xml:space="preserve">01956740136</t>
  </si>
  <si>
    <t xml:space="preserve">01956840167</t>
  </si>
  <si>
    <t xml:space="preserve">01956870123</t>
  </si>
  <si>
    <t xml:space="preserve">01956970030</t>
  </si>
  <si>
    <t xml:space="preserve">01957040593</t>
  </si>
  <si>
    <t xml:space="preserve">01957130352</t>
  </si>
  <si>
    <t xml:space="preserve">01957260340</t>
  </si>
  <si>
    <t xml:space="preserve">01957750464</t>
  </si>
  <si>
    <t xml:space="preserve">01957890351</t>
  </si>
  <si>
    <t xml:space="preserve">01958030262</t>
  </si>
  <si>
    <t xml:space="preserve">01958030981</t>
  </si>
  <si>
    <t xml:space="preserve">01958220582</t>
  </si>
  <si>
    <t xml:space="preserve">01958220814</t>
  </si>
  <si>
    <t xml:space="preserve">01958230508</t>
  </si>
  <si>
    <t xml:space="preserve">01958270660</t>
  </si>
  <si>
    <t xml:space="preserve">01958330985</t>
  </si>
  <si>
    <t xml:space="preserve">01958800599</t>
  </si>
  <si>
    <t xml:space="preserve">01959100239</t>
  </si>
  <si>
    <t xml:space="preserve">01959120443</t>
  </si>
  <si>
    <t xml:space="preserve">01959130442</t>
  </si>
  <si>
    <t xml:space="preserve">01959170232</t>
  </si>
  <si>
    <t xml:space="preserve">01959180348</t>
  </si>
  <si>
    <t xml:space="preserve">01959190446</t>
  </si>
  <si>
    <t xml:space="preserve">01959190685</t>
  </si>
  <si>
    <t xml:space="preserve">01959270461</t>
  </si>
  <si>
    <t xml:space="preserve">01959381201</t>
  </si>
  <si>
    <t xml:space="preserve">01959720069</t>
  </si>
  <si>
    <t xml:space="preserve">01959790161</t>
  </si>
  <si>
    <t xml:space="preserve">01959900281</t>
  </si>
  <si>
    <t xml:space="preserve">01960180683</t>
  </si>
  <si>
    <t xml:space="preserve">01960290516</t>
  </si>
  <si>
    <t xml:space="preserve">01960420543</t>
  </si>
  <si>
    <t xml:space="preserve">01960860359</t>
  </si>
  <si>
    <t xml:space="preserve">01960980280</t>
  </si>
  <si>
    <t xml:space="preserve">01961020029</t>
  </si>
  <si>
    <t xml:space="preserve">01961130976</t>
  </si>
  <si>
    <t xml:space="preserve">01961190277</t>
  </si>
  <si>
    <t xml:space="preserve">01961270830</t>
  </si>
  <si>
    <t xml:space="preserve">01961290994</t>
  </si>
  <si>
    <t xml:space="preserve">01961380985</t>
  </si>
  <si>
    <t xml:space="preserve">01961450549</t>
  </si>
  <si>
    <t xml:space="preserve">01961490180</t>
  </si>
  <si>
    <t xml:space="preserve">01961610852</t>
  </si>
  <si>
    <t xml:space="preserve">01961620976</t>
  </si>
  <si>
    <t xml:space="preserve">01961740501</t>
  </si>
  <si>
    <t xml:space="preserve">01962030357</t>
  </si>
  <si>
    <t xml:space="preserve">01962330062</t>
  </si>
  <si>
    <t xml:space="preserve">01962450340</t>
  </si>
  <si>
    <t xml:space="preserve">01962560023</t>
  </si>
  <si>
    <t xml:space="preserve">01962580690</t>
  </si>
  <si>
    <t xml:space="preserve">01962600282</t>
  </si>
  <si>
    <t xml:space="preserve">01962610356</t>
  </si>
  <si>
    <t xml:space="preserve">01962740567</t>
  </si>
  <si>
    <t xml:space="preserve">01962920409</t>
  </si>
  <si>
    <t xml:space="preserve">01962920615</t>
  </si>
  <si>
    <t xml:space="preserve">01963000177</t>
  </si>
  <si>
    <t xml:space="preserve">01963230162</t>
  </si>
  <si>
    <t xml:space="preserve">01963310246</t>
  </si>
  <si>
    <t xml:space="preserve">01963400682</t>
  </si>
  <si>
    <t xml:space="preserve">01963530207</t>
  </si>
  <si>
    <t xml:space="preserve">01963550445</t>
  </si>
  <si>
    <t xml:space="preserve">01963580814</t>
  </si>
  <si>
    <t xml:space="preserve">01963850019</t>
  </si>
  <si>
    <t xml:space="preserve">01963850175</t>
  </si>
  <si>
    <t xml:space="preserve">01964120503</t>
  </si>
  <si>
    <t xml:space="preserve">01964180382</t>
  </si>
  <si>
    <t xml:space="preserve">01964310278</t>
  </si>
  <si>
    <t xml:space="preserve">01964390031</t>
  </si>
  <si>
    <t xml:space="preserve">01964580409</t>
  </si>
  <si>
    <t xml:space="preserve">01964700817</t>
  </si>
  <si>
    <t xml:space="preserve">01964840209</t>
  </si>
  <si>
    <t xml:space="preserve">01964870032</t>
  </si>
  <si>
    <t xml:space="preserve">01964930836</t>
  </si>
  <si>
    <t xml:space="preserve">01965100249</t>
  </si>
  <si>
    <t xml:space="preserve">01965100348</t>
  </si>
  <si>
    <t xml:space="preserve">01965110388</t>
  </si>
  <si>
    <t xml:space="preserve">01965150244</t>
  </si>
  <si>
    <t xml:space="preserve">01965170929</t>
  </si>
  <si>
    <t xml:space="preserve">01965270026</t>
  </si>
  <si>
    <t xml:space="preserve">01965410341</t>
  </si>
  <si>
    <t xml:space="preserve">01965470030</t>
  </si>
  <si>
    <t xml:space="preserve">01965480344</t>
  </si>
  <si>
    <t xml:space="preserve">01965490673</t>
  </si>
  <si>
    <t xml:space="preserve">01965580598</t>
  </si>
  <si>
    <t xml:space="preserve">01965700584</t>
  </si>
  <si>
    <t xml:space="preserve">01965860834</t>
  </si>
  <si>
    <t xml:space="preserve">01966350207</t>
  </si>
  <si>
    <t xml:space="preserve">01966470260</t>
  </si>
  <si>
    <t xml:space="preserve">01966530345</t>
  </si>
  <si>
    <t xml:space="preserve">01966660365</t>
  </si>
  <si>
    <t xml:space="preserve">01966850768</t>
  </si>
  <si>
    <t xml:space="preserve">01966870857</t>
  </si>
  <si>
    <t xml:space="preserve">01966880260</t>
  </si>
  <si>
    <t xml:space="preserve">01966880690</t>
  </si>
  <si>
    <t xml:space="preserve">01967000041</t>
  </si>
  <si>
    <t xml:space="preserve">01967030667</t>
  </si>
  <si>
    <t xml:space="preserve">01967081207</t>
  </si>
  <si>
    <t xml:space="preserve">01967100643</t>
  </si>
  <si>
    <t xml:space="preserve">01967240662</t>
  </si>
  <si>
    <t xml:space="preserve">01967250166</t>
  </si>
  <si>
    <t xml:space="preserve">01967250208</t>
  </si>
  <si>
    <t xml:space="preserve">01967410208</t>
  </si>
  <si>
    <t xml:space="preserve">01967640515</t>
  </si>
  <si>
    <t xml:space="preserve">01967800671</t>
  </si>
  <si>
    <t xml:space="preserve">01967830603</t>
  </si>
  <si>
    <t xml:space="preserve">01967850874</t>
  </si>
  <si>
    <t xml:space="preserve">01968060598</t>
  </si>
  <si>
    <t xml:space="preserve">01968120301</t>
  </si>
  <si>
    <t xml:space="preserve">01968230340</t>
  </si>
  <si>
    <t xml:space="preserve">01968360279</t>
  </si>
  <si>
    <t xml:space="preserve">01968370435</t>
  </si>
  <si>
    <t xml:space="preserve">01968580462</t>
  </si>
  <si>
    <t xml:space="preserve">01968590503</t>
  </si>
  <si>
    <t xml:space="preserve">01968850386</t>
  </si>
  <si>
    <t xml:space="preserve">01968910768</t>
  </si>
  <si>
    <t xml:space="preserve">01968960441</t>
  </si>
  <si>
    <t xml:space="preserve">01968990547</t>
  </si>
  <si>
    <t xml:space="preserve">01969170693</t>
  </si>
  <si>
    <t xml:space="preserve">01969220381</t>
  </si>
  <si>
    <t xml:space="preserve">01969290921</t>
  </si>
  <si>
    <t xml:space="preserve">01969310042</t>
  </si>
  <si>
    <t xml:space="preserve">01969320355</t>
  </si>
  <si>
    <t xml:space="preserve">01969490034</t>
  </si>
  <si>
    <t xml:space="preserve">01969530565</t>
  </si>
  <si>
    <t xml:space="preserve">01969570447</t>
  </si>
  <si>
    <t xml:space="preserve">01969600566</t>
  </si>
  <si>
    <t xml:space="preserve">01969700598</t>
  </si>
  <si>
    <t xml:space="preserve">01969701208</t>
  </si>
  <si>
    <t xml:space="preserve">01969730504</t>
  </si>
  <si>
    <t xml:space="preserve">01969790466</t>
  </si>
  <si>
    <t xml:space="preserve">01970020275</t>
  </si>
  <si>
    <t xml:space="preserve">01970080501</t>
  </si>
  <si>
    <t xml:space="preserve">01970120448</t>
  </si>
  <si>
    <t xml:space="preserve">01970210355</t>
  </si>
  <si>
    <t xml:space="preserve">01970250658</t>
  </si>
  <si>
    <t xml:space="preserve">01970350276</t>
  </si>
  <si>
    <t xml:space="preserve">01970650923</t>
  </si>
  <si>
    <t xml:space="preserve">01970720593</t>
  </si>
  <si>
    <t xml:space="preserve">01970770044</t>
  </si>
  <si>
    <t xml:space="preserve">01970830236</t>
  </si>
  <si>
    <t xml:space="preserve">01970840409</t>
  </si>
  <si>
    <t xml:space="preserve">01971000797</t>
  </si>
  <si>
    <t xml:space="preserve">01971011208</t>
  </si>
  <si>
    <t xml:space="preserve">01971080468</t>
  </si>
  <si>
    <t xml:space="preserve">01971110356</t>
  </si>
  <si>
    <t xml:space="preserve">01971140676</t>
  </si>
  <si>
    <t xml:space="preserve">01971160021</t>
  </si>
  <si>
    <t xml:space="preserve">01971270382</t>
  </si>
  <si>
    <t xml:space="preserve">01971290463</t>
  </si>
  <si>
    <t xml:space="preserve">01971680440</t>
  </si>
  <si>
    <t xml:space="preserve">01971880503</t>
  </si>
  <si>
    <t xml:space="preserve">01971930233</t>
  </si>
  <si>
    <t xml:space="preserve">01971930464</t>
  </si>
  <si>
    <t xml:space="preserve">01972040305</t>
  </si>
  <si>
    <t xml:space="preserve">01972040891</t>
  </si>
  <si>
    <t xml:space="preserve">01972050064</t>
  </si>
  <si>
    <t xml:space="preserve">01972110181</t>
  </si>
  <si>
    <t xml:space="preserve">01972230690</t>
  </si>
  <si>
    <t xml:space="preserve">01972270225</t>
  </si>
  <si>
    <t xml:space="preserve">01972360380</t>
  </si>
  <si>
    <t xml:space="preserve">01972420697</t>
  </si>
  <si>
    <t xml:space="preserve">01972570129</t>
  </si>
  <si>
    <t xml:space="preserve">01972570590</t>
  </si>
  <si>
    <t xml:space="preserve">01972710501</t>
  </si>
  <si>
    <t xml:space="preserve">01972760381</t>
  </si>
  <si>
    <t xml:space="preserve">01973120171</t>
  </si>
  <si>
    <t xml:space="preserve">01973220765</t>
  </si>
  <si>
    <t xml:space="preserve">01973270604</t>
  </si>
  <si>
    <t xml:space="preserve">01973710351</t>
  </si>
  <si>
    <t xml:space="preserve">01973710443</t>
  </si>
  <si>
    <t xml:space="preserve">01973750670</t>
  </si>
  <si>
    <t xml:space="preserve">01973950692</t>
  </si>
  <si>
    <t xml:space="preserve">01974110502</t>
  </si>
  <si>
    <t xml:space="preserve">01974150839</t>
  </si>
  <si>
    <t xml:space="preserve">01974500488</t>
  </si>
  <si>
    <t xml:space="preserve">01974700161</t>
  </si>
  <si>
    <t xml:space="preserve">01974720359</t>
  </si>
  <si>
    <t xml:space="preserve">01974730440</t>
  </si>
  <si>
    <t xml:space="preserve">01975040138</t>
  </si>
  <si>
    <t xml:space="preserve">01975070663</t>
  </si>
  <si>
    <t xml:space="preserve">01975350362</t>
  </si>
  <si>
    <t xml:space="preserve">01975460682</t>
  </si>
  <si>
    <t xml:space="preserve">01975550201</t>
  </si>
  <si>
    <t xml:space="preserve">01975880244</t>
  </si>
  <si>
    <t xml:space="preserve">01975890433</t>
  </si>
  <si>
    <t xml:space="preserve">01975940162</t>
  </si>
  <si>
    <t xml:space="preserve">01975970979</t>
  </si>
  <si>
    <t xml:space="preserve">01976000172</t>
  </si>
  <si>
    <t xml:space="preserve">01976050672</t>
  </si>
  <si>
    <t xml:space="preserve">01976140341</t>
  </si>
  <si>
    <t xml:space="preserve">01976170850</t>
  </si>
  <si>
    <t xml:space="preserve">01976320042</t>
  </si>
  <si>
    <t xml:space="preserve">01976460343</t>
  </si>
  <si>
    <t xml:space="preserve">01976640233</t>
  </si>
  <si>
    <t xml:space="preserve">01976710655</t>
  </si>
  <si>
    <t xml:space="preserve">01976880979</t>
  </si>
  <si>
    <t xml:space="preserve">01976920221</t>
  </si>
  <si>
    <t xml:space="preserve">01976930667</t>
  </si>
  <si>
    <t xml:space="preserve">01977060068</t>
  </si>
  <si>
    <t xml:space="preserve">01977140233</t>
  </si>
  <si>
    <t xml:space="preserve">01977220688</t>
  </si>
  <si>
    <t xml:space="preserve">01977420221</t>
  </si>
  <si>
    <t xml:space="preserve">01977540465</t>
  </si>
  <si>
    <t xml:space="preserve">01977560562</t>
  </si>
  <si>
    <t xml:space="preserve">01977660990</t>
  </si>
  <si>
    <t xml:space="preserve">01977740131</t>
  </si>
  <si>
    <t xml:space="preserve">01977781200</t>
  </si>
  <si>
    <t xml:space="preserve">01977900925</t>
  </si>
  <si>
    <t xml:space="preserve">01978060505</t>
  </si>
  <si>
    <t xml:space="preserve">01978410460</t>
  </si>
  <si>
    <t xml:space="preserve">01978460549</t>
  </si>
  <si>
    <t xml:space="preserve">01978510061</t>
  </si>
  <si>
    <t xml:space="preserve">01978580064</t>
  </si>
  <si>
    <t xml:space="preserve">01978610283</t>
  </si>
  <si>
    <t xml:space="preserve">01978750675</t>
  </si>
  <si>
    <t xml:space="preserve">01979010350</t>
  </si>
  <si>
    <t xml:space="preserve">01979040670</t>
  </si>
  <si>
    <t xml:space="preserve">01979170857</t>
  </si>
  <si>
    <t xml:space="preserve">01979200506</t>
  </si>
  <si>
    <t xml:space="preserve">01979350160</t>
  </si>
  <si>
    <t xml:space="preserve">01979390448</t>
  </si>
  <si>
    <t xml:space="preserve">01979510136</t>
  </si>
  <si>
    <t xml:space="preserve">01979741202</t>
  </si>
  <si>
    <t xml:space="preserve">01979940036</t>
  </si>
  <si>
    <t xml:space="preserve">01979980545</t>
  </si>
  <si>
    <t xml:space="preserve">01980020844</t>
  </si>
  <si>
    <t xml:space="preserve">01980130015</t>
  </si>
  <si>
    <t xml:space="preserve">01980290348</t>
  </si>
  <si>
    <t xml:space="preserve">01980470908</t>
  </si>
  <si>
    <t xml:space="preserve">01980640542</t>
  </si>
  <si>
    <t xml:space="preserve">01980730202</t>
  </si>
  <si>
    <t xml:space="preserve">01980820169</t>
  </si>
  <si>
    <t xml:space="preserve">01981040684</t>
  </si>
  <si>
    <t xml:space="preserve">01981170978</t>
  </si>
  <si>
    <t xml:space="preserve">01981560566</t>
  </si>
  <si>
    <t xml:space="preserve">01981640566</t>
  </si>
  <si>
    <t xml:space="preserve">01981670449</t>
  </si>
  <si>
    <t xml:space="preserve">01981770355</t>
  </si>
  <si>
    <t xml:space="preserve">01982000901</t>
  </si>
  <si>
    <t xml:space="preserve">01982001206</t>
  </si>
  <si>
    <t xml:space="preserve">01982180067</t>
  </si>
  <si>
    <t xml:space="preserve">01982180166</t>
  </si>
  <si>
    <t xml:space="preserve">01982310011</t>
  </si>
  <si>
    <t xml:space="preserve">01982330274</t>
  </si>
  <si>
    <t xml:space="preserve">01982500504</t>
  </si>
  <si>
    <t xml:space="preserve">01982510974</t>
  </si>
  <si>
    <t xml:space="preserve">01982560664</t>
  </si>
  <si>
    <t xml:space="preserve">01982660068</t>
  </si>
  <si>
    <t xml:space="preserve">01982690685</t>
  </si>
  <si>
    <t xml:space="preserve">01982790907</t>
  </si>
  <si>
    <t xml:space="preserve">01982880187</t>
  </si>
  <si>
    <t xml:space="preserve">01982950238</t>
  </si>
  <si>
    <t xml:space="preserve">01983150283</t>
  </si>
  <si>
    <t xml:space="preserve">01983340207</t>
  </si>
  <si>
    <t xml:space="preserve">01983490382</t>
  </si>
  <si>
    <t xml:space="preserve">01983490432</t>
  </si>
  <si>
    <t xml:space="preserve">01983650266</t>
  </si>
  <si>
    <t xml:space="preserve">01983690767</t>
  </si>
  <si>
    <t xml:space="preserve">01983870740</t>
  </si>
  <si>
    <t xml:space="preserve">01983880590</t>
  </si>
  <si>
    <t xml:space="preserve">01983910165</t>
  </si>
  <si>
    <t xml:space="preserve">01984070357</t>
  </si>
  <si>
    <t xml:space="preserve">01984690444</t>
  </si>
  <si>
    <t xml:space="preserve">01984780435</t>
  </si>
  <si>
    <t xml:space="preserve">01984800506</t>
  </si>
  <si>
    <t xml:space="preserve">01984860989</t>
  </si>
  <si>
    <t xml:space="preserve">01984890366</t>
  </si>
  <si>
    <t xml:space="preserve">01985020690</t>
  </si>
  <si>
    <t xml:space="preserve">01985190469</t>
  </si>
  <si>
    <t xml:space="preserve">01985200268</t>
  </si>
  <si>
    <t xml:space="preserve">01985220902</t>
  </si>
  <si>
    <t xml:space="preserve">01985230265</t>
  </si>
  <si>
    <t xml:space="preserve">01985310208</t>
  </si>
  <si>
    <t xml:space="preserve">01985330032</t>
  </si>
  <si>
    <t xml:space="preserve">01985450137</t>
  </si>
  <si>
    <t xml:space="preserve">01985460540</t>
  </si>
  <si>
    <t xml:space="preserve">01985480449</t>
  </si>
  <si>
    <t xml:space="preserve">01985680907</t>
  </si>
  <si>
    <t xml:space="preserve">01985731205</t>
  </si>
  <si>
    <t xml:space="preserve">01985740222</t>
  </si>
  <si>
    <t xml:space="preserve">01986030599</t>
  </si>
  <si>
    <t xml:space="preserve">01986090692</t>
  </si>
  <si>
    <t xml:space="preserve">01986260584</t>
  </si>
  <si>
    <t xml:space="preserve">01986400982</t>
  </si>
  <si>
    <t xml:space="preserve">01986450201</t>
  </si>
  <si>
    <t xml:space="preserve">01986500062</t>
  </si>
  <si>
    <t xml:space="preserve">01986510384</t>
  </si>
  <si>
    <t xml:space="preserve">01986700464</t>
  </si>
  <si>
    <t xml:space="preserve">01986700787</t>
  </si>
  <si>
    <t xml:space="preserve">01987190137</t>
  </si>
  <si>
    <t xml:space="preserve">01987490172</t>
  </si>
  <si>
    <t xml:space="preserve">01987520226</t>
  </si>
  <si>
    <t xml:space="preserve">01988020598</t>
  </si>
  <si>
    <t xml:space="preserve">01988280267</t>
  </si>
  <si>
    <t xml:space="preserve">01988410369</t>
  </si>
  <si>
    <t xml:space="preserve">01988440689</t>
  </si>
  <si>
    <t xml:space="preserve">01988650444</t>
  </si>
  <si>
    <t xml:space="preserve">01988680128</t>
  </si>
  <si>
    <t xml:space="preserve">01988680383</t>
  </si>
  <si>
    <t xml:space="preserve">01988681209</t>
  </si>
  <si>
    <t xml:space="preserve">01988820401</t>
  </si>
  <si>
    <t xml:space="preserve">01989010127</t>
  </si>
  <si>
    <t xml:space="preserve">01989060668</t>
  </si>
  <si>
    <t xml:space="preserve">01989180599</t>
  </si>
  <si>
    <t xml:space="preserve">01989180698</t>
  </si>
  <si>
    <t xml:space="preserve">01989270275</t>
  </si>
  <si>
    <t xml:space="preserve">01989270515</t>
  </si>
  <si>
    <t xml:space="preserve">01989310345</t>
  </si>
  <si>
    <t xml:space="preserve">01989510134</t>
  </si>
  <si>
    <t xml:space="preserve">01989980170</t>
  </si>
  <si>
    <t xml:space="preserve">01990040063</t>
  </si>
  <si>
    <t xml:space="preserve">01990150433</t>
  </si>
  <si>
    <t xml:space="preserve">01990200170</t>
  </si>
  <si>
    <t xml:space="preserve">01990260232</t>
  </si>
  <si>
    <t xml:space="preserve">01990290445</t>
  </si>
  <si>
    <t xml:space="preserve">01990350280</t>
  </si>
  <si>
    <t xml:space="preserve">01990500447</t>
  </si>
  <si>
    <t xml:space="preserve">01990660688</t>
  </si>
  <si>
    <t xml:space="preserve">01990670505</t>
  </si>
  <si>
    <t xml:space="preserve">01990750760</t>
  </si>
  <si>
    <t xml:space="preserve">01990760207</t>
  </si>
  <si>
    <t xml:space="preserve">01990790170</t>
  </si>
  <si>
    <t xml:space="preserve">01990840678</t>
  </si>
  <si>
    <t xml:space="preserve">01990900597</t>
  </si>
  <si>
    <t xml:space="preserve">01990950444</t>
  </si>
  <si>
    <t xml:space="preserve">01991050798</t>
  </si>
  <si>
    <t xml:space="preserve">01991170562</t>
  </si>
  <si>
    <t xml:space="preserve">01991230168</t>
  </si>
  <si>
    <t xml:space="preserve">01991350446</t>
  </si>
  <si>
    <t xml:space="preserve">01991450352</t>
  </si>
  <si>
    <t xml:space="preserve">01991650795</t>
  </si>
  <si>
    <t xml:space="preserve">01991710300</t>
  </si>
  <si>
    <t xml:space="preserve">01991760172</t>
  </si>
  <si>
    <t xml:space="preserve">01991940972</t>
  </si>
  <si>
    <t xml:space="preserve">01992020543</t>
  </si>
  <si>
    <t xml:space="preserve">01992050698</t>
  </si>
  <si>
    <t xml:space="preserve">01992170348</t>
  </si>
  <si>
    <t xml:space="preserve">01992190171</t>
  </si>
  <si>
    <t xml:space="preserve">01992240646</t>
  </si>
  <si>
    <t xml:space="preserve">01992321206</t>
  </si>
  <si>
    <t xml:space="preserve">01992380178</t>
  </si>
  <si>
    <t xml:space="preserve">01992440568</t>
  </si>
  <si>
    <t xml:space="preserve">01992550242</t>
  </si>
  <si>
    <t xml:space="preserve">01992800241</t>
  </si>
  <si>
    <t xml:space="preserve">01992820355</t>
  </si>
  <si>
    <t xml:space="preserve">01992850907</t>
  </si>
  <si>
    <t xml:space="preserve">01992900546</t>
  </si>
  <si>
    <t xml:space="preserve">01992900850</t>
  </si>
  <si>
    <t xml:space="preserve">01992910461</t>
  </si>
  <si>
    <t xml:space="preserve">01992970010</t>
  </si>
  <si>
    <t xml:space="preserve">01993140902</t>
  </si>
  <si>
    <t xml:space="preserve">01993220282</t>
  </si>
  <si>
    <t xml:space="preserve">01993260593</t>
  </si>
  <si>
    <t xml:space="preserve">01993300449</t>
  </si>
  <si>
    <t xml:space="preserve">01993750460</t>
  </si>
  <si>
    <t xml:space="preserve">01993770641</t>
  </si>
  <si>
    <t xml:space="preserve">01993860269</t>
  </si>
  <si>
    <t xml:space="preserve">01993950177</t>
  </si>
  <si>
    <t xml:space="preserve">01994210209</t>
  </si>
  <si>
    <t xml:space="preserve">01994260469</t>
  </si>
  <si>
    <t xml:space="preserve">01994350922</t>
  </si>
  <si>
    <t xml:space="preserve">01994450227</t>
  </si>
  <si>
    <t xml:space="preserve">01994460812</t>
  </si>
  <si>
    <t xml:space="preserve">01994500351</t>
  </si>
  <si>
    <t xml:space="preserve">01994720686</t>
  </si>
  <si>
    <t xml:space="preserve">01994931200</t>
  </si>
  <si>
    <t xml:space="preserve">01995060769</t>
  </si>
  <si>
    <t xml:space="preserve">01995160676</t>
  </si>
  <si>
    <t xml:space="preserve">01995260484</t>
  </si>
  <si>
    <t xml:space="preserve">01995800123</t>
  </si>
  <si>
    <t xml:space="preserve">01995800925</t>
  </si>
  <si>
    <t xml:space="preserve">01996020697</t>
  </si>
  <si>
    <t xml:space="preserve">01996350516</t>
  </si>
  <si>
    <t xml:space="preserve">01996400188</t>
  </si>
  <si>
    <t xml:space="preserve">01996401202</t>
  </si>
  <si>
    <t xml:space="preserve">01996490643</t>
  </si>
  <si>
    <t xml:space="preserve">01996570469</t>
  </si>
  <si>
    <t xml:space="preserve">01996590871</t>
  </si>
  <si>
    <t xml:space="preserve">01996720684</t>
  </si>
  <si>
    <t xml:space="preserve">01996730766</t>
  </si>
  <si>
    <t xml:space="preserve">01996840854</t>
  </si>
  <si>
    <t xml:space="preserve">01996880991</t>
  </si>
  <si>
    <t xml:space="preserve">01996960306</t>
  </si>
  <si>
    <t xml:space="preserve">01996970362</t>
  </si>
  <si>
    <t xml:space="preserve">01997090467</t>
  </si>
  <si>
    <t xml:space="preserve">01997140817</t>
  </si>
  <si>
    <t xml:space="preserve">01997200132</t>
  </si>
  <si>
    <t xml:space="preserve">01997280241</t>
  </si>
  <si>
    <t xml:space="preserve">01997290125</t>
  </si>
  <si>
    <t xml:space="preserve">01997460546</t>
  </si>
  <si>
    <t xml:space="preserve">01997820566</t>
  </si>
  <si>
    <t xml:space="preserve">01997840366</t>
  </si>
  <si>
    <t xml:space="preserve">01997940661</t>
  </si>
  <si>
    <t xml:space="preserve">01997970031</t>
  </si>
  <si>
    <t xml:space="preserve">01998080228</t>
  </si>
  <si>
    <t xml:space="preserve">01998280125</t>
  </si>
  <si>
    <t xml:space="preserve">01998320905</t>
  </si>
  <si>
    <t xml:space="preserve">01998340135</t>
  </si>
  <si>
    <t xml:space="preserve">01998370595</t>
  </si>
  <si>
    <t xml:space="preserve">01998460354</t>
  </si>
  <si>
    <t xml:space="preserve">01998750606</t>
  </si>
  <si>
    <t xml:space="preserve">01998780447</t>
  </si>
  <si>
    <t xml:space="preserve">01998820128</t>
  </si>
  <si>
    <t xml:space="preserve">01999150442</t>
  </si>
  <si>
    <t xml:space="preserve">01999430406</t>
  </si>
  <si>
    <t xml:space="preserve">01999470980</t>
  </si>
  <si>
    <t xml:space="preserve">01999600289</t>
  </si>
  <si>
    <t xml:space="preserve">01999630716</t>
  </si>
  <si>
    <t xml:space="preserve">02000050811</t>
  </si>
  <si>
    <t xml:space="preserve">02000091203</t>
  </si>
  <si>
    <t xml:space="preserve">02000380549</t>
  </si>
  <si>
    <t xml:space="preserve">02000600276</t>
  </si>
  <si>
    <t xml:space="preserve">02000830378</t>
  </si>
  <si>
    <t xml:space="preserve">02000830907</t>
  </si>
  <si>
    <t xml:space="preserve">02000950697</t>
  </si>
  <si>
    <t xml:space="preserve">02000990800</t>
  </si>
  <si>
    <t xml:space="preserve">02001010400</t>
  </si>
  <si>
    <t xml:space="preserve">02001080288</t>
  </si>
  <si>
    <t xml:space="preserve">02001080767</t>
  </si>
  <si>
    <t xml:space="preserve">02001130406</t>
  </si>
  <si>
    <t xml:space="preserve">02001210760</t>
  </si>
  <si>
    <t xml:space="preserve">02001271200</t>
  </si>
  <si>
    <t xml:space="preserve">02001300025</t>
  </si>
  <si>
    <t xml:space="preserve">02001430228</t>
  </si>
  <si>
    <t xml:space="preserve">02001470463</t>
  </si>
  <si>
    <t xml:space="preserve">02001640560</t>
  </si>
  <si>
    <t xml:space="preserve">02001690201</t>
  </si>
  <si>
    <t xml:space="preserve">02001760160</t>
  </si>
  <si>
    <t xml:space="preserve">02001760996</t>
  </si>
  <si>
    <t xml:space="preserve">02001910500</t>
  </si>
  <si>
    <t xml:space="preserve">02001980602</t>
  </si>
  <si>
    <t xml:space="preserve">02002110282</t>
  </si>
  <si>
    <t xml:space="preserve">02002200307</t>
  </si>
  <si>
    <t xml:space="preserve">02002200695</t>
  </si>
  <si>
    <t xml:space="preserve">02002310130</t>
  </si>
  <si>
    <t xml:space="preserve">02002350284</t>
  </si>
  <si>
    <t xml:space="preserve">02002380240</t>
  </si>
  <si>
    <t xml:space="preserve">02002440283</t>
  </si>
  <si>
    <t xml:space="preserve">02002440424</t>
  </si>
  <si>
    <t xml:space="preserve">02002590343</t>
  </si>
  <si>
    <t xml:space="preserve">02002600993</t>
  </si>
  <si>
    <t xml:space="preserve">02002630503</t>
  </si>
  <si>
    <t xml:space="preserve">02002660641</t>
  </si>
  <si>
    <t xml:space="preserve">02002730287</t>
  </si>
  <si>
    <t xml:space="preserve">02002770358</t>
  </si>
  <si>
    <t xml:space="preserve">02002940282</t>
  </si>
  <si>
    <t xml:space="preserve">02003100126</t>
  </si>
  <si>
    <t xml:space="preserve">02003280514</t>
  </si>
  <si>
    <t xml:space="preserve">02003490741</t>
  </si>
  <si>
    <t xml:space="preserve">02003550361</t>
  </si>
  <si>
    <t xml:space="preserve">02003630189</t>
  </si>
  <si>
    <t xml:space="preserve">02003660749</t>
  </si>
  <si>
    <t xml:space="preserve">02003930357</t>
  </si>
  <si>
    <t xml:space="preserve">02003970163</t>
  </si>
  <si>
    <t xml:space="preserve">02004220964</t>
  </si>
  <si>
    <t xml:space="preserve">02004340028</t>
  </si>
  <si>
    <t xml:space="preserve">02004370447</t>
  </si>
  <si>
    <t xml:space="preserve">02004580748</t>
  </si>
  <si>
    <t xml:space="preserve">02004600421</t>
  </si>
  <si>
    <t xml:space="preserve">02004600769</t>
  </si>
  <si>
    <t xml:space="preserve">02004700445</t>
  </si>
  <si>
    <t xml:space="preserve">02004810988</t>
  </si>
  <si>
    <t xml:space="preserve">02004860280</t>
  </si>
  <si>
    <t xml:space="preserve">02004970857</t>
  </si>
  <si>
    <t xml:space="preserve">02005410358</t>
  </si>
  <si>
    <t xml:space="preserve">02005550500</t>
  </si>
  <si>
    <t xml:space="preserve">02006070789</t>
  </si>
  <si>
    <t xml:space="preserve">02006160358</t>
  </si>
  <si>
    <t xml:space="preserve">02006260448</t>
  </si>
  <si>
    <t xml:space="preserve">02006290288</t>
  </si>
  <si>
    <t xml:space="preserve">02006380923</t>
  </si>
  <si>
    <t xml:space="preserve">02006700435</t>
  </si>
  <si>
    <t xml:space="preserve">02006711200</t>
  </si>
  <si>
    <t xml:space="preserve">02006920165</t>
  </si>
  <si>
    <t xml:space="preserve">02007020395</t>
  </si>
  <si>
    <t xml:space="preserve">02007030204</t>
  </si>
  <si>
    <t xml:space="preserve">02007110352</t>
  </si>
  <si>
    <t xml:space="preserve">02007200286</t>
  </si>
  <si>
    <t xml:space="preserve">02007340744</t>
  </si>
  <si>
    <t xml:space="preserve">02007440502</t>
  </si>
  <si>
    <t xml:space="preserve">02007470350</t>
  </si>
  <si>
    <t xml:space="preserve">02007570811</t>
  </si>
  <si>
    <t xml:space="preserve">02007640812</t>
  </si>
  <si>
    <t xml:space="preserve">02007700715</t>
  </si>
  <si>
    <t xml:space="preserve">02007750983</t>
  </si>
  <si>
    <t xml:space="preserve">02007770221</t>
  </si>
  <si>
    <t xml:space="preserve">02007800069</t>
  </si>
  <si>
    <t xml:space="preserve">02007820125</t>
  </si>
  <si>
    <t xml:space="preserve">02007820547</t>
  </si>
  <si>
    <t xml:space="preserve">02007830280</t>
  </si>
  <si>
    <t xml:space="preserve">02007920347</t>
  </si>
  <si>
    <t xml:space="preserve">02008010460</t>
  </si>
  <si>
    <t xml:space="preserve">02008050359</t>
  </si>
  <si>
    <t xml:space="preserve">02008060515</t>
  </si>
  <si>
    <t xml:space="preserve">02008300184</t>
  </si>
  <si>
    <t xml:space="preserve">02008390284</t>
  </si>
  <si>
    <t xml:space="preserve">02008410280</t>
  </si>
  <si>
    <t xml:space="preserve">02008450567</t>
  </si>
  <si>
    <t xml:space="preserve">02008480341</t>
  </si>
  <si>
    <t xml:space="preserve">02008500460</t>
  </si>
  <si>
    <t xml:space="preserve">02008540169</t>
  </si>
  <si>
    <t xml:space="preserve">02008550762</t>
  </si>
  <si>
    <t xml:space="preserve">02008630069</t>
  </si>
  <si>
    <t xml:space="preserve">02008910289</t>
  </si>
  <si>
    <t xml:space="preserve">02008960979</t>
  </si>
  <si>
    <t xml:space="preserve">02008990505</t>
  </si>
  <si>
    <t xml:space="preserve">02008990604</t>
  </si>
  <si>
    <t xml:space="preserve">02009240272</t>
  </si>
  <si>
    <t xml:space="preserve">02009250263</t>
  </si>
  <si>
    <t xml:space="preserve">02009540713</t>
  </si>
  <si>
    <t xml:space="preserve">02009590981</t>
  </si>
  <si>
    <t xml:space="preserve">02009910502</t>
  </si>
  <si>
    <t xml:space="preserve">02009920642</t>
  </si>
  <si>
    <t xml:space="preserve">02009940228</t>
  </si>
  <si>
    <t xml:space="preserve">02010340178</t>
  </si>
  <si>
    <t xml:space="preserve">02010390389</t>
  </si>
  <si>
    <t xml:space="preserve">02011060460</t>
  </si>
  <si>
    <t xml:space="preserve">02011360993</t>
  </si>
  <si>
    <t xml:space="preserve">02011620602</t>
  </si>
  <si>
    <t xml:space="preserve">02011630767</t>
  </si>
  <si>
    <t xml:space="preserve">02011670599</t>
  </si>
  <si>
    <t xml:space="preserve">02011740509</t>
  </si>
  <si>
    <t xml:space="preserve">02011820160</t>
  </si>
  <si>
    <t xml:space="preserve">02011920374</t>
  </si>
  <si>
    <t xml:space="preserve">02012130601</t>
  </si>
  <si>
    <t xml:space="preserve">02012140964</t>
  </si>
  <si>
    <t xml:space="preserve">02012210395</t>
  </si>
  <si>
    <t xml:space="preserve">02012330201</t>
  </si>
  <si>
    <t xml:space="preserve">02012330383</t>
  </si>
  <si>
    <t xml:space="preserve">02012540379</t>
  </si>
  <si>
    <t xml:space="preserve">02012610610</t>
  </si>
  <si>
    <t xml:space="preserve">02012620510</t>
  </si>
  <si>
    <t xml:space="preserve">02012710386</t>
  </si>
  <si>
    <t xml:space="preserve">02012980237</t>
  </si>
  <si>
    <t xml:space="preserve">02013300021</t>
  </si>
  <si>
    <t xml:space="preserve">02013490426</t>
  </si>
  <si>
    <t xml:space="preserve">02013580648</t>
  </si>
  <si>
    <t xml:space="preserve">02013680364</t>
  </si>
  <si>
    <t xml:space="preserve">02013810599</t>
  </si>
  <si>
    <t xml:space="preserve">02014010983</t>
  </si>
  <si>
    <t xml:space="preserve">02014040766</t>
  </si>
  <si>
    <t xml:space="preserve">02014070359</t>
  </si>
  <si>
    <t xml:space="preserve">02014300996</t>
  </si>
  <si>
    <t xml:space="preserve">02014450858</t>
  </si>
  <si>
    <t xml:space="preserve">02014530741</t>
  </si>
  <si>
    <t xml:space="preserve">02014650507</t>
  </si>
  <si>
    <t xml:space="preserve">02014700203</t>
  </si>
  <si>
    <t xml:space="preserve">02014770982</t>
  </si>
  <si>
    <t xml:space="preserve">02014790683</t>
  </si>
  <si>
    <t xml:space="preserve">02015000173</t>
  </si>
  <si>
    <t xml:space="preserve">02015320373</t>
  </si>
  <si>
    <t xml:space="preserve">02015470400</t>
  </si>
  <si>
    <t xml:space="preserve">02015560994</t>
  </si>
  <si>
    <t xml:space="preserve">02015570977</t>
  </si>
  <si>
    <t xml:space="preserve">02015780964</t>
  </si>
  <si>
    <t xml:space="preserve">02015920065</t>
  </si>
  <si>
    <t xml:space="preserve">02016050540</t>
  </si>
  <si>
    <t xml:space="preserve">02016120160</t>
  </si>
  <si>
    <t xml:space="preserve">02016130300</t>
  </si>
  <si>
    <t xml:space="preserve">02016200202</t>
  </si>
  <si>
    <t xml:space="preserve">02016460368</t>
  </si>
  <si>
    <t xml:space="preserve">02016480986</t>
  </si>
  <si>
    <t xml:space="preserve">02016690782</t>
  </si>
  <si>
    <t xml:space="preserve">02016740132</t>
  </si>
  <si>
    <t xml:space="preserve">02016850592</t>
  </si>
  <si>
    <t xml:space="preserve">02017020393</t>
  </si>
  <si>
    <t xml:space="preserve">02017070505</t>
  </si>
  <si>
    <t xml:space="preserve">02017170800</t>
  </si>
  <si>
    <t xml:space="preserve">02017240249</t>
  </si>
  <si>
    <t xml:space="preserve">02017470929</t>
  </si>
  <si>
    <t xml:space="preserve">02017480688</t>
  </si>
  <si>
    <t xml:space="preserve">02017580040</t>
  </si>
  <si>
    <t xml:space="preserve">02017770997</t>
  </si>
  <si>
    <t xml:space="preserve">02017800356</t>
  </si>
  <si>
    <t xml:space="preserve">02017880481</t>
  </si>
  <si>
    <t xml:space="preserve">02017890464</t>
  </si>
  <si>
    <t xml:space="preserve">02018120739</t>
  </si>
  <si>
    <t xml:space="preserve">02018520508</t>
  </si>
  <si>
    <t xml:space="preserve">02018540068</t>
  </si>
  <si>
    <t xml:space="preserve">02018540209</t>
  </si>
  <si>
    <t xml:space="preserve">02018610689</t>
  </si>
  <si>
    <t xml:space="preserve">02018990024</t>
  </si>
  <si>
    <t xml:space="preserve">02019050174</t>
  </si>
  <si>
    <t xml:space="preserve">02019100227</t>
  </si>
  <si>
    <t xml:space="preserve">02019160353</t>
  </si>
  <si>
    <t xml:space="preserve">02019210984</t>
  </si>
  <si>
    <t xml:space="preserve">02019290176</t>
  </si>
  <si>
    <t xml:space="preserve">02019290515</t>
  </si>
  <si>
    <t xml:space="preserve">02019420518</t>
  </si>
  <si>
    <t xml:space="preserve">02019480066</t>
  </si>
  <si>
    <t xml:space="preserve">02019670971</t>
  </si>
  <si>
    <t xml:space="preserve">02019740162</t>
  </si>
  <si>
    <t xml:space="preserve">02019900386</t>
  </si>
  <si>
    <t xml:space="preserve">02020060030</t>
  </si>
  <si>
    <t xml:space="preserve">02020100968</t>
  </si>
  <si>
    <t xml:space="preserve">02020550063</t>
  </si>
  <si>
    <t xml:space="preserve">02020600264</t>
  </si>
  <si>
    <t xml:space="preserve">02020630568</t>
  </si>
  <si>
    <t xml:space="preserve">02020990970</t>
  </si>
  <si>
    <t xml:space="preserve">02021010653</t>
  </si>
  <si>
    <t xml:space="preserve">02021070186</t>
  </si>
  <si>
    <t xml:space="preserve">02021070749</t>
  </si>
  <si>
    <t xml:space="preserve">02021210980</t>
  </si>
  <si>
    <t xml:space="preserve">02021280181</t>
  </si>
  <si>
    <t xml:space="preserve">02021420027</t>
  </si>
  <si>
    <t xml:space="preserve">02021450909</t>
  </si>
  <si>
    <t xml:space="preserve">02021520511</t>
  </si>
  <si>
    <t xml:space="preserve">02021821208</t>
  </si>
  <si>
    <t xml:space="preserve">02021960568</t>
  </si>
  <si>
    <t xml:space="preserve">02022010066</t>
  </si>
  <si>
    <t xml:space="preserve">02022070599</t>
  </si>
  <si>
    <t xml:space="preserve">02022080564</t>
  </si>
  <si>
    <t xml:space="preserve">02022250183</t>
  </si>
  <si>
    <t xml:space="preserve">02022490243</t>
  </si>
  <si>
    <t xml:space="preserve">02022500488</t>
  </si>
  <si>
    <t xml:space="preserve">02022540179</t>
  </si>
  <si>
    <t xml:space="preserve">02022660134</t>
  </si>
  <si>
    <t xml:space="preserve">02022660357</t>
  </si>
  <si>
    <t xml:space="preserve">02022860502</t>
  </si>
  <si>
    <t xml:space="preserve">02022860999</t>
  </si>
  <si>
    <t xml:space="preserve">02022970418</t>
  </si>
  <si>
    <t xml:space="preserve">02023000785</t>
  </si>
  <si>
    <t xml:space="preserve">02023040401</t>
  </si>
  <si>
    <t xml:space="preserve">02023090687</t>
  </si>
  <si>
    <t xml:space="preserve">02023200989</t>
  </si>
  <si>
    <t xml:space="preserve">02023310135</t>
  </si>
  <si>
    <t xml:space="preserve">02023340769</t>
  </si>
  <si>
    <t xml:space="preserve">02023421205</t>
  </si>
  <si>
    <t xml:space="preserve">02023510395</t>
  </si>
  <si>
    <t xml:space="preserve">02023530757</t>
  </si>
  <si>
    <t xml:space="preserve">02023570225</t>
  </si>
  <si>
    <t xml:space="preserve">02023720606</t>
  </si>
  <si>
    <t xml:space="preserve">02023730613</t>
  </si>
  <si>
    <t xml:space="preserve">02023990423</t>
  </si>
  <si>
    <t xml:space="preserve">02024000461</t>
  </si>
  <si>
    <t xml:space="preserve">02024150423</t>
  </si>
  <si>
    <t xml:space="preserve">02024220135</t>
  </si>
  <si>
    <t xml:space="preserve">02024350411</t>
  </si>
  <si>
    <t xml:space="preserve">02024420420</t>
  </si>
  <si>
    <t xml:space="preserve">02024430841</t>
  </si>
  <si>
    <t xml:space="preserve">02024460160</t>
  </si>
  <si>
    <t xml:space="preserve">02024480200</t>
  </si>
  <si>
    <t xml:space="preserve">02024570034</t>
  </si>
  <si>
    <t xml:space="preserve">02024620359</t>
  </si>
  <si>
    <t xml:space="preserve">02024700359</t>
  </si>
  <si>
    <t xml:space="preserve">02024700755</t>
  </si>
  <si>
    <t xml:space="preserve">02025050614</t>
  </si>
  <si>
    <t xml:space="preserve">02025260049</t>
  </si>
  <si>
    <t xml:space="preserve">02025430600</t>
  </si>
  <si>
    <t xml:space="preserve">02025460391</t>
  </si>
  <si>
    <t xml:space="preserve">02026370359</t>
  </si>
  <si>
    <t xml:space="preserve">02026490975</t>
  </si>
  <si>
    <t xml:space="preserve">02026500229</t>
  </si>
  <si>
    <t xml:space="preserve">02026580965</t>
  </si>
  <si>
    <t xml:space="preserve">02026670154</t>
  </si>
  <si>
    <t xml:space="preserve">02026760351</t>
  </si>
  <si>
    <t xml:space="preserve">02026820205</t>
  </si>
  <si>
    <t xml:space="preserve">02026850566</t>
  </si>
  <si>
    <t xml:space="preserve">02026880902</t>
  </si>
  <si>
    <t xml:space="preserve">02027040209</t>
  </si>
  <si>
    <t xml:space="preserve">02027050489</t>
  </si>
  <si>
    <t xml:space="preserve">02027160221</t>
  </si>
  <si>
    <t xml:space="preserve">02027370978</t>
  </si>
  <si>
    <t xml:space="preserve">02027400692</t>
  </si>
  <si>
    <t xml:space="preserve">02027470224</t>
  </si>
  <si>
    <t xml:space="preserve">02027480686</t>
  </si>
  <si>
    <t xml:space="preserve">02027710173</t>
  </si>
  <si>
    <t xml:space="preserve">02027710504</t>
  </si>
  <si>
    <t xml:space="preserve">02027820345</t>
  </si>
  <si>
    <t xml:space="preserve">02027990510</t>
  </si>
  <si>
    <t xml:space="preserve">02028050660</t>
  </si>
  <si>
    <t xml:space="preserve">02028160980</t>
  </si>
  <si>
    <t xml:space="preserve">02028210397</t>
  </si>
  <si>
    <t xml:space="preserve">02028400972</t>
  </si>
  <si>
    <t xml:space="preserve">02028430037</t>
  </si>
  <si>
    <t xml:space="preserve">02028500516</t>
  </si>
  <si>
    <t xml:space="preserve">02028750236</t>
  </si>
  <si>
    <t xml:space="preserve">02028770390</t>
  </si>
  <si>
    <t xml:space="preserve">02028800403</t>
  </si>
  <si>
    <t xml:space="preserve">02029000060</t>
  </si>
  <si>
    <t xml:space="preserve">02029080617</t>
  </si>
  <si>
    <t xml:space="preserve">02029410442</t>
  </si>
  <si>
    <t xml:space="preserve">02029410467</t>
  </si>
  <si>
    <t xml:space="preserve">02029450224</t>
  </si>
  <si>
    <t xml:space="preserve">02029900970</t>
  </si>
  <si>
    <t xml:space="preserve">02029930241</t>
  </si>
  <si>
    <t xml:space="preserve">02030060285</t>
  </si>
  <si>
    <t xml:space="preserve">02030090795</t>
  </si>
  <si>
    <t xml:space="preserve">02030210906</t>
  </si>
  <si>
    <t xml:space="preserve">02030440412</t>
  </si>
  <si>
    <t xml:space="preserve">02030620187</t>
  </si>
  <si>
    <t xml:space="preserve">02030630285</t>
  </si>
  <si>
    <t xml:space="preserve">02030800599</t>
  </si>
  <si>
    <t xml:space="preserve">02031100999</t>
  </si>
  <si>
    <t xml:space="preserve">02031130350</t>
  </si>
  <si>
    <t xml:space="preserve">02031130509</t>
  </si>
  <si>
    <t xml:space="preserve">02031210301</t>
  </si>
  <si>
    <t xml:space="preserve">02031260967</t>
  </si>
  <si>
    <t xml:space="preserve">02031280403</t>
  </si>
  <si>
    <t xml:space="preserve">02031330547</t>
  </si>
  <si>
    <t xml:space="preserve">02032060465</t>
  </si>
  <si>
    <t xml:space="preserve">02032200350</t>
  </si>
  <si>
    <t xml:space="preserve">02032220200</t>
  </si>
  <si>
    <t xml:space="preserve">02032260065</t>
  </si>
  <si>
    <t xml:space="preserve">02032400265</t>
  </si>
  <si>
    <t xml:space="preserve">02032470342</t>
  </si>
  <si>
    <t xml:space="preserve">02032630960</t>
  </si>
  <si>
    <t xml:space="preserve">02032790350</t>
  </si>
  <si>
    <t xml:space="preserve">02032880466</t>
  </si>
  <si>
    <t xml:space="preserve">02032950343</t>
  </si>
  <si>
    <t xml:space="preserve">02032980464</t>
  </si>
  <si>
    <t xml:space="preserve">02032990752</t>
  </si>
  <si>
    <t xml:space="preserve">02033020922</t>
  </si>
  <si>
    <t xml:space="preserve">02033180874</t>
  </si>
  <si>
    <t xml:space="preserve">02033340874</t>
  </si>
  <si>
    <t xml:space="preserve">02033560612</t>
  </si>
  <si>
    <t xml:space="preserve">02033570975</t>
  </si>
  <si>
    <t xml:space="preserve">02033680188</t>
  </si>
  <si>
    <t xml:space="preserve">02033750510</t>
  </si>
  <si>
    <t xml:space="preserve">02033760519</t>
  </si>
  <si>
    <t xml:space="preserve">02033810561</t>
  </si>
  <si>
    <t xml:space="preserve">02033880283</t>
  </si>
  <si>
    <t xml:space="preserve">02033930286</t>
  </si>
  <si>
    <t xml:space="preserve">02034190989</t>
  </si>
  <si>
    <t xml:space="preserve">02034210506</t>
  </si>
  <si>
    <t xml:space="preserve">02034370979</t>
  </si>
  <si>
    <t xml:space="preserve">02034520359</t>
  </si>
  <si>
    <t xml:space="preserve">02034620803</t>
  </si>
  <si>
    <t xml:space="preserve">02034700357</t>
  </si>
  <si>
    <t xml:space="preserve">02034870424</t>
  </si>
  <si>
    <t xml:space="preserve">02034900684</t>
  </si>
  <si>
    <t xml:space="preserve">02035030390</t>
  </si>
  <si>
    <t xml:space="preserve">02035140819</t>
  </si>
  <si>
    <t xml:space="preserve">02035150222</t>
  </si>
  <si>
    <t xml:space="preserve">02035350285</t>
  </si>
  <si>
    <t xml:space="preserve">02035460340</t>
  </si>
  <si>
    <t xml:space="preserve">02035470166</t>
  </si>
  <si>
    <t xml:space="preserve">02035710546</t>
  </si>
  <si>
    <t xml:space="preserve">02035750229</t>
  </si>
  <si>
    <t xml:space="preserve">02035940127</t>
  </si>
  <si>
    <t xml:space="preserve">02036010508</t>
  </si>
  <si>
    <t xml:space="preserve">02036050348</t>
  </si>
  <si>
    <t xml:space="preserve">02036070445</t>
  </si>
  <si>
    <t xml:space="preserve">02036090401</t>
  </si>
  <si>
    <t xml:space="preserve">02036210736</t>
  </si>
  <si>
    <t xml:space="preserve">02036360382</t>
  </si>
  <si>
    <t xml:space="preserve">02036400378</t>
  </si>
  <si>
    <t xml:space="preserve">02036640361</t>
  </si>
  <si>
    <t xml:space="preserve">02036810964</t>
  </si>
  <si>
    <t xml:space="preserve">02036840466</t>
  </si>
  <si>
    <t xml:space="preserve">02036860308</t>
  </si>
  <si>
    <t xml:space="preserve">02037030182</t>
  </si>
  <si>
    <t xml:space="preserve">02037190028</t>
  </si>
  <si>
    <t xml:space="preserve">02037190598</t>
  </si>
  <si>
    <t xml:space="preserve">02037480460</t>
  </si>
  <si>
    <t xml:space="preserve">02037550593</t>
  </si>
  <si>
    <t xml:space="preserve">02037600687</t>
  </si>
  <si>
    <t xml:space="preserve">02037640667</t>
  </si>
  <si>
    <t xml:space="preserve">02037670268</t>
  </si>
  <si>
    <t xml:space="preserve">02037680200</t>
  </si>
  <si>
    <t xml:space="preserve">02037830698</t>
  </si>
  <si>
    <t xml:space="preserve">02037860513</t>
  </si>
  <si>
    <t xml:space="preserve">02037870397</t>
  </si>
  <si>
    <t xml:space="preserve">02037890684</t>
  </si>
  <si>
    <t xml:space="preserve">02038010340</t>
  </si>
  <si>
    <t xml:space="preserve">02038030306</t>
  </si>
  <si>
    <t xml:space="preserve">02038030355</t>
  </si>
  <si>
    <t xml:space="preserve">02038450603</t>
  </si>
  <si>
    <t xml:space="preserve">02038550907</t>
  </si>
  <si>
    <t xml:space="preserve">02038600348</t>
  </si>
  <si>
    <t xml:space="preserve">02038670416</t>
  </si>
  <si>
    <t xml:space="preserve">02038860843</t>
  </si>
  <si>
    <t xml:space="preserve">02038940223</t>
  </si>
  <si>
    <t xml:space="preserve">02039000399</t>
  </si>
  <si>
    <t xml:space="preserve">02039020207</t>
  </si>
  <si>
    <t xml:space="preserve">02039110131</t>
  </si>
  <si>
    <t xml:space="preserve">02039160599</t>
  </si>
  <si>
    <t xml:space="preserve">02039370974</t>
  </si>
  <si>
    <t xml:space="preserve">02039460411</t>
  </si>
  <si>
    <t xml:space="preserve">02039520248</t>
  </si>
  <si>
    <t xml:space="preserve">02039850686</t>
  </si>
  <si>
    <t xml:space="preserve">02039960139</t>
  </si>
  <si>
    <t xml:space="preserve">02039990037</t>
  </si>
  <si>
    <t xml:space="preserve">02040010460</t>
  </si>
  <si>
    <t xml:space="preserve">02040040285</t>
  </si>
  <si>
    <t xml:space="preserve">02040060366</t>
  </si>
  <si>
    <t xml:space="preserve">02040110468</t>
  </si>
  <si>
    <t xml:space="preserve">02040150282</t>
  </si>
  <si>
    <t xml:space="preserve">02040170611</t>
  </si>
  <si>
    <t xml:space="preserve">02040630168</t>
  </si>
  <si>
    <t xml:space="preserve">02041030400</t>
  </si>
  <si>
    <t xml:space="preserve">02041080025</t>
  </si>
  <si>
    <t xml:space="preserve">02041130812</t>
  </si>
  <si>
    <t xml:space="preserve">02041140340</t>
  </si>
  <si>
    <t xml:space="preserve">02041260239</t>
  </si>
  <si>
    <t xml:space="preserve">02041690583</t>
  </si>
  <si>
    <t xml:space="preserve">02041880838</t>
  </si>
  <si>
    <t xml:space="preserve">02042081204</t>
  </si>
  <si>
    <t xml:space="preserve">02042140802</t>
  </si>
  <si>
    <t xml:space="preserve">02042190542</t>
  </si>
  <si>
    <t xml:space="preserve">02042300026</t>
  </si>
  <si>
    <t xml:space="preserve">02042340469</t>
  </si>
  <si>
    <t xml:space="preserve">02042460382</t>
  </si>
  <si>
    <t xml:space="preserve">02042480034</t>
  </si>
  <si>
    <t xml:space="preserve">02042571204</t>
  </si>
  <si>
    <t xml:space="preserve">02042650354</t>
  </si>
  <si>
    <t xml:space="preserve">02042790796</t>
  </si>
  <si>
    <t xml:space="preserve">02042951208</t>
  </si>
  <si>
    <t xml:space="preserve">02043010244</t>
  </si>
  <si>
    <t xml:space="preserve">02043080163</t>
  </si>
  <si>
    <t xml:space="preserve">02043100201</t>
  </si>
  <si>
    <t xml:space="preserve">02043150511</t>
  </si>
  <si>
    <t xml:space="preserve">02043580204</t>
  </si>
  <si>
    <t xml:space="preserve">02043580501</t>
  </si>
  <si>
    <t xml:space="preserve">02043610969</t>
  </si>
  <si>
    <t xml:space="preserve">02043650684</t>
  </si>
  <si>
    <t xml:space="preserve">02043750419</t>
  </si>
  <si>
    <t xml:space="preserve">02043750443</t>
  </si>
  <si>
    <t xml:space="preserve">02044250039</t>
  </si>
  <si>
    <t xml:space="preserve">02044290845</t>
  </si>
  <si>
    <t xml:space="preserve">02044510044</t>
  </si>
  <si>
    <t xml:space="preserve">02044860183</t>
  </si>
  <si>
    <t xml:space="preserve">02044890164</t>
  </si>
  <si>
    <t xml:space="preserve">02045190184</t>
  </si>
  <si>
    <t xml:space="preserve">02045390800</t>
  </si>
  <si>
    <t xml:space="preserve">02045450448</t>
  </si>
  <si>
    <t xml:space="preserve">02045470842</t>
  </si>
  <si>
    <t xml:space="preserve">02046370173</t>
  </si>
  <si>
    <t xml:space="preserve">02046870800</t>
  </si>
  <si>
    <t xml:space="preserve">02046930810</t>
  </si>
  <si>
    <t xml:space="preserve">02047250424</t>
  </si>
  <si>
    <t xml:space="preserve">02047260266</t>
  </si>
  <si>
    <t xml:space="preserve">02047280066</t>
  </si>
  <si>
    <t xml:space="preserve">02047320839</t>
  </si>
  <si>
    <t xml:space="preserve">02047381203</t>
  </si>
  <si>
    <t xml:space="preserve">02047680844</t>
  </si>
  <si>
    <t xml:space="preserve">02047690686</t>
  </si>
  <si>
    <t xml:space="preserve">02048180448</t>
  </si>
  <si>
    <t xml:space="preserve">02048200352</t>
  </si>
  <si>
    <t xml:space="preserve">02048210484</t>
  </si>
  <si>
    <t xml:space="preserve">02048340695</t>
  </si>
  <si>
    <t xml:space="preserve">02048350348</t>
  </si>
  <si>
    <t xml:space="preserve">02048420208</t>
  </si>
  <si>
    <t xml:space="preserve">02048520353</t>
  </si>
  <si>
    <t xml:space="preserve">02048810309</t>
  </si>
  <si>
    <t xml:space="preserve">02048830232</t>
  </si>
  <si>
    <t xml:space="preserve">02048930206</t>
  </si>
  <si>
    <t xml:space="preserve">02048980201</t>
  </si>
  <si>
    <t xml:space="preserve">02049070010</t>
  </si>
  <si>
    <t xml:space="preserve">02049230671</t>
  </si>
  <si>
    <t xml:space="preserve">02049300441</t>
  </si>
  <si>
    <t xml:space="preserve">02049620228</t>
  </si>
  <si>
    <t xml:space="preserve">02049750652</t>
  </si>
  <si>
    <t xml:space="preserve">02049860188</t>
  </si>
  <si>
    <t xml:space="preserve">02049900604</t>
  </si>
  <si>
    <t xml:space="preserve">02049970516</t>
  </si>
  <si>
    <t xml:space="preserve">02050010202</t>
  </si>
  <si>
    <t xml:space="preserve">02050230164</t>
  </si>
  <si>
    <t xml:space="preserve">02050240361</t>
  </si>
  <si>
    <t xml:space="preserve">02050520598</t>
  </si>
  <si>
    <t xml:space="preserve">02050620042</t>
  </si>
  <si>
    <t xml:space="preserve">02050780994</t>
  </si>
  <si>
    <t xml:space="preserve">02050950803</t>
  </si>
  <si>
    <t xml:space="preserve">02051180020</t>
  </si>
  <si>
    <t xml:space="preserve">02051220164</t>
  </si>
  <si>
    <t xml:space="preserve">02051380463</t>
  </si>
  <si>
    <t xml:space="preserve">02051580591</t>
  </si>
  <si>
    <t xml:space="preserve">02051940126</t>
  </si>
  <si>
    <t xml:space="preserve">02051990139</t>
  </si>
  <si>
    <t xml:space="preserve">02052140247</t>
  </si>
  <si>
    <t xml:space="preserve">02052250798</t>
  </si>
  <si>
    <t xml:space="preserve">02052370125</t>
  </si>
  <si>
    <t xml:space="preserve">02052430515</t>
  </si>
  <si>
    <t xml:space="preserve">02052490204</t>
  </si>
  <si>
    <t xml:space="preserve">02052520984</t>
  </si>
  <si>
    <t xml:space="preserve">02052530546</t>
  </si>
  <si>
    <t xml:space="preserve">02052610025</t>
  </si>
  <si>
    <t xml:space="preserve">02052760507</t>
  </si>
  <si>
    <t xml:space="preserve">02052780208</t>
  </si>
  <si>
    <t xml:space="preserve">02052920515</t>
  </si>
  <si>
    <t xml:space="preserve">02053020653</t>
  </si>
  <si>
    <t xml:space="preserve">02053120503</t>
  </si>
  <si>
    <t xml:space="preserve">02053250961</t>
  </si>
  <si>
    <t xml:space="preserve">02053260044</t>
  </si>
  <si>
    <t xml:space="preserve">02053300568</t>
  </si>
  <si>
    <t xml:space="preserve">02053370413</t>
  </si>
  <si>
    <t xml:space="preserve">02053520710</t>
  </si>
  <si>
    <t xml:space="preserve">02053530180</t>
  </si>
  <si>
    <t xml:space="preserve">02053570244</t>
  </si>
  <si>
    <t xml:space="preserve">02053610206</t>
  </si>
  <si>
    <t xml:space="preserve">02053630428</t>
  </si>
  <si>
    <t xml:space="preserve">02053810517</t>
  </si>
  <si>
    <t xml:space="preserve">02053880221</t>
  </si>
  <si>
    <t xml:space="preserve">02053960189</t>
  </si>
  <si>
    <t xml:space="preserve">02054000597</t>
  </si>
  <si>
    <t xml:space="preserve">02054040593</t>
  </si>
  <si>
    <t xml:space="preserve">02054130360</t>
  </si>
  <si>
    <t xml:space="preserve">02054170069</t>
  </si>
  <si>
    <t xml:space="preserve">02054300740</t>
  </si>
  <si>
    <t xml:space="preserve">02054460411</t>
  </si>
  <si>
    <t xml:space="preserve">02054480179</t>
  </si>
  <si>
    <t xml:space="preserve">02054540170</t>
  </si>
  <si>
    <t xml:space="preserve">02054710500</t>
  </si>
  <si>
    <t xml:space="preserve">02054750183</t>
  </si>
  <si>
    <t xml:space="preserve">02054840810</t>
  </si>
  <si>
    <t xml:space="preserve">02054850991</t>
  </si>
  <si>
    <t xml:space="preserve">02054860305</t>
  </si>
  <si>
    <t xml:space="preserve">02055120162</t>
  </si>
  <si>
    <t xml:space="preserve">02055340240</t>
  </si>
  <si>
    <t xml:space="preserve">02055430249</t>
  </si>
  <si>
    <t xml:space="preserve">02055470443</t>
  </si>
  <si>
    <t xml:space="preserve">02055500306</t>
  </si>
  <si>
    <t xml:space="preserve">02055511204</t>
  </si>
  <si>
    <t xml:space="preserve">02055600965</t>
  </si>
  <si>
    <t xml:space="preserve">02055630178</t>
  </si>
  <si>
    <t xml:space="preserve">02055730440</t>
  </si>
  <si>
    <t xml:space="preserve">02055740977</t>
  </si>
  <si>
    <t xml:space="preserve">02055810739</t>
  </si>
  <si>
    <t xml:space="preserve">02055840355</t>
  </si>
  <si>
    <t xml:space="preserve">02055850396</t>
  </si>
  <si>
    <t xml:space="preserve">02056030139</t>
  </si>
  <si>
    <t xml:space="preserve">02056080514</t>
  </si>
  <si>
    <t xml:space="preserve">02056140441</t>
  </si>
  <si>
    <t xml:space="preserve">02056200500</t>
  </si>
  <si>
    <t xml:space="preserve">02056340512</t>
  </si>
  <si>
    <t xml:space="preserve">02056370469</t>
  </si>
  <si>
    <t xml:space="preserve">02056400878</t>
  </si>
  <si>
    <t xml:space="preserve">02056450345</t>
  </si>
  <si>
    <t xml:space="preserve">02056520469</t>
  </si>
  <si>
    <t xml:space="preserve">02056520691</t>
  </si>
  <si>
    <t xml:space="preserve">02056540988</t>
  </si>
  <si>
    <t xml:space="preserve">02056700244</t>
  </si>
  <si>
    <t xml:space="preserve">02056800986</t>
  </si>
  <si>
    <t xml:space="preserve">02056810399</t>
  </si>
  <si>
    <t xml:space="preserve">02056860014</t>
  </si>
  <si>
    <t xml:space="preserve">02056870989</t>
  </si>
  <si>
    <t xml:space="preserve">02056940246</t>
  </si>
  <si>
    <t xml:space="preserve">02057020022</t>
  </si>
  <si>
    <t xml:space="preserve">02057410744</t>
  </si>
  <si>
    <t xml:space="preserve">02057520138</t>
  </si>
  <si>
    <t xml:space="preserve">02057810695</t>
  </si>
  <si>
    <t xml:space="preserve">02057990034</t>
  </si>
  <si>
    <t xml:space="preserve">02057990166</t>
  </si>
  <si>
    <t xml:space="preserve">02058130358</t>
  </si>
  <si>
    <t xml:space="preserve">02058390846</t>
  </si>
  <si>
    <t xml:space="preserve">02058710514</t>
  </si>
  <si>
    <t xml:space="preserve">02058870425</t>
  </si>
  <si>
    <t xml:space="preserve">02058940418</t>
  </si>
  <si>
    <t xml:space="preserve">02059070355</t>
  </si>
  <si>
    <t xml:space="preserve">02059320347</t>
  </si>
  <si>
    <t xml:space="preserve">02059400347</t>
  </si>
  <si>
    <t xml:space="preserve">02059400750</t>
  </si>
  <si>
    <t xml:space="preserve">02059460200</t>
  </si>
  <si>
    <t xml:space="preserve">02059520441</t>
  </si>
  <si>
    <t xml:space="preserve">02059520599</t>
  </si>
  <si>
    <t xml:space="preserve">02059570065</t>
  </si>
  <si>
    <t xml:space="preserve">02059570966</t>
  </si>
  <si>
    <t xml:space="preserve">02059710927</t>
  </si>
  <si>
    <t xml:space="preserve">02060070170</t>
  </si>
  <si>
    <t xml:space="preserve">02060071202</t>
  </si>
  <si>
    <t xml:space="preserve">02060250178</t>
  </si>
  <si>
    <t xml:space="preserve">02060250517</t>
  </si>
  <si>
    <t xml:space="preserve">02060350598</t>
  </si>
  <si>
    <t xml:space="preserve">02060440027</t>
  </si>
  <si>
    <t xml:space="preserve">02060660590</t>
  </si>
  <si>
    <t xml:space="preserve">02060680960</t>
  </si>
  <si>
    <t xml:space="preserve">02060730401</t>
  </si>
  <si>
    <t xml:space="preserve">02060780125</t>
  </si>
  <si>
    <t xml:space="preserve">02061320731</t>
  </si>
  <si>
    <t xml:space="preserve">02061470171</t>
  </si>
  <si>
    <t xml:space="preserve">02061520355</t>
  </si>
  <si>
    <t xml:space="preserve">02061550063</t>
  </si>
  <si>
    <t xml:space="preserve">02061630261</t>
  </si>
  <si>
    <t xml:space="preserve">02061680548</t>
  </si>
  <si>
    <t xml:space="preserve">02061730830</t>
  </si>
  <si>
    <t xml:space="preserve">02061820359</t>
  </si>
  <si>
    <t xml:space="preserve">02061920134</t>
  </si>
  <si>
    <t xml:space="preserve">02062030735</t>
  </si>
  <si>
    <t xml:space="preserve">02062080847</t>
  </si>
  <si>
    <t xml:space="preserve">02062090234</t>
  </si>
  <si>
    <t xml:space="preserve">02062300179</t>
  </si>
  <si>
    <t xml:space="preserve">02062450263</t>
  </si>
  <si>
    <t xml:space="preserve">02062720681</t>
  </si>
  <si>
    <t xml:space="preserve">02062860560</t>
  </si>
  <si>
    <t xml:space="preserve">02062940412</t>
  </si>
  <si>
    <t xml:space="preserve">02062950684</t>
  </si>
  <si>
    <t xml:space="preserve">02063010249</t>
  </si>
  <si>
    <t xml:space="preserve">02063020032</t>
  </si>
  <si>
    <t xml:space="preserve">02063040360</t>
  </si>
  <si>
    <t xml:space="preserve">02063080234</t>
  </si>
  <si>
    <t xml:space="preserve">02063190686</t>
  </si>
  <si>
    <t xml:space="preserve">02063220442</t>
  </si>
  <si>
    <t xml:space="preserve">02063510503</t>
  </si>
  <si>
    <t xml:space="preserve">02063520411</t>
  </si>
  <si>
    <t xml:space="preserve">02063570226</t>
  </si>
  <si>
    <t xml:space="preserve">02063720300</t>
  </si>
  <si>
    <t xml:space="preserve">02063850594</t>
  </si>
  <si>
    <t xml:space="preserve">02063950444</t>
  </si>
  <si>
    <t xml:space="preserve">02063990184</t>
  </si>
  <si>
    <t xml:space="preserve">02064070549</t>
  </si>
  <si>
    <t xml:space="preserve">02064240183</t>
  </si>
  <si>
    <t xml:space="preserve">02064290428</t>
  </si>
  <si>
    <t xml:space="preserve">02064420462</t>
  </si>
  <si>
    <t xml:space="preserve">02064500024</t>
  </si>
  <si>
    <t xml:space="preserve">02064610021</t>
  </si>
  <si>
    <t xml:space="preserve">02064610369</t>
  </si>
  <si>
    <t xml:space="preserve">02064790500</t>
  </si>
  <si>
    <t xml:space="preserve">02064930171</t>
  </si>
  <si>
    <t xml:space="preserve">02064990183</t>
  </si>
  <si>
    <t xml:space="preserve">02065330181</t>
  </si>
  <si>
    <t xml:space="preserve">02065330231</t>
  </si>
  <si>
    <t xml:space="preserve">02065350510</t>
  </si>
  <si>
    <t xml:space="preserve">02065360519</t>
  </si>
  <si>
    <t xml:space="preserve">02065450971</t>
  </si>
  <si>
    <t xml:space="preserve">02065560241</t>
  </si>
  <si>
    <t xml:space="preserve">02065730687</t>
  </si>
  <si>
    <t xml:space="preserve">02065850188</t>
  </si>
  <si>
    <t xml:space="preserve">02065960177</t>
  </si>
  <si>
    <t xml:space="preserve">02065990687</t>
  </si>
  <si>
    <t xml:space="preserve">02066400025</t>
  </si>
  <si>
    <t xml:space="preserve">02066420064</t>
  </si>
  <si>
    <t xml:space="preserve">02066680139</t>
  </si>
  <si>
    <t xml:space="preserve">02066870995</t>
  </si>
  <si>
    <t xml:space="preserve">02066960424</t>
  </si>
  <si>
    <t xml:space="preserve">02067110235</t>
  </si>
  <si>
    <t xml:space="preserve">02067340444</t>
  </si>
  <si>
    <t xml:space="preserve">02067371209</t>
  </si>
  <si>
    <t xml:space="preserve">02067710976</t>
  </si>
  <si>
    <t xml:space="preserve">02067791208</t>
  </si>
  <si>
    <t xml:space="preserve">02067930848</t>
  </si>
  <si>
    <t xml:space="preserve">02067950994</t>
  </si>
  <si>
    <t xml:space="preserve">02068000278</t>
  </si>
  <si>
    <t xml:space="preserve">02068140207</t>
  </si>
  <si>
    <t xml:space="preserve">02068340872</t>
  </si>
  <si>
    <t xml:space="preserve">02068360367</t>
  </si>
  <si>
    <t xml:space="preserve">02068380274</t>
  </si>
  <si>
    <t xml:space="preserve">02068420740</t>
  </si>
  <si>
    <t xml:space="preserve">02068670161</t>
  </si>
  <si>
    <t xml:space="preserve">02068890504</t>
  </si>
  <si>
    <t xml:space="preserve">02069480651</t>
  </si>
  <si>
    <t xml:space="preserve">02069610968</t>
  </si>
  <si>
    <t xml:space="preserve">02069650592</t>
  </si>
  <si>
    <t xml:space="preserve">02069900120</t>
  </si>
  <si>
    <t xml:space="preserve">02070040502</t>
  </si>
  <si>
    <t xml:space="preserve">02070060138</t>
  </si>
  <si>
    <t xml:space="preserve">02070270208</t>
  </si>
  <si>
    <t xml:space="preserve">02070340126</t>
  </si>
  <si>
    <t xml:space="preserve">02070340365</t>
  </si>
  <si>
    <t xml:space="preserve">02070460239</t>
  </si>
  <si>
    <t xml:space="preserve">02070730391</t>
  </si>
  <si>
    <t xml:space="preserve">02070810508</t>
  </si>
  <si>
    <t xml:space="preserve">02070880352</t>
  </si>
  <si>
    <t xml:space="preserve">02070930363</t>
  </si>
  <si>
    <t xml:space="preserve">02070980160</t>
  </si>
  <si>
    <t xml:space="preserve">02071220996</t>
  </si>
  <si>
    <t xml:space="preserve">02071250787</t>
  </si>
  <si>
    <t xml:space="preserve">02071430124</t>
  </si>
  <si>
    <t xml:space="preserve">02071470815</t>
  </si>
  <si>
    <t xml:space="preserve">02071760306</t>
  </si>
  <si>
    <t xml:space="preserve">02071850966</t>
  </si>
  <si>
    <t xml:space="preserve">02072010222</t>
  </si>
  <si>
    <t xml:space="preserve">02072130129</t>
  </si>
  <si>
    <t xml:space="preserve">02072140300</t>
  </si>
  <si>
    <t xml:space="preserve">02072400845</t>
  </si>
  <si>
    <t xml:space="preserve">02072550367</t>
  </si>
  <si>
    <t xml:space="preserve">02072600345</t>
  </si>
  <si>
    <t xml:space="preserve">02072670512</t>
  </si>
  <si>
    <t xml:space="preserve">02072790120</t>
  </si>
  <si>
    <t xml:space="preserve">02073000206</t>
  </si>
  <si>
    <t xml:space="preserve">02073010650</t>
  </si>
  <si>
    <t xml:space="preserve">02073050540</t>
  </si>
  <si>
    <t xml:space="preserve">02073280501</t>
  </si>
  <si>
    <t xml:space="preserve">02073290302</t>
  </si>
  <si>
    <t xml:space="preserve">02073300515</t>
  </si>
  <si>
    <t xml:space="preserve">02073320067</t>
  </si>
  <si>
    <t xml:space="preserve">02073340404</t>
  </si>
  <si>
    <t xml:space="preserve">02073360907</t>
  </si>
  <si>
    <t xml:space="preserve">02073650612</t>
  </si>
  <si>
    <t xml:space="preserve">02073930188</t>
  </si>
  <si>
    <t xml:space="preserve">02073980464</t>
  </si>
  <si>
    <t xml:space="preserve">02074050465</t>
  </si>
  <si>
    <t xml:space="preserve">02074050598</t>
  </si>
  <si>
    <t xml:space="preserve">02074190030</t>
  </si>
  <si>
    <t xml:space="preserve">02074220423</t>
  </si>
  <si>
    <t xml:space="preserve">02074330990</t>
  </si>
  <si>
    <t xml:space="preserve">02074380516</t>
  </si>
  <si>
    <t xml:space="preserve">02074460227</t>
  </si>
  <si>
    <t xml:space="preserve">02074750205</t>
  </si>
  <si>
    <t xml:space="preserve">02074850419</t>
  </si>
  <si>
    <t xml:space="preserve">02074930302</t>
  </si>
  <si>
    <t xml:space="preserve">02075000287</t>
  </si>
  <si>
    <t xml:space="preserve">02075060745</t>
  </si>
  <si>
    <t xml:space="preserve">02075080511</t>
  </si>
  <si>
    <t xml:space="preserve">02075080800</t>
  </si>
  <si>
    <t xml:space="preserve">02075090163</t>
  </si>
  <si>
    <t xml:space="preserve">02075150694</t>
  </si>
  <si>
    <t xml:space="preserve">02075340519</t>
  </si>
  <si>
    <t xml:space="preserve">02075350807</t>
  </si>
  <si>
    <t xml:space="preserve">02075470167</t>
  </si>
  <si>
    <t xml:space="preserve">02075470597</t>
  </si>
  <si>
    <t xml:space="preserve">02075490991</t>
  </si>
  <si>
    <t xml:space="preserve">02075500591</t>
  </si>
  <si>
    <t xml:space="preserve">02075650842</t>
  </si>
  <si>
    <t xml:space="preserve">02075720405</t>
  </si>
  <si>
    <t xml:space="preserve">02075900247</t>
  </si>
  <si>
    <t xml:space="preserve">02076080544</t>
  </si>
  <si>
    <t xml:space="preserve">02076110242</t>
  </si>
  <si>
    <t xml:space="preserve">02076280995</t>
  </si>
  <si>
    <t xml:space="preserve">02076340781</t>
  </si>
  <si>
    <t xml:space="preserve">02076480504</t>
  </si>
  <si>
    <t xml:space="preserve">02076500343</t>
  </si>
  <si>
    <t xml:space="preserve">02076580543</t>
  </si>
  <si>
    <t xml:space="preserve">02076790993</t>
  </si>
  <si>
    <t xml:space="preserve">02076850995</t>
  </si>
  <si>
    <t xml:space="preserve">02076880042</t>
  </si>
  <si>
    <t xml:space="preserve">02076990601</t>
  </si>
  <si>
    <t xml:space="preserve">02077030357</t>
  </si>
  <si>
    <t xml:space="preserve">02077220982</t>
  </si>
  <si>
    <t xml:space="preserve">02077270961</t>
  </si>
  <si>
    <t xml:space="preserve">02077420616</t>
  </si>
  <si>
    <t xml:space="preserve">02077670921</t>
  </si>
  <si>
    <t xml:space="preserve">02077740427</t>
  </si>
  <si>
    <t xml:space="preserve">02077910830</t>
  </si>
  <si>
    <t xml:space="preserve">02078160351</t>
  </si>
  <si>
    <t xml:space="preserve">02078420839</t>
  </si>
  <si>
    <t xml:space="preserve">02078480841</t>
  </si>
  <si>
    <t xml:space="preserve">02078640303</t>
  </si>
  <si>
    <t xml:space="preserve">02078660350</t>
  </si>
  <si>
    <t xml:space="preserve">02078900038</t>
  </si>
  <si>
    <t xml:space="preserve">02079000135</t>
  </si>
  <si>
    <t xml:space="preserve">02079181208</t>
  </si>
  <si>
    <t xml:space="preserve">02079270183</t>
  </si>
  <si>
    <t xml:space="preserve">02079340689</t>
  </si>
  <si>
    <t xml:space="preserve">02079550154</t>
  </si>
  <si>
    <t xml:space="preserve">02079650244</t>
  </si>
  <si>
    <t xml:space="preserve">02079650509</t>
  </si>
  <si>
    <t xml:space="preserve">02079741209</t>
  </si>
  <si>
    <t xml:space="preserve">02080170687</t>
  </si>
  <si>
    <t xml:space="preserve">02080200682</t>
  </si>
  <si>
    <t xml:space="preserve">02080460815</t>
  </si>
  <si>
    <t xml:space="preserve">02080480367</t>
  </si>
  <si>
    <t xml:space="preserve">02080480649</t>
  </si>
  <si>
    <t xml:space="preserve">02080510643</t>
  </si>
  <si>
    <t xml:space="preserve">02080510973</t>
  </si>
  <si>
    <t xml:space="preserve">02080560283</t>
  </si>
  <si>
    <t xml:space="preserve">02080640978</t>
  </si>
  <si>
    <t xml:space="preserve">02080770130</t>
  </si>
  <si>
    <t xml:space="preserve">02080840446</t>
  </si>
  <si>
    <t xml:space="preserve">02080980655</t>
  </si>
  <si>
    <t xml:space="preserve">02081020378</t>
  </si>
  <si>
    <t xml:space="preserve">02081020592</t>
  </si>
  <si>
    <t xml:space="preserve">02081090967</t>
  </si>
  <si>
    <t xml:space="preserve">02081120590</t>
  </si>
  <si>
    <t xml:space="preserve">02081190379</t>
  </si>
  <si>
    <t xml:space="preserve">02081220440</t>
  </si>
  <si>
    <t xml:space="preserve">02081230654</t>
  </si>
  <si>
    <t xml:space="preserve">02081370203</t>
  </si>
  <si>
    <t xml:space="preserve">02081390979</t>
  </si>
  <si>
    <t xml:space="preserve">02081520153</t>
  </si>
  <si>
    <t xml:space="preserve">02081540540</t>
  </si>
  <si>
    <t xml:space="preserve">02081550283</t>
  </si>
  <si>
    <t xml:space="preserve">02081760288</t>
  </si>
  <si>
    <t xml:space="preserve">02081880680</t>
  </si>
  <si>
    <t xml:space="preserve">02082060019</t>
  </si>
  <si>
    <t xml:space="preserve">02082070356</t>
  </si>
  <si>
    <t xml:space="preserve">02082160462</t>
  </si>
  <si>
    <t xml:space="preserve">02082320355</t>
  </si>
  <si>
    <t xml:space="preserve">02082540598</t>
  </si>
  <si>
    <t xml:space="preserve">02082600442</t>
  </si>
  <si>
    <t xml:space="preserve">02082760261</t>
  </si>
  <si>
    <t xml:space="preserve">02082820735</t>
  </si>
  <si>
    <t xml:space="preserve">02083650990</t>
  </si>
  <si>
    <t xml:space="preserve">02083700365</t>
  </si>
  <si>
    <t xml:space="preserve">02083760518</t>
  </si>
  <si>
    <t xml:space="preserve">02084050349</t>
  </si>
  <si>
    <t xml:space="preserve">02084060793</t>
  </si>
  <si>
    <t xml:space="preserve">02084061205</t>
  </si>
  <si>
    <t xml:space="preserve">02084210448</t>
  </si>
  <si>
    <t xml:space="preserve">02084780978</t>
  </si>
  <si>
    <t xml:space="preserve">02084780986</t>
  </si>
  <si>
    <t xml:space="preserve">02085010466</t>
  </si>
  <si>
    <t xml:space="preserve">02085090518</t>
  </si>
  <si>
    <t xml:space="preserve">02085330609</t>
  </si>
  <si>
    <t xml:space="preserve">02085400568</t>
  </si>
  <si>
    <t xml:space="preserve">02085660419</t>
  </si>
  <si>
    <t xml:space="preserve">02085700512</t>
  </si>
  <si>
    <t xml:space="preserve">02085710784</t>
  </si>
  <si>
    <t xml:space="preserve">02085740302</t>
  </si>
  <si>
    <t xml:space="preserve">02085790349</t>
  </si>
  <si>
    <t xml:space="preserve">02085820062</t>
  </si>
  <si>
    <t xml:space="preserve">02085840698</t>
  </si>
  <si>
    <t xml:space="preserve">02086070345</t>
  </si>
  <si>
    <t xml:space="preserve">02086360043</t>
  </si>
  <si>
    <t xml:space="preserve">02086470206</t>
  </si>
  <si>
    <t xml:space="preserve">02086720246</t>
  </si>
  <si>
    <t xml:space="preserve">02086780398</t>
  </si>
  <si>
    <t xml:space="preserve">02087281206</t>
  </si>
  <si>
    <t xml:space="preserve">02087340176</t>
  </si>
  <si>
    <t xml:space="preserve">02087640989</t>
  </si>
  <si>
    <t xml:space="preserve">02087681207</t>
  </si>
  <si>
    <t xml:space="preserve">02087710683</t>
  </si>
  <si>
    <t xml:space="preserve">02087740045</t>
  </si>
  <si>
    <t xml:space="preserve">02087750200</t>
  </si>
  <si>
    <t xml:space="preserve">02087780306</t>
  </si>
  <si>
    <t xml:space="preserve">02087850968</t>
  </si>
  <si>
    <t xml:space="preserve">02087860165</t>
  </si>
  <si>
    <t xml:space="preserve">02087940843</t>
  </si>
  <si>
    <t xml:space="preserve">02087950784</t>
  </si>
  <si>
    <t xml:space="preserve">02088040569</t>
  </si>
  <si>
    <t xml:space="preserve">02088070921</t>
  </si>
  <si>
    <t xml:space="preserve">02088140500</t>
  </si>
  <si>
    <t xml:space="preserve">02088240508</t>
  </si>
  <si>
    <t xml:space="preserve">02088560517</t>
  </si>
  <si>
    <t xml:space="preserve">02088580341</t>
  </si>
  <si>
    <t xml:space="preserve">02089000687</t>
  </si>
  <si>
    <t xml:space="preserve">02089140517</t>
  </si>
  <si>
    <t xml:space="preserve">02089251207</t>
  </si>
  <si>
    <t xml:space="preserve">02089271205</t>
  </si>
  <si>
    <t xml:space="preserve">02089490839</t>
  </si>
  <si>
    <t xml:space="preserve">02089510354</t>
  </si>
  <si>
    <t xml:space="preserve">02089550061</t>
  </si>
  <si>
    <t xml:space="preserve">02089620682</t>
  </si>
  <si>
    <t xml:space="preserve">02089780429</t>
  </si>
  <si>
    <t xml:space="preserve">02090220340</t>
  </si>
  <si>
    <t xml:space="preserve">02090250982</t>
  </si>
  <si>
    <t xml:space="preserve">02090290962</t>
  </si>
  <si>
    <t xml:space="preserve">02090380979</t>
  </si>
  <si>
    <t xml:space="preserve">02090440807</t>
  </si>
  <si>
    <t xml:space="preserve">02090500287</t>
  </si>
  <si>
    <t xml:space="preserve">02090510427</t>
  </si>
  <si>
    <t xml:space="preserve">02090510740</t>
  </si>
  <si>
    <t xml:space="preserve">02090540812</t>
  </si>
  <si>
    <t xml:space="preserve">02090670999</t>
  </si>
  <si>
    <t xml:space="preserve">02090940681</t>
  </si>
  <si>
    <t xml:space="preserve">02091310652</t>
  </si>
  <si>
    <t xml:space="preserve">02091380689</t>
  </si>
  <si>
    <t xml:space="preserve">02091480422</t>
  </si>
  <si>
    <t xml:space="preserve">02091530234</t>
  </si>
  <si>
    <t xml:space="preserve">02091610242</t>
  </si>
  <si>
    <t xml:space="preserve">02091660130</t>
  </si>
  <si>
    <t xml:space="preserve">02091660205</t>
  </si>
  <si>
    <t xml:space="preserve">02091850137</t>
  </si>
  <si>
    <t xml:space="preserve">02092021209</t>
  </si>
  <si>
    <t xml:space="preserve">02092050166</t>
  </si>
  <si>
    <t xml:space="preserve">02092130752</t>
  </si>
  <si>
    <t xml:space="preserve">02092330345</t>
  </si>
  <si>
    <t xml:space="preserve">02092340716</t>
  </si>
  <si>
    <t xml:space="preserve">02092350806</t>
  </si>
  <si>
    <t xml:space="preserve">02092540240</t>
  </si>
  <si>
    <t xml:space="preserve">02092790985</t>
  </si>
  <si>
    <t xml:space="preserve">02092821202</t>
  </si>
  <si>
    <t xml:space="preserve">02092930235</t>
  </si>
  <si>
    <t xml:space="preserve">02093060743</t>
  </si>
  <si>
    <t xml:space="preserve">02093150734</t>
  </si>
  <si>
    <t xml:space="preserve">02093160428</t>
  </si>
  <si>
    <t xml:space="preserve">02093210165</t>
  </si>
  <si>
    <t xml:space="preserve">02093300925</t>
  </si>
  <si>
    <t xml:space="preserve">02093450746</t>
  </si>
  <si>
    <t xml:space="preserve">02093470595</t>
  </si>
  <si>
    <t xml:space="preserve">02093720429</t>
  </si>
  <si>
    <t xml:space="preserve">02093820187</t>
  </si>
  <si>
    <t xml:space="preserve">02093890347</t>
  </si>
  <si>
    <t xml:space="preserve">02093940027</t>
  </si>
  <si>
    <t xml:space="preserve">02094150485</t>
  </si>
  <si>
    <t xml:space="preserve">02094240971</t>
  </si>
  <si>
    <t xml:space="preserve">02094280357</t>
  </si>
  <si>
    <t xml:space="preserve">02094281207</t>
  </si>
  <si>
    <t xml:space="preserve">02094290034</t>
  </si>
  <si>
    <t xml:space="preserve">02094330350</t>
  </si>
  <si>
    <t xml:space="preserve">02094370463</t>
  </si>
  <si>
    <t xml:space="preserve">02094450505</t>
  </si>
  <si>
    <t xml:space="preserve">02094520802</t>
  </si>
  <si>
    <t xml:space="preserve">02094840226</t>
  </si>
  <si>
    <t xml:space="preserve">02094940448</t>
  </si>
  <si>
    <t xml:space="preserve">02095050734</t>
  </si>
  <si>
    <t xml:space="preserve">02095260507</t>
  </si>
  <si>
    <t xml:space="preserve">02095280034</t>
  </si>
  <si>
    <t xml:space="preserve">02095400418</t>
  </si>
  <si>
    <t xml:space="preserve">02095410649</t>
  </si>
  <si>
    <t xml:space="preserve">02095510794</t>
  </si>
  <si>
    <t xml:space="preserve">02095520397</t>
  </si>
  <si>
    <t xml:space="preserve">02095560591</t>
  </si>
  <si>
    <t xml:space="preserve">02095620031</t>
  </si>
  <si>
    <t xml:space="preserve">02095770810</t>
  </si>
  <si>
    <t xml:space="preserve">02095830200</t>
  </si>
  <si>
    <t xml:space="preserve">02095850505</t>
  </si>
  <si>
    <t xml:space="preserve">02095880734</t>
  </si>
  <si>
    <t xml:space="preserve">02096091208</t>
  </si>
  <si>
    <t xml:space="preserve">02096170341</t>
  </si>
  <si>
    <t xml:space="preserve">02096260233</t>
  </si>
  <si>
    <t xml:space="preserve">02096410283</t>
  </si>
  <si>
    <t xml:space="preserve">02096430547</t>
  </si>
  <si>
    <t xml:space="preserve">02096510645</t>
  </si>
  <si>
    <t xml:space="preserve">02096520834</t>
  </si>
  <si>
    <t xml:space="preserve">02096720509</t>
  </si>
  <si>
    <t xml:space="preserve">02096780370</t>
  </si>
  <si>
    <t xml:space="preserve">02097060418</t>
  </si>
  <si>
    <t xml:space="preserve">02097290924</t>
  </si>
  <si>
    <t xml:space="preserve">02097490201</t>
  </si>
  <si>
    <t xml:space="preserve">02097550517</t>
  </si>
  <si>
    <t xml:space="preserve">02097640847</t>
  </si>
  <si>
    <t xml:space="preserve">02097660464</t>
  </si>
  <si>
    <t xml:space="preserve">02097710236</t>
  </si>
  <si>
    <t xml:space="preserve">02097760132</t>
  </si>
  <si>
    <t xml:space="preserve">02097840207</t>
  </si>
  <si>
    <t xml:space="preserve">02098060169</t>
  </si>
  <si>
    <t xml:space="preserve">02098190354</t>
  </si>
  <si>
    <t xml:space="preserve">02098220045</t>
  </si>
  <si>
    <t xml:space="preserve">02098270966</t>
  </si>
  <si>
    <t xml:space="preserve">02098320399</t>
  </si>
  <si>
    <t xml:space="preserve">02098340363</t>
  </si>
  <si>
    <t xml:space="preserve">02098391200</t>
  </si>
  <si>
    <t xml:space="preserve">02098430792</t>
  </si>
  <si>
    <t xml:space="preserve">02098450584</t>
  </si>
  <si>
    <t xml:space="preserve">02098550342</t>
  </si>
  <si>
    <t xml:space="preserve">02098610542</t>
  </si>
  <si>
    <t xml:space="preserve">02098760461</t>
  </si>
  <si>
    <t xml:space="preserve">02098960442</t>
  </si>
  <si>
    <t xml:space="preserve">02099000503</t>
  </si>
  <si>
    <t xml:space="preserve">02099400307</t>
  </si>
  <si>
    <t xml:space="preserve">02099471209</t>
  </si>
  <si>
    <t xml:space="preserve">02099670461</t>
  </si>
  <si>
    <t xml:space="preserve">02099760346</t>
  </si>
  <si>
    <t xml:space="preserve">02099770204</t>
  </si>
  <si>
    <t xml:space="preserve">02099800340</t>
  </si>
  <si>
    <t xml:space="preserve">02100160460</t>
  </si>
  <si>
    <t xml:space="preserve">02100190343</t>
  </si>
  <si>
    <t xml:space="preserve">02100240601</t>
  </si>
  <si>
    <t xml:space="preserve">02100250352</t>
  </si>
  <si>
    <t xml:space="preserve">02100660469</t>
  </si>
  <si>
    <t xml:space="preserve">02100670286</t>
  </si>
  <si>
    <t xml:space="preserve">02100780275</t>
  </si>
  <si>
    <t xml:space="preserve">02100880398</t>
  </si>
  <si>
    <t xml:space="preserve">02100910369</t>
  </si>
  <si>
    <t xml:space="preserve">02101400360</t>
  </si>
  <si>
    <t xml:space="preserve">02101450241</t>
  </si>
  <si>
    <t xml:space="preserve">02101660021</t>
  </si>
  <si>
    <t xml:space="preserve">02101700033</t>
  </si>
  <si>
    <t xml:space="preserve">02101730204</t>
  </si>
  <si>
    <t xml:space="preserve">02101850598</t>
  </si>
  <si>
    <t xml:space="preserve">02101850986</t>
  </si>
  <si>
    <t xml:space="preserve">02101870984</t>
  </si>
  <si>
    <t xml:space="preserve">02102000441</t>
  </si>
  <si>
    <t xml:space="preserve">02102030687</t>
  </si>
  <si>
    <t xml:space="preserve">02102260391</t>
  </si>
  <si>
    <t xml:space="preserve">02102310345</t>
  </si>
  <si>
    <t xml:space="preserve">02102360357</t>
  </si>
  <si>
    <t xml:space="preserve">02102640360</t>
  </si>
  <si>
    <t xml:space="preserve">02102650500</t>
  </si>
  <si>
    <t xml:space="preserve">02102730682</t>
  </si>
  <si>
    <t xml:space="preserve">02102880545</t>
  </si>
  <si>
    <t xml:space="preserve">02103030231</t>
  </si>
  <si>
    <t xml:space="preserve">02103120065</t>
  </si>
  <si>
    <t xml:space="preserve">02103140188</t>
  </si>
  <si>
    <t xml:space="preserve">02103260127</t>
  </si>
  <si>
    <t xml:space="preserve">02103390189</t>
  </si>
  <si>
    <t xml:space="preserve">02103420275</t>
  </si>
  <si>
    <t xml:space="preserve">02103420978</t>
  </si>
  <si>
    <t xml:space="preserve">02103440984</t>
  </si>
  <si>
    <t xml:space="preserve">02103840027</t>
  </si>
  <si>
    <t xml:space="preserve">02104280694</t>
  </si>
  <si>
    <t xml:space="preserve">02104340365</t>
  </si>
  <si>
    <t xml:space="preserve">02104520982</t>
  </si>
  <si>
    <t xml:space="preserve">02104670977</t>
  </si>
  <si>
    <t xml:space="preserve">02104700733</t>
  </si>
  <si>
    <t xml:space="preserve">02104830696</t>
  </si>
  <si>
    <t xml:space="preserve">02104930983</t>
  </si>
  <si>
    <t xml:space="preserve">02104940594</t>
  </si>
  <si>
    <t xml:space="preserve">02104950445</t>
  </si>
  <si>
    <t xml:space="preserve">02105130591</t>
  </si>
  <si>
    <t xml:space="preserve">02105140038</t>
  </si>
  <si>
    <t xml:space="preserve">02105150516</t>
  </si>
  <si>
    <t xml:space="preserve">02105460139</t>
  </si>
  <si>
    <t xml:space="preserve">02105570978</t>
  </si>
  <si>
    <t xml:space="preserve">02105610691</t>
  </si>
  <si>
    <t xml:space="preserve">02105630970</t>
  </si>
  <si>
    <t xml:space="preserve">02105760405</t>
  </si>
  <si>
    <t xml:space="preserve">02105780353</t>
  </si>
  <si>
    <t xml:space="preserve">02106090364</t>
  </si>
  <si>
    <t xml:space="preserve">02106110717</t>
  </si>
  <si>
    <t xml:space="preserve">02106130996</t>
  </si>
  <si>
    <t xml:space="preserve">02106140060</t>
  </si>
  <si>
    <t xml:space="preserve">02106170356</t>
  </si>
  <si>
    <t xml:space="preserve">02106360130</t>
  </si>
  <si>
    <t xml:space="preserve">02106570977</t>
  </si>
  <si>
    <t xml:space="preserve">02106600725</t>
  </si>
  <si>
    <t xml:space="preserve">02106840396</t>
  </si>
  <si>
    <t xml:space="preserve">02107000503</t>
  </si>
  <si>
    <t xml:space="preserve">02107140309</t>
  </si>
  <si>
    <t xml:space="preserve">02107160208</t>
  </si>
  <si>
    <t xml:space="preserve">02107290591</t>
  </si>
  <si>
    <t xml:space="preserve">02107410504</t>
  </si>
  <si>
    <t xml:space="preserve">02107480598</t>
  </si>
  <si>
    <t xml:space="preserve">02107610244</t>
  </si>
  <si>
    <t xml:space="preserve">02107610566</t>
  </si>
  <si>
    <t xml:space="preserve">02107670024</t>
  </si>
  <si>
    <t xml:space="preserve">02107690592</t>
  </si>
  <si>
    <t xml:space="preserve">02107840270</t>
  </si>
  <si>
    <t xml:space="preserve">02107890168</t>
  </si>
  <si>
    <t xml:space="preserve">02107950988</t>
  </si>
  <si>
    <t xml:space="preserve">02108150711</t>
  </si>
  <si>
    <t xml:space="preserve">02108310448</t>
  </si>
  <si>
    <t xml:space="preserve">02108510419</t>
  </si>
  <si>
    <t xml:space="preserve">02108820040</t>
  </si>
  <si>
    <t xml:space="preserve">02108900461</t>
  </si>
  <si>
    <t xml:space="preserve">02108950516</t>
  </si>
  <si>
    <t xml:space="preserve">02109070652</t>
  </si>
  <si>
    <t xml:space="preserve">02109180410</t>
  </si>
  <si>
    <t xml:space="preserve">02109250247</t>
  </si>
  <si>
    <t xml:space="preserve">02109510426</t>
  </si>
  <si>
    <t xml:space="preserve">02109611208</t>
  </si>
  <si>
    <t xml:space="preserve">02109770608</t>
  </si>
  <si>
    <t xml:space="preserve">02109830501</t>
  </si>
  <si>
    <t xml:space="preserve">02109930509</t>
  </si>
  <si>
    <t xml:space="preserve">02109930681</t>
  </si>
  <si>
    <t xml:space="preserve">02109970208</t>
  </si>
  <si>
    <t xml:space="preserve">02110040264</t>
  </si>
  <si>
    <t xml:space="preserve">02110250020</t>
  </si>
  <si>
    <t xml:space="preserve">02110280969</t>
  </si>
  <si>
    <t xml:space="preserve">02110290398</t>
  </si>
  <si>
    <t xml:space="preserve">02110310543</t>
  </si>
  <si>
    <t xml:space="preserve">02110390123</t>
  </si>
  <si>
    <t xml:space="preserve">02110430036</t>
  </si>
  <si>
    <t xml:space="preserve">02110490345</t>
  </si>
  <si>
    <t xml:space="preserve">02110730393</t>
  </si>
  <si>
    <t xml:space="preserve">02110790371</t>
  </si>
  <si>
    <t xml:space="preserve">02110790462</t>
  </si>
  <si>
    <t xml:space="preserve">02111260358</t>
  </si>
  <si>
    <t xml:space="preserve">02111490682</t>
  </si>
  <si>
    <t xml:space="preserve">02111510745</t>
  </si>
  <si>
    <t xml:space="preserve">02111620874</t>
  </si>
  <si>
    <t xml:space="preserve">02111650814</t>
  </si>
  <si>
    <t xml:space="preserve">02111671208</t>
  </si>
  <si>
    <t xml:space="preserve">02111850588</t>
  </si>
  <si>
    <t xml:space="preserve">02111950412</t>
  </si>
  <si>
    <t xml:space="preserve">02112180688</t>
  </si>
  <si>
    <t xml:space="preserve">02112310343</t>
  </si>
  <si>
    <t xml:space="preserve">02112400508</t>
  </si>
  <si>
    <t xml:space="preserve">02113280503</t>
  </si>
  <si>
    <t xml:space="preserve">02113390740</t>
  </si>
  <si>
    <t xml:space="preserve">02113480749</t>
  </si>
  <si>
    <t xml:space="preserve">02114020601</t>
  </si>
  <si>
    <t xml:space="preserve">02114120120</t>
  </si>
  <si>
    <t xml:space="preserve">02114220961</t>
  </si>
  <si>
    <t xml:space="preserve">02114450261</t>
  </si>
  <si>
    <t xml:space="preserve">02114590686</t>
  </si>
  <si>
    <t xml:space="preserve">02114670504</t>
  </si>
  <si>
    <t xml:space="preserve">02114690486</t>
  </si>
  <si>
    <t xml:space="preserve">02114720200</t>
  </si>
  <si>
    <t xml:space="preserve">02114780303</t>
  </si>
  <si>
    <t xml:space="preserve">02114820349</t>
  </si>
  <si>
    <t xml:space="preserve">02114861202</t>
  </si>
  <si>
    <t xml:space="preserve">02114910512</t>
  </si>
  <si>
    <t xml:space="preserve">02115060507</t>
  </si>
  <si>
    <t xml:space="preserve">02115250363</t>
  </si>
  <si>
    <t xml:space="preserve">02115350502</t>
  </si>
  <si>
    <t xml:space="preserve">02115410272</t>
  </si>
  <si>
    <t xml:space="preserve">02115500924</t>
  </si>
  <si>
    <t xml:space="preserve">02115770469</t>
  </si>
  <si>
    <t xml:space="preserve">02115810182</t>
  </si>
  <si>
    <t xml:space="preserve">02115840999</t>
  </si>
  <si>
    <t xml:space="preserve">02115910065</t>
  </si>
  <si>
    <t xml:space="preserve">02116010303</t>
  </si>
  <si>
    <t xml:space="preserve">02116080744</t>
  </si>
  <si>
    <t xml:space="preserve">02116090545</t>
  </si>
  <si>
    <t xml:space="preserve">02116120276</t>
  </si>
  <si>
    <t xml:space="preserve">02116130515</t>
  </si>
  <si>
    <t xml:space="preserve">02116160694</t>
  </si>
  <si>
    <t xml:space="preserve">02116170172</t>
  </si>
  <si>
    <t xml:space="preserve">02116280351</t>
  </si>
  <si>
    <t xml:space="preserve">02116280997</t>
  </si>
  <si>
    <t xml:space="preserve">02116290160</t>
  </si>
  <si>
    <t xml:space="preserve">02116430238</t>
  </si>
  <si>
    <t xml:space="preserve">02116550175</t>
  </si>
  <si>
    <t xml:space="preserve">02116550605</t>
  </si>
  <si>
    <t xml:space="preserve">02116610615</t>
  </si>
  <si>
    <t xml:space="preserve">02116660370</t>
  </si>
  <si>
    <t xml:space="preserve">02116660602</t>
  </si>
  <si>
    <t xml:space="preserve">02116720968</t>
  </si>
  <si>
    <t xml:space="preserve">02116820560</t>
  </si>
  <si>
    <t xml:space="preserve">02116830445</t>
  </si>
  <si>
    <t xml:space="preserve">02116930419</t>
  </si>
  <si>
    <t xml:space="preserve">02116980737</t>
  </si>
  <si>
    <t xml:space="preserve">02117000733</t>
  </si>
  <si>
    <t xml:space="preserve">02117050605</t>
  </si>
  <si>
    <t xml:space="preserve">02117070561</t>
  </si>
  <si>
    <t xml:space="preserve">02117190120</t>
  </si>
  <si>
    <t xml:space="preserve">02117260519</t>
  </si>
  <si>
    <t xml:space="preserve">02117670964</t>
  </si>
  <si>
    <t xml:space="preserve">02117690400</t>
  </si>
  <si>
    <t xml:space="preserve">02117750394</t>
  </si>
  <si>
    <t xml:space="preserve">02117900064</t>
  </si>
  <si>
    <t xml:space="preserve">02117990131</t>
  </si>
  <si>
    <t xml:space="preserve">02118100045</t>
  </si>
  <si>
    <t xml:space="preserve">02118340369</t>
  </si>
  <si>
    <t xml:space="preserve">02118360714</t>
  </si>
  <si>
    <t xml:space="preserve">02118460126</t>
  </si>
  <si>
    <t xml:space="preserve">02118560685</t>
  </si>
  <si>
    <t xml:space="preserve">02118770177</t>
  </si>
  <si>
    <t xml:space="preserve">02118770367</t>
  </si>
  <si>
    <t xml:space="preserve">02118810973</t>
  </si>
  <si>
    <t xml:space="preserve">02118980925</t>
  </si>
  <si>
    <t xml:space="preserve">02119100358</t>
  </si>
  <si>
    <t xml:space="preserve">02119210017</t>
  </si>
  <si>
    <t xml:space="preserve">02119290183</t>
  </si>
  <si>
    <t xml:space="preserve">02119330963</t>
  </si>
  <si>
    <t xml:space="preserve">02119390363</t>
  </si>
  <si>
    <t xml:space="preserve">02119750798</t>
  </si>
  <si>
    <t xml:space="preserve">02119950026</t>
  </si>
  <si>
    <t xml:space="preserve">02120010687</t>
  </si>
  <si>
    <t xml:space="preserve">02120230301</t>
  </si>
  <si>
    <t xml:space="preserve">02120470394</t>
  </si>
  <si>
    <t xml:space="preserve">02120470691</t>
  </si>
  <si>
    <t xml:space="preserve">02120560541</t>
  </si>
  <si>
    <t xml:space="preserve">02120580812</t>
  </si>
  <si>
    <t xml:space="preserve">02120750977</t>
  </si>
  <si>
    <t xml:space="preserve">02120800046</t>
  </si>
  <si>
    <t xml:space="preserve">02120990995</t>
  </si>
  <si>
    <t xml:space="preserve">02121000414</t>
  </si>
  <si>
    <t xml:space="preserve">02121180463</t>
  </si>
  <si>
    <t xml:space="preserve">02121220020</t>
  </si>
  <si>
    <t xml:space="preserve">02121220681</t>
  </si>
  <si>
    <t xml:space="preserve">02121640136</t>
  </si>
  <si>
    <t xml:space="preserve">02121790204</t>
  </si>
  <si>
    <t xml:space="preserve">02121790378</t>
  </si>
  <si>
    <t xml:space="preserve">02121910182</t>
  </si>
  <si>
    <t xml:space="preserve">02121920819</t>
  </si>
  <si>
    <t xml:space="preserve">02122180975</t>
  </si>
  <si>
    <t xml:space="preserve">02122280510</t>
  </si>
  <si>
    <t xml:space="preserve">02122300375</t>
  </si>
  <si>
    <t xml:space="preserve">02122310747</t>
  </si>
  <si>
    <t xml:space="preserve">02122650993</t>
  </si>
  <si>
    <t xml:space="preserve">02122760032</t>
  </si>
  <si>
    <t xml:space="preserve">02122770445</t>
  </si>
  <si>
    <t xml:space="preserve">02122850742</t>
  </si>
  <si>
    <t xml:space="preserve">02123050151</t>
  </si>
  <si>
    <t xml:space="preserve">02123180461</t>
  </si>
  <si>
    <t xml:space="preserve">02123420503</t>
  </si>
  <si>
    <t xml:space="preserve">02123550200</t>
  </si>
  <si>
    <t xml:space="preserve">02123560167</t>
  </si>
  <si>
    <t xml:space="preserve">02123990422</t>
  </si>
  <si>
    <t xml:space="preserve">02124030814</t>
  </si>
  <si>
    <t xml:space="preserve">02124070422</t>
  </si>
  <si>
    <t xml:space="preserve">02124390366</t>
  </si>
  <si>
    <t xml:space="preserve">02124600046</t>
  </si>
  <si>
    <t xml:space="preserve">02124770351</t>
  </si>
  <si>
    <t xml:space="preserve">02124841202</t>
  </si>
  <si>
    <t xml:space="preserve">02124990033</t>
  </si>
  <si>
    <t xml:space="preserve">02125070124</t>
  </si>
  <si>
    <t xml:space="preserve">02125200168</t>
  </si>
  <si>
    <t xml:space="preserve">02125320685</t>
  </si>
  <si>
    <t xml:space="preserve">02125330908</t>
  </si>
  <si>
    <t xml:space="preserve">02125800264</t>
  </si>
  <si>
    <t xml:space="preserve">02125880506</t>
  </si>
  <si>
    <t xml:space="preserve">02125890307</t>
  </si>
  <si>
    <t xml:space="preserve">02125900171</t>
  </si>
  <si>
    <t xml:space="preserve">02125920500</t>
  </si>
  <si>
    <t xml:space="preserve">02126180484</t>
  </si>
  <si>
    <t xml:space="preserve">02126190541</t>
  </si>
  <si>
    <t xml:space="preserve">02126270244</t>
  </si>
  <si>
    <t xml:space="preserve">02126940564</t>
  </si>
  <si>
    <t xml:space="preserve">02126950464</t>
  </si>
  <si>
    <t xml:space="preserve">02127161202</t>
  </si>
  <si>
    <t xml:space="preserve">02127170740</t>
  </si>
  <si>
    <t xml:space="preserve">02127220594</t>
  </si>
  <si>
    <t xml:space="preserve">02127340442</t>
  </si>
  <si>
    <t xml:space="preserve">02127430599</t>
  </si>
  <si>
    <t xml:space="preserve">02128200744</t>
  </si>
  <si>
    <t xml:space="preserve">02128520307</t>
  </si>
  <si>
    <t xml:space="preserve">02128720220</t>
  </si>
  <si>
    <t xml:space="preserve">02129050791</t>
  </si>
  <si>
    <t xml:space="preserve">02129180135</t>
  </si>
  <si>
    <t xml:space="preserve">02129190373</t>
  </si>
  <si>
    <t xml:space="preserve">02129350365</t>
  </si>
  <si>
    <t xml:space="preserve">02129520504</t>
  </si>
  <si>
    <t xml:space="preserve">02129540205</t>
  </si>
  <si>
    <t xml:space="preserve">02129660300</t>
  </si>
  <si>
    <t xml:space="preserve">02129900748</t>
  </si>
  <si>
    <t xml:space="preserve">02129950222</t>
  </si>
  <si>
    <t xml:space="preserve">02130000561</t>
  </si>
  <si>
    <t xml:space="preserve">02130170356</t>
  </si>
  <si>
    <t xml:space="preserve">02130180181</t>
  </si>
  <si>
    <t xml:space="preserve">02130320035</t>
  </si>
  <si>
    <t xml:space="preserve">02130430545</t>
  </si>
  <si>
    <t xml:space="preserve">02130450733</t>
  </si>
  <si>
    <t xml:space="preserve">02130520683</t>
  </si>
  <si>
    <t xml:space="preserve">02130640481</t>
  </si>
  <si>
    <t xml:space="preserve">02130830462</t>
  </si>
  <si>
    <t xml:space="preserve">02130890128</t>
  </si>
  <si>
    <t xml:space="preserve">02130970805</t>
  </si>
  <si>
    <t xml:space="preserve">02131340487</t>
  </si>
  <si>
    <t xml:space="preserve">02131420024</t>
  </si>
  <si>
    <t xml:space="preserve">02131460418</t>
  </si>
  <si>
    <t xml:space="preserve">02131910966</t>
  </si>
  <si>
    <t xml:space="preserve">02132021201</t>
  </si>
  <si>
    <t xml:space="preserve">02132200342</t>
  </si>
  <si>
    <t xml:space="preserve">02132220803</t>
  </si>
  <si>
    <t xml:space="preserve">02132430600</t>
  </si>
  <si>
    <t xml:space="preserve">02132440971</t>
  </si>
  <si>
    <t xml:space="preserve">02132450368</t>
  </si>
  <si>
    <t xml:space="preserve">02132460367</t>
  </si>
  <si>
    <t xml:space="preserve">02132550027</t>
  </si>
  <si>
    <t xml:space="preserve">02132600426</t>
  </si>
  <si>
    <t xml:space="preserve">02132680790</t>
  </si>
  <si>
    <t xml:space="preserve">02132860426</t>
  </si>
  <si>
    <t xml:space="preserve">02132890407</t>
  </si>
  <si>
    <t xml:space="preserve">02133000394</t>
  </si>
  <si>
    <t xml:space="preserve">02133080305</t>
  </si>
  <si>
    <t xml:space="preserve">02133190997</t>
  </si>
  <si>
    <t xml:space="preserve">02133430351</t>
  </si>
  <si>
    <t xml:space="preserve">02133560223</t>
  </si>
  <si>
    <t xml:space="preserve">02133610390</t>
  </si>
  <si>
    <t xml:space="preserve">02133630042</t>
  </si>
  <si>
    <t xml:space="preserve">02133660205</t>
  </si>
  <si>
    <t xml:space="preserve">02133750139</t>
  </si>
  <si>
    <t xml:space="preserve">02133820130</t>
  </si>
  <si>
    <t xml:space="preserve">02134020243</t>
  </si>
  <si>
    <t xml:space="preserve">02134070503</t>
  </si>
  <si>
    <t xml:space="preserve">02134130273</t>
  </si>
  <si>
    <t xml:space="preserve">02134210976</t>
  </si>
  <si>
    <t xml:space="preserve">02134311204</t>
  </si>
  <si>
    <t xml:space="preserve">02134661202</t>
  </si>
  <si>
    <t xml:space="preserve">02134690482</t>
  </si>
  <si>
    <t xml:space="preserve">02134790365</t>
  </si>
  <si>
    <t xml:space="preserve">02134890363</t>
  </si>
  <si>
    <t xml:space="preserve">02135560510</t>
  </si>
  <si>
    <t xml:space="preserve">02135640288</t>
  </si>
  <si>
    <t xml:space="preserve">02135810154</t>
  </si>
  <si>
    <t xml:space="preserve">02135841209</t>
  </si>
  <si>
    <t xml:space="preserve">02135850341</t>
  </si>
  <si>
    <t xml:space="preserve">02135930127</t>
  </si>
  <si>
    <t xml:space="preserve">02135940597</t>
  </si>
  <si>
    <t xml:space="preserve">02135950265</t>
  </si>
  <si>
    <t xml:space="preserve">02136100464</t>
  </si>
  <si>
    <t xml:space="preserve">02136390909</t>
  </si>
  <si>
    <t xml:space="preserve">02136460355</t>
  </si>
  <si>
    <t xml:space="preserve">02136470503</t>
  </si>
  <si>
    <t xml:space="preserve">02136550692</t>
  </si>
  <si>
    <t xml:space="preserve">02136570245</t>
  </si>
  <si>
    <t xml:space="preserve">02136710221</t>
  </si>
  <si>
    <t xml:space="preserve">02136740541</t>
  </si>
  <si>
    <t xml:space="preserve">02136990013</t>
  </si>
  <si>
    <t xml:space="preserve">02136990997</t>
  </si>
  <si>
    <t xml:space="preserve">02137110561</t>
  </si>
  <si>
    <t xml:space="preserve">02137120123</t>
  </si>
  <si>
    <t xml:space="preserve">02137160509</t>
  </si>
  <si>
    <t xml:space="preserve">02137300162</t>
  </si>
  <si>
    <t xml:space="preserve">02137611204</t>
  </si>
  <si>
    <t xml:space="preserve">02137850349</t>
  </si>
  <si>
    <t xml:space="preserve">02138010984</t>
  </si>
  <si>
    <t xml:space="preserve">02138110974</t>
  </si>
  <si>
    <t xml:space="preserve">02138160375</t>
  </si>
  <si>
    <t xml:space="preserve">02138210519</t>
  </si>
  <si>
    <t xml:space="preserve">02138340506</t>
  </si>
  <si>
    <t xml:space="preserve">02138370289</t>
  </si>
  <si>
    <t xml:space="preserve">02138520156</t>
  </si>
  <si>
    <t xml:space="preserve">02138630187</t>
  </si>
  <si>
    <t xml:space="preserve">02138760364</t>
  </si>
  <si>
    <t xml:space="preserve">02138770819</t>
  </si>
  <si>
    <t xml:space="preserve">02138830548</t>
  </si>
  <si>
    <t xml:space="preserve">02139000208</t>
  </si>
  <si>
    <t xml:space="preserve">02139060509</t>
  </si>
  <si>
    <t xml:space="preserve">02139090977</t>
  </si>
  <si>
    <t xml:space="preserve">02139220566</t>
  </si>
  <si>
    <t xml:space="preserve">02139470393</t>
  </si>
  <si>
    <t xml:space="preserve">02139510511</t>
  </si>
  <si>
    <t xml:space="preserve">02139610519</t>
  </si>
  <si>
    <t xml:space="preserve">02139700401</t>
  </si>
  <si>
    <t xml:space="preserve">02139700740</t>
  </si>
  <si>
    <t xml:space="preserve">02139860304</t>
  </si>
  <si>
    <t xml:space="preserve">02139870444</t>
  </si>
  <si>
    <t xml:space="preserve">02140130127</t>
  </si>
  <si>
    <t xml:space="preserve">02140340064</t>
  </si>
  <si>
    <t xml:space="preserve">02140350220</t>
  </si>
  <si>
    <t xml:space="preserve">02140480993</t>
  </si>
  <si>
    <t xml:space="preserve">02140730033</t>
  </si>
  <si>
    <t xml:space="preserve">02140770542</t>
  </si>
  <si>
    <t xml:space="preserve">02140810041</t>
  </si>
  <si>
    <t xml:space="preserve">02140960515</t>
  </si>
  <si>
    <t xml:space="preserve">02141120168</t>
  </si>
  <si>
    <t xml:space="preserve">02141130167</t>
  </si>
  <si>
    <t xml:space="preserve">02141220224</t>
  </si>
  <si>
    <t xml:space="preserve">02141270849</t>
  </si>
  <si>
    <t xml:space="preserve">02141380200</t>
  </si>
  <si>
    <t xml:space="preserve">02141400123</t>
  </si>
  <si>
    <t xml:space="preserve">02141590642</t>
  </si>
  <si>
    <t xml:space="preserve">02141800595</t>
  </si>
  <si>
    <t xml:space="preserve">02141980926</t>
  </si>
  <si>
    <t xml:space="preserve">02142010343</t>
  </si>
  <si>
    <t xml:space="preserve">02142080122</t>
  </si>
  <si>
    <t xml:space="preserve">02142110390</t>
  </si>
  <si>
    <t xml:space="preserve">02142340922</t>
  </si>
  <si>
    <t xml:space="preserve">02142440995</t>
  </si>
  <si>
    <t xml:space="preserve">02142570163</t>
  </si>
  <si>
    <t xml:space="preserve">02142980446</t>
  </si>
  <si>
    <t xml:space="preserve">02143010367</t>
  </si>
  <si>
    <t xml:space="preserve">02143040356</t>
  </si>
  <si>
    <t xml:space="preserve">02143110928</t>
  </si>
  <si>
    <t xml:space="preserve">02143310569</t>
  </si>
  <si>
    <t xml:space="preserve">02143400568</t>
  </si>
  <si>
    <t xml:space="preserve">02143480461</t>
  </si>
  <si>
    <t xml:space="preserve">02143540397</t>
  </si>
  <si>
    <t xml:space="preserve">02143660799</t>
  </si>
  <si>
    <t xml:space="preserve">02143690226</t>
  </si>
  <si>
    <t xml:space="preserve">02143900807</t>
  </si>
  <si>
    <t xml:space="preserve">02143930614</t>
  </si>
  <si>
    <t xml:space="preserve">02144030695</t>
  </si>
  <si>
    <t xml:space="preserve">02144060015</t>
  </si>
  <si>
    <t xml:space="preserve">02144130289</t>
  </si>
  <si>
    <t xml:space="preserve">02144140460</t>
  </si>
  <si>
    <t xml:space="preserve">02144180615</t>
  </si>
  <si>
    <t xml:space="preserve">02144330608</t>
  </si>
  <si>
    <t xml:space="preserve">02144380603</t>
  </si>
  <si>
    <t xml:space="preserve">02144490600</t>
  </si>
  <si>
    <t xml:space="preserve">02144510985</t>
  </si>
  <si>
    <t xml:space="preserve">02144840390</t>
  </si>
  <si>
    <t xml:space="preserve">02145070443</t>
  </si>
  <si>
    <t xml:space="preserve">02145350449</t>
  </si>
  <si>
    <t xml:space="preserve">02145360232</t>
  </si>
  <si>
    <t xml:space="preserve">02145430407</t>
  </si>
  <si>
    <t xml:space="preserve">02145550022</t>
  </si>
  <si>
    <t xml:space="preserve">02145550444</t>
  </si>
  <si>
    <t xml:space="preserve">02145690166</t>
  </si>
  <si>
    <t xml:space="preserve">02145970980</t>
  </si>
  <si>
    <t xml:space="preserve">02146050121</t>
  </si>
  <si>
    <t xml:space="preserve">02146100413</t>
  </si>
  <si>
    <t xml:space="preserve">02146120965</t>
  </si>
  <si>
    <t xml:space="preserve">02146240441</t>
  </si>
  <si>
    <t xml:space="preserve">02146760364</t>
  </si>
  <si>
    <t xml:space="preserve">02146850595</t>
  </si>
  <si>
    <t xml:space="preserve">02146861204</t>
  </si>
  <si>
    <t xml:space="preserve">02147130518</t>
  </si>
  <si>
    <t xml:space="preserve">02147290650</t>
  </si>
  <si>
    <t xml:space="preserve">02147290809</t>
  </si>
  <si>
    <t xml:space="preserve">02147390690</t>
  </si>
  <si>
    <t xml:space="preserve">02147540740</t>
  </si>
  <si>
    <t xml:space="preserve">02147550285</t>
  </si>
  <si>
    <t xml:space="preserve">02147580423</t>
  </si>
  <si>
    <t xml:space="preserve">02147810127</t>
  </si>
  <si>
    <t xml:space="preserve">02147840793</t>
  </si>
  <si>
    <t xml:space="preserve">02147880039</t>
  </si>
  <si>
    <t xml:space="preserve">02147910653</t>
  </si>
  <si>
    <t xml:space="preserve">02147960245</t>
  </si>
  <si>
    <t xml:space="preserve">02148160308</t>
  </si>
  <si>
    <t xml:space="preserve">02148190974</t>
  </si>
  <si>
    <t xml:space="preserve">02148290394</t>
  </si>
  <si>
    <t xml:space="preserve">02148390988</t>
  </si>
  <si>
    <t xml:space="preserve">02148460419</t>
  </si>
  <si>
    <t xml:space="preserve">02148510445</t>
  </si>
  <si>
    <t xml:space="preserve">02148530963</t>
  </si>
  <si>
    <t xml:space="preserve">02148590306</t>
  </si>
  <si>
    <t xml:space="preserve">02148650977</t>
  </si>
  <si>
    <t xml:space="preserve">02148710979</t>
  </si>
  <si>
    <t xml:space="preserve">02148800986</t>
  </si>
  <si>
    <t xml:space="preserve">02148810654</t>
  </si>
  <si>
    <t xml:space="preserve">02148950344</t>
  </si>
  <si>
    <t xml:space="preserve">02149100980</t>
  </si>
  <si>
    <t xml:space="preserve">02149340172</t>
  </si>
  <si>
    <t xml:space="preserve">02149410595</t>
  </si>
  <si>
    <t xml:space="preserve">02149430346</t>
  </si>
  <si>
    <t xml:space="preserve">02149500288</t>
  </si>
  <si>
    <t xml:space="preserve">02149540284</t>
  </si>
  <si>
    <t xml:space="preserve">02149670693</t>
  </si>
  <si>
    <t xml:space="preserve">02149720449</t>
  </si>
  <si>
    <t xml:space="preserve">02149820991</t>
  </si>
  <si>
    <t xml:space="preserve">02149871200</t>
  </si>
  <si>
    <t xml:space="preserve">02149910719</t>
  </si>
  <si>
    <t xml:space="preserve">02149930600</t>
  </si>
  <si>
    <t xml:space="preserve">02149940443</t>
  </si>
  <si>
    <t xml:space="preserve">02150060354</t>
  </si>
  <si>
    <t xml:space="preserve">02150140545</t>
  </si>
  <si>
    <t xml:space="preserve">02150160600</t>
  </si>
  <si>
    <t xml:space="preserve">02150280150</t>
  </si>
  <si>
    <t xml:space="preserve">02150331201</t>
  </si>
  <si>
    <t xml:space="preserve">02150430300</t>
  </si>
  <si>
    <t xml:space="preserve">02150560445</t>
  </si>
  <si>
    <t xml:space="preserve">02150640569</t>
  </si>
  <si>
    <t xml:space="preserve">02150710362</t>
  </si>
  <si>
    <t xml:space="preserve">02150810170</t>
  </si>
  <si>
    <t xml:space="preserve">02150860969</t>
  </si>
  <si>
    <t xml:space="preserve">02150940969</t>
  </si>
  <si>
    <t xml:space="preserve">02151071202</t>
  </si>
  <si>
    <t xml:space="preserve">02151090186</t>
  </si>
  <si>
    <t xml:space="preserve">02151110208</t>
  </si>
  <si>
    <t xml:space="preserve">02151270036</t>
  </si>
  <si>
    <t xml:space="preserve">02151500200</t>
  </si>
  <si>
    <t xml:space="preserve">02151800220</t>
  </si>
  <si>
    <t xml:space="preserve">02151830516</t>
  </si>
  <si>
    <t xml:space="preserve">02151970999</t>
  </si>
  <si>
    <t xml:space="preserve">02152020695</t>
  </si>
  <si>
    <t xml:space="preserve">02152180069</t>
  </si>
  <si>
    <t xml:space="preserve">02152320061</t>
  </si>
  <si>
    <t xml:space="preserve">02152390189</t>
  </si>
  <si>
    <t xml:space="preserve">02152420234</t>
  </si>
  <si>
    <t xml:space="preserve">02152490344</t>
  </si>
  <si>
    <t xml:space="preserve">02152490500</t>
  </si>
  <si>
    <t xml:space="preserve">02152610560</t>
  </si>
  <si>
    <t xml:space="preserve">02152880171</t>
  </si>
  <si>
    <t xml:space="preserve">02153030354</t>
  </si>
  <si>
    <t xml:space="preserve">02153200908</t>
  </si>
  <si>
    <t xml:space="preserve">02153310962</t>
  </si>
  <si>
    <t xml:space="preserve">02153370164</t>
  </si>
  <si>
    <t xml:space="preserve">02153420175</t>
  </si>
  <si>
    <t xml:space="preserve">02153470063</t>
  </si>
  <si>
    <t xml:space="preserve">02153540246</t>
  </si>
  <si>
    <t xml:space="preserve">02153580127</t>
  </si>
  <si>
    <t xml:space="preserve">02153660507</t>
  </si>
  <si>
    <t xml:space="preserve">02153740614</t>
  </si>
  <si>
    <t xml:space="preserve">02153830597</t>
  </si>
  <si>
    <t xml:space="preserve">02153920737</t>
  </si>
  <si>
    <t xml:space="preserve">02154040808</t>
  </si>
  <si>
    <t xml:space="preserve">02154180836</t>
  </si>
  <si>
    <t xml:space="preserve">02154430975</t>
  </si>
  <si>
    <t xml:space="preserve">02154520429</t>
  </si>
  <si>
    <t xml:space="preserve">02154560813</t>
  </si>
  <si>
    <t xml:space="preserve">02154640029</t>
  </si>
  <si>
    <t xml:space="preserve">02154700682</t>
  </si>
  <si>
    <t xml:space="preserve">02154860445</t>
  </si>
  <si>
    <t xml:space="preserve">02154890681</t>
  </si>
  <si>
    <t xml:space="preserve">02155010982</t>
  </si>
  <si>
    <t xml:space="preserve">02155140698</t>
  </si>
  <si>
    <t xml:space="preserve">02155290345</t>
  </si>
  <si>
    <t xml:space="preserve">02155300037</t>
  </si>
  <si>
    <t xml:space="preserve">02155430651</t>
  </si>
  <si>
    <t xml:space="preserve">02155440684</t>
  </si>
  <si>
    <t xml:space="preserve">02155520972</t>
  </si>
  <si>
    <t xml:space="preserve">02155540541</t>
  </si>
  <si>
    <t xml:space="preserve">02155621200</t>
  </si>
  <si>
    <t xml:space="preserve">02155680982</t>
  </si>
  <si>
    <t xml:space="preserve">02155790369</t>
  </si>
  <si>
    <t xml:space="preserve">02155860923</t>
  </si>
  <si>
    <t xml:space="preserve">02155860998</t>
  </si>
  <si>
    <t xml:space="preserve">02155990787</t>
  </si>
  <si>
    <t xml:space="preserve">02156010221</t>
  </si>
  <si>
    <t xml:space="preserve">02156110344</t>
  </si>
  <si>
    <t xml:space="preserve">02156220127</t>
  </si>
  <si>
    <t xml:space="preserve">02156300747</t>
  </si>
  <si>
    <t xml:space="preserve">02156370419</t>
  </si>
  <si>
    <t xml:space="preserve">02156440501</t>
  </si>
  <si>
    <t xml:space="preserve">02156880425</t>
  </si>
  <si>
    <t xml:space="preserve">02157070695</t>
  </si>
  <si>
    <t xml:space="preserve">02157250503</t>
  </si>
  <si>
    <t xml:space="preserve">02157490489</t>
  </si>
  <si>
    <t xml:space="preserve">02157750684</t>
  </si>
  <si>
    <t xml:space="preserve">02157890720</t>
  </si>
  <si>
    <t xml:space="preserve">02157930963</t>
  </si>
  <si>
    <t xml:space="preserve">02157960028</t>
  </si>
  <si>
    <t xml:space="preserve">02158030136</t>
  </si>
  <si>
    <t xml:space="preserve">02158080990</t>
  </si>
  <si>
    <t xml:space="preserve">02158090171</t>
  </si>
  <si>
    <t xml:space="preserve">02158130340</t>
  </si>
  <si>
    <t xml:space="preserve">02158200135</t>
  </si>
  <si>
    <t xml:space="preserve">02158310363</t>
  </si>
  <si>
    <t xml:space="preserve">02158710125</t>
  </si>
  <si>
    <t xml:space="preserve">02158990545</t>
  </si>
  <si>
    <t xml:space="preserve">02159090444</t>
  </si>
  <si>
    <t xml:space="preserve">02159090618</t>
  </si>
  <si>
    <t xml:space="preserve">02159380027</t>
  </si>
  <si>
    <t xml:space="preserve">02159580279</t>
  </si>
  <si>
    <t xml:space="preserve">02159640610</t>
  </si>
  <si>
    <t xml:space="preserve">02159670989</t>
  </si>
  <si>
    <t xml:space="preserve">02159770201</t>
  </si>
  <si>
    <t xml:space="preserve">02159830831</t>
  </si>
  <si>
    <t xml:space="preserve">02160000168</t>
  </si>
  <si>
    <t xml:space="preserve">02160150351</t>
  </si>
  <si>
    <t xml:space="preserve">02160240780</t>
  </si>
  <si>
    <t xml:space="preserve">02160350308</t>
  </si>
  <si>
    <t xml:space="preserve">02160390502</t>
  </si>
  <si>
    <t xml:space="preserve">02160430977</t>
  </si>
  <si>
    <t xml:space="preserve">02160470817</t>
  </si>
  <si>
    <t xml:space="preserve">02160480683</t>
  </si>
  <si>
    <t xml:space="preserve">02160500464</t>
  </si>
  <si>
    <t xml:space="preserve">02160550139</t>
  </si>
  <si>
    <t xml:space="preserve">02160600595</t>
  </si>
  <si>
    <t xml:space="preserve">02160730962</t>
  </si>
  <si>
    <t xml:space="preserve">02160770695</t>
  </si>
  <si>
    <t xml:space="preserve">02160920035</t>
  </si>
  <si>
    <t xml:space="preserve">02161170598</t>
  </si>
  <si>
    <t xml:space="preserve">02161210444</t>
  </si>
  <si>
    <t xml:space="preserve">02161300344</t>
  </si>
  <si>
    <t xml:space="preserve">02161330929</t>
  </si>
  <si>
    <t xml:space="preserve">02161520545</t>
  </si>
  <si>
    <t xml:space="preserve">02161600545</t>
  </si>
  <si>
    <t xml:space="preserve">02161610759</t>
  </si>
  <si>
    <t xml:space="preserve">02161680687</t>
  </si>
  <si>
    <t xml:space="preserve">02161920125</t>
  </si>
  <si>
    <t xml:space="preserve">02161940719</t>
  </si>
  <si>
    <t xml:space="preserve">02161950171</t>
  </si>
  <si>
    <t xml:space="preserve">02162020719</t>
  </si>
  <si>
    <t xml:space="preserve">02162040717</t>
  </si>
  <si>
    <t xml:space="preserve">02162150656</t>
  </si>
  <si>
    <t xml:space="preserve">02162240127</t>
  </si>
  <si>
    <t xml:space="preserve">02162260968</t>
  </si>
  <si>
    <t xml:space="preserve">02162270025</t>
  </si>
  <si>
    <t xml:space="preserve">02162531202</t>
  </si>
  <si>
    <t xml:space="preserve">02162680223</t>
  </si>
  <si>
    <t xml:space="preserve">02162920595</t>
  </si>
  <si>
    <t xml:space="preserve">02163021203</t>
  </si>
  <si>
    <t xml:space="preserve">02163070903</t>
  </si>
  <si>
    <t xml:space="preserve">02163290717</t>
  </si>
  <si>
    <t xml:space="preserve">02163410877</t>
  </si>
  <si>
    <t xml:space="preserve">02163660562</t>
  </si>
  <si>
    <t xml:space="preserve">02163700202</t>
  </si>
  <si>
    <t xml:space="preserve">02163881200</t>
  </si>
  <si>
    <t xml:space="preserve">02164020691</t>
  </si>
  <si>
    <t xml:space="preserve">02164020998</t>
  </si>
  <si>
    <t xml:space="preserve">02164860997</t>
  </si>
  <si>
    <t xml:space="preserve">02165100468</t>
  </si>
  <si>
    <t xml:space="preserve">02165480589</t>
  </si>
  <si>
    <t xml:space="preserve">02165490364</t>
  </si>
  <si>
    <t xml:space="preserve">02165730132</t>
  </si>
  <si>
    <t xml:space="preserve">02165920139</t>
  </si>
  <si>
    <t xml:space="preserve">02166140612</t>
  </si>
  <si>
    <t xml:space="preserve">02166200176</t>
  </si>
  <si>
    <t xml:space="preserve">02166210282</t>
  </si>
  <si>
    <t xml:space="preserve">02166430641</t>
  </si>
  <si>
    <t xml:space="preserve">02166710612</t>
  </si>
  <si>
    <t xml:space="preserve">02166730396</t>
  </si>
  <si>
    <t xml:space="preserve">02166770301</t>
  </si>
  <si>
    <t xml:space="preserve">02167070446</t>
  </si>
  <si>
    <t xml:space="preserve">02167140512</t>
  </si>
  <si>
    <t xml:space="preserve">02167210240</t>
  </si>
  <si>
    <t xml:space="preserve">02167210265</t>
  </si>
  <si>
    <t xml:space="preserve">02167390745</t>
  </si>
  <si>
    <t xml:space="preserve">02167670815</t>
  </si>
  <si>
    <t xml:space="preserve">02167740220</t>
  </si>
  <si>
    <t xml:space="preserve">02167770680</t>
  </si>
  <si>
    <t xml:space="preserve">02168140248</t>
  </si>
  <si>
    <t xml:space="preserve">02168140685</t>
  </si>
  <si>
    <t xml:space="preserve">02168220511</t>
  </si>
  <si>
    <t xml:space="preserve">02168420590</t>
  </si>
  <si>
    <t xml:space="preserve">02168510739</t>
  </si>
  <si>
    <t xml:space="preserve">02168830848</t>
  </si>
  <si>
    <t xml:space="preserve">02168890354</t>
  </si>
  <si>
    <t xml:space="preserve">02168950448</t>
  </si>
  <si>
    <t xml:space="preserve">02169190424</t>
  </si>
  <si>
    <t xml:space="preserve">02169280803</t>
  </si>
  <si>
    <t xml:space="preserve">02169580046</t>
  </si>
  <si>
    <t xml:space="preserve">02169590995</t>
  </si>
  <si>
    <t xml:space="preserve">02169690514</t>
  </si>
  <si>
    <t xml:space="preserve">02169700990</t>
  </si>
  <si>
    <t xml:space="preserve">02169900590</t>
  </si>
  <si>
    <t xml:space="preserve">02170050278</t>
  </si>
  <si>
    <t xml:space="preserve">02170110445</t>
  </si>
  <si>
    <t xml:space="preserve">02170130500</t>
  </si>
  <si>
    <t xml:space="preserve">02170640227</t>
  </si>
  <si>
    <t xml:space="preserve">02170970202</t>
  </si>
  <si>
    <t xml:space="preserve">02170980698</t>
  </si>
  <si>
    <t xml:space="preserve">02171020262</t>
  </si>
  <si>
    <t xml:space="preserve">02171140789</t>
  </si>
  <si>
    <t xml:space="preserve">02171250307</t>
  </si>
  <si>
    <t xml:space="preserve">02171290352</t>
  </si>
  <si>
    <t xml:space="preserve">02171330166</t>
  </si>
  <si>
    <t xml:space="preserve">02171730308</t>
  </si>
  <si>
    <t xml:space="preserve">02171750181</t>
  </si>
  <si>
    <t xml:space="preserve">02172080174</t>
  </si>
  <si>
    <t xml:space="preserve">02172110237</t>
  </si>
  <si>
    <t xml:space="preserve">02172140978</t>
  </si>
  <si>
    <t xml:space="preserve">02172180982</t>
  </si>
  <si>
    <t xml:space="preserve">02172190973</t>
  </si>
  <si>
    <t xml:space="preserve">02172220200</t>
  </si>
  <si>
    <t xml:space="preserve">02172320174</t>
  </si>
  <si>
    <t xml:space="preserve">02172350122</t>
  </si>
  <si>
    <t xml:space="preserve">02172350205</t>
  </si>
  <si>
    <t xml:space="preserve">02172420420</t>
  </si>
  <si>
    <t xml:space="preserve">02172550184</t>
  </si>
  <si>
    <t xml:space="preserve">02172630697</t>
  </si>
  <si>
    <t xml:space="preserve">02172640209</t>
  </si>
  <si>
    <t xml:space="preserve">02172680304</t>
  </si>
  <si>
    <t xml:space="preserve">02172710036</t>
  </si>
  <si>
    <t xml:space="preserve">02172780419</t>
  </si>
  <si>
    <t xml:space="preserve">02172850352</t>
  </si>
  <si>
    <t xml:space="preserve">02173100187</t>
  </si>
  <si>
    <t xml:space="preserve">02173270972</t>
  </si>
  <si>
    <t xml:space="preserve">02173350261</t>
  </si>
  <si>
    <t xml:space="preserve">02173440351</t>
  </si>
  <si>
    <t xml:space="preserve">02173640505</t>
  </si>
  <si>
    <t xml:space="preserve">02173930229</t>
  </si>
  <si>
    <t xml:space="preserve">02174060604</t>
  </si>
  <si>
    <t xml:space="preserve">02174090445</t>
  </si>
  <si>
    <t xml:space="preserve">02174260188</t>
  </si>
  <si>
    <t xml:space="preserve">02174260543</t>
  </si>
  <si>
    <t xml:space="preserve">02174460804</t>
  </si>
  <si>
    <t xml:space="preserve">02174480240</t>
  </si>
  <si>
    <t xml:space="preserve">02174490249</t>
  </si>
  <si>
    <t xml:space="preserve">02174570164</t>
  </si>
  <si>
    <t xml:space="preserve">02174720843</t>
  </si>
  <si>
    <t xml:space="preserve">02174750352</t>
  </si>
  <si>
    <t xml:space="preserve">02174750410</t>
  </si>
  <si>
    <t xml:space="preserve">02174800462</t>
  </si>
  <si>
    <t xml:space="preserve">02175040365</t>
  </si>
  <si>
    <t xml:space="preserve">02175220272</t>
  </si>
  <si>
    <t xml:space="preserve">02175250410</t>
  </si>
  <si>
    <t xml:space="preserve">02175290739</t>
  </si>
  <si>
    <t xml:space="preserve">02175420161</t>
  </si>
  <si>
    <t xml:space="preserve">02175420393</t>
  </si>
  <si>
    <t xml:space="preserve">02175540067</t>
  </si>
  <si>
    <t xml:space="preserve">02175540646</t>
  </si>
  <si>
    <t xml:space="preserve">02175920368</t>
  </si>
  <si>
    <t xml:space="preserve">02175920608</t>
  </si>
  <si>
    <t xml:space="preserve">02175940366</t>
  </si>
  <si>
    <t xml:space="preserve">02176210249</t>
  </si>
  <si>
    <t xml:space="preserve">02176340178</t>
  </si>
  <si>
    <t xml:space="preserve">02176380067</t>
  </si>
  <si>
    <t xml:space="preserve">02176380166</t>
  </si>
  <si>
    <t xml:space="preserve">02176420814</t>
  </si>
  <si>
    <t xml:space="preserve">02176530976</t>
  </si>
  <si>
    <t xml:space="preserve">02176550685</t>
  </si>
  <si>
    <t xml:space="preserve">02176580989</t>
  </si>
  <si>
    <t xml:space="preserve">02176660989</t>
  </si>
  <si>
    <t xml:space="preserve">02176980908</t>
  </si>
  <si>
    <t xml:space="preserve">02177240443</t>
  </si>
  <si>
    <t xml:space="preserve">02177290356</t>
  </si>
  <si>
    <t xml:space="preserve">02177290802</t>
  </si>
  <si>
    <t xml:space="preserve">02177500184</t>
  </si>
  <si>
    <t xml:space="preserve">02177630346</t>
  </si>
  <si>
    <t xml:space="preserve">02177780224</t>
  </si>
  <si>
    <t xml:space="preserve">02177810989</t>
  </si>
  <si>
    <t xml:space="preserve">02177890205</t>
  </si>
  <si>
    <t xml:space="preserve">02177970783</t>
  </si>
  <si>
    <t xml:space="preserve">02178150245</t>
  </si>
  <si>
    <t xml:space="preserve">02178180614</t>
  </si>
  <si>
    <t xml:space="preserve">02178410805</t>
  </si>
  <si>
    <t xml:space="preserve">02178650988</t>
  </si>
  <si>
    <t xml:space="preserve">02179230988</t>
  </si>
  <si>
    <t xml:space="preserve">02179380460</t>
  </si>
  <si>
    <t xml:space="preserve">02179640517</t>
  </si>
  <si>
    <t xml:space="preserve">02179660168</t>
  </si>
  <si>
    <t xml:space="preserve">02179780032</t>
  </si>
  <si>
    <t xml:space="preserve">02179910464</t>
  </si>
  <si>
    <t xml:space="preserve">02179930504</t>
  </si>
  <si>
    <t xml:space="preserve">02180080596</t>
  </si>
  <si>
    <t xml:space="preserve">02180100030</t>
  </si>
  <si>
    <t xml:space="preserve">02180250462</t>
  </si>
  <si>
    <t xml:space="preserve">02180290567</t>
  </si>
  <si>
    <t xml:space="preserve">02180390995</t>
  </si>
  <si>
    <t xml:space="preserve">02180400646</t>
  </si>
  <si>
    <t xml:space="preserve">02180450971</t>
  </si>
  <si>
    <t xml:space="preserve">02180550135</t>
  </si>
  <si>
    <t xml:space="preserve">02180590131</t>
  </si>
  <si>
    <t xml:space="preserve">02180720167</t>
  </si>
  <si>
    <t xml:space="preserve">02180940906</t>
  </si>
  <si>
    <t xml:space="preserve">02181000841</t>
  </si>
  <si>
    <t xml:space="preserve">02181090347</t>
  </si>
  <si>
    <t xml:space="preserve">02181230992</t>
  </si>
  <si>
    <t xml:space="preserve">02181290988</t>
  </si>
  <si>
    <t xml:space="preserve">02181350816</t>
  </si>
  <si>
    <t xml:space="preserve">02181550365</t>
  </si>
  <si>
    <t xml:space="preserve">02181900602</t>
  </si>
  <si>
    <t xml:space="preserve">02181990611</t>
  </si>
  <si>
    <t xml:space="preserve">02182000691</t>
  </si>
  <si>
    <t xml:space="preserve">02182020061</t>
  </si>
  <si>
    <t xml:space="preserve">02182090429</t>
  </si>
  <si>
    <t xml:space="preserve">02182180162</t>
  </si>
  <si>
    <t xml:space="preserve">02182210613</t>
  </si>
  <si>
    <t xml:space="preserve">02182310363</t>
  </si>
  <si>
    <t xml:space="preserve">02182460903</t>
  </si>
  <si>
    <t xml:space="preserve">02182570180</t>
  </si>
  <si>
    <t xml:space="preserve">02182590063</t>
  </si>
  <si>
    <t xml:space="preserve">02182810990</t>
  </si>
  <si>
    <t xml:space="preserve">02182840807</t>
  </si>
  <si>
    <t xml:space="preserve">02182980165</t>
  </si>
  <si>
    <t xml:space="preserve">02183180286</t>
  </si>
  <si>
    <t xml:space="preserve">02183280987</t>
  </si>
  <si>
    <t xml:space="preserve">02183441209</t>
  </si>
  <si>
    <t xml:space="preserve">02183550819</t>
  </si>
  <si>
    <t xml:space="preserve">02183670609</t>
  </si>
  <si>
    <t xml:space="preserve">02183770805</t>
  </si>
  <si>
    <t xml:space="preserve">02183810023</t>
  </si>
  <si>
    <t xml:space="preserve">02183870746</t>
  </si>
  <si>
    <t xml:space="preserve">02183970355</t>
  </si>
  <si>
    <t xml:space="preserve">02184020200</t>
  </si>
  <si>
    <t xml:space="preserve">02184310999</t>
  </si>
  <si>
    <t xml:space="preserve">02184320345</t>
  </si>
  <si>
    <t xml:space="preserve">02184670392</t>
  </si>
  <si>
    <t xml:space="preserve">02184820013</t>
  </si>
  <si>
    <t xml:space="preserve">02185020209</t>
  </si>
  <si>
    <t xml:space="preserve">02185060163</t>
  </si>
  <si>
    <t xml:space="preserve">02185190283</t>
  </si>
  <si>
    <t xml:space="preserve">02185290224</t>
  </si>
  <si>
    <t xml:space="preserve">02185300593</t>
  </si>
  <si>
    <t xml:space="preserve">02185320971</t>
  </si>
  <si>
    <t xml:space="preserve">02185380801</t>
  </si>
  <si>
    <t xml:space="preserve">02185470974</t>
  </si>
  <si>
    <t xml:space="preserve">02185610447</t>
  </si>
  <si>
    <t xml:space="preserve">02185660160</t>
  </si>
  <si>
    <t xml:space="preserve">02185870355</t>
  </si>
  <si>
    <t xml:space="preserve">02185950694</t>
  </si>
  <si>
    <t xml:space="preserve">02185980204</t>
  </si>
  <si>
    <t xml:space="preserve">02186070997</t>
  </si>
  <si>
    <t xml:space="preserve">02186210221</t>
  </si>
  <si>
    <t xml:space="preserve">02186330342</t>
  </si>
  <si>
    <t xml:space="preserve">02186350449</t>
  </si>
  <si>
    <t xml:space="preserve">02186380222</t>
  </si>
  <si>
    <t xml:space="preserve">02186450231</t>
  </si>
  <si>
    <t xml:space="preserve">02186650517</t>
  </si>
  <si>
    <t xml:space="preserve">02186660516</t>
  </si>
  <si>
    <t xml:space="preserve">02186790032</t>
  </si>
  <si>
    <t xml:space="preserve">02186880924</t>
  </si>
  <si>
    <t xml:space="preserve">02186890121</t>
  </si>
  <si>
    <t xml:space="preserve">02186900169</t>
  </si>
  <si>
    <t xml:space="preserve">02187310426</t>
  </si>
  <si>
    <t xml:space="preserve">02187350349</t>
  </si>
  <si>
    <t xml:space="preserve">02187370354</t>
  </si>
  <si>
    <t xml:space="preserve">02187500695</t>
  </si>
  <si>
    <t xml:space="preserve">02187680307</t>
  </si>
  <si>
    <t xml:space="preserve">02187760448</t>
  </si>
  <si>
    <t xml:space="preserve">02187770447</t>
  </si>
  <si>
    <t xml:space="preserve">02187840992</t>
  </si>
  <si>
    <t xml:space="preserve">02187930751</t>
  </si>
  <si>
    <t xml:space="preserve">02188000745</t>
  </si>
  <si>
    <t xml:space="preserve">02188170746</t>
  </si>
  <si>
    <t xml:space="preserve">02188180513</t>
  </si>
  <si>
    <t xml:space="preserve">02188220699</t>
  </si>
  <si>
    <t xml:space="preserve">02188740126</t>
  </si>
  <si>
    <t xml:space="preserve">02188760033</t>
  </si>
  <si>
    <t xml:space="preserve">02188760504</t>
  </si>
  <si>
    <t xml:space="preserve">02189030162</t>
  </si>
  <si>
    <t xml:space="preserve">02189080969</t>
  </si>
  <si>
    <t xml:space="preserve">02189090224</t>
  </si>
  <si>
    <t xml:space="preserve">02189210269</t>
  </si>
  <si>
    <t xml:space="preserve">02189230465</t>
  </si>
  <si>
    <t xml:space="preserve">02189520352</t>
  </si>
  <si>
    <t xml:space="preserve">02189610344</t>
  </si>
  <si>
    <t xml:space="preserve">02189650282</t>
  </si>
  <si>
    <t xml:space="preserve">02189670991</t>
  </si>
  <si>
    <t xml:space="preserve">02189970516</t>
  </si>
  <si>
    <t xml:space="preserve">02190010229</t>
  </si>
  <si>
    <t xml:space="preserve">02190540597</t>
  </si>
  <si>
    <t xml:space="preserve">02190761201</t>
  </si>
  <si>
    <t xml:space="preserve">02190880134</t>
  </si>
  <si>
    <t xml:space="preserve">02190960183</t>
  </si>
  <si>
    <t xml:space="preserve">02190960787</t>
  </si>
  <si>
    <t xml:space="preserve">02190970349</t>
  </si>
  <si>
    <t xml:space="preserve">02191170741</t>
  </si>
  <si>
    <t xml:space="preserve">02191350517</t>
  </si>
  <si>
    <t xml:space="preserve">02191520036</t>
  </si>
  <si>
    <t xml:space="preserve">02191641204</t>
  </si>
  <si>
    <t xml:space="preserve">02191701206</t>
  </si>
  <si>
    <t xml:space="preserve">02191710686</t>
  </si>
  <si>
    <t xml:space="preserve">02191740204</t>
  </si>
  <si>
    <t xml:space="preserve">02191940515</t>
  </si>
  <si>
    <t xml:space="preserve">02191990445</t>
  </si>
  <si>
    <t xml:space="preserve">02192010441</t>
  </si>
  <si>
    <t xml:space="preserve">02192300842</t>
  </si>
  <si>
    <t xml:space="preserve">02192390967</t>
  </si>
  <si>
    <t xml:space="preserve">02192450993</t>
  </si>
  <si>
    <t xml:space="preserve">02192580187</t>
  </si>
  <si>
    <t xml:space="preserve">02192640643</t>
  </si>
  <si>
    <t xml:space="preserve">02192720122</t>
  </si>
  <si>
    <t xml:space="preserve">02193060346</t>
  </si>
  <si>
    <t xml:space="preserve">02193090038</t>
  </si>
  <si>
    <t xml:space="preserve">02193130545</t>
  </si>
  <si>
    <t xml:space="preserve">02193230907</t>
  </si>
  <si>
    <t xml:space="preserve">02193271208</t>
  </si>
  <si>
    <t xml:space="preserve">02193290976</t>
  </si>
  <si>
    <t xml:space="preserve">02193550353</t>
  </si>
  <si>
    <t xml:space="preserve">02193590359</t>
  </si>
  <si>
    <t xml:space="preserve">02193630569</t>
  </si>
  <si>
    <t xml:space="preserve">02193710817</t>
  </si>
  <si>
    <t xml:space="preserve">02193770464</t>
  </si>
  <si>
    <t xml:space="preserve">02193930167</t>
  </si>
  <si>
    <t xml:space="preserve">02193960206</t>
  </si>
  <si>
    <t xml:space="preserve">02194040511</t>
  </si>
  <si>
    <t xml:space="preserve">02194050239</t>
  </si>
  <si>
    <t xml:space="preserve">02194160962</t>
  </si>
  <si>
    <t xml:space="preserve">02194240756</t>
  </si>
  <si>
    <t xml:space="preserve">02194410615</t>
  </si>
  <si>
    <t xml:space="preserve">02194570731</t>
  </si>
  <si>
    <t xml:space="preserve">02194610818</t>
  </si>
  <si>
    <t xml:space="preserve">02194620981</t>
  </si>
  <si>
    <t xml:space="preserve">02194660656</t>
  </si>
  <si>
    <t xml:space="preserve">02194850448</t>
  </si>
  <si>
    <t xml:space="preserve">02194980989</t>
  </si>
  <si>
    <t xml:space="preserve">02195080375</t>
  </si>
  <si>
    <t xml:space="preserve">02195230061</t>
  </si>
  <si>
    <t xml:space="preserve">02195260423</t>
  </si>
  <si>
    <t xml:space="preserve">02195470980</t>
  </si>
  <si>
    <t xml:space="preserve">02195481201</t>
  </si>
  <si>
    <t xml:space="preserve">02195490137</t>
  </si>
  <si>
    <t xml:space="preserve">02195521204</t>
  </si>
  <si>
    <t xml:space="preserve">02195640392</t>
  </si>
  <si>
    <t xml:space="preserve">02195770819</t>
  </si>
  <si>
    <t xml:space="preserve">02195850181</t>
  </si>
  <si>
    <t xml:space="preserve">02196170241</t>
  </si>
  <si>
    <t xml:space="preserve">02196270652</t>
  </si>
  <si>
    <t xml:space="preserve">02196440156</t>
  </si>
  <si>
    <t xml:space="preserve">02196480301</t>
  </si>
  <si>
    <t xml:space="preserve">02196570200</t>
  </si>
  <si>
    <t xml:space="preserve">02196690784</t>
  </si>
  <si>
    <t xml:space="preserve">02196721209</t>
  </si>
  <si>
    <t xml:space="preserve">02196790303</t>
  </si>
  <si>
    <t xml:space="preserve">02196900282</t>
  </si>
  <si>
    <t xml:space="preserve">02196950410</t>
  </si>
  <si>
    <t xml:space="preserve">02196980680</t>
  </si>
  <si>
    <t xml:space="preserve">02197020502</t>
  </si>
  <si>
    <t xml:space="preserve">02197040245</t>
  </si>
  <si>
    <t xml:space="preserve">02197170364</t>
  </si>
  <si>
    <t xml:space="preserve">02197240506</t>
  </si>
  <si>
    <t xml:space="preserve">02197310515</t>
  </si>
  <si>
    <t xml:space="preserve">02197630466</t>
  </si>
  <si>
    <t xml:space="preserve">02197630508</t>
  </si>
  <si>
    <t xml:space="preserve">02197690981</t>
  </si>
  <si>
    <t xml:space="preserve">02197760404</t>
  </si>
  <si>
    <t xml:space="preserve">02197790419</t>
  </si>
  <si>
    <t xml:space="preserve">02197880509</t>
  </si>
  <si>
    <t xml:space="preserve">02197890169</t>
  </si>
  <si>
    <t xml:space="preserve">02198160208</t>
  </si>
  <si>
    <t xml:space="preserve">02198210011</t>
  </si>
  <si>
    <t xml:space="preserve">02198210979</t>
  </si>
  <si>
    <t xml:space="preserve">02198220044</t>
  </si>
  <si>
    <t xml:space="preserve">02198340503</t>
  </si>
  <si>
    <t xml:space="preserve">02198430304</t>
  </si>
  <si>
    <t xml:space="preserve">02198560993</t>
  </si>
  <si>
    <t xml:space="preserve">02198590248</t>
  </si>
  <si>
    <t xml:space="preserve">02198610681</t>
  </si>
  <si>
    <t xml:space="preserve">02198660413</t>
  </si>
  <si>
    <t xml:space="preserve">02198710986</t>
  </si>
  <si>
    <t xml:space="preserve">02198830024</t>
  </si>
  <si>
    <t xml:space="preserve">02198840239</t>
  </si>
  <si>
    <t xml:space="preserve">02198901205</t>
  </si>
  <si>
    <t xml:space="preserve">02199090982</t>
  </si>
  <si>
    <t xml:space="preserve">02199250594</t>
  </si>
  <si>
    <t xml:space="preserve">02199570363</t>
  </si>
  <si>
    <t xml:space="preserve">02199700804</t>
  </si>
  <si>
    <t xml:space="preserve">02199760139</t>
  </si>
  <si>
    <t xml:space="preserve">02199800463</t>
  </si>
  <si>
    <t xml:space="preserve">02199940921</t>
  </si>
  <si>
    <t xml:space="preserve">02199950276</t>
  </si>
  <si>
    <t xml:space="preserve">02199950680</t>
  </si>
  <si>
    <t xml:space="preserve">02200000350</t>
  </si>
  <si>
    <t xml:space="preserve">02200130215</t>
  </si>
  <si>
    <t xml:space="preserve">02200160519</t>
  </si>
  <si>
    <t xml:space="preserve">02200190359</t>
  </si>
  <si>
    <t xml:space="preserve">02200260160</t>
  </si>
  <si>
    <t xml:space="preserve">02200300222</t>
  </si>
  <si>
    <t xml:space="preserve">02200430813</t>
  </si>
  <si>
    <t xml:space="preserve">02200660567</t>
  </si>
  <si>
    <t xml:space="preserve">02200960306</t>
  </si>
  <si>
    <t xml:space="preserve">02200980353</t>
  </si>
  <si>
    <t xml:space="preserve">02201050982</t>
  </si>
  <si>
    <t xml:space="preserve">02201340508</t>
  </si>
  <si>
    <t xml:space="preserve">02201640782</t>
  </si>
  <si>
    <t xml:space="preserve">02201670508</t>
  </si>
  <si>
    <t xml:space="preserve">02201690167</t>
  </si>
  <si>
    <t xml:space="preserve">02201820715</t>
  </si>
  <si>
    <t xml:space="preserve">02202080871</t>
  </si>
  <si>
    <t xml:space="preserve">02202280711</t>
  </si>
  <si>
    <t xml:space="preserve">02202310682</t>
  </si>
  <si>
    <t xml:space="preserve">02202310815</t>
  </si>
  <si>
    <t xml:space="preserve">02202400699</t>
  </si>
  <si>
    <t xml:space="preserve">02202480642</t>
  </si>
  <si>
    <t xml:space="preserve">02202540965</t>
  </si>
  <si>
    <t xml:space="preserve">02202620445</t>
  </si>
  <si>
    <t xml:space="preserve">02202690182</t>
  </si>
  <si>
    <t xml:space="preserve">02203050212</t>
  </si>
  <si>
    <t xml:space="preserve">02203150798</t>
  </si>
  <si>
    <t xml:space="preserve">02203160029</t>
  </si>
  <si>
    <t xml:space="preserve">02203200593</t>
  </si>
  <si>
    <t xml:space="preserve">02203290032</t>
  </si>
  <si>
    <t xml:space="preserve">02203370602</t>
  </si>
  <si>
    <t xml:space="preserve">02203390378</t>
  </si>
  <si>
    <t xml:space="preserve">02203680398</t>
  </si>
  <si>
    <t xml:space="preserve">02203800244</t>
  </si>
  <si>
    <t xml:space="preserve">02203920042</t>
  </si>
  <si>
    <t xml:space="preserve">02203950247</t>
  </si>
  <si>
    <t xml:space="preserve">02203990185</t>
  </si>
  <si>
    <t xml:space="preserve">02204060814</t>
  </si>
  <si>
    <t xml:space="preserve">02204100990</t>
  </si>
  <si>
    <t xml:space="preserve">02204150037</t>
  </si>
  <si>
    <t xml:space="preserve">02204360461</t>
  </si>
  <si>
    <t xml:space="preserve">02204470922</t>
  </si>
  <si>
    <t xml:space="preserve">02204840181</t>
  </si>
  <si>
    <t xml:space="preserve">02204890400</t>
  </si>
  <si>
    <t xml:space="preserve">02204940841</t>
  </si>
  <si>
    <t xml:space="preserve">02205130467</t>
  </si>
  <si>
    <t xml:space="preserve">02205230168</t>
  </si>
  <si>
    <t xml:space="preserve">02205270750</t>
  </si>
  <si>
    <t xml:space="preserve">02205660224</t>
  </si>
  <si>
    <t xml:space="preserve">02205660646</t>
  </si>
  <si>
    <t xml:space="preserve">02205720168</t>
  </si>
  <si>
    <t xml:space="preserve">02205760743</t>
  </si>
  <si>
    <t xml:space="preserve">02206040442</t>
  </si>
  <si>
    <t xml:space="preserve">02206190023</t>
  </si>
  <si>
    <t xml:space="preserve">02206200442</t>
  </si>
  <si>
    <t xml:space="preserve">02206260131</t>
  </si>
  <si>
    <t xml:space="preserve">02206360501</t>
  </si>
  <si>
    <t xml:space="preserve">02206530756</t>
  </si>
  <si>
    <t xml:space="preserve">02206600427</t>
  </si>
  <si>
    <t xml:space="preserve">02206660447</t>
  </si>
  <si>
    <t xml:space="preserve">02206740447</t>
  </si>
  <si>
    <t xml:space="preserve">02206790616</t>
  </si>
  <si>
    <t xml:space="preserve">02206840395</t>
  </si>
  <si>
    <t xml:space="preserve">02206920510</t>
  </si>
  <si>
    <t xml:space="preserve">02207110020</t>
  </si>
  <si>
    <t xml:space="preserve">02207190972</t>
  </si>
  <si>
    <t xml:space="preserve">02207400975</t>
  </si>
  <si>
    <t xml:space="preserve">02207530904</t>
  </si>
  <si>
    <t xml:space="preserve">02207600608</t>
  </si>
  <si>
    <t xml:space="preserve">02207620580</t>
  </si>
  <si>
    <t xml:space="preserve">02207660032</t>
  </si>
  <si>
    <t xml:space="preserve">02207690567</t>
  </si>
  <si>
    <t xml:space="preserve">02207840204</t>
  </si>
  <si>
    <t xml:space="preserve">02207920907</t>
  </si>
  <si>
    <t xml:space="preserve">02208020442</t>
  </si>
  <si>
    <t xml:space="preserve">02208220505</t>
  </si>
  <si>
    <t xml:space="preserve">02208440442</t>
  </si>
  <si>
    <t xml:space="preserve">02208510210</t>
  </si>
  <si>
    <t xml:space="preserve">02208520391</t>
  </si>
  <si>
    <t xml:space="preserve">02208560207</t>
  </si>
  <si>
    <t xml:space="preserve">02208590121</t>
  </si>
  <si>
    <t xml:space="preserve">02208630984</t>
  </si>
  <si>
    <t xml:space="preserve">02208690061</t>
  </si>
  <si>
    <t xml:space="preserve">02208850608</t>
  </si>
  <si>
    <t xml:space="preserve">02208990602</t>
  </si>
  <si>
    <t xml:space="preserve">02209140041</t>
  </si>
  <si>
    <t xml:space="preserve">02209320510</t>
  </si>
  <si>
    <t xml:space="preserve">02209320791</t>
  </si>
  <si>
    <t xml:space="preserve">02209470448</t>
  </si>
  <si>
    <t xml:space="preserve">02209540364</t>
  </si>
  <si>
    <t xml:space="preserve">02209580030</t>
  </si>
  <si>
    <t xml:space="preserve">02209590781</t>
  </si>
  <si>
    <t xml:space="preserve">02209600200</t>
  </si>
  <si>
    <t xml:space="preserve">02209800875</t>
  </si>
  <si>
    <t xml:space="preserve">02209870449</t>
  </si>
  <si>
    <t xml:space="preserve">02209880356</t>
  </si>
  <si>
    <t xml:space="preserve">02209930284</t>
  </si>
  <si>
    <t xml:space="preserve">02209930748</t>
  </si>
  <si>
    <t xml:space="preserve">02210090235</t>
  </si>
  <si>
    <t xml:space="preserve">02210260846</t>
  </si>
  <si>
    <t xml:space="preserve">02210320780</t>
  </si>
  <si>
    <t xml:space="preserve">02210750986</t>
  </si>
  <si>
    <t xml:space="preserve">02210920993</t>
  </si>
  <si>
    <t xml:space="preserve">02210950990</t>
  </si>
  <si>
    <t xml:space="preserve">02210970923</t>
  </si>
  <si>
    <t xml:space="preserve">02210990798</t>
  </si>
  <si>
    <t xml:space="preserve">02211070962</t>
  </si>
  <si>
    <t xml:space="preserve">02211130360</t>
  </si>
  <si>
    <t xml:space="preserve">02211191206</t>
  </si>
  <si>
    <t xml:space="preserve">02211220989</t>
  </si>
  <si>
    <t xml:space="preserve">02211350489</t>
  </si>
  <si>
    <t xml:space="preserve">02211360991</t>
  </si>
  <si>
    <t xml:space="preserve">02211430349</t>
  </si>
  <si>
    <t xml:space="preserve">02211490343</t>
  </si>
  <si>
    <t xml:space="preserve">02211660390</t>
  </si>
  <si>
    <t xml:space="preserve">02211680018</t>
  </si>
  <si>
    <t xml:space="preserve">02211790189</t>
  </si>
  <si>
    <t xml:space="preserve">02211930413</t>
  </si>
  <si>
    <t xml:space="preserve">02212040188</t>
  </si>
  <si>
    <t xml:space="preserve">02212110122</t>
  </si>
  <si>
    <t xml:space="preserve">02212240044</t>
  </si>
  <si>
    <t xml:space="preserve">02212340604</t>
  </si>
  <si>
    <t xml:space="preserve">02212380121</t>
  </si>
  <si>
    <t xml:space="preserve">02212440446</t>
  </si>
  <si>
    <t xml:space="preserve">02212520163</t>
  </si>
  <si>
    <t xml:space="preserve">02212520270</t>
  </si>
  <si>
    <t xml:space="preserve">02212520908</t>
  </si>
  <si>
    <t xml:space="preserve">02212540237</t>
  </si>
  <si>
    <t xml:space="preserve">02212610998</t>
  </si>
  <si>
    <t xml:space="preserve">02212751206</t>
  </si>
  <si>
    <t xml:space="preserve">02212820464</t>
  </si>
  <si>
    <t xml:space="preserve">02212821207</t>
  </si>
  <si>
    <t xml:space="preserve">02212990994</t>
  </si>
  <si>
    <t xml:space="preserve">02213100460</t>
  </si>
  <si>
    <t xml:space="preserve">02213160365</t>
  </si>
  <si>
    <t xml:space="preserve">02213280247</t>
  </si>
  <si>
    <t xml:space="preserve">02213340975</t>
  </si>
  <si>
    <t xml:space="preserve">02213430214</t>
  </si>
  <si>
    <t xml:space="preserve">02213480748</t>
  </si>
  <si>
    <t xml:space="preserve">02213550037</t>
  </si>
  <si>
    <t xml:space="preserve">02213621200</t>
  </si>
  <si>
    <t xml:space="preserve">02213770213</t>
  </si>
  <si>
    <t xml:space="preserve">02214130961</t>
  </si>
  <si>
    <t xml:space="preserve">02214160125</t>
  </si>
  <si>
    <t xml:space="preserve">02214250405</t>
  </si>
  <si>
    <t xml:space="preserve">02214290229</t>
  </si>
  <si>
    <t xml:space="preserve">02214320349</t>
  </si>
  <si>
    <t xml:space="preserve">02214490068</t>
  </si>
  <si>
    <t xml:space="preserve">02214540201</t>
  </si>
  <si>
    <t xml:space="preserve">02214610699</t>
  </si>
  <si>
    <t xml:space="preserve">02214630366</t>
  </si>
  <si>
    <t xml:space="preserve">02214630986</t>
  </si>
  <si>
    <t xml:space="preserve">02215000460</t>
  </si>
  <si>
    <t xml:space="preserve">02215130994</t>
  </si>
  <si>
    <t xml:space="preserve">02215490745</t>
  </si>
  <si>
    <t xml:space="preserve">02215570512</t>
  </si>
  <si>
    <t xml:space="preserve">02215610649</t>
  </si>
  <si>
    <t xml:space="preserve">02216040440</t>
  </si>
  <si>
    <t xml:space="preserve">02216050357</t>
  </si>
  <si>
    <t xml:space="preserve">02216070983</t>
  </si>
  <si>
    <t xml:space="preserve">02216100517</t>
  </si>
  <si>
    <t xml:space="preserve">02216220349</t>
  </si>
  <si>
    <t xml:space="preserve">02216230108</t>
  </si>
  <si>
    <t xml:space="preserve">02216400487</t>
  </si>
  <si>
    <t xml:space="preserve">02216460747</t>
  </si>
  <si>
    <t xml:space="preserve">02216480596</t>
  </si>
  <si>
    <t xml:space="preserve">02216610697</t>
  </si>
  <si>
    <t xml:space="preserve">02216960100</t>
  </si>
  <si>
    <t xml:space="preserve">02216990032</t>
  </si>
  <si>
    <t xml:space="preserve">02217110903</t>
  </si>
  <si>
    <t xml:space="preserve">02217560289</t>
  </si>
  <si>
    <t xml:space="preserve">02217590989</t>
  </si>
  <si>
    <t xml:space="preserve">02217650544</t>
  </si>
  <si>
    <t xml:space="preserve">02217660410</t>
  </si>
  <si>
    <t xml:space="preserve">02217660501</t>
  </si>
  <si>
    <t xml:space="preserve">02217710165</t>
  </si>
  <si>
    <t xml:space="preserve">02217930599</t>
  </si>
  <si>
    <t xml:space="preserve">02218000368</t>
  </si>
  <si>
    <t xml:space="preserve">02218120596</t>
  </si>
  <si>
    <t xml:space="preserve">02218310288</t>
  </si>
  <si>
    <t xml:space="preserve">02218380422</t>
  </si>
  <si>
    <t xml:space="preserve">02218400394</t>
  </si>
  <si>
    <t xml:space="preserve">02218750244</t>
  </si>
  <si>
    <t xml:space="preserve">02218790927</t>
  </si>
  <si>
    <t xml:space="preserve">02218960348</t>
  </si>
  <si>
    <t xml:space="preserve">02219010978</t>
  </si>
  <si>
    <t xml:space="preserve">02219070378</t>
  </si>
  <si>
    <t xml:space="preserve">02219100449</t>
  </si>
  <si>
    <t xml:space="preserve">02219250848</t>
  </si>
  <si>
    <t xml:space="preserve">02219340979</t>
  </si>
  <si>
    <t xml:space="preserve">02219460603</t>
  </si>
  <si>
    <t xml:space="preserve">02219600604</t>
  </si>
  <si>
    <t xml:space="preserve">02219770696</t>
  </si>
  <si>
    <t xml:space="preserve">02219770977</t>
  </si>
  <si>
    <t xml:space="preserve">02219880982</t>
  </si>
  <si>
    <t xml:space="preserve">02220020735</t>
  </si>
  <si>
    <t xml:space="preserve">02220090068</t>
  </si>
  <si>
    <t xml:space="preserve">02220240978</t>
  </si>
  <si>
    <t xml:space="preserve">02220750992</t>
  </si>
  <si>
    <t xml:space="preserve">02220850156</t>
  </si>
  <si>
    <t xml:space="preserve">02220890269</t>
  </si>
  <si>
    <t xml:space="preserve">02220960427</t>
  </si>
  <si>
    <t xml:space="preserve">02221150168</t>
  </si>
  <si>
    <t xml:space="preserve">02221180355</t>
  </si>
  <si>
    <t xml:space="preserve">02221220995</t>
  </si>
  <si>
    <t xml:space="preserve">02221310044</t>
  </si>
  <si>
    <t xml:space="preserve">02221360163</t>
  </si>
  <si>
    <t xml:space="preserve">02221450600</t>
  </si>
  <si>
    <t xml:space="preserve">02221480904</t>
  </si>
  <si>
    <t xml:space="preserve">02221490184</t>
  </si>
  <si>
    <t xml:space="preserve">02221630235</t>
  </si>
  <si>
    <t xml:space="preserve">02221640366</t>
  </si>
  <si>
    <t xml:space="preserve">02221690841</t>
  </si>
  <si>
    <t xml:space="preserve">02221850643</t>
  </si>
  <si>
    <t xml:space="preserve">02222010809</t>
  </si>
  <si>
    <t xml:space="preserve">02222040137</t>
  </si>
  <si>
    <t xml:space="preserve">02222140275</t>
  </si>
  <si>
    <t xml:space="preserve">02222160026</t>
  </si>
  <si>
    <t xml:space="preserve">02222170132</t>
  </si>
  <si>
    <t xml:space="preserve">02222240547</t>
  </si>
  <si>
    <t xml:space="preserve">02222280691</t>
  </si>
  <si>
    <t xml:space="preserve">02222390466</t>
  </si>
  <si>
    <t xml:space="preserve">02222480812</t>
  </si>
  <si>
    <t xml:space="preserve">02222590347</t>
  </si>
  <si>
    <t xml:space="preserve">02222610392</t>
  </si>
  <si>
    <t xml:space="preserve">02222800043</t>
  </si>
  <si>
    <t xml:space="preserve">02222850105</t>
  </si>
  <si>
    <t xml:space="preserve">02222910982</t>
  </si>
  <si>
    <t xml:space="preserve">02222990463</t>
  </si>
  <si>
    <t xml:space="preserve">02223070992</t>
  </si>
  <si>
    <t xml:space="preserve">02223110814</t>
  </si>
  <si>
    <t xml:space="preserve">02223140647</t>
  </si>
  <si>
    <t xml:space="preserve">02223180395</t>
  </si>
  <si>
    <t xml:space="preserve">02223210135</t>
  </si>
  <si>
    <t xml:space="preserve">02223460367</t>
  </si>
  <si>
    <t xml:space="preserve">02223580594</t>
  </si>
  <si>
    <t xml:space="preserve">02223590130</t>
  </si>
  <si>
    <t xml:space="preserve">02223750304</t>
  </si>
  <si>
    <t xml:space="preserve">02223750734</t>
  </si>
  <si>
    <t xml:space="preserve">02223751203</t>
  </si>
  <si>
    <t xml:space="preserve">02223970605</t>
  </si>
  <si>
    <t xml:space="preserve">02223990231</t>
  </si>
  <si>
    <t xml:space="preserve">02224000352</t>
  </si>
  <si>
    <t xml:space="preserve">02224110698</t>
  </si>
  <si>
    <t xml:space="preserve">02224120358</t>
  </si>
  <si>
    <t xml:space="preserve">02224130068</t>
  </si>
  <si>
    <t xml:space="preserve">02224150272</t>
  </si>
  <si>
    <t xml:space="preserve">02224190781</t>
  </si>
  <si>
    <t xml:space="preserve">02224240503</t>
  </si>
  <si>
    <t xml:space="preserve">02224240925</t>
  </si>
  <si>
    <t xml:space="preserve">02224410239</t>
  </si>
  <si>
    <t xml:space="preserve">02224470563</t>
  </si>
  <si>
    <t xml:space="preserve">02224760203</t>
  </si>
  <si>
    <t xml:space="preserve">02224800561</t>
  </si>
  <si>
    <t xml:space="preserve">02224820213</t>
  </si>
  <si>
    <t xml:space="preserve">02224890406</t>
  </si>
  <si>
    <t xml:space="preserve">02224890976</t>
  </si>
  <si>
    <t xml:space="preserve">02225080122</t>
  </si>
  <si>
    <t xml:space="preserve">02225180047</t>
  </si>
  <si>
    <t xml:space="preserve">02225200167</t>
  </si>
  <si>
    <t xml:space="preserve">02225301205</t>
  </si>
  <si>
    <t xml:space="preserve">02225330691</t>
  </si>
  <si>
    <t xml:space="preserve">02225470372</t>
  </si>
  <si>
    <t xml:space="preserve">02225470588</t>
  </si>
  <si>
    <t xml:space="preserve">02225490040</t>
  </si>
  <si>
    <t xml:space="preserve">02225561204</t>
  </si>
  <si>
    <t xml:space="preserve">02225580378</t>
  </si>
  <si>
    <t xml:space="preserve">02225590187</t>
  </si>
  <si>
    <t xml:space="preserve">02225630165</t>
  </si>
  <si>
    <t xml:space="preserve">02225750351</t>
  </si>
  <si>
    <t xml:space="preserve">02225810049</t>
  </si>
  <si>
    <t xml:space="preserve">02225840731</t>
  </si>
  <si>
    <t xml:space="preserve">02225880414</t>
  </si>
  <si>
    <t xml:space="preserve">02225890413</t>
  </si>
  <si>
    <t xml:space="preserve">02225920921</t>
  </si>
  <si>
    <t xml:space="preserve">02226150379</t>
  </si>
  <si>
    <t xml:space="preserve">02226210983</t>
  </si>
  <si>
    <t xml:space="preserve">02226220446</t>
  </si>
  <si>
    <t xml:space="preserve">02226470215</t>
  </si>
  <si>
    <t xml:space="preserve">02226490304</t>
  </si>
  <si>
    <t xml:space="preserve">02226500714</t>
  </si>
  <si>
    <t xml:space="preserve">02226970610</t>
  </si>
  <si>
    <t xml:space="preserve">02227270283</t>
  </si>
  <si>
    <t xml:space="preserve">02227280340</t>
  </si>
  <si>
    <t xml:space="preserve">02227420607</t>
  </si>
  <si>
    <t xml:space="preserve">02227501208</t>
  </si>
  <si>
    <t xml:space="preserve">02227550510</t>
  </si>
  <si>
    <t xml:space="preserve">02227750698</t>
  </si>
  <si>
    <t xml:space="preserve">02227850407</t>
  </si>
  <si>
    <t xml:space="preserve">02227910987</t>
  </si>
  <si>
    <t xml:space="preserve">02227930605</t>
  </si>
  <si>
    <t xml:space="preserve">02227940646</t>
  </si>
  <si>
    <t xml:space="preserve">02227970981</t>
  </si>
  <si>
    <t xml:space="preserve">02228010241</t>
  </si>
  <si>
    <t xml:space="preserve">02228120651</t>
  </si>
  <si>
    <t xml:space="preserve">02228210064</t>
  </si>
  <si>
    <t xml:space="preserve">02228260358</t>
  </si>
  <si>
    <t xml:space="preserve">02228280489</t>
  </si>
  <si>
    <t xml:space="preserve">02228290157</t>
  </si>
  <si>
    <t xml:space="preserve">02228320962</t>
  </si>
  <si>
    <t xml:space="preserve">02228450215</t>
  </si>
  <si>
    <t xml:space="preserve">02228520231</t>
  </si>
  <si>
    <t xml:space="preserve">02228830127</t>
  </si>
  <si>
    <t xml:space="preserve">02229140781</t>
  </si>
  <si>
    <t xml:space="preserve">02229140971</t>
  </si>
  <si>
    <t xml:space="preserve">02229190265</t>
  </si>
  <si>
    <t xml:space="preserve">02229260167</t>
  </si>
  <si>
    <t xml:space="preserve">02229510603</t>
  </si>
  <si>
    <t xml:space="preserve">02229590233</t>
  </si>
  <si>
    <t xml:space="preserve">02229620733</t>
  </si>
  <si>
    <t xml:space="preserve">02229791203</t>
  </si>
  <si>
    <t xml:space="preserve">02229850223</t>
  </si>
  <si>
    <t xml:space="preserve">02229930975</t>
  </si>
  <si>
    <t xml:space="preserve">02230040301</t>
  </si>
  <si>
    <t xml:space="preserve">02230140440</t>
  </si>
  <si>
    <t xml:space="preserve">02230280444</t>
  </si>
  <si>
    <t xml:space="preserve">02230340461</t>
  </si>
  <si>
    <t xml:space="preserve">02230470581</t>
  </si>
  <si>
    <t xml:space="preserve">02230490423</t>
  </si>
  <si>
    <t xml:space="preserve">02230610921</t>
  </si>
  <si>
    <t xml:space="preserve">02230720373</t>
  </si>
  <si>
    <t xml:space="preserve">02230830370</t>
  </si>
  <si>
    <t xml:space="preserve">02230960466</t>
  </si>
  <si>
    <t xml:space="preserve">02231240991</t>
  </si>
  <si>
    <t xml:space="preserve">02231300613</t>
  </si>
  <si>
    <t xml:space="preserve">02231460235</t>
  </si>
  <si>
    <t xml:space="preserve">02231460441</t>
  </si>
  <si>
    <t xml:space="preserve">02231511201</t>
  </si>
  <si>
    <t xml:space="preserve">02231770351</t>
  </si>
  <si>
    <t xml:space="preserve">02231850138</t>
  </si>
  <si>
    <t xml:space="preserve">02231860376</t>
  </si>
  <si>
    <t xml:space="preserve">02231950409</t>
  </si>
  <si>
    <t xml:space="preserve">02232000717</t>
  </si>
  <si>
    <t xml:space="preserve">02232020640</t>
  </si>
  <si>
    <t xml:space="preserve">02232170064</t>
  </si>
  <si>
    <t xml:space="preserve">02232170221</t>
  </si>
  <si>
    <t xml:space="preserve">02232180741</t>
  </si>
  <si>
    <t xml:space="preserve">02232250601</t>
  </si>
  <si>
    <t xml:space="preserve">02232350500</t>
  </si>
  <si>
    <t xml:space="preserve">02232590642</t>
  </si>
  <si>
    <t xml:space="preserve">02232820049</t>
  </si>
  <si>
    <t xml:space="preserve">02232900981</t>
  </si>
  <si>
    <t xml:space="preserve">02233040746</t>
  </si>
  <si>
    <t xml:space="preserve">02233200969</t>
  </si>
  <si>
    <t xml:space="preserve">02233310446</t>
  </si>
  <si>
    <t xml:space="preserve">02233360235</t>
  </si>
  <si>
    <t xml:space="preserve">02233370242</t>
  </si>
  <si>
    <t xml:space="preserve">02233370358</t>
  </si>
  <si>
    <t xml:space="preserve">02233420443</t>
  </si>
  <si>
    <t xml:space="preserve">02233490412</t>
  </si>
  <si>
    <t xml:space="preserve">02233680376</t>
  </si>
  <si>
    <t xml:space="preserve">02233750062</t>
  </si>
  <si>
    <t xml:space="preserve">02233850987</t>
  </si>
  <si>
    <t xml:space="preserve">02233980990</t>
  </si>
  <si>
    <t xml:space="preserve">02234190102</t>
  </si>
  <si>
    <t xml:space="preserve">02234230593</t>
  </si>
  <si>
    <t xml:space="preserve">02234290845</t>
  </si>
  <si>
    <t xml:space="preserve">02234370027</t>
  </si>
  <si>
    <t xml:space="preserve">02234390595</t>
  </si>
  <si>
    <t xml:space="preserve">02234480446</t>
  </si>
  <si>
    <t xml:space="preserve">02234510747</t>
  </si>
  <si>
    <t xml:space="preserve">02234871206</t>
  </si>
  <si>
    <t xml:space="preserve">02235150519</t>
  </si>
  <si>
    <t xml:space="preserve">02235210131</t>
  </si>
  <si>
    <t xml:space="preserve">02235220031</t>
  </si>
  <si>
    <t xml:space="preserve">02235301203</t>
  </si>
  <si>
    <t xml:space="preserve">02235610397</t>
  </si>
  <si>
    <t xml:space="preserve">02235620396</t>
  </si>
  <si>
    <t xml:space="preserve">02235640162</t>
  </si>
  <si>
    <t xml:space="preserve">02235870983</t>
  </si>
  <si>
    <t xml:space="preserve">02236060816</t>
  </si>
  <si>
    <t xml:space="preserve">02236110306</t>
  </si>
  <si>
    <t xml:space="preserve">02236140188</t>
  </si>
  <si>
    <t xml:space="preserve">02236190233</t>
  </si>
  <si>
    <t xml:space="preserve">02236320129</t>
  </si>
  <si>
    <t xml:space="preserve">02236340267</t>
  </si>
  <si>
    <t xml:space="preserve">02236340648</t>
  </si>
  <si>
    <t xml:space="preserve">02236440232</t>
  </si>
  <si>
    <t xml:space="preserve">02236570210</t>
  </si>
  <si>
    <t xml:space="preserve">02236610420</t>
  </si>
  <si>
    <t xml:space="preserve">02236870214</t>
  </si>
  <si>
    <t xml:space="preserve">02237020017</t>
  </si>
  <si>
    <t xml:space="preserve">02237150442</t>
  </si>
  <si>
    <t xml:space="preserve">02237310418</t>
  </si>
  <si>
    <t xml:space="preserve">02237430034</t>
  </si>
  <si>
    <t xml:space="preserve">02237510215</t>
  </si>
  <si>
    <t xml:space="preserve">02237511205</t>
  </si>
  <si>
    <t xml:space="preserve">02237630518</t>
  </si>
  <si>
    <t xml:space="preserve">02237650607</t>
  </si>
  <si>
    <t xml:space="preserve">02237910985</t>
  </si>
  <si>
    <t xml:space="preserve">02237990029</t>
  </si>
  <si>
    <t xml:space="preserve">02238000307</t>
  </si>
  <si>
    <t xml:space="preserve">02238081208</t>
  </si>
  <si>
    <t xml:space="preserve">02238130286</t>
  </si>
  <si>
    <t xml:space="preserve">02238200048</t>
  </si>
  <si>
    <t xml:space="preserve">02238370155</t>
  </si>
  <si>
    <t xml:space="preserve">02238370809</t>
  </si>
  <si>
    <t xml:space="preserve">02238410746</t>
  </si>
  <si>
    <t xml:space="preserve">02238420604</t>
  </si>
  <si>
    <t xml:space="preserve">02238500991</t>
  </si>
  <si>
    <t xml:space="preserve">02238950618</t>
  </si>
  <si>
    <t xml:space="preserve">02239120062</t>
  </si>
  <si>
    <t xml:space="preserve">02239160126</t>
  </si>
  <si>
    <t xml:space="preserve">02239740448</t>
  </si>
  <si>
    <t xml:space="preserve">02239770395</t>
  </si>
  <si>
    <t xml:space="preserve">02239920123</t>
  </si>
  <si>
    <t xml:space="preserve">02239930692</t>
  </si>
  <si>
    <t xml:space="preserve">02240130902</t>
  </si>
  <si>
    <t xml:space="preserve">02240190443</t>
  </si>
  <si>
    <t xml:space="preserve">02240430021</t>
  </si>
  <si>
    <t xml:space="preserve">02240570214</t>
  </si>
  <si>
    <t xml:space="preserve">02240710505</t>
  </si>
  <si>
    <t xml:space="preserve">02240900189</t>
  </si>
  <si>
    <t xml:space="preserve">02240920781</t>
  </si>
  <si>
    <t xml:space="preserve">02240960464</t>
  </si>
  <si>
    <t xml:space="preserve">02241010988</t>
  </si>
  <si>
    <t xml:space="preserve">02241110465</t>
  </si>
  <si>
    <t xml:space="preserve">02241390208</t>
  </si>
  <si>
    <t xml:space="preserve">02241390604</t>
  </si>
  <si>
    <t xml:space="preserve">02241620596</t>
  </si>
  <si>
    <t xml:space="preserve">02241750344</t>
  </si>
  <si>
    <t xml:space="preserve">02241810163</t>
  </si>
  <si>
    <t xml:space="preserve">02241890223</t>
  </si>
  <si>
    <t xml:space="preserve">02241940986</t>
  </si>
  <si>
    <t xml:space="preserve">02242180681</t>
  </si>
  <si>
    <t xml:space="preserve">02242590129</t>
  </si>
  <si>
    <t xml:space="preserve">02242760961</t>
  </si>
  <si>
    <t xml:space="preserve">02243270440</t>
  </si>
  <si>
    <t xml:space="preserve">02243460819</t>
  </si>
  <si>
    <t xml:space="preserve">02243550429</t>
  </si>
  <si>
    <t xml:space="preserve">02243710841</t>
  </si>
  <si>
    <t xml:space="preserve">02243800303</t>
  </si>
  <si>
    <t xml:space="preserve">02243840341</t>
  </si>
  <si>
    <t xml:space="preserve">02243850274</t>
  </si>
  <si>
    <t xml:space="preserve">02243960131</t>
  </si>
  <si>
    <t xml:space="preserve">02244010464</t>
  </si>
  <si>
    <t xml:space="preserve">02244050502</t>
  </si>
  <si>
    <t xml:space="preserve">02244330391</t>
  </si>
  <si>
    <t xml:space="preserve">02244880270</t>
  </si>
  <si>
    <t xml:space="preserve">02245030503</t>
  </si>
  <si>
    <t xml:space="preserve">02245300211</t>
  </si>
  <si>
    <t xml:space="preserve">02245430646</t>
  </si>
  <si>
    <t xml:space="preserve">02245670514</t>
  </si>
  <si>
    <t xml:space="preserve">02245680562</t>
  </si>
  <si>
    <t xml:space="preserve">02245780230</t>
  </si>
  <si>
    <t xml:space="preserve">02245900267</t>
  </si>
  <si>
    <t xml:space="preserve">02246020370</t>
  </si>
  <si>
    <t xml:space="preserve">02246030122</t>
  </si>
  <si>
    <t xml:space="preserve">02246120188</t>
  </si>
  <si>
    <t xml:space="preserve">02246140137</t>
  </si>
  <si>
    <t xml:space="preserve">02246440693</t>
  </si>
  <si>
    <t xml:space="preserve">02246460360</t>
  </si>
  <si>
    <t xml:space="preserve">02246490516</t>
  </si>
  <si>
    <t xml:space="preserve">02246610162</t>
  </si>
  <si>
    <t xml:space="preserve">02246620286</t>
  </si>
  <si>
    <t xml:space="preserve">02246680207</t>
  </si>
  <si>
    <t xml:space="preserve">02246790212</t>
  </si>
  <si>
    <t xml:space="preserve">02246860346</t>
  </si>
  <si>
    <t xml:space="preserve">02246950204</t>
  </si>
  <si>
    <t xml:space="preserve">02246970483</t>
  </si>
  <si>
    <t xml:space="preserve">02247060169</t>
  </si>
  <si>
    <t xml:space="preserve">02247110030</t>
  </si>
  <si>
    <t xml:space="preserve">02247220813</t>
  </si>
  <si>
    <t xml:space="preserve">02247350503</t>
  </si>
  <si>
    <t xml:space="preserve">02247380419</t>
  </si>
  <si>
    <t xml:space="preserve">02247670488</t>
  </si>
  <si>
    <t xml:space="preserve">02248180206</t>
  </si>
  <si>
    <t xml:space="preserve">02248280444</t>
  </si>
  <si>
    <t xml:space="preserve">02248390391</t>
  </si>
  <si>
    <t xml:space="preserve">02248590875</t>
  </si>
  <si>
    <t xml:space="preserve">02248640043</t>
  </si>
  <si>
    <t xml:space="preserve">02248720183</t>
  </si>
  <si>
    <t xml:space="preserve">02248840908</t>
  </si>
  <si>
    <t xml:space="preserve">02249040284</t>
  </si>
  <si>
    <t xml:space="preserve">02249130408</t>
  </si>
  <si>
    <t xml:space="preserve">02249230695</t>
  </si>
  <si>
    <t xml:space="preserve">02249310216</t>
  </si>
  <si>
    <t xml:space="preserve">02249520467</t>
  </si>
  <si>
    <t xml:space="preserve">02249670205</t>
  </si>
  <si>
    <t xml:space="preserve">02249760204</t>
  </si>
  <si>
    <t xml:space="preserve">02249770351</t>
  </si>
  <si>
    <t xml:space="preserve">02249860343</t>
  </si>
  <si>
    <t xml:space="preserve">02249900180</t>
  </si>
  <si>
    <t xml:space="preserve">02249900966</t>
  </si>
  <si>
    <t xml:space="preserve">02249980281</t>
  </si>
  <si>
    <t xml:space="preserve">02250060502</t>
  </si>
  <si>
    <t xml:space="preserve">02250080609</t>
  </si>
  <si>
    <t xml:space="preserve">02250140692</t>
  </si>
  <si>
    <t xml:space="preserve">02250210362</t>
  </si>
  <si>
    <t xml:space="preserve">02250490543</t>
  </si>
  <si>
    <t xml:space="preserve">02251080467</t>
  </si>
  <si>
    <t xml:space="preserve">02251190480</t>
  </si>
  <si>
    <t xml:space="preserve">02251200743</t>
  </si>
  <si>
    <t xml:space="preserve">02251230245</t>
  </si>
  <si>
    <t xml:space="preserve">02251710808</t>
  </si>
  <si>
    <t xml:space="preserve">02251800344</t>
  </si>
  <si>
    <t xml:space="preserve">02251850448</t>
  </si>
  <si>
    <t xml:space="preserve">02251870289</t>
  </si>
  <si>
    <t xml:space="preserve">02251950305</t>
  </si>
  <si>
    <t xml:space="preserve">02251970469</t>
  </si>
  <si>
    <t xml:space="preserve">02252020363</t>
  </si>
  <si>
    <t xml:space="preserve">02252160391</t>
  </si>
  <si>
    <t xml:space="preserve">02252250960</t>
  </si>
  <si>
    <t xml:space="preserve">02252270398</t>
  </si>
  <si>
    <t xml:space="preserve">02252350604</t>
  </si>
  <si>
    <t xml:space="preserve">02252420738</t>
  </si>
  <si>
    <t xml:space="preserve">02252710484</t>
  </si>
  <si>
    <t xml:space="preserve">02252720368</t>
  </si>
  <si>
    <t xml:space="preserve">02252850405</t>
  </si>
  <si>
    <t xml:space="preserve">02252850595</t>
  </si>
  <si>
    <t xml:space="preserve">02252960808</t>
  </si>
  <si>
    <t xml:space="preserve">02253050468</t>
  </si>
  <si>
    <t xml:space="preserve">02253100032</t>
  </si>
  <si>
    <t xml:space="preserve">02253110973</t>
  </si>
  <si>
    <t xml:space="preserve">02253160614</t>
  </si>
  <si>
    <t xml:space="preserve">02253250464</t>
  </si>
  <si>
    <t xml:space="preserve">02253370361</t>
  </si>
  <si>
    <t xml:space="preserve">02253630046</t>
  </si>
  <si>
    <t xml:space="preserve">02253670406</t>
  </si>
  <si>
    <t xml:space="preserve">02253680207</t>
  </si>
  <si>
    <t xml:space="preserve">02253770966</t>
  </si>
  <si>
    <t xml:space="preserve">02253790782</t>
  </si>
  <si>
    <t xml:space="preserve">02253890160</t>
  </si>
  <si>
    <t xml:space="preserve">02253960237</t>
  </si>
  <si>
    <t xml:space="preserve">02254110162</t>
  </si>
  <si>
    <t xml:space="preserve">02254280130</t>
  </si>
  <si>
    <t xml:space="preserve">02254290543</t>
  </si>
  <si>
    <t xml:space="preserve">02254370469</t>
  </si>
  <si>
    <t xml:space="preserve">02254520212</t>
  </si>
  <si>
    <t xml:space="preserve">02254690429</t>
  </si>
  <si>
    <t xml:space="preserve">02254760396</t>
  </si>
  <si>
    <t xml:space="preserve">02254810365</t>
  </si>
  <si>
    <t xml:space="preserve">02254980713</t>
  </si>
  <si>
    <t xml:space="preserve">02255050300</t>
  </si>
  <si>
    <t xml:space="preserve">02255440014</t>
  </si>
  <si>
    <t xml:space="preserve">02255780245</t>
  </si>
  <si>
    <t xml:space="preserve">02255830644</t>
  </si>
  <si>
    <t xml:space="preserve">02256250446</t>
  </si>
  <si>
    <t xml:space="preserve">02256360419</t>
  </si>
  <si>
    <t xml:space="preserve">02256520137</t>
  </si>
  <si>
    <t xml:space="preserve">02256570231</t>
  </si>
  <si>
    <t xml:space="preserve">02256650207</t>
  </si>
  <si>
    <t xml:space="preserve">02256720901</t>
  </si>
  <si>
    <t xml:space="preserve">02257060448</t>
  </si>
  <si>
    <t xml:space="preserve">02257090601</t>
  </si>
  <si>
    <t xml:space="preserve">02257170429</t>
  </si>
  <si>
    <t xml:space="preserve">02257260345</t>
  </si>
  <si>
    <t xml:space="preserve">02257280160</t>
  </si>
  <si>
    <t xml:space="preserve">02257460796</t>
  </si>
  <si>
    <t xml:space="preserve">02257480398</t>
  </si>
  <si>
    <t xml:space="preserve">02257520300</t>
  </si>
  <si>
    <t xml:space="preserve">02257690905</t>
  </si>
  <si>
    <t xml:space="preserve">02257780219</t>
  </si>
  <si>
    <t xml:space="preserve">02257890133</t>
  </si>
  <si>
    <t xml:space="preserve">02257930517</t>
  </si>
  <si>
    <t xml:space="preserve">02257940813</t>
  </si>
  <si>
    <t xml:space="preserve">02258350244</t>
  </si>
  <si>
    <t xml:space="preserve">02258440466</t>
  </si>
  <si>
    <t xml:space="preserve">02258530035</t>
  </si>
  <si>
    <t xml:space="preserve">02258750039</t>
  </si>
  <si>
    <t xml:space="preserve">02259030399</t>
  </si>
  <si>
    <t xml:space="preserve">02259060164</t>
  </si>
  <si>
    <t xml:space="preserve">02259161202</t>
  </si>
  <si>
    <t xml:space="preserve">02259201206</t>
  </si>
  <si>
    <t xml:space="preserve">02259210033</t>
  </si>
  <si>
    <t xml:space="preserve">02259270276</t>
  </si>
  <si>
    <t xml:space="preserve">02259370928</t>
  </si>
  <si>
    <t xml:space="preserve">02259380422</t>
  </si>
  <si>
    <t xml:space="preserve">02259650162</t>
  </si>
  <si>
    <t xml:space="preserve">02259670442</t>
  </si>
  <si>
    <t xml:space="preserve">02259750129</t>
  </si>
  <si>
    <t xml:space="preserve">02259810360</t>
  </si>
  <si>
    <t xml:space="preserve">02259810394</t>
  </si>
  <si>
    <t xml:space="preserve">02259830103</t>
  </si>
  <si>
    <t xml:space="preserve">02259970602</t>
  </si>
  <si>
    <t xml:space="preserve">02260190562</t>
  </si>
  <si>
    <t xml:space="preserve">02260350448</t>
  </si>
  <si>
    <t xml:space="preserve">02260390220</t>
  </si>
  <si>
    <t xml:space="preserve">02260480138</t>
  </si>
  <si>
    <t xml:space="preserve">02260600362</t>
  </si>
  <si>
    <t xml:space="preserve">02260700030</t>
  </si>
  <si>
    <t xml:space="preserve">02260740465</t>
  </si>
  <si>
    <t xml:space="preserve">02260800038</t>
  </si>
  <si>
    <t xml:space="preserve">02260890815</t>
  </si>
  <si>
    <t xml:space="preserve">02260980871</t>
  </si>
  <si>
    <t xml:space="preserve">02260990607</t>
  </si>
  <si>
    <t xml:space="preserve">02261060541</t>
  </si>
  <si>
    <t xml:space="preserve">02261170340</t>
  </si>
  <si>
    <t xml:space="preserve">02261220277</t>
  </si>
  <si>
    <t xml:space="preserve">02261310227</t>
  </si>
  <si>
    <t xml:space="preserve">02261360982</t>
  </si>
  <si>
    <t xml:space="preserve">02261460220</t>
  </si>
  <si>
    <t xml:space="preserve">02261550509</t>
  </si>
  <si>
    <t xml:space="preserve">02261670844</t>
  </si>
  <si>
    <t xml:space="preserve">02261700781</t>
  </si>
  <si>
    <t xml:space="preserve">02261830745</t>
  </si>
  <si>
    <t xml:space="preserve">02261840421</t>
  </si>
  <si>
    <t xml:space="preserve">02261880161</t>
  </si>
  <si>
    <t xml:space="preserve">02261940841</t>
  </si>
  <si>
    <t xml:space="preserve">02261950659</t>
  </si>
  <si>
    <t xml:space="preserve">02262080514</t>
  </si>
  <si>
    <t xml:space="preserve">02262160365</t>
  </si>
  <si>
    <t xml:space="preserve">02262220466</t>
  </si>
  <si>
    <t xml:space="preserve">02262720903</t>
  </si>
  <si>
    <t xml:space="preserve">02262760214</t>
  </si>
  <si>
    <t xml:space="preserve">02262820976</t>
  </si>
  <si>
    <t xml:space="preserve">02262980341</t>
  </si>
  <si>
    <t xml:space="preserve">02262990506</t>
  </si>
  <si>
    <t xml:space="preserve">02262990613</t>
  </si>
  <si>
    <t xml:space="preserve">02263000206</t>
  </si>
  <si>
    <t xml:space="preserve">02263000222</t>
  </si>
  <si>
    <t xml:space="preserve">02263350411</t>
  </si>
  <si>
    <t xml:space="preserve">02263370500</t>
  </si>
  <si>
    <t xml:space="preserve">02263420412</t>
  </si>
  <si>
    <t xml:space="preserve">02263560738</t>
  </si>
  <si>
    <t xml:space="preserve">02263800969</t>
  </si>
  <si>
    <t xml:space="preserve">02263830446</t>
  </si>
  <si>
    <t xml:space="preserve">02263870749</t>
  </si>
  <si>
    <t xml:space="preserve">02263980183</t>
  </si>
  <si>
    <t xml:space="preserve">02264010410</t>
  </si>
  <si>
    <t xml:space="preserve">02264360815</t>
  </si>
  <si>
    <t xml:space="preserve">02264530979</t>
  </si>
  <si>
    <t xml:space="preserve">02264620515</t>
  </si>
  <si>
    <t xml:space="preserve">02264880788</t>
  </si>
  <si>
    <t xml:space="preserve">02264920717</t>
  </si>
  <si>
    <t xml:space="preserve">02264980182</t>
  </si>
  <si>
    <t xml:space="preserve">02265270427</t>
  </si>
  <si>
    <t xml:space="preserve">02265290961</t>
  </si>
  <si>
    <t xml:space="preserve">02265450425</t>
  </si>
  <si>
    <t xml:space="preserve">02265530507</t>
  </si>
  <si>
    <t xml:space="preserve">02265951208</t>
  </si>
  <si>
    <t xml:space="preserve">02266020961</t>
  </si>
  <si>
    <t xml:space="preserve">02266030903</t>
  </si>
  <si>
    <t xml:space="preserve">02266080064</t>
  </si>
  <si>
    <t xml:space="preserve">02266120977</t>
  </si>
  <si>
    <t xml:space="preserve">02266180278</t>
  </si>
  <si>
    <t xml:space="preserve">02266180971</t>
  </si>
  <si>
    <t xml:space="preserve">02266190905</t>
  </si>
  <si>
    <t xml:space="preserve">02266240379</t>
  </si>
  <si>
    <t xml:space="preserve">02266500244</t>
  </si>
  <si>
    <t xml:space="preserve">02266580303</t>
  </si>
  <si>
    <t xml:space="preserve">02266590484</t>
  </si>
  <si>
    <t xml:space="preserve">02266600978</t>
  </si>
  <si>
    <t xml:space="preserve">02266720503</t>
  </si>
  <si>
    <t xml:space="preserve">02266730353</t>
  </si>
  <si>
    <t xml:space="preserve">02266880448</t>
  </si>
  <si>
    <t xml:space="preserve">02266920038</t>
  </si>
  <si>
    <t xml:space="preserve">02266950399</t>
  </si>
  <si>
    <t xml:space="preserve">02266980503</t>
  </si>
  <si>
    <t xml:space="preserve">02267061204</t>
  </si>
  <si>
    <t xml:space="preserve">02267140065</t>
  </si>
  <si>
    <t xml:space="preserve">02267420640</t>
  </si>
  <si>
    <t xml:space="preserve">02267500649</t>
  </si>
  <si>
    <t xml:space="preserve">02267670418</t>
  </si>
  <si>
    <t xml:space="preserve">02267680409</t>
  </si>
  <si>
    <t xml:space="preserve">02267830988</t>
  </si>
  <si>
    <t xml:space="preserve">02268400443</t>
  </si>
  <si>
    <t xml:space="preserve">02268480601</t>
  </si>
  <si>
    <t xml:space="preserve">02268490220</t>
  </si>
  <si>
    <t xml:space="preserve">02268530504</t>
  </si>
  <si>
    <t xml:space="preserve">02268670284</t>
  </si>
  <si>
    <t xml:space="preserve">02268740608</t>
  </si>
  <si>
    <t xml:space="preserve">02268830300</t>
  </si>
  <si>
    <t xml:space="preserve">02268980139</t>
  </si>
  <si>
    <t xml:space="preserve">02269170300</t>
  </si>
  <si>
    <t xml:space="preserve">02269220121</t>
  </si>
  <si>
    <t xml:space="preserve">02269230047</t>
  </si>
  <si>
    <t xml:space="preserve">02269310401</t>
  </si>
  <si>
    <t xml:space="preserve">02269380909</t>
  </si>
  <si>
    <t xml:space="preserve">02269460990</t>
  </si>
  <si>
    <t xml:space="preserve">02269470379</t>
  </si>
  <si>
    <t xml:space="preserve">02269510133</t>
  </si>
  <si>
    <t xml:space="preserve">02269730103</t>
  </si>
  <si>
    <t xml:space="preserve">02269870032</t>
  </si>
  <si>
    <t xml:space="preserve">02270070341</t>
  </si>
  <si>
    <t xml:space="preserve">02270260363</t>
  </si>
  <si>
    <t xml:space="preserve">02270310309</t>
  </si>
  <si>
    <t xml:space="preserve">02270320340</t>
  </si>
  <si>
    <t xml:space="preserve">02270450048</t>
  </si>
  <si>
    <t xml:space="preserve">02270530245</t>
  </si>
  <si>
    <t xml:space="preserve">02270540756</t>
  </si>
  <si>
    <t xml:space="preserve">02270640903</t>
  </si>
  <si>
    <t xml:space="preserve">02270690965</t>
  </si>
  <si>
    <t xml:space="preserve">02270700400</t>
  </si>
  <si>
    <t xml:space="preserve">02270810803</t>
  </si>
  <si>
    <t xml:space="preserve">02270960517</t>
  </si>
  <si>
    <t xml:space="preserve">02270990977</t>
  </si>
  <si>
    <t xml:space="preserve">02271100162</t>
  </si>
  <si>
    <t xml:space="preserve">02271130599</t>
  </si>
  <si>
    <t xml:space="preserve">02271190643</t>
  </si>
  <si>
    <t xml:space="preserve">02271260560</t>
  </si>
  <si>
    <t xml:space="preserve">02271310811</t>
  </si>
  <si>
    <t xml:space="preserve">02271370740</t>
  </si>
  <si>
    <t xml:space="preserve">02271500189</t>
  </si>
  <si>
    <t xml:space="preserve">02271530368</t>
  </si>
  <si>
    <t xml:space="preserve">02271600732</t>
  </si>
  <si>
    <t xml:space="preserve">02271780237</t>
  </si>
  <si>
    <t xml:space="preserve">02271850303</t>
  </si>
  <si>
    <t xml:space="preserve">02271920213</t>
  </si>
  <si>
    <t xml:space="preserve">02272040466</t>
  </si>
  <si>
    <t xml:space="preserve">02272100237</t>
  </si>
  <si>
    <t xml:space="preserve">02272610789</t>
  </si>
  <si>
    <t xml:space="preserve">02272880226</t>
  </si>
  <si>
    <t xml:space="preserve">02273000394</t>
  </si>
  <si>
    <t xml:space="preserve">02273030607</t>
  </si>
  <si>
    <t xml:space="preserve">02273070710</t>
  </si>
  <si>
    <t xml:space="preserve">02273120267</t>
  </si>
  <si>
    <t xml:space="preserve">02273130209</t>
  </si>
  <si>
    <t xml:space="preserve">02273130225</t>
  </si>
  <si>
    <t xml:space="preserve">02273170064</t>
  </si>
  <si>
    <t xml:space="preserve">02273310504</t>
  </si>
  <si>
    <t xml:space="preserve">02273330031</t>
  </si>
  <si>
    <t xml:space="preserve">02273340220</t>
  </si>
  <si>
    <t xml:space="preserve">02273360350</t>
  </si>
  <si>
    <t xml:space="preserve">02273420121</t>
  </si>
  <si>
    <t xml:space="preserve">02273550232</t>
  </si>
  <si>
    <t xml:space="preserve">02273570396</t>
  </si>
  <si>
    <t xml:space="preserve">02273630984</t>
  </si>
  <si>
    <t xml:space="preserve">02273640744</t>
  </si>
  <si>
    <t xml:space="preserve">02273690020</t>
  </si>
  <si>
    <t xml:space="preserve">02273720462</t>
  </si>
  <si>
    <t xml:space="preserve">02273790507</t>
  </si>
  <si>
    <t xml:space="preserve">02273900163</t>
  </si>
  <si>
    <t xml:space="preserve">02273920203</t>
  </si>
  <si>
    <t xml:space="preserve">02273980405</t>
  </si>
  <si>
    <t xml:space="preserve">02274000641</t>
  </si>
  <si>
    <t xml:space="preserve">02274170519</t>
  </si>
  <si>
    <t xml:space="preserve">02274220033</t>
  </si>
  <si>
    <t xml:space="preserve">02274260021</t>
  </si>
  <si>
    <t xml:space="preserve">02274360920</t>
  </si>
  <si>
    <t xml:space="preserve">02274510219</t>
  </si>
  <si>
    <t xml:space="preserve">02274670617</t>
  </si>
  <si>
    <t xml:space="preserve">02274720990</t>
  </si>
  <si>
    <t xml:space="preserve">02274840509</t>
  </si>
  <si>
    <t xml:space="preserve">02274940929</t>
  </si>
  <si>
    <t xml:space="preserve">02274950415</t>
  </si>
  <si>
    <t xml:space="preserve">02275170401</t>
  </si>
  <si>
    <t xml:space="preserve">02275240998</t>
  </si>
  <si>
    <t xml:space="preserve">02275250971</t>
  </si>
  <si>
    <t xml:space="preserve">02275720049</t>
  </si>
  <si>
    <t xml:space="preserve">02275810691</t>
  </si>
  <si>
    <t xml:space="preserve">02275910517</t>
  </si>
  <si>
    <t xml:space="preserve">02276031206</t>
  </si>
  <si>
    <t xml:space="preserve">02276100266</t>
  </si>
  <si>
    <t xml:space="preserve">02276160971</t>
  </si>
  <si>
    <t xml:space="preserve">02276500648</t>
  </si>
  <si>
    <t xml:space="preserve">02276560501</t>
  </si>
  <si>
    <t xml:space="preserve">02276720501</t>
  </si>
  <si>
    <t xml:space="preserve">02276770548</t>
  </si>
  <si>
    <t xml:space="preserve">02276850225</t>
  </si>
  <si>
    <t xml:space="preserve">02276870215</t>
  </si>
  <si>
    <t xml:space="preserve">02277040974</t>
  </si>
  <si>
    <t xml:space="preserve">02277190167</t>
  </si>
  <si>
    <t xml:space="preserve">02277260408</t>
  </si>
  <si>
    <t xml:space="preserve">02277290124</t>
  </si>
  <si>
    <t xml:space="preserve">02277360596</t>
  </si>
  <si>
    <t xml:space="preserve">02277380362</t>
  </si>
  <si>
    <t xml:space="preserve">02277390213</t>
  </si>
  <si>
    <t xml:space="preserve">02277510208</t>
  </si>
  <si>
    <t xml:space="preserve">02277560260</t>
  </si>
  <si>
    <t xml:space="preserve">02277610818</t>
  </si>
  <si>
    <t xml:space="preserve">02277820219</t>
  </si>
  <si>
    <t xml:space="preserve">02277820508</t>
  </si>
  <si>
    <t xml:space="preserve">02277930216</t>
  </si>
  <si>
    <t xml:space="preserve">02277950396</t>
  </si>
  <si>
    <t xml:space="preserve">02277950974</t>
  </si>
  <si>
    <t xml:space="preserve">02278040510</t>
  </si>
  <si>
    <t xml:space="preserve">02278390345</t>
  </si>
  <si>
    <t xml:space="preserve">02278510603</t>
  </si>
  <si>
    <t xml:space="preserve">02278530973</t>
  </si>
  <si>
    <t xml:space="preserve">02278610742</t>
  </si>
  <si>
    <t xml:space="preserve">02278690587</t>
  </si>
  <si>
    <t xml:space="preserve">02278700220</t>
  </si>
  <si>
    <t xml:space="preserve">02278700410</t>
  </si>
  <si>
    <t xml:space="preserve">02278750712</t>
  </si>
  <si>
    <t xml:space="preserve">02279320978</t>
  </si>
  <si>
    <t xml:space="preserve">02279360693</t>
  </si>
  <si>
    <t xml:space="preserve">02279450759</t>
  </si>
  <si>
    <t xml:space="preserve">02279830216</t>
  </si>
  <si>
    <t xml:space="preserve">02279970418</t>
  </si>
  <si>
    <t xml:space="preserve">02280260395</t>
  </si>
  <si>
    <t xml:space="preserve">02280790607</t>
  </si>
  <si>
    <t xml:space="preserve">02280870102</t>
  </si>
  <si>
    <t xml:space="preserve">02281130274</t>
  </si>
  <si>
    <t xml:space="preserve">02281230041</t>
  </si>
  <si>
    <t xml:space="preserve">02281261202</t>
  </si>
  <si>
    <t xml:space="preserve">02281470449</t>
  </si>
  <si>
    <t xml:space="preserve">02281590980</t>
  </si>
  <si>
    <t xml:space="preserve">02281600417</t>
  </si>
  <si>
    <t xml:space="preserve">02281800280</t>
  </si>
  <si>
    <t xml:space="preserve">02281810164</t>
  </si>
  <si>
    <t xml:space="preserve">02281890844</t>
  </si>
  <si>
    <t xml:space="preserve">02281960597</t>
  </si>
  <si>
    <t xml:space="preserve">02281990404</t>
  </si>
  <si>
    <t xml:space="preserve">02282740345</t>
  </si>
  <si>
    <t xml:space="preserve">02282750997</t>
  </si>
  <si>
    <t xml:space="preserve">02282780267</t>
  </si>
  <si>
    <t xml:space="preserve">02282820642</t>
  </si>
  <si>
    <t xml:space="preserve">02282860713</t>
  </si>
  <si>
    <t xml:space="preserve">02282880646</t>
  </si>
  <si>
    <t xml:space="preserve">02282890066</t>
  </si>
  <si>
    <t xml:space="preserve">02282920210</t>
  </si>
  <si>
    <t xml:space="preserve">02283080402</t>
  </si>
  <si>
    <t xml:space="preserve">02283160246</t>
  </si>
  <si>
    <t xml:space="preserve">02283180038</t>
  </si>
  <si>
    <t xml:space="preserve">02283240360</t>
  </si>
  <si>
    <t xml:space="preserve">02283250138</t>
  </si>
  <si>
    <t xml:space="preserve">02283430342</t>
  </si>
  <si>
    <t xml:space="preserve">02283540405</t>
  </si>
  <si>
    <t xml:space="preserve">02283550214</t>
  </si>
  <si>
    <t xml:space="preserve">02283660203</t>
  </si>
  <si>
    <t xml:space="preserve">02283930879</t>
  </si>
  <si>
    <t xml:space="preserve">02284010341</t>
  </si>
  <si>
    <t xml:space="preserve">02284070352</t>
  </si>
  <si>
    <t xml:space="preserve">02284080120</t>
  </si>
  <si>
    <t xml:space="preserve">02284140247</t>
  </si>
  <si>
    <t xml:space="preserve">02284410814</t>
  </si>
  <si>
    <t xml:space="preserve">02284460231</t>
  </si>
  <si>
    <t xml:space="preserve">02284570344</t>
  </si>
  <si>
    <t xml:space="preserve">02284730344</t>
  </si>
  <si>
    <t xml:space="preserve">02284810922</t>
  </si>
  <si>
    <t xml:space="preserve">02284820996</t>
  </si>
  <si>
    <t xml:space="preserve">02284980246</t>
  </si>
  <si>
    <t xml:space="preserve">02285050361</t>
  </si>
  <si>
    <t xml:space="preserve">02285051203</t>
  </si>
  <si>
    <t xml:space="preserve">02285120982</t>
  </si>
  <si>
    <t xml:space="preserve">02285170847</t>
  </si>
  <si>
    <t xml:space="preserve">02285320269</t>
  </si>
  <si>
    <t xml:space="preserve">02285360596</t>
  </si>
  <si>
    <t xml:space="preserve">02285430167</t>
  </si>
  <si>
    <t xml:space="preserve">02285430977</t>
  </si>
  <si>
    <t xml:space="preserve">02285440398</t>
  </si>
  <si>
    <t xml:space="preserve">02285480212</t>
  </si>
  <si>
    <t xml:space="preserve">02285640369</t>
  </si>
  <si>
    <t xml:space="preserve">02285690844</t>
  </si>
  <si>
    <t xml:space="preserve">02285720120</t>
  </si>
  <si>
    <t xml:space="preserve">02285830200</t>
  </si>
  <si>
    <t xml:space="preserve">02286000548</t>
  </si>
  <si>
    <t xml:space="preserve">02286030594</t>
  </si>
  <si>
    <t xml:space="preserve">02286050030</t>
  </si>
  <si>
    <t xml:space="preserve">02286160607</t>
  </si>
  <si>
    <t xml:space="preserve">02286401209</t>
  </si>
  <si>
    <t xml:space="preserve">02286680513</t>
  </si>
  <si>
    <t xml:space="preserve">02286730037</t>
  </si>
  <si>
    <t xml:space="preserve">02286770215</t>
  </si>
  <si>
    <t xml:space="preserve">02286780974</t>
  </si>
  <si>
    <t xml:space="preserve">02286830399</t>
  </si>
  <si>
    <t xml:space="preserve">02286970351</t>
  </si>
  <si>
    <t xml:space="preserve">02287000711</t>
  </si>
  <si>
    <t xml:space="preserve">02287000976</t>
  </si>
  <si>
    <t xml:space="preserve">02287000992</t>
  </si>
  <si>
    <t xml:space="preserve">02287220962</t>
  </si>
  <si>
    <t xml:space="preserve">02287250977</t>
  </si>
  <si>
    <t xml:space="preserve">02287320408</t>
  </si>
  <si>
    <t xml:space="preserve">02287390849</t>
  </si>
  <si>
    <t xml:space="preserve">02287430447</t>
  </si>
  <si>
    <t xml:space="preserve">02287500595</t>
  </si>
  <si>
    <t xml:space="preserve">02287530972</t>
  </si>
  <si>
    <t xml:space="preserve">02287780189</t>
  </si>
  <si>
    <t xml:space="preserve">02287930594</t>
  </si>
  <si>
    <t xml:space="preserve">02287970657</t>
  </si>
  <si>
    <t xml:space="preserve">02287990648</t>
  </si>
  <si>
    <t xml:space="preserve">02288000132</t>
  </si>
  <si>
    <t xml:space="preserve">02288060979</t>
  </si>
  <si>
    <t xml:space="preserve">02288080266</t>
  </si>
  <si>
    <t xml:space="preserve">02288140029</t>
  </si>
  <si>
    <t xml:space="preserve">02288270545</t>
  </si>
  <si>
    <t xml:space="preserve">02288370162</t>
  </si>
  <si>
    <t xml:space="preserve">02288390202</t>
  </si>
  <si>
    <t xml:space="preserve">02288400308</t>
  </si>
  <si>
    <t xml:space="preserve">02288500024</t>
  </si>
  <si>
    <t xml:space="preserve">02288700848</t>
  </si>
  <si>
    <t xml:space="preserve">02288730233</t>
  </si>
  <si>
    <t xml:space="preserve">02288840248</t>
  </si>
  <si>
    <t xml:space="preserve">02288940444</t>
  </si>
  <si>
    <t xml:space="preserve">02288950351</t>
  </si>
  <si>
    <t xml:space="preserve">02288970748</t>
  </si>
  <si>
    <t xml:space="preserve">02289070357</t>
  </si>
  <si>
    <t xml:space="preserve">02289180990</t>
  </si>
  <si>
    <t xml:space="preserve">02289300309</t>
  </si>
  <si>
    <t xml:space="preserve">02289380871</t>
  </si>
  <si>
    <t xml:space="preserve">02289420644</t>
  </si>
  <si>
    <t xml:space="preserve">02289500817</t>
  </si>
  <si>
    <t xml:space="preserve">02289670164</t>
  </si>
  <si>
    <t xml:space="preserve">02290160619</t>
  </si>
  <si>
    <t xml:space="preserve">02290240221</t>
  </si>
  <si>
    <t xml:space="preserve">02290270970</t>
  </si>
  <si>
    <t xml:space="preserve">02290340849</t>
  </si>
  <si>
    <t xml:space="preserve">02290440649</t>
  </si>
  <si>
    <t xml:space="preserve">02290450036</t>
  </si>
  <si>
    <t xml:space="preserve">02290660980</t>
  </si>
  <si>
    <t xml:space="preserve">02290690607</t>
  </si>
  <si>
    <t xml:space="preserve">02290970645</t>
  </si>
  <si>
    <t xml:space="preserve">02291200018</t>
  </si>
  <si>
    <t xml:space="preserve">02291340244</t>
  </si>
  <si>
    <t xml:space="preserve">02291341200</t>
  </si>
  <si>
    <t xml:space="preserve">02291600480</t>
  </si>
  <si>
    <t xml:space="preserve">02291620900</t>
  </si>
  <si>
    <t xml:space="preserve">02291650592</t>
  </si>
  <si>
    <t xml:space="preserve">02291700025</t>
  </si>
  <si>
    <t xml:space="preserve">02291700306</t>
  </si>
  <si>
    <t xml:space="preserve">02292190358</t>
  </si>
  <si>
    <t xml:space="preserve">02292380041</t>
  </si>
  <si>
    <t xml:space="preserve">02292420367</t>
  </si>
  <si>
    <t xml:space="preserve">02292510647</t>
  </si>
  <si>
    <t xml:space="preserve">02292580046</t>
  </si>
  <si>
    <t xml:space="preserve">02292660749</t>
  </si>
  <si>
    <t xml:space="preserve">02292780968</t>
  </si>
  <si>
    <t xml:space="preserve">02292830979</t>
  </si>
  <si>
    <t xml:space="preserve">02292840127</t>
  </si>
  <si>
    <t xml:space="preserve">02293130213</t>
  </si>
  <si>
    <t xml:space="preserve">02293160046</t>
  </si>
  <si>
    <t xml:space="preserve">02293210205</t>
  </si>
  <si>
    <t xml:space="preserve">02293220592</t>
  </si>
  <si>
    <t xml:space="preserve">02293390270</t>
  </si>
  <si>
    <t xml:space="preserve">02293480741</t>
  </si>
  <si>
    <t xml:space="preserve">02293490500</t>
  </si>
  <si>
    <t xml:space="preserve">02293610644</t>
  </si>
  <si>
    <t xml:space="preserve">02293640245</t>
  </si>
  <si>
    <t xml:space="preserve">02293680811</t>
  </si>
  <si>
    <t xml:space="preserve">02293700122</t>
  </si>
  <si>
    <t xml:space="preserve">02293810285</t>
  </si>
  <si>
    <t xml:space="preserve">02293890220</t>
  </si>
  <si>
    <t xml:space="preserve">02293890428</t>
  </si>
  <si>
    <t xml:space="preserve">02293980807</t>
  </si>
  <si>
    <t xml:space="preserve">02293980989</t>
  </si>
  <si>
    <t xml:space="preserve">02294000746</t>
  </si>
  <si>
    <t xml:space="preserve">02294070590</t>
  </si>
  <si>
    <t xml:space="preserve">02294240805</t>
  </si>
  <si>
    <t xml:space="preserve">02294350307</t>
  </si>
  <si>
    <t xml:space="preserve">02294400482</t>
  </si>
  <si>
    <t xml:space="preserve">02294750035</t>
  </si>
  <si>
    <t xml:space="preserve">02294770355</t>
  </si>
  <si>
    <t xml:space="preserve">02294820994</t>
  </si>
  <si>
    <t xml:space="preserve">02294830811</t>
  </si>
  <si>
    <t xml:space="preserve">02294900440</t>
  </si>
  <si>
    <t xml:space="preserve">02295030973</t>
  </si>
  <si>
    <t xml:space="preserve">02295220269</t>
  </si>
  <si>
    <t xml:space="preserve">02295430132</t>
  </si>
  <si>
    <t xml:space="preserve">02295450510</t>
  </si>
  <si>
    <t xml:space="preserve">02295710806</t>
  </si>
  <si>
    <t xml:space="preserve">02295800268</t>
  </si>
  <si>
    <t xml:space="preserve">02296000801</t>
  </si>
  <si>
    <t xml:space="preserve">02296070366</t>
  </si>
  <si>
    <t xml:space="preserve">02296080241</t>
  </si>
  <si>
    <t xml:space="preserve">02296210517</t>
  </si>
  <si>
    <t xml:space="preserve">02296450345</t>
  </si>
  <si>
    <t xml:space="preserve">02296581206</t>
  </si>
  <si>
    <t xml:space="preserve">02296600410</t>
  </si>
  <si>
    <t xml:space="preserve">02296750207</t>
  </si>
  <si>
    <t xml:space="preserve">02296880749</t>
  </si>
  <si>
    <t xml:space="preserve">02296910132</t>
  </si>
  <si>
    <t xml:space="preserve">02297040400</t>
  </si>
  <si>
    <t xml:space="preserve">02297260354</t>
  </si>
  <si>
    <t xml:space="preserve">02297340420</t>
  </si>
  <si>
    <t xml:space="preserve">02297460137</t>
  </si>
  <si>
    <t xml:space="preserve">02297580504</t>
  </si>
  <si>
    <t xml:space="preserve">02297650810</t>
  </si>
  <si>
    <t xml:space="preserve">02297730901</t>
  </si>
  <si>
    <t xml:space="preserve">02297880516</t>
  </si>
  <si>
    <t xml:space="preserve">02297980399</t>
  </si>
  <si>
    <t xml:space="preserve">02298080694</t>
  </si>
  <si>
    <t xml:space="preserve">02298110970</t>
  </si>
  <si>
    <t xml:space="preserve">02298130994</t>
  </si>
  <si>
    <t xml:space="preserve">02298170123</t>
  </si>
  <si>
    <t xml:space="preserve">02298390275</t>
  </si>
  <si>
    <t xml:space="preserve">02298400603</t>
  </si>
  <si>
    <t xml:space="preserve">02298740214</t>
  </si>
  <si>
    <t xml:space="preserve">02298960440</t>
  </si>
  <si>
    <t xml:space="preserve">02299020657</t>
  </si>
  <si>
    <t xml:space="preserve">02299310207</t>
  </si>
  <si>
    <t xml:space="preserve">02299390902</t>
  </si>
  <si>
    <t xml:space="preserve">02299490207</t>
  </si>
  <si>
    <t xml:space="preserve">02299720876</t>
  </si>
  <si>
    <t xml:space="preserve">02299790416</t>
  </si>
  <si>
    <t xml:space="preserve">02299840641</t>
  </si>
  <si>
    <t xml:space="preserve">02300200983</t>
  </si>
  <si>
    <t xml:space="preserve">02300490808</t>
  </si>
  <si>
    <t xml:space="preserve">02300520356</t>
  </si>
  <si>
    <t xml:space="preserve">02300690977</t>
  </si>
  <si>
    <t xml:space="preserve">02300720345</t>
  </si>
  <si>
    <t xml:space="preserve">02300890346</t>
  </si>
  <si>
    <t xml:space="preserve">02301020166</t>
  </si>
  <si>
    <t xml:space="preserve">02301020802</t>
  </si>
  <si>
    <t xml:space="preserve">02301200024</t>
  </si>
  <si>
    <t xml:space="preserve">02301260044</t>
  </si>
  <si>
    <t xml:space="preserve">02301410060</t>
  </si>
  <si>
    <t xml:space="preserve">02301510224</t>
  </si>
  <si>
    <t xml:space="preserve">02301790206</t>
  </si>
  <si>
    <t xml:space="preserve">02301830598</t>
  </si>
  <si>
    <t xml:space="preserve">02301840597</t>
  </si>
  <si>
    <t xml:space="preserve">02302010646</t>
  </si>
  <si>
    <t xml:space="preserve">02302210972</t>
  </si>
  <si>
    <t xml:space="preserve">02302390154</t>
  </si>
  <si>
    <t xml:space="preserve">02302490350</t>
  </si>
  <si>
    <t xml:space="preserve">02302630971</t>
  </si>
  <si>
    <t xml:space="preserve">02302850447</t>
  </si>
  <si>
    <t xml:space="preserve">02302870031</t>
  </si>
  <si>
    <t xml:space="preserve">02302870395</t>
  </si>
  <si>
    <t xml:space="preserve">02302880121</t>
  </si>
  <si>
    <t xml:space="preserve">02302970963</t>
  </si>
  <si>
    <t xml:space="preserve">02303010694</t>
  </si>
  <si>
    <t xml:space="preserve">02303020354</t>
  </si>
  <si>
    <t xml:space="preserve">02303080614</t>
  </si>
  <si>
    <t xml:space="preserve">02303160614</t>
  </si>
  <si>
    <t xml:space="preserve">02303180224</t>
  </si>
  <si>
    <t xml:space="preserve">02303340026</t>
  </si>
  <si>
    <t xml:space="preserve">02303370783</t>
  </si>
  <si>
    <t xml:space="preserve">02303440487</t>
  </si>
  <si>
    <t xml:space="preserve">02303660357</t>
  </si>
  <si>
    <t xml:space="preserve">02303740266</t>
  </si>
  <si>
    <t xml:space="preserve">02303870162</t>
  </si>
  <si>
    <t xml:space="preserve">02303990481</t>
  </si>
  <si>
    <t xml:space="preserve">02304050418</t>
  </si>
  <si>
    <t xml:space="preserve">02304200062</t>
  </si>
  <si>
    <t xml:space="preserve">02304500123</t>
  </si>
  <si>
    <t xml:space="preserve">02304570977</t>
  </si>
  <si>
    <t xml:space="preserve">02304650373</t>
  </si>
  <si>
    <t xml:space="preserve">02304950468</t>
  </si>
  <si>
    <t xml:space="preserve">02304960962</t>
  </si>
  <si>
    <t xml:space="preserve">02305050219</t>
  </si>
  <si>
    <t xml:space="preserve">02305060168</t>
  </si>
  <si>
    <t xml:space="preserve">02305070746</t>
  </si>
  <si>
    <t xml:space="preserve">02305100139</t>
  </si>
  <si>
    <t xml:space="preserve">02305120210</t>
  </si>
  <si>
    <t xml:space="preserve">02305230407</t>
  </si>
  <si>
    <t xml:space="preserve">02305250025</t>
  </si>
  <si>
    <t xml:space="preserve">02305340354</t>
  </si>
  <si>
    <t xml:space="preserve">02305460152</t>
  </si>
  <si>
    <t xml:space="preserve">02305510238</t>
  </si>
  <si>
    <t xml:space="preserve">02305540136</t>
  </si>
  <si>
    <t xml:space="preserve">02305560845</t>
  </si>
  <si>
    <t xml:space="preserve">02305750974</t>
  </si>
  <si>
    <t xml:space="preserve">02305870061</t>
  </si>
  <si>
    <t xml:space="preserve">02306050994</t>
  </si>
  <si>
    <t xml:space="preserve">02306230612</t>
  </si>
  <si>
    <t xml:space="preserve">02306310984</t>
  </si>
  <si>
    <t xml:space="preserve">02306450210</t>
  </si>
  <si>
    <t xml:space="preserve">02306500402</t>
  </si>
  <si>
    <t xml:space="preserve">02306561206</t>
  </si>
  <si>
    <t xml:space="preserve">02307030987</t>
  </si>
  <si>
    <t xml:space="preserve">02307060281</t>
  </si>
  <si>
    <t xml:space="preserve">02307070207</t>
  </si>
  <si>
    <t xml:space="preserve">02307161204</t>
  </si>
  <si>
    <t xml:space="preserve">02307270237</t>
  </si>
  <si>
    <t xml:space="preserve">02307570230</t>
  </si>
  <si>
    <t xml:space="preserve">02307680393</t>
  </si>
  <si>
    <t xml:space="preserve">02307980363</t>
  </si>
  <si>
    <t xml:space="preserve">02308120423</t>
  </si>
  <si>
    <t xml:space="preserve">02308320619</t>
  </si>
  <si>
    <t xml:space="preserve">02308330063</t>
  </si>
  <si>
    <t xml:space="preserve">02308630819</t>
  </si>
  <si>
    <t xml:space="preserve">02308680590</t>
  </si>
  <si>
    <t xml:space="preserve">02308830203</t>
  </si>
  <si>
    <t xml:space="preserve">02308890215</t>
  </si>
  <si>
    <t xml:space="preserve">02309080410</t>
  </si>
  <si>
    <t xml:space="preserve">02309160972</t>
  </si>
  <si>
    <t xml:space="preserve">02309220065</t>
  </si>
  <si>
    <t xml:space="preserve">02309240360</t>
  </si>
  <si>
    <t xml:space="preserve">02309320402</t>
  </si>
  <si>
    <t xml:space="preserve">02309411201</t>
  </si>
  <si>
    <t xml:space="preserve">02309480156</t>
  </si>
  <si>
    <t xml:space="preserve">02309820815</t>
  </si>
  <si>
    <t xml:space="preserve">02309860605</t>
  </si>
  <si>
    <t xml:space="preserve">02310010448</t>
  </si>
  <si>
    <t xml:space="preserve">02310020280</t>
  </si>
  <si>
    <t xml:space="preserve">02310051004</t>
  </si>
  <si>
    <t xml:space="preserve">02310160615</t>
  </si>
  <si>
    <t xml:space="preserve">02310220468</t>
  </si>
  <si>
    <t xml:space="preserve">02310260449</t>
  </si>
  <si>
    <t xml:space="preserve">02310400540</t>
  </si>
  <si>
    <t xml:space="preserve">02310670977</t>
  </si>
  <si>
    <t xml:space="preserve">02310860131</t>
  </si>
  <si>
    <t xml:space="preserve">02311020610</t>
  </si>
  <si>
    <t xml:space="preserve">02311490219</t>
  </si>
  <si>
    <t xml:space="preserve">02311560359</t>
  </si>
  <si>
    <t xml:space="preserve">02311580597</t>
  </si>
  <si>
    <t xml:space="preserve">02311650283</t>
  </si>
  <si>
    <t xml:space="preserve">02311780965</t>
  </si>
  <si>
    <t xml:space="preserve">02311880369</t>
  </si>
  <si>
    <t xml:space="preserve">02312290360</t>
  </si>
  <si>
    <t xml:space="preserve">02312370469</t>
  </si>
  <si>
    <t xml:space="preserve">02312570225</t>
  </si>
  <si>
    <t xml:space="preserve">02312760065</t>
  </si>
  <si>
    <t xml:space="preserve">02312770064</t>
  </si>
  <si>
    <t xml:space="preserve">02312960236</t>
  </si>
  <si>
    <t xml:space="preserve">02312980226</t>
  </si>
  <si>
    <t xml:space="preserve">02313200186</t>
  </si>
  <si>
    <t xml:space="preserve">02313380814</t>
  </si>
  <si>
    <t xml:space="preserve">02313420446</t>
  </si>
  <si>
    <t xml:space="preserve">02313460210</t>
  </si>
  <si>
    <t xml:space="preserve">02313630366</t>
  </si>
  <si>
    <t xml:space="preserve">02313780542</t>
  </si>
  <si>
    <t xml:space="preserve">02313800977</t>
  </si>
  <si>
    <t xml:space="preserve">02313830222</t>
  </si>
  <si>
    <t xml:space="preserve">02313890390</t>
  </si>
  <si>
    <t xml:space="preserve">02313950301</t>
  </si>
  <si>
    <t xml:space="preserve">02313980878</t>
  </si>
  <si>
    <t xml:space="preserve">02314040169</t>
  </si>
  <si>
    <t xml:space="preserve">02314070018</t>
  </si>
  <si>
    <t xml:space="preserve">02314220027</t>
  </si>
  <si>
    <t xml:space="preserve">02314340593</t>
  </si>
  <si>
    <t xml:space="preserve">02314540788</t>
  </si>
  <si>
    <t xml:space="preserve">02314710357</t>
  </si>
  <si>
    <t xml:space="preserve">02314740909</t>
  </si>
  <si>
    <t xml:space="preserve">02314870342</t>
  </si>
  <si>
    <t xml:space="preserve">02314930468</t>
  </si>
  <si>
    <t xml:space="preserve">02314990967</t>
  </si>
  <si>
    <t xml:space="preserve">02315030813</t>
  </si>
  <si>
    <t xml:space="preserve">02315070223</t>
  </si>
  <si>
    <t xml:space="preserve">02315160966</t>
  </si>
  <si>
    <t xml:space="preserve">02315330189</t>
  </si>
  <si>
    <t xml:space="preserve">02315450417</t>
  </si>
  <si>
    <t xml:space="preserve">02315580346</t>
  </si>
  <si>
    <t xml:space="preserve">02315650347</t>
  </si>
  <si>
    <t xml:space="preserve">02315870283</t>
  </si>
  <si>
    <t xml:space="preserve">02315890901</t>
  </si>
  <si>
    <t xml:space="preserve">02315900064</t>
  </si>
  <si>
    <t xml:space="preserve">02315900130</t>
  </si>
  <si>
    <t xml:space="preserve">02315940037</t>
  </si>
  <si>
    <t xml:space="preserve">02316010269</t>
  </si>
  <si>
    <t xml:space="preserve">02316240205</t>
  </si>
  <si>
    <t xml:space="preserve">02316361209</t>
  </si>
  <si>
    <t xml:space="preserve">02316410980</t>
  </si>
  <si>
    <t xml:space="preserve">02316420062</t>
  </si>
  <si>
    <t xml:space="preserve">02316420740</t>
  </si>
  <si>
    <t xml:space="preserve">02316421201</t>
  </si>
  <si>
    <t xml:space="preserve">02316430244</t>
  </si>
  <si>
    <t xml:space="preserve">02316470422</t>
  </si>
  <si>
    <t xml:space="preserve">02317060602</t>
  </si>
  <si>
    <t xml:space="preserve">02317070601</t>
  </si>
  <si>
    <t xml:space="preserve">02317130546</t>
  </si>
  <si>
    <t xml:space="preserve">02317340699</t>
  </si>
  <si>
    <t xml:space="preserve">02317421200</t>
  </si>
  <si>
    <t xml:space="preserve">02317630164</t>
  </si>
  <si>
    <t xml:space="preserve">02317650105</t>
  </si>
  <si>
    <t xml:space="preserve">02317780423</t>
  </si>
  <si>
    <t xml:space="preserve">02318080153</t>
  </si>
  <si>
    <t xml:space="preserve">02318090988</t>
  </si>
  <si>
    <t xml:space="preserve">02318180169</t>
  </si>
  <si>
    <t xml:space="preserve">02318210065</t>
  </si>
  <si>
    <t xml:space="preserve">02318230907</t>
  </si>
  <si>
    <t xml:space="preserve">02318410970</t>
  </si>
  <si>
    <t xml:space="preserve">02318430390</t>
  </si>
  <si>
    <t xml:space="preserve">02318850399</t>
  </si>
  <si>
    <t xml:space="preserve">02318930548</t>
  </si>
  <si>
    <t xml:space="preserve">02319040644</t>
  </si>
  <si>
    <t xml:space="preserve">02319090201</t>
  </si>
  <si>
    <t xml:space="preserve">02319220238</t>
  </si>
  <si>
    <t xml:space="preserve">02319240277</t>
  </si>
  <si>
    <t xml:space="preserve">02319390445</t>
  </si>
  <si>
    <t xml:space="preserve">02319550998</t>
  </si>
  <si>
    <t xml:space="preserve">02319810202</t>
  </si>
  <si>
    <t xml:space="preserve">02319971202</t>
  </si>
  <si>
    <t xml:space="preserve">02320020809</t>
  </si>
  <si>
    <t xml:space="preserve">02320481209</t>
  </si>
  <si>
    <t xml:space="preserve">02320570266</t>
  </si>
  <si>
    <t xml:space="preserve">02320580786</t>
  </si>
  <si>
    <t xml:space="preserve">02320600428</t>
  </si>
  <si>
    <t xml:space="preserve">02320850064</t>
  </si>
  <si>
    <t xml:space="preserve">02321040269</t>
  </si>
  <si>
    <t xml:space="preserve">02321050243</t>
  </si>
  <si>
    <t xml:space="preserve">02321230209</t>
  </si>
  <si>
    <t xml:space="preserve">02321250983</t>
  </si>
  <si>
    <t xml:space="preserve">02321270288</t>
  </si>
  <si>
    <t xml:space="preserve">02321270429</t>
  </si>
  <si>
    <t xml:space="preserve">02321320976</t>
  </si>
  <si>
    <t xml:space="preserve">02321340289</t>
  </si>
  <si>
    <t xml:space="preserve">02321360816</t>
  </si>
  <si>
    <t xml:space="preserve">02321410355</t>
  </si>
  <si>
    <t xml:space="preserve">02321530467</t>
  </si>
  <si>
    <t xml:space="preserve">02321720274</t>
  </si>
  <si>
    <t xml:space="preserve">02321830206</t>
  </si>
  <si>
    <t xml:space="preserve">02321940062</t>
  </si>
  <si>
    <t xml:space="preserve">02321940344</t>
  </si>
  <si>
    <t xml:space="preserve">02322040128</t>
  </si>
  <si>
    <t xml:space="preserve">02322070125</t>
  </si>
  <si>
    <t xml:space="preserve">02322170206</t>
  </si>
  <si>
    <t xml:space="preserve">02322210234</t>
  </si>
  <si>
    <t xml:space="preserve">02322220217</t>
  </si>
  <si>
    <t xml:space="preserve">02322290285</t>
  </si>
  <si>
    <t xml:space="preserve">02322340601</t>
  </si>
  <si>
    <t xml:space="preserve">02322360971</t>
  </si>
  <si>
    <t xml:space="preserve">02322560976</t>
  </si>
  <si>
    <t xml:space="preserve">02322650363</t>
  </si>
  <si>
    <t xml:space="preserve">02322730595</t>
  </si>
  <si>
    <t xml:space="preserve">02322780715</t>
  </si>
  <si>
    <t xml:space="preserve">02322790359</t>
  </si>
  <si>
    <t xml:space="preserve">02322820743</t>
  </si>
  <si>
    <t xml:space="preserve">02322930393</t>
  </si>
  <si>
    <t xml:space="preserve">02323080206</t>
  </si>
  <si>
    <t xml:space="preserve">02323130407</t>
  </si>
  <si>
    <t xml:space="preserve">02323350153</t>
  </si>
  <si>
    <t xml:space="preserve">02323360152</t>
  </si>
  <si>
    <t xml:space="preserve">02324000872</t>
  </si>
  <si>
    <t xml:space="preserve">02324090402</t>
  </si>
  <si>
    <t xml:space="preserve">02324110234</t>
  </si>
  <si>
    <t xml:space="preserve">02324390976</t>
  </si>
  <si>
    <t xml:space="preserve">02324440367</t>
  </si>
  <si>
    <t xml:space="preserve">02324460597</t>
  </si>
  <si>
    <t xml:space="preserve">02324510235</t>
  </si>
  <si>
    <t xml:space="preserve">02324530597</t>
  </si>
  <si>
    <t xml:space="preserve">02324590393</t>
  </si>
  <si>
    <t xml:space="preserve">02324620034</t>
  </si>
  <si>
    <t xml:space="preserve">02324880398</t>
  </si>
  <si>
    <t xml:space="preserve">02324910021</t>
  </si>
  <si>
    <t xml:space="preserve">02324930904</t>
  </si>
  <si>
    <t xml:space="preserve">02325010417</t>
  </si>
  <si>
    <t xml:space="preserve">02325140248</t>
  </si>
  <si>
    <t xml:space="preserve">02325650980</t>
  </si>
  <si>
    <t xml:space="preserve">02325680391</t>
  </si>
  <si>
    <t xml:space="preserve">02325720106</t>
  </si>
  <si>
    <t xml:space="preserve">02325740021</t>
  </si>
  <si>
    <t xml:space="preserve">02325740393</t>
  </si>
  <si>
    <t xml:space="preserve">02325790927</t>
  </si>
  <si>
    <t xml:space="preserve">02325840581</t>
  </si>
  <si>
    <t xml:space="preserve">02325901201</t>
  </si>
  <si>
    <t xml:space="preserve">02326080369</t>
  </si>
  <si>
    <t xml:space="preserve">02326080922</t>
  </si>
  <si>
    <t xml:space="preserve">02326400971</t>
  </si>
  <si>
    <t xml:space="preserve">02326460124</t>
  </si>
  <si>
    <t xml:space="preserve">02326520232</t>
  </si>
  <si>
    <t xml:space="preserve">02326520307</t>
  </si>
  <si>
    <t xml:space="preserve">02326540222</t>
  </si>
  <si>
    <t xml:space="preserve">02326660368</t>
  </si>
  <si>
    <t xml:space="preserve">02326750607</t>
  </si>
  <si>
    <t xml:space="preserve">02327160905</t>
  </si>
  <si>
    <t xml:space="preserve">02327390346</t>
  </si>
  <si>
    <t xml:space="preserve">02327480287</t>
  </si>
  <si>
    <t xml:space="preserve">02327610990</t>
  </si>
  <si>
    <t xml:space="preserve">02327620361</t>
  </si>
  <si>
    <t xml:space="preserve">02327730400</t>
  </si>
  <si>
    <t xml:space="preserve">02328230368</t>
  </si>
  <si>
    <t xml:space="preserve">02328300609</t>
  </si>
  <si>
    <t xml:space="preserve">02328450347</t>
  </si>
  <si>
    <t xml:space="preserve">02328580226</t>
  </si>
  <si>
    <t xml:space="preserve">02328890922</t>
  </si>
  <si>
    <t xml:space="preserve">02329090241</t>
  </si>
  <si>
    <t xml:space="preserve">02329090514</t>
  </si>
  <si>
    <t xml:space="preserve">02329160069</t>
  </si>
  <si>
    <t xml:space="preserve">02329160994</t>
  </si>
  <si>
    <t xml:space="preserve">02329180307</t>
  </si>
  <si>
    <t xml:space="preserve">02329200352</t>
  </si>
  <si>
    <t xml:space="preserve">02329240424</t>
  </si>
  <si>
    <t xml:space="preserve">02329270488</t>
  </si>
  <si>
    <t xml:space="preserve">02329280974</t>
  </si>
  <si>
    <t xml:space="preserve">02329431205</t>
  </si>
  <si>
    <t xml:space="preserve">02329500843</t>
  </si>
  <si>
    <t xml:space="preserve">02329530022</t>
  </si>
  <si>
    <t xml:space="preserve">02329600460</t>
  </si>
  <si>
    <t xml:space="preserve">02329730168</t>
  </si>
  <si>
    <t xml:space="preserve">02329920652</t>
  </si>
  <si>
    <t xml:space="preserve">02330030129</t>
  </si>
  <si>
    <t xml:space="preserve">02330100757</t>
  </si>
  <si>
    <t xml:space="preserve">02330170743</t>
  </si>
  <si>
    <t xml:space="preserve">02330170982</t>
  </si>
  <si>
    <t xml:space="preserve">02330190360</t>
  </si>
  <si>
    <t xml:space="preserve">02330190402</t>
  </si>
  <si>
    <t xml:space="preserve">02330250404</t>
  </si>
  <si>
    <t xml:space="preserve">02330590973</t>
  </si>
  <si>
    <t xml:space="preserve">02330610755</t>
  </si>
  <si>
    <t xml:space="preserve">02330680428</t>
  </si>
  <si>
    <t xml:space="preserve">02330750924</t>
  </si>
  <si>
    <t xml:space="preserve">02330830262</t>
  </si>
  <si>
    <t xml:space="preserve">02330920642</t>
  </si>
  <si>
    <t xml:space="preserve">02330930211</t>
  </si>
  <si>
    <t xml:space="preserve">02330970209</t>
  </si>
  <si>
    <t xml:space="preserve">02331000246</t>
  </si>
  <si>
    <t xml:space="preserve">02331020640</t>
  </si>
  <si>
    <t xml:space="preserve">02331240594</t>
  </si>
  <si>
    <t xml:space="preserve">02331280129</t>
  </si>
  <si>
    <t xml:space="preserve">02331370607</t>
  </si>
  <si>
    <t xml:space="preserve">02331540365</t>
  </si>
  <si>
    <t xml:space="preserve">02331570180</t>
  </si>
  <si>
    <t xml:space="preserve">02331710984</t>
  </si>
  <si>
    <t xml:space="preserve">02331950481</t>
  </si>
  <si>
    <t xml:space="preserve">02331960274</t>
  </si>
  <si>
    <t xml:space="preserve">02332060462</t>
  </si>
  <si>
    <t xml:space="preserve">02332320585</t>
  </si>
  <si>
    <t xml:space="preserve">02332420237</t>
  </si>
  <si>
    <t xml:space="preserve">02332450648</t>
  </si>
  <si>
    <t xml:space="preserve">02332500244</t>
  </si>
  <si>
    <t xml:space="preserve">02332620984</t>
  </si>
  <si>
    <t xml:space="preserve">02332630694</t>
  </si>
  <si>
    <t xml:space="preserve">02332660808</t>
  </si>
  <si>
    <t xml:space="preserve">02332670815</t>
  </si>
  <si>
    <t xml:space="preserve">02332790217</t>
  </si>
  <si>
    <t xml:space="preserve">02332910039</t>
  </si>
  <si>
    <t xml:space="preserve">02333150924</t>
  </si>
  <si>
    <t xml:space="preserve">02333170278</t>
  </si>
  <si>
    <t xml:space="preserve">02333450308</t>
  </si>
  <si>
    <t xml:space="preserve">02333500284</t>
  </si>
  <si>
    <t xml:space="preserve">02333620488</t>
  </si>
  <si>
    <t xml:space="preserve">02333650394</t>
  </si>
  <si>
    <t xml:space="preserve">02333680367</t>
  </si>
  <si>
    <t xml:space="preserve">02333800817</t>
  </si>
  <si>
    <t xml:space="preserve">02333850606</t>
  </si>
  <si>
    <t xml:space="preserve">02333860225</t>
  </si>
  <si>
    <t xml:space="preserve">02333980742</t>
  </si>
  <si>
    <t xml:space="preserve">02334200785</t>
  </si>
  <si>
    <t xml:space="preserve">02334270481</t>
  </si>
  <si>
    <t xml:space="preserve">02334300973</t>
  </si>
  <si>
    <t xml:space="preserve">02334430218</t>
  </si>
  <si>
    <t xml:space="preserve">02334640139</t>
  </si>
  <si>
    <t xml:space="preserve">02334810138</t>
  </si>
  <si>
    <t xml:space="preserve">02334820210</t>
  </si>
  <si>
    <t xml:space="preserve">02334980485</t>
  </si>
  <si>
    <t xml:space="preserve">02335020240</t>
  </si>
  <si>
    <t xml:space="preserve">02335030025</t>
  </si>
  <si>
    <t xml:space="preserve">02335030975</t>
  </si>
  <si>
    <t xml:space="preserve">02335110603</t>
  </si>
  <si>
    <t xml:space="preserve">02335150377</t>
  </si>
  <si>
    <t xml:space="preserve">02335200511</t>
  </si>
  <si>
    <t xml:space="preserve">02335260184</t>
  </si>
  <si>
    <t xml:space="preserve">02335290512</t>
  </si>
  <si>
    <t xml:space="preserve">02335410995</t>
  </si>
  <si>
    <t xml:space="preserve">02335450355</t>
  </si>
  <si>
    <t xml:space="preserve">02335630428</t>
  </si>
  <si>
    <t xml:space="preserve">02335780025</t>
  </si>
  <si>
    <t xml:space="preserve">02335870693</t>
  </si>
  <si>
    <t xml:space="preserve">02335880031</t>
  </si>
  <si>
    <t xml:space="preserve">02335940397</t>
  </si>
  <si>
    <t xml:space="preserve">02335970014</t>
  </si>
  <si>
    <t xml:space="preserve">02336260159</t>
  </si>
  <si>
    <t xml:space="preserve">02336360124</t>
  </si>
  <si>
    <t xml:space="preserve">02336360975</t>
  </si>
  <si>
    <t xml:space="preserve">02336460585</t>
  </si>
  <si>
    <t xml:space="preserve">02336600164</t>
  </si>
  <si>
    <t xml:space="preserve">02336830308</t>
  </si>
  <si>
    <t xml:space="preserve">02336850181</t>
  </si>
  <si>
    <t xml:space="preserve">02337000026</t>
  </si>
  <si>
    <t xml:space="preserve">02337000646</t>
  </si>
  <si>
    <t xml:space="preserve">02337360974</t>
  </si>
  <si>
    <t xml:space="preserve">02337400697</t>
  </si>
  <si>
    <t xml:space="preserve">02337410266</t>
  </si>
  <si>
    <t xml:space="preserve">02337470690</t>
  </si>
  <si>
    <t xml:space="preserve">02337620062</t>
  </si>
  <si>
    <t xml:space="preserve">02337680355</t>
  </si>
  <si>
    <t xml:space="preserve">02337770461</t>
  </si>
  <si>
    <t xml:space="preserve">02337830414</t>
  </si>
  <si>
    <t xml:space="preserve">02337950279</t>
  </si>
  <si>
    <t xml:space="preserve">02338290352</t>
  </si>
  <si>
    <t xml:space="preserve">02338360973</t>
  </si>
  <si>
    <t xml:space="preserve">02338420736</t>
  </si>
  <si>
    <t xml:space="preserve">02338520972</t>
  </si>
  <si>
    <t xml:space="preserve">02338540046</t>
  </si>
  <si>
    <t xml:space="preserve">02338700269</t>
  </si>
  <si>
    <t xml:space="preserve">02338870542</t>
  </si>
  <si>
    <t xml:space="preserve">02338900182</t>
  </si>
  <si>
    <t xml:space="preserve">02339360162</t>
  </si>
  <si>
    <t xml:space="preserve">02339540029</t>
  </si>
  <si>
    <t xml:space="preserve">02339820025</t>
  </si>
  <si>
    <t xml:space="preserve">02339820124</t>
  </si>
  <si>
    <t xml:space="preserve">02339890903</t>
  </si>
  <si>
    <t xml:space="preserve">02339900900</t>
  </si>
  <si>
    <t xml:space="preserve">02339940153</t>
  </si>
  <si>
    <t xml:space="preserve">02339990018</t>
  </si>
  <si>
    <t xml:space="preserve">02340010202</t>
  </si>
  <si>
    <t xml:space="preserve">02340170733</t>
  </si>
  <si>
    <t xml:space="preserve">02340180591</t>
  </si>
  <si>
    <t xml:space="preserve">02340220413</t>
  </si>
  <si>
    <t xml:space="preserve">02340290242</t>
  </si>
  <si>
    <t xml:space="preserve">02340420260</t>
  </si>
  <si>
    <t xml:space="preserve">02340430780</t>
  </si>
  <si>
    <t xml:space="preserve">02340520796</t>
  </si>
  <si>
    <t xml:space="preserve">02340560982</t>
  </si>
  <si>
    <t xml:space="preserve">02340600069</t>
  </si>
  <si>
    <t xml:space="preserve">02340600234</t>
  </si>
  <si>
    <t xml:space="preserve">02341050272</t>
  </si>
  <si>
    <t xml:space="preserve">02341090161</t>
  </si>
  <si>
    <t xml:space="preserve">02341230247</t>
  </si>
  <si>
    <t xml:space="preserve">02341340814</t>
  </si>
  <si>
    <t xml:space="preserve">02341660716</t>
  </si>
  <si>
    <t xml:space="preserve">02341950968</t>
  </si>
  <si>
    <t xml:space="preserve">02342070428</t>
  </si>
  <si>
    <t xml:space="preserve">02342070469</t>
  </si>
  <si>
    <t xml:space="preserve">02342080807</t>
  </si>
  <si>
    <t xml:space="preserve">02342080997</t>
  </si>
  <si>
    <t xml:space="preserve">02342200421</t>
  </si>
  <si>
    <t xml:space="preserve">02342500275</t>
  </si>
  <si>
    <t xml:space="preserve">02342540412</t>
  </si>
  <si>
    <t xml:space="preserve">02342550130</t>
  </si>
  <si>
    <t xml:space="preserve">02342550270</t>
  </si>
  <si>
    <t xml:space="preserve">02342610975</t>
  </si>
  <si>
    <t xml:space="preserve">02342950488</t>
  </si>
  <si>
    <t xml:space="preserve">02342950694</t>
  </si>
  <si>
    <t xml:space="preserve">02342990260</t>
  </si>
  <si>
    <t xml:space="preserve">02343050791</t>
  </si>
  <si>
    <t xml:space="preserve">02343130270</t>
  </si>
  <si>
    <t xml:space="preserve">02343360166</t>
  </si>
  <si>
    <t xml:space="preserve">02343410219</t>
  </si>
  <si>
    <t xml:space="preserve">02343550048</t>
  </si>
  <si>
    <t xml:space="preserve">02343860249</t>
  </si>
  <si>
    <t xml:space="preserve">02344210220</t>
  </si>
  <si>
    <t xml:space="preserve">02344230228</t>
  </si>
  <si>
    <t xml:space="preserve">02344240904</t>
  </si>
  <si>
    <t xml:space="preserve">02344250812</t>
  </si>
  <si>
    <t xml:space="preserve">02344370222</t>
  </si>
  <si>
    <t xml:space="preserve">02344560590</t>
  </si>
  <si>
    <t xml:space="preserve">02344760646</t>
  </si>
  <si>
    <t xml:space="preserve">02344810391</t>
  </si>
  <si>
    <t xml:space="preserve">02344920745</t>
  </si>
  <si>
    <t xml:space="preserve">02345000414</t>
  </si>
  <si>
    <t xml:space="preserve">02345020206</t>
  </si>
  <si>
    <t xml:space="preserve">02345020354</t>
  </si>
  <si>
    <t xml:space="preserve">02345050922</t>
  </si>
  <si>
    <t xml:space="preserve">02345290064</t>
  </si>
  <si>
    <t xml:space="preserve">02345370817</t>
  </si>
  <si>
    <t xml:space="preserve">02345670307</t>
  </si>
  <si>
    <t xml:space="preserve">02345690347</t>
  </si>
  <si>
    <t xml:space="preserve">02345760306</t>
  </si>
  <si>
    <t xml:space="preserve">02345770222</t>
  </si>
  <si>
    <t xml:space="preserve">02345890467</t>
  </si>
  <si>
    <t xml:space="preserve">02346000967</t>
  </si>
  <si>
    <t xml:space="preserve">02346110584</t>
  </si>
  <si>
    <t xml:space="preserve">02346330984</t>
  </si>
  <si>
    <t xml:space="preserve">02346450204</t>
  </si>
  <si>
    <t xml:space="preserve">02346580224</t>
  </si>
  <si>
    <t xml:space="preserve">02346630979</t>
  </si>
  <si>
    <t xml:space="preserve">02346750165</t>
  </si>
  <si>
    <t xml:space="preserve">02346800812</t>
  </si>
  <si>
    <t xml:space="preserve">02346860030</t>
  </si>
  <si>
    <t xml:space="preserve">02346930064</t>
  </si>
  <si>
    <t xml:space="preserve">02346930304</t>
  </si>
  <si>
    <t xml:space="preserve">02346960962</t>
  </si>
  <si>
    <t xml:space="preserve">02346990167</t>
  </si>
  <si>
    <t xml:space="preserve">02347070167</t>
  </si>
  <si>
    <t xml:space="preserve">02347070365</t>
  </si>
  <si>
    <t xml:space="preserve">02347180164</t>
  </si>
  <si>
    <t xml:space="preserve">02347190130</t>
  </si>
  <si>
    <t xml:space="preserve">02347190999</t>
  </si>
  <si>
    <t xml:space="preserve">02347200400</t>
  </si>
  <si>
    <t xml:space="preserve">02347250165</t>
  </si>
  <si>
    <t xml:space="preserve">02347260693</t>
  </si>
  <si>
    <t xml:space="preserve">02347370971</t>
  </si>
  <si>
    <t xml:space="preserve">02347380392</t>
  </si>
  <si>
    <t xml:space="preserve">02347440279</t>
  </si>
  <si>
    <t xml:space="preserve">02347560696</t>
  </si>
  <si>
    <t xml:space="preserve">02347870277</t>
  </si>
  <si>
    <t xml:space="preserve">02347990976</t>
  </si>
  <si>
    <t xml:space="preserve">02348160462</t>
  </si>
  <si>
    <t xml:space="preserve">02348180973</t>
  </si>
  <si>
    <t xml:space="preserve">02348290160</t>
  </si>
  <si>
    <t xml:space="preserve">02348360815</t>
  </si>
  <si>
    <t xml:space="preserve">02348430063</t>
  </si>
  <si>
    <t xml:space="preserve">02348900974</t>
  </si>
  <si>
    <t xml:space="preserve">02349020640</t>
  </si>
  <si>
    <t xml:space="preserve">02349450615</t>
  </si>
  <si>
    <t xml:space="preserve">02349490306</t>
  </si>
  <si>
    <t xml:space="preserve">02349540993</t>
  </si>
  <si>
    <t xml:space="preserve">02349580221</t>
  </si>
  <si>
    <t xml:space="preserve">02349700597</t>
  </si>
  <si>
    <t xml:space="preserve">02349860920</t>
  </si>
  <si>
    <t xml:space="preserve">02349940995</t>
  </si>
  <si>
    <t xml:space="preserve">02349990974</t>
  </si>
  <si>
    <t xml:space="preserve">02350100067</t>
  </si>
  <si>
    <t xml:space="preserve">02350110348</t>
  </si>
  <si>
    <t xml:space="preserve">02350240699</t>
  </si>
  <si>
    <t xml:space="preserve">02350280745</t>
  </si>
  <si>
    <t xml:space="preserve">02350540163</t>
  </si>
  <si>
    <t xml:space="preserve">02350640161</t>
  </si>
  <si>
    <t xml:space="preserve">02350670390</t>
  </si>
  <si>
    <t xml:space="preserve">02350700163</t>
  </si>
  <si>
    <t xml:space="preserve">02350850604</t>
  </si>
  <si>
    <t xml:space="preserve">02351130220</t>
  </si>
  <si>
    <t xml:space="preserve">02351200593</t>
  </si>
  <si>
    <t xml:space="preserve">02351390600</t>
  </si>
  <si>
    <t xml:space="preserve">02351530734</t>
  </si>
  <si>
    <t xml:space="preserve">02351560137</t>
  </si>
  <si>
    <t xml:space="preserve">02351800996</t>
  </si>
  <si>
    <t xml:space="preserve">02351820168</t>
  </si>
  <si>
    <t xml:space="preserve">02351960014</t>
  </si>
  <si>
    <t xml:space="preserve">02351960964</t>
  </si>
  <si>
    <t xml:space="preserve">02352180133</t>
  </si>
  <si>
    <t xml:space="preserve">02352250183</t>
  </si>
  <si>
    <t xml:space="preserve">02352300970</t>
  </si>
  <si>
    <t xml:space="preserve">02352410985</t>
  </si>
  <si>
    <t xml:space="preserve">02352530972</t>
  </si>
  <si>
    <t xml:space="preserve">02352570028</t>
  </si>
  <si>
    <t xml:space="preserve">02352680975</t>
  </si>
  <si>
    <t xml:space="preserve">02352690131</t>
  </si>
  <si>
    <t xml:space="preserve">02352760983</t>
  </si>
  <si>
    <t xml:space="preserve">02352780544</t>
  </si>
  <si>
    <t xml:space="preserve">02353000041</t>
  </si>
  <si>
    <t xml:space="preserve">02353050228</t>
  </si>
  <si>
    <t xml:space="preserve">02353110188</t>
  </si>
  <si>
    <t xml:space="preserve">02353240399</t>
  </si>
  <si>
    <t xml:space="preserve">02353440155</t>
  </si>
  <si>
    <t xml:space="preserve">02353570274</t>
  </si>
  <si>
    <t xml:space="preserve">02353830983</t>
  </si>
  <si>
    <t xml:space="preserve">02354100352</t>
  </si>
  <si>
    <t xml:space="preserve">02354170694</t>
  </si>
  <si>
    <t xml:space="preserve">02354390169</t>
  </si>
  <si>
    <t xml:space="preserve">02354510980</t>
  </si>
  <si>
    <t xml:space="preserve">02354600047</t>
  </si>
  <si>
    <t xml:space="preserve">02354610129</t>
  </si>
  <si>
    <t xml:space="preserve">02354630606</t>
  </si>
  <si>
    <t xml:space="preserve">02354740975</t>
  </si>
  <si>
    <t xml:space="preserve">02354900603</t>
  </si>
  <si>
    <t xml:space="preserve">02355010220</t>
  </si>
  <si>
    <t xml:space="preserve">02355030608</t>
  </si>
  <si>
    <t xml:space="preserve">02355050739</t>
  </si>
  <si>
    <t xml:space="preserve">02355200342</t>
  </si>
  <si>
    <t xml:space="preserve">02355260981</t>
  </si>
  <si>
    <t xml:space="preserve">02355350410</t>
  </si>
  <si>
    <t xml:space="preserve">02355580800</t>
  </si>
  <si>
    <t xml:space="preserve">02355660396</t>
  </si>
  <si>
    <t xml:space="preserve">02355700358</t>
  </si>
  <si>
    <t xml:space="preserve">02355770468</t>
  </si>
  <si>
    <t xml:space="preserve">02355830981</t>
  </si>
  <si>
    <t xml:space="preserve">02355880986</t>
  </si>
  <si>
    <t xml:space="preserve">02356030235</t>
  </si>
  <si>
    <t xml:space="preserve">02356060646</t>
  </si>
  <si>
    <t xml:space="preserve">02356070207</t>
  </si>
  <si>
    <t xml:space="preserve">02356180592</t>
  </si>
  <si>
    <t xml:space="preserve">02356430021</t>
  </si>
  <si>
    <t xml:space="preserve">02356480398</t>
  </si>
  <si>
    <t xml:space="preserve">02356800397</t>
  </si>
  <si>
    <t xml:space="preserve">02357020698</t>
  </si>
  <si>
    <t xml:space="preserve">02357090048</t>
  </si>
  <si>
    <t xml:space="preserve">02357260062</t>
  </si>
  <si>
    <t xml:space="preserve">02357300694</t>
  </si>
  <si>
    <t xml:space="preserve">02357330261</t>
  </si>
  <si>
    <t xml:space="preserve">02357440995</t>
  </si>
  <si>
    <t xml:space="preserve">02357490602</t>
  </si>
  <si>
    <t xml:space="preserve">02357730742</t>
  </si>
  <si>
    <t xml:space="preserve">02357800594</t>
  </si>
  <si>
    <t xml:space="preserve">02358220966</t>
  </si>
  <si>
    <t xml:space="preserve">02358310221</t>
  </si>
  <si>
    <t xml:space="preserve">02358520357</t>
  </si>
  <si>
    <t xml:space="preserve">02358580740</t>
  </si>
  <si>
    <t xml:space="preserve">02358590012</t>
  </si>
  <si>
    <t xml:space="preserve">02358670368</t>
  </si>
  <si>
    <t xml:space="preserve">02358830350</t>
  </si>
  <si>
    <t xml:space="preserve">02358830657</t>
  </si>
  <si>
    <t xml:space="preserve">02358910814</t>
  </si>
  <si>
    <t xml:space="preserve">02359240971</t>
  </si>
  <si>
    <t xml:space="preserve">02359350069</t>
  </si>
  <si>
    <t xml:space="preserve">02359390362</t>
  </si>
  <si>
    <t xml:space="preserve">02359420904</t>
  </si>
  <si>
    <t xml:space="preserve">02359440548</t>
  </si>
  <si>
    <t xml:space="preserve">02359530215</t>
  </si>
  <si>
    <t xml:space="preserve">02359580186</t>
  </si>
  <si>
    <t xml:space="preserve">02359600133</t>
  </si>
  <si>
    <t xml:space="preserve">02359630841</t>
  </si>
  <si>
    <t xml:space="preserve">02360220780</t>
  </si>
  <si>
    <t xml:space="preserve">02360270413</t>
  </si>
  <si>
    <t xml:space="preserve">02360290908</t>
  </si>
  <si>
    <t xml:space="preserve">02360300236</t>
  </si>
  <si>
    <t xml:space="preserve">02360320978</t>
  </si>
  <si>
    <t xml:space="preserve">02360320994</t>
  </si>
  <si>
    <t xml:space="preserve">02360460402</t>
  </si>
  <si>
    <t xml:space="preserve">02360490698</t>
  </si>
  <si>
    <t xml:space="preserve">02360490987</t>
  </si>
  <si>
    <t xml:space="preserve">02360580647</t>
  </si>
  <si>
    <t xml:space="preserve">02360891200</t>
  </si>
  <si>
    <t xml:space="preserve">02361050798</t>
  </si>
  <si>
    <t xml:space="preserve">02361170398</t>
  </si>
  <si>
    <t xml:space="preserve">02361210590</t>
  </si>
  <si>
    <t xml:space="preserve">02361240977</t>
  </si>
  <si>
    <t xml:space="preserve">02361450394</t>
  </si>
  <si>
    <t xml:space="preserve">02361470749</t>
  </si>
  <si>
    <t xml:space="preserve">02361540798</t>
  </si>
  <si>
    <t xml:space="preserve">02361580349</t>
  </si>
  <si>
    <t xml:space="preserve">02361620269</t>
  </si>
  <si>
    <t xml:space="preserve">02362030302</t>
  </si>
  <si>
    <t xml:space="preserve">02362200921</t>
  </si>
  <si>
    <t xml:space="preserve">02362270247</t>
  </si>
  <si>
    <t xml:space="preserve">02362310266</t>
  </si>
  <si>
    <t xml:space="preserve">02362330306</t>
  </si>
  <si>
    <t xml:space="preserve">02362340594</t>
  </si>
  <si>
    <t xml:space="preserve">02362510972</t>
  </si>
  <si>
    <t xml:space="preserve">02362600039</t>
  </si>
  <si>
    <t xml:space="preserve">02362600344</t>
  </si>
  <si>
    <t xml:space="preserve">02362650067</t>
  </si>
  <si>
    <t xml:space="preserve">02362970580</t>
  </si>
  <si>
    <t xml:space="preserve">02363050127</t>
  </si>
  <si>
    <t xml:space="preserve">02363160249</t>
  </si>
  <si>
    <t xml:space="preserve">02363170974</t>
  </si>
  <si>
    <t xml:space="preserve">02363210986</t>
  </si>
  <si>
    <t xml:space="preserve">02363240405</t>
  </si>
  <si>
    <t xml:space="preserve">02363260189</t>
  </si>
  <si>
    <t xml:space="preserve">02363260460</t>
  </si>
  <si>
    <t xml:space="preserve">02363341203</t>
  </si>
  <si>
    <t xml:space="preserve">02363400249</t>
  </si>
  <si>
    <t xml:space="preserve">02363420346</t>
  </si>
  <si>
    <t xml:space="preserve">02363640786</t>
  </si>
  <si>
    <t xml:space="preserve">02363680162</t>
  </si>
  <si>
    <t xml:space="preserve">02363760998</t>
  </si>
  <si>
    <t xml:space="preserve">02363980166</t>
  </si>
  <si>
    <t xml:space="preserve">02364090817</t>
  </si>
  <si>
    <t xml:space="preserve">02364220125</t>
  </si>
  <si>
    <t xml:space="preserve">02364220166</t>
  </si>
  <si>
    <t xml:space="preserve">02364260873</t>
  </si>
  <si>
    <t xml:space="preserve">02364320610</t>
  </si>
  <si>
    <t xml:space="preserve">02364390605</t>
  </si>
  <si>
    <t xml:space="preserve">02364440301</t>
  </si>
  <si>
    <t xml:space="preserve">02364590352</t>
  </si>
  <si>
    <t xml:space="preserve">02364850699</t>
  </si>
  <si>
    <t xml:space="preserve">02364880365</t>
  </si>
  <si>
    <t xml:space="preserve">02365270038</t>
  </si>
  <si>
    <t xml:space="preserve">02365390976</t>
  </si>
  <si>
    <t xml:space="preserve">02365520465</t>
  </si>
  <si>
    <t xml:space="preserve">02365550967</t>
  </si>
  <si>
    <t xml:space="preserve">02365800347</t>
  </si>
  <si>
    <t xml:space="preserve">02365960349</t>
  </si>
  <si>
    <t xml:space="preserve">02366010011</t>
  </si>
  <si>
    <t xml:space="preserve">02366070064</t>
  </si>
  <si>
    <t xml:space="preserve">02366260848</t>
  </si>
  <si>
    <t xml:space="preserve">02366410393</t>
  </si>
  <si>
    <t xml:space="preserve">02366560247</t>
  </si>
  <si>
    <t xml:space="preserve">02366570287</t>
  </si>
  <si>
    <t xml:space="preserve">02366650345</t>
  </si>
  <si>
    <t xml:space="preserve">02366770978</t>
  </si>
  <si>
    <t xml:space="preserve">02366790406</t>
  </si>
  <si>
    <t xml:space="preserve">02367030414</t>
  </si>
  <si>
    <t xml:space="preserve">02367210735</t>
  </si>
  <si>
    <t xml:space="preserve">02367360969</t>
  </si>
  <si>
    <t xml:space="preserve">02367440928</t>
  </si>
  <si>
    <t xml:space="preserve">02367530033</t>
  </si>
  <si>
    <t xml:space="preserve">02367550247</t>
  </si>
  <si>
    <t xml:space="preserve">02367800659</t>
  </si>
  <si>
    <t xml:space="preserve">02367800998</t>
  </si>
  <si>
    <t xml:space="preserve">02367910243</t>
  </si>
  <si>
    <t xml:space="preserve">02367940224</t>
  </si>
  <si>
    <t xml:space="preserve">02368170359</t>
  </si>
  <si>
    <t xml:space="preserve">02368190464</t>
  </si>
  <si>
    <t xml:space="preserve">02368410813</t>
  </si>
  <si>
    <t xml:space="preserve">02368700874</t>
  </si>
  <si>
    <t xml:space="preserve">02368790362</t>
  </si>
  <si>
    <t xml:space="preserve">02368791204</t>
  </si>
  <si>
    <t xml:space="preserve">02368850646</t>
  </si>
  <si>
    <t xml:space="preserve">02368860397</t>
  </si>
  <si>
    <t xml:space="preserve">02368960239</t>
  </si>
  <si>
    <t xml:space="preserve">02369220138</t>
  </si>
  <si>
    <t xml:space="preserve">02369410465</t>
  </si>
  <si>
    <t xml:space="preserve">02369460353</t>
  </si>
  <si>
    <t xml:space="preserve">02369570987</t>
  </si>
  <si>
    <t xml:space="preserve">02369680281</t>
  </si>
  <si>
    <t xml:space="preserve">02369790973</t>
  </si>
  <si>
    <t xml:space="preserve">02369900366</t>
  </si>
  <si>
    <t xml:space="preserve">02370010155</t>
  </si>
  <si>
    <t xml:space="preserve">02370220846</t>
  </si>
  <si>
    <t xml:space="preserve">02370250462</t>
  </si>
  <si>
    <t xml:space="preserve">02370250694</t>
  </si>
  <si>
    <t xml:space="preserve">02370510717</t>
  </si>
  <si>
    <t xml:space="preserve">02370550465</t>
  </si>
  <si>
    <t xml:space="preserve">02370560589</t>
  </si>
  <si>
    <t xml:space="preserve">02370580983</t>
  </si>
  <si>
    <t xml:space="preserve">02370600591</t>
  </si>
  <si>
    <t xml:space="preserve">02370680643</t>
  </si>
  <si>
    <t xml:space="preserve">02370960599</t>
  </si>
  <si>
    <t xml:space="preserve">02371101201</t>
  </si>
  <si>
    <t xml:space="preserve">02371120995</t>
  </si>
  <si>
    <t xml:space="preserve">02371140233</t>
  </si>
  <si>
    <t xml:space="preserve">02371200169</t>
  </si>
  <si>
    <t xml:space="preserve">02371300027</t>
  </si>
  <si>
    <t xml:space="preserve">02371510245</t>
  </si>
  <si>
    <t xml:space="preserve">02371600160</t>
  </si>
  <si>
    <t xml:space="preserve">02371601200</t>
  </si>
  <si>
    <t xml:space="preserve">02371830213</t>
  </si>
  <si>
    <t xml:space="preserve">02371850807</t>
  </si>
  <si>
    <t xml:space="preserve">02372030714</t>
  </si>
  <si>
    <t xml:space="preserve">02372401204</t>
  </si>
  <si>
    <t xml:space="preserve">02372480216</t>
  </si>
  <si>
    <t xml:space="preserve">02372750642</t>
  </si>
  <si>
    <t xml:space="preserve">02372930418</t>
  </si>
  <si>
    <t xml:space="preserve">02372990214</t>
  </si>
  <si>
    <t xml:space="preserve">02373080130</t>
  </si>
  <si>
    <t xml:space="preserve">02373080213</t>
  </si>
  <si>
    <t xml:space="preserve">02373140223</t>
  </si>
  <si>
    <t xml:space="preserve">02373310347</t>
  </si>
  <si>
    <t xml:space="preserve">02373370424</t>
  </si>
  <si>
    <t xml:space="preserve">02373380803</t>
  </si>
  <si>
    <t xml:space="preserve">02373400965</t>
  </si>
  <si>
    <t xml:space="preserve">02373510268</t>
  </si>
  <si>
    <t xml:space="preserve">02373520200</t>
  </si>
  <si>
    <t xml:space="preserve">02373540240</t>
  </si>
  <si>
    <t xml:space="preserve">02373570304</t>
  </si>
  <si>
    <t xml:space="preserve">02373581202</t>
  </si>
  <si>
    <t xml:space="preserve">02373640743</t>
  </si>
  <si>
    <t xml:space="preserve">02373650783</t>
  </si>
  <si>
    <t xml:space="preserve">02373670971</t>
  </si>
  <si>
    <t xml:space="preserve">02373690847</t>
  </si>
  <si>
    <t xml:space="preserve">02373740816</t>
  </si>
  <si>
    <t xml:space="preserve">02373780218</t>
  </si>
  <si>
    <t xml:space="preserve">02373810429</t>
  </si>
  <si>
    <t xml:space="preserve">02373860390</t>
  </si>
  <si>
    <t xml:space="preserve">02374070981</t>
  </si>
  <si>
    <t xml:space="preserve">02374110035</t>
  </si>
  <si>
    <t xml:space="preserve">02374160543</t>
  </si>
  <si>
    <t xml:space="preserve">02374190805</t>
  </si>
  <si>
    <t xml:space="preserve">02374280275</t>
  </si>
  <si>
    <t xml:space="preserve">02374370308</t>
  </si>
  <si>
    <t xml:space="preserve">02374590608</t>
  </si>
  <si>
    <t xml:space="preserve">02374800262</t>
  </si>
  <si>
    <t xml:space="preserve">02374840342</t>
  </si>
  <si>
    <t xml:space="preserve">02374980817</t>
  </si>
  <si>
    <t xml:space="preserve">02375050909</t>
  </si>
  <si>
    <t xml:space="preserve">02375420979</t>
  </si>
  <si>
    <t xml:space="preserve">02375541204</t>
  </si>
  <si>
    <t xml:space="preserve">02375710346</t>
  </si>
  <si>
    <t xml:space="preserve">02375800303</t>
  </si>
  <si>
    <t xml:space="preserve">02375910136</t>
  </si>
  <si>
    <t xml:space="preserve">02375910268</t>
  </si>
  <si>
    <t xml:space="preserve">02376000341</t>
  </si>
  <si>
    <t xml:space="preserve">02376010209</t>
  </si>
  <si>
    <t xml:space="preserve">02376350464</t>
  </si>
  <si>
    <t xml:space="preserve">02376380230</t>
  </si>
  <si>
    <t xml:space="preserve">02376630287</t>
  </si>
  <si>
    <t xml:space="preserve">02376900466</t>
  </si>
  <si>
    <t xml:space="preserve">02376990210</t>
  </si>
  <si>
    <t xml:space="preserve">02377140138</t>
  </si>
  <si>
    <t xml:space="preserve">02377150343</t>
  </si>
  <si>
    <t xml:space="preserve">02377420597</t>
  </si>
  <si>
    <t xml:space="preserve">02377430281</t>
  </si>
  <si>
    <t xml:space="preserve">02377460973</t>
  </si>
  <si>
    <t xml:space="preserve">02377550286</t>
  </si>
  <si>
    <t xml:space="preserve">02377650979</t>
  </si>
  <si>
    <t xml:space="preserve">02377740101</t>
  </si>
  <si>
    <t xml:space="preserve">02377830340</t>
  </si>
  <si>
    <t xml:space="preserve">02377870593</t>
  </si>
  <si>
    <t xml:space="preserve">02377940347</t>
  </si>
  <si>
    <t xml:space="preserve">02378220343</t>
  </si>
  <si>
    <t xml:space="preserve">02378280693</t>
  </si>
  <si>
    <t xml:space="preserve">02378410266</t>
  </si>
  <si>
    <t xml:space="preserve">02378610212</t>
  </si>
  <si>
    <t xml:space="preserve">02378630285</t>
  </si>
  <si>
    <t xml:space="preserve">02378690305</t>
  </si>
  <si>
    <t xml:space="preserve">02378700369</t>
  </si>
  <si>
    <t xml:space="preserve">02378810341</t>
  </si>
  <si>
    <t xml:space="preserve">02378840355</t>
  </si>
  <si>
    <t xml:space="preserve">02378870063</t>
  </si>
  <si>
    <t xml:space="preserve">02379100973</t>
  </si>
  <si>
    <t xml:space="preserve">02379130210</t>
  </si>
  <si>
    <t xml:space="preserve">02379230366</t>
  </si>
  <si>
    <t xml:space="preserve">02379310184</t>
  </si>
  <si>
    <t xml:space="preserve">02379350347</t>
  </si>
  <si>
    <t xml:space="preserve">02379360346</t>
  </si>
  <si>
    <t xml:space="preserve">02379690395</t>
  </si>
  <si>
    <t xml:space="preserve">02379830355</t>
  </si>
  <si>
    <t xml:space="preserve">02379850346</t>
  </si>
  <si>
    <t xml:space="preserve">02379990365</t>
  </si>
  <si>
    <t xml:space="preserve">02380060810</t>
  </si>
  <si>
    <t xml:space="preserve">02380070066</t>
  </si>
  <si>
    <t xml:space="preserve">02380090346</t>
  </si>
  <si>
    <t xml:space="preserve">02380200341</t>
  </si>
  <si>
    <t xml:space="preserve">02380250395</t>
  </si>
  <si>
    <t xml:space="preserve">02380290540</t>
  </si>
  <si>
    <t xml:space="preserve">02380520987</t>
  </si>
  <si>
    <t xml:space="preserve">02380540415</t>
  </si>
  <si>
    <t xml:space="preserve">02380970398</t>
  </si>
  <si>
    <t xml:space="preserve">02381230818</t>
  </si>
  <si>
    <t xml:space="preserve">02381290234</t>
  </si>
  <si>
    <t xml:space="preserve">02381530928</t>
  </si>
  <si>
    <t xml:space="preserve">02381650262</t>
  </si>
  <si>
    <t xml:space="preserve">02381870217</t>
  </si>
  <si>
    <t xml:space="preserve">02381900402</t>
  </si>
  <si>
    <t xml:space="preserve">02382060594</t>
  </si>
  <si>
    <t xml:space="preserve">02382070122</t>
  </si>
  <si>
    <t xml:space="preserve">02382110183</t>
  </si>
  <si>
    <t xml:space="preserve">02382110985</t>
  </si>
  <si>
    <t xml:space="preserve">02382200786</t>
  </si>
  <si>
    <t xml:space="preserve">02382300784</t>
  </si>
  <si>
    <t xml:space="preserve">02382480065</t>
  </si>
  <si>
    <t xml:space="preserve">02382500847</t>
  </si>
  <si>
    <t xml:space="preserve">02382800379</t>
  </si>
  <si>
    <t xml:space="preserve">02382980718</t>
  </si>
  <si>
    <t xml:space="preserve">02382990220</t>
  </si>
  <si>
    <t xml:space="preserve">02383030265</t>
  </si>
  <si>
    <t xml:space="preserve">02383190994</t>
  </si>
  <si>
    <t xml:space="preserve">02383570278</t>
  </si>
  <si>
    <t xml:space="preserve">02383600349</t>
  </si>
  <si>
    <t xml:space="preserve">02383660418</t>
  </si>
  <si>
    <t xml:space="preserve">02384210692</t>
  </si>
  <si>
    <t xml:space="preserve">02384240988</t>
  </si>
  <si>
    <t xml:space="preserve">02384310989</t>
  </si>
  <si>
    <t xml:space="preserve">02384600413</t>
  </si>
  <si>
    <t xml:space="preserve">02384680134</t>
  </si>
  <si>
    <t xml:space="preserve">02384830267</t>
  </si>
  <si>
    <t xml:space="preserve">02385000696</t>
  </si>
  <si>
    <t xml:space="preserve">02385181207</t>
  </si>
  <si>
    <t xml:space="preserve">02385550971</t>
  </si>
  <si>
    <t xml:space="preserve">02385590811</t>
  </si>
  <si>
    <t xml:space="preserve">02385650029</t>
  </si>
  <si>
    <t xml:space="preserve">02385650359</t>
  </si>
  <si>
    <t xml:space="preserve">02386080465</t>
  </si>
  <si>
    <t xml:space="preserve">02386110841</t>
  </si>
  <si>
    <t xml:space="preserve">02386140061</t>
  </si>
  <si>
    <t xml:space="preserve">02386420034</t>
  </si>
  <si>
    <t xml:space="preserve">02386470062</t>
  </si>
  <si>
    <t xml:space="preserve">02386710608</t>
  </si>
  <si>
    <t xml:space="preserve">02386900613</t>
  </si>
  <si>
    <t xml:space="preserve">02387190602</t>
  </si>
  <si>
    <t xml:space="preserve">02387260413</t>
  </si>
  <si>
    <t xml:space="preserve">02387700921</t>
  </si>
  <si>
    <t xml:space="preserve">02387800465</t>
  </si>
  <si>
    <t xml:space="preserve">02387850213</t>
  </si>
  <si>
    <t xml:space="preserve">02388110211</t>
  </si>
  <si>
    <t xml:space="preserve">02388120236</t>
  </si>
  <si>
    <t xml:space="preserve">02388250249</t>
  </si>
  <si>
    <t xml:space="preserve">02388290591</t>
  </si>
  <si>
    <t xml:space="preserve">02388480036</t>
  </si>
  <si>
    <t xml:space="preserve">02388520971</t>
  </si>
  <si>
    <t xml:space="preserve">02388540185</t>
  </si>
  <si>
    <t xml:space="preserve">02388671204</t>
  </si>
  <si>
    <t xml:space="preserve">02388690972</t>
  </si>
  <si>
    <t xml:space="preserve">02388750974</t>
  </si>
  <si>
    <t xml:space="preserve">02388760221</t>
  </si>
  <si>
    <t xml:space="preserve">02388850790</t>
  </si>
  <si>
    <t xml:space="preserve">02389050127</t>
  </si>
  <si>
    <t xml:space="preserve">02389460748</t>
  </si>
  <si>
    <t xml:space="preserve">02389530342</t>
  </si>
  <si>
    <t xml:space="preserve">02389760204</t>
  </si>
  <si>
    <t xml:space="preserve">02389900131</t>
  </si>
  <si>
    <t xml:space="preserve">02389920592</t>
  </si>
  <si>
    <t xml:space="preserve">02390210397</t>
  </si>
  <si>
    <t xml:space="preserve">02390290415</t>
  </si>
  <si>
    <t xml:space="preserve">02390400592</t>
  </si>
  <si>
    <t xml:space="preserve">02390450365</t>
  </si>
  <si>
    <t xml:space="preserve">02390970305</t>
  </si>
  <si>
    <t xml:space="preserve">02391090160</t>
  </si>
  <si>
    <t xml:space="preserve">02391130594</t>
  </si>
  <si>
    <t xml:space="preserve">02391290364</t>
  </si>
  <si>
    <t xml:space="preserve">02391330608</t>
  </si>
  <si>
    <t xml:space="preserve">02391810609</t>
  </si>
  <si>
    <t xml:space="preserve">02392091209</t>
  </si>
  <si>
    <t xml:space="preserve">02392250961</t>
  </si>
  <si>
    <t xml:space="preserve">02392480352</t>
  </si>
  <si>
    <t xml:space="preserve">02392490369</t>
  </si>
  <si>
    <t xml:space="preserve">02392680043</t>
  </si>
  <si>
    <t xml:space="preserve">02392850844</t>
  </si>
  <si>
    <t xml:space="preserve">02392890220</t>
  </si>
  <si>
    <t xml:space="preserve">02392900359</t>
  </si>
  <si>
    <t xml:space="preserve">02393110222</t>
  </si>
  <si>
    <t xml:space="preserve">02393210212</t>
  </si>
  <si>
    <t xml:space="preserve">02393260548</t>
  </si>
  <si>
    <t xml:space="preserve">02393290347</t>
  </si>
  <si>
    <t xml:space="preserve">02393360900</t>
  </si>
  <si>
    <t xml:space="preserve">02393380981</t>
  </si>
  <si>
    <t xml:space="preserve">02393390162</t>
  </si>
  <si>
    <t xml:space="preserve">02393490970</t>
  </si>
  <si>
    <t xml:space="preserve">02393550815</t>
  </si>
  <si>
    <t xml:space="preserve">02393740986</t>
  </si>
  <si>
    <t xml:space="preserve">02393770272</t>
  </si>
  <si>
    <t xml:space="preserve">02393780842</t>
  </si>
  <si>
    <t xml:space="preserve">02393940206</t>
  </si>
  <si>
    <t xml:space="preserve">02393980814</t>
  </si>
  <si>
    <t xml:space="preserve">02394030304</t>
  </si>
  <si>
    <t xml:space="preserve">02394080366</t>
  </si>
  <si>
    <t xml:space="preserve">02394080416</t>
  </si>
  <si>
    <t xml:space="preserve">02394120410</t>
  </si>
  <si>
    <t xml:space="preserve">02394680405</t>
  </si>
  <si>
    <t xml:space="preserve">02394740647</t>
  </si>
  <si>
    <t xml:space="preserve">02394830646</t>
  </si>
  <si>
    <t xml:space="preserve">02395200039</t>
  </si>
  <si>
    <t xml:space="preserve">02395430024</t>
  </si>
  <si>
    <t xml:space="preserve">02395570126</t>
  </si>
  <si>
    <t xml:space="preserve">02395600063</t>
  </si>
  <si>
    <t xml:space="preserve">02395630045</t>
  </si>
  <si>
    <t xml:space="preserve">02396110401</t>
  </si>
  <si>
    <t xml:space="preserve">02396130987</t>
  </si>
  <si>
    <t xml:space="preserve">02396140358</t>
  </si>
  <si>
    <t xml:space="preserve">02396270973</t>
  </si>
  <si>
    <t xml:space="preserve">02396310365</t>
  </si>
  <si>
    <t xml:space="preserve">02396430130</t>
  </si>
  <si>
    <t xml:space="preserve">02396570240</t>
  </si>
  <si>
    <t xml:space="preserve">02396830396</t>
  </si>
  <si>
    <t xml:space="preserve">02396890226</t>
  </si>
  <si>
    <t xml:space="preserve">02396980423</t>
  </si>
  <si>
    <t xml:space="preserve">02396990422</t>
  </si>
  <si>
    <t xml:space="preserve">02397040359</t>
  </si>
  <si>
    <t xml:space="preserve">02397090982</t>
  </si>
  <si>
    <t xml:space="preserve">02397210606</t>
  </si>
  <si>
    <t xml:space="preserve">02397280039</t>
  </si>
  <si>
    <t xml:space="preserve">02397280245</t>
  </si>
  <si>
    <t xml:space="preserve">02397290186</t>
  </si>
  <si>
    <t xml:space="preserve">02397341203</t>
  </si>
  <si>
    <t xml:space="preserve">02397360393</t>
  </si>
  <si>
    <t xml:space="preserve">02397410230</t>
  </si>
  <si>
    <t xml:space="preserve">02397650975</t>
  </si>
  <si>
    <t xml:space="preserve">02397660206</t>
  </si>
  <si>
    <t xml:space="preserve">02397660420</t>
  </si>
  <si>
    <t xml:space="preserve">02397720224</t>
  </si>
  <si>
    <t xml:space="preserve">02397750981</t>
  </si>
  <si>
    <t xml:space="preserve">02397780970</t>
  </si>
  <si>
    <t xml:space="preserve">02397840972</t>
  </si>
  <si>
    <t xml:space="preserve">02398040358</t>
  </si>
  <si>
    <t xml:space="preserve">02398160974</t>
  </si>
  <si>
    <t xml:space="preserve">02398390217</t>
  </si>
  <si>
    <t xml:space="preserve">02398590972</t>
  </si>
  <si>
    <t xml:space="preserve">02398620068</t>
  </si>
  <si>
    <t xml:space="preserve">02398721205</t>
  </si>
  <si>
    <t xml:space="preserve">02399050307</t>
  </si>
  <si>
    <t xml:space="preserve">02399250279</t>
  </si>
  <si>
    <t xml:space="preserve">02399380225</t>
  </si>
  <si>
    <t xml:space="preserve">02399470927</t>
  </si>
  <si>
    <t xml:space="preserve">02399690359</t>
  </si>
  <si>
    <t xml:space="preserve">02399820204</t>
  </si>
  <si>
    <t xml:space="preserve">02399900410</t>
  </si>
  <si>
    <t xml:space="preserve">02399920392</t>
  </si>
  <si>
    <t xml:space="preserve">02399940978</t>
  </si>
  <si>
    <t xml:space="preserve">02399960018</t>
  </si>
  <si>
    <t xml:space="preserve">02399980206</t>
  </si>
  <si>
    <t xml:space="preserve">02400250813</t>
  </si>
  <si>
    <t xml:space="preserve">02400270068</t>
  </si>
  <si>
    <t xml:space="preserve">02400270308</t>
  </si>
  <si>
    <t xml:space="preserve">02400280612</t>
  </si>
  <si>
    <t xml:space="preserve">02400310203</t>
  </si>
  <si>
    <t xml:space="preserve">02400430597</t>
  </si>
  <si>
    <t xml:space="preserve">02400510844</t>
  </si>
  <si>
    <t xml:space="preserve">02400610727</t>
  </si>
  <si>
    <t xml:space="preserve">02400790461</t>
  </si>
  <si>
    <t xml:space="preserve">02400800286</t>
  </si>
  <si>
    <t xml:space="preserve">02401250341</t>
  </si>
  <si>
    <t xml:space="preserve">02401320128</t>
  </si>
  <si>
    <t xml:space="preserve">02401370206</t>
  </si>
  <si>
    <t xml:space="preserve">02401420126</t>
  </si>
  <si>
    <t xml:space="preserve">02401440215</t>
  </si>
  <si>
    <t xml:space="preserve">02401440728</t>
  </si>
  <si>
    <t xml:space="preserve">02401570235</t>
  </si>
  <si>
    <t xml:space="preserve">02401600719</t>
  </si>
  <si>
    <t xml:space="preserve">02401650227</t>
  </si>
  <si>
    <t xml:space="preserve">02401680786</t>
  </si>
  <si>
    <t xml:space="preserve">02401860420</t>
  </si>
  <si>
    <t xml:space="preserve">02401900234</t>
  </si>
  <si>
    <t xml:space="preserve">02401970641</t>
  </si>
  <si>
    <t xml:space="preserve">02402000216</t>
  </si>
  <si>
    <t xml:space="preserve">02402011205</t>
  </si>
  <si>
    <t xml:space="preserve">02402020164</t>
  </si>
  <si>
    <t xml:space="preserve">02402020610</t>
  </si>
  <si>
    <t xml:space="preserve">02402080424</t>
  </si>
  <si>
    <t xml:space="preserve">02402120048</t>
  </si>
  <si>
    <t xml:space="preserve">02402240390</t>
  </si>
  <si>
    <t xml:space="preserve">02402320200</t>
  </si>
  <si>
    <t xml:space="preserve">02402480301</t>
  </si>
  <si>
    <t xml:space="preserve">02402490243</t>
  </si>
  <si>
    <t xml:space="preserve">02402750547</t>
  </si>
  <si>
    <t xml:space="preserve">02402770180</t>
  </si>
  <si>
    <t xml:space="preserve">02402900399</t>
  </si>
  <si>
    <t xml:space="preserve">02402920231</t>
  </si>
  <si>
    <t xml:space="preserve">02402920975</t>
  </si>
  <si>
    <t xml:space="preserve">02403120237</t>
  </si>
  <si>
    <t xml:space="preserve">02403320985</t>
  </si>
  <si>
    <t xml:space="preserve">02403390970</t>
  </si>
  <si>
    <t xml:space="preserve">02403460062</t>
  </si>
  <si>
    <t xml:space="preserve">02403480243</t>
  </si>
  <si>
    <t xml:space="preserve">02403660711</t>
  </si>
  <si>
    <t xml:space="preserve">02403660877</t>
  </si>
  <si>
    <t xml:space="preserve">02403760974</t>
  </si>
  <si>
    <t xml:space="preserve">02403800978</t>
  </si>
  <si>
    <t xml:space="preserve">02403941202</t>
  </si>
  <si>
    <t xml:space="preserve">02404050417</t>
  </si>
  <si>
    <t xml:space="preserve">02404080281</t>
  </si>
  <si>
    <t xml:space="preserve">02404470219</t>
  </si>
  <si>
    <t xml:space="preserve">02404520393</t>
  </si>
  <si>
    <t xml:space="preserve">02404580900</t>
  </si>
  <si>
    <t xml:space="preserve">02404690741</t>
  </si>
  <si>
    <t xml:space="preserve">02404790970</t>
  </si>
  <si>
    <t xml:space="preserve">02404830974</t>
  </si>
  <si>
    <t xml:space="preserve">02404840395</t>
  </si>
  <si>
    <t xml:space="preserve">02405040128</t>
  </si>
  <si>
    <t xml:space="preserve">02405040284</t>
  </si>
  <si>
    <t xml:space="preserve">02405060183</t>
  </si>
  <si>
    <t xml:space="preserve">02405090982</t>
  </si>
  <si>
    <t xml:space="preserve">02405200136</t>
  </si>
  <si>
    <t xml:space="preserve">02405280971</t>
  </si>
  <si>
    <t xml:space="preserve">02405290400</t>
  </si>
  <si>
    <t xml:space="preserve">02405420973</t>
  </si>
  <si>
    <t xml:space="preserve">02405500204</t>
  </si>
  <si>
    <t xml:space="preserve">02405530219</t>
  </si>
  <si>
    <t xml:space="preserve">02405560166</t>
  </si>
  <si>
    <t xml:space="preserve">02405580594</t>
  </si>
  <si>
    <t xml:space="preserve">02405870656</t>
  </si>
  <si>
    <t xml:space="preserve">02406410213</t>
  </si>
  <si>
    <t xml:space="preserve">02406570206</t>
  </si>
  <si>
    <t xml:space="preserve">02406690376</t>
  </si>
  <si>
    <t xml:space="preserve">02406730594</t>
  </si>
  <si>
    <t xml:space="preserve">02406741203</t>
  </si>
  <si>
    <t xml:space="preserve">02406790960</t>
  </si>
  <si>
    <t xml:space="preserve">02406960043</t>
  </si>
  <si>
    <t xml:space="preserve">02407170279</t>
  </si>
  <si>
    <t xml:space="preserve">02407240130</t>
  </si>
  <si>
    <t xml:space="preserve">02407300603</t>
  </si>
  <si>
    <t xml:space="preserve">02407550694</t>
  </si>
  <si>
    <t xml:space="preserve">02407740717</t>
  </si>
  <si>
    <t xml:space="preserve">02407840301</t>
  </si>
  <si>
    <t xml:space="preserve">02407920202</t>
  </si>
  <si>
    <t xml:space="preserve">02407950357</t>
  </si>
  <si>
    <t xml:space="preserve">02407960463</t>
  </si>
  <si>
    <t xml:space="preserve">02407970801</t>
  </si>
  <si>
    <t xml:space="preserve">02407990189</t>
  </si>
  <si>
    <t xml:space="preserve">02408170302</t>
  </si>
  <si>
    <t xml:space="preserve">02408470041</t>
  </si>
  <si>
    <t xml:space="preserve">02408540025</t>
  </si>
  <si>
    <t xml:space="preserve">02408550974</t>
  </si>
  <si>
    <t xml:space="preserve">02408610166</t>
  </si>
  <si>
    <t xml:space="preserve">02408770200</t>
  </si>
  <si>
    <t xml:space="preserve">02408770358</t>
  </si>
  <si>
    <t xml:space="preserve">02408780068</t>
  </si>
  <si>
    <t xml:space="preserve">02409020340</t>
  </si>
  <si>
    <t xml:space="preserve">02409020464</t>
  </si>
  <si>
    <t xml:space="preserve">02409120819</t>
  </si>
  <si>
    <t xml:space="preserve">02409150022</t>
  </si>
  <si>
    <t xml:space="preserve">02409250202</t>
  </si>
  <si>
    <t xml:space="preserve">02409300247</t>
  </si>
  <si>
    <t xml:space="preserve">02409360415</t>
  </si>
  <si>
    <t xml:space="preserve">02409370034</t>
  </si>
  <si>
    <t xml:space="preserve">02409470784</t>
  </si>
  <si>
    <t xml:space="preserve">02409500069</t>
  </si>
  <si>
    <t xml:space="preserve">02409500358</t>
  </si>
  <si>
    <t xml:space="preserve">02409680416</t>
  </si>
  <si>
    <t xml:space="preserve">02409710205</t>
  </si>
  <si>
    <t xml:space="preserve">02409841208</t>
  </si>
  <si>
    <t xml:space="preserve">02409970809</t>
  </si>
  <si>
    <t xml:space="preserve">02410100925</t>
  </si>
  <si>
    <t xml:space="preserve">02410170126</t>
  </si>
  <si>
    <t xml:space="preserve">02410180265</t>
  </si>
  <si>
    <t xml:space="preserve">02410390732</t>
  </si>
  <si>
    <t xml:space="preserve">02410470187</t>
  </si>
  <si>
    <t xml:space="preserve">02410530410</t>
  </si>
  <si>
    <t xml:space="preserve">02410610733</t>
  </si>
  <si>
    <t xml:space="preserve">02410620419</t>
  </si>
  <si>
    <t xml:space="preserve">02410770040</t>
  </si>
  <si>
    <t xml:space="preserve">02410790733</t>
  </si>
  <si>
    <t xml:space="preserve">02410870022</t>
  </si>
  <si>
    <t xml:space="preserve">02410910737</t>
  </si>
  <si>
    <t xml:space="preserve">02410940817</t>
  </si>
  <si>
    <t xml:space="preserve">02411020718</t>
  </si>
  <si>
    <t xml:space="preserve">02411090976</t>
  </si>
  <si>
    <t xml:space="preserve">02411190263</t>
  </si>
  <si>
    <t xml:space="preserve">02411280221</t>
  </si>
  <si>
    <t xml:space="preserve">02411360460</t>
  </si>
  <si>
    <t xml:space="preserve">02411360809</t>
  </si>
  <si>
    <t xml:space="preserve">02411650340</t>
  </si>
  <si>
    <t xml:space="preserve">02411700368</t>
  </si>
  <si>
    <t xml:space="preserve">02411920131</t>
  </si>
  <si>
    <t xml:space="preserve">02412060267</t>
  </si>
  <si>
    <t xml:space="preserve">02412130466</t>
  </si>
  <si>
    <t xml:space="preserve">02412350023</t>
  </si>
  <si>
    <t xml:space="preserve">02412480309</t>
  </si>
  <si>
    <t xml:space="preserve">02412530400</t>
  </si>
  <si>
    <t xml:space="preserve">02412590248</t>
  </si>
  <si>
    <t xml:space="preserve">02412780278</t>
  </si>
  <si>
    <t xml:space="preserve">02412780963</t>
  </si>
  <si>
    <t xml:space="preserve">02412840841</t>
  </si>
  <si>
    <t xml:space="preserve">02413010980</t>
  </si>
  <si>
    <t xml:space="preserve">02413020211</t>
  </si>
  <si>
    <t xml:space="preserve">02413170263</t>
  </si>
  <si>
    <t xml:space="preserve">02413240207</t>
  </si>
  <si>
    <t xml:space="preserve">02413380300</t>
  </si>
  <si>
    <t xml:space="preserve">02413520301</t>
  </si>
  <si>
    <t xml:space="preserve">02413720265</t>
  </si>
  <si>
    <t xml:space="preserve">02413810306</t>
  </si>
  <si>
    <t xml:space="preserve">02413910544</t>
  </si>
  <si>
    <t xml:space="preserve">02414480968</t>
  </si>
  <si>
    <t xml:space="preserve">02414610044</t>
  </si>
  <si>
    <t xml:space="preserve">02414700548</t>
  </si>
  <si>
    <t xml:space="preserve">02414810354</t>
  </si>
  <si>
    <t xml:space="preserve">02414850418</t>
  </si>
  <si>
    <t xml:space="preserve">02414960068</t>
  </si>
  <si>
    <t xml:space="preserve">02415000062</t>
  </si>
  <si>
    <t xml:space="preserve">02415060132</t>
  </si>
  <si>
    <t xml:space="preserve">02415080239</t>
  </si>
  <si>
    <t xml:space="preserve">02415200647</t>
  </si>
  <si>
    <t xml:space="preserve">02415230230</t>
  </si>
  <si>
    <t xml:space="preserve">02415320593</t>
  </si>
  <si>
    <t xml:space="preserve">02415330261</t>
  </si>
  <si>
    <t xml:space="preserve">02415410048</t>
  </si>
  <si>
    <t xml:space="preserve">02415540166</t>
  </si>
  <si>
    <t xml:space="preserve">02415680202</t>
  </si>
  <si>
    <t xml:space="preserve">02415730346</t>
  </si>
  <si>
    <t xml:space="preserve">02416060354</t>
  </si>
  <si>
    <t xml:space="preserve">02416130231</t>
  </si>
  <si>
    <t xml:space="preserve">02416140818</t>
  </si>
  <si>
    <t xml:space="preserve">02416350219</t>
  </si>
  <si>
    <t xml:space="preserve">02416630735</t>
  </si>
  <si>
    <t xml:space="preserve">02416860985</t>
  </si>
  <si>
    <t xml:space="preserve">02416870992</t>
  </si>
  <si>
    <t xml:space="preserve">02417000409</t>
  </si>
  <si>
    <t xml:space="preserve">02417150592</t>
  </si>
  <si>
    <t xml:space="preserve">02417220692</t>
  </si>
  <si>
    <t xml:space="preserve">02417390206</t>
  </si>
  <si>
    <t xml:space="preserve">02417430424</t>
  </si>
  <si>
    <t xml:space="preserve">02417480601</t>
  </si>
  <si>
    <t xml:space="preserve">02417620792</t>
  </si>
  <si>
    <t xml:space="preserve">02417640808</t>
  </si>
  <si>
    <t xml:space="preserve">02417700800</t>
  </si>
  <si>
    <t xml:space="preserve">02417800204</t>
  </si>
  <si>
    <t xml:space="preserve">02417950132</t>
  </si>
  <si>
    <t xml:space="preserve">02418000846</t>
  </si>
  <si>
    <t xml:space="preserve">02418040545</t>
  </si>
  <si>
    <t xml:space="preserve">02418160186</t>
  </si>
  <si>
    <t xml:space="preserve">02418240400</t>
  </si>
  <si>
    <t xml:space="preserve">02418320376</t>
  </si>
  <si>
    <t xml:space="preserve">02418340390</t>
  </si>
  <si>
    <t xml:space="preserve">02418440240</t>
  </si>
  <si>
    <t xml:space="preserve">02418520595</t>
  </si>
  <si>
    <t xml:space="preserve">02418530164</t>
  </si>
  <si>
    <t xml:space="preserve">02418530990</t>
  </si>
  <si>
    <t xml:space="preserve">02418630428</t>
  </si>
  <si>
    <t xml:space="preserve">02418660920</t>
  </si>
  <si>
    <t xml:space="preserve">02418720419</t>
  </si>
  <si>
    <t xml:space="preserve">02418740615</t>
  </si>
  <si>
    <t xml:space="preserve">02418800971</t>
  </si>
  <si>
    <t xml:space="preserve">02418810350</t>
  </si>
  <si>
    <t xml:space="preserve">02418890238</t>
  </si>
  <si>
    <t xml:space="preserve">02418910226</t>
  </si>
  <si>
    <t xml:space="preserve">02418920183</t>
  </si>
  <si>
    <t xml:space="preserve">02419020736</t>
  </si>
  <si>
    <t xml:space="preserve">02419190042</t>
  </si>
  <si>
    <t xml:space="preserve">02419240284</t>
  </si>
  <si>
    <t xml:space="preserve">02419290602</t>
  </si>
  <si>
    <t xml:space="preserve">02419770165</t>
  </si>
  <si>
    <t xml:space="preserve">02419790346</t>
  </si>
  <si>
    <t xml:space="preserve">02419890120</t>
  </si>
  <si>
    <t xml:space="preserve">02420230167</t>
  </si>
  <si>
    <t xml:space="preserve">02420390268</t>
  </si>
  <si>
    <t xml:space="preserve">02420400604</t>
  </si>
  <si>
    <t xml:space="preserve">02420420594</t>
  </si>
  <si>
    <t xml:space="preserve">02420470227</t>
  </si>
  <si>
    <t xml:space="preserve">02420530160</t>
  </si>
  <si>
    <t xml:space="preserve">02420670222</t>
  </si>
  <si>
    <t xml:space="preserve">02420680981</t>
  </si>
  <si>
    <t xml:space="preserve">02420690261</t>
  </si>
  <si>
    <t xml:space="preserve">02420770063</t>
  </si>
  <si>
    <t xml:space="preserve">02420790202</t>
  </si>
  <si>
    <t xml:space="preserve">02420860591</t>
  </si>
  <si>
    <t xml:space="preserve">02421010063</t>
  </si>
  <si>
    <t xml:space="preserve">02421200698</t>
  </si>
  <si>
    <t xml:space="preserve">02421300985</t>
  </si>
  <si>
    <t xml:space="preserve">02421330271</t>
  </si>
  <si>
    <t xml:space="preserve">02421400975</t>
  </si>
  <si>
    <t xml:space="preserve">02421480647</t>
  </si>
  <si>
    <t xml:space="preserve">02421520368</t>
  </si>
  <si>
    <t xml:space="preserve">02421730215</t>
  </si>
  <si>
    <t xml:space="preserve">02421960036</t>
  </si>
  <si>
    <t xml:space="preserve">02421960796</t>
  </si>
  <si>
    <t xml:space="preserve">02421990264</t>
  </si>
  <si>
    <t xml:space="preserve">02422010369</t>
  </si>
  <si>
    <t xml:space="preserve">02422010393</t>
  </si>
  <si>
    <t xml:space="preserve">02422290995</t>
  </si>
  <si>
    <t xml:space="preserve">02422450169</t>
  </si>
  <si>
    <t xml:space="preserve">02422490983</t>
  </si>
  <si>
    <t xml:space="preserve">02422600961</t>
  </si>
  <si>
    <t xml:space="preserve">02422610416</t>
  </si>
  <si>
    <t xml:space="preserve">02422800033</t>
  </si>
  <si>
    <t xml:space="preserve">02422810032</t>
  </si>
  <si>
    <t xml:space="preserve">02422850905</t>
  </si>
  <si>
    <t xml:space="preserve">02422860870</t>
  </si>
  <si>
    <t xml:space="preserve">02422940037</t>
  </si>
  <si>
    <t xml:space="preserve">02423401203</t>
  </si>
  <si>
    <t xml:space="preserve">02423621206</t>
  </si>
  <si>
    <t xml:space="preserve">02423810262</t>
  </si>
  <si>
    <t xml:space="preserve">02423850342</t>
  </si>
  <si>
    <t xml:space="preserve">02423870647</t>
  </si>
  <si>
    <t xml:space="preserve">02423940010</t>
  </si>
  <si>
    <t xml:space="preserve">02424040596</t>
  </si>
  <si>
    <t xml:space="preserve">02424210900</t>
  </si>
  <si>
    <t xml:space="preserve">02424270615</t>
  </si>
  <si>
    <t xml:space="preserve">02424470355</t>
  </si>
  <si>
    <t xml:space="preserve">02424520340</t>
  </si>
  <si>
    <t xml:space="preserve">02424610265</t>
  </si>
  <si>
    <t xml:space="preserve">02424690994</t>
  </si>
  <si>
    <t xml:space="preserve">02424900732</t>
  </si>
  <si>
    <t xml:space="preserve">02424910269</t>
  </si>
  <si>
    <t xml:space="preserve">02424930978</t>
  </si>
  <si>
    <t xml:space="preserve">02425030166</t>
  </si>
  <si>
    <t xml:space="preserve">02425100241</t>
  </si>
  <si>
    <t xml:space="preserve">02425150279</t>
  </si>
  <si>
    <t xml:space="preserve">02425370133</t>
  </si>
  <si>
    <t xml:space="preserve">02425530967</t>
  </si>
  <si>
    <t xml:space="preserve">02425860356</t>
  </si>
  <si>
    <t xml:space="preserve">02425900061</t>
  </si>
  <si>
    <t xml:space="preserve">02425970429</t>
  </si>
  <si>
    <t xml:space="preserve">02426290413</t>
  </si>
  <si>
    <t xml:space="preserve">02426430233</t>
  </si>
  <si>
    <t xml:space="preserve">02426440182</t>
  </si>
  <si>
    <t xml:space="preserve">02426460594</t>
  </si>
  <si>
    <t xml:space="preserve">02426490021</t>
  </si>
  <si>
    <t xml:space="preserve">02426570392</t>
  </si>
  <si>
    <t xml:space="preserve">02426770356</t>
  </si>
  <si>
    <t xml:space="preserve">02426880411</t>
  </si>
  <si>
    <t xml:space="preserve">02427070996</t>
  </si>
  <si>
    <t xml:space="preserve">02427160185</t>
  </si>
  <si>
    <t xml:space="preserve">02427200288</t>
  </si>
  <si>
    <t xml:space="preserve">02427300351</t>
  </si>
  <si>
    <t xml:space="preserve">02427350414</t>
  </si>
  <si>
    <t xml:space="preserve">02427420225</t>
  </si>
  <si>
    <t xml:space="preserve">02427530023</t>
  </si>
  <si>
    <t xml:space="preserve">02427570607</t>
  </si>
  <si>
    <t xml:space="preserve">02427680422</t>
  </si>
  <si>
    <t xml:space="preserve">02427740929</t>
  </si>
  <si>
    <t xml:space="preserve">02427750738</t>
  </si>
  <si>
    <t xml:space="preserve">02427770744</t>
  </si>
  <si>
    <t xml:space="preserve">02428010983</t>
  </si>
  <si>
    <t xml:space="preserve">02428050161</t>
  </si>
  <si>
    <t xml:space="preserve">02428160341</t>
  </si>
  <si>
    <t xml:space="preserve">02428260224</t>
  </si>
  <si>
    <t xml:space="preserve">02428280305</t>
  </si>
  <si>
    <t xml:space="preserve">02428300418</t>
  </si>
  <si>
    <t xml:space="preserve">02428370734</t>
  </si>
  <si>
    <t xml:space="preserve">02428390997</t>
  </si>
  <si>
    <t xml:space="preserve">02428840793</t>
  </si>
  <si>
    <t xml:space="preserve">02428910406</t>
  </si>
  <si>
    <t xml:space="preserve">02428920215</t>
  </si>
  <si>
    <t xml:space="preserve">02429030212</t>
  </si>
  <si>
    <t xml:space="preserve">02429120641</t>
  </si>
  <si>
    <t xml:space="preserve">02429210129</t>
  </si>
  <si>
    <t xml:space="preserve">02429350594</t>
  </si>
  <si>
    <t xml:space="preserve">02429360221</t>
  </si>
  <si>
    <t xml:space="preserve">02429570613</t>
  </si>
  <si>
    <t xml:space="preserve">02429570985</t>
  </si>
  <si>
    <t xml:space="preserve">02429640218</t>
  </si>
  <si>
    <t xml:space="preserve">02429710995</t>
  </si>
  <si>
    <t xml:space="preserve">02429780212</t>
  </si>
  <si>
    <t xml:space="preserve">02429790237</t>
  </si>
  <si>
    <t xml:space="preserve">02430000188</t>
  </si>
  <si>
    <t xml:space="preserve">02430101200</t>
  </si>
  <si>
    <t xml:space="preserve">02430230355</t>
  </si>
  <si>
    <t xml:space="preserve">02430370243</t>
  </si>
  <si>
    <t xml:space="preserve">02430390217</t>
  </si>
  <si>
    <t xml:space="preserve">02430400602</t>
  </si>
  <si>
    <t xml:space="preserve">02430560983</t>
  </si>
  <si>
    <t xml:space="preserve">02430580601</t>
  </si>
  <si>
    <t xml:space="preserve">02430680401</t>
  </si>
  <si>
    <t xml:space="preserve">02430900353</t>
  </si>
  <si>
    <t xml:space="preserve">02430910907</t>
  </si>
  <si>
    <t xml:space="preserve">02430920815</t>
  </si>
  <si>
    <t xml:space="preserve">02430960985</t>
  </si>
  <si>
    <t xml:space="preserve">02431080213</t>
  </si>
  <si>
    <t xml:space="preserve">02431100599</t>
  </si>
  <si>
    <t xml:space="preserve">02431141205</t>
  </si>
  <si>
    <t xml:space="preserve">02431190210</t>
  </si>
  <si>
    <t xml:space="preserve">02431200233</t>
  </si>
  <si>
    <t xml:space="preserve">02431200415</t>
  </si>
  <si>
    <t xml:space="preserve">02431270061</t>
  </si>
  <si>
    <t xml:space="preserve">02431520549</t>
  </si>
  <si>
    <t xml:space="preserve">02431590807</t>
  </si>
  <si>
    <t xml:space="preserve">02431830351</t>
  </si>
  <si>
    <t xml:space="preserve">02431960356</t>
  </si>
  <si>
    <t xml:space="preserve">02432240352</t>
  </si>
  <si>
    <t xml:space="preserve">02432430995</t>
  </si>
  <si>
    <t xml:space="preserve">02432450266</t>
  </si>
  <si>
    <t xml:space="preserve">02432500367</t>
  </si>
  <si>
    <t xml:space="preserve">02433100035</t>
  </si>
  <si>
    <t xml:space="preserve">02433150907</t>
  </si>
  <si>
    <t xml:space="preserve">02433380165</t>
  </si>
  <si>
    <t xml:space="preserve">02433400971</t>
  </si>
  <si>
    <t xml:space="preserve">02433450414</t>
  </si>
  <si>
    <t xml:space="preserve">02433460991</t>
  </si>
  <si>
    <t xml:space="preserve">02433480353</t>
  </si>
  <si>
    <t xml:space="preserve">02433520844</t>
  </si>
  <si>
    <t xml:space="preserve">02433550213</t>
  </si>
  <si>
    <t xml:space="preserve">02434020414</t>
  </si>
  <si>
    <t xml:space="preserve">02434230641</t>
  </si>
  <si>
    <t xml:space="preserve">02434350845</t>
  </si>
  <si>
    <t xml:space="preserve">02434360752</t>
  </si>
  <si>
    <t xml:space="preserve">02434490203</t>
  </si>
  <si>
    <t xml:space="preserve">02434550188</t>
  </si>
  <si>
    <t xml:space="preserve">02434650350</t>
  </si>
  <si>
    <t xml:space="preserve">02434910358</t>
  </si>
  <si>
    <t xml:space="preserve">02435030180</t>
  </si>
  <si>
    <t xml:space="preserve">02435060161</t>
  </si>
  <si>
    <t xml:space="preserve">02435170614</t>
  </si>
  <si>
    <t xml:space="preserve">02435430281</t>
  </si>
  <si>
    <t xml:space="preserve">02435500737</t>
  </si>
  <si>
    <t xml:space="preserve">02435680992</t>
  </si>
  <si>
    <t xml:space="preserve">02435730227</t>
  </si>
  <si>
    <t xml:space="preserve">02435750357</t>
  </si>
  <si>
    <t xml:space="preserve">02435860735</t>
  </si>
  <si>
    <t xml:space="preserve">02436040410</t>
  </si>
  <si>
    <t xml:space="preserve">02436340646</t>
  </si>
  <si>
    <t xml:space="preserve">02436360131</t>
  </si>
  <si>
    <t xml:space="preserve">02436380212</t>
  </si>
  <si>
    <t xml:space="preserve">02436490607</t>
  </si>
  <si>
    <t xml:space="preserve">02436530733</t>
  </si>
  <si>
    <t xml:space="preserve">02436531202</t>
  </si>
  <si>
    <t xml:space="preserve">02436570614</t>
  </si>
  <si>
    <t xml:space="preserve">02436610287</t>
  </si>
  <si>
    <t xml:space="preserve">02436690206</t>
  </si>
  <si>
    <t xml:space="preserve">02436720797</t>
  </si>
  <si>
    <t xml:space="preserve">02436770586</t>
  </si>
  <si>
    <t xml:space="preserve">02436810275</t>
  </si>
  <si>
    <t xml:space="preserve">02436940288</t>
  </si>
  <si>
    <t xml:space="preserve">02437030394</t>
  </si>
  <si>
    <t xml:space="preserve">02437270412</t>
  </si>
  <si>
    <t xml:space="preserve">02437360205</t>
  </si>
  <si>
    <t xml:space="preserve">02437380591</t>
  </si>
  <si>
    <t xml:space="preserve">02437590991</t>
  </si>
  <si>
    <t xml:space="preserve">02437990902</t>
  </si>
  <si>
    <t xml:space="preserve">02438000107</t>
  </si>
  <si>
    <t xml:space="preserve">02438080240</t>
  </si>
  <si>
    <t xml:space="preserve">02438090207</t>
  </si>
  <si>
    <t xml:space="preserve">02438170041</t>
  </si>
  <si>
    <t xml:space="preserve">02438300028</t>
  </si>
  <si>
    <t xml:space="preserve">02438310878</t>
  </si>
  <si>
    <t xml:space="preserve">02438460228</t>
  </si>
  <si>
    <t xml:space="preserve">02438540748</t>
  </si>
  <si>
    <t xml:space="preserve">02438590743</t>
  </si>
  <si>
    <t xml:space="preserve">02438641207</t>
  </si>
  <si>
    <t xml:space="preserve">02438700185</t>
  </si>
  <si>
    <t xml:space="preserve">02438700961</t>
  </si>
  <si>
    <t xml:space="preserve">02438730034</t>
  </si>
  <si>
    <t xml:space="preserve">02438860377</t>
  </si>
  <si>
    <t xml:space="preserve">02438920205</t>
  </si>
  <si>
    <t xml:space="preserve">02439080595</t>
  </si>
  <si>
    <t xml:space="preserve">02439190691</t>
  </si>
  <si>
    <t xml:space="preserve">02439220241</t>
  </si>
  <si>
    <t xml:space="preserve">02439290426</t>
  </si>
  <si>
    <t xml:space="preserve">02439320280</t>
  </si>
  <si>
    <t xml:space="preserve">02439390960</t>
  </si>
  <si>
    <t xml:space="preserve">02439600426</t>
  </si>
  <si>
    <t xml:space="preserve">02439830411</t>
  </si>
  <si>
    <t xml:space="preserve">02439910965</t>
  </si>
  <si>
    <t xml:space="preserve">02439930021</t>
  </si>
  <si>
    <t xml:space="preserve">02439980034</t>
  </si>
  <si>
    <t xml:space="preserve">02440120398</t>
  </si>
  <si>
    <t xml:space="preserve">02440170286</t>
  </si>
  <si>
    <t xml:space="preserve">02440350847</t>
  </si>
  <si>
    <t xml:space="preserve">02440390363</t>
  </si>
  <si>
    <t xml:space="preserve">02440530349</t>
  </si>
  <si>
    <t xml:space="preserve">02440550370</t>
  </si>
  <si>
    <t xml:space="preserve">02440580187</t>
  </si>
  <si>
    <t xml:space="preserve">02440630842</t>
  </si>
  <si>
    <t xml:space="preserve">02440810808</t>
  </si>
  <si>
    <t xml:space="preserve">02440830962</t>
  </si>
  <si>
    <t xml:space="preserve">02440890024</t>
  </si>
  <si>
    <t xml:space="preserve">02441041205</t>
  </si>
  <si>
    <t xml:space="preserve">02441110349</t>
  </si>
  <si>
    <t xml:space="preserve">02441440068</t>
  </si>
  <si>
    <t xml:space="preserve">02441580970</t>
  </si>
  <si>
    <t xml:space="preserve">02441690035</t>
  </si>
  <si>
    <t xml:space="preserve">02441690167</t>
  </si>
  <si>
    <t xml:space="preserve">02441700016</t>
  </si>
  <si>
    <t xml:space="preserve">02441920200</t>
  </si>
  <si>
    <t xml:space="preserve">02441940182</t>
  </si>
  <si>
    <t xml:space="preserve">02441950926</t>
  </si>
  <si>
    <t xml:space="preserve">02441990351</t>
  </si>
  <si>
    <t xml:space="preserve">02442010399</t>
  </si>
  <si>
    <t xml:space="preserve">02442110421</t>
  </si>
  <si>
    <t xml:space="preserve">02442690216</t>
  </si>
  <si>
    <t xml:space="preserve">02442730343</t>
  </si>
  <si>
    <t xml:space="preserve">02442760373</t>
  </si>
  <si>
    <t xml:space="preserve">02442890287</t>
  </si>
  <si>
    <t xml:space="preserve">02443240466</t>
  </si>
  <si>
    <t xml:space="preserve">02443420415</t>
  </si>
  <si>
    <t xml:space="preserve">02443450909</t>
  </si>
  <si>
    <t xml:space="preserve">02443480963</t>
  </si>
  <si>
    <t xml:space="preserve">02443490061</t>
  </si>
  <si>
    <t xml:space="preserve">02443520305</t>
  </si>
  <si>
    <t xml:space="preserve">02443610064</t>
  </si>
  <si>
    <t xml:space="preserve">02443610288</t>
  </si>
  <si>
    <t xml:space="preserve">02443660424</t>
  </si>
  <si>
    <t xml:space="preserve">02443700410</t>
  </si>
  <si>
    <t xml:space="preserve">02443700592</t>
  </si>
  <si>
    <t xml:space="preserve">02443840240</t>
  </si>
  <si>
    <t xml:space="preserve">02443920232</t>
  </si>
  <si>
    <t xml:space="preserve">02444130732</t>
  </si>
  <si>
    <t xml:space="preserve">02444200816</t>
  </si>
  <si>
    <t xml:space="preserve">02444340281</t>
  </si>
  <si>
    <t xml:space="preserve">02444440982</t>
  </si>
  <si>
    <t xml:space="preserve">02444510602</t>
  </si>
  <si>
    <t xml:space="preserve">02444740373</t>
  </si>
  <si>
    <t xml:space="preserve">02444820407</t>
  </si>
  <si>
    <t xml:space="preserve">02444830398</t>
  </si>
  <si>
    <t xml:space="preserve">02444980243</t>
  </si>
  <si>
    <t xml:space="preserve">02445060961</t>
  </si>
  <si>
    <t xml:space="preserve">02445060987</t>
  </si>
  <si>
    <t xml:space="preserve">02445250422</t>
  </si>
  <si>
    <t xml:space="preserve">02445270354</t>
  </si>
  <si>
    <t xml:space="preserve">02445430693</t>
  </si>
  <si>
    <t xml:space="preserve">02445510817</t>
  </si>
  <si>
    <t xml:space="preserve">02445550359</t>
  </si>
  <si>
    <t xml:space="preserve">02445580596</t>
  </si>
  <si>
    <t xml:space="preserve">02445920909</t>
  </si>
  <si>
    <t xml:space="preserve">02445950815</t>
  </si>
  <si>
    <t xml:space="preserve">02446020592</t>
  </si>
  <si>
    <t xml:space="preserve">02446180990</t>
  </si>
  <si>
    <t xml:space="preserve">02446560399</t>
  </si>
  <si>
    <t xml:space="preserve">02446680429</t>
  </si>
  <si>
    <t xml:space="preserve">02446710465</t>
  </si>
  <si>
    <t xml:space="preserve">02446730182</t>
  </si>
  <si>
    <t xml:space="preserve">02446750610</t>
  </si>
  <si>
    <t xml:space="preserve">02446880607</t>
  </si>
  <si>
    <t xml:space="preserve">02447080033</t>
  </si>
  <si>
    <t xml:space="preserve">02447400421</t>
  </si>
  <si>
    <t xml:space="preserve">02447500154</t>
  </si>
  <si>
    <t xml:space="preserve">02447720596</t>
  </si>
  <si>
    <t xml:space="preserve">02447850203</t>
  </si>
  <si>
    <t xml:space="preserve">02447900818</t>
  </si>
  <si>
    <t xml:space="preserve">02448000212</t>
  </si>
  <si>
    <t xml:space="preserve">02448040846</t>
  </si>
  <si>
    <t xml:space="preserve">02448060281</t>
  </si>
  <si>
    <t xml:space="preserve">02448090965</t>
  </si>
  <si>
    <t xml:space="preserve">02448130811</t>
  </si>
  <si>
    <t xml:space="preserve">02448240016</t>
  </si>
  <si>
    <t xml:space="preserve">02448400354</t>
  </si>
  <si>
    <t xml:space="preserve">02448610390</t>
  </si>
  <si>
    <t xml:space="preserve">02448720397</t>
  </si>
  <si>
    <t xml:space="preserve">02448730164</t>
  </si>
  <si>
    <t xml:space="preserve">02448740411</t>
  </si>
  <si>
    <t xml:space="preserve">02448770137</t>
  </si>
  <si>
    <t xml:space="preserve">02448840815</t>
  </si>
  <si>
    <t xml:space="preserve">02449050604</t>
  </si>
  <si>
    <t xml:space="preserve">02449090063</t>
  </si>
  <si>
    <t xml:space="preserve">02449150966</t>
  </si>
  <si>
    <t xml:space="preserve">02449340237</t>
  </si>
  <si>
    <t xml:space="preserve">02449560024</t>
  </si>
  <si>
    <t xml:space="preserve">02449700547</t>
  </si>
  <si>
    <t xml:space="preserve">02449790902</t>
  </si>
  <si>
    <t xml:space="preserve">02449800594</t>
  </si>
  <si>
    <t xml:space="preserve">02449830393</t>
  </si>
  <si>
    <t xml:space="preserve">02449840731</t>
  </si>
  <si>
    <t xml:space="preserve">02450110966</t>
  </si>
  <si>
    <t xml:space="preserve">02450190695</t>
  </si>
  <si>
    <t xml:space="preserve">02450280223</t>
  </si>
  <si>
    <t xml:space="preserve">02450280991</t>
  </si>
  <si>
    <t xml:space="preserve">02450300591</t>
  </si>
  <si>
    <t xml:space="preserve">02450320169</t>
  </si>
  <si>
    <t xml:space="preserve">02450690843</t>
  </si>
  <si>
    <t xml:space="preserve">02450720350</t>
  </si>
  <si>
    <t xml:space="preserve">02450760877</t>
  </si>
  <si>
    <t xml:space="preserve">02450990961</t>
  </si>
  <si>
    <t xml:space="preserve">02451421206</t>
  </si>
  <si>
    <t xml:space="preserve">02451430397</t>
  </si>
  <si>
    <t xml:space="preserve">02451520965</t>
  </si>
  <si>
    <t xml:space="preserve">02451580795</t>
  </si>
  <si>
    <t xml:space="preserve">02451630418</t>
  </si>
  <si>
    <t xml:space="preserve">02451840397</t>
  </si>
  <si>
    <t xml:space="preserve">02452020981</t>
  </si>
  <si>
    <t xml:space="preserve">02452050608</t>
  </si>
  <si>
    <t xml:space="preserve">02452210228</t>
  </si>
  <si>
    <t xml:space="preserve">02452370600</t>
  </si>
  <si>
    <t xml:space="preserve">02452460344</t>
  </si>
  <si>
    <t xml:space="preserve">02452500347</t>
  </si>
  <si>
    <t xml:space="preserve">02452530047</t>
  </si>
  <si>
    <t xml:space="preserve">02452990753</t>
  </si>
  <si>
    <t xml:space="preserve">02453040368</t>
  </si>
  <si>
    <t xml:space="preserve">02453050425</t>
  </si>
  <si>
    <t xml:space="preserve">02453220168</t>
  </si>
  <si>
    <t xml:space="preserve">02453240695</t>
  </si>
  <si>
    <t xml:space="preserve">02453290641</t>
  </si>
  <si>
    <t xml:space="preserve">02453330967</t>
  </si>
  <si>
    <t xml:space="preserve">02453400968</t>
  </si>
  <si>
    <t xml:space="preserve">02453480234</t>
  </si>
  <si>
    <t xml:space="preserve">02453640167</t>
  </si>
  <si>
    <t xml:space="preserve">02453710234</t>
  </si>
  <si>
    <t xml:space="preserve">02453780617</t>
  </si>
  <si>
    <t xml:space="preserve">02453820413</t>
  </si>
  <si>
    <t xml:space="preserve">02453950640</t>
  </si>
  <si>
    <t xml:space="preserve">02454010063</t>
  </si>
  <si>
    <t xml:space="preserve">02454200797</t>
  </si>
  <si>
    <t xml:space="preserve">02454230042</t>
  </si>
  <si>
    <t xml:space="preserve">02454530391</t>
  </si>
  <si>
    <t xml:space="preserve">02454590817</t>
  </si>
  <si>
    <t xml:space="preserve">02454710795</t>
  </si>
  <si>
    <t xml:space="preserve">02454860129</t>
  </si>
  <si>
    <t xml:space="preserve">02455090734</t>
  </si>
  <si>
    <t xml:space="preserve">02455410361</t>
  </si>
  <si>
    <t xml:space="preserve">02455560132</t>
  </si>
  <si>
    <t xml:space="preserve">02455600219</t>
  </si>
  <si>
    <t xml:space="preserve">02455790127</t>
  </si>
  <si>
    <t xml:space="preserve">02455990693</t>
  </si>
  <si>
    <t xml:space="preserve">02456240783</t>
  </si>
  <si>
    <t xml:space="preserve">02456340047</t>
  </si>
  <si>
    <t xml:space="preserve">02456370929</t>
  </si>
  <si>
    <t xml:space="preserve">02456420047</t>
  </si>
  <si>
    <t xml:space="preserve">02456570122</t>
  </si>
  <si>
    <t xml:space="preserve">02456730213</t>
  </si>
  <si>
    <t xml:space="preserve">02456800693</t>
  </si>
  <si>
    <t xml:space="preserve">02456810353</t>
  </si>
  <si>
    <t xml:space="preserve">02456870696</t>
  </si>
  <si>
    <t xml:space="preserve">02456910039</t>
  </si>
  <si>
    <t xml:space="preserve">02457030423</t>
  </si>
  <si>
    <t xml:space="preserve">02457060032</t>
  </si>
  <si>
    <t xml:space="preserve">02457130124</t>
  </si>
  <si>
    <t xml:space="preserve">02457180780</t>
  </si>
  <si>
    <t xml:space="preserve">02457210462</t>
  </si>
  <si>
    <t xml:space="preserve">02457320121</t>
  </si>
  <si>
    <t xml:space="preserve">02457770465</t>
  </si>
  <si>
    <t xml:space="preserve">02457910731</t>
  </si>
  <si>
    <t xml:space="preserve">02457920359</t>
  </si>
  <si>
    <t xml:space="preserve">02458000037</t>
  </si>
  <si>
    <t xml:space="preserve">02458170129</t>
  </si>
  <si>
    <t xml:space="preserve">02458180649</t>
  </si>
  <si>
    <t xml:space="preserve">02458380306</t>
  </si>
  <si>
    <t xml:space="preserve">02458640923</t>
  </si>
  <si>
    <t xml:space="preserve">02458680283</t>
  </si>
  <si>
    <t xml:space="preserve">02458880180</t>
  </si>
  <si>
    <t xml:space="preserve">02458900467</t>
  </si>
  <si>
    <t xml:space="preserve">02459030371</t>
  </si>
  <si>
    <t xml:space="preserve">02459270993</t>
  </si>
  <si>
    <t xml:space="preserve">02459400350</t>
  </si>
  <si>
    <t xml:space="preserve">02459520991</t>
  </si>
  <si>
    <t xml:space="preserve">02459530032</t>
  </si>
  <si>
    <t xml:space="preserve">02459550345</t>
  </si>
  <si>
    <t xml:space="preserve">02459590028</t>
  </si>
  <si>
    <t xml:space="preserve">02459620460</t>
  </si>
  <si>
    <t xml:space="preserve">02460070846</t>
  </si>
  <si>
    <t xml:space="preserve">02460110469</t>
  </si>
  <si>
    <t xml:space="preserve">02460140219</t>
  </si>
  <si>
    <t xml:space="preserve">02460280692</t>
  </si>
  <si>
    <t xml:space="preserve">02460420306</t>
  </si>
  <si>
    <t xml:space="preserve">02460520162</t>
  </si>
  <si>
    <t xml:space="preserve">02460540368</t>
  </si>
  <si>
    <t xml:space="preserve">02460560226</t>
  </si>
  <si>
    <t xml:space="preserve">02460571207</t>
  </si>
  <si>
    <t xml:space="preserve">02460590801</t>
  </si>
  <si>
    <t xml:space="preserve">02460720275</t>
  </si>
  <si>
    <t xml:space="preserve">02460890599</t>
  </si>
  <si>
    <t xml:space="preserve">02460980846</t>
  </si>
  <si>
    <t xml:space="preserve">02461070043</t>
  </si>
  <si>
    <t xml:space="preserve">02461200731</t>
  </si>
  <si>
    <t xml:space="preserve">02461210284</t>
  </si>
  <si>
    <t xml:space="preserve">02461240182</t>
  </si>
  <si>
    <t xml:space="preserve">02461320281</t>
  </si>
  <si>
    <t xml:space="preserve">02461390268</t>
  </si>
  <si>
    <t xml:space="preserve">02461400828</t>
  </si>
  <si>
    <t xml:space="preserve">02461470219</t>
  </si>
  <si>
    <t xml:space="preserve">02461500643</t>
  </si>
  <si>
    <t xml:space="preserve">02461500809</t>
  </si>
  <si>
    <t xml:space="preserve">02461510139</t>
  </si>
  <si>
    <t xml:space="preserve">02461740041</t>
  </si>
  <si>
    <t xml:space="preserve">02461830032</t>
  </si>
  <si>
    <t xml:space="preserve">02461980373</t>
  </si>
  <si>
    <t xml:space="preserve">02462070042</t>
  </si>
  <si>
    <t xml:space="preserve">02462070208</t>
  </si>
  <si>
    <t xml:space="preserve">02462070281</t>
  </si>
  <si>
    <t xml:space="preserve">02462140647</t>
  </si>
  <si>
    <t xml:space="preserve">02462150802</t>
  </si>
  <si>
    <t xml:space="preserve">02462240124</t>
  </si>
  <si>
    <t xml:space="preserve">02462300605</t>
  </si>
  <si>
    <t xml:space="preserve">02462330966</t>
  </si>
  <si>
    <t xml:space="preserve">02462420692</t>
  </si>
  <si>
    <t xml:space="preserve">02462450988</t>
  </si>
  <si>
    <t xml:space="preserve">02462851201</t>
  </si>
  <si>
    <t xml:space="preserve">02462880218</t>
  </si>
  <si>
    <t xml:space="preserve">02462880234</t>
  </si>
  <si>
    <t xml:space="preserve">02462910429</t>
  </si>
  <si>
    <t xml:space="preserve">02462930062</t>
  </si>
  <si>
    <t xml:space="preserve">02463030409</t>
  </si>
  <si>
    <t xml:space="preserve">02463100277</t>
  </si>
  <si>
    <t xml:space="preserve">02463150272</t>
  </si>
  <si>
    <t xml:space="preserve">02463150694</t>
  </si>
  <si>
    <t xml:space="preserve">02463200036</t>
  </si>
  <si>
    <t xml:space="preserve">02463470068</t>
  </si>
  <si>
    <t xml:space="preserve">02463520235</t>
  </si>
  <si>
    <t xml:space="preserve">02463540811</t>
  </si>
  <si>
    <t xml:space="preserve">02463570305</t>
  </si>
  <si>
    <t xml:space="preserve">02463640801</t>
  </si>
  <si>
    <t xml:space="preserve">02463670642</t>
  </si>
  <si>
    <t xml:space="preserve">02463730123</t>
  </si>
  <si>
    <t xml:space="preserve">02463820981</t>
  </si>
  <si>
    <t xml:space="preserve">02463950135</t>
  </si>
  <si>
    <t xml:space="preserve">02463970901</t>
  </si>
  <si>
    <t xml:space="preserve">02464120373</t>
  </si>
  <si>
    <t xml:space="preserve">02464160015</t>
  </si>
  <si>
    <t xml:space="preserve">02464350244</t>
  </si>
  <si>
    <t xml:space="preserve">02464550033</t>
  </si>
  <si>
    <t xml:space="preserve">02464580394</t>
  </si>
  <si>
    <t xml:space="preserve">02464650239</t>
  </si>
  <si>
    <t xml:space="preserve">02465100697</t>
  </si>
  <si>
    <t xml:space="preserve">02465100747</t>
  </si>
  <si>
    <t xml:space="preserve">02465610901</t>
  </si>
  <si>
    <t xml:space="preserve">02465670020</t>
  </si>
  <si>
    <t xml:space="preserve">02465730428</t>
  </si>
  <si>
    <t xml:space="preserve">02466060593</t>
  </si>
  <si>
    <t xml:space="preserve">02466060692</t>
  </si>
  <si>
    <t xml:space="preserve">02466150238</t>
  </si>
  <si>
    <t xml:space="preserve">02466200652</t>
  </si>
  <si>
    <t xml:space="preserve">02466490303</t>
  </si>
  <si>
    <t xml:space="preserve">02466510241</t>
  </si>
  <si>
    <t xml:space="preserve">02466600901</t>
  </si>
  <si>
    <t xml:space="preserve">02466730591</t>
  </si>
  <si>
    <t xml:space="preserve">02466840606</t>
  </si>
  <si>
    <t xml:space="preserve">02466900608</t>
  </si>
  <si>
    <t xml:space="preserve">02467010357</t>
  </si>
  <si>
    <t xml:space="preserve">02467060345</t>
  </si>
  <si>
    <t xml:space="preserve">02467180036</t>
  </si>
  <si>
    <t xml:space="preserve">02467240350</t>
  </si>
  <si>
    <t xml:space="preserve">02467270597</t>
  </si>
  <si>
    <t xml:space="preserve">02467470791</t>
  </si>
  <si>
    <t xml:space="preserve">02467540189</t>
  </si>
  <si>
    <t xml:space="preserve">02467560245</t>
  </si>
  <si>
    <t xml:space="preserve">02467610396</t>
  </si>
  <si>
    <t xml:space="preserve">02467670416</t>
  </si>
  <si>
    <t xml:space="preserve">02467820813</t>
  </si>
  <si>
    <t xml:space="preserve">02467870222</t>
  </si>
  <si>
    <t xml:space="preserve">02467970063</t>
  </si>
  <si>
    <t xml:space="preserve">02468340902</t>
  </si>
  <si>
    <t xml:space="preserve">02468430208</t>
  </si>
  <si>
    <t xml:space="preserve">02468451204</t>
  </si>
  <si>
    <t xml:space="preserve">02468500232</t>
  </si>
  <si>
    <t xml:space="preserve">02468610288</t>
  </si>
  <si>
    <t xml:space="preserve">02468620287</t>
  </si>
  <si>
    <t xml:space="preserve">02468660341</t>
  </si>
  <si>
    <t xml:space="preserve">02468700261</t>
  </si>
  <si>
    <t xml:space="preserve">02468760208</t>
  </si>
  <si>
    <t xml:space="preserve">02468850397</t>
  </si>
  <si>
    <t xml:space="preserve">02468860610</t>
  </si>
  <si>
    <t xml:space="preserve">02468920802</t>
  </si>
  <si>
    <t xml:space="preserve">02469020412</t>
  </si>
  <si>
    <t xml:space="preserve">02469050872</t>
  </si>
  <si>
    <t xml:space="preserve">02469100404</t>
  </si>
  <si>
    <t xml:space="preserve">02469110874</t>
  </si>
  <si>
    <t xml:space="preserve">02469380469</t>
  </si>
  <si>
    <t xml:space="preserve">02469480038</t>
  </si>
  <si>
    <t xml:space="preserve">02469490649</t>
  </si>
  <si>
    <t xml:space="preserve">02469760264</t>
  </si>
  <si>
    <t xml:space="preserve">02469760355</t>
  </si>
  <si>
    <t xml:space="preserve">02469950964</t>
  </si>
  <si>
    <t xml:space="preserve">02470230992</t>
  </si>
  <si>
    <t xml:space="preserve">02470320967</t>
  </si>
  <si>
    <t xml:space="preserve">02470520129</t>
  </si>
  <si>
    <t xml:space="preserve">02470560026</t>
  </si>
  <si>
    <t xml:space="preserve">02470920345</t>
  </si>
  <si>
    <t xml:space="preserve">02471130985</t>
  </si>
  <si>
    <t xml:space="preserve">02471170379</t>
  </si>
  <si>
    <t xml:space="preserve">02471370342</t>
  </si>
  <si>
    <t xml:space="preserve">02471450698</t>
  </si>
  <si>
    <t xml:space="preserve">02471710596</t>
  </si>
  <si>
    <t xml:space="preserve">02471830691</t>
  </si>
  <si>
    <t xml:space="preserve">02471940037</t>
  </si>
  <si>
    <t xml:space="preserve">02472030606</t>
  </si>
  <si>
    <t xml:space="preserve">02472130216</t>
  </si>
  <si>
    <t xml:space="preserve">02472720842</t>
  </si>
  <si>
    <t xml:space="preserve">02472740907</t>
  </si>
  <si>
    <t xml:space="preserve">02472930185</t>
  </si>
  <si>
    <t xml:space="preserve">02473060214</t>
  </si>
  <si>
    <t xml:space="preserve">02473150783</t>
  </si>
  <si>
    <t xml:space="preserve">02473390181</t>
  </si>
  <si>
    <t xml:space="preserve">02473570378</t>
  </si>
  <si>
    <t xml:space="preserve">02473700413</t>
  </si>
  <si>
    <t xml:space="preserve">02473700587</t>
  </si>
  <si>
    <t xml:space="preserve">02474440647</t>
  </si>
  <si>
    <t xml:space="preserve">02474790397</t>
  </si>
  <si>
    <t xml:space="preserve">02475080616</t>
  </si>
  <si>
    <t xml:space="preserve">02475100356</t>
  </si>
  <si>
    <t xml:space="preserve">02475200347</t>
  </si>
  <si>
    <t xml:space="preserve">02475260267</t>
  </si>
  <si>
    <t xml:space="preserve">02475340424</t>
  </si>
  <si>
    <t xml:space="preserve">02475360414</t>
  </si>
  <si>
    <t xml:space="preserve">02475410300</t>
  </si>
  <si>
    <t xml:space="preserve">02475470643</t>
  </si>
  <si>
    <t xml:space="preserve">02475470817</t>
  </si>
  <si>
    <t xml:space="preserve">02475640732</t>
  </si>
  <si>
    <t xml:space="preserve">02475680209</t>
  </si>
  <si>
    <t xml:space="preserve">02475780819</t>
  </si>
  <si>
    <t xml:space="preserve">02475800468</t>
  </si>
  <si>
    <t xml:space="preserve">02476120353</t>
  </si>
  <si>
    <t xml:space="preserve">02476290735</t>
  </si>
  <si>
    <t xml:space="preserve">02476370131</t>
  </si>
  <si>
    <t xml:space="preserve">02476410135</t>
  </si>
  <si>
    <t xml:space="preserve">02476520040</t>
  </si>
  <si>
    <t xml:space="preserve">02476700428</t>
  </si>
  <si>
    <t xml:space="preserve">02476811209</t>
  </si>
  <si>
    <t xml:space="preserve">02477060657</t>
  </si>
  <si>
    <t xml:space="preserve">02477100131</t>
  </si>
  <si>
    <t xml:space="preserve">02477100602</t>
  </si>
  <si>
    <t xml:space="preserve">02477590992</t>
  </si>
  <si>
    <t xml:space="preserve">02477600122</t>
  </si>
  <si>
    <t xml:space="preserve">02477670216</t>
  </si>
  <si>
    <t xml:space="preserve">02477680181</t>
  </si>
  <si>
    <t xml:space="preserve">02478020064</t>
  </si>
  <si>
    <t xml:space="preserve">02478070036</t>
  </si>
  <si>
    <t xml:space="preserve">02478080183</t>
  </si>
  <si>
    <t xml:space="preserve">02478080753</t>
  </si>
  <si>
    <t xml:space="preserve">02478120120</t>
  </si>
  <si>
    <t xml:space="preserve">02478130236</t>
  </si>
  <si>
    <t xml:space="preserve">02478140268</t>
  </si>
  <si>
    <t xml:space="preserve">02478160134</t>
  </si>
  <si>
    <t xml:space="preserve">02478330984</t>
  </si>
  <si>
    <t xml:space="preserve">02478460211</t>
  </si>
  <si>
    <t xml:space="preserve">02478470418</t>
  </si>
  <si>
    <t xml:space="preserve">02478520279</t>
  </si>
  <si>
    <t xml:space="preserve">02478540350</t>
  </si>
  <si>
    <t xml:space="preserve">02478710540</t>
  </si>
  <si>
    <t xml:space="preserve">02478770908</t>
  </si>
  <si>
    <t xml:space="preserve">02478810464</t>
  </si>
  <si>
    <t xml:space="preserve">02478820182</t>
  </si>
  <si>
    <t xml:space="preserve">02479210813</t>
  </si>
  <si>
    <t xml:space="preserve">02479230217</t>
  </si>
  <si>
    <t xml:space="preserve">02479360279</t>
  </si>
  <si>
    <t xml:space="preserve">02479470599</t>
  </si>
  <si>
    <t xml:space="preserve">02479480309</t>
  </si>
  <si>
    <t xml:space="preserve">02479500841</t>
  </si>
  <si>
    <t xml:space="preserve">02479610426</t>
  </si>
  <si>
    <t xml:space="preserve">02479730794</t>
  </si>
  <si>
    <t xml:space="preserve">02479790202</t>
  </si>
  <si>
    <t xml:space="preserve">02479840122</t>
  </si>
  <si>
    <t xml:space="preserve">02479900603</t>
  </si>
  <si>
    <t xml:space="preserve">02480040399</t>
  </si>
  <si>
    <t xml:space="preserve">02480240601</t>
  </si>
  <si>
    <t xml:space="preserve">02480310818</t>
  </si>
  <si>
    <t xml:space="preserve">02480330816</t>
  </si>
  <si>
    <t xml:space="preserve">02480480264</t>
  </si>
  <si>
    <t xml:space="preserve">02480550041</t>
  </si>
  <si>
    <t xml:space="preserve">02480580410</t>
  </si>
  <si>
    <t xml:space="preserve">02480620042</t>
  </si>
  <si>
    <t xml:space="preserve">02480660410</t>
  </si>
  <si>
    <t xml:space="preserve">02480690649</t>
  </si>
  <si>
    <t xml:space="preserve">02480730403</t>
  </si>
  <si>
    <t xml:space="preserve">02480820212</t>
  </si>
  <si>
    <t xml:space="preserve">02480950209</t>
  </si>
  <si>
    <t xml:space="preserve">02481200927</t>
  </si>
  <si>
    <t xml:space="preserve">02481360200</t>
  </si>
  <si>
    <t xml:space="preserve">02481410260</t>
  </si>
  <si>
    <t xml:space="preserve">02481790208</t>
  </si>
  <si>
    <t xml:space="preserve">02481850028</t>
  </si>
  <si>
    <t xml:space="preserve">02482020035</t>
  </si>
  <si>
    <t xml:space="preserve">02482240286</t>
  </si>
  <si>
    <t xml:space="preserve">02483090136</t>
  </si>
  <si>
    <t xml:space="preserve">02483230401</t>
  </si>
  <si>
    <t xml:space="preserve">02483380966</t>
  </si>
  <si>
    <t xml:space="preserve">02483631202</t>
  </si>
  <si>
    <t xml:space="preserve">02483840340</t>
  </si>
  <si>
    <t xml:space="preserve">02483940595</t>
  </si>
  <si>
    <t xml:space="preserve">02483960601</t>
  </si>
  <si>
    <t xml:space="preserve">02483960650</t>
  </si>
  <si>
    <t xml:space="preserve">02484230392</t>
  </si>
  <si>
    <t xml:space="preserve">02484230418</t>
  </si>
  <si>
    <t xml:space="preserve">02484430612</t>
  </si>
  <si>
    <t xml:space="preserve">02484601204</t>
  </si>
  <si>
    <t xml:space="preserve">02484650300</t>
  </si>
  <si>
    <t xml:space="preserve">02484690223</t>
  </si>
  <si>
    <t xml:space="preserve">02484750993</t>
  </si>
  <si>
    <t xml:space="preserve">02484810391</t>
  </si>
  <si>
    <t xml:space="preserve">02484820226</t>
  </si>
  <si>
    <t xml:space="preserve">02484880394</t>
  </si>
  <si>
    <t xml:space="preserve">02484930363</t>
  </si>
  <si>
    <t xml:space="preserve">02484960691</t>
  </si>
  <si>
    <t xml:space="preserve">02485010165</t>
  </si>
  <si>
    <t xml:space="preserve">02485040964</t>
  </si>
  <si>
    <t xml:space="preserve">02485150136</t>
  </si>
  <si>
    <t xml:space="preserve">02485400408</t>
  </si>
  <si>
    <t xml:space="preserve">02485440370</t>
  </si>
  <si>
    <t xml:space="preserve">02485460204</t>
  </si>
  <si>
    <t xml:space="preserve">02485590216</t>
  </si>
  <si>
    <t xml:space="preserve">02485700732</t>
  </si>
  <si>
    <t xml:space="preserve">02485740241</t>
  </si>
  <si>
    <t xml:space="preserve">02485900811</t>
  </si>
  <si>
    <t xml:space="preserve">02485970988</t>
  </si>
  <si>
    <t xml:space="preserve">02486030410</t>
  </si>
  <si>
    <t xml:space="preserve">02486120237</t>
  </si>
  <si>
    <t xml:space="preserve">02486150606</t>
  </si>
  <si>
    <t xml:space="preserve">02486240209</t>
  </si>
  <si>
    <t xml:space="preserve">02486380138</t>
  </si>
  <si>
    <t xml:space="preserve">02486400266</t>
  </si>
  <si>
    <t xml:space="preserve">02486460781</t>
  </si>
  <si>
    <t xml:space="preserve">02486510262</t>
  </si>
  <si>
    <t xml:space="preserve">02486530161</t>
  </si>
  <si>
    <t xml:space="preserve">02486600063</t>
  </si>
  <si>
    <t xml:space="preserve">02486690791</t>
  </si>
  <si>
    <t xml:space="preserve">02486810423</t>
  </si>
  <si>
    <t xml:space="preserve">02486830223</t>
  </si>
  <si>
    <t xml:space="preserve">02487030211</t>
  </si>
  <si>
    <t xml:space="preserve">02487030237</t>
  </si>
  <si>
    <t xml:space="preserve">02487080414</t>
  </si>
  <si>
    <t xml:space="preserve">02487140168</t>
  </si>
  <si>
    <t xml:space="preserve">02487150811</t>
  </si>
  <si>
    <t xml:space="preserve">02487240968</t>
  </si>
  <si>
    <t xml:space="preserve">02487450138</t>
  </si>
  <si>
    <t xml:space="preserve">02487460186</t>
  </si>
  <si>
    <t xml:space="preserve">02487510964</t>
  </si>
  <si>
    <t xml:space="preserve">02487660306</t>
  </si>
  <si>
    <t xml:space="preserve">02487670362</t>
  </si>
  <si>
    <t xml:space="preserve">02487910610</t>
  </si>
  <si>
    <t xml:space="preserve">02488030137</t>
  </si>
  <si>
    <t xml:space="preserve">02488080280</t>
  </si>
  <si>
    <t xml:space="preserve">02488080355</t>
  </si>
  <si>
    <t xml:space="preserve">02488180643</t>
  </si>
  <si>
    <t xml:space="preserve">02488230422</t>
  </si>
  <si>
    <t xml:space="preserve">02488280963</t>
  </si>
  <si>
    <t xml:space="preserve">02488300423</t>
  </si>
  <si>
    <t xml:space="preserve">02488360369</t>
  </si>
  <si>
    <t xml:space="preserve">02488400066</t>
  </si>
  <si>
    <t xml:space="preserve">02488820131</t>
  </si>
  <si>
    <t xml:space="preserve">02489180428</t>
  </si>
  <si>
    <t xml:space="preserve">02489470282</t>
  </si>
  <si>
    <t xml:space="preserve">02489530390</t>
  </si>
  <si>
    <t xml:space="preserve">02489600284</t>
  </si>
  <si>
    <t xml:space="preserve">02489640025</t>
  </si>
  <si>
    <t xml:space="preserve">02489800215</t>
  </si>
  <si>
    <t xml:space="preserve">02490040413</t>
  </si>
  <si>
    <t xml:space="preserve">02490180730</t>
  </si>
  <si>
    <t xml:space="preserve">02490200397</t>
  </si>
  <si>
    <t xml:space="preserve">02490460363</t>
  </si>
  <si>
    <t xml:space="preserve">02490500739</t>
  </si>
  <si>
    <t xml:space="preserve">02490580160</t>
  </si>
  <si>
    <t xml:space="preserve">02490780398</t>
  </si>
  <si>
    <t xml:space="preserve">02490780414</t>
  </si>
  <si>
    <t xml:space="preserve">02490960602</t>
  </si>
  <si>
    <t xml:space="preserve">02491030025</t>
  </si>
  <si>
    <t xml:space="preserve">02491220782</t>
  </si>
  <si>
    <t xml:space="preserve">02491670903</t>
  </si>
  <si>
    <t xml:space="preserve">02491740185</t>
  </si>
  <si>
    <t xml:space="preserve">02492140260</t>
  </si>
  <si>
    <t xml:space="preserve">02492250069</t>
  </si>
  <si>
    <t xml:space="preserve">02492310129</t>
  </si>
  <si>
    <t xml:space="preserve">02492340217</t>
  </si>
  <si>
    <t xml:space="preserve">02492390691</t>
  </si>
  <si>
    <t xml:space="preserve">02492490905</t>
  </si>
  <si>
    <t xml:space="preserve">02492520909</t>
  </si>
  <si>
    <t xml:space="preserve">02492640350</t>
  </si>
  <si>
    <t xml:space="preserve">02492780347</t>
  </si>
  <si>
    <t xml:space="preserve">02492880618</t>
  </si>
  <si>
    <t xml:space="preserve">02493040691</t>
  </si>
  <si>
    <t xml:space="preserve">02493060160</t>
  </si>
  <si>
    <t xml:space="preserve">02493330399</t>
  </si>
  <si>
    <t xml:space="preserve">02493410548</t>
  </si>
  <si>
    <t xml:space="preserve">02493530352</t>
  </si>
  <si>
    <t xml:space="preserve">02493560615</t>
  </si>
  <si>
    <t xml:space="preserve">02493610618</t>
  </si>
  <si>
    <t xml:space="preserve">02493620278</t>
  </si>
  <si>
    <t xml:space="preserve">02493720615</t>
  </si>
  <si>
    <t xml:space="preserve">02493890210</t>
  </si>
  <si>
    <t xml:space="preserve">02493950642</t>
  </si>
  <si>
    <t xml:space="preserve">02494000405</t>
  </si>
  <si>
    <t xml:space="preserve">02494010206</t>
  </si>
  <si>
    <t xml:space="preserve">02494210392</t>
  </si>
  <si>
    <t xml:space="preserve">02494480961</t>
  </si>
  <si>
    <t xml:space="preserve">02494580356</t>
  </si>
  <si>
    <t xml:space="preserve">02494600592</t>
  </si>
  <si>
    <t xml:space="preserve">02494630722</t>
  </si>
  <si>
    <t xml:space="preserve">02494670363</t>
  </si>
  <si>
    <t xml:space="preserve">02494690262</t>
  </si>
  <si>
    <t xml:space="preserve">02494690270</t>
  </si>
  <si>
    <t xml:space="preserve">02494970789</t>
  </si>
  <si>
    <t xml:space="preserve">02494990902</t>
  </si>
  <si>
    <t xml:space="preserve">02495040723</t>
  </si>
  <si>
    <t xml:space="preserve">02495160307</t>
  </si>
  <si>
    <t xml:space="preserve">02495160414</t>
  </si>
  <si>
    <t xml:space="preserve">02495200905</t>
  </si>
  <si>
    <t xml:space="preserve">02495340982</t>
  </si>
  <si>
    <t xml:space="preserve">02495361202</t>
  </si>
  <si>
    <t xml:space="preserve">02495480267</t>
  </si>
  <si>
    <t xml:space="preserve">02495660397</t>
  </si>
  <si>
    <t xml:space="preserve">02495780369</t>
  </si>
  <si>
    <t xml:space="preserve">02495800811</t>
  </si>
  <si>
    <t xml:space="preserve">02495890069</t>
  </si>
  <si>
    <t xml:space="preserve">02495950160</t>
  </si>
  <si>
    <t xml:space="preserve">02496230901</t>
  </si>
  <si>
    <t xml:space="preserve">02496240876</t>
  </si>
  <si>
    <t xml:space="preserve">02496250693</t>
  </si>
  <si>
    <t xml:space="preserve">02496330818</t>
  </si>
  <si>
    <t xml:space="preserve">02496370814</t>
  </si>
  <si>
    <t xml:space="preserve">02496490398</t>
  </si>
  <si>
    <t xml:space="preserve">02496550027</t>
  </si>
  <si>
    <t xml:space="preserve">02496690641</t>
  </si>
  <si>
    <t xml:space="preserve">02496720133</t>
  </si>
  <si>
    <t xml:space="preserve">02497020202</t>
  </si>
  <si>
    <t xml:space="preserve">02497130209</t>
  </si>
  <si>
    <t xml:space="preserve">02497260303</t>
  </si>
  <si>
    <t xml:space="preserve">02497290730</t>
  </si>
  <si>
    <t xml:space="preserve">02497300984</t>
  </si>
  <si>
    <t xml:space="preserve">02497350419</t>
  </si>
  <si>
    <t xml:space="preserve">02497390613</t>
  </si>
  <si>
    <t xml:space="preserve">02497410262</t>
  </si>
  <si>
    <t xml:space="preserve">02497670733</t>
  </si>
  <si>
    <t xml:space="preserve">02497700225</t>
  </si>
  <si>
    <t xml:space="preserve">02498340237</t>
  </si>
  <si>
    <t xml:space="preserve">02498430038</t>
  </si>
  <si>
    <t xml:space="preserve">02498450408</t>
  </si>
  <si>
    <t xml:space="preserve">02498540422</t>
  </si>
  <si>
    <t xml:space="preserve">02498690342</t>
  </si>
  <si>
    <t xml:space="preserve">02498730023</t>
  </si>
  <si>
    <t xml:space="preserve">02498880232</t>
  </si>
  <si>
    <t xml:space="preserve">02498910351</t>
  </si>
  <si>
    <t xml:space="preserve">02498940697</t>
  </si>
  <si>
    <t xml:space="preserve">02498960984</t>
  </si>
  <si>
    <t xml:space="preserve">02499130181</t>
  </si>
  <si>
    <t xml:space="preserve">02499260202</t>
  </si>
  <si>
    <t xml:space="preserve">02499350219</t>
  </si>
  <si>
    <t xml:space="preserve">02499380356</t>
  </si>
  <si>
    <t xml:space="preserve">02499390165</t>
  </si>
  <si>
    <t xml:space="preserve">02499410427</t>
  </si>
  <si>
    <t xml:space="preserve">02499470025</t>
  </si>
  <si>
    <t xml:space="preserve">02499690655</t>
  </si>
  <si>
    <t xml:space="preserve">02499700983</t>
  </si>
  <si>
    <t xml:space="preserve">02499870695</t>
  </si>
  <si>
    <t xml:space="preserve">02499980817</t>
  </si>
  <si>
    <t xml:space="preserve">02500080268</t>
  </si>
  <si>
    <t xml:space="preserve">02500100967</t>
  </si>
  <si>
    <t xml:space="preserve">02500290123</t>
  </si>
  <si>
    <t xml:space="preserve">02500640582</t>
  </si>
  <si>
    <t xml:space="preserve">02500710906</t>
  </si>
  <si>
    <t xml:space="preserve">02500750035</t>
  </si>
  <si>
    <t xml:space="preserve">02500820366</t>
  </si>
  <si>
    <t xml:space="preserve">02500840224</t>
  </si>
  <si>
    <t xml:space="preserve">02501180240</t>
  </si>
  <si>
    <t xml:space="preserve">02501190132</t>
  </si>
  <si>
    <t xml:space="preserve">02501220210</t>
  </si>
  <si>
    <t xml:space="preserve">02501230698</t>
  </si>
  <si>
    <t xml:space="preserve">02501290361</t>
  </si>
  <si>
    <t xml:space="preserve">02501320135</t>
  </si>
  <si>
    <t xml:space="preserve">02501461202</t>
  </si>
  <si>
    <t xml:space="preserve">02501550749</t>
  </si>
  <si>
    <t xml:space="preserve">02501610998</t>
  </si>
  <si>
    <t xml:space="preserve">02501620609</t>
  </si>
  <si>
    <t xml:space="preserve">02501790402</t>
  </si>
  <si>
    <t xml:space="preserve">02501840405</t>
  </si>
  <si>
    <t xml:space="preserve">02501940023</t>
  </si>
  <si>
    <t xml:space="preserve">02501990283</t>
  </si>
  <si>
    <t xml:space="preserve">02501990606</t>
  </si>
  <si>
    <t xml:space="preserve">02502000231</t>
  </si>
  <si>
    <t xml:space="preserve">02502150309</t>
  </si>
  <si>
    <t xml:space="preserve">02502340801</t>
  </si>
  <si>
    <t xml:space="preserve">02502420652</t>
  </si>
  <si>
    <t xml:space="preserve">02502430743</t>
  </si>
  <si>
    <t xml:space="preserve">02502440742</t>
  </si>
  <si>
    <t xml:space="preserve">02502480649</t>
  </si>
  <si>
    <t xml:space="preserve">02502540301</t>
  </si>
  <si>
    <t xml:space="preserve">02502560341</t>
  </si>
  <si>
    <t xml:space="preserve">02502590900</t>
  </si>
  <si>
    <t xml:space="preserve">02502690346</t>
  </si>
  <si>
    <t xml:space="preserve">02502890649</t>
  </si>
  <si>
    <t xml:space="preserve">02502930346</t>
  </si>
  <si>
    <t xml:space="preserve">02502980994</t>
  </si>
  <si>
    <t xml:space="preserve">02503060549</t>
  </si>
  <si>
    <t xml:space="preserve">02503180222</t>
  </si>
  <si>
    <t xml:space="preserve">02503310282</t>
  </si>
  <si>
    <t xml:space="preserve">02503400208</t>
  </si>
  <si>
    <t xml:space="preserve">02503470300</t>
  </si>
  <si>
    <t xml:space="preserve">02503470995</t>
  </si>
  <si>
    <t xml:space="preserve">02503710069</t>
  </si>
  <si>
    <t xml:space="preserve">02503820397</t>
  </si>
  <si>
    <t xml:space="preserve">02503860542</t>
  </si>
  <si>
    <t xml:space="preserve">02503960730</t>
  </si>
  <si>
    <t xml:space="preserve">02504260734</t>
  </si>
  <si>
    <t xml:space="preserve">02504331204</t>
  </si>
  <si>
    <t xml:space="preserve">02504360120</t>
  </si>
  <si>
    <t xml:space="preserve">02504420221</t>
  </si>
  <si>
    <t xml:space="preserve">02504510104</t>
  </si>
  <si>
    <t xml:space="preserve">02504630217</t>
  </si>
  <si>
    <t xml:space="preserve">02504660206</t>
  </si>
  <si>
    <t xml:space="preserve">02504950649</t>
  </si>
  <si>
    <t xml:space="preserve">02505120374</t>
  </si>
  <si>
    <t xml:space="preserve">02505190591</t>
  </si>
  <si>
    <t xml:space="preserve">02505430468</t>
  </si>
  <si>
    <t xml:space="preserve">02505610598</t>
  </si>
  <si>
    <t xml:space="preserve">02505750741</t>
  </si>
  <si>
    <t xml:space="preserve">02505910030</t>
  </si>
  <si>
    <t xml:space="preserve">02505910238</t>
  </si>
  <si>
    <t xml:space="preserve">02506010186</t>
  </si>
  <si>
    <t xml:space="preserve">02506010210</t>
  </si>
  <si>
    <t xml:space="preserve">02506040753</t>
  </si>
  <si>
    <t xml:space="preserve">02506060546</t>
  </si>
  <si>
    <t xml:space="preserve">02506070909</t>
  </si>
  <si>
    <t xml:space="preserve">02506100243</t>
  </si>
  <si>
    <t xml:space="preserve">02506270848</t>
  </si>
  <si>
    <t xml:space="preserve">02506320692</t>
  </si>
  <si>
    <t xml:space="preserve">02506320981</t>
  </si>
  <si>
    <t xml:space="preserve">02506330352</t>
  </si>
  <si>
    <t xml:space="preserve">02506520390</t>
  </si>
  <si>
    <t xml:space="preserve">02506530969</t>
  </si>
  <si>
    <t xml:space="preserve">02506610738</t>
  </si>
  <si>
    <t xml:space="preserve">02506640594</t>
  </si>
  <si>
    <t xml:space="preserve">02506800164</t>
  </si>
  <si>
    <t xml:space="preserve">02506810429</t>
  </si>
  <si>
    <t xml:space="preserve">02507220693</t>
  </si>
  <si>
    <t xml:space="preserve">02507370134</t>
  </si>
  <si>
    <t xml:space="preserve">02507390694</t>
  </si>
  <si>
    <t xml:space="preserve">02507420012</t>
  </si>
  <si>
    <t xml:space="preserve">02507460646</t>
  </si>
  <si>
    <t xml:space="preserve">02507560346</t>
  </si>
  <si>
    <t xml:space="preserve">02507580963</t>
  </si>
  <si>
    <t xml:space="preserve">02507680342</t>
  </si>
  <si>
    <t xml:space="preserve">02507710305</t>
  </si>
  <si>
    <t xml:space="preserve">02507710750</t>
  </si>
  <si>
    <t xml:space="preserve">02507790406</t>
  </si>
  <si>
    <t xml:space="preserve">02507911200</t>
  </si>
  <si>
    <t xml:space="preserve">02507930606</t>
  </si>
  <si>
    <t xml:space="preserve">02507970909</t>
  </si>
  <si>
    <t xml:space="preserve">02508050040</t>
  </si>
  <si>
    <t xml:space="preserve">02508080922</t>
  </si>
  <si>
    <t xml:space="preserve">02508120207</t>
  </si>
  <si>
    <t xml:space="preserve">02508370265</t>
  </si>
  <si>
    <t xml:space="preserve">02508540594</t>
  </si>
  <si>
    <t xml:space="preserve">02508850613</t>
  </si>
  <si>
    <t xml:space="preserve">02509250219</t>
  </si>
  <si>
    <t xml:space="preserve">02509260101</t>
  </si>
  <si>
    <t xml:space="preserve">02509400236</t>
  </si>
  <si>
    <t xml:space="preserve">02509530123</t>
  </si>
  <si>
    <t xml:space="preserve">02509740367</t>
  </si>
  <si>
    <t xml:space="preserve">02509830986</t>
  </si>
  <si>
    <t xml:space="preserve">02509910101</t>
  </si>
  <si>
    <t xml:space="preserve">02510050756</t>
  </si>
  <si>
    <t xml:space="preserve">02510101203</t>
  </si>
  <si>
    <t xml:space="preserve">02510160209</t>
  </si>
  <si>
    <t xml:space="preserve">02510210343</t>
  </si>
  <si>
    <t xml:space="preserve">02510290345</t>
  </si>
  <si>
    <t xml:space="preserve">02510340165</t>
  </si>
  <si>
    <t xml:space="preserve">02510500040</t>
  </si>
  <si>
    <t xml:space="preserve">02510561216</t>
  </si>
  <si>
    <t xml:space="preserve">02510890102</t>
  </si>
  <si>
    <t xml:space="preserve">02510960343</t>
  </si>
  <si>
    <t xml:space="preserve">02511010221</t>
  </si>
  <si>
    <t xml:space="preserve">02511330595</t>
  </si>
  <si>
    <t xml:space="preserve">02511340024</t>
  </si>
  <si>
    <t xml:space="preserve">02511340545</t>
  </si>
  <si>
    <t xml:space="preserve">02511421212</t>
  </si>
  <si>
    <t xml:space="preserve">02511500593</t>
  </si>
  <si>
    <t xml:space="preserve">02511630986</t>
  </si>
  <si>
    <t xml:space="preserve">02511640787</t>
  </si>
  <si>
    <t xml:space="preserve">02511800134</t>
  </si>
  <si>
    <t xml:space="preserve">02511850592</t>
  </si>
  <si>
    <t xml:space="preserve">02511960599</t>
  </si>
  <si>
    <t xml:space="preserve">02511970374</t>
  </si>
  <si>
    <t xml:space="preserve">02512040219</t>
  </si>
  <si>
    <t xml:space="preserve">02512300605</t>
  </si>
  <si>
    <t xml:space="preserve">02512580644</t>
  </si>
  <si>
    <t xml:space="preserve">02512730355</t>
  </si>
  <si>
    <t xml:space="preserve">02513030599</t>
  </si>
  <si>
    <t xml:space="preserve">02513080065</t>
  </si>
  <si>
    <t xml:space="preserve">02513220414</t>
  </si>
  <si>
    <t xml:space="preserve">02513420592</t>
  </si>
  <si>
    <t xml:space="preserve">02513450284</t>
  </si>
  <si>
    <t xml:space="preserve">02513580817</t>
  </si>
  <si>
    <t xml:space="preserve">02513960548</t>
  </si>
  <si>
    <t xml:space="preserve">02513970216</t>
  </si>
  <si>
    <t xml:space="preserve">02514030028</t>
  </si>
  <si>
    <t xml:space="preserve">02514140355</t>
  </si>
  <si>
    <t xml:space="preserve">02514260724</t>
  </si>
  <si>
    <t xml:space="preserve">02514500541</t>
  </si>
  <si>
    <t xml:space="preserve">02514550397</t>
  </si>
  <si>
    <t xml:space="preserve">02514720602</t>
  </si>
  <si>
    <t xml:space="preserve">02514930367</t>
  </si>
  <si>
    <t xml:space="preserve">02514970405</t>
  </si>
  <si>
    <t xml:space="preserve">02515150601</t>
  </si>
  <si>
    <t xml:space="preserve">02515250120</t>
  </si>
  <si>
    <t xml:space="preserve">02515260137</t>
  </si>
  <si>
    <t xml:space="preserve">02515310692</t>
  </si>
  <si>
    <t xml:space="preserve">02515390041</t>
  </si>
  <si>
    <t xml:space="preserve">02515410187</t>
  </si>
  <si>
    <t xml:space="preserve">02515640213</t>
  </si>
  <si>
    <t xml:space="preserve">02515650162</t>
  </si>
  <si>
    <t xml:space="preserve">02515700736</t>
  </si>
  <si>
    <t xml:space="preserve">02515780415</t>
  </si>
  <si>
    <t xml:space="preserve">02515820542</t>
  </si>
  <si>
    <t xml:space="preserve">02515950810</t>
  </si>
  <si>
    <t xml:space="preserve">02515950984</t>
  </si>
  <si>
    <t xml:space="preserve">02516120348</t>
  </si>
  <si>
    <t xml:space="preserve">02516130727</t>
  </si>
  <si>
    <t xml:space="preserve">02516310584</t>
  </si>
  <si>
    <t xml:space="preserve">02516520307</t>
  </si>
  <si>
    <t xml:space="preserve">02516790611</t>
  </si>
  <si>
    <t xml:space="preserve">02516940596</t>
  </si>
  <si>
    <t xml:space="preserve">02516990120</t>
  </si>
  <si>
    <t xml:space="preserve">02517020695</t>
  </si>
  <si>
    <t xml:space="preserve">02517060600</t>
  </si>
  <si>
    <t xml:space="preserve">02517670358</t>
  </si>
  <si>
    <t xml:space="preserve">02517790834</t>
  </si>
  <si>
    <t xml:space="preserve">02517920746</t>
  </si>
  <si>
    <t xml:space="preserve">02517980807</t>
  </si>
  <si>
    <t xml:space="preserve">02518080227</t>
  </si>
  <si>
    <t xml:space="preserve">02518130691</t>
  </si>
  <si>
    <t xml:space="preserve">02518190364</t>
  </si>
  <si>
    <t xml:space="preserve">02518270984</t>
  </si>
  <si>
    <t xml:space="preserve">02518410416</t>
  </si>
  <si>
    <t xml:space="preserve">02518470287</t>
  </si>
  <si>
    <t xml:space="preserve">02518710369</t>
  </si>
  <si>
    <t xml:space="preserve">02518800699</t>
  </si>
  <si>
    <t xml:space="preserve">02518830423</t>
  </si>
  <si>
    <t xml:space="preserve">02519090340</t>
  </si>
  <si>
    <t xml:space="preserve">02519100347</t>
  </si>
  <si>
    <t xml:space="preserve">02519110411</t>
  </si>
  <si>
    <t xml:space="preserve">02519130393</t>
  </si>
  <si>
    <t xml:space="preserve">02519420752</t>
  </si>
  <si>
    <t xml:space="preserve">02519460964</t>
  </si>
  <si>
    <t xml:space="preserve">02519730036</t>
  </si>
  <si>
    <t xml:space="preserve">02519780395</t>
  </si>
  <si>
    <t xml:space="preserve">02519800425</t>
  </si>
  <si>
    <t xml:space="preserve">02519841205</t>
  </si>
  <si>
    <t xml:space="preserve">02519880815</t>
  </si>
  <si>
    <t xml:space="preserve">02519900027</t>
  </si>
  <si>
    <t xml:space="preserve">02520330834</t>
  </si>
  <si>
    <t xml:space="preserve">02520410818</t>
  </si>
  <si>
    <t xml:space="preserve">02520420833</t>
  </si>
  <si>
    <t xml:space="preserve">02520420999</t>
  </si>
  <si>
    <t xml:space="preserve">02520610805</t>
  </si>
  <si>
    <t xml:space="preserve">02520620606</t>
  </si>
  <si>
    <t xml:space="preserve">02520730215</t>
  </si>
  <si>
    <t xml:space="preserve">02520811205</t>
  </si>
  <si>
    <t xml:space="preserve">02521040358</t>
  </si>
  <si>
    <t xml:space="preserve">02521080362</t>
  </si>
  <si>
    <t xml:space="preserve">02521190120</t>
  </si>
  <si>
    <t xml:space="preserve">02521220307</t>
  </si>
  <si>
    <t xml:space="preserve">02521241204</t>
  </si>
  <si>
    <t xml:space="preserve">02521280988</t>
  </si>
  <si>
    <t xml:space="preserve">02521370730</t>
  </si>
  <si>
    <t xml:space="preserve">02521460069</t>
  </si>
  <si>
    <t xml:space="preserve">02521900379</t>
  </si>
  <si>
    <t xml:space="preserve">02521940185</t>
  </si>
  <si>
    <t xml:space="preserve">02521950408</t>
  </si>
  <si>
    <t xml:space="preserve">02522030846</t>
  </si>
  <si>
    <t xml:space="preserve">02522480025</t>
  </si>
  <si>
    <t xml:space="preserve">02522540646</t>
  </si>
  <si>
    <t xml:space="preserve">02522850359</t>
  </si>
  <si>
    <t xml:space="preserve">02522900212</t>
  </si>
  <si>
    <t xml:space="preserve">02523080204</t>
  </si>
  <si>
    <t xml:space="preserve">02523260616</t>
  </si>
  <si>
    <t xml:space="preserve">02523300594</t>
  </si>
  <si>
    <t xml:space="preserve">02523310593</t>
  </si>
  <si>
    <t xml:space="preserve">02523441216</t>
  </si>
  <si>
    <t xml:space="preserve">02523800601</t>
  </si>
  <si>
    <t xml:space="preserve">02523830368</t>
  </si>
  <si>
    <t xml:space="preserve">02524060411</t>
  </si>
  <si>
    <t xml:space="preserve">02524330699</t>
  </si>
  <si>
    <t xml:space="preserve">02524540164</t>
  </si>
  <si>
    <t xml:space="preserve">02524750201</t>
  </si>
  <si>
    <t xml:space="preserve">02524750391</t>
  </si>
  <si>
    <t xml:space="preserve">02524760069</t>
  </si>
  <si>
    <t xml:space="preserve">02525050015</t>
  </si>
  <si>
    <t xml:space="preserve">02525160848</t>
  </si>
  <si>
    <t xml:space="preserve">02525210361</t>
  </si>
  <si>
    <t xml:space="preserve">02525280422</t>
  </si>
  <si>
    <t xml:space="preserve">02525310021</t>
  </si>
  <si>
    <t xml:space="preserve">02525310591</t>
  </si>
  <si>
    <t xml:space="preserve">02525540163</t>
  </si>
  <si>
    <t xml:space="preserve">02525590416</t>
  </si>
  <si>
    <t xml:space="preserve">02525610065</t>
  </si>
  <si>
    <t xml:space="preserve">02525640211</t>
  </si>
  <si>
    <t xml:space="preserve">02526020736</t>
  </si>
  <si>
    <t xml:space="preserve">02526050600</t>
  </si>
  <si>
    <t xml:space="preserve">02526230236</t>
  </si>
  <si>
    <t xml:space="preserve">02526240235</t>
  </si>
  <si>
    <t xml:space="preserve">02526320169</t>
  </si>
  <si>
    <t xml:space="preserve">02526380361</t>
  </si>
  <si>
    <t xml:space="preserve">02526420597</t>
  </si>
  <si>
    <t xml:space="preserve">02526500273</t>
  </si>
  <si>
    <t xml:space="preserve">02526530593</t>
  </si>
  <si>
    <t xml:space="preserve">02527110692</t>
  </si>
  <si>
    <t xml:space="preserve">02527260042</t>
  </si>
  <si>
    <t xml:space="preserve">02527290247</t>
  </si>
  <si>
    <t xml:space="preserve">02527290361</t>
  </si>
  <si>
    <t xml:space="preserve">02527320598</t>
  </si>
  <si>
    <t xml:space="preserve">02527510800</t>
  </si>
  <si>
    <t xml:space="preserve">02527630343</t>
  </si>
  <si>
    <t xml:space="preserve">02527700997</t>
  </si>
  <si>
    <t xml:space="preserve">02527850693</t>
  </si>
  <si>
    <t xml:space="preserve">02527890343</t>
  </si>
  <si>
    <t xml:space="preserve">02527930206</t>
  </si>
  <si>
    <t xml:space="preserve">02528130798</t>
  </si>
  <si>
    <t xml:space="preserve">02528250836</t>
  </si>
  <si>
    <t xml:space="preserve">02528280395</t>
  </si>
  <si>
    <t xml:space="preserve">02528340181</t>
  </si>
  <si>
    <t xml:space="preserve">02528500156</t>
  </si>
  <si>
    <t xml:space="preserve">02528610427</t>
  </si>
  <si>
    <t xml:space="preserve">02528670983</t>
  </si>
  <si>
    <t xml:space="preserve">02528740372</t>
  </si>
  <si>
    <t xml:space="preserve">02528890029</t>
  </si>
  <si>
    <t xml:space="preserve">02528910595</t>
  </si>
  <si>
    <t xml:space="preserve">02529110815</t>
  </si>
  <si>
    <t xml:space="preserve">02529120988</t>
  </si>
  <si>
    <t xml:space="preserve">02529371201</t>
  </si>
  <si>
    <t xml:space="preserve">02529570612</t>
  </si>
  <si>
    <t xml:space="preserve">02529610699</t>
  </si>
  <si>
    <t xml:space="preserve">02529950392</t>
  </si>
  <si>
    <t xml:space="preserve">02530020789</t>
  </si>
  <si>
    <t xml:space="preserve">02530200134</t>
  </si>
  <si>
    <t xml:space="preserve">02530220967</t>
  </si>
  <si>
    <t xml:space="preserve">02530250410</t>
  </si>
  <si>
    <t xml:space="preserve">02530270046</t>
  </si>
  <si>
    <t xml:space="preserve">02530340344</t>
  </si>
  <si>
    <t xml:space="preserve">02530400031</t>
  </si>
  <si>
    <t xml:space="preserve">02530420047</t>
  </si>
  <si>
    <t xml:space="preserve">02530440375</t>
  </si>
  <si>
    <t xml:space="preserve">02530530357</t>
  </si>
  <si>
    <t xml:space="preserve">02530600648</t>
  </si>
  <si>
    <t xml:space="preserve">02530610373</t>
  </si>
  <si>
    <t xml:space="preserve">02530640024</t>
  </si>
  <si>
    <t xml:space="preserve">02531090997</t>
  </si>
  <si>
    <t xml:space="preserve">02531300834</t>
  </si>
  <si>
    <t xml:space="preserve">02531380844</t>
  </si>
  <si>
    <t xml:space="preserve">02531440218</t>
  </si>
  <si>
    <t xml:space="preserve">02531440416</t>
  </si>
  <si>
    <t xml:space="preserve">02531470231</t>
  </si>
  <si>
    <t xml:space="preserve">02531470397</t>
  </si>
  <si>
    <t xml:space="preserve">02531550818</t>
  </si>
  <si>
    <t xml:space="preserve">02531580393</t>
  </si>
  <si>
    <t xml:space="preserve">02531670590</t>
  </si>
  <si>
    <t xml:space="preserve">02531680417</t>
  </si>
  <si>
    <t xml:space="preserve">02531770986</t>
  </si>
  <si>
    <t xml:space="preserve">02532270283</t>
  </si>
  <si>
    <t xml:space="preserve">02532460991</t>
  </si>
  <si>
    <t xml:space="preserve">02532620107</t>
  </si>
  <si>
    <t xml:space="preserve">02532770985</t>
  </si>
  <si>
    <t xml:space="preserve">02532860596</t>
  </si>
  <si>
    <t xml:space="preserve">02532860612</t>
  </si>
  <si>
    <t xml:space="preserve">02533140758</t>
  </si>
  <si>
    <t xml:space="preserve">02533150815</t>
  </si>
  <si>
    <t xml:space="preserve">02533550782</t>
  </si>
  <si>
    <t xml:space="preserve">02533630014</t>
  </si>
  <si>
    <t xml:space="preserve">02533780355</t>
  </si>
  <si>
    <t xml:space="preserve">02533980344</t>
  </si>
  <si>
    <t xml:space="preserve">02534080102</t>
  </si>
  <si>
    <t xml:space="preserve">02534180902</t>
  </si>
  <si>
    <t xml:space="preserve">02534470352</t>
  </si>
  <si>
    <t xml:space="preserve">02534500158</t>
  </si>
  <si>
    <t xml:space="preserve">02534510355</t>
  </si>
  <si>
    <t xml:space="preserve">02534580739</t>
  </si>
  <si>
    <t xml:space="preserve">02534590241</t>
  </si>
  <si>
    <t xml:space="preserve">02534910464</t>
  </si>
  <si>
    <t xml:space="preserve">02535120048</t>
  </si>
  <si>
    <t xml:space="preserve">02535270132</t>
  </si>
  <si>
    <t xml:space="preserve">02535310961</t>
  </si>
  <si>
    <t xml:space="preserve">02535600049</t>
  </si>
  <si>
    <t xml:space="preserve">02535620120</t>
  </si>
  <si>
    <t xml:space="preserve">02535830208</t>
  </si>
  <si>
    <t xml:space="preserve">02535980185</t>
  </si>
  <si>
    <t xml:space="preserve">02536030980</t>
  </si>
  <si>
    <t xml:space="preserve">02536500909</t>
  </si>
  <si>
    <t xml:space="preserve">02536630607</t>
  </si>
  <si>
    <t xml:space="preserve">02536680610</t>
  </si>
  <si>
    <t xml:space="preserve">02536720275</t>
  </si>
  <si>
    <t xml:space="preserve">02536880806</t>
  </si>
  <si>
    <t xml:space="preserve">02536941210</t>
  </si>
  <si>
    <t xml:space="preserve">02537000404</t>
  </si>
  <si>
    <t xml:space="preserve">02537000818</t>
  </si>
  <si>
    <t xml:space="preserve">02537020964</t>
  </si>
  <si>
    <t xml:space="preserve">02537040350</t>
  </si>
  <si>
    <t xml:space="preserve">02537050029</t>
  </si>
  <si>
    <t xml:space="preserve">02537100410</t>
  </si>
  <si>
    <t xml:space="preserve">02537140606</t>
  </si>
  <si>
    <t xml:space="preserve">02537340602</t>
  </si>
  <si>
    <t xml:space="preserve">02537390607</t>
  </si>
  <si>
    <t xml:space="preserve">02537400968</t>
  </si>
  <si>
    <t xml:space="preserve">02537540276</t>
  </si>
  <si>
    <t xml:space="preserve">02537700417</t>
  </si>
  <si>
    <t xml:space="preserve">02537710044</t>
  </si>
  <si>
    <t xml:space="preserve">02537750354</t>
  </si>
  <si>
    <t xml:space="preserve">02537760791</t>
  </si>
  <si>
    <t xml:space="preserve">02537940203</t>
  </si>
  <si>
    <t xml:space="preserve">02538030905</t>
  </si>
  <si>
    <t xml:space="preserve">02538050200</t>
  </si>
  <si>
    <t xml:space="preserve">02538100724</t>
  </si>
  <si>
    <t xml:space="preserve">02538190816</t>
  </si>
  <si>
    <t xml:space="preserve">02538200615</t>
  </si>
  <si>
    <t xml:space="preserve">02538330818</t>
  </si>
  <si>
    <t xml:space="preserve">02538460128</t>
  </si>
  <si>
    <t xml:space="preserve">02538490349</t>
  </si>
  <si>
    <t xml:space="preserve">02538910379</t>
  </si>
  <si>
    <t xml:space="preserve">02538930039</t>
  </si>
  <si>
    <t xml:space="preserve">02539150926</t>
  </si>
  <si>
    <t xml:space="preserve">02539181202</t>
  </si>
  <si>
    <t xml:space="preserve">02539570180</t>
  </si>
  <si>
    <t xml:space="preserve">02539570800</t>
  </si>
  <si>
    <t xml:space="preserve">02539580429</t>
  </si>
  <si>
    <t xml:space="preserve">02539750691</t>
  </si>
  <si>
    <t xml:space="preserve">02539880548</t>
  </si>
  <si>
    <t xml:space="preserve">02539950838</t>
  </si>
  <si>
    <t xml:space="preserve">02540000185</t>
  </si>
  <si>
    <t xml:space="preserve">02540020969</t>
  </si>
  <si>
    <t xml:space="preserve">02540040819</t>
  </si>
  <si>
    <t xml:space="preserve">02540050602</t>
  </si>
  <si>
    <t xml:space="preserve">02540060288</t>
  </si>
  <si>
    <t xml:space="preserve">02540100969</t>
  </si>
  <si>
    <t xml:space="preserve">02540110182</t>
  </si>
  <si>
    <t xml:space="preserve">02540200397</t>
  </si>
  <si>
    <t xml:space="preserve">02540200967</t>
  </si>
  <si>
    <t xml:space="preserve">02540270135</t>
  </si>
  <si>
    <t xml:space="preserve">02540310998</t>
  </si>
  <si>
    <t xml:space="preserve">02540370273</t>
  </si>
  <si>
    <t xml:space="preserve">02540390693</t>
  </si>
  <si>
    <t xml:space="preserve">02540580590</t>
  </si>
  <si>
    <t xml:space="preserve">02540630908</t>
  </si>
  <si>
    <t xml:space="preserve">02540640691</t>
  </si>
  <si>
    <t xml:space="preserve">02540680309</t>
  </si>
  <si>
    <t xml:space="preserve">02540740806</t>
  </si>
  <si>
    <t xml:space="preserve">02540750961</t>
  </si>
  <si>
    <t xml:space="preserve">02540780240</t>
  </si>
  <si>
    <t xml:space="preserve">02540970395</t>
  </si>
  <si>
    <t xml:space="preserve">02541100216</t>
  </si>
  <si>
    <t xml:space="preserve">02541180986</t>
  </si>
  <si>
    <t xml:space="preserve">02541260234</t>
  </si>
  <si>
    <t xml:space="preserve">02541320541</t>
  </si>
  <si>
    <t xml:space="preserve">02541370249</t>
  </si>
  <si>
    <t xml:space="preserve">02541410615</t>
  </si>
  <si>
    <t xml:space="preserve">02541420739</t>
  </si>
  <si>
    <t xml:space="preserve">02541440422</t>
  </si>
  <si>
    <t xml:space="preserve">02541720351</t>
  </si>
  <si>
    <t xml:space="preserve">02541810962</t>
  </si>
  <si>
    <t xml:space="preserve">02541860405</t>
  </si>
  <si>
    <t xml:space="preserve">02541870818</t>
  </si>
  <si>
    <t xml:space="preserve">02541910218</t>
  </si>
  <si>
    <t xml:space="preserve">02541990814</t>
  </si>
  <si>
    <t xml:space="preserve">02542130808</t>
  </si>
  <si>
    <t xml:space="preserve">02542180035</t>
  </si>
  <si>
    <t xml:space="preserve">02542260647</t>
  </si>
  <si>
    <t xml:space="preserve">02542340902</t>
  </si>
  <si>
    <t xml:space="preserve">02542470352</t>
  </si>
  <si>
    <t xml:space="preserve">02542480153</t>
  </si>
  <si>
    <t xml:space="preserve">02542490962</t>
  </si>
  <si>
    <t xml:space="preserve">02542600610</t>
  </si>
  <si>
    <t xml:space="preserve">02542720020</t>
  </si>
  <si>
    <t xml:space="preserve">02543020248</t>
  </si>
  <si>
    <t xml:space="preserve">02543120204</t>
  </si>
  <si>
    <t xml:space="preserve">02543260034</t>
  </si>
  <si>
    <t xml:space="preserve">02543260968</t>
  </si>
  <si>
    <t xml:space="preserve">02543310615</t>
  </si>
  <si>
    <t xml:space="preserve">02543340182</t>
  </si>
  <si>
    <t xml:space="preserve">02543340307</t>
  </si>
  <si>
    <t xml:space="preserve">02543500249</t>
  </si>
  <si>
    <t xml:space="preserve">02543550350</t>
  </si>
  <si>
    <t xml:space="preserve">02543650366</t>
  </si>
  <si>
    <t xml:space="preserve">02543720227</t>
  </si>
  <si>
    <t xml:space="preserve">02543960377</t>
  </si>
  <si>
    <t xml:space="preserve">02544290410</t>
  </si>
  <si>
    <t xml:space="preserve">02544290725</t>
  </si>
  <si>
    <t xml:space="preserve">02544340785</t>
  </si>
  <si>
    <t xml:space="preserve">02544470798</t>
  </si>
  <si>
    <t xml:space="preserve">02544880426</t>
  </si>
  <si>
    <t xml:space="preserve">02545250363</t>
  </si>
  <si>
    <t xml:space="preserve">02545250967</t>
  </si>
  <si>
    <t xml:space="preserve">02545290153</t>
  </si>
  <si>
    <t xml:space="preserve">02545330355</t>
  </si>
  <si>
    <t xml:space="preserve">02545340966</t>
  </si>
  <si>
    <t xml:space="preserve">02545370757</t>
  </si>
  <si>
    <t xml:space="preserve">02545460236</t>
  </si>
  <si>
    <t xml:space="preserve">02545520161</t>
  </si>
  <si>
    <t xml:space="preserve">02546020906</t>
  </si>
  <si>
    <t xml:space="preserve">02546110350</t>
  </si>
  <si>
    <t xml:space="preserve">02546110657</t>
  </si>
  <si>
    <t xml:space="preserve">02546140365</t>
  </si>
  <si>
    <t xml:space="preserve">02546180619</t>
  </si>
  <si>
    <t xml:space="preserve">02546210309</t>
  </si>
  <si>
    <t xml:space="preserve">02546370988</t>
  </si>
  <si>
    <t xml:space="preserve">02546440161</t>
  </si>
  <si>
    <t xml:space="preserve">02546470028</t>
  </si>
  <si>
    <t xml:space="preserve">02546540796</t>
  </si>
  <si>
    <t xml:space="preserve">02546700879</t>
  </si>
  <si>
    <t xml:space="preserve">02546740586</t>
  </si>
  <si>
    <t xml:space="preserve">02546820180</t>
  </si>
  <si>
    <t xml:space="preserve">02547210241</t>
  </si>
  <si>
    <t xml:space="preserve">02547280962</t>
  </si>
  <si>
    <t xml:space="preserve">02547440541</t>
  </si>
  <si>
    <t xml:space="preserve">02547520755</t>
  </si>
  <si>
    <t xml:space="preserve">02547570735</t>
  </si>
  <si>
    <t xml:space="preserve">02547590063</t>
  </si>
  <si>
    <t xml:space="preserve">02547640983</t>
  </si>
  <si>
    <t xml:space="preserve">02547730909</t>
  </si>
  <si>
    <t xml:space="preserve">02547760989</t>
  </si>
  <si>
    <t xml:space="preserve">02547880415</t>
  </si>
  <si>
    <t xml:space="preserve">02548190590</t>
  </si>
  <si>
    <t xml:space="preserve">02548630595</t>
  </si>
  <si>
    <t xml:space="preserve">02548660691</t>
  </si>
  <si>
    <t xml:space="preserve">02548890215</t>
  </si>
  <si>
    <t xml:space="preserve">02548890694</t>
  </si>
  <si>
    <t xml:space="preserve">02549100309</t>
  </si>
  <si>
    <t xml:space="preserve">02549160816</t>
  </si>
  <si>
    <t xml:space="preserve">02549460695</t>
  </si>
  <si>
    <t xml:space="preserve">02549510416</t>
  </si>
  <si>
    <t xml:space="preserve">02549660989</t>
  </si>
  <si>
    <t xml:space="preserve">02549890305</t>
  </si>
  <si>
    <t xml:space="preserve">02550060962</t>
  </si>
  <si>
    <t xml:space="preserve">02550150342</t>
  </si>
  <si>
    <t xml:space="preserve">02550250357</t>
  </si>
  <si>
    <t xml:space="preserve">02550470302</t>
  </si>
  <si>
    <t xml:space="preserve">02550520239</t>
  </si>
  <si>
    <t xml:space="preserve">02550530352</t>
  </si>
  <si>
    <t xml:space="preserve">02550570598</t>
  </si>
  <si>
    <t xml:space="preserve">02550850404</t>
  </si>
  <si>
    <t xml:space="preserve">02550980300</t>
  </si>
  <si>
    <t xml:space="preserve">02551120427</t>
  </si>
  <si>
    <t xml:space="preserve">02551240597</t>
  </si>
  <si>
    <t xml:space="preserve">02551580828</t>
  </si>
  <si>
    <t xml:space="preserve">02551900356</t>
  </si>
  <si>
    <t xml:space="preserve">02551990233</t>
  </si>
  <si>
    <t xml:space="preserve">02552000248</t>
  </si>
  <si>
    <t xml:space="preserve">02552000289</t>
  </si>
  <si>
    <t xml:space="preserve">02552040640</t>
  </si>
  <si>
    <t xml:space="preserve">02552070340</t>
  </si>
  <si>
    <t xml:space="preserve">02552090132</t>
  </si>
  <si>
    <t xml:space="preserve">02552180594</t>
  </si>
  <si>
    <t xml:space="preserve">02552210235</t>
  </si>
  <si>
    <t xml:space="preserve">02552350213</t>
  </si>
  <si>
    <t xml:space="preserve">02552650356</t>
  </si>
  <si>
    <t xml:space="preserve">02552670818</t>
  </si>
  <si>
    <t xml:space="preserve">02552840239</t>
  </si>
  <si>
    <t xml:space="preserve">02553000239</t>
  </si>
  <si>
    <t xml:space="preserve">02553031200</t>
  </si>
  <si>
    <t xml:space="preserve">02553080272</t>
  </si>
  <si>
    <t xml:space="preserve">02553190410</t>
  </si>
  <si>
    <t xml:space="preserve">02553340841</t>
  </si>
  <si>
    <t xml:space="preserve">02553440187</t>
  </si>
  <si>
    <t xml:space="preserve">02553670593</t>
  </si>
  <si>
    <t xml:space="preserve">02553811205</t>
  </si>
  <si>
    <t xml:space="preserve">02553960135</t>
  </si>
  <si>
    <t xml:space="preserve">02554000204</t>
  </si>
  <si>
    <t xml:space="preserve">02554040960</t>
  </si>
  <si>
    <t xml:space="preserve">02554150694</t>
  </si>
  <si>
    <t xml:space="preserve">02554730024</t>
  </si>
  <si>
    <t xml:space="preserve">02554800355</t>
  </si>
  <si>
    <t xml:space="preserve">02554870374</t>
  </si>
  <si>
    <t xml:space="preserve">02554980132</t>
  </si>
  <si>
    <t xml:space="preserve">02555320213</t>
  </si>
  <si>
    <t xml:space="preserve">02555420427</t>
  </si>
  <si>
    <t xml:space="preserve">02555550355</t>
  </si>
  <si>
    <t xml:space="preserve">02555700356</t>
  </si>
  <si>
    <t xml:space="preserve">02556000343</t>
  </si>
  <si>
    <t xml:space="preserve">02556040067</t>
  </si>
  <si>
    <t xml:space="preserve">02556060271</t>
  </si>
  <si>
    <t xml:space="preserve">02556110027</t>
  </si>
  <si>
    <t xml:space="preserve">02556250245</t>
  </si>
  <si>
    <t xml:space="preserve">02556490163</t>
  </si>
  <si>
    <t xml:space="preserve">02556680359</t>
  </si>
  <si>
    <t xml:space="preserve">02556710271</t>
  </si>
  <si>
    <t xml:space="preserve">02556801211</t>
  </si>
  <si>
    <t xml:space="preserve">02556900690</t>
  </si>
  <si>
    <t xml:space="preserve">02556940589</t>
  </si>
  <si>
    <t xml:space="preserve">02556980353</t>
  </si>
  <si>
    <t xml:space="preserve">02557030034</t>
  </si>
  <si>
    <t xml:space="preserve">02557070360</t>
  </si>
  <si>
    <t xml:space="preserve">02557070691</t>
  </si>
  <si>
    <t xml:space="preserve">02557180243</t>
  </si>
  <si>
    <t xml:space="preserve">02557370042</t>
  </si>
  <si>
    <t xml:space="preserve">02557530991</t>
  </si>
  <si>
    <t xml:space="preserve">02557560121</t>
  </si>
  <si>
    <t xml:space="preserve">02557560352</t>
  </si>
  <si>
    <t xml:space="preserve">02557610546</t>
  </si>
  <si>
    <t xml:space="preserve">02558010993</t>
  </si>
  <si>
    <t xml:space="preserve">02558100810</t>
  </si>
  <si>
    <t xml:space="preserve">02558120354</t>
  </si>
  <si>
    <t xml:space="preserve">02558270985</t>
  </si>
  <si>
    <t xml:space="preserve">02558400228</t>
  </si>
  <si>
    <t xml:space="preserve">02558540205</t>
  </si>
  <si>
    <t xml:space="preserve">02558790131</t>
  </si>
  <si>
    <t xml:space="preserve">02558820417</t>
  </si>
  <si>
    <t xml:space="preserve">02558840985</t>
  </si>
  <si>
    <t xml:space="preserve">02558950842</t>
  </si>
  <si>
    <t xml:space="preserve">02559180399</t>
  </si>
  <si>
    <t xml:space="preserve">02559220344</t>
  </si>
  <si>
    <t xml:space="preserve">02559220732</t>
  </si>
  <si>
    <t xml:space="preserve">02559290271</t>
  </si>
  <si>
    <t xml:space="preserve">02559310418</t>
  </si>
  <si>
    <t xml:space="preserve">02559340357</t>
  </si>
  <si>
    <t xml:space="preserve">02559400102</t>
  </si>
  <si>
    <t xml:space="preserve">02559560236</t>
  </si>
  <si>
    <t xml:space="preserve">02559620816</t>
  </si>
  <si>
    <t xml:space="preserve">02559730276</t>
  </si>
  <si>
    <t xml:space="preserve">02559790544</t>
  </si>
  <si>
    <t xml:space="preserve">02559860834</t>
  </si>
  <si>
    <t xml:space="preserve">02559990656</t>
  </si>
  <si>
    <t xml:space="preserve">02560160208</t>
  </si>
  <si>
    <t xml:space="preserve">02560280246</t>
  </si>
  <si>
    <t xml:space="preserve">02560510154</t>
  </si>
  <si>
    <t xml:space="preserve">02560560696</t>
  </si>
  <si>
    <t xml:space="preserve">02560590982</t>
  </si>
  <si>
    <t xml:space="preserve">02560640183</t>
  </si>
  <si>
    <t xml:space="preserve">02560720167</t>
  </si>
  <si>
    <t xml:space="preserve">02560720423</t>
  </si>
  <si>
    <t xml:space="preserve">02560870210</t>
  </si>
  <si>
    <t xml:space="preserve">02561100161</t>
  </si>
  <si>
    <t xml:space="preserve">02561250214</t>
  </si>
  <si>
    <t xml:space="preserve">02561261211</t>
  </si>
  <si>
    <t xml:space="preserve">02561330925</t>
  </si>
  <si>
    <t xml:space="preserve">02561340619</t>
  </si>
  <si>
    <t xml:space="preserve">02561370343</t>
  </si>
  <si>
    <t xml:space="preserve">02561400041</t>
  </si>
  <si>
    <t xml:space="preserve">02561600244</t>
  </si>
  <si>
    <t xml:space="preserve">02561640737</t>
  </si>
  <si>
    <t xml:space="preserve">02561670130</t>
  </si>
  <si>
    <t xml:space="preserve">02561740024</t>
  </si>
  <si>
    <t xml:space="preserve">02561750742</t>
  </si>
  <si>
    <t xml:space="preserve">02561870805</t>
  </si>
  <si>
    <t xml:space="preserve">02561880358</t>
  </si>
  <si>
    <t xml:space="preserve">02562050985</t>
  </si>
  <si>
    <t xml:space="preserve">02562070983</t>
  </si>
  <si>
    <t xml:space="preserve">02562160347</t>
  </si>
  <si>
    <t xml:space="preserve">02562420600</t>
  </si>
  <si>
    <t xml:space="preserve">02562530283</t>
  </si>
  <si>
    <t xml:space="preserve">02562580403</t>
  </si>
  <si>
    <t xml:space="preserve">02562590782</t>
  </si>
  <si>
    <t xml:space="preserve">02562640348</t>
  </si>
  <si>
    <t xml:space="preserve">02562700134</t>
  </si>
  <si>
    <t xml:space="preserve">02562771200</t>
  </si>
  <si>
    <t xml:space="preserve">02562800249</t>
  </si>
  <si>
    <t xml:space="preserve">02562810040</t>
  </si>
  <si>
    <t xml:space="preserve">02562870549</t>
  </si>
  <si>
    <t xml:space="preserve">02562960217</t>
  </si>
  <si>
    <t xml:space="preserve">02562980348</t>
  </si>
  <si>
    <t xml:space="preserve">02563240643</t>
  </si>
  <si>
    <t xml:space="preserve">02563290069</t>
  </si>
  <si>
    <t xml:space="preserve">02563520358</t>
  </si>
  <si>
    <t xml:space="preserve">02563620414</t>
  </si>
  <si>
    <t xml:space="preserve">02563700422</t>
  </si>
  <si>
    <t xml:space="preserve">02563700786</t>
  </si>
  <si>
    <t xml:space="preserve">02563860820</t>
  </si>
  <si>
    <t xml:space="preserve">02564020283</t>
  </si>
  <si>
    <t xml:space="preserve">02564430755</t>
  </si>
  <si>
    <t xml:space="preserve">02564450753</t>
  </si>
  <si>
    <t xml:space="preserve">02564520134</t>
  </si>
  <si>
    <t xml:space="preserve">02564800734</t>
  </si>
  <si>
    <t xml:space="preserve">02564880181</t>
  </si>
  <si>
    <t xml:space="preserve">02564940605</t>
  </si>
  <si>
    <t xml:space="preserve">02565050354</t>
  </si>
  <si>
    <t xml:space="preserve">02565380041</t>
  </si>
  <si>
    <t xml:space="preserve">02565480429</t>
  </si>
  <si>
    <t xml:space="preserve">02565490279</t>
  </si>
  <si>
    <t xml:space="preserve">02565530231</t>
  </si>
  <si>
    <t xml:space="preserve">02565690167</t>
  </si>
  <si>
    <t xml:space="preserve">02565710023</t>
  </si>
  <si>
    <t xml:space="preserve">02565890163</t>
  </si>
  <si>
    <t xml:space="preserve">02566010357</t>
  </si>
  <si>
    <t xml:space="preserve">02566040164</t>
  </si>
  <si>
    <t xml:space="preserve">02566110066</t>
  </si>
  <si>
    <t xml:space="preserve">02566540031</t>
  </si>
  <si>
    <t xml:space="preserve">02566560161</t>
  </si>
  <si>
    <t xml:space="preserve">02566730962</t>
  </si>
  <si>
    <t xml:space="preserve">02566740813</t>
  </si>
  <si>
    <t xml:space="preserve">02567070020</t>
  </si>
  <si>
    <t xml:space="preserve">02567190364</t>
  </si>
  <si>
    <t xml:space="preserve">02567340738</t>
  </si>
  <si>
    <t xml:space="preserve">02567410424</t>
  </si>
  <si>
    <t xml:space="preserve">02567420217</t>
  </si>
  <si>
    <t xml:space="preserve">02567590183</t>
  </si>
  <si>
    <t xml:space="preserve">02567870023</t>
  </si>
  <si>
    <t xml:space="preserve">02568210641</t>
  </si>
  <si>
    <t xml:space="preserve">02568370643</t>
  </si>
  <si>
    <t xml:space="preserve">02568410233</t>
  </si>
  <si>
    <t xml:space="preserve">02568420414</t>
  </si>
  <si>
    <t xml:space="preserve">02568470609</t>
  </si>
  <si>
    <t xml:space="preserve">02568510362</t>
  </si>
  <si>
    <t xml:space="preserve">02568680363</t>
  </si>
  <si>
    <t xml:space="preserve">02568960039</t>
  </si>
  <si>
    <t xml:space="preserve">02569020809</t>
  </si>
  <si>
    <t xml:space="preserve">02569110402</t>
  </si>
  <si>
    <t xml:space="preserve">02569510189</t>
  </si>
  <si>
    <t xml:space="preserve">02569750397</t>
  </si>
  <si>
    <t xml:space="preserve">02569840818</t>
  </si>
  <si>
    <t xml:space="preserve">02569900349</t>
  </si>
  <si>
    <t xml:space="preserve">02569950351</t>
  </si>
  <si>
    <t xml:space="preserve">02570220356</t>
  </si>
  <si>
    <t xml:space="preserve">02570290342</t>
  </si>
  <si>
    <t xml:space="preserve">02570300752</t>
  </si>
  <si>
    <t xml:space="preserve">02570920344</t>
  </si>
  <si>
    <t xml:space="preserve">02571030234</t>
  </si>
  <si>
    <t xml:space="preserve">02571190210</t>
  </si>
  <si>
    <t xml:space="preserve">02571470026</t>
  </si>
  <si>
    <t xml:space="preserve">02571570783</t>
  </si>
  <si>
    <t xml:space="preserve">02571860416</t>
  </si>
  <si>
    <t xml:space="preserve">02571860614</t>
  </si>
  <si>
    <t xml:space="preserve">02572160402</t>
  </si>
  <si>
    <t xml:space="preserve">02572180285</t>
  </si>
  <si>
    <t xml:space="preserve">02572310015</t>
  </si>
  <si>
    <t xml:space="preserve">02572450241</t>
  </si>
  <si>
    <t xml:space="preserve">02572560361</t>
  </si>
  <si>
    <t xml:space="preserve">02572630230</t>
  </si>
  <si>
    <t xml:space="preserve">02572790984</t>
  </si>
  <si>
    <t xml:space="preserve">02572800353</t>
  </si>
  <si>
    <t xml:space="preserve">02572900963</t>
  </si>
  <si>
    <t xml:space="preserve">02573010028</t>
  </si>
  <si>
    <t xml:space="preserve">02573130602</t>
  </si>
  <si>
    <t xml:space="preserve">02573250590</t>
  </si>
  <si>
    <t xml:space="preserve">02573310048</t>
  </si>
  <si>
    <t xml:space="preserve">02573320047</t>
  </si>
  <si>
    <t xml:space="preserve">02573350648</t>
  </si>
  <si>
    <t xml:space="preserve">02573440415</t>
  </si>
  <si>
    <t xml:space="preserve">02573491202</t>
  </si>
  <si>
    <t xml:space="preserve">02573510241</t>
  </si>
  <si>
    <t xml:space="preserve">02573930803</t>
  </si>
  <si>
    <t xml:space="preserve">02574050346</t>
  </si>
  <si>
    <t xml:space="preserve">02574050924</t>
  </si>
  <si>
    <t xml:space="preserve">02574160046</t>
  </si>
  <si>
    <t xml:space="preserve">02574230161</t>
  </si>
  <si>
    <t xml:space="preserve">02574420358</t>
  </si>
  <si>
    <t xml:space="preserve">02574540239</t>
  </si>
  <si>
    <t xml:space="preserve">02574600108</t>
  </si>
  <si>
    <t xml:space="preserve">02574660904</t>
  </si>
  <si>
    <t xml:space="preserve">02574700601</t>
  </si>
  <si>
    <t xml:space="preserve">02574920167</t>
  </si>
  <si>
    <t xml:space="preserve">02575220641</t>
  </si>
  <si>
    <t xml:space="preserve">02575310210</t>
  </si>
  <si>
    <t xml:space="preserve">02575380023</t>
  </si>
  <si>
    <t xml:space="preserve">02575640608</t>
  </si>
  <si>
    <t xml:space="preserve">02575710351</t>
  </si>
  <si>
    <t xml:space="preserve">02575810805</t>
  </si>
  <si>
    <t xml:space="preserve">02575840422</t>
  </si>
  <si>
    <t xml:space="preserve">02575870130</t>
  </si>
  <si>
    <t xml:space="preserve">02575870619</t>
  </si>
  <si>
    <t xml:space="preserve">02575880360</t>
  </si>
  <si>
    <t xml:space="preserve">02575900234</t>
  </si>
  <si>
    <t xml:space="preserve">02576060699</t>
  </si>
  <si>
    <t xml:space="preserve">02576070367</t>
  </si>
  <si>
    <t xml:space="preserve">02576110429</t>
  </si>
  <si>
    <t xml:space="preserve">02576110544</t>
  </si>
  <si>
    <t xml:space="preserve">02576390351</t>
  </si>
  <si>
    <t xml:space="preserve">02576811208</t>
  </si>
  <si>
    <t xml:space="preserve">02577010206</t>
  </si>
  <si>
    <t xml:space="preserve">02577030246</t>
  </si>
  <si>
    <t xml:space="preserve">02577370121</t>
  </si>
  <si>
    <t xml:space="preserve">02577380591</t>
  </si>
  <si>
    <t xml:space="preserve">02577550342</t>
  </si>
  <si>
    <t xml:space="preserve">02577750363</t>
  </si>
  <si>
    <t xml:space="preserve">02577850130</t>
  </si>
  <si>
    <t xml:space="preserve">02577910801</t>
  </si>
  <si>
    <t xml:space="preserve">02578040640</t>
  </si>
  <si>
    <t xml:space="preserve">02578050169</t>
  </si>
  <si>
    <t xml:space="preserve">02578110211</t>
  </si>
  <si>
    <t xml:space="preserve">02578240729</t>
  </si>
  <si>
    <t xml:space="preserve">02578250066</t>
  </si>
  <si>
    <t xml:space="preserve">02578430049</t>
  </si>
  <si>
    <t xml:space="preserve">02578460848</t>
  </si>
  <si>
    <t xml:space="preserve">02578560787</t>
  </si>
  <si>
    <t xml:space="preserve">02578560795</t>
  </si>
  <si>
    <t xml:space="preserve">02578910412</t>
  </si>
  <si>
    <t xml:space="preserve">02579050648</t>
  </si>
  <si>
    <t xml:space="preserve">02579070414</t>
  </si>
  <si>
    <t xml:space="preserve">02579180213</t>
  </si>
  <si>
    <t xml:space="preserve">02579240967</t>
  </si>
  <si>
    <t xml:space="preserve">02579290160</t>
  </si>
  <si>
    <t xml:space="preserve">02579410024</t>
  </si>
  <si>
    <t xml:space="preserve">02579460284</t>
  </si>
  <si>
    <t xml:space="preserve">02579520160</t>
  </si>
  <si>
    <t xml:space="preserve">02579810348</t>
  </si>
  <si>
    <t xml:space="preserve">02579930369</t>
  </si>
  <si>
    <t xml:space="preserve">02579960366</t>
  </si>
  <si>
    <t xml:space="preserve">02580000921</t>
  </si>
  <si>
    <t xml:space="preserve">02580030746</t>
  </si>
  <si>
    <t xml:space="preserve">02580170872</t>
  </si>
  <si>
    <t xml:space="preserve">02580370787</t>
  </si>
  <si>
    <t xml:space="preserve">02580430029</t>
  </si>
  <si>
    <t xml:space="preserve">02580480164</t>
  </si>
  <si>
    <t xml:space="preserve">02580750699</t>
  </si>
  <si>
    <t xml:space="preserve">02580820286</t>
  </si>
  <si>
    <t xml:space="preserve">02580940597</t>
  </si>
  <si>
    <t xml:space="preserve">02581080344</t>
  </si>
  <si>
    <t xml:space="preserve">02581190309</t>
  </si>
  <si>
    <t xml:space="preserve">02581410640</t>
  </si>
  <si>
    <t xml:space="preserve">02581640188</t>
  </si>
  <si>
    <t xml:space="preserve">02581770613</t>
  </si>
  <si>
    <t xml:space="preserve">02582040131</t>
  </si>
  <si>
    <t xml:space="preserve">02582550725</t>
  </si>
  <si>
    <t xml:space="preserve">02582710642</t>
  </si>
  <si>
    <t xml:space="preserve">02582910168</t>
  </si>
  <si>
    <t xml:space="preserve">02583330754</t>
  </si>
  <si>
    <t xml:space="preserve">02583480211</t>
  </si>
  <si>
    <t xml:space="preserve">02583800608</t>
  </si>
  <si>
    <t xml:space="preserve">02583960907</t>
  </si>
  <si>
    <t xml:space="preserve">02583980616</t>
  </si>
  <si>
    <t xml:space="preserve">02584070169</t>
  </si>
  <si>
    <t xml:space="preserve">02584090548</t>
  </si>
  <si>
    <t xml:space="preserve">02584180281</t>
  </si>
  <si>
    <t xml:space="preserve">02584221200</t>
  </si>
  <si>
    <t xml:space="preserve">02584440248</t>
  </si>
  <si>
    <t xml:space="preserve">02584590877</t>
  </si>
  <si>
    <t xml:space="preserve">02584640607</t>
  </si>
  <si>
    <t xml:space="preserve">02584660233</t>
  </si>
  <si>
    <t xml:space="preserve">02584720649</t>
  </si>
  <si>
    <t xml:space="preserve">02585080282</t>
  </si>
  <si>
    <t xml:space="preserve">02585330745</t>
  </si>
  <si>
    <t xml:space="preserve">02585440411</t>
  </si>
  <si>
    <t xml:space="preserve">02585470731</t>
  </si>
  <si>
    <t xml:space="preserve">02585560184</t>
  </si>
  <si>
    <t xml:space="preserve">02585710367</t>
  </si>
  <si>
    <t xml:space="preserve">02585800358</t>
  </si>
  <si>
    <t xml:space="preserve">02585800721</t>
  </si>
  <si>
    <t xml:space="preserve">02585880343</t>
  </si>
  <si>
    <t xml:space="preserve">02585890581</t>
  </si>
  <si>
    <t xml:space="preserve">02585920586</t>
  </si>
  <si>
    <t xml:space="preserve">02586040301</t>
  </si>
  <si>
    <t xml:space="preserve">02586060135</t>
  </si>
  <si>
    <t xml:space="preserve">02586200731</t>
  </si>
  <si>
    <t xml:space="preserve">02586250124</t>
  </si>
  <si>
    <t xml:space="preserve">02586410215</t>
  </si>
  <si>
    <t xml:space="preserve">02586750594</t>
  </si>
  <si>
    <t xml:space="preserve">02586760163</t>
  </si>
  <si>
    <t xml:space="preserve">02586770022</t>
  </si>
  <si>
    <t xml:space="preserve">02586800548</t>
  </si>
  <si>
    <t xml:space="preserve">02586960961</t>
  </si>
  <si>
    <t xml:space="preserve">02586970598</t>
  </si>
  <si>
    <t xml:space="preserve">02586971216</t>
  </si>
  <si>
    <t xml:space="preserve">02587060357</t>
  </si>
  <si>
    <t xml:space="preserve">02587090602</t>
  </si>
  <si>
    <t xml:space="preserve">02587490042</t>
  </si>
  <si>
    <t xml:space="preserve">02587630217</t>
  </si>
  <si>
    <t xml:space="preserve">02587830122</t>
  </si>
  <si>
    <t xml:space="preserve">02587830593</t>
  </si>
  <si>
    <t xml:space="preserve">02587870243</t>
  </si>
  <si>
    <t xml:space="preserve">02587910791</t>
  </si>
  <si>
    <t xml:space="preserve">02587970357</t>
  </si>
  <si>
    <t xml:space="preserve">02588010211</t>
  </si>
  <si>
    <t xml:space="preserve">02588010989</t>
  </si>
  <si>
    <t xml:space="preserve">02588170411</t>
  </si>
  <si>
    <t xml:space="preserve">02588310066</t>
  </si>
  <si>
    <t xml:space="preserve">02588460028</t>
  </si>
  <si>
    <t xml:space="preserve">02588460838</t>
  </si>
  <si>
    <t xml:space="preserve">02588580353</t>
  </si>
  <si>
    <t xml:space="preserve">02588710133</t>
  </si>
  <si>
    <t xml:space="preserve">02588910964</t>
  </si>
  <si>
    <t xml:space="preserve">02589020367</t>
  </si>
  <si>
    <t xml:space="preserve">02589140819</t>
  </si>
  <si>
    <t xml:space="preserve">02589280128</t>
  </si>
  <si>
    <t xml:space="preserve">02589320346</t>
  </si>
  <si>
    <t xml:space="preserve">02589420245</t>
  </si>
  <si>
    <t xml:space="preserve">02589550355</t>
  </si>
  <si>
    <t xml:space="preserve">02589620877</t>
  </si>
  <si>
    <t xml:space="preserve">02589730346</t>
  </si>
  <si>
    <t xml:space="preserve">02589840301</t>
  </si>
  <si>
    <t xml:space="preserve">02589850342</t>
  </si>
  <si>
    <t xml:space="preserve">02590190233</t>
  </si>
  <si>
    <t xml:space="preserve">02590190985</t>
  </si>
  <si>
    <t xml:space="preserve">02590240186</t>
  </si>
  <si>
    <t xml:space="preserve">02590330417</t>
  </si>
  <si>
    <t xml:space="preserve">02590440596</t>
  </si>
  <si>
    <t xml:space="preserve">02590450785</t>
  </si>
  <si>
    <t xml:space="preserve">02590530420</t>
  </si>
  <si>
    <t xml:space="preserve">02590630923</t>
  </si>
  <si>
    <t xml:space="preserve">02590660813</t>
  </si>
  <si>
    <t xml:space="preserve">02590780421</t>
  </si>
  <si>
    <t xml:space="preserve">02591130592</t>
  </si>
  <si>
    <t xml:space="preserve">02591160243</t>
  </si>
  <si>
    <t xml:space="preserve">02591240425</t>
  </si>
  <si>
    <t xml:space="preserve">02591360603</t>
  </si>
  <si>
    <t xml:space="preserve">02591710286</t>
  </si>
  <si>
    <t xml:space="preserve">02592050369</t>
  </si>
  <si>
    <t xml:space="preserve">02592180737</t>
  </si>
  <si>
    <t xml:space="preserve">02592300657</t>
  </si>
  <si>
    <t xml:space="preserve">02592310599</t>
  </si>
  <si>
    <t xml:space="preserve">02592720904</t>
  </si>
  <si>
    <t xml:space="preserve">02592880021</t>
  </si>
  <si>
    <t xml:space="preserve">02593070416</t>
  </si>
  <si>
    <t xml:space="preserve">02593130368</t>
  </si>
  <si>
    <t xml:space="preserve">02593190966</t>
  </si>
  <si>
    <t xml:space="preserve">02593490598</t>
  </si>
  <si>
    <t xml:space="preserve">02593500180</t>
  </si>
  <si>
    <t xml:space="preserve">02593700160</t>
  </si>
  <si>
    <t xml:space="preserve">02594060275</t>
  </si>
  <si>
    <t xml:space="preserve">02594500346</t>
  </si>
  <si>
    <t xml:space="preserve">02594550234</t>
  </si>
  <si>
    <t xml:space="preserve">02594780732</t>
  </si>
  <si>
    <t xml:space="preserve">02594880987</t>
  </si>
  <si>
    <t xml:space="preserve">02595040367</t>
  </si>
  <si>
    <t xml:space="preserve">02595081213</t>
  </si>
  <si>
    <t xml:space="preserve">02595130358</t>
  </si>
  <si>
    <t xml:space="preserve">02595180031</t>
  </si>
  <si>
    <t xml:space="preserve">02595400595</t>
  </si>
  <si>
    <t xml:space="preserve">02595450616</t>
  </si>
  <si>
    <t xml:space="preserve">02595480597</t>
  </si>
  <si>
    <t xml:space="preserve">02595490547</t>
  </si>
  <si>
    <t xml:space="preserve">02595570181</t>
  </si>
  <si>
    <t xml:space="preserve">02595860020</t>
  </si>
  <si>
    <t xml:space="preserve">02595930393</t>
  </si>
  <si>
    <t xml:space="preserve">02596120606</t>
  </si>
  <si>
    <t xml:space="preserve">02596160354</t>
  </si>
  <si>
    <t xml:space="preserve">02596290920</t>
  </si>
  <si>
    <t xml:space="preserve">02596590204</t>
  </si>
  <si>
    <t xml:space="preserve">02596610358</t>
  </si>
  <si>
    <t xml:space="preserve">02596650818</t>
  </si>
  <si>
    <t xml:space="preserve">02596860359</t>
  </si>
  <si>
    <t xml:space="preserve">02597031216</t>
  </si>
  <si>
    <t xml:space="preserve">02597100904</t>
  </si>
  <si>
    <t xml:space="preserve">02597360342</t>
  </si>
  <si>
    <t xml:space="preserve">02597440185</t>
  </si>
  <si>
    <t xml:space="preserve">02597450903</t>
  </si>
  <si>
    <t xml:space="preserve">02597550231</t>
  </si>
  <si>
    <t xml:space="preserve">02597670187</t>
  </si>
  <si>
    <t xml:space="preserve">02597780838</t>
  </si>
  <si>
    <t xml:space="preserve">02597950407</t>
  </si>
  <si>
    <t xml:space="preserve">02598050165</t>
  </si>
  <si>
    <t xml:space="preserve">02598060966</t>
  </si>
  <si>
    <t xml:space="preserve">02598210348</t>
  </si>
  <si>
    <t xml:space="preserve">02598210645</t>
  </si>
  <si>
    <t xml:space="preserve">02598520126</t>
  </si>
  <si>
    <t xml:space="preserve">02598610356</t>
  </si>
  <si>
    <t xml:space="preserve">02598621213</t>
  </si>
  <si>
    <t xml:space="preserve">02598850424</t>
  </si>
  <si>
    <t xml:space="preserve">02598880181</t>
  </si>
  <si>
    <t xml:space="preserve">02599160591</t>
  </si>
  <si>
    <t xml:space="preserve">02599210644</t>
  </si>
  <si>
    <t xml:space="preserve">02599271208</t>
  </si>
  <si>
    <t xml:space="preserve">02599440233</t>
  </si>
  <si>
    <t xml:space="preserve">02599550353</t>
  </si>
  <si>
    <t xml:space="preserve">02599600596</t>
  </si>
  <si>
    <t xml:space="preserve">02599740590</t>
  </si>
  <si>
    <t xml:space="preserve">02599830839</t>
  </si>
  <si>
    <t xml:space="preserve">02600500355</t>
  </si>
  <si>
    <t xml:space="preserve">02600570366</t>
  </si>
  <si>
    <t xml:space="preserve">02600720698</t>
  </si>
  <si>
    <t xml:space="preserve">02601060987</t>
  </si>
  <si>
    <t xml:space="preserve">02601110840</t>
  </si>
  <si>
    <t xml:space="preserve">02601250596</t>
  </si>
  <si>
    <t xml:space="preserve">02601270230</t>
  </si>
  <si>
    <t xml:space="preserve">02601430131</t>
  </si>
  <si>
    <t xml:space="preserve">02601580794</t>
  </si>
  <si>
    <t xml:space="preserve">02601630656</t>
  </si>
  <si>
    <t xml:space="preserve">02601640028</t>
  </si>
  <si>
    <t xml:space="preserve">02601740281</t>
  </si>
  <si>
    <t xml:space="preserve">02602290849</t>
  </si>
  <si>
    <t xml:space="preserve">02602390607</t>
  </si>
  <si>
    <t xml:space="preserve">02602781219</t>
  </si>
  <si>
    <t xml:space="preserve">02602810364</t>
  </si>
  <si>
    <t xml:space="preserve">02603030350</t>
  </si>
  <si>
    <t xml:space="preserve">02603120367</t>
  </si>
  <si>
    <t xml:space="preserve">02603130168</t>
  </si>
  <si>
    <t xml:space="preserve">02603180429</t>
  </si>
  <si>
    <t xml:space="preserve">02603250354</t>
  </si>
  <si>
    <t xml:space="preserve">02603330354</t>
  </si>
  <si>
    <t xml:space="preserve">02603380169</t>
  </si>
  <si>
    <t xml:space="preserve">02603600186</t>
  </si>
  <si>
    <t xml:space="preserve">02603690542</t>
  </si>
  <si>
    <t xml:space="preserve">02603700127</t>
  </si>
  <si>
    <t xml:space="preserve">02603700549</t>
  </si>
  <si>
    <t xml:space="preserve">02603710845</t>
  </si>
  <si>
    <t xml:space="preserve">02603751203</t>
  </si>
  <si>
    <t xml:space="preserve">02603820347</t>
  </si>
  <si>
    <t xml:space="preserve">02604000360</t>
  </si>
  <si>
    <t xml:space="preserve">02604120986</t>
  </si>
  <si>
    <t xml:space="preserve">02604150744</t>
  </si>
  <si>
    <t xml:space="preserve">02604260691</t>
  </si>
  <si>
    <t xml:space="preserve">02604430617</t>
  </si>
  <si>
    <t xml:space="preserve">02604430690</t>
  </si>
  <si>
    <t xml:space="preserve">02604670782</t>
  </si>
  <si>
    <t xml:space="preserve">02604680617</t>
  </si>
  <si>
    <t xml:space="preserve">02604680906</t>
  </si>
  <si>
    <t xml:space="preserve">02604840641</t>
  </si>
  <si>
    <t xml:space="preserve">02604940961</t>
  </si>
  <si>
    <t xml:space="preserve">02604990248</t>
  </si>
  <si>
    <t xml:space="preserve">02605141205</t>
  </si>
  <si>
    <t xml:space="preserve">02605210364</t>
  </si>
  <si>
    <t xml:space="preserve">02605230420</t>
  </si>
  <si>
    <t xml:space="preserve">02605350186</t>
  </si>
  <si>
    <t xml:space="preserve">02605400130</t>
  </si>
  <si>
    <t xml:space="preserve">02605410816</t>
  </si>
  <si>
    <t xml:space="preserve">02605500616</t>
  </si>
  <si>
    <t xml:space="preserve">02605610803</t>
  </si>
  <si>
    <t xml:space="preserve">02605720354</t>
  </si>
  <si>
    <t xml:space="preserve">02605930698</t>
  </si>
  <si>
    <t xml:space="preserve">02606070130</t>
  </si>
  <si>
    <t xml:space="preserve">02606100739</t>
  </si>
  <si>
    <t xml:space="preserve">02606540694</t>
  </si>
  <si>
    <t xml:space="preserve">02606620215</t>
  </si>
  <si>
    <t xml:space="preserve">02606850358</t>
  </si>
  <si>
    <t xml:space="preserve">02606940902</t>
  </si>
  <si>
    <t xml:space="preserve">02607000029</t>
  </si>
  <si>
    <t xml:space="preserve">02607100167</t>
  </si>
  <si>
    <t xml:space="preserve">02607120694</t>
  </si>
  <si>
    <t xml:space="preserve">02607180599</t>
  </si>
  <si>
    <t xml:space="preserve">02607240963</t>
  </si>
  <si>
    <t xml:space="preserve">02607260136</t>
  </si>
  <si>
    <t xml:space="preserve">02607390248</t>
  </si>
  <si>
    <t xml:space="preserve">02607450216</t>
  </si>
  <si>
    <t xml:space="preserve">02607610645</t>
  </si>
  <si>
    <t xml:space="preserve">02607620230</t>
  </si>
  <si>
    <t xml:space="preserve">02607650849</t>
  </si>
  <si>
    <t xml:space="preserve">02607730799</t>
  </si>
  <si>
    <t xml:space="preserve">02607761208</t>
  </si>
  <si>
    <t xml:space="preserve">02607870801</t>
  </si>
  <si>
    <t xml:space="preserve">02608110595</t>
  </si>
  <si>
    <t xml:space="preserve">02608160129</t>
  </si>
  <si>
    <t xml:space="preserve">02608220592</t>
  </si>
  <si>
    <t xml:space="preserve">02608540247</t>
  </si>
  <si>
    <t xml:space="preserve">02608560138</t>
  </si>
  <si>
    <t xml:space="preserve">02608630212</t>
  </si>
  <si>
    <t xml:space="preserve">02608650848</t>
  </si>
  <si>
    <t xml:space="preserve">02608720120</t>
  </si>
  <si>
    <t xml:space="preserve">02608800807</t>
  </si>
  <si>
    <t xml:space="preserve">02608810285</t>
  </si>
  <si>
    <t xml:space="preserve">02608850752</t>
  </si>
  <si>
    <t xml:space="preserve">02608930547</t>
  </si>
  <si>
    <t xml:space="preserve">02609010596</t>
  </si>
  <si>
    <t xml:space="preserve">02609150392</t>
  </si>
  <si>
    <t xml:space="preserve">02609220609</t>
  </si>
  <si>
    <t xml:space="preserve">02609260340</t>
  </si>
  <si>
    <t xml:space="preserve">02609270240</t>
  </si>
  <si>
    <t xml:space="preserve">02609300211</t>
  </si>
  <si>
    <t xml:space="preserve">02609360645</t>
  </si>
  <si>
    <t xml:space="preserve">02609540360</t>
  </si>
  <si>
    <t xml:space="preserve">02609580812</t>
  </si>
  <si>
    <t xml:space="preserve">02609590126</t>
  </si>
  <si>
    <t xml:space="preserve">02609930835</t>
  </si>
  <si>
    <t xml:space="preserve">02610180644</t>
  </si>
  <si>
    <t xml:space="preserve">02610340305</t>
  </si>
  <si>
    <t xml:space="preserve">02610350817</t>
  </si>
  <si>
    <t xml:space="preserve">02610510121</t>
  </si>
  <si>
    <t xml:space="preserve">02610560183</t>
  </si>
  <si>
    <t xml:space="preserve">02610670131</t>
  </si>
  <si>
    <t xml:space="preserve">02610760163</t>
  </si>
  <si>
    <t xml:space="preserve">02610770188</t>
  </si>
  <si>
    <t xml:space="preserve">02610870640</t>
  </si>
  <si>
    <t xml:space="preserve">02610960599</t>
  </si>
  <si>
    <t xml:space="preserve">02611130549</t>
  </si>
  <si>
    <t xml:space="preserve">02611140134</t>
  </si>
  <si>
    <t xml:space="preserve">02611220605</t>
  </si>
  <si>
    <t xml:space="preserve">02611300605</t>
  </si>
  <si>
    <t xml:space="preserve">02611490737</t>
  </si>
  <si>
    <t xml:space="preserve">02611560794</t>
  </si>
  <si>
    <t xml:space="preserve">02611830791</t>
  </si>
  <si>
    <t xml:space="preserve">02611950599</t>
  </si>
  <si>
    <t xml:space="preserve">02612020756</t>
  </si>
  <si>
    <t xml:space="preserve">02612080230</t>
  </si>
  <si>
    <t xml:space="preserve">02612240131</t>
  </si>
  <si>
    <t xml:space="preserve">02612700423</t>
  </si>
  <si>
    <t xml:space="preserve">02612720249</t>
  </si>
  <si>
    <t xml:space="preserve">02612760690</t>
  </si>
  <si>
    <t xml:space="preserve">02612790424</t>
  </si>
  <si>
    <t xml:space="preserve">02612920591</t>
  </si>
  <si>
    <t xml:space="preserve">02613050232</t>
  </si>
  <si>
    <t xml:space="preserve">02613090048</t>
  </si>
  <si>
    <t xml:space="preserve">02613300280</t>
  </si>
  <si>
    <t xml:space="preserve">02613391206</t>
  </si>
  <si>
    <t xml:space="preserve">02613470356</t>
  </si>
  <si>
    <t xml:space="preserve">02613690920</t>
  </si>
  <si>
    <t xml:space="preserve">02613800362</t>
  </si>
  <si>
    <t xml:space="preserve">02613800545</t>
  </si>
  <si>
    <t xml:space="preserve">02613830211</t>
  </si>
  <si>
    <t xml:space="preserve">02614070429</t>
  </si>
  <si>
    <t xml:space="preserve">02614280218</t>
  </si>
  <si>
    <t xml:space="preserve">02614700363</t>
  </si>
  <si>
    <t xml:space="preserve">02614730600</t>
  </si>
  <si>
    <t xml:space="preserve">02614830392</t>
  </si>
  <si>
    <t xml:space="preserve">02614830905</t>
  </si>
  <si>
    <t xml:space="preserve">02614870752</t>
  </si>
  <si>
    <t xml:space="preserve">02614990618</t>
  </si>
  <si>
    <t xml:space="preserve">02615120801</t>
  </si>
  <si>
    <t xml:space="preserve">02615570161</t>
  </si>
  <si>
    <t xml:space="preserve">02615870652</t>
  </si>
  <si>
    <t xml:space="preserve">02616120230</t>
  </si>
  <si>
    <t xml:space="preserve">02616490344</t>
  </si>
  <si>
    <t xml:space="preserve">02616830135</t>
  </si>
  <si>
    <t xml:space="preserve">02616950248</t>
  </si>
  <si>
    <t xml:space="preserve">02617070244</t>
  </si>
  <si>
    <t xml:space="preserve">02617420241</t>
  </si>
  <si>
    <t xml:space="preserve">02617750167</t>
  </si>
  <si>
    <t xml:space="preserve">02617770124</t>
  </si>
  <si>
    <t xml:space="preserve">02617780214</t>
  </si>
  <si>
    <t xml:space="preserve">02617990813</t>
  </si>
  <si>
    <t xml:space="preserve">02618100644</t>
  </si>
  <si>
    <t xml:space="preserve">02618180422</t>
  </si>
  <si>
    <t xml:space="preserve">02618280180</t>
  </si>
  <si>
    <t xml:space="preserve">02618440230</t>
  </si>
  <si>
    <t xml:space="preserve">02618520585</t>
  </si>
  <si>
    <t xml:space="preserve">02618610352</t>
  </si>
  <si>
    <t xml:space="preserve">02618610980</t>
  </si>
  <si>
    <t xml:space="preserve">02618760595</t>
  </si>
  <si>
    <t xml:space="preserve">02618800284</t>
  </si>
  <si>
    <t xml:space="preserve">02619010925</t>
  </si>
  <si>
    <t xml:space="preserve">02619140391</t>
  </si>
  <si>
    <t xml:space="preserve">02619170422</t>
  </si>
  <si>
    <t xml:space="preserve">02619620400</t>
  </si>
  <si>
    <t xml:space="preserve">02619870989</t>
  </si>
  <si>
    <t xml:space="preserve">02619911205</t>
  </si>
  <si>
    <t xml:space="preserve">02620270609</t>
  </si>
  <si>
    <t xml:space="preserve">02620270732</t>
  </si>
  <si>
    <t xml:space="preserve">02620760401</t>
  </si>
  <si>
    <t xml:space="preserve">02620790416</t>
  </si>
  <si>
    <t xml:space="preserve">02620900353</t>
  </si>
  <si>
    <t xml:space="preserve">02621100219</t>
  </si>
  <si>
    <t xml:space="preserve">02621200126</t>
  </si>
  <si>
    <t xml:space="preserve">02621570023</t>
  </si>
  <si>
    <t xml:space="preserve">02621590815</t>
  </si>
  <si>
    <t xml:space="preserve">02621740543</t>
  </si>
  <si>
    <t xml:space="preserve">02621770219</t>
  </si>
  <si>
    <t xml:space="preserve">02621820584</t>
  </si>
  <si>
    <t xml:space="preserve">02621960281</t>
  </si>
  <si>
    <t xml:space="preserve">02621980982</t>
  </si>
  <si>
    <t xml:space="preserve">02622060271</t>
  </si>
  <si>
    <t xml:space="preserve">02622220362</t>
  </si>
  <si>
    <t xml:space="preserve">02622310395</t>
  </si>
  <si>
    <t xml:space="preserve">02622310403</t>
  </si>
  <si>
    <t xml:space="preserve">02622330245</t>
  </si>
  <si>
    <t xml:space="preserve">02622360234</t>
  </si>
  <si>
    <t xml:space="preserve">02622400048</t>
  </si>
  <si>
    <t xml:space="preserve">02622410401</t>
  </si>
  <si>
    <t xml:space="preserve">02622450167</t>
  </si>
  <si>
    <t xml:space="preserve">02622460844</t>
  </si>
  <si>
    <t xml:space="preserve">02622490809</t>
  </si>
  <si>
    <t xml:space="preserve">02622640189</t>
  </si>
  <si>
    <t xml:space="preserve">02622780803</t>
  </si>
  <si>
    <t xml:space="preserve">02622960363</t>
  </si>
  <si>
    <t xml:space="preserve">02623150964</t>
  </si>
  <si>
    <t xml:space="preserve">02623170731</t>
  </si>
  <si>
    <t xml:space="preserve">02623590185</t>
  </si>
  <si>
    <t xml:space="preserve">02623640543</t>
  </si>
  <si>
    <t xml:space="preserve">02623660988</t>
  </si>
  <si>
    <t xml:space="preserve">02623670607</t>
  </si>
  <si>
    <t xml:space="preserve">02623770217</t>
  </si>
  <si>
    <t xml:space="preserve">02623810815</t>
  </si>
  <si>
    <t xml:space="preserve">02623880602</t>
  </si>
  <si>
    <t xml:space="preserve">02623950249</t>
  </si>
  <si>
    <t xml:space="preserve">02624131211</t>
  </si>
  <si>
    <t xml:space="preserve">02624210239</t>
  </si>
  <si>
    <t xml:space="preserve">02624210304</t>
  </si>
  <si>
    <t xml:space="preserve">02624270134</t>
  </si>
  <si>
    <t xml:space="preserve">02624770596</t>
  </si>
  <si>
    <t xml:space="preserve">02624800278</t>
  </si>
  <si>
    <t xml:space="preserve">02624930422</t>
  </si>
  <si>
    <t xml:space="preserve">02624950164</t>
  </si>
  <si>
    <t xml:space="preserve">02624950271</t>
  </si>
  <si>
    <t xml:space="preserve">02625030792</t>
  </si>
  <si>
    <t xml:space="preserve">02625060419</t>
  </si>
  <si>
    <t xml:space="preserve">02625220427</t>
  </si>
  <si>
    <t xml:space="preserve">02625580598</t>
  </si>
  <si>
    <t xml:space="preserve">02625781204</t>
  </si>
  <si>
    <t xml:space="preserve">02625810995</t>
  </si>
  <si>
    <t xml:space="preserve">02626100040</t>
  </si>
  <si>
    <t xml:space="preserve">02626160184</t>
  </si>
  <si>
    <t xml:space="preserve">02626540617</t>
  </si>
  <si>
    <t xml:space="preserve">02626590216</t>
  </si>
  <si>
    <t xml:space="preserve">02626670596</t>
  </si>
  <si>
    <t xml:space="preserve">02626830182</t>
  </si>
  <si>
    <t xml:space="preserve">02626920843</t>
  </si>
  <si>
    <t xml:space="preserve">02627230598</t>
  </si>
  <si>
    <t xml:space="preserve">02627360304</t>
  </si>
  <si>
    <t xml:space="preserve">02627440841</t>
  </si>
  <si>
    <t xml:space="preserve">02627500792</t>
  </si>
  <si>
    <t xml:space="preserve">02627510346</t>
  </si>
  <si>
    <t xml:space="preserve">02627540806</t>
  </si>
  <si>
    <t xml:space="preserve">02627550656</t>
  </si>
  <si>
    <t xml:space="preserve">02627640135</t>
  </si>
  <si>
    <t xml:space="preserve">02627900349</t>
  </si>
  <si>
    <t xml:space="preserve">02627940402</t>
  </si>
  <si>
    <t xml:space="preserve">02627940907</t>
  </si>
  <si>
    <t xml:space="preserve">02627980242</t>
  </si>
  <si>
    <t xml:space="preserve">02628120210</t>
  </si>
  <si>
    <t xml:space="preserve">02628390169</t>
  </si>
  <si>
    <t xml:space="preserve">02628470284</t>
  </si>
  <si>
    <t xml:space="preserve">02628740843</t>
  </si>
  <si>
    <t xml:space="preserve">02628800597</t>
  </si>
  <si>
    <t xml:space="preserve">02628910347</t>
  </si>
  <si>
    <t xml:space="preserve">02629010642</t>
  </si>
  <si>
    <t xml:space="preserve">02629100161</t>
  </si>
  <si>
    <t xml:space="preserve">02629180429</t>
  </si>
  <si>
    <t xml:space="preserve">02629250164</t>
  </si>
  <si>
    <t xml:space="preserve">02629310752</t>
  </si>
  <si>
    <t xml:space="preserve">02629390549</t>
  </si>
  <si>
    <t xml:space="preserve">02629430428</t>
  </si>
  <si>
    <t xml:space="preserve">02629540879</t>
  </si>
  <si>
    <t xml:space="preserve">02629560596</t>
  </si>
  <si>
    <t xml:space="preserve">02629600590</t>
  </si>
  <si>
    <t xml:space="preserve">02629770963</t>
  </si>
  <si>
    <t xml:space="preserve">02629851201</t>
  </si>
  <si>
    <t xml:space="preserve">02629880218</t>
  </si>
  <si>
    <t xml:space="preserve">02629980349</t>
  </si>
  <si>
    <t xml:space="preserve">02630320303</t>
  </si>
  <si>
    <t xml:space="preserve">02630351217</t>
  </si>
  <si>
    <t xml:space="preserve">02630680870</t>
  </si>
  <si>
    <t xml:space="preserve">02630720346</t>
  </si>
  <si>
    <t xml:space="preserve">02630741201</t>
  </si>
  <si>
    <t xml:space="preserve">02630940613</t>
  </si>
  <si>
    <t xml:space="preserve">02630970024</t>
  </si>
  <si>
    <t xml:space="preserve">02631010127</t>
  </si>
  <si>
    <t xml:space="preserve">02631070816</t>
  </si>
  <si>
    <t xml:space="preserve">02631130735</t>
  </si>
  <si>
    <t xml:space="preserve">02631460306</t>
  </si>
  <si>
    <t xml:space="preserve">02631470842</t>
  </si>
  <si>
    <t xml:space="preserve">02631550411</t>
  </si>
  <si>
    <t xml:space="preserve">02631640303</t>
  </si>
  <si>
    <t xml:space="preserve">02631730427</t>
  </si>
  <si>
    <t xml:space="preserve">02631930340</t>
  </si>
  <si>
    <t xml:space="preserve">02631950967</t>
  </si>
  <si>
    <t xml:space="preserve">02631960842</t>
  </si>
  <si>
    <t xml:space="preserve">02631970163</t>
  </si>
  <si>
    <t xml:space="preserve">02631980139</t>
  </si>
  <si>
    <t xml:space="preserve">02631980543</t>
  </si>
  <si>
    <t xml:space="preserve">02632020166</t>
  </si>
  <si>
    <t xml:space="preserve">02632110132</t>
  </si>
  <si>
    <t xml:space="preserve">02632230427</t>
  </si>
  <si>
    <t xml:space="preserve">02632380909</t>
  </si>
  <si>
    <t xml:space="preserve">02632510356</t>
  </si>
  <si>
    <t xml:space="preserve">02632520132</t>
  </si>
  <si>
    <t xml:space="preserve">02632670101</t>
  </si>
  <si>
    <t xml:space="preserve">02632780413</t>
  </si>
  <si>
    <t xml:space="preserve">02632980161</t>
  </si>
  <si>
    <t xml:space="preserve">02633120841</t>
  </si>
  <si>
    <t xml:space="preserve">02633200643</t>
  </si>
  <si>
    <t xml:space="preserve">02633320359</t>
  </si>
  <si>
    <t xml:space="preserve">02633400615</t>
  </si>
  <si>
    <t xml:space="preserve">02633420605</t>
  </si>
  <si>
    <t xml:space="preserve">02633460023</t>
  </si>
  <si>
    <t xml:space="preserve">02633530213</t>
  </si>
  <si>
    <t xml:space="preserve">02633550419</t>
  </si>
  <si>
    <t xml:space="preserve">02633590738</t>
  </si>
  <si>
    <t xml:space="preserve">02633680752</t>
  </si>
  <si>
    <t xml:space="preserve">02633730730</t>
  </si>
  <si>
    <t xml:space="preserve">02633860248</t>
  </si>
  <si>
    <t xml:space="preserve">02633910597</t>
  </si>
  <si>
    <t xml:space="preserve">02633910969</t>
  </si>
  <si>
    <t xml:space="preserve">02634040246</t>
  </si>
  <si>
    <t xml:space="preserve">02634220640</t>
  </si>
  <si>
    <t xml:space="preserve">02634270421</t>
  </si>
  <si>
    <t xml:space="preserve">02634350843</t>
  </si>
  <si>
    <t xml:space="preserve">02634410407</t>
  </si>
  <si>
    <t xml:space="preserve">02634470286</t>
  </si>
  <si>
    <t xml:space="preserve">02634511204</t>
  </si>
  <si>
    <t xml:space="preserve">02634540237</t>
  </si>
  <si>
    <t xml:space="preserve">02634570960</t>
  </si>
  <si>
    <t xml:space="preserve">02634640284</t>
  </si>
  <si>
    <t xml:space="preserve">02634930354</t>
  </si>
  <si>
    <t xml:space="preserve">02634970426</t>
  </si>
  <si>
    <t xml:space="preserve">02635000603</t>
  </si>
  <si>
    <t xml:space="preserve">02635000926</t>
  </si>
  <si>
    <t xml:space="preserve">02635110212</t>
  </si>
  <si>
    <t xml:space="preserve">02635230358</t>
  </si>
  <si>
    <t xml:space="preserve">02635400217</t>
  </si>
  <si>
    <t xml:space="preserve">02635410547</t>
  </si>
  <si>
    <t xml:space="preserve">02635560655</t>
  </si>
  <si>
    <t xml:space="preserve">02635630219</t>
  </si>
  <si>
    <t xml:space="preserve">02635720218</t>
  </si>
  <si>
    <t xml:space="preserve">02635790401</t>
  </si>
  <si>
    <t xml:space="preserve">02635820877</t>
  </si>
  <si>
    <t xml:space="preserve">02635930247</t>
  </si>
  <si>
    <t xml:space="preserve">02635960608</t>
  </si>
  <si>
    <t xml:space="preserve">02636010213</t>
  </si>
  <si>
    <t xml:space="preserve">02636020832</t>
  </si>
  <si>
    <t xml:space="preserve">02636030138</t>
  </si>
  <si>
    <t xml:space="preserve">02636040137</t>
  </si>
  <si>
    <t xml:space="preserve">02636120640</t>
  </si>
  <si>
    <t xml:space="preserve">02636280790</t>
  </si>
  <si>
    <t xml:space="preserve">02636290286</t>
  </si>
  <si>
    <t xml:space="preserve">02636450419</t>
  </si>
  <si>
    <t xml:space="preserve">02636680429</t>
  </si>
  <si>
    <t xml:space="preserve">02636680809</t>
  </si>
  <si>
    <t xml:space="preserve">02636710242</t>
  </si>
  <si>
    <t xml:space="preserve">02636800365</t>
  </si>
  <si>
    <t xml:space="preserve">02636920403</t>
  </si>
  <si>
    <t xml:space="preserve">02636960615</t>
  </si>
  <si>
    <t xml:space="preserve">02637050416</t>
  </si>
  <si>
    <t xml:space="preserve">02637200219</t>
  </si>
  <si>
    <t xml:space="preserve">02637210549</t>
  </si>
  <si>
    <t xml:space="preserve">02637250248</t>
  </si>
  <si>
    <t xml:space="preserve">02637280641</t>
  </si>
  <si>
    <t xml:space="preserve">02637370608</t>
  </si>
  <si>
    <t xml:space="preserve">02637390416</t>
  </si>
  <si>
    <t xml:space="preserve">02637720695</t>
  </si>
  <si>
    <t xml:space="preserve">02637830411</t>
  </si>
  <si>
    <t xml:space="preserve">02637880275</t>
  </si>
  <si>
    <t xml:space="preserve">02638010021</t>
  </si>
  <si>
    <t xml:space="preserve">02638020350</t>
  </si>
  <si>
    <t xml:space="preserve">02638030961</t>
  </si>
  <si>
    <t xml:space="preserve">02638080925</t>
  </si>
  <si>
    <t xml:space="preserve">02638110284</t>
  </si>
  <si>
    <t xml:space="preserve">02638110813</t>
  </si>
  <si>
    <t xml:space="preserve">02638200234</t>
  </si>
  <si>
    <t xml:space="preserve">02638250189</t>
  </si>
  <si>
    <t xml:space="preserve">02638300364</t>
  </si>
  <si>
    <t xml:space="preserve">02638401204</t>
  </si>
  <si>
    <t xml:space="preserve">02638490967</t>
  </si>
  <si>
    <t xml:space="preserve">02638670618</t>
  </si>
  <si>
    <t xml:space="preserve">02638770236</t>
  </si>
  <si>
    <t xml:space="preserve">02638860219</t>
  </si>
  <si>
    <t xml:space="preserve">02638870184</t>
  </si>
  <si>
    <t xml:space="preserve">02639010236</t>
  </si>
  <si>
    <t xml:space="preserve">02639030846</t>
  </si>
  <si>
    <t xml:space="preserve">02639080122</t>
  </si>
  <si>
    <t xml:space="preserve">02639180799</t>
  </si>
  <si>
    <t xml:space="preserve">02639210158</t>
  </si>
  <si>
    <t xml:space="preserve">02639370309</t>
  </si>
  <si>
    <t xml:space="preserve">02639400346</t>
  </si>
  <si>
    <t xml:space="preserve">02639510987</t>
  </si>
  <si>
    <t xml:space="preserve">02639630165</t>
  </si>
  <si>
    <t xml:space="preserve">02639760277</t>
  </si>
  <si>
    <t xml:space="preserve">02639840129</t>
  </si>
  <si>
    <t xml:space="preserve">02640060303</t>
  </si>
  <si>
    <t xml:space="preserve">02640370025</t>
  </si>
  <si>
    <t xml:space="preserve">02640420275</t>
  </si>
  <si>
    <t xml:space="preserve">02640790693</t>
  </si>
  <si>
    <t xml:space="preserve">02640940306</t>
  </si>
  <si>
    <t xml:space="preserve">02641310731</t>
  </si>
  <si>
    <t xml:space="preserve">02641440611</t>
  </si>
  <si>
    <t xml:space="preserve">02641550211</t>
  </si>
  <si>
    <t xml:space="preserve">02641560426</t>
  </si>
  <si>
    <t xml:space="preserve">02641640236</t>
  </si>
  <si>
    <t xml:space="preserve">02641780834</t>
  </si>
  <si>
    <t xml:space="preserve">02641870304</t>
  </si>
  <si>
    <t xml:space="preserve">02641960840</t>
  </si>
  <si>
    <t xml:space="preserve">02642250357</t>
  </si>
  <si>
    <t xml:space="preserve">02642340240</t>
  </si>
  <si>
    <t xml:space="preserve">02642370593</t>
  </si>
  <si>
    <t xml:space="preserve">02642390187</t>
  </si>
  <si>
    <t xml:space="preserve">02642430249</t>
  </si>
  <si>
    <t xml:space="preserve">02642451211</t>
  </si>
  <si>
    <t xml:space="preserve">02642470617</t>
  </si>
  <si>
    <t xml:space="preserve">02642780601</t>
  </si>
  <si>
    <t xml:space="preserve">02642930982</t>
  </si>
  <si>
    <t xml:space="preserve">02643150275</t>
  </si>
  <si>
    <t xml:space="preserve">02643190909</t>
  </si>
  <si>
    <t xml:space="preserve">02643200351</t>
  </si>
  <si>
    <t xml:space="preserve">02643820026</t>
  </si>
  <si>
    <t xml:space="preserve">02643910421</t>
  </si>
  <si>
    <t xml:space="preserve">02643980416</t>
  </si>
  <si>
    <t xml:space="preserve">02644230845</t>
  </si>
  <si>
    <t xml:space="preserve">02644360352</t>
  </si>
  <si>
    <t xml:space="preserve">02644560795</t>
  </si>
  <si>
    <t xml:space="preserve">02644660215</t>
  </si>
  <si>
    <t xml:space="preserve">02644661205</t>
  </si>
  <si>
    <t xml:space="preserve">02644760411</t>
  </si>
  <si>
    <t xml:space="preserve">02644920593</t>
  </si>
  <si>
    <t xml:space="preserve">02644940351</t>
  </si>
  <si>
    <t xml:space="preserve">02645220423</t>
  </si>
  <si>
    <t xml:space="preserve">02645230810</t>
  </si>
  <si>
    <t xml:space="preserve">02645270592</t>
  </si>
  <si>
    <t xml:space="preserve">02645510781</t>
  </si>
  <si>
    <t xml:space="preserve">02645600426</t>
  </si>
  <si>
    <t xml:space="preserve">02645700929</t>
  </si>
  <si>
    <t xml:space="preserve">02645901212</t>
  </si>
  <si>
    <t xml:space="preserve">02645920212</t>
  </si>
  <si>
    <t xml:space="preserve">02645990603</t>
  </si>
  <si>
    <t xml:space="preserve">02646130803</t>
  </si>
  <si>
    <t xml:space="preserve">02646300836</t>
  </si>
  <si>
    <t xml:space="preserve">02646360129</t>
  </si>
  <si>
    <t xml:space="preserve">02646830584</t>
  </si>
  <si>
    <t xml:space="preserve">02647130927</t>
  </si>
  <si>
    <t xml:space="preserve">02647430186</t>
  </si>
  <si>
    <t xml:space="preserve">02647450366</t>
  </si>
  <si>
    <t xml:space="preserve">02647800180</t>
  </si>
  <si>
    <t xml:space="preserve">02648160188</t>
  </si>
  <si>
    <t xml:space="preserve">02648210363</t>
  </si>
  <si>
    <t xml:space="preserve">02648220248</t>
  </si>
  <si>
    <t xml:space="preserve">02648250104</t>
  </si>
  <si>
    <t xml:space="preserve">02648850424</t>
  </si>
  <si>
    <t xml:space="preserve">02649001209</t>
  </si>
  <si>
    <t xml:space="preserve">02649200363</t>
  </si>
  <si>
    <t xml:space="preserve">02649230808</t>
  </si>
  <si>
    <t xml:space="preserve">02649260599</t>
  </si>
  <si>
    <t xml:space="preserve">02649360043</t>
  </si>
  <si>
    <t xml:space="preserve">02649460132</t>
  </si>
  <si>
    <t xml:space="preserve">02649520596</t>
  </si>
  <si>
    <t xml:space="preserve">02649530041</t>
  </si>
  <si>
    <t xml:space="preserve">02649530280</t>
  </si>
  <si>
    <t xml:space="preserve">02649590300</t>
  </si>
  <si>
    <t xml:space="preserve">02649660640</t>
  </si>
  <si>
    <t xml:space="preserve">02649730781</t>
  </si>
  <si>
    <t xml:space="preserve">02649820988</t>
  </si>
  <si>
    <t xml:space="preserve">02649840614</t>
  </si>
  <si>
    <t xml:space="preserve">02649940364</t>
  </si>
  <si>
    <t xml:space="preserve">02650040617</t>
  </si>
  <si>
    <t xml:space="preserve">02650040922</t>
  </si>
  <si>
    <t xml:space="preserve">02650210426</t>
  </si>
  <si>
    <t xml:space="preserve">02650320969</t>
  </si>
  <si>
    <t xml:space="preserve">02650440049</t>
  </si>
  <si>
    <t xml:space="preserve">02650660232</t>
  </si>
  <si>
    <t xml:space="preserve">02650780592</t>
  </si>
  <si>
    <t xml:space="preserve">02650820042</t>
  </si>
  <si>
    <t xml:space="preserve">02650930130</t>
  </si>
  <si>
    <t xml:space="preserve">02650960988</t>
  </si>
  <si>
    <t xml:space="preserve">02651040806</t>
  </si>
  <si>
    <t xml:space="preserve">02651270403</t>
  </si>
  <si>
    <t xml:space="preserve">02651330595</t>
  </si>
  <si>
    <t xml:space="preserve">02651430809</t>
  </si>
  <si>
    <t xml:space="preserve">02651470185</t>
  </si>
  <si>
    <t xml:space="preserve">02651480275</t>
  </si>
  <si>
    <t xml:space="preserve">02651560233</t>
  </si>
  <si>
    <t xml:space="preserve">02651700904</t>
  </si>
  <si>
    <t xml:space="preserve">02651850402</t>
  </si>
  <si>
    <t xml:space="preserve">02651890010</t>
  </si>
  <si>
    <t xml:space="preserve">02651890184</t>
  </si>
  <si>
    <t xml:space="preserve">02651920163</t>
  </si>
  <si>
    <t xml:space="preserve">02652030244</t>
  </si>
  <si>
    <t xml:space="preserve">02652090271</t>
  </si>
  <si>
    <t xml:space="preserve">02652090602</t>
  </si>
  <si>
    <t xml:space="preserve">02652100211</t>
  </si>
  <si>
    <t xml:space="preserve">02652140134</t>
  </si>
  <si>
    <t xml:space="preserve">02652150653</t>
  </si>
  <si>
    <t xml:space="preserve">02652250123</t>
  </si>
  <si>
    <t xml:space="preserve">02652520350</t>
  </si>
  <si>
    <t xml:space="preserve">02652580594</t>
  </si>
  <si>
    <t xml:space="preserve">02652750346</t>
  </si>
  <si>
    <t xml:space="preserve">02652760303</t>
  </si>
  <si>
    <t xml:space="preserve">02652910213</t>
  </si>
  <si>
    <t xml:space="preserve">02652920410</t>
  </si>
  <si>
    <t xml:space="preserve">02653040598</t>
  </si>
  <si>
    <t xml:space="preserve">02653090841</t>
  </si>
  <si>
    <t xml:space="preserve">02653140356</t>
  </si>
  <si>
    <t xml:space="preserve">02653430591</t>
  </si>
  <si>
    <t xml:space="preserve">02653450300</t>
  </si>
  <si>
    <t xml:space="preserve">02653560801</t>
  </si>
  <si>
    <t xml:space="preserve">02653610416</t>
  </si>
  <si>
    <t xml:space="preserve">02653640413</t>
  </si>
  <si>
    <t xml:space="preserve">02653770343</t>
  </si>
  <si>
    <t xml:space="preserve">02653840161</t>
  </si>
  <si>
    <t xml:space="preserve">02653870614</t>
  </si>
  <si>
    <t xml:space="preserve">02653940235</t>
  </si>
  <si>
    <t xml:space="preserve">02654060215</t>
  </si>
  <si>
    <t xml:space="preserve">02654080270</t>
  </si>
  <si>
    <t xml:space="preserve">02654190103</t>
  </si>
  <si>
    <t xml:space="preserve">02654220843</t>
  </si>
  <si>
    <t xml:space="preserve">02654260641</t>
  </si>
  <si>
    <t xml:space="preserve">02654330246</t>
  </si>
  <si>
    <t xml:space="preserve">02654440219</t>
  </si>
  <si>
    <t xml:space="preserve">02654460282</t>
  </si>
  <si>
    <t xml:space="preserve">02654560248</t>
  </si>
  <si>
    <t xml:space="preserve">02654620802</t>
  </si>
  <si>
    <t xml:space="preserve">02654730643</t>
  </si>
  <si>
    <t xml:space="preserve">02654960281</t>
  </si>
  <si>
    <t xml:space="preserve">02655130843</t>
  </si>
  <si>
    <t xml:space="preserve">02655190607</t>
  </si>
  <si>
    <t xml:space="preserve">02655300404</t>
  </si>
  <si>
    <t xml:space="preserve">02655450605</t>
  </si>
  <si>
    <t xml:space="preserve">02655510127</t>
  </si>
  <si>
    <t xml:space="preserve">02655560239</t>
  </si>
  <si>
    <t xml:space="preserve">02655950653</t>
  </si>
  <si>
    <t xml:space="preserve">02656050925</t>
  </si>
  <si>
    <t xml:space="preserve">02656121205</t>
  </si>
  <si>
    <t xml:space="preserve">02656130784</t>
  </si>
  <si>
    <t xml:space="preserve">02656150246</t>
  </si>
  <si>
    <t xml:space="preserve">02656220239</t>
  </si>
  <si>
    <t xml:space="preserve">02656230733</t>
  </si>
  <si>
    <t xml:space="preserve">02656291214</t>
  </si>
  <si>
    <t xml:space="preserve">02656350168</t>
  </si>
  <si>
    <t xml:space="preserve">02656510795</t>
  </si>
  <si>
    <t xml:space="preserve">02656830805</t>
  </si>
  <si>
    <t xml:space="preserve">02657110801</t>
  </si>
  <si>
    <t xml:space="preserve">02657130346</t>
  </si>
  <si>
    <t xml:space="preserve">02657150161</t>
  </si>
  <si>
    <t xml:space="preserve">02657180341</t>
  </si>
  <si>
    <t xml:space="preserve">02657190233</t>
  </si>
  <si>
    <t xml:space="preserve">02657240616</t>
  </si>
  <si>
    <t xml:space="preserve">02657510737</t>
  </si>
  <si>
    <t xml:space="preserve">02657591216</t>
  </si>
  <si>
    <t xml:space="preserve">02657670127</t>
  </si>
  <si>
    <t xml:space="preserve">02657730285</t>
  </si>
  <si>
    <t xml:space="preserve">02657820300</t>
  </si>
  <si>
    <t xml:space="preserve">02657910424</t>
  </si>
  <si>
    <t xml:space="preserve">02657980344</t>
  </si>
  <si>
    <t xml:space="preserve">02658160045</t>
  </si>
  <si>
    <t xml:space="preserve">02658260167</t>
  </si>
  <si>
    <t xml:space="preserve">02658300351</t>
  </si>
  <si>
    <t xml:space="preserve">02658320102</t>
  </si>
  <si>
    <t xml:space="preserve">02658400904</t>
  </si>
  <si>
    <t xml:space="preserve">02658510652</t>
  </si>
  <si>
    <t xml:space="preserve">02658821208</t>
  </si>
  <si>
    <t xml:space="preserve">02658890849</t>
  </si>
  <si>
    <t xml:space="preserve">02658980301</t>
  </si>
  <si>
    <t xml:space="preserve">02659340158</t>
  </si>
  <si>
    <t xml:space="preserve">02659360842</t>
  </si>
  <si>
    <t xml:space="preserve">02659380964</t>
  </si>
  <si>
    <t xml:space="preserve">02659450304</t>
  </si>
  <si>
    <t xml:space="preserve">02659450361</t>
  </si>
  <si>
    <t xml:space="preserve">02659520544</t>
  </si>
  <si>
    <t xml:space="preserve">02659610154</t>
  </si>
  <si>
    <t xml:space="preserve">02659690800</t>
  </si>
  <si>
    <t xml:space="preserve">02659750968</t>
  </si>
  <si>
    <t xml:space="preserve">02659790600</t>
  </si>
  <si>
    <t xml:space="preserve">02659890129</t>
  </si>
  <si>
    <t xml:space="preserve">02659940353</t>
  </si>
  <si>
    <t xml:space="preserve">02659960419</t>
  </si>
  <si>
    <t xml:space="preserve">02660150273</t>
  </si>
  <si>
    <t xml:space="preserve">02660160876</t>
  </si>
  <si>
    <t xml:space="preserve">02660250164</t>
  </si>
  <si>
    <t xml:space="preserve">02660260189</t>
  </si>
  <si>
    <t xml:space="preserve">02660380797</t>
  </si>
  <si>
    <t xml:space="preserve">02660440302</t>
  </si>
  <si>
    <t xml:space="preserve">02660450426</t>
  </si>
  <si>
    <t xml:space="preserve">02660480902</t>
  </si>
  <si>
    <t xml:space="preserve">02660531209</t>
  </si>
  <si>
    <t xml:space="preserve">02660630407</t>
  </si>
  <si>
    <t xml:space="preserve">02660701216</t>
  </si>
  <si>
    <t xml:space="preserve">02660980901</t>
  </si>
  <si>
    <t xml:space="preserve">02661100848</t>
  </si>
  <si>
    <t xml:space="preserve">02661140364</t>
  </si>
  <si>
    <t xml:space="preserve">02661180360</t>
  </si>
  <si>
    <t xml:space="preserve">02661250643</t>
  </si>
  <si>
    <t xml:space="preserve">02661270344</t>
  </si>
  <si>
    <t xml:space="preserve">02661420758</t>
  </si>
  <si>
    <t xml:space="preserve">02661421210</t>
  </si>
  <si>
    <t xml:space="preserve">02661591202</t>
  </si>
  <si>
    <t xml:space="preserve">02661630109</t>
  </si>
  <si>
    <t xml:space="preserve">02661970133</t>
  </si>
  <si>
    <t xml:space="preserve">02661970810</t>
  </si>
  <si>
    <t xml:space="preserve">02662110598</t>
  </si>
  <si>
    <t xml:space="preserve">02662130646</t>
  </si>
  <si>
    <t xml:space="preserve">02662150909</t>
  </si>
  <si>
    <t xml:space="preserve">02662400650</t>
  </si>
  <si>
    <t xml:space="preserve">02662550181</t>
  </si>
  <si>
    <t xml:space="preserve">02662560305</t>
  </si>
  <si>
    <t xml:space="preserve">02663220214</t>
  </si>
  <si>
    <t xml:space="preserve">02663320048</t>
  </si>
  <si>
    <t xml:space="preserve">02663780126</t>
  </si>
  <si>
    <t xml:space="preserve">02663950984</t>
  </si>
  <si>
    <t xml:space="preserve">02664020902</t>
  </si>
  <si>
    <t xml:space="preserve">02664040983</t>
  </si>
  <si>
    <t xml:space="preserve">02664500341</t>
  </si>
  <si>
    <t xml:space="preserve">02664520653</t>
  </si>
  <si>
    <t xml:space="preserve">02664860927</t>
  </si>
  <si>
    <t xml:space="preserve">02664950165</t>
  </si>
  <si>
    <t xml:space="preserve">02665081200</t>
  </si>
  <si>
    <t xml:space="preserve">02665130429</t>
  </si>
  <si>
    <t xml:space="preserve">02665610545</t>
  </si>
  <si>
    <t xml:space="preserve">02665801201</t>
  </si>
  <si>
    <t xml:space="preserve">02665920878</t>
  </si>
  <si>
    <t xml:space="preserve">02666010810</t>
  </si>
  <si>
    <t xml:space="preserve">02666110016</t>
  </si>
  <si>
    <t xml:space="preserve">02666140989</t>
  </si>
  <si>
    <t xml:space="preserve">02666561200</t>
  </si>
  <si>
    <t xml:space="preserve">02666680422</t>
  </si>
  <si>
    <t xml:space="preserve">02666810409</t>
  </si>
  <si>
    <t xml:space="preserve">02667060905</t>
  </si>
  <si>
    <t xml:space="preserve">02667140236</t>
  </si>
  <si>
    <t xml:space="preserve">02667340364</t>
  </si>
  <si>
    <t xml:space="preserve">02667580027</t>
  </si>
  <si>
    <t xml:space="preserve">02667750166</t>
  </si>
  <si>
    <t xml:space="preserve">02667760413</t>
  </si>
  <si>
    <t xml:space="preserve">02668050848</t>
  </si>
  <si>
    <t xml:space="preserve">02668250240</t>
  </si>
  <si>
    <t xml:space="preserve">02668260348</t>
  </si>
  <si>
    <t xml:space="preserve">02668510163</t>
  </si>
  <si>
    <t xml:space="preserve">02668780980</t>
  </si>
  <si>
    <t xml:space="preserve">02669020584</t>
  </si>
  <si>
    <t xml:space="preserve">02669090603</t>
  </si>
  <si>
    <t xml:space="preserve">02669270155</t>
  </si>
  <si>
    <t xml:space="preserve">02669370245</t>
  </si>
  <si>
    <t xml:space="preserve">02669570166</t>
  </si>
  <si>
    <t xml:space="preserve">02669650026</t>
  </si>
  <si>
    <t xml:space="preserve">02669720167</t>
  </si>
  <si>
    <t xml:space="preserve">02669720340</t>
  </si>
  <si>
    <t xml:space="preserve">02669730133</t>
  </si>
  <si>
    <t xml:space="preserve">02669780807</t>
  </si>
  <si>
    <t xml:space="preserve">02669810158</t>
  </si>
  <si>
    <t xml:space="preserve">02669950426</t>
  </si>
  <si>
    <t xml:space="preserve">02670350806</t>
  </si>
  <si>
    <t xml:space="preserve">02670470349</t>
  </si>
  <si>
    <t xml:space="preserve">02670560586</t>
  </si>
  <si>
    <t xml:space="preserve">02670670609</t>
  </si>
  <si>
    <t xml:space="preserve">02670791207</t>
  </si>
  <si>
    <t xml:space="preserve">02670830344</t>
  </si>
  <si>
    <t xml:space="preserve">02671070270</t>
  </si>
  <si>
    <t xml:space="preserve">02671080832</t>
  </si>
  <si>
    <t xml:space="preserve">02671240212</t>
  </si>
  <si>
    <t xml:space="preserve">02671290183</t>
  </si>
  <si>
    <t xml:space="preserve">02671490122</t>
  </si>
  <si>
    <t xml:space="preserve">02671510242</t>
  </si>
  <si>
    <t xml:space="preserve">02671620801</t>
  </si>
  <si>
    <t xml:space="preserve">02671800163</t>
  </si>
  <si>
    <t xml:space="preserve">02671810352</t>
  </si>
  <si>
    <t xml:space="preserve">02671960819</t>
  </si>
  <si>
    <t xml:space="preserve">02672060650</t>
  </si>
  <si>
    <t xml:space="preserve">02672110133</t>
  </si>
  <si>
    <t xml:space="preserve">02672330160</t>
  </si>
  <si>
    <t xml:space="preserve">02672850043</t>
  </si>
  <si>
    <t xml:space="preserve">02672860604</t>
  </si>
  <si>
    <t xml:space="preserve">02673070401</t>
  </si>
  <si>
    <t xml:space="preserve">02673340044</t>
  </si>
  <si>
    <t xml:space="preserve">02673510604</t>
  </si>
  <si>
    <t xml:space="preserve">02673601205</t>
  </si>
  <si>
    <t xml:space="preserve">02674060799</t>
  </si>
  <si>
    <t xml:space="preserve">02674320367</t>
  </si>
  <si>
    <t xml:space="preserve">02674350125</t>
  </si>
  <si>
    <t xml:space="preserve">02674440355</t>
  </si>
  <si>
    <t xml:space="preserve">02674490301</t>
  </si>
  <si>
    <t xml:space="preserve">02674750357</t>
  </si>
  <si>
    <t xml:space="preserve">02674780248</t>
  </si>
  <si>
    <t xml:space="preserve">02675160804</t>
  </si>
  <si>
    <t xml:space="preserve">02675170027</t>
  </si>
  <si>
    <t xml:space="preserve">02675210641</t>
  </si>
  <si>
    <t xml:space="preserve">02675230359</t>
  </si>
  <si>
    <t xml:space="preserve">02675380980</t>
  </si>
  <si>
    <t xml:space="preserve">02675420216</t>
  </si>
  <si>
    <t xml:space="preserve">02675530642</t>
  </si>
  <si>
    <t xml:space="preserve">02675530964</t>
  </si>
  <si>
    <t xml:space="preserve">02675750406</t>
  </si>
  <si>
    <t xml:space="preserve">02675900605</t>
  </si>
  <si>
    <t xml:space="preserve">02675910018</t>
  </si>
  <si>
    <t xml:space="preserve">02675930602</t>
  </si>
  <si>
    <t xml:space="preserve">02676290782</t>
  </si>
  <si>
    <t xml:space="preserve">02676350602</t>
  </si>
  <si>
    <t xml:space="preserve">02676620186</t>
  </si>
  <si>
    <t xml:space="preserve">02676720184</t>
  </si>
  <si>
    <t xml:space="preserve">02676860410</t>
  </si>
  <si>
    <t xml:space="preserve">02676980838</t>
  </si>
  <si>
    <t xml:space="preserve">02677130805</t>
  </si>
  <si>
    <t xml:space="preserve">02677310985</t>
  </si>
  <si>
    <t xml:space="preserve">02677480838</t>
  </si>
  <si>
    <t xml:space="preserve">02677650109</t>
  </si>
  <si>
    <t xml:space="preserve">02677740355</t>
  </si>
  <si>
    <t xml:space="preserve">02677760023</t>
  </si>
  <si>
    <t xml:space="preserve">02677780732</t>
  </si>
  <si>
    <t xml:space="preserve">02678160348</t>
  </si>
  <si>
    <t xml:space="preserve">02678160595</t>
  </si>
  <si>
    <t xml:space="preserve">02678190428</t>
  </si>
  <si>
    <t xml:space="preserve">02678280351</t>
  </si>
  <si>
    <t xml:space="preserve">02678600343</t>
  </si>
  <si>
    <t xml:space="preserve">02678670643</t>
  </si>
  <si>
    <t xml:space="preserve">02678960788</t>
  </si>
  <si>
    <t xml:space="preserve">02679280608</t>
  </si>
  <si>
    <t xml:space="preserve">02679821203</t>
  </si>
  <si>
    <t xml:space="preserve">02679840211</t>
  </si>
  <si>
    <t xml:space="preserve">02680070360</t>
  </si>
  <si>
    <t xml:space="preserve">02680100357</t>
  </si>
  <si>
    <t xml:space="preserve">02680200355</t>
  </si>
  <si>
    <t xml:space="preserve">02680490584</t>
  </si>
  <si>
    <t xml:space="preserve">02680670599</t>
  </si>
  <si>
    <t xml:space="preserve">02680730609</t>
  </si>
  <si>
    <t xml:space="preserve">02680750649</t>
  </si>
  <si>
    <t xml:space="preserve">02680870165</t>
  </si>
  <si>
    <t xml:space="preserve">02680960602</t>
  </si>
  <si>
    <t xml:space="preserve">02681050353</t>
  </si>
  <si>
    <t xml:space="preserve">02681470593</t>
  </si>
  <si>
    <t xml:space="preserve">02681600249</t>
  </si>
  <si>
    <t xml:space="preserve">02681601213</t>
  </si>
  <si>
    <t xml:space="preserve">02681851206</t>
  </si>
  <si>
    <t xml:space="preserve">02681901209</t>
  </si>
  <si>
    <t xml:space="preserve">02681940785</t>
  </si>
  <si>
    <t xml:space="preserve">02682150756</t>
  </si>
  <si>
    <t xml:space="preserve">02682440611</t>
  </si>
  <si>
    <t xml:space="preserve">02682560301</t>
  </si>
  <si>
    <t xml:space="preserve">02682630427</t>
  </si>
  <si>
    <t xml:space="preserve">02682680737</t>
  </si>
  <si>
    <t xml:space="preserve">02682940925</t>
  </si>
  <si>
    <t xml:space="preserve">02683220368</t>
  </si>
  <si>
    <t xml:space="preserve">02683340927</t>
  </si>
  <si>
    <t xml:space="preserve">02683360230</t>
  </si>
  <si>
    <t xml:space="preserve">02683520593</t>
  </si>
  <si>
    <t xml:space="preserve">02683600544</t>
  </si>
  <si>
    <t xml:space="preserve">02683830349</t>
  </si>
  <si>
    <t xml:space="preserve">02683940965</t>
  </si>
  <si>
    <t xml:space="preserve">02684060219</t>
  </si>
  <si>
    <t xml:space="preserve">02684220987</t>
  </si>
  <si>
    <t xml:space="preserve">02684340603</t>
  </si>
  <si>
    <t xml:space="preserve">02684390590</t>
  </si>
  <si>
    <t xml:space="preserve">02684420108</t>
  </si>
  <si>
    <t xml:space="preserve">02684500107</t>
  </si>
  <si>
    <t xml:space="preserve">02684510361</t>
  </si>
  <si>
    <t xml:space="preserve">02684530732</t>
  </si>
  <si>
    <t xml:space="preserve">02684940840</t>
  </si>
  <si>
    <t xml:space="preserve">02684950732</t>
  </si>
  <si>
    <t xml:space="preserve">02685010304</t>
  </si>
  <si>
    <t xml:space="preserve">02685070134</t>
  </si>
  <si>
    <t xml:space="preserve">02685261212</t>
  </si>
  <si>
    <t xml:space="preserve">02685350353</t>
  </si>
  <si>
    <t xml:space="preserve">02685480986</t>
  </si>
  <si>
    <t xml:space="preserve">02685630606</t>
  </si>
  <si>
    <t xml:space="preserve">02685640134</t>
  </si>
  <si>
    <t xml:space="preserve">02685960656</t>
  </si>
  <si>
    <t xml:space="preserve">02686200045</t>
  </si>
  <si>
    <t xml:space="preserve">02686580164</t>
  </si>
  <si>
    <t xml:space="preserve">02686950011</t>
  </si>
  <si>
    <t xml:space="preserve">02686961208</t>
  </si>
  <si>
    <t xml:space="preserve">02687020350</t>
  </si>
  <si>
    <t xml:space="preserve">02687180238</t>
  </si>
  <si>
    <t xml:space="preserve">02687210340</t>
  </si>
  <si>
    <t xml:space="preserve">02687240644</t>
  </si>
  <si>
    <t xml:space="preserve">02687300422</t>
  </si>
  <si>
    <t xml:space="preserve">02687400594</t>
  </si>
  <si>
    <t xml:space="preserve">02687550422</t>
  </si>
  <si>
    <t xml:space="preserve">02688060017</t>
  </si>
  <si>
    <t xml:space="preserve">02688850243</t>
  </si>
  <si>
    <t xml:space="preserve">02689150346</t>
  </si>
  <si>
    <t xml:space="preserve">02689170658</t>
  </si>
  <si>
    <t xml:space="preserve">02689250591</t>
  </si>
  <si>
    <t xml:space="preserve">02689460125</t>
  </si>
  <si>
    <t xml:space="preserve">02689460844</t>
  </si>
  <si>
    <t xml:space="preserve">02689480842</t>
  </si>
  <si>
    <t xml:space="preserve">02689520969</t>
  </si>
  <si>
    <t xml:space="preserve">02689570592</t>
  </si>
  <si>
    <t xml:space="preserve">02689760789</t>
  </si>
  <si>
    <t xml:space="preserve">02689810907</t>
  </si>
  <si>
    <t xml:space="preserve">02689820245</t>
  </si>
  <si>
    <t xml:space="preserve">02689850820</t>
  </si>
  <si>
    <t xml:space="preserve">02690000787</t>
  </si>
  <si>
    <t xml:space="preserve">02690020793</t>
  </si>
  <si>
    <t xml:space="preserve">02690090135</t>
  </si>
  <si>
    <t xml:space="preserve">02690250598</t>
  </si>
  <si>
    <t xml:space="preserve">02690270216</t>
  </si>
  <si>
    <t xml:space="preserve">02690380965</t>
  </si>
  <si>
    <t xml:space="preserve">02690390808</t>
  </si>
  <si>
    <t xml:space="preserve">02690450644</t>
  </si>
  <si>
    <t xml:space="preserve">02690730847</t>
  </si>
  <si>
    <t xml:space="preserve">02690860594</t>
  </si>
  <si>
    <t xml:space="preserve">02690880345</t>
  </si>
  <si>
    <t xml:space="preserve">02691021204</t>
  </si>
  <si>
    <t xml:space="preserve">02691260240</t>
  </si>
  <si>
    <t xml:space="preserve">02691490102</t>
  </si>
  <si>
    <t xml:space="preserve">02691580233</t>
  </si>
  <si>
    <t xml:space="preserve">02691650739</t>
  </si>
  <si>
    <t xml:space="preserve">02692030592</t>
  </si>
  <si>
    <t xml:space="preserve">02692030790</t>
  </si>
  <si>
    <t xml:space="preserve">02692161215</t>
  </si>
  <si>
    <t xml:space="preserve">02692220342</t>
  </si>
  <si>
    <t xml:space="preserve">02692340249</t>
  </si>
  <si>
    <t xml:space="preserve">02692910405</t>
  </si>
  <si>
    <t xml:space="preserve">02692980234</t>
  </si>
  <si>
    <t xml:space="preserve">02693090348</t>
  </si>
  <si>
    <t xml:space="preserve">02693140606</t>
  </si>
  <si>
    <t xml:space="preserve">02693250983</t>
  </si>
  <si>
    <t xml:space="preserve">02693380020</t>
  </si>
  <si>
    <t xml:space="preserve">02693520849</t>
  </si>
  <si>
    <t xml:space="preserve">02693550606</t>
  </si>
  <si>
    <t xml:space="preserve">02693880359</t>
  </si>
  <si>
    <t xml:space="preserve">02694000189</t>
  </si>
  <si>
    <t xml:space="preserve">02694080249</t>
  </si>
  <si>
    <t xml:space="preserve">02694200607</t>
  </si>
  <si>
    <t xml:space="preserve">02694470010</t>
  </si>
  <si>
    <t xml:space="preserve">02694510047</t>
  </si>
  <si>
    <t xml:space="preserve">02694520731</t>
  </si>
  <si>
    <t xml:space="preserve">02694640604</t>
  </si>
  <si>
    <t xml:space="preserve">02694770344</t>
  </si>
  <si>
    <t xml:space="preserve">02694780277</t>
  </si>
  <si>
    <t xml:space="preserve">02694810181</t>
  </si>
  <si>
    <t xml:space="preserve">02695450656</t>
  </si>
  <si>
    <t xml:space="preserve">02695460846</t>
  </si>
  <si>
    <t xml:space="preserve">02695540647</t>
  </si>
  <si>
    <t xml:space="preserve">02695660346</t>
  </si>
  <si>
    <t xml:space="preserve">02695920351</t>
  </si>
  <si>
    <t xml:space="preserve">02696040423</t>
  </si>
  <si>
    <t xml:space="preserve">02696090212</t>
  </si>
  <si>
    <t xml:space="preserve">02696110341</t>
  </si>
  <si>
    <t xml:space="preserve">02696180989</t>
  </si>
  <si>
    <t xml:space="preserve">02696450846</t>
  </si>
  <si>
    <t xml:space="preserve">02696570791</t>
  </si>
  <si>
    <t xml:space="preserve">02696730130</t>
  </si>
  <si>
    <t xml:space="preserve">02696890215</t>
  </si>
  <si>
    <t xml:space="preserve">02696900816</t>
  </si>
  <si>
    <t xml:space="preserve">02696940275</t>
  </si>
  <si>
    <t xml:space="preserve">02697060602</t>
  </si>
  <si>
    <t xml:space="preserve">02697970347</t>
  </si>
  <si>
    <t xml:space="preserve">02698010283</t>
  </si>
  <si>
    <t xml:space="preserve">02698150808</t>
  </si>
  <si>
    <t xml:space="preserve">02698290802</t>
  </si>
  <si>
    <t xml:space="preserve">02698390842</t>
  </si>
  <si>
    <t xml:space="preserve">02698391204</t>
  </si>
  <si>
    <t xml:space="preserve">02698420045</t>
  </si>
  <si>
    <t xml:space="preserve">02698510928</t>
  </si>
  <si>
    <t xml:space="preserve">02698820285</t>
  </si>
  <si>
    <t xml:space="preserve">02699130841</t>
  </si>
  <si>
    <t xml:space="preserve">02699430845</t>
  </si>
  <si>
    <t xml:space="preserve">02699530644</t>
  </si>
  <si>
    <t xml:space="preserve">02699680985</t>
  </si>
  <si>
    <t xml:space="preserve">02700500594</t>
  </si>
  <si>
    <t xml:space="preserve">02700521202</t>
  </si>
  <si>
    <t xml:space="preserve">02700550045</t>
  </si>
  <si>
    <t xml:space="preserve">02700620848</t>
  </si>
  <si>
    <t xml:space="preserve">02700670280</t>
  </si>
  <si>
    <t xml:space="preserve">02700790344</t>
  </si>
  <si>
    <t xml:space="preserve">02700840925</t>
  </si>
  <si>
    <t xml:space="preserve">02700880277</t>
  </si>
  <si>
    <t xml:space="preserve">02700890656</t>
  </si>
  <si>
    <t xml:space="preserve">02701021202</t>
  </si>
  <si>
    <t xml:space="preserve">02701040780</t>
  </si>
  <si>
    <t xml:space="preserve">02701810737</t>
  </si>
  <si>
    <t xml:space="preserve">02702030285</t>
  </si>
  <si>
    <t xml:space="preserve">02702050275</t>
  </si>
  <si>
    <t xml:space="preserve">02702150356</t>
  </si>
  <si>
    <t xml:space="preserve">02702200607</t>
  </si>
  <si>
    <t xml:space="preserve">02702250800</t>
  </si>
  <si>
    <t xml:space="preserve">02702590619</t>
  </si>
  <si>
    <t xml:space="preserve">02702640737</t>
  </si>
  <si>
    <t xml:space="preserve">02703030607</t>
  </si>
  <si>
    <t xml:space="preserve">02703300349</t>
  </si>
  <si>
    <t xml:space="preserve">02703320594</t>
  </si>
  <si>
    <t xml:space="preserve">02703601209</t>
  </si>
  <si>
    <t xml:space="preserve">02703671202</t>
  </si>
  <si>
    <t xml:space="preserve">02703720124</t>
  </si>
  <si>
    <t xml:space="preserve">02703740239</t>
  </si>
  <si>
    <t xml:space="preserve">02703740833</t>
  </si>
  <si>
    <t xml:space="preserve">02703810982</t>
  </si>
  <si>
    <t xml:space="preserve">02703860599</t>
  </si>
  <si>
    <t xml:space="preserve">02704180369</t>
  </si>
  <si>
    <t xml:space="preserve">02704560644</t>
  </si>
  <si>
    <t xml:space="preserve">02704800347</t>
  </si>
  <si>
    <t xml:space="preserve">02704910138</t>
  </si>
  <si>
    <t xml:space="preserve">02704970363</t>
  </si>
  <si>
    <t xml:space="preserve">02705050801</t>
  </si>
  <si>
    <t xml:space="preserve">02705091201</t>
  </si>
  <si>
    <t xml:space="preserve">02705220594</t>
  </si>
  <si>
    <t xml:space="preserve">02705230304</t>
  </si>
  <si>
    <t xml:space="preserve">02705400733</t>
  </si>
  <si>
    <t xml:space="preserve">02705571202</t>
  </si>
  <si>
    <t xml:space="preserve">02705580815</t>
  </si>
  <si>
    <t xml:space="preserve">02705610406</t>
  </si>
  <si>
    <t xml:space="preserve">02705710180</t>
  </si>
  <si>
    <t xml:space="preserve">02705830426</t>
  </si>
  <si>
    <t xml:space="preserve">02706040215</t>
  </si>
  <si>
    <t xml:space="preserve">02706440597</t>
  </si>
  <si>
    <t xml:space="preserve">02706590722</t>
  </si>
  <si>
    <t xml:space="preserve">02706760309</t>
  </si>
  <si>
    <t xml:space="preserve">02707040230</t>
  </si>
  <si>
    <t xml:space="preserve">02707110280</t>
  </si>
  <si>
    <t xml:space="preserve">02707310658</t>
  </si>
  <si>
    <t xml:space="preserve">02707410987</t>
  </si>
  <si>
    <t xml:space="preserve">02707440356</t>
  </si>
  <si>
    <t xml:space="preserve">02707450967</t>
  </si>
  <si>
    <t xml:space="preserve">02707860736</t>
  </si>
  <si>
    <t xml:space="preserve">02707870594</t>
  </si>
  <si>
    <t xml:space="preserve">02707980237</t>
  </si>
  <si>
    <t xml:space="preserve">02708230285</t>
  </si>
  <si>
    <t xml:space="preserve">02708340274</t>
  </si>
  <si>
    <t xml:space="preserve">02708460908</t>
  </si>
  <si>
    <t xml:space="preserve">02708600420</t>
  </si>
  <si>
    <t xml:space="preserve">02708600909</t>
  </si>
  <si>
    <t xml:space="preserve">02708720046</t>
  </si>
  <si>
    <t xml:space="preserve">02708720350</t>
  </si>
  <si>
    <t xml:space="preserve">02709120279</t>
  </si>
  <si>
    <t xml:space="preserve">02709570648</t>
  </si>
  <si>
    <t xml:space="preserve">02710060019</t>
  </si>
  <si>
    <t xml:space="preserve">02710150273</t>
  </si>
  <si>
    <t xml:space="preserve">02710210341</t>
  </si>
  <si>
    <t xml:space="preserve">02710360369</t>
  </si>
  <si>
    <t xml:space="preserve">02710470358</t>
  </si>
  <si>
    <t xml:space="preserve">02710570249</t>
  </si>
  <si>
    <t xml:space="preserve">02710690732</t>
  </si>
  <si>
    <t xml:space="preserve">02710960408</t>
  </si>
  <si>
    <t xml:space="preserve">02711000402</t>
  </si>
  <si>
    <t xml:space="preserve">02711040424</t>
  </si>
  <si>
    <t xml:space="preserve">02711230405</t>
  </si>
  <si>
    <t xml:space="preserve">02711351201</t>
  </si>
  <si>
    <t xml:space="preserve">02711450409</t>
  </si>
  <si>
    <t xml:space="preserve">02711900593</t>
  </si>
  <si>
    <t xml:space="preserve">02711940649</t>
  </si>
  <si>
    <t xml:space="preserve">02712070230</t>
  </si>
  <si>
    <t xml:space="preserve">02712121207</t>
  </si>
  <si>
    <t xml:space="preserve">02712250162</t>
  </si>
  <si>
    <t xml:space="preserve">02712370804</t>
  </si>
  <si>
    <t xml:space="preserve">02712780408</t>
  </si>
  <si>
    <t xml:space="preserve">02712821202</t>
  </si>
  <si>
    <t xml:space="preserve">02712840244</t>
  </si>
  <si>
    <t xml:space="preserve">02712910609</t>
  </si>
  <si>
    <t xml:space="preserve">02713070049</t>
  </si>
  <si>
    <t xml:space="preserve">02713100275</t>
  </si>
  <si>
    <t xml:space="preserve">02713330245</t>
  </si>
  <si>
    <t xml:space="preserve">02713430987</t>
  </si>
  <si>
    <t xml:space="preserve">02713550784</t>
  </si>
  <si>
    <t xml:space="preserve">02713570600</t>
  </si>
  <si>
    <t xml:space="preserve">02713630362</t>
  </si>
  <si>
    <t xml:space="preserve">02713660138</t>
  </si>
  <si>
    <t xml:space="preserve">02714080286</t>
  </si>
  <si>
    <t xml:space="preserve">02714360647</t>
  </si>
  <si>
    <t xml:space="preserve">02714370281</t>
  </si>
  <si>
    <t xml:space="preserve">02714430606</t>
  </si>
  <si>
    <t xml:space="preserve">02714640923</t>
  </si>
  <si>
    <t xml:space="preserve">02714800360</t>
  </si>
  <si>
    <t xml:space="preserve">02714910102</t>
  </si>
  <si>
    <t xml:space="preserve">02715610602</t>
  </si>
  <si>
    <t xml:space="preserve">02715780819</t>
  </si>
  <si>
    <t xml:space="preserve">02715890303</t>
  </si>
  <si>
    <t xml:space="preserve">02716240276</t>
  </si>
  <si>
    <t xml:space="preserve">02716250358</t>
  </si>
  <si>
    <t xml:space="preserve">02716550427</t>
  </si>
  <si>
    <t xml:space="preserve">02716560210</t>
  </si>
  <si>
    <t xml:space="preserve">02716590308</t>
  </si>
  <si>
    <t xml:space="preserve">02716650961</t>
  </si>
  <si>
    <t xml:space="preserve">02716900366</t>
  </si>
  <si>
    <t xml:space="preserve">02716930819</t>
  </si>
  <si>
    <t xml:space="preserve">02716960246</t>
  </si>
  <si>
    <t xml:space="preserve">02717040279</t>
  </si>
  <si>
    <t xml:space="preserve">02717090647</t>
  </si>
  <si>
    <t xml:space="preserve">02717120592</t>
  </si>
  <si>
    <t xml:space="preserve">02717210369</t>
  </si>
  <si>
    <t xml:space="preserve">02717280594</t>
  </si>
  <si>
    <t xml:space="preserve">02717300046</t>
  </si>
  <si>
    <t xml:space="preserve">02717680108</t>
  </si>
  <si>
    <t xml:space="preserve">02717870246</t>
  </si>
  <si>
    <t xml:space="preserve">02717910042</t>
  </si>
  <si>
    <t xml:space="preserve">02718380781</t>
  </si>
  <si>
    <t xml:space="preserve">02718840362</t>
  </si>
  <si>
    <t xml:space="preserve">02719050607</t>
  </si>
  <si>
    <t xml:space="preserve">02719190593</t>
  </si>
  <si>
    <t xml:space="preserve">02719270239</t>
  </si>
  <si>
    <t xml:space="preserve">02719361202</t>
  </si>
  <si>
    <t xml:space="preserve">02719450211</t>
  </si>
  <si>
    <t xml:space="preserve">02719480044</t>
  </si>
  <si>
    <t xml:space="preserve">02719540102</t>
  </si>
  <si>
    <t xml:space="preserve">02719550879</t>
  </si>
  <si>
    <t xml:space="preserve">02719590602</t>
  </si>
  <si>
    <t xml:space="preserve">02719640803</t>
  </si>
  <si>
    <t xml:space="preserve">02719700045</t>
  </si>
  <si>
    <t xml:space="preserve">02720540042</t>
  </si>
  <si>
    <t xml:space="preserve">02720590302</t>
  </si>
  <si>
    <t xml:space="preserve">02720640800</t>
  </si>
  <si>
    <t xml:space="preserve">02720670989</t>
  </si>
  <si>
    <t xml:space="preserve">02720700737</t>
  </si>
  <si>
    <t xml:space="preserve">02720810247</t>
  </si>
  <si>
    <t xml:space="preserve">02720930243</t>
  </si>
  <si>
    <t xml:space="preserve">02720940838</t>
  </si>
  <si>
    <t xml:space="preserve">02721010219</t>
  </si>
  <si>
    <t xml:space="preserve">02721250278</t>
  </si>
  <si>
    <t xml:space="preserve">02721340301</t>
  </si>
  <si>
    <t xml:space="preserve">02721610596</t>
  </si>
  <si>
    <t xml:space="preserve">02721670210</t>
  </si>
  <si>
    <t xml:space="preserve">02721710354</t>
  </si>
  <si>
    <t xml:space="preserve">02721760789</t>
  </si>
  <si>
    <t xml:space="preserve">02721860241</t>
  </si>
  <si>
    <t xml:space="preserve">02721980189</t>
  </si>
  <si>
    <t xml:space="preserve">02722140247</t>
  </si>
  <si>
    <t xml:space="preserve">02722430804</t>
  </si>
  <si>
    <t xml:space="preserve">02722530595</t>
  </si>
  <si>
    <t xml:space="preserve">02722830011</t>
  </si>
  <si>
    <t xml:space="preserve">02722890270</t>
  </si>
  <si>
    <t xml:space="preserve">02722920796</t>
  </si>
  <si>
    <t xml:space="preserve">02722971211</t>
  </si>
  <si>
    <t xml:space="preserve">02723200107</t>
  </si>
  <si>
    <t xml:space="preserve">02723260986</t>
  </si>
  <si>
    <t xml:space="preserve">02723650640</t>
  </si>
  <si>
    <t xml:space="preserve">02723730806</t>
  </si>
  <si>
    <t xml:space="preserve">02724030131</t>
  </si>
  <si>
    <t xml:space="preserve">02724210212</t>
  </si>
  <si>
    <t xml:space="preserve">02724290362</t>
  </si>
  <si>
    <t xml:space="preserve">02724290982</t>
  </si>
  <si>
    <t xml:space="preserve">02724560368</t>
  </si>
  <si>
    <t xml:space="preserve">02724730219</t>
  </si>
  <si>
    <t xml:space="preserve">02724930231</t>
  </si>
  <si>
    <t xml:space="preserve">02724970138</t>
  </si>
  <si>
    <t xml:space="preserve">02725450783</t>
  </si>
  <si>
    <t xml:space="preserve">02725450908</t>
  </si>
  <si>
    <t xml:space="preserve">02725570648</t>
  </si>
  <si>
    <t xml:space="preserve">02725611202</t>
  </si>
  <si>
    <t xml:space="preserve">02725880732</t>
  </si>
  <si>
    <t xml:space="preserve">02725940734</t>
  </si>
  <si>
    <t xml:space="preserve">02726090844</t>
  </si>
  <si>
    <t xml:space="preserve">02726110279</t>
  </si>
  <si>
    <t xml:space="preserve">02726150796</t>
  </si>
  <si>
    <t xml:space="preserve">02726320548</t>
  </si>
  <si>
    <t xml:space="preserve">02726330802</t>
  </si>
  <si>
    <t xml:space="preserve">02726480359</t>
  </si>
  <si>
    <t xml:space="preserve">02726550102</t>
  </si>
  <si>
    <t xml:space="preserve">02726680792</t>
  </si>
  <si>
    <t xml:space="preserve">02726700343</t>
  </si>
  <si>
    <t xml:space="preserve">02726720796</t>
  </si>
  <si>
    <t xml:space="preserve">02726771203</t>
  </si>
  <si>
    <t xml:space="preserve">02726790104</t>
  </si>
  <si>
    <t xml:space="preserve">02726800838</t>
  </si>
  <si>
    <t xml:space="preserve">02726960640</t>
  </si>
  <si>
    <t xml:space="preserve">02727070365</t>
  </si>
  <si>
    <t xml:space="preserve">02727180594</t>
  </si>
  <si>
    <t xml:space="preserve">02727290799</t>
  </si>
  <si>
    <t xml:space="preserve">02727390136</t>
  </si>
  <si>
    <t xml:space="preserve">02727620961</t>
  </si>
  <si>
    <t xml:space="preserve">02727860351</t>
  </si>
  <si>
    <t xml:space="preserve">02727900041</t>
  </si>
  <si>
    <t xml:space="preserve">02728480845</t>
  </si>
  <si>
    <t xml:space="preserve">02728870870</t>
  </si>
  <si>
    <t xml:space="preserve">02729030300</t>
  </si>
  <si>
    <t xml:space="preserve">02729200598</t>
  </si>
  <si>
    <t xml:space="preserve">02729210845</t>
  </si>
  <si>
    <t xml:space="preserve">02729240792</t>
  </si>
  <si>
    <t xml:space="preserve">02729400966</t>
  </si>
  <si>
    <t xml:space="preserve">02729430591</t>
  </si>
  <si>
    <t xml:space="preserve">02729930210</t>
  </si>
  <si>
    <t xml:space="preserve">02729940425</t>
  </si>
  <si>
    <t xml:space="preserve">02729950366</t>
  </si>
  <si>
    <t xml:space="preserve">02730360845</t>
  </si>
  <si>
    <t xml:space="preserve">02730590870</t>
  </si>
  <si>
    <t xml:space="preserve">02730920168</t>
  </si>
  <si>
    <t xml:space="preserve">02731200966</t>
  </si>
  <si>
    <t xml:space="preserve">02731220428</t>
  </si>
  <si>
    <t xml:space="preserve">02731230153</t>
  </si>
  <si>
    <t xml:space="preserve">02731460040</t>
  </si>
  <si>
    <t xml:space="preserve">02731480212</t>
  </si>
  <si>
    <t xml:space="preserve">02731520611</t>
  </si>
  <si>
    <t xml:space="preserve">02731880783</t>
  </si>
  <si>
    <t xml:space="preserve">02732090879</t>
  </si>
  <si>
    <t xml:space="preserve">02732120346</t>
  </si>
  <si>
    <t xml:space="preserve">02732230871</t>
  </si>
  <si>
    <t xml:space="preserve">02732290230</t>
  </si>
  <si>
    <t xml:space="preserve">02732380049</t>
  </si>
  <si>
    <t xml:space="preserve">02732390642</t>
  </si>
  <si>
    <t xml:space="preserve">02732441213</t>
  </si>
  <si>
    <t xml:space="preserve">02732480807</t>
  </si>
  <si>
    <t xml:space="preserve">02732530833</t>
  </si>
  <si>
    <t xml:space="preserve">02732570045</t>
  </si>
  <si>
    <t xml:space="preserve">02732620428</t>
  </si>
  <si>
    <t xml:space="preserve">02732720210</t>
  </si>
  <si>
    <t xml:space="preserve">02732860347</t>
  </si>
  <si>
    <t xml:space="preserve">02733070987</t>
  </si>
  <si>
    <t xml:space="preserve">02733090274</t>
  </si>
  <si>
    <t xml:space="preserve">02733400606</t>
  </si>
  <si>
    <t xml:space="preserve">02733440800</t>
  </si>
  <si>
    <t xml:space="preserve">02733460840</t>
  </si>
  <si>
    <t xml:space="preserve">02733940783</t>
  </si>
  <si>
    <t xml:space="preserve">02733970236</t>
  </si>
  <si>
    <t xml:space="preserve">02734040120</t>
  </si>
  <si>
    <t xml:space="preserve">02734540285</t>
  </si>
  <si>
    <t xml:space="preserve">02734570340</t>
  </si>
  <si>
    <t xml:space="preserve">02734620210</t>
  </si>
  <si>
    <t xml:space="preserve">02734670843</t>
  </si>
  <si>
    <t xml:space="preserve">02734830801</t>
  </si>
  <si>
    <t xml:space="preserve">02734920214</t>
  </si>
  <si>
    <t xml:space="preserve">02734980127</t>
  </si>
  <si>
    <t xml:space="preserve">02735030161</t>
  </si>
  <si>
    <t xml:space="preserve">02735110161</t>
  </si>
  <si>
    <t xml:space="preserve">02735580793</t>
  </si>
  <si>
    <t xml:space="preserve">02735610541</t>
  </si>
  <si>
    <t xml:space="preserve">02735910982</t>
  </si>
  <si>
    <t xml:space="preserve">02736070547</t>
  </si>
  <si>
    <t xml:space="preserve">02736400348</t>
  </si>
  <si>
    <t xml:space="preserve">02736440237</t>
  </si>
  <si>
    <t xml:space="preserve">02736470242</t>
  </si>
  <si>
    <t xml:space="preserve">02736510641</t>
  </si>
  <si>
    <t xml:space="preserve">02736790102</t>
  </si>
  <si>
    <t xml:space="preserve">02737000014</t>
  </si>
  <si>
    <t xml:space="preserve">02737010161</t>
  </si>
  <si>
    <t xml:space="preserve">02737011219</t>
  </si>
  <si>
    <t xml:space="preserve">02737120168</t>
  </si>
  <si>
    <t xml:space="preserve">02737380218</t>
  </si>
  <si>
    <t xml:space="preserve">02737400545</t>
  </si>
  <si>
    <t xml:space="preserve">02737670212</t>
  </si>
  <si>
    <t xml:space="preserve">02737760245</t>
  </si>
  <si>
    <t xml:space="preserve">02737850848</t>
  </si>
  <si>
    <t xml:space="preserve">02737940789</t>
  </si>
  <si>
    <t xml:space="preserve">02737980363</t>
  </si>
  <si>
    <t xml:space="preserve">02738030218</t>
  </si>
  <si>
    <t xml:space="preserve">02738070248</t>
  </si>
  <si>
    <t xml:space="preserve">02738450879</t>
  </si>
  <si>
    <t xml:space="preserve">02738620125</t>
  </si>
  <si>
    <t xml:space="preserve">02738661210</t>
  </si>
  <si>
    <t xml:space="preserve">02738740873</t>
  </si>
  <si>
    <t xml:space="preserve">02738860010</t>
  </si>
  <si>
    <t xml:space="preserve">02738940846</t>
  </si>
  <si>
    <t xml:space="preserve">02738971205</t>
  </si>
  <si>
    <t xml:space="preserve">02739050801</t>
  </si>
  <si>
    <t xml:space="preserve">02739140214</t>
  </si>
  <si>
    <t xml:space="preserve">02739220651</t>
  </si>
  <si>
    <t xml:space="preserve">02739240162</t>
  </si>
  <si>
    <t xml:space="preserve">02739310353</t>
  </si>
  <si>
    <t xml:space="preserve">02739430342</t>
  </si>
  <si>
    <t xml:space="preserve">02739500920</t>
  </si>
  <si>
    <t xml:space="preserve">02739660641</t>
  </si>
  <si>
    <t xml:space="preserve">02739800346</t>
  </si>
  <si>
    <t xml:space="preserve">02739941215</t>
  </si>
  <si>
    <t xml:space="preserve">02740010596</t>
  </si>
  <si>
    <t xml:space="preserve">02740130592</t>
  </si>
  <si>
    <t xml:space="preserve">02740290610</t>
  </si>
  <si>
    <t xml:space="preserve">02740401217</t>
  </si>
  <si>
    <t xml:space="preserve">02740430877</t>
  </si>
  <si>
    <t xml:space="preserve">02740541210</t>
  </si>
  <si>
    <t xml:space="preserve">02740600784</t>
  </si>
  <si>
    <t xml:space="preserve">02740630302</t>
  </si>
  <si>
    <t xml:space="preserve">02740700642</t>
  </si>
  <si>
    <t xml:space="preserve">02740750134</t>
  </si>
  <si>
    <t xml:space="preserve">02740770132</t>
  </si>
  <si>
    <t xml:space="preserve">02741261214</t>
  </si>
  <si>
    <t xml:space="preserve">02741350983</t>
  </si>
  <si>
    <t xml:space="preserve">02741360792</t>
  </si>
  <si>
    <t xml:space="preserve">02741490169</t>
  </si>
  <si>
    <t xml:space="preserve">02741530592</t>
  </si>
  <si>
    <t xml:space="preserve">02741640987</t>
  </si>
  <si>
    <t xml:space="preserve">02741910109</t>
  </si>
  <si>
    <t xml:space="preserve">02741930354</t>
  </si>
  <si>
    <t xml:space="preserve">02741950352</t>
  </si>
  <si>
    <t xml:space="preserve">02742310341</t>
  </si>
  <si>
    <t xml:space="preserve">02742320647</t>
  </si>
  <si>
    <t xml:space="preserve">02742360841</t>
  </si>
  <si>
    <t xml:space="preserve">02742370121</t>
  </si>
  <si>
    <t xml:space="preserve">02742570043</t>
  </si>
  <si>
    <t xml:space="preserve">02742730647</t>
  </si>
  <si>
    <t xml:space="preserve">02742930213</t>
  </si>
  <si>
    <t xml:space="preserve">02743050607</t>
  </si>
  <si>
    <t xml:space="preserve">02743210920</t>
  </si>
  <si>
    <t xml:space="preserve">02743310837</t>
  </si>
  <si>
    <t xml:space="preserve">02743410215</t>
  </si>
  <si>
    <t xml:space="preserve">02743510642</t>
  </si>
  <si>
    <t xml:space="preserve">02743540789</t>
  </si>
  <si>
    <t xml:space="preserve">02743700649</t>
  </si>
  <si>
    <t xml:space="preserve">02743730125</t>
  </si>
  <si>
    <t xml:space="preserve">02743770600</t>
  </si>
  <si>
    <t xml:space="preserve">02743940344</t>
  </si>
  <si>
    <t xml:space="preserve">02743970218</t>
  </si>
  <si>
    <t xml:space="preserve">02744070273</t>
  </si>
  <si>
    <t xml:space="preserve">02744150802</t>
  </si>
  <si>
    <t xml:space="preserve">02744470739</t>
  </si>
  <si>
    <t xml:space="preserve">02744530730</t>
  </si>
  <si>
    <t xml:space="preserve">02744890217</t>
  </si>
  <si>
    <t xml:space="preserve">02744890738</t>
  </si>
  <si>
    <t xml:space="preserve">02744940368</t>
  </si>
  <si>
    <t xml:space="preserve">02745110599</t>
  </si>
  <si>
    <t xml:space="preserve">02745130647</t>
  </si>
  <si>
    <t xml:space="preserve">02745280921</t>
  </si>
  <si>
    <t xml:space="preserve">02745650735</t>
  </si>
  <si>
    <t xml:space="preserve">02745670238</t>
  </si>
  <si>
    <t xml:space="preserve">02745700233</t>
  </si>
  <si>
    <t xml:space="preserve">02746110127</t>
  </si>
  <si>
    <t xml:space="preserve">02746270780</t>
  </si>
  <si>
    <t xml:space="preserve">02746420138</t>
  </si>
  <si>
    <t xml:space="preserve">02746490826</t>
  </si>
  <si>
    <t xml:space="preserve">02746800925</t>
  </si>
  <si>
    <t xml:space="preserve">02746840731</t>
  </si>
  <si>
    <t xml:space="preserve">02746970017</t>
  </si>
  <si>
    <t xml:space="preserve">02746990833</t>
  </si>
  <si>
    <t xml:space="preserve">02747020135</t>
  </si>
  <si>
    <t xml:space="preserve">02747710362</t>
  </si>
  <si>
    <t xml:space="preserve">02747710594</t>
  </si>
  <si>
    <t xml:space="preserve">02747960124</t>
  </si>
  <si>
    <t xml:space="preserve">02747960363</t>
  </si>
  <si>
    <t xml:space="preserve">02748000425</t>
  </si>
  <si>
    <t xml:space="preserve">02748180136</t>
  </si>
  <si>
    <t xml:space="preserve">02748920218</t>
  </si>
  <si>
    <t xml:space="preserve">02749090649</t>
  </si>
  <si>
    <t xml:space="preserve">02749270126</t>
  </si>
  <si>
    <t xml:space="preserve">02749360968</t>
  </si>
  <si>
    <t xml:space="preserve">02749380644</t>
  </si>
  <si>
    <t xml:space="preserve">02749500795</t>
  </si>
  <si>
    <t xml:space="preserve">02749600835</t>
  </si>
  <si>
    <t xml:space="preserve">02749710238</t>
  </si>
  <si>
    <t xml:space="preserve">02749970790</t>
  </si>
  <si>
    <t xml:space="preserve">02750070795</t>
  </si>
  <si>
    <t xml:space="preserve">02750080877</t>
  </si>
  <si>
    <t xml:space="preserve">02750200590</t>
  </si>
  <si>
    <t xml:space="preserve">02750240737</t>
  </si>
  <si>
    <t xml:space="preserve">02750270841</t>
  </si>
  <si>
    <t xml:space="preserve">02750280592</t>
  </si>
  <si>
    <t xml:space="preserve">02750280642</t>
  </si>
  <si>
    <t xml:space="preserve">02750340792</t>
  </si>
  <si>
    <t xml:space="preserve">02750380640</t>
  </si>
  <si>
    <t xml:space="preserve">02750410595</t>
  </si>
  <si>
    <t xml:space="preserve">02750450617</t>
  </si>
  <si>
    <t xml:space="preserve">02750800365</t>
  </si>
  <si>
    <t xml:space="preserve">02750840361</t>
  </si>
  <si>
    <t xml:space="preserve">02751150984</t>
  </si>
  <si>
    <t xml:space="preserve">02751240926</t>
  </si>
  <si>
    <t xml:space="preserve">02751270303</t>
  </si>
  <si>
    <t xml:space="preserve">02751480126</t>
  </si>
  <si>
    <t xml:space="preserve">02751630654</t>
  </si>
  <si>
    <t xml:space="preserve">02751680600</t>
  </si>
  <si>
    <t xml:space="preserve">02751820362</t>
  </si>
  <si>
    <t xml:space="preserve">02751880960</t>
  </si>
  <si>
    <t xml:space="preserve">02751920303</t>
  </si>
  <si>
    <t xml:space="preserve">02752320248</t>
  </si>
  <si>
    <t xml:space="preserve">02752320792</t>
  </si>
  <si>
    <t xml:space="preserve">02752330346</t>
  </si>
  <si>
    <t xml:space="preserve">02752540647</t>
  </si>
  <si>
    <t xml:space="preserve">02752690368</t>
  </si>
  <si>
    <t xml:space="preserve">02752890968</t>
  </si>
  <si>
    <t xml:space="preserve">02753200597</t>
  </si>
  <si>
    <t xml:space="preserve">02753260211</t>
  </si>
  <si>
    <t xml:space="preserve">02753400304</t>
  </si>
  <si>
    <t xml:space="preserve">02753960125</t>
  </si>
  <si>
    <t xml:space="preserve">02754070163</t>
  </si>
  <si>
    <t xml:space="preserve">02754470132</t>
  </si>
  <si>
    <t xml:space="preserve">02754700645</t>
  </si>
  <si>
    <t xml:space="preserve">02754711204</t>
  </si>
  <si>
    <t xml:space="preserve">02754760169</t>
  </si>
  <si>
    <t xml:space="preserve">02754900617</t>
  </si>
  <si>
    <t xml:space="preserve">02755050594</t>
  </si>
  <si>
    <t xml:space="preserve">02755140601</t>
  </si>
  <si>
    <t xml:space="preserve">02755260961</t>
  </si>
  <si>
    <t xml:space="preserve">02755610017</t>
  </si>
  <si>
    <t xml:space="preserve">02755620131</t>
  </si>
  <si>
    <t xml:space="preserve">02755720352</t>
  </si>
  <si>
    <t xml:space="preserve">02755790165</t>
  </si>
  <si>
    <t xml:space="preserve">02755840309</t>
  </si>
  <si>
    <t xml:space="preserve">02756010365</t>
  </si>
  <si>
    <t xml:space="preserve">02756230781</t>
  </si>
  <si>
    <t xml:space="preserve">02756460305</t>
  </si>
  <si>
    <t xml:space="preserve">02756530602</t>
  </si>
  <si>
    <t xml:space="preserve">02756560369</t>
  </si>
  <si>
    <t xml:space="preserve">02756780124</t>
  </si>
  <si>
    <t xml:space="preserve">02756801219</t>
  </si>
  <si>
    <t xml:space="preserve">02756950214</t>
  </si>
  <si>
    <t xml:space="preserve">02756960304</t>
  </si>
  <si>
    <t xml:space="preserve">02756991200</t>
  </si>
  <si>
    <t xml:space="preserve">02757201203</t>
  </si>
  <si>
    <t xml:space="preserve">02757310210</t>
  </si>
  <si>
    <t xml:space="preserve">02757350646</t>
  </si>
  <si>
    <t xml:space="preserve">02757490608</t>
  </si>
  <si>
    <t xml:space="preserve">02757770348</t>
  </si>
  <si>
    <t xml:space="preserve">02757980368</t>
  </si>
  <si>
    <t xml:space="preserve">02758050849</t>
  </si>
  <si>
    <t xml:space="preserve">02758050989</t>
  </si>
  <si>
    <t xml:space="preserve">02758100800</t>
  </si>
  <si>
    <t xml:space="preserve">02758220277</t>
  </si>
  <si>
    <t xml:space="preserve">02758460923</t>
  </si>
  <si>
    <t xml:space="preserve">02758530600</t>
  </si>
  <si>
    <t xml:space="preserve">02758650648</t>
  </si>
  <si>
    <t xml:space="preserve">02758650986</t>
  </si>
  <si>
    <t xml:space="preserve">02758990044</t>
  </si>
  <si>
    <t xml:space="preserve">02759200732</t>
  </si>
  <si>
    <t xml:space="preserve">02759230168</t>
  </si>
  <si>
    <t xml:space="preserve">02759670843</t>
  </si>
  <si>
    <t xml:space="preserve">02759730308</t>
  </si>
  <si>
    <t xml:space="preserve">02759880210</t>
  </si>
  <si>
    <t xml:space="preserve">02759980929</t>
  </si>
  <si>
    <t xml:space="preserve">02760080305</t>
  </si>
  <si>
    <t xml:space="preserve">02760400594</t>
  </si>
  <si>
    <t xml:space="preserve">02760480364</t>
  </si>
  <si>
    <t xml:space="preserve">02760540217</t>
  </si>
  <si>
    <t xml:space="preserve">02760651204</t>
  </si>
  <si>
    <t xml:space="preserve">02760690046</t>
  </si>
  <si>
    <t xml:space="preserve">02760720124</t>
  </si>
  <si>
    <t xml:space="preserve">02760750733</t>
  </si>
  <si>
    <t xml:space="preserve">02760840641</t>
  </si>
  <si>
    <t xml:space="preserve">02761260872</t>
  </si>
  <si>
    <t xml:space="preserve">02761750369</t>
  </si>
  <si>
    <t xml:space="preserve">02761830831</t>
  </si>
  <si>
    <t xml:space="preserve">02761890272</t>
  </si>
  <si>
    <t xml:space="preserve">02761940218</t>
  </si>
  <si>
    <t xml:space="preserve">02761940234</t>
  </si>
  <si>
    <t xml:space="preserve">02762020168</t>
  </si>
  <si>
    <t xml:space="preserve">02762400212</t>
  </si>
  <si>
    <t xml:space="preserve">02762500599</t>
  </si>
  <si>
    <t xml:space="preserve">02762870653</t>
  </si>
  <si>
    <t xml:space="preserve">02763180607</t>
  </si>
  <si>
    <t xml:space="preserve">02763440167</t>
  </si>
  <si>
    <t xml:space="preserve">02763810245</t>
  </si>
  <si>
    <t xml:space="preserve">02763990237</t>
  </si>
  <si>
    <t xml:space="preserve">02764250961</t>
  </si>
  <si>
    <t xml:space="preserve">02764420127</t>
  </si>
  <si>
    <t xml:space="preserve">02764720609</t>
  </si>
  <si>
    <t xml:space="preserve">02764890345</t>
  </si>
  <si>
    <t xml:space="preserve">02764970279</t>
  </si>
  <si>
    <t xml:space="preserve">02765010307</t>
  </si>
  <si>
    <t xml:space="preserve">02765140369</t>
  </si>
  <si>
    <t xml:space="preserve">02765180837</t>
  </si>
  <si>
    <t xml:space="preserve">02765350588</t>
  </si>
  <si>
    <t xml:space="preserve">02765660804</t>
  </si>
  <si>
    <t xml:space="preserve">02765890591</t>
  </si>
  <si>
    <t xml:space="preserve">02766040162</t>
  </si>
  <si>
    <t xml:space="preserve">02766100420</t>
  </si>
  <si>
    <t xml:space="preserve">02766191213</t>
  </si>
  <si>
    <t xml:space="preserve">02766200121</t>
  </si>
  <si>
    <t xml:space="preserve">02766330605</t>
  </si>
  <si>
    <t xml:space="preserve">02766720045</t>
  </si>
  <si>
    <t xml:space="preserve">02766740597</t>
  </si>
  <si>
    <t xml:space="preserve">02766830042</t>
  </si>
  <si>
    <t xml:space="preserve">02766840249</t>
  </si>
  <si>
    <t xml:space="preserve">02766860346</t>
  </si>
  <si>
    <t xml:space="preserve">02766870964</t>
  </si>
  <si>
    <t xml:space="preserve">02766930016</t>
  </si>
  <si>
    <t xml:space="preserve">02767060235</t>
  </si>
  <si>
    <t xml:space="preserve">02767310804</t>
  </si>
  <si>
    <t xml:space="preserve">02767390368</t>
  </si>
  <si>
    <t xml:space="preserve">02767410042</t>
  </si>
  <si>
    <t xml:space="preserve">02767620590</t>
  </si>
  <si>
    <t xml:space="preserve">02767640135</t>
  </si>
  <si>
    <t xml:space="preserve">02768040350</t>
  </si>
  <si>
    <t xml:space="preserve">02768180602</t>
  </si>
  <si>
    <t xml:space="preserve">02768190643</t>
  </si>
  <si>
    <t xml:space="preserve">02768240018</t>
  </si>
  <si>
    <t xml:space="preserve">02768640878</t>
  </si>
  <si>
    <t xml:space="preserve">02768650240</t>
  </si>
  <si>
    <t xml:space="preserve">02768680791</t>
  </si>
  <si>
    <t xml:space="preserve">02768721215</t>
  </si>
  <si>
    <t xml:space="preserve">02769000643</t>
  </si>
  <si>
    <t xml:space="preserve">02769880960</t>
  </si>
  <si>
    <t xml:space="preserve">02770010243</t>
  </si>
  <si>
    <t xml:space="preserve">02770200422</t>
  </si>
  <si>
    <t xml:space="preserve">02770340343</t>
  </si>
  <si>
    <t xml:space="preserve">02770481204</t>
  </si>
  <si>
    <t xml:space="preserve">02770600233</t>
  </si>
  <si>
    <t xml:space="preserve">02770940605</t>
  </si>
  <si>
    <t xml:space="preserve">02771340342</t>
  </si>
  <si>
    <t xml:space="preserve">02771440597</t>
  </si>
  <si>
    <t xml:space="preserve">02771510365</t>
  </si>
  <si>
    <t xml:space="preserve">02771690340</t>
  </si>
  <si>
    <t xml:space="preserve">02771890163</t>
  </si>
  <si>
    <t xml:space="preserve">02771890353</t>
  </si>
  <si>
    <t xml:space="preserve">02772000648</t>
  </si>
  <si>
    <t xml:space="preserve">02772221202</t>
  </si>
  <si>
    <t xml:space="preserve">02772350845</t>
  </si>
  <si>
    <t xml:space="preserve">02772500233</t>
  </si>
  <si>
    <t xml:space="preserve">02772860215</t>
  </si>
  <si>
    <t xml:space="preserve">02773010364</t>
  </si>
  <si>
    <t xml:space="preserve">02773110362</t>
  </si>
  <si>
    <t xml:space="preserve">02773130873</t>
  </si>
  <si>
    <t xml:space="preserve">02773230608</t>
  </si>
  <si>
    <t xml:space="preserve">02773530163</t>
  </si>
  <si>
    <t xml:space="preserve">02773550542</t>
  </si>
  <si>
    <t xml:space="preserve">02773820242</t>
  </si>
  <si>
    <t xml:space="preserve">02773890138</t>
  </si>
  <si>
    <t xml:space="preserve">02774150839</t>
  </si>
  <si>
    <t xml:space="preserve">02774260547</t>
  </si>
  <si>
    <t xml:space="preserve">02774330605</t>
  </si>
  <si>
    <t xml:space="preserve">02774400358</t>
  </si>
  <si>
    <t xml:space="preserve">02774451203</t>
  </si>
  <si>
    <t xml:space="preserve">02774710343</t>
  </si>
  <si>
    <t xml:space="preserve">02774750604</t>
  </si>
  <si>
    <t xml:space="preserve">02774980359</t>
  </si>
  <si>
    <t xml:space="preserve">02775230929</t>
  </si>
  <si>
    <t xml:space="preserve">02775330729</t>
  </si>
  <si>
    <t xml:space="preserve">02775800739</t>
  </si>
  <si>
    <t xml:space="preserve">02776070647</t>
  </si>
  <si>
    <t xml:space="preserve">02776160596</t>
  </si>
  <si>
    <t xml:space="preserve">02776170124</t>
  </si>
  <si>
    <t xml:space="preserve">02776190981</t>
  </si>
  <si>
    <t xml:space="preserve">02776630598</t>
  </si>
  <si>
    <t xml:space="preserve">02776640274</t>
  </si>
  <si>
    <t xml:space="preserve">02776660546</t>
  </si>
  <si>
    <t xml:space="preserve">02776710135</t>
  </si>
  <si>
    <t xml:space="preserve">02776720597</t>
  </si>
  <si>
    <t xml:space="preserve">02776770279</t>
  </si>
  <si>
    <t xml:space="preserve">02776800365</t>
  </si>
  <si>
    <t xml:space="preserve">02776930840</t>
  </si>
  <si>
    <t xml:space="preserve">02777400348</t>
  </si>
  <si>
    <t xml:space="preserve">02777470242</t>
  </si>
  <si>
    <t xml:space="preserve">02777510351</t>
  </si>
  <si>
    <t xml:space="preserve">02777700929</t>
  </si>
  <si>
    <t xml:space="preserve">02777920808</t>
  </si>
  <si>
    <t xml:space="preserve">02778300216</t>
  </si>
  <si>
    <t xml:space="preserve">02778421210</t>
  </si>
  <si>
    <t xml:space="preserve">02778600599</t>
  </si>
  <si>
    <t xml:space="preserve">02778660981</t>
  </si>
  <si>
    <t xml:space="preserve">02778770137</t>
  </si>
  <si>
    <t xml:space="preserve">02778820643</t>
  </si>
  <si>
    <t xml:space="preserve">02778990164</t>
  </si>
  <si>
    <t xml:space="preserve">02779180120</t>
  </si>
  <si>
    <t xml:space="preserve">02779370218</t>
  </si>
  <si>
    <t xml:space="preserve">02779480983</t>
  </si>
  <si>
    <t xml:space="preserve">02779591219</t>
  </si>
  <si>
    <t xml:space="preserve">02779710603</t>
  </si>
  <si>
    <t xml:space="preserve">02779741202</t>
  </si>
  <si>
    <t xml:space="preserve">02779770847</t>
  </si>
  <si>
    <t xml:space="preserve">02779941208</t>
  </si>
  <si>
    <t xml:space="preserve">02780170342</t>
  </si>
  <si>
    <t xml:space="preserve">02780260655</t>
  </si>
  <si>
    <t xml:space="preserve">02780360356</t>
  </si>
  <si>
    <t xml:space="preserve">02780660367</t>
  </si>
  <si>
    <t xml:space="preserve">02780680043</t>
  </si>
  <si>
    <t xml:space="preserve">02781060872</t>
  </si>
  <si>
    <t xml:space="preserve">02781280348</t>
  </si>
  <si>
    <t xml:space="preserve">02781310137</t>
  </si>
  <si>
    <t xml:space="preserve">02781360652</t>
  </si>
  <si>
    <t xml:space="preserve">02781601204</t>
  </si>
  <si>
    <t xml:space="preserve">02781710849</t>
  </si>
  <si>
    <t xml:space="preserve">02781970641</t>
  </si>
  <si>
    <t xml:space="preserve">02782000877</t>
  </si>
  <si>
    <t xml:space="preserve">02782390013</t>
  </si>
  <si>
    <t xml:space="preserve">02782500983</t>
  </si>
  <si>
    <t xml:space="preserve">02782530592</t>
  </si>
  <si>
    <t xml:space="preserve">02782600247</t>
  </si>
  <si>
    <t xml:space="preserve">02782630368</t>
  </si>
  <si>
    <t xml:space="preserve">02782810960</t>
  </si>
  <si>
    <t xml:space="preserve">02782890848</t>
  </si>
  <si>
    <t xml:space="preserve">02782920231</t>
  </si>
  <si>
    <t xml:space="preserve">02783020353</t>
  </si>
  <si>
    <t xml:space="preserve">02783071208</t>
  </si>
  <si>
    <t xml:space="preserve">02783160605</t>
  </si>
  <si>
    <t xml:space="preserve">02783170216</t>
  </si>
  <si>
    <t xml:space="preserve">02783360601</t>
  </si>
  <si>
    <t xml:space="preserve">02783480045</t>
  </si>
  <si>
    <t xml:space="preserve">02783800648</t>
  </si>
  <si>
    <t xml:space="preserve">02783940352</t>
  </si>
  <si>
    <t xml:space="preserve">02784050805</t>
  </si>
  <si>
    <t xml:space="preserve">02784230845</t>
  </si>
  <si>
    <t xml:space="preserve">02784240596</t>
  </si>
  <si>
    <t xml:space="preserve">02784390599</t>
  </si>
  <si>
    <t xml:space="preserve">02784450351</t>
  </si>
  <si>
    <t xml:space="preserve">02784481216</t>
  </si>
  <si>
    <t xml:space="preserve">02784500601</t>
  </si>
  <si>
    <t xml:space="preserve">02784670362</t>
  </si>
  <si>
    <t xml:space="preserve">02784710879</t>
  </si>
  <si>
    <t xml:space="preserve">02784870343</t>
  </si>
  <si>
    <t xml:space="preserve">02785080231</t>
  </si>
  <si>
    <t xml:space="preserve">02785350923</t>
  </si>
  <si>
    <t xml:space="preserve">02785440245</t>
  </si>
  <si>
    <t xml:space="preserve">02785510161</t>
  </si>
  <si>
    <t xml:space="preserve">02785710969</t>
  </si>
  <si>
    <t xml:space="preserve">02785730249</t>
  </si>
  <si>
    <t xml:space="preserve">02785980216</t>
  </si>
  <si>
    <t xml:space="preserve">02786221206</t>
  </si>
  <si>
    <t xml:space="preserve">02786270617</t>
  </si>
  <si>
    <t xml:space="preserve">02786320875</t>
  </si>
  <si>
    <t xml:space="preserve">02786421210</t>
  </si>
  <si>
    <t xml:space="preserve">02786481206</t>
  </si>
  <si>
    <t xml:space="preserve">02786540126</t>
  </si>
  <si>
    <t xml:space="preserve">02786610614</t>
  </si>
  <si>
    <t xml:space="preserve">02786640843</t>
  </si>
  <si>
    <t xml:space="preserve">02786670543</t>
  </si>
  <si>
    <t xml:space="preserve">02786710596</t>
  </si>
  <si>
    <t xml:space="preserve">02786760989</t>
  </si>
  <si>
    <t xml:space="preserve">02786920617</t>
  </si>
  <si>
    <t xml:space="preserve">02786970216</t>
  </si>
  <si>
    <t xml:space="preserve">02787260831</t>
  </si>
  <si>
    <t xml:space="preserve">02787420369</t>
  </si>
  <si>
    <t xml:space="preserve">02787500590</t>
  </si>
  <si>
    <t xml:space="preserve">02787850342</t>
  </si>
  <si>
    <t xml:space="preserve">02787860739</t>
  </si>
  <si>
    <t xml:space="preserve">02787890595</t>
  </si>
  <si>
    <t xml:space="preserve">02787930128</t>
  </si>
  <si>
    <t xml:space="preserve">02788420590</t>
  </si>
  <si>
    <t xml:space="preserve">02788450241</t>
  </si>
  <si>
    <t xml:space="preserve">02788560791</t>
  </si>
  <si>
    <t xml:space="preserve">02788720833</t>
  </si>
  <si>
    <t xml:space="preserve">02788740047</t>
  </si>
  <si>
    <t xml:space="preserve">02788810303</t>
  </si>
  <si>
    <t xml:space="preserve">02788830301</t>
  </si>
  <si>
    <t xml:space="preserve">02788950844</t>
  </si>
  <si>
    <t xml:space="preserve">02789280647</t>
  </si>
  <si>
    <t xml:space="preserve">02789840341</t>
  </si>
  <si>
    <t xml:space="preserve">02789970270</t>
  </si>
  <si>
    <t xml:space="preserve">02789990161</t>
  </si>
  <si>
    <t xml:space="preserve">02790000786</t>
  </si>
  <si>
    <t xml:space="preserve">02790080648</t>
  </si>
  <si>
    <t xml:space="preserve">02790100123</t>
  </si>
  <si>
    <t xml:space="preserve">02790100594</t>
  </si>
  <si>
    <t xml:space="preserve">02790180844</t>
  </si>
  <si>
    <t xml:space="preserve">02790270967</t>
  </si>
  <si>
    <t xml:space="preserve">02790380345</t>
  </si>
  <si>
    <t xml:space="preserve">02790420596</t>
  </si>
  <si>
    <t xml:space="preserve">02790460832</t>
  </si>
  <si>
    <t xml:space="preserve">02790640599</t>
  </si>
  <si>
    <t xml:space="preserve">02790800169</t>
  </si>
  <si>
    <t xml:space="preserve">02790940791</t>
  </si>
  <si>
    <t xml:space="preserve">02791220011</t>
  </si>
  <si>
    <t xml:space="preserve">02791351204</t>
  </si>
  <si>
    <t xml:space="preserve">02791410216</t>
  </si>
  <si>
    <t xml:space="preserve">02791520782</t>
  </si>
  <si>
    <t xml:space="preserve">02791700921</t>
  </si>
  <si>
    <t xml:space="preserve">02791790641</t>
  </si>
  <si>
    <t xml:space="preserve">02791870120</t>
  </si>
  <si>
    <t xml:space="preserve">02791980309</t>
  </si>
  <si>
    <t xml:space="preserve">02792020162</t>
  </si>
  <si>
    <t xml:space="preserve">02792210920</t>
  </si>
  <si>
    <t xml:space="preserve">02792321214</t>
  </si>
  <si>
    <t xml:space="preserve">02792430304</t>
  </si>
  <si>
    <t xml:space="preserve">02792500163</t>
  </si>
  <si>
    <t xml:space="preserve">02792630218</t>
  </si>
  <si>
    <t xml:space="preserve">02793000601</t>
  </si>
  <si>
    <t xml:space="preserve">02793220365</t>
  </si>
  <si>
    <t xml:space="preserve">02793251212</t>
  </si>
  <si>
    <t xml:space="preserve">02793360104</t>
  </si>
  <si>
    <t xml:space="preserve">02793460045</t>
  </si>
  <si>
    <t xml:space="preserve">02793500980</t>
  </si>
  <si>
    <t xml:space="preserve">02793610599</t>
  </si>
  <si>
    <t xml:space="preserve">02793880838</t>
  </si>
  <si>
    <t xml:space="preserve">02793940921</t>
  </si>
  <si>
    <t xml:space="preserve">02794130167</t>
  </si>
  <si>
    <t xml:space="preserve">02794420980</t>
  </si>
  <si>
    <t xml:space="preserve">02794460010</t>
  </si>
  <si>
    <t xml:space="preserve">02794560801</t>
  </si>
  <si>
    <t xml:space="preserve">02794610242</t>
  </si>
  <si>
    <t xml:space="preserve">02794620217</t>
  </si>
  <si>
    <t xml:space="preserve">02794630216</t>
  </si>
  <si>
    <t xml:space="preserve">02794700597</t>
  </si>
  <si>
    <t xml:space="preserve">02794720041</t>
  </si>
  <si>
    <t xml:space="preserve">02795100359</t>
  </si>
  <si>
    <t xml:space="preserve">02795220595</t>
  </si>
  <si>
    <t xml:space="preserve">02795340237</t>
  </si>
  <si>
    <t xml:space="preserve">02795450242</t>
  </si>
  <si>
    <t xml:space="preserve">02795590351</t>
  </si>
  <si>
    <t xml:space="preserve">02795770342</t>
  </si>
  <si>
    <t xml:space="preserve">02796320154</t>
  </si>
  <si>
    <t xml:space="preserve">02796620231</t>
  </si>
  <si>
    <t xml:space="preserve">02796620843</t>
  </si>
  <si>
    <t xml:space="preserve">02796690341</t>
  </si>
  <si>
    <t xml:space="preserve">02796820237</t>
  </si>
  <si>
    <t xml:space="preserve">02797020233</t>
  </si>
  <si>
    <t xml:space="preserve">02797070162</t>
  </si>
  <si>
    <t xml:space="preserve">02797070352</t>
  </si>
  <si>
    <t xml:space="preserve">02797160591</t>
  </si>
  <si>
    <t xml:space="preserve">02797210164</t>
  </si>
  <si>
    <t xml:space="preserve">02797330137</t>
  </si>
  <si>
    <t xml:space="preserve">02797560733</t>
  </si>
  <si>
    <t xml:space="preserve">02797640345</t>
  </si>
  <si>
    <t xml:space="preserve">02797700347</t>
  </si>
  <si>
    <t xml:space="preserve">02798000358</t>
  </si>
  <si>
    <t xml:space="preserve">02798010647</t>
  </si>
  <si>
    <t xml:space="preserve">02798020612</t>
  </si>
  <si>
    <t xml:space="preserve">02798090797</t>
  </si>
  <si>
    <t xml:space="preserve">02798450124</t>
  </si>
  <si>
    <t xml:space="preserve">02798590739</t>
  </si>
  <si>
    <t xml:space="preserve">02798640799</t>
  </si>
  <si>
    <t xml:space="preserve">02798690364</t>
  </si>
  <si>
    <t xml:space="preserve">02799210790</t>
  </si>
  <si>
    <t xml:space="preserve">02799420928</t>
  </si>
  <si>
    <t xml:space="preserve">02799600982</t>
  </si>
  <si>
    <t xml:space="preserve">02799640830</t>
  </si>
  <si>
    <t xml:space="preserve">02799891201</t>
  </si>
  <si>
    <t xml:space="preserve">02799980988</t>
  </si>
  <si>
    <t xml:space="preserve">02800010247</t>
  </si>
  <si>
    <t xml:space="preserve">02800010809</t>
  </si>
  <si>
    <t xml:space="preserve">02800150167</t>
  </si>
  <si>
    <t xml:space="preserve">02800180107</t>
  </si>
  <si>
    <t xml:space="preserve">02800270619</t>
  </si>
  <si>
    <t xml:space="preserve">02800390920</t>
  </si>
  <si>
    <t xml:space="preserve">02800510733</t>
  </si>
  <si>
    <t xml:space="preserve">02800940641</t>
  </si>
  <si>
    <t xml:space="preserve">02801450988</t>
  </si>
  <si>
    <t xml:space="preserve">02801580842</t>
  </si>
  <si>
    <t xml:space="preserve">02801680543</t>
  </si>
  <si>
    <t xml:space="preserve">02802070348</t>
  </si>
  <si>
    <t xml:space="preserve">02802090833</t>
  </si>
  <si>
    <t xml:space="preserve">02802310751</t>
  </si>
  <si>
    <t xml:space="preserve">02802420162</t>
  </si>
  <si>
    <t xml:space="preserve">02802461208</t>
  </si>
  <si>
    <t xml:space="preserve">02802490215</t>
  </si>
  <si>
    <t xml:space="preserve">02802560736</t>
  </si>
  <si>
    <t xml:space="preserve">02802810735</t>
  </si>
  <si>
    <t xml:space="preserve">02802820304</t>
  </si>
  <si>
    <t xml:space="preserve">02802850350</t>
  </si>
  <si>
    <t xml:space="preserve">02803240213</t>
  </si>
  <si>
    <t xml:space="preserve">02803550231</t>
  </si>
  <si>
    <t xml:space="preserve">02803620232</t>
  </si>
  <si>
    <t xml:space="preserve">02803710736</t>
  </si>
  <si>
    <t xml:space="preserve">02803810163</t>
  </si>
  <si>
    <t xml:space="preserve">02803850789</t>
  </si>
  <si>
    <t xml:space="preserve">02803930342</t>
  </si>
  <si>
    <t xml:space="preserve">02804060230</t>
  </si>
  <si>
    <t xml:space="preserve">02804150130</t>
  </si>
  <si>
    <t xml:space="preserve">02804170732</t>
  </si>
  <si>
    <t xml:space="preserve">02804370241</t>
  </si>
  <si>
    <t xml:space="preserve">02804450100</t>
  </si>
  <si>
    <t xml:space="preserve">02805080245</t>
  </si>
  <si>
    <t xml:space="preserve">02805220593</t>
  </si>
  <si>
    <t xml:space="preserve">02805251200</t>
  </si>
  <si>
    <t xml:space="preserve">02805310592</t>
  </si>
  <si>
    <t xml:space="preserve">02805470131</t>
  </si>
  <si>
    <t xml:space="preserve">02805470842</t>
  </si>
  <si>
    <t xml:space="preserve">02805510787</t>
  </si>
  <si>
    <t xml:space="preserve">02805530165</t>
  </si>
  <si>
    <t xml:space="preserve">02805590649</t>
  </si>
  <si>
    <t xml:space="preserve">02805810781</t>
  </si>
  <si>
    <t xml:space="preserve">02805930241</t>
  </si>
  <si>
    <t xml:space="preserve">02806230237</t>
  </si>
  <si>
    <t xml:space="preserve">02806230849</t>
  </si>
  <si>
    <t xml:space="preserve">02806591216</t>
  </si>
  <si>
    <t xml:space="preserve">02806610834</t>
  </si>
  <si>
    <t xml:space="preserve">02806620643</t>
  </si>
  <si>
    <t xml:space="preserve">02806830648</t>
  </si>
  <si>
    <t xml:space="preserve">02807080136</t>
  </si>
  <si>
    <t xml:space="preserve">02807160136</t>
  </si>
  <si>
    <t xml:space="preserve">02807460239</t>
  </si>
  <si>
    <t xml:space="preserve">02807540212</t>
  </si>
  <si>
    <t xml:space="preserve">02808610279</t>
  </si>
  <si>
    <t xml:space="preserve">02808630590</t>
  </si>
  <si>
    <t xml:space="preserve">02808860361</t>
  </si>
  <si>
    <t xml:space="preserve">02808870840</t>
  </si>
  <si>
    <t xml:space="preserve">02808910125</t>
  </si>
  <si>
    <t xml:space="preserve">02809300136</t>
  </si>
  <si>
    <t xml:space="preserve">02809970789</t>
  </si>
  <si>
    <t xml:space="preserve">02810100210</t>
  </si>
  <si>
    <t xml:space="preserve">02810340964</t>
  </si>
  <si>
    <t xml:space="preserve">02810520730</t>
  </si>
  <si>
    <t xml:space="preserve">02810570610</t>
  </si>
  <si>
    <t xml:space="preserve">02810750212</t>
  </si>
  <si>
    <t xml:space="preserve">02810870044</t>
  </si>
  <si>
    <t xml:space="preserve">02811250659</t>
  </si>
  <si>
    <t xml:space="preserve">02811291208</t>
  </si>
  <si>
    <t xml:space="preserve">02811340989</t>
  </si>
  <si>
    <t xml:space="preserve">02811430244</t>
  </si>
  <si>
    <t xml:space="preserve">02811910302</t>
  </si>
  <si>
    <t xml:space="preserve">02811950126</t>
  </si>
  <si>
    <t xml:space="preserve">02812000160</t>
  </si>
  <si>
    <t xml:space="preserve">02812270599</t>
  </si>
  <si>
    <t xml:space="preserve">02812450308</t>
  </si>
  <si>
    <t xml:space="preserve">02812620363</t>
  </si>
  <si>
    <t xml:space="preserve">02812740120</t>
  </si>
  <si>
    <t xml:space="preserve">02813540040</t>
  </si>
  <si>
    <t xml:space="preserve">02813570799</t>
  </si>
  <si>
    <t xml:space="preserve">02813750219</t>
  </si>
  <si>
    <t xml:space="preserve">02814040214</t>
  </si>
  <si>
    <t xml:space="preserve">02814220212</t>
  </si>
  <si>
    <t xml:space="preserve">02814530123</t>
  </si>
  <si>
    <t xml:space="preserve">02814610800</t>
  </si>
  <si>
    <t xml:space="preserve">02814620239</t>
  </si>
  <si>
    <t xml:space="preserve">02814820540</t>
  </si>
  <si>
    <t xml:space="preserve">02815020595</t>
  </si>
  <si>
    <t xml:space="preserve">02815490806</t>
  </si>
  <si>
    <t xml:space="preserve">02815660341</t>
  </si>
  <si>
    <t xml:space="preserve">02815750597</t>
  </si>
  <si>
    <t xml:space="preserve">02815821208</t>
  </si>
  <si>
    <t xml:space="preserve">02815860172</t>
  </si>
  <si>
    <t xml:space="preserve">02815860305</t>
  </si>
  <si>
    <t xml:space="preserve">02816070151</t>
  </si>
  <si>
    <t xml:space="preserve">02816140210</t>
  </si>
  <si>
    <t xml:space="preserve">02816220178</t>
  </si>
  <si>
    <t xml:space="preserve">02816230342</t>
  </si>
  <si>
    <t xml:space="preserve">02816270603</t>
  </si>
  <si>
    <t xml:space="preserve">02816430231</t>
  </si>
  <si>
    <t xml:space="preserve">02816470781</t>
  </si>
  <si>
    <t xml:space="preserve">02816590786</t>
  </si>
  <si>
    <t xml:space="preserve">02816630343</t>
  </si>
  <si>
    <t xml:space="preserve">02816930347</t>
  </si>
  <si>
    <t xml:space="preserve">02817380344</t>
  </si>
  <si>
    <t xml:space="preserve">02817380963</t>
  </si>
  <si>
    <t xml:space="preserve">02817460617</t>
  </si>
  <si>
    <t xml:space="preserve">02817460849</t>
  </si>
  <si>
    <t xml:space="preserve">02817510163</t>
  </si>
  <si>
    <t xml:space="preserve">02817600212</t>
  </si>
  <si>
    <t xml:space="preserve">02817650340</t>
  </si>
  <si>
    <t xml:space="preserve">02817680172</t>
  </si>
  <si>
    <t xml:space="preserve">02817851203</t>
  </si>
  <si>
    <t xml:space="preserve">02818030344</t>
  </si>
  <si>
    <t xml:space="preserve">02818030369</t>
  </si>
  <si>
    <t xml:space="preserve">02818210599</t>
  </si>
  <si>
    <t xml:space="preserve">02818260164</t>
  </si>
  <si>
    <t xml:space="preserve">02818280303</t>
  </si>
  <si>
    <t xml:space="preserve">02818360212</t>
  </si>
  <si>
    <t xml:space="preserve">02818690360</t>
  </si>
  <si>
    <t xml:space="preserve">02818700797</t>
  </si>
  <si>
    <t xml:space="preserve">02818740363</t>
  </si>
  <si>
    <t xml:space="preserve">02818740645</t>
  </si>
  <si>
    <t xml:space="preserve">02818790236</t>
  </si>
  <si>
    <t xml:space="preserve">02818800357</t>
  </si>
  <si>
    <t xml:space="preserve">02818850980</t>
  </si>
  <si>
    <t xml:space="preserve">02818910545</t>
  </si>
  <si>
    <t xml:space="preserve">02818950046</t>
  </si>
  <si>
    <t xml:space="preserve">02818950848</t>
  </si>
  <si>
    <t xml:space="preserve">02819160611</t>
  </si>
  <si>
    <t xml:space="preserve">02819190600</t>
  </si>
  <si>
    <t xml:space="preserve">02819630167</t>
  </si>
  <si>
    <t xml:space="preserve">02819710738</t>
  </si>
  <si>
    <t xml:space="preserve">02819790367</t>
  </si>
  <si>
    <t xml:space="preserve">02820280606</t>
  </si>
  <si>
    <t xml:space="preserve">02820340780</t>
  </si>
  <si>
    <t xml:space="preserve">02820710040</t>
  </si>
  <si>
    <t xml:space="preserve">02820820963</t>
  </si>
  <si>
    <t xml:space="preserve">02821170640</t>
  </si>
  <si>
    <t xml:space="preserve">02821230592</t>
  </si>
  <si>
    <t xml:space="preserve">02821330590</t>
  </si>
  <si>
    <t xml:space="preserve">02821460355</t>
  </si>
  <si>
    <t xml:space="preserve">02821490600</t>
  </si>
  <si>
    <t xml:space="preserve">02821680341</t>
  </si>
  <si>
    <t xml:space="preserve">02821720790</t>
  </si>
  <si>
    <t xml:space="preserve">02821870876</t>
  </si>
  <si>
    <t xml:space="preserve">02822000606</t>
  </si>
  <si>
    <t xml:space="preserve">02822270969</t>
  </si>
  <si>
    <t xml:space="preserve">02822310922</t>
  </si>
  <si>
    <t xml:space="preserve">02822420127</t>
  </si>
  <si>
    <t xml:space="preserve">02822421216</t>
  </si>
  <si>
    <t xml:space="preserve">02822740961</t>
  </si>
  <si>
    <t xml:space="preserve">02822910986</t>
  </si>
  <si>
    <t xml:space="preserve">02822930752</t>
  </si>
  <si>
    <t xml:space="preserve">02823100645</t>
  </si>
  <si>
    <t xml:space="preserve">02823130964</t>
  </si>
  <si>
    <t xml:space="preserve">02823160789</t>
  </si>
  <si>
    <t xml:space="preserve">02823320797</t>
  </si>
  <si>
    <t xml:space="preserve">02823480641</t>
  </si>
  <si>
    <t xml:space="preserve">02823490541</t>
  </si>
  <si>
    <t xml:space="preserve">02823570243</t>
  </si>
  <si>
    <t xml:space="preserve">02823630849</t>
  </si>
  <si>
    <t xml:space="preserve">02823770801</t>
  </si>
  <si>
    <t xml:space="preserve">02824040873</t>
  </si>
  <si>
    <t xml:space="preserve">02824100594</t>
  </si>
  <si>
    <t xml:space="preserve">02824271213</t>
  </si>
  <si>
    <t xml:space="preserve">02824360644</t>
  </si>
  <si>
    <t xml:space="preserve">02824370981</t>
  </si>
  <si>
    <t xml:space="preserve">02824470641</t>
  </si>
  <si>
    <t xml:space="preserve">02824680926</t>
  </si>
  <si>
    <t xml:space="preserve">02824720045</t>
  </si>
  <si>
    <t xml:space="preserve">02824760165</t>
  </si>
  <si>
    <t xml:space="preserve">02824990598</t>
  </si>
  <si>
    <t xml:space="preserve">02825180157</t>
  </si>
  <si>
    <t xml:space="preserve">02825410653</t>
  </si>
  <si>
    <t xml:space="preserve">02825410794</t>
  </si>
  <si>
    <t xml:space="preserve">02825500131</t>
  </si>
  <si>
    <t xml:space="preserve">02825720929</t>
  </si>
  <si>
    <t xml:space="preserve">02825760966</t>
  </si>
  <si>
    <t xml:space="preserve">02825930247</t>
  </si>
  <si>
    <t xml:space="preserve">02826170801</t>
  </si>
  <si>
    <t xml:space="preserve">02826560985</t>
  </si>
  <si>
    <t xml:space="preserve">02826730216</t>
  </si>
  <si>
    <t xml:space="preserve">02826910784</t>
  </si>
  <si>
    <t xml:space="preserve">02826930212</t>
  </si>
  <si>
    <t xml:space="preserve">02826970648</t>
  </si>
  <si>
    <t xml:space="preserve">02827060134</t>
  </si>
  <si>
    <t xml:space="preserve">02827070273</t>
  </si>
  <si>
    <t xml:space="preserve">02827120235</t>
  </si>
  <si>
    <t xml:space="preserve">02827180361</t>
  </si>
  <si>
    <t xml:space="preserve">02827850799</t>
  </si>
  <si>
    <t xml:space="preserve">02827920121</t>
  </si>
  <si>
    <t xml:space="preserve">02827950599</t>
  </si>
  <si>
    <t xml:space="preserve">02827980844</t>
  </si>
  <si>
    <t xml:space="preserve">02828190153</t>
  </si>
  <si>
    <t xml:space="preserve">02828200606</t>
  </si>
  <si>
    <t xml:space="preserve">02828220984</t>
  </si>
  <si>
    <t xml:space="preserve">02828280160</t>
  </si>
  <si>
    <t xml:space="preserve">02828560215</t>
  </si>
  <si>
    <t xml:space="preserve">02828570842</t>
  </si>
  <si>
    <t xml:space="preserve">02828730131</t>
  </si>
  <si>
    <t xml:space="preserve">02828750139</t>
  </si>
  <si>
    <t xml:space="preserve">02828770806</t>
  </si>
  <si>
    <t xml:space="preserve">02828781209</t>
  </si>
  <si>
    <t xml:space="preserve">02829150834</t>
  </si>
  <si>
    <t xml:space="preserve">02829180237</t>
  </si>
  <si>
    <t xml:space="preserve">02829200365</t>
  </si>
  <si>
    <t xml:space="preserve">02829240155</t>
  </si>
  <si>
    <t xml:space="preserve">02829330592</t>
  </si>
  <si>
    <t xml:space="preserve">02829341201</t>
  </si>
  <si>
    <t xml:space="preserve">02829440649</t>
  </si>
  <si>
    <t xml:space="preserve">02829520309</t>
  </si>
  <si>
    <t xml:space="preserve">02829661202</t>
  </si>
  <si>
    <t xml:space="preserve">02829670831</t>
  </si>
  <si>
    <t xml:space="preserve">02829680640</t>
  </si>
  <si>
    <t xml:space="preserve">02829730163</t>
  </si>
  <si>
    <t xml:space="preserve">02829780101</t>
  </si>
  <si>
    <t xml:space="preserve">02829780648</t>
  </si>
  <si>
    <t xml:space="preserve">02829901202</t>
  </si>
  <si>
    <t xml:space="preserve">02830000044</t>
  </si>
  <si>
    <t xml:space="preserve">02830050163</t>
  </si>
  <si>
    <t xml:space="preserve">02830170128</t>
  </si>
  <si>
    <t xml:space="preserve">02830180655</t>
  </si>
  <si>
    <t xml:space="preserve">02830220139</t>
  </si>
  <si>
    <t xml:space="preserve">02830300808</t>
  </si>
  <si>
    <t xml:space="preserve">02830350613</t>
  </si>
  <si>
    <t xml:space="preserve">02830530248</t>
  </si>
  <si>
    <t xml:space="preserve">02830780876</t>
  </si>
  <si>
    <t xml:space="preserve">02830810731</t>
  </si>
  <si>
    <t xml:space="preserve">02831061201</t>
  </si>
  <si>
    <t xml:space="preserve">02831070830</t>
  </si>
  <si>
    <t xml:space="preserve">02831141219</t>
  </si>
  <si>
    <t xml:space="preserve">02831320599</t>
  </si>
  <si>
    <t xml:space="preserve">02831590167</t>
  </si>
  <si>
    <t xml:space="preserve">02831660168</t>
  </si>
  <si>
    <t xml:space="preserve">02831790171</t>
  </si>
  <si>
    <t xml:space="preserve">02831920232</t>
  </si>
  <si>
    <t xml:space="preserve">02832000166</t>
  </si>
  <si>
    <t xml:space="preserve">02832030981</t>
  </si>
  <si>
    <t xml:space="preserve">02832100545</t>
  </si>
  <si>
    <t xml:space="preserve">02832220590</t>
  </si>
  <si>
    <t xml:space="preserve">02832220988</t>
  </si>
  <si>
    <t xml:space="preserve">02832300210</t>
  </si>
  <si>
    <t xml:space="preserve">02832350983</t>
  </si>
  <si>
    <t xml:space="preserve">02832500157</t>
  </si>
  <si>
    <t xml:space="preserve">02832850362</t>
  </si>
  <si>
    <t xml:space="preserve">02832870600</t>
  </si>
  <si>
    <t xml:space="preserve">02833100643</t>
  </si>
  <si>
    <t xml:space="preserve">02833160217</t>
  </si>
  <si>
    <t xml:space="preserve">02833200138</t>
  </si>
  <si>
    <t xml:space="preserve">02833250802</t>
  </si>
  <si>
    <t xml:space="preserve">02833400928</t>
  </si>
  <si>
    <t xml:space="preserve">02833891217</t>
  </si>
  <si>
    <t xml:space="preserve">02833910967</t>
  </si>
  <si>
    <t xml:space="preserve">02834010270</t>
  </si>
  <si>
    <t xml:space="preserve">02834470219</t>
  </si>
  <si>
    <t xml:space="preserve">02834570216</t>
  </si>
  <si>
    <t xml:space="preserve">02834700151</t>
  </si>
  <si>
    <t xml:space="preserve">02834900215</t>
  </si>
  <si>
    <t xml:space="preserve">02835291200</t>
  </si>
  <si>
    <t xml:space="preserve">02835460649</t>
  </si>
  <si>
    <t xml:space="preserve">02835470655</t>
  </si>
  <si>
    <t xml:space="preserve">02835790219</t>
  </si>
  <si>
    <t xml:space="preserve">02835970241</t>
  </si>
  <si>
    <t xml:space="preserve">02836150926</t>
  </si>
  <si>
    <t xml:space="preserve">02836230645</t>
  </si>
  <si>
    <t xml:space="preserve">02836500591</t>
  </si>
  <si>
    <t xml:space="preserve">02836540647</t>
  </si>
  <si>
    <t xml:space="preserve">02836960274</t>
  </si>
  <si>
    <t xml:space="preserve">02837230610</t>
  </si>
  <si>
    <t xml:space="preserve">02837270640</t>
  </si>
  <si>
    <t xml:space="preserve">02837290606</t>
  </si>
  <si>
    <t xml:space="preserve">02837330642</t>
  </si>
  <si>
    <t xml:space="preserve">02837360839</t>
  </si>
  <si>
    <t xml:space="preserve">02837370218</t>
  </si>
  <si>
    <t xml:space="preserve">02837400734</t>
  </si>
  <si>
    <t xml:space="preserve">02837700364</t>
  </si>
  <si>
    <t xml:space="preserve">02837800347</t>
  </si>
  <si>
    <t xml:space="preserve">02837890348</t>
  </si>
  <si>
    <t xml:space="preserve">02837950613</t>
  </si>
  <si>
    <t xml:space="preserve">02838090641</t>
  </si>
  <si>
    <t xml:space="preserve">02838540132</t>
  </si>
  <si>
    <t xml:space="preserve">02838590210</t>
  </si>
  <si>
    <t xml:space="preserve">02838650584</t>
  </si>
  <si>
    <t xml:space="preserve">02838730808</t>
  </si>
  <si>
    <t xml:space="preserve">02839050602</t>
  </si>
  <si>
    <t xml:space="preserve">02839250160</t>
  </si>
  <si>
    <t xml:space="preserve">02839320245</t>
  </si>
  <si>
    <t xml:space="preserve">02839360167</t>
  </si>
  <si>
    <t xml:space="preserve">02839500168</t>
  </si>
  <si>
    <t xml:space="preserve">02839580608</t>
  </si>
  <si>
    <t xml:space="preserve">02839630924</t>
  </si>
  <si>
    <t xml:space="preserve">02839790215</t>
  </si>
  <si>
    <t xml:space="preserve">02840180653</t>
  </si>
  <si>
    <t xml:space="preserve">02840781211</t>
  </si>
  <si>
    <t xml:space="preserve">02840920801</t>
  </si>
  <si>
    <t xml:space="preserve">02840970798</t>
  </si>
  <si>
    <t xml:space="preserve">02841010735</t>
  </si>
  <si>
    <t xml:space="preserve">02841010792</t>
  </si>
  <si>
    <t xml:space="preserve">02841150549</t>
  </si>
  <si>
    <t xml:space="preserve">02841220649</t>
  </si>
  <si>
    <t xml:space="preserve">02841240969</t>
  </si>
  <si>
    <t xml:space="preserve">02841300722</t>
  </si>
  <si>
    <t xml:space="preserve">02841520212</t>
  </si>
  <si>
    <t xml:space="preserve">02841560044</t>
  </si>
  <si>
    <t xml:space="preserve">02841560960</t>
  </si>
  <si>
    <t xml:space="preserve">02841660653</t>
  </si>
  <si>
    <t xml:space="preserve">02841670249</t>
  </si>
  <si>
    <t xml:space="preserve">02841840545</t>
  </si>
  <si>
    <t xml:space="preserve">02841851203</t>
  </si>
  <si>
    <t xml:space="preserve">02841930643</t>
  </si>
  <si>
    <t xml:space="preserve">02842030245</t>
  </si>
  <si>
    <t xml:space="preserve">02842360048</t>
  </si>
  <si>
    <t xml:space="preserve">02842390839</t>
  </si>
  <si>
    <t xml:space="preserve">02842770808</t>
  </si>
  <si>
    <t xml:space="preserve">02842950731</t>
  </si>
  <si>
    <t xml:space="preserve">02843130366</t>
  </si>
  <si>
    <t xml:space="preserve">02843300738</t>
  </si>
  <si>
    <t xml:space="preserve">02843440245</t>
  </si>
  <si>
    <t xml:space="preserve">02843611209</t>
  </si>
  <si>
    <t xml:space="preserve">02843970985</t>
  </si>
  <si>
    <t xml:space="preserve">02844220752</t>
  </si>
  <si>
    <t xml:space="preserve">02844230165</t>
  </si>
  <si>
    <t xml:space="preserve">02844290581</t>
  </si>
  <si>
    <t xml:space="preserve">02844330122</t>
  </si>
  <si>
    <t xml:space="preserve">02844620985</t>
  </si>
  <si>
    <t xml:space="preserve">02844850988</t>
  </si>
  <si>
    <t xml:space="preserve">02844940797</t>
  </si>
  <si>
    <t xml:space="preserve">02845060645</t>
  </si>
  <si>
    <t xml:space="preserve">02845480595</t>
  </si>
  <si>
    <t xml:space="preserve">02845610126</t>
  </si>
  <si>
    <t xml:space="preserve">02845710215</t>
  </si>
  <si>
    <t xml:space="preserve">02845710611</t>
  </si>
  <si>
    <t xml:space="preserve">02845910211</t>
  </si>
  <si>
    <t xml:space="preserve">02846220271</t>
  </si>
  <si>
    <t xml:space="preserve">02846530794</t>
  </si>
  <si>
    <t xml:space="preserve">02846550230</t>
  </si>
  <si>
    <t xml:space="preserve">02846990600</t>
  </si>
  <si>
    <t xml:space="preserve">02847380926</t>
  </si>
  <si>
    <t xml:space="preserve">02847460926</t>
  </si>
  <si>
    <t xml:space="preserve">02847520174</t>
  </si>
  <si>
    <t xml:space="preserve">02847680168</t>
  </si>
  <si>
    <t xml:space="preserve">02848110645</t>
  </si>
  <si>
    <t xml:space="preserve">02848280927</t>
  </si>
  <si>
    <t xml:space="preserve">02848360307</t>
  </si>
  <si>
    <t xml:space="preserve">02848620163</t>
  </si>
  <si>
    <t xml:space="preserve">02848700130</t>
  </si>
  <si>
    <t xml:space="preserve">02848720369</t>
  </si>
  <si>
    <t xml:space="preserve">02848790925</t>
  </si>
  <si>
    <t xml:space="preserve">02849040213</t>
  </si>
  <si>
    <t xml:space="preserve">02849340845</t>
  </si>
  <si>
    <t xml:space="preserve">02849380841</t>
  </si>
  <si>
    <t xml:space="preserve">02849530361</t>
  </si>
  <si>
    <t xml:space="preserve">02849600248</t>
  </si>
  <si>
    <t xml:space="preserve">02849690215</t>
  </si>
  <si>
    <t xml:space="preserve">02849900648</t>
  </si>
  <si>
    <t xml:space="preserve">02849930983</t>
  </si>
  <si>
    <t xml:space="preserve">02850310547</t>
  </si>
  <si>
    <t xml:space="preserve">02850410545</t>
  </si>
  <si>
    <t xml:space="preserve">02850580172</t>
  </si>
  <si>
    <t xml:space="preserve">02850610367</t>
  </si>
  <si>
    <t xml:space="preserve">02850980166</t>
  </si>
  <si>
    <t xml:space="preserve">02851000790</t>
  </si>
  <si>
    <t xml:space="preserve">02851080362</t>
  </si>
  <si>
    <t xml:space="preserve">02851550844</t>
  </si>
  <si>
    <t xml:space="preserve">02851570966</t>
  </si>
  <si>
    <t xml:space="preserve">02851730792</t>
  </si>
  <si>
    <t xml:space="preserve">02851740734</t>
  </si>
  <si>
    <t xml:space="preserve">02851860649</t>
  </si>
  <si>
    <t xml:space="preserve">02851901203</t>
  </si>
  <si>
    <t xml:space="preserve">02852030218</t>
  </si>
  <si>
    <t xml:space="preserve">02852160122</t>
  </si>
  <si>
    <t xml:space="preserve">02852220611</t>
  </si>
  <si>
    <t xml:space="preserve">02852390604</t>
  </si>
  <si>
    <t xml:space="preserve">02852430244</t>
  </si>
  <si>
    <t xml:space="preserve">02852550041</t>
  </si>
  <si>
    <t xml:space="preserve">02852590872</t>
  </si>
  <si>
    <t xml:space="preserve">02852660246</t>
  </si>
  <si>
    <t xml:space="preserve">02852820345</t>
  </si>
  <si>
    <t xml:space="preserve">02852990049</t>
  </si>
  <si>
    <t xml:space="preserve">02853080840</t>
  </si>
  <si>
    <t xml:space="preserve">02853530596</t>
  </si>
  <si>
    <t xml:space="preserve">02853600589</t>
  </si>
  <si>
    <t xml:space="preserve">02853600845</t>
  </si>
  <si>
    <t xml:space="preserve">02853990543</t>
  </si>
  <si>
    <t xml:space="preserve">02854000730</t>
  </si>
  <si>
    <t xml:space="preserve">02854240963</t>
  </si>
  <si>
    <t xml:space="preserve">02854320799</t>
  </si>
  <si>
    <t xml:space="preserve">02854500168</t>
  </si>
  <si>
    <t xml:space="preserve">02854650641</t>
  </si>
  <si>
    <t xml:space="preserve">02854740137</t>
  </si>
  <si>
    <t xml:space="preserve">02854830805</t>
  </si>
  <si>
    <t xml:space="preserve">02854900608</t>
  </si>
  <si>
    <t xml:space="preserve">02854960164</t>
  </si>
  <si>
    <t xml:space="preserve">02855080210</t>
  </si>
  <si>
    <t xml:space="preserve">02855100877</t>
  </si>
  <si>
    <t xml:space="preserve">02855281206</t>
  </si>
  <si>
    <t xml:space="preserve">02855470734</t>
  </si>
  <si>
    <t xml:space="preserve">02855470791</t>
  </si>
  <si>
    <t xml:space="preserve">02855520215</t>
  </si>
  <si>
    <t xml:space="preserve">02855530610</t>
  </si>
  <si>
    <t xml:space="preserve">02855640211</t>
  </si>
  <si>
    <t xml:space="preserve">02855760100</t>
  </si>
  <si>
    <t xml:space="preserve">02855780983</t>
  </si>
  <si>
    <t xml:space="preserve">02855800591</t>
  </si>
  <si>
    <t xml:space="preserve">02855830879</t>
  </si>
  <si>
    <t xml:space="preserve">02855930240</t>
  </si>
  <si>
    <t xml:space="preserve">02855951212</t>
  </si>
  <si>
    <t xml:space="preserve">02856100017</t>
  </si>
  <si>
    <t xml:space="preserve">02856450594</t>
  </si>
  <si>
    <t xml:space="preserve">02856470139</t>
  </si>
  <si>
    <t xml:space="preserve">02856660606</t>
  </si>
  <si>
    <t xml:space="preserve">02856780842</t>
  </si>
  <si>
    <t xml:space="preserve">02856890237</t>
  </si>
  <si>
    <t xml:space="preserve">02856941204</t>
  </si>
  <si>
    <t xml:space="preserve">02857060244</t>
  </si>
  <si>
    <t xml:space="preserve">02857100644</t>
  </si>
  <si>
    <t xml:space="preserve">02857210724</t>
  </si>
  <si>
    <t xml:space="preserve">02857430546</t>
  </si>
  <si>
    <t xml:space="preserve">02857510131</t>
  </si>
  <si>
    <t xml:space="preserve">02857530659</t>
  </si>
  <si>
    <t xml:space="preserve">02858630920</t>
  </si>
  <si>
    <t xml:space="preserve">02858700103</t>
  </si>
  <si>
    <t xml:space="preserve">02858700921</t>
  </si>
  <si>
    <t xml:space="preserve">02858750272</t>
  </si>
  <si>
    <t xml:space="preserve">02858760610</t>
  </si>
  <si>
    <t xml:space="preserve">02858840362</t>
  </si>
  <si>
    <t xml:space="preserve">02858890730</t>
  </si>
  <si>
    <t xml:space="preserve">02859320240</t>
  </si>
  <si>
    <t xml:space="preserve">02860200126</t>
  </si>
  <si>
    <t xml:space="preserve">02860270616</t>
  </si>
  <si>
    <t xml:space="preserve">02860330980</t>
  </si>
  <si>
    <t xml:space="preserve">02860360128</t>
  </si>
  <si>
    <t xml:space="preserve">02860670591</t>
  </si>
  <si>
    <t xml:space="preserve">02860821202</t>
  </si>
  <si>
    <t xml:space="preserve">02861080121</t>
  </si>
  <si>
    <t xml:space="preserve">02861140362</t>
  </si>
  <si>
    <t xml:space="preserve">02861160873</t>
  </si>
  <si>
    <t xml:space="preserve">02861280168</t>
  </si>
  <si>
    <t xml:space="preserve">02861340137</t>
  </si>
  <si>
    <t xml:space="preserve">02861570808</t>
  </si>
  <si>
    <t xml:space="preserve">02861601207</t>
  </si>
  <si>
    <t xml:space="preserve">02861770648</t>
  </si>
  <si>
    <t xml:space="preserve">02861890131</t>
  </si>
  <si>
    <t xml:space="preserve">02861971212</t>
  </si>
  <si>
    <t xml:space="preserve">02862160237</t>
  </si>
  <si>
    <t xml:space="preserve">02862190929</t>
  </si>
  <si>
    <t xml:space="preserve">02862380967</t>
  </si>
  <si>
    <t xml:space="preserve">02862480155</t>
  </si>
  <si>
    <t xml:space="preserve">02862700362</t>
  </si>
  <si>
    <t xml:space="preserve">02862740616</t>
  </si>
  <si>
    <t xml:space="preserve">02862770100</t>
  </si>
  <si>
    <t xml:space="preserve">02863180218</t>
  </si>
  <si>
    <t xml:space="preserve">02863750648</t>
  </si>
  <si>
    <t xml:space="preserve">02863840597</t>
  </si>
  <si>
    <t xml:space="preserve">02863860165</t>
  </si>
  <si>
    <t xml:space="preserve">02864091208</t>
  </si>
  <si>
    <t xml:space="preserve">02864350240</t>
  </si>
  <si>
    <t xml:space="preserve">02864441205</t>
  </si>
  <si>
    <t xml:space="preserve">02864450164</t>
  </si>
  <si>
    <t xml:space="preserve">02864450271</t>
  </si>
  <si>
    <t xml:space="preserve">02864630245</t>
  </si>
  <si>
    <t xml:space="preserve">02864890732</t>
  </si>
  <si>
    <t xml:space="preserve">02865100982</t>
  </si>
  <si>
    <t xml:space="preserve">02865180216</t>
  </si>
  <si>
    <t xml:space="preserve">02865330985</t>
  </si>
  <si>
    <t xml:space="preserve">02865410597</t>
  </si>
  <si>
    <t xml:space="preserve">02865420364</t>
  </si>
  <si>
    <t xml:space="preserve">02865430603</t>
  </si>
  <si>
    <t xml:space="preserve">02865480640</t>
  </si>
  <si>
    <t xml:space="preserve">02865640219</t>
  </si>
  <si>
    <t xml:space="preserve">02865870212</t>
  </si>
  <si>
    <t xml:space="preserve">02865890657</t>
  </si>
  <si>
    <t xml:space="preserve">02866170646</t>
  </si>
  <si>
    <t xml:space="preserve">02866180272</t>
  </si>
  <si>
    <t xml:space="preserve">02866490614</t>
  </si>
  <si>
    <t xml:space="preserve">02866500164</t>
  </si>
  <si>
    <t xml:space="preserve">02866670017</t>
  </si>
  <si>
    <t xml:space="preserve">02866670983</t>
  </si>
  <si>
    <t xml:space="preserve">02866690734</t>
  </si>
  <si>
    <t xml:space="preserve">02866800838</t>
  </si>
  <si>
    <t xml:space="preserve">02867090546</t>
  </si>
  <si>
    <t xml:space="preserve">02867160653</t>
  </si>
  <si>
    <t xml:space="preserve">02867660157</t>
  </si>
  <si>
    <t xml:space="preserve">02867740017</t>
  </si>
  <si>
    <t xml:space="preserve">02868070596</t>
  </si>
  <si>
    <t xml:space="preserve">02868320546</t>
  </si>
  <si>
    <t xml:space="preserve">02868530235</t>
  </si>
  <si>
    <t xml:space="preserve">02869190872</t>
  </si>
  <si>
    <t xml:space="preserve">02869300174</t>
  </si>
  <si>
    <t xml:space="preserve">02869680872</t>
  </si>
  <si>
    <t xml:space="preserve">02869780789</t>
  </si>
  <si>
    <t xml:space="preserve">02869800595</t>
  </si>
  <si>
    <t xml:space="preserve">02869810586</t>
  </si>
  <si>
    <t xml:space="preserve">02869880159</t>
  </si>
  <si>
    <t xml:space="preserve">02869910964</t>
  </si>
  <si>
    <t xml:space="preserve">02870140130</t>
  </si>
  <si>
    <t xml:space="preserve">02870320278</t>
  </si>
  <si>
    <t xml:space="preserve">02870350606</t>
  </si>
  <si>
    <t xml:space="preserve">02870390644</t>
  </si>
  <si>
    <t xml:space="preserve">02870580277</t>
  </si>
  <si>
    <t xml:space="preserve">02870790231</t>
  </si>
  <si>
    <t xml:space="preserve">02871140014</t>
  </si>
  <si>
    <t xml:space="preserve">02871170730</t>
  </si>
  <si>
    <t xml:space="preserve">02871300048</t>
  </si>
  <si>
    <t xml:space="preserve">02871310104</t>
  </si>
  <si>
    <t xml:space="preserve">02871810640</t>
  </si>
  <si>
    <t xml:space="preserve">02871890642</t>
  </si>
  <si>
    <t xml:space="preserve">02871900847</t>
  </si>
  <si>
    <t xml:space="preserve">02871910655</t>
  </si>
  <si>
    <t xml:space="preserve">02872080540</t>
  </si>
  <si>
    <t xml:space="preserve">02872101205</t>
  </si>
  <si>
    <t xml:space="preserve">02872120593</t>
  </si>
  <si>
    <t xml:space="preserve">02872150848</t>
  </si>
  <si>
    <t xml:space="preserve">02872270240</t>
  </si>
  <si>
    <t xml:space="preserve">02872390840</t>
  </si>
  <si>
    <t xml:space="preserve">02872600164</t>
  </si>
  <si>
    <t xml:space="preserve">02872710161</t>
  </si>
  <si>
    <t xml:space="preserve">02872720277</t>
  </si>
  <si>
    <t xml:space="preserve">02872850595</t>
  </si>
  <si>
    <t xml:space="preserve">02872940214</t>
  </si>
  <si>
    <t xml:space="preserve">02872970609</t>
  </si>
  <si>
    <t xml:space="preserve">02873270215</t>
  </si>
  <si>
    <t xml:space="preserve">02873330613</t>
  </si>
  <si>
    <t xml:space="preserve">02873360594</t>
  </si>
  <si>
    <t xml:space="preserve">02873570739</t>
  </si>
  <si>
    <t xml:space="preserve">02873640300</t>
  </si>
  <si>
    <t xml:space="preserve">02873680108</t>
  </si>
  <si>
    <t xml:space="preserve">02873800730</t>
  </si>
  <si>
    <t xml:space="preserve">02874071216</t>
  </si>
  <si>
    <t xml:space="preserve">02874321207</t>
  </si>
  <si>
    <t xml:space="preserve">02874520139</t>
  </si>
  <si>
    <t xml:space="preserve">02874630615</t>
  </si>
  <si>
    <t xml:space="preserve">02875000347</t>
  </si>
  <si>
    <t xml:space="preserve">02875070738</t>
  </si>
  <si>
    <t xml:space="preserve">02875300242</t>
  </si>
  <si>
    <t xml:space="preserve">02875500171</t>
  </si>
  <si>
    <t xml:space="preserve">02875640217</t>
  </si>
  <si>
    <t xml:space="preserve">02875831204</t>
  </si>
  <si>
    <t xml:space="preserve">02875840643</t>
  </si>
  <si>
    <t xml:space="preserve">02875960607</t>
  </si>
  <si>
    <t xml:space="preserve">02876000783</t>
  </si>
  <si>
    <t xml:space="preserve">02876220845</t>
  </si>
  <si>
    <t xml:space="preserve">02876270980</t>
  </si>
  <si>
    <t xml:space="preserve">02876350238</t>
  </si>
  <si>
    <t xml:space="preserve">02876370962</t>
  </si>
  <si>
    <t xml:space="preserve">02876970217</t>
  </si>
  <si>
    <t xml:space="preserve">02877230652</t>
  </si>
  <si>
    <t xml:space="preserve">02877830592</t>
  </si>
  <si>
    <t xml:space="preserve">02877830873</t>
  </si>
  <si>
    <t xml:space="preserve">02877890216</t>
  </si>
  <si>
    <t xml:space="preserve">02878080130</t>
  </si>
  <si>
    <t xml:space="preserve">02878090139</t>
  </si>
  <si>
    <t xml:space="preserve">02878190962</t>
  </si>
  <si>
    <t xml:space="preserve">02878250303</t>
  </si>
  <si>
    <t xml:space="preserve">02878320544</t>
  </si>
  <si>
    <t xml:space="preserve">02878320643</t>
  </si>
  <si>
    <t xml:space="preserve">02878500160</t>
  </si>
  <si>
    <t xml:space="preserve">02878670542</t>
  </si>
  <si>
    <t xml:space="preserve">02878740964</t>
  </si>
  <si>
    <t xml:space="preserve">02878760780</t>
  </si>
  <si>
    <t xml:space="preserve">02878780242</t>
  </si>
  <si>
    <t xml:space="preserve">02878850300</t>
  </si>
  <si>
    <t xml:space="preserve">02878880240</t>
  </si>
  <si>
    <t xml:space="preserve">02878910237</t>
  </si>
  <si>
    <t xml:space="preserve">02879360234</t>
  </si>
  <si>
    <t xml:space="preserve">02879420608</t>
  </si>
  <si>
    <t xml:space="preserve">02879790786</t>
  </si>
  <si>
    <t xml:space="preserve">02879810238</t>
  </si>
  <si>
    <t xml:space="preserve">02880030644</t>
  </si>
  <si>
    <t xml:space="preserve">02880060302</t>
  </si>
  <si>
    <t xml:space="preserve">02880290784</t>
  </si>
  <si>
    <t xml:space="preserve">02880390246</t>
  </si>
  <si>
    <t xml:space="preserve">02880400243</t>
  </si>
  <si>
    <t xml:space="preserve">02880420647</t>
  </si>
  <si>
    <t xml:space="preserve">02880500604</t>
  </si>
  <si>
    <t xml:space="preserve">02880911207</t>
  </si>
  <si>
    <t xml:space="preserve">02881240614</t>
  </si>
  <si>
    <t xml:space="preserve">02881300640</t>
  </si>
  <si>
    <t xml:space="preserve">02881810721</t>
  </si>
  <si>
    <t xml:space="preserve">02881890046</t>
  </si>
  <si>
    <t xml:space="preserve">02882570167</t>
  </si>
  <si>
    <t xml:space="preserve">02882590645</t>
  </si>
  <si>
    <t xml:space="preserve">02882640606</t>
  </si>
  <si>
    <t xml:space="preserve">02882670611</t>
  </si>
  <si>
    <t xml:space="preserve">02882800242</t>
  </si>
  <si>
    <t xml:space="preserve">02883250017</t>
  </si>
  <si>
    <t xml:space="preserve">02883620649</t>
  </si>
  <si>
    <t xml:space="preserve">02883740157</t>
  </si>
  <si>
    <t xml:space="preserve">02883901205</t>
  </si>
  <si>
    <t xml:space="preserve">02883940989</t>
  </si>
  <si>
    <t xml:space="preserve">02884260585</t>
  </si>
  <si>
    <t xml:space="preserve">02884470846</t>
  </si>
  <si>
    <t xml:space="preserve">02884980927</t>
  </si>
  <si>
    <t xml:space="preserve">02885200788</t>
  </si>
  <si>
    <t xml:space="preserve">02885230835</t>
  </si>
  <si>
    <t xml:space="preserve">02885330155</t>
  </si>
  <si>
    <t xml:space="preserve">02885420964</t>
  </si>
  <si>
    <t xml:space="preserve">02885540647</t>
  </si>
  <si>
    <t xml:space="preserve">02885620340</t>
  </si>
  <si>
    <t xml:space="preserve">02886180153</t>
  </si>
  <si>
    <t xml:space="preserve">02886360300</t>
  </si>
  <si>
    <t xml:space="preserve">02886470364</t>
  </si>
  <si>
    <t xml:space="preserve">02886560214</t>
  </si>
  <si>
    <t xml:space="preserve">02886580618</t>
  </si>
  <si>
    <t xml:space="preserve">02886630215</t>
  </si>
  <si>
    <t xml:space="preserve">02886650106</t>
  </si>
  <si>
    <t xml:space="preserve">02886740212</t>
  </si>
  <si>
    <t xml:space="preserve">02886740964</t>
  </si>
  <si>
    <t xml:space="preserve">02886940150</t>
  </si>
  <si>
    <t xml:space="preserve">02887050173</t>
  </si>
  <si>
    <t xml:space="preserve">02887130041</t>
  </si>
  <si>
    <t xml:space="preserve">02887130363</t>
  </si>
  <si>
    <t xml:space="preserve">02887400345</t>
  </si>
  <si>
    <t xml:space="preserve">02887480651</t>
  </si>
  <si>
    <t xml:space="preserve">02887500243</t>
  </si>
  <si>
    <t xml:space="preserve">02887600597</t>
  </si>
  <si>
    <t xml:space="preserve">02887850804</t>
  </si>
  <si>
    <t xml:space="preserve">02888050248</t>
  </si>
  <si>
    <t xml:space="preserve">02888090160</t>
  </si>
  <si>
    <t xml:space="preserve">02888300601</t>
  </si>
  <si>
    <t xml:space="preserve">02888810591</t>
  </si>
  <si>
    <t xml:space="preserve">02889130049</t>
  </si>
  <si>
    <t xml:space="preserve">02889161200</t>
  </si>
  <si>
    <t xml:space="preserve">02889560799</t>
  </si>
  <si>
    <t xml:space="preserve">02889750788</t>
  </si>
  <si>
    <t xml:space="preserve">02889880106</t>
  </si>
  <si>
    <t xml:space="preserve">02890030543</t>
  </si>
  <si>
    <t xml:space="preserve">02890280981</t>
  </si>
  <si>
    <t xml:space="preserve">02890410166</t>
  </si>
  <si>
    <t xml:space="preserve">02890460781</t>
  </si>
  <si>
    <t xml:space="preserve">02890570985</t>
  </si>
  <si>
    <t xml:space="preserve">02890650548</t>
  </si>
  <si>
    <t xml:space="preserve">02891040848</t>
  </si>
  <si>
    <t xml:space="preserve">02891120160</t>
  </si>
  <si>
    <t xml:space="preserve">02891250363</t>
  </si>
  <si>
    <t xml:space="preserve">02891270809</t>
  </si>
  <si>
    <t xml:space="preserve">02891291201</t>
  </si>
  <si>
    <t xml:space="preserve">02891301208</t>
  </si>
  <si>
    <t xml:space="preserve">02891590164</t>
  </si>
  <si>
    <t xml:space="preserve">02892040219</t>
  </si>
  <si>
    <t xml:space="preserve">02892140043</t>
  </si>
  <si>
    <t xml:space="preserve">02892350964</t>
  </si>
  <si>
    <t xml:space="preserve">02892400967</t>
  </si>
  <si>
    <t xml:space="preserve">02892450236</t>
  </si>
  <si>
    <t xml:space="preserve">02892520210</t>
  </si>
  <si>
    <t xml:space="preserve">02892550928</t>
  </si>
  <si>
    <t xml:space="preserve">02892610219</t>
  </si>
  <si>
    <t xml:space="preserve">02892640158</t>
  </si>
  <si>
    <t xml:space="preserve">02892890175</t>
  </si>
  <si>
    <t xml:space="preserve">02893150231</t>
  </si>
  <si>
    <t xml:space="preserve">02893180154</t>
  </si>
  <si>
    <t xml:space="preserve">02893271201</t>
  </si>
  <si>
    <t xml:space="preserve">02893470217</t>
  </si>
  <si>
    <t xml:space="preserve">02893630836</t>
  </si>
  <si>
    <t xml:space="preserve">02893720041</t>
  </si>
  <si>
    <t xml:space="preserve">02893890588</t>
  </si>
  <si>
    <t xml:space="preserve">02893980595</t>
  </si>
  <si>
    <t xml:space="preserve">02894150156</t>
  </si>
  <si>
    <t xml:space="preserve">02894370846</t>
  </si>
  <si>
    <t xml:space="preserve">02894410642</t>
  </si>
  <si>
    <t xml:space="preserve">02894440987</t>
  </si>
  <si>
    <t xml:space="preserve">02894960216</t>
  </si>
  <si>
    <t xml:space="preserve">02894970843</t>
  </si>
  <si>
    <t xml:space="preserve">02895030126</t>
  </si>
  <si>
    <t xml:space="preserve">02895240642</t>
  </si>
  <si>
    <t xml:space="preserve">02895410591</t>
  </si>
  <si>
    <t xml:space="preserve">02895510044</t>
  </si>
  <si>
    <t xml:space="preserve">02895530240</t>
  </si>
  <si>
    <t xml:space="preserve">02895590988</t>
  </si>
  <si>
    <t xml:space="preserve">02895720759</t>
  </si>
  <si>
    <t xml:space="preserve">02895751200</t>
  </si>
  <si>
    <t xml:space="preserve">02895960736</t>
  </si>
  <si>
    <t xml:space="preserve">02896161201</t>
  </si>
  <si>
    <t xml:space="preserve">02896170046</t>
  </si>
  <si>
    <t xml:space="preserve">02896200603</t>
  </si>
  <si>
    <t xml:space="preserve">02896261209</t>
  </si>
  <si>
    <t xml:space="preserve">02896270606</t>
  </si>
  <si>
    <t xml:space="preserve">02896420649</t>
  </si>
  <si>
    <t xml:space="preserve">02896430044</t>
  </si>
  <si>
    <t xml:space="preserve">02896440985</t>
  </si>
  <si>
    <t xml:space="preserve">02896450307</t>
  </si>
  <si>
    <t xml:space="preserve">02896460249</t>
  </si>
  <si>
    <t xml:space="preserve">02896570211</t>
  </si>
  <si>
    <t xml:space="preserve">02896620644</t>
  </si>
  <si>
    <t xml:space="preserve">02896931207</t>
  </si>
  <si>
    <t xml:space="preserve">02897140212</t>
  </si>
  <si>
    <t xml:space="preserve">02897290785</t>
  </si>
  <si>
    <t xml:space="preserve">02897340218</t>
  </si>
  <si>
    <t xml:space="preserve">02897370736</t>
  </si>
  <si>
    <t xml:space="preserve">02897430845</t>
  </si>
  <si>
    <t xml:space="preserve">02897440307</t>
  </si>
  <si>
    <t xml:space="preserve">02897680134</t>
  </si>
  <si>
    <t xml:space="preserve">02897890790</t>
  </si>
  <si>
    <t xml:space="preserve">02897970592</t>
  </si>
  <si>
    <t xml:space="preserve">02898270646</t>
  </si>
  <si>
    <t xml:space="preserve">02898700212</t>
  </si>
  <si>
    <t xml:space="preserve">02898910217</t>
  </si>
  <si>
    <t xml:space="preserve">02898940644</t>
  </si>
  <si>
    <t xml:space="preserve">02899000844</t>
  </si>
  <si>
    <t xml:space="preserve">02899010652</t>
  </si>
  <si>
    <t xml:space="preserve">02899270173</t>
  </si>
  <si>
    <t xml:space="preserve">02899400218</t>
  </si>
  <si>
    <t xml:space="preserve">02899440107</t>
  </si>
  <si>
    <t xml:space="preserve">02899480616</t>
  </si>
  <si>
    <t xml:space="preserve">02899710210</t>
  </si>
  <si>
    <t xml:space="preserve">02899730754</t>
  </si>
  <si>
    <t xml:space="preserve">02899860213</t>
  </si>
  <si>
    <t xml:space="preserve">02899900134</t>
  </si>
  <si>
    <t xml:space="preserve">02899960211</t>
  </si>
  <si>
    <t xml:space="preserve">02900110616</t>
  </si>
  <si>
    <t xml:space="preserve">02900140647</t>
  </si>
  <si>
    <t xml:space="preserve">02900180163</t>
  </si>
  <si>
    <t xml:space="preserve">02900510781</t>
  </si>
  <si>
    <t xml:space="preserve">02900520988</t>
  </si>
  <si>
    <t xml:space="preserve">02900560133</t>
  </si>
  <si>
    <t xml:space="preserve">02900560596</t>
  </si>
  <si>
    <t xml:space="preserve">02900710647</t>
  </si>
  <si>
    <t xml:space="preserve">02900720612</t>
  </si>
  <si>
    <t xml:space="preserve">02900730041</t>
  </si>
  <si>
    <t xml:space="preserve">02900990587</t>
  </si>
  <si>
    <t xml:space="preserve">02901310215</t>
  </si>
  <si>
    <t xml:space="preserve">02901450805</t>
  </si>
  <si>
    <t xml:space="preserve">02901480927</t>
  </si>
  <si>
    <t xml:space="preserve">02901520649</t>
  </si>
  <si>
    <t xml:space="preserve">02901670600</t>
  </si>
  <si>
    <t xml:space="preserve">02901940367</t>
  </si>
  <si>
    <t xml:space="preserve">02902040605</t>
  </si>
  <si>
    <t xml:space="preserve">02902170600</t>
  </si>
  <si>
    <t xml:space="preserve">02902190640</t>
  </si>
  <si>
    <t xml:space="preserve">02902240304</t>
  </si>
  <si>
    <t xml:space="preserve">02902340369</t>
  </si>
  <si>
    <t xml:space="preserve">02902430640</t>
  </si>
  <si>
    <t xml:space="preserve">02902660048</t>
  </si>
  <si>
    <t xml:space="preserve">02903320964</t>
  </si>
  <si>
    <t xml:space="preserve">02903370233</t>
  </si>
  <si>
    <t xml:space="preserve">02903480982</t>
  </si>
  <si>
    <t xml:space="preserve">02903600605</t>
  </si>
  <si>
    <t xml:space="preserve">02903710040</t>
  </si>
  <si>
    <t xml:space="preserve">02903830210</t>
  </si>
  <si>
    <t xml:space="preserve">02903980122</t>
  </si>
  <si>
    <t xml:space="preserve">02904080609</t>
  </si>
  <si>
    <t xml:space="preserve">02904140049</t>
  </si>
  <si>
    <t xml:space="preserve">02904260599</t>
  </si>
  <si>
    <t xml:space="preserve">02904510126</t>
  </si>
  <si>
    <t xml:space="preserve">02904640964</t>
  </si>
  <si>
    <t xml:space="preserve">02904750599</t>
  </si>
  <si>
    <t xml:space="preserve">02904790736</t>
  </si>
  <si>
    <t xml:space="preserve">02904810302</t>
  </si>
  <si>
    <t xml:space="preserve">02905040602</t>
  </si>
  <si>
    <t xml:space="preserve">02905210247</t>
  </si>
  <si>
    <t xml:space="preserve">02905560120</t>
  </si>
  <si>
    <t xml:space="preserve">02905630238</t>
  </si>
  <si>
    <t xml:space="preserve">02905740797</t>
  </si>
  <si>
    <t xml:space="preserve">02905860041</t>
  </si>
  <si>
    <t xml:space="preserve">02905970121</t>
  </si>
  <si>
    <t xml:space="preserve">02906360173</t>
  </si>
  <si>
    <t xml:space="preserve">02906390782</t>
  </si>
  <si>
    <t xml:space="preserve">02906810540</t>
  </si>
  <si>
    <t xml:space="preserve">02906890831</t>
  </si>
  <si>
    <t xml:space="preserve">02907000240</t>
  </si>
  <si>
    <t xml:space="preserve">02907010546</t>
  </si>
  <si>
    <t xml:space="preserve">02907050724</t>
  </si>
  <si>
    <t xml:space="preserve">02907170597</t>
  </si>
  <si>
    <t xml:space="preserve">02907210120</t>
  </si>
  <si>
    <t xml:space="preserve">02907240275</t>
  </si>
  <si>
    <t xml:space="preserve">02907490987</t>
  </si>
  <si>
    <t xml:space="preserve">02907491217</t>
  </si>
  <si>
    <t xml:space="preserve">02907710137</t>
  </si>
  <si>
    <t xml:space="preserve">02907800367</t>
  </si>
  <si>
    <t xml:space="preserve">02907930925</t>
  </si>
  <si>
    <t xml:space="preserve">02908070788</t>
  </si>
  <si>
    <t xml:space="preserve">02908200831</t>
  </si>
  <si>
    <t xml:space="preserve">02908570043</t>
  </si>
  <si>
    <t xml:space="preserve">02908580232</t>
  </si>
  <si>
    <t xml:space="preserve">02908690601</t>
  </si>
  <si>
    <t xml:space="preserve">02908760040</t>
  </si>
  <si>
    <t xml:space="preserve">02908950922</t>
  </si>
  <si>
    <t xml:space="preserve">02909200806</t>
  </si>
  <si>
    <t xml:space="preserve">02909310217</t>
  </si>
  <si>
    <t xml:space="preserve">02909420644</t>
  </si>
  <si>
    <t xml:space="preserve">02909540128</t>
  </si>
  <si>
    <t xml:space="preserve">02910060967</t>
  </si>
  <si>
    <t xml:space="preserve">02910150305</t>
  </si>
  <si>
    <t xml:space="preserve">02910190590</t>
  </si>
  <si>
    <t xml:space="preserve">02910330642</t>
  </si>
  <si>
    <t xml:space="preserve">02910490594</t>
  </si>
  <si>
    <t xml:space="preserve">02910630124</t>
  </si>
  <si>
    <t xml:space="preserve">02911050736</t>
  </si>
  <si>
    <t xml:space="preserve">02911100960</t>
  </si>
  <si>
    <t xml:space="preserve">02911220594</t>
  </si>
  <si>
    <t xml:space="preserve">02911240642</t>
  </si>
  <si>
    <t xml:space="preserve">02911270581</t>
  </si>
  <si>
    <t xml:space="preserve">02911370548</t>
  </si>
  <si>
    <t xml:space="preserve">02912120132</t>
  </si>
  <si>
    <t xml:space="preserve">02912210925</t>
  </si>
  <si>
    <t xml:space="preserve">02912220981</t>
  </si>
  <si>
    <t xml:space="preserve">02912320781</t>
  </si>
  <si>
    <t xml:space="preserve">02912530173</t>
  </si>
  <si>
    <t xml:space="preserve">02912940802</t>
  </si>
  <si>
    <t xml:space="preserve">02913050247</t>
  </si>
  <si>
    <t xml:space="preserve">02913120982</t>
  </si>
  <si>
    <t xml:space="preserve">02913160236</t>
  </si>
  <si>
    <t xml:space="preserve">02913350241</t>
  </si>
  <si>
    <t xml:space="preserve">02913370546</t>
  </si>
  <si>
    <t xml:space="preserve">02913430985</t>
  </si>
  <si>
    <t xml:space="preserve">02913600983</t>
  </si>
  <si>
    <t xml:space="preserve">02913910929</t>
  </si>
  <si>
    <t xml:space="preserve">02913910960</t>
  </si>
  <si>
    <t xml:space="preserve">02914120619</t>
  </si>
  <si>
    <t xml:space="preserve">02914210659</t>
  </si>
  <si>
    <t xml:space="preserve">02914430604</t>
  </si>
  <si>
    <t xml:space="preserve">02914610163</t>
  </si>
  <si>
    <t xml:space="preserve">02914640160</t>
  </si>
  <si>
    <t xml:space="preserve">02914730219</t>
  </si>
  <si>
    <t xml:space="preserve">02914760794</t>
  </si>
  <si>
    <t xml:space="preserve">02914880592</t>
  </si>
  <si>
    <t xml:space="preserve">02914900127</t>
  </si>
  <si>
    <t xml:space="preserve">02914980301</t>
  </si>
  <si>
    <t xml:space="preserve">02915671206</t>
  </si>
  <si>
    <t xml:space="preserve">02915730218</t>
  </si>
  <si>
    <t xml:space="preserve">02915950808</t>
  </si>
  <si>
    <t xml:space="preserve">02916090968</t>
  </si>
  <si>
    <t xml:space="preserve">02916120989</t>
  </si>
  <si>
    <t xml:space="preserve">02916390129</t>
  </si>
  <si>
    <t xml:space="preserve">02916480649</t>
  </si>
  <si>
    <t xml:space="preserve">02916770981</t>
  </si>
  <si>
    <t xml:space="preserve">02916850791</t>
  </si>
  <si>
    <t xml:space="preserve">02916880962</t>
  </si>
  <si>
    <t xml:space="preserve">02917130607</t>
  </si>
  <si>
    <t xml:space="preserve">02917150100</t>
  </si>
  <si>
    <t xml:space="preserve">02917670610</t>
  </si>
  <si>
    <t xml:space="preserve">02917830271</t>
  </si>
  <si>
    <t xml:space="preserve">02917870541</t>
  </si>
  <si>
    <t xml:space="preserve">02918150646</t>
  </si>
  <si>
    <t xml:space="preserve">02918290178</t>
  </si>
  <si>
    <t xml:space="preserve">02919030136</t>
  </si>
  <si>
    <t xml:space="preserve">02919140125</t>
  </si>
  <si>
    <t xml:space="preserve">02919230595</t>
  </si>
  <si>
    <t xml:space="preserve">02919730230</t>
  </si>
  <si>
    <t xml:space="preserve">02919890174</t>
  </si>
  <si>
    <t xml:space="preserve">02920020233</t>
  </si>
  <si>
    <t xml:space="preserve">02920070360</t>
  </si>
  <si>
    <t xml:space="preserve">02920300213</t>
  </si>
  <si>
    <t xml:space="preserve">02920370596</t>
  </si>
  <si>
    <t xml:space="preserve">02920370646</t>
  </si>
  <si>
    <t xml:space="preserve">02920380215</t>
  </si>
  <si>
    <t xml:space="preserve">02920510647</t>
  </si>
  <si>
    <t xml:space="preserve">02920530546</t>
  </si>
  <si>
    <t xml:space="preserve">02920650161</t>
  </si>
  <si>
    <t xml:space="preserve">02921000929</t>
  </si>
  <si>
    <t xml:space="preserve">02921031205</t>
  </si>
  <si>
    <t xml:space="preserve">02921180127</t>
  </si>
  <si>
    <t xml:space="preserve">02921350589</t>
  </si>
  <si>
    <t xml:space="preserve">02922330044</t>
  </si>
  <si>
    <t xml:space="preserve">02922481219</t>
  </si>
  <si>
    <t xml:space="preserve">02922510017</t>
  </si>
  <si>
    <t xml:space="preserve">02922620121</t>
  </si>
  <si>
    <t xml:space="preserve">02922620212</t>
  </si>
  <si>
    <t xml:space="preserve">02922940016</t>
  </si>
  <si>
    <t xml:space="preserve">02923070177</t>
  </si>
  <si>
    <t xml:space="preserve">02923080275</t>
  </si>
  <si>
    <t xml:space="preserve">02923340604</t>
  </si>
  <si>
    <t xml:space="preserve">02923410233</t>
  </si>
  <si>
    <t xml:space="preserve">02923830273</t>
  </si>
  <si>
    <t xml:space="preserve">02923860783</t>
  </si>
  <si>
    <t xml:space="preserve">02923940809</t>
  </si>
  <si>
    <t xml:space="preserve">02924070960</t>
  </si>
  <si>
    <t xml:space="preserve">02924580968</t>
  </si>
  <si>
    <t xml:space="preserve">02924870963</t>
  </si>
  <si>
    <t xml:space="preserve">02924880988</t>
  </si>
  <si>
    <t xml:space="preserve">02925010619</t>
  </si>
  <si>
    <t xml:space="preserve">02925170983</t>
  </si>
  <si>
    <t xml:space="preserve">02925320547</t>
  </si>
  <si>
    <t xml:space="preserve">02925500650</t>
  </si>
  <si>
    <t xml:space="preserve">02925530301</t>
  </si>
  <si>
    <t xml:space="preserve">02925560985</t>
  </si>
  <si>
    <t xml:space="preserve">02926120219</t>
  </si>
  <si>
    <t xml:space="preserve">02926130218</t>
  </si>
  <si>
    <t xml:space="preserve">02926250040</t>
  </si>
  <si>
    <t xml:space="preserve">02926490802</t>
  </si>
  <si>
    <t xml:space="preserve">02926560653</t>
  </si>
  <si>
    <t xml:space="preserve">02926730926</t>
  </si>
  <si>
    <t xml:space="preserve">02926890217</t>
  </si>
  <si>
    <t xml:space="preserve">02926990124</t>
  </si>
  <si>
    <t xml:space="preserve">02927070652</t>
  </si>
  <si>
    <t xml:space="preserve">02927220042</t>
  </si>
  <si>
    <t xml:space="preserve">02927260238</t>
  </si>
  <si>
    <t xml:space="preserve">02927450797</t>
  </si>
  <si>
    <t xml:space="preserve">02927610366</t>
  </si>
  <si>
    <t xml:space="preserve">02927680237</t>
  </si>
  <si>
    <t xml:space="preserve">02927690368</t>
  </si>
  <si>
    <t xml:space="preserve">02927740874</t>
  </si>
  <si>
    <t xml:space="preserve">02927910238</t>
  </si>
  <si>
    <t xml:space="preserve">02927910600</t>
  </si>
  <si>
    <t xml:space="preserve">02927950366</t>
  </si>
  <si>
    <t xml:space="preserve">02928060041</t>
  </si>
  <si>
    <t xml:space="preserve">02928160585</t>
  </si>
  <si>
    <t xml:space="preserve">02928380134</t>
  </si>
  <si>
    <t xml:space="preserve">02928410659</t>
  </si>
  <si>
    <t xml:space="preserve">02928681200</t>
  </si>
  <si>
    <t xml:space="preserve">02928710595</t>
  </si>
  <si>
    <t xml:space="preserve">02928780168</t>
  </si>
  <si>
    <t xml:space="preserve">02928930151</t>
  </si>
  <si>
    <t xml:space="preserve">02929000798</t>
  </si>
  <si>
    <t xml:space="preserve">02929030134</t>
  </si>
  <si>
    <t xml:space="preserve">02929130132</t>
  </si>
  <si>
    <t xml:space="preserve">02929300610</t>
  </si>
  <si>
    <t xml:space="preserve">02929400642</t>
  </si>
  <si>
    <t xml:space="preserve">02929480172</t>
  </si>
  <si>
    <t xml:space="preserve">02929560239</t>
  </si>
  <si>
    <t xml:space="preserve">02930100652</t>
  </si>
  <si>
    <t xml:space="preserve">02930150368</t>
  </si>
  <si>
    <t xml:space="preserve">02930640137</t>
  </si>
  <si>
    <t xml:space="preserve">02930730599</t>
  </si>
  <si>
    <t xml:space="preserve">02930780982</t>
  </si>
  <si>
    <t xml:space="preserve">02930840802</t>
  </si>
  <si>
    <t xml:space="preserve">02931020305</t>
  </si>
  <si>
    <t xml:space="preserve">02931070367</t>
  </si>
  <si>
    <t xml:space="preserve">02931100727</t>
  </si>
  <si>
    <t xml:space="preserve">02931110213</t>
  </si>
  <si>
    <t xml:space="preserve">02931320242</t>
  </si>
  <si>
    <t xml:space="preserve">02931610782</t>
  </si>
  <si>
    <t xml:space="preserve">02931830737</t>
  </si>
  <si>
    <t xml:space="preserve">02932050988</t>
  </si>
  <si>
    <t xml:space="preserve">02932060128</t>
  </si>
  <si>
    <t xml:space="preserve">02932300128</t>
  </si>
  <si>
    <t xml:space="preserve">02932331206</t>
  </si>
  <si>
    <t xml:space="preserve">02932370642</t>
  </si>
  <si>
    <t xml:space="preserve">02932400597</t>
  </si>
  <si>
    <t xml:space="preserve">02932440791</t>
  </si>
  <si>
    <t xml:space="preserve">02932441203</t>
  </si>
  <si>
    <t xml:space="preserve">02932550136</t>
  </si>
  <si>
    <t xml:space="preserve">02932560135</t>
  </si>
  <si>
    <t xml:space="preserve">02932820109</t>
  </si>
  <si>
    <t xml:space="preserve">02932850270</t>
  </si>
  <si>
    <t xml:space="preserve">02932910363</t>
  </si>
  <si>
    <t xml:space="preserve">02933190213</t>
  </si>
  <si>
    <t xml:space="preserve">02933200368</t>
  </si>
  <si>
    <t xml:space="preserve">02933320646</t>
  </si>
  <si>
    <t xml:space="preserve">02933510014</t>
  </si>
  <si>
    <t xml:space="preserve">02934060738</t>
  </si>
  <si>
    <t xml:space="preserve">02934240595</t>
  </si>
  <si>
    <t xml:space="preserve">02934310232</t>
  </si>
  <si>
    <t xml:space="preserve">02934520962</t>
  </si>
  <si>
    <t xml:space="preserve">02934640604</t>
  </si>
  <si>
    <t xml:space="preserve">02934670924</t>
  </si>
  <si>
    <t xml:space="preserve">02934911203</t>
  </si>
  <si>
    <t xml:space="preserve">02934940368</t>
  </si>
  <si>
    <t xml:space="preserve">02935220794</t>
  </si>
  <si>
    <t xml:space="preserve">02935580213</t>
  </si>
  <si>
    <t xml:space="preserve">02935850244</t>
  </si>
  <si>
    <t xml:space="preserve">02936120217</t>
  </si>
  <si>
    <t xml:space="preserve">02936280219</t>
  </si>
  <si>
    <t xml:space="preserve">02936541206</t>
  </si>
  <si>
    <t xml:space="preserve">02936560214</t>
  </si>
  <si>
    <t xml:space="preserve">02936760160</t>
  </si>
  <si>
    <t xml:space="preserve">02936910245</t>
  </si>
  <si>
    <t xml:space="preserve">02936970611</t>
  </si>
  <si>
    <t xml:space="preserve">02937020242</t>
  </si>
  <si>
    <t xml:space="preserve">02937141204</t>
  </si>
  <si>
    <t xml:space="preserve">02937351209</t>
  </si>
  <si>
    <t xml:space="preserve">02937360218</t>
  </si>
  <si>
    <t xml:space="preserve">02937510960</t>
  </si>
  <si>
    <t xml:space="preserve">02937660211</t>
  </si>
  <si>
    <t xml:space="preserve">02937740237</t>
  </si>
  <si>
    <t xml:space="preserve">02937830210</t>
  </si>
  <si>
    <t xml:space="preserve">02938020654</t>
  </si>
  <si>
    <t xml:space="preserve">02938130966</t>
  </si>
  <si>
    <t xml:space="preserve">02938290240</t>
  </si>
  <si>
    <t xml:space="preserve">02938330962</t>
  </si>
  <si>
    <t xml:space="preserve">02938510043</t>
  </si>
  <si>
    <t xml:space="preserve">02938611205</t>
  </si>
  <si>
    <t xml:space="preserve">02938870157</t>
  </si>
  <si>
    <t xml:space="preserve">02938960271</t>
  </si>
  <si>
    <t xml:space="preserve">02939160871</t>
  </si>
  <si>
    <t xml:space="preserve">02939180234</t>
  </si>
  <si>
    <t xml:space="preserve">02939240046</t>
  </si>
  <si>
    <t xml:space="preserve">02939330987</t>
  </si>
  <si>
    <t xml:space="preserve">02939410987</t>
  </si>
  <si>
    <t xml:space="preserve">02939560583</t>
  </si>
  <si>
    <t xml:space="preserve">02939750788</t>
  </si>
  <si>
    <t xml:space="preserve">02939820243</t>
  </si>
  <si>
    <t xml:space="preserve">02939930786</t>
  </si>
  <si>
    <t xml:space="preserve">02940260165</t>
  </si>
  <si>
    <t xml:space="preserve">02940260645</t>
  </si>
  <si>
    <t xml:space="preserve">02940300151</t>
  </si>
  <si>
    <t xml:space="preserve">02940750983</t>
  </si>
  <si>
    <t xml:space="preserve">02940751205</t>
  </si>
  <si>
    <t xml:space="preserve">02940871201</t>
  </si>
  <si>
    <t xml:space="preserve">02940920248</t>
  </si>
  <si>
    <t xml:space="preserve">02940920834</t>
  </si>
  <si>
    <t xml:space="preserve">02940990274</t>
  </si>
  <si>
    <t xml:space="preserve">02941420230</t>
  </si>
  <si>
    <t xml:space="preserve">02941540987</t>
  </si>
  <si>
    <t xml:space="preserve">02941560167</t>
  </si>
  <si>
    <t xml:space="preserve">02941581205</t>
  </si>
  <si>
    <t xml:space="preserve">02941640985</t>
  </si>
  <si>
    <t xml:space="preserve">02941660272</t>
  </si>
  <si>
    <t xml:space="preserve">02941780179</t>
  </si>
  <si>
    <t xml:space="preserve">02941860302</t>
  </si>
  <si>
    <t xml:space="preserve">02942010014</t>
  </si>
  <si>
    <t xml:space="preserve">02942020153</t>
  </si>
  <si>
    <t xml:space="preserve">02942020302</t>
  </si>
  <si>
    <t xml:space="preserve">02942051208</t>
  </si>
  <si>
    <t xml:space="preserve">02942070596</t>
  </si>
  <si>
    <t xml:space="preserve">02942130598</t>
  </si>
  <si>
    <t xml:space="preserve">02942190584</t>
  </si>
  <si>
    <t xml:space="preserve">02942500238</t>
  </si>
  <si>
    <t xml:space="preserve">02942510211</t>
  </si>
  <si>
    <t xml:space="preserve">02942560802</t>
  </si>
  <si>
    <t xml:space="preserve">02942680048</t>
  </si>
  <si>
    <t xml:space="preserve">02942760980</t>
  </si>
  <si>
    <t xml:space="preserve">02943140133</t>
  </si>
  <si>
    <t xml:space="preserve">02943490983</t>
  </si>
  <si>
    <t xml:space="preserve">02943510731</t>
  </si>
  <si>
    <t xml:space="preserve">02943520789</t>
  </si>
  <si>
    <t xml:space="preserve">02943560165</t>
  </si>
  <si>
    <t xml:space="preserve">02943770871</t>
  </si>
  <si>
    <t xml:space="preserve">02943820163</t>
  </si>
  <si>
    <t xml:space="preserve">02944010988</t>
  </si>
  <si>
    <t xml:space="preserve">02944240247</t>
  </si>
  <si>
    <t xml:space="preserve">02944241203</t>
  </si>
  <si>
    <t xml:space="preserve">02944251202</t>
  </si>
  <si>
    <t xml:space="preserve">02944290739</t>
  </si>
  <si>
    <t xml:space="preserve">02944330238</t>
  </si>
  <si>
    <t xml:space="preserve">02944570171</t>
  </si>
  <si>
    <t xml:space="preserve">02944670047</t>
  </si>
  <si>
    <t xml:space="preserve">02944800172</t>
  </si>
  <si>
    <t xml:space="preserve">02944860010</t>
  </si>
  <si>
    <t xml:space="preserve">02944990361</t>
  </si>
  <si>
    <t xml:space="preserve">02945000871</t>
  </si>
  <si>
    <t xml:space="preserve">02945040836</t>
  </si>
  <si>
    <t xml:space="preserve">02945470645</t>
  </si>
  <si>
    <t xml:space="preserve">02945490643</t>
  </si>
  <si>
    <t xml:space="preserve">02945510366</t>
  </si>
  <si>
    <t xml:space="preserve">02945791214</t>
  </si>
  <si>
    <t xml:space="preserve">02945860605</t>
  </si>
  <si>
    <t xml:space="preserve">02945890230</t>
  </si>
  <si>
    <t xml:space="preserve">02945930788</t>
  </si>
  <si>
    <t xml:space="preserve">02946260730</t>
  </si>
  <si>
    <t xml:space="preserve">02946330608</t>
  </si>
  <si>
    <t xml:space="preserve">02946410962</t>
  </si>
  <si>
    <t xml:space="preserve">02946570989</t>
  </si>
  <si>
    <t xml:space="preserve">02946710163</t>
  </si>
  <si>
    <t xml:space="preserve">02946740541</t>
  </si>
  <si>
    <t xml:space="preserve">02946860216</t>
  </si>
  <si>
    <t xml:space="preserve">02946860273</t>
  </si>
  <si>
    <t xml:space="preserve">02946890643</t>
  </si>
  <si>
    <t xml:space="preserve">02947010795</t>
  </si>
  <si>
    <t xml:space="preserve">02947020968</t>
  </si>
  <si>
    <t xml:space="preserve">02947360836</t>
  </si>
  <si>
    <t xml:space="preserve">02947450215</t>
  </si>
  <si>
    <t xml:space="preserve">02947530602</t>
  </si>
  <si>
    <t xml:space="preserve">02947530982</t>
  </si>
  <si>
    <t xml:space="preserve">02947710592</t>
  </si>
  <si>
    <t xml:space="preserve">02947960833</t>
  </si>
  <si>
    <t xml:space="preserve">02948660960</t>
  </si>
  <si>
    <t xml:space="preserve">02949140244</t>
  </si>
  <si>
    <t xml:space="preserve">02949200139</t>
  </si>
  <si>
    <t xml:space="preserve">02949200725</t>
  </si>
  <si>
    <t xml:space="preserve">02949220731</t>
  </si>
  <si>
    <t xml:space="preserve">02949450247</t>
  </si>
  <si>
    <t xml:space="preserve">02949490540</t>
  </si>
  <si>
    <t xml:space="preserve">02949520643</t>
  </si>
  <si>
    <t xml:space="preserve">02949650580</t>
  </si>
  <si>
    <t xml:space="preserve">02949740241</t>
  </si>
  <si>
    <t xml:space="preserve">02949820969</t>
  </si>
  <si>
    <t xml:space="preserve">02949870212</t>
  </si>
  <si>
    <t xml:space="preserve">02950071205</t>
  </si>
  <si>
    <t xml:space="preserve">02950250833</t>
  </si>
  <si>
    <t xml:space="preserve">02950310736</t>
  </si>
  <si>
    <t xml:space="preserve">02950440590</t>
  </si>
  <si>
    <t xml:space="preserve">02950640231</t>
  </si>
  <si>
    <t xml:space="preserve">02950920237</t>
  </si>
  <si>
    <t xml:space="preserve">02950930244</t>
  </si>
  <si>
    <t xml:space="preserve">02951240643</t>
  </si>
  <si>
    <t xml:space="preserve">02951990734</t>
  </si>
  <si>
    <t xml:space="preserve">02952050165</t>
  </si>
  <si>
    <t xml:space="preserve">02952080139</t>
  </si>
  <si>
    <t xml:space="preserve">02952110233</t>
  </si>
  <si>
    <t xml:space="preserve">02952110647</t>
  </si>
  <si>
    <t xml:space="preserve">02952540173</t>
  </si>
  <si>
    <t xml:space="preserve">02952570733</t>
  </si>
  <si>
    <t xml:space="preserve">02952680276</t>
  </si>
  <si>
    <t xml:space="preserve">02953080237</t>
  </si>
  <si>
    <t xml:space="preserve">02953340367</t>
  </si>
  <si>
    <t xml:space="preserve">02953990963</t>
  </si>
  <si>
    <t xml:space="preserve">02954140618</t>
  </si>
  <si>
    <t xml:space="preserve">02954261208</t>
  </si>
  <si>
    <t xml:space="preserve">02954280596</t>
  </si>
  <si>
    <t xml:space="preserve">02955050733</t>
  </si>
  <si>
    <t xml:space="preserve">02955210733</t>
  </si>
  <si>
    <t xml:space="preserve">02955580598</t>
  </si>
  <si>
    <t xml:space="preserve">02955620832</t>
  </si>
  <si>
    <t xml:space="preserve">02956480806</t>
  </si>
  <si>
    <t xml:space="preserve">02956610733</t>
  </si>
  <si>
    <t xml:space="preserve">02956661207</t>
  </si>
  <si>
    <t xml:space="preserve">02956690966</t>
  </si>
  <si>
    <t xml:space="preserve">02956730168</t>
  </si>
  <si>
    <t xml:space="preserve">02956830166</t>
  </si>
  <si>
    <t xml:space="preserve">02957090273</t>
  </si>
  <si>
    <t xml:space="preserve">02957551209</t>
  </si>
  <si>
    <t xml:space="preserve">02957560549</t>
  </si>
  <si>
    <t xml:space="preserve">02957660364</t>
  </si>
  <si>
    <t xml:space="preserve">02957670926</t>
  </si>
  <si>
    <t xml:space="preserve">02957770361</t>
  </si>
  <si>
    <t xml:space="preserve">02958050128</t>
  </si>
  <si>
    <t xml:space="preserve">02958290781</t>
  </si>
  <si>
    <t xml:space="preserve">02958420610</t>
  </si>
  <si>
    <t xml:space="preserve">02958500650</t>
  </si>
  <si>
    <t xml:space="preserve">02958510659</t>
  </si>
  <si>
    <t xml:space="preserve">02958880367</t>
  </si>
  <si>
    <t xml:space="preserve">02959040920</t>
  </si>
  <si>
    <t xml:space="preserve">02959280963</t>
  </si>
  <si>
    <t xml:space="preserve">02959350808</t>
  </si>
  <si>
    <t xml:space="preserve">02959430642</t>
  </si>
  <si>
    <t xml:space="preserve">02959690609</t>
  </si>
  <si>
    <t xml:space="preserve">02959900651</t>
  </si>
  <si>
    <t xml:space="preserve">02959970175</t>
  </si>
  <si>
    <t xml:space="preserve">02960041206</t>
  </si>
  <si>
    <t xml:space="preserve">02960070981</t>
  </si>
  <si>
    <t xml:space="preserve">02960170120</t>
  </si>
  <si>
    <t xml:space="preserve">02960640924</t>
  </si>
  <si>
    <t xml:space="preserve">02960660591</t>
  </si>
  <si>
    <t xml:space="preserve">02960670277</t>
  </si>
  <si>
    <t xml:space="preserve">02960680615</t>
  </si>
  <si>
    <t xml:space="preserve">02960690218</t>
  </si>
  <si>
    <t xml:space="preserve">02961400732</t>
  </si>
  <si>
    <t xml:space="preserve">02961801210</t>
  </si>
  <si>
    <t xml:space="preserve">02961870967</t>
  </si>
  <si>
    <t xml:space="preserve">02961890122</t>
  </si>
  <si>
    <t xml:space="preserve">02962140923</t>
  </si>
  <si>
    <t xml:space="preserve">02962270597</t>
  </si>
  <si>
    <t xml:space="preserve">02962830648</t>
  </si>
  <si>
    <t xml:space="preserve">02963230244</t>
  </si>
  <si>
    <t xml:space="preserve">02963440652</t>
  </si>
  <si>
    <t xml:space="preserve">02963440983</t>
  </si>
  <si>
    <t xml:space="preserve">02963750613</t>
  </si>
  <si>
    <t xml:space="preserve">02964250654</t>
  </si>
  <si>
    <t xml:space="preserve">02964400614</t>
  </si>
  <si>
    <t xml:space="preserve">02964450163</t>
  </si>
  <si>
    <t xml:space="preserve">02964510644</t>
  </si>
  <si>
    <t xml:space="preserve">02964560235</t>
  </si>
  <si>
    <t xml:space="preserve">02965231208</t>
  </si>
  <si>
    <t xml:space="preserve">02965690163</t>
  </si>
  <si>
    <t xml:space="preserve">02965830645</t>
  </si>
  <si>
    <t xml:space="preserve">02965860543</t>
  </si>
  <si>
    <t xml:space="preserve">02966440980</t>
  </si>
  <si>
    <t xml:space="preserve">02966630242</t>
  </si>
  <si>
    <t xml:space="preserve">02967090875</t>
  </si>
  <si>
    <t xml:space="preserve">02967250016</t>
  </si>
  <si>
    <t xml:space="preserve">02967290590</t>
  </si>
  <si>
    <t xml:space="preserve">02967410214</t>
  </si>
  <si>
    <t xml:space="preserve">02967410545</t>
  </si>
  <si>
    <t xml:space="preserve">02967650249</t>
  </si>
  <si>
    <t xml:space="preserve">02967850245</t>
  </si>
  <si>
    <t xml:space="preserve">02967960606</t>
  </si>
  <si>
    <t xml:space="preserve">02967970217</t>
  </si>
  <si>
    <t xml:space="preserve">02968010989</t>
  </si>
  <si>
    <t xml:space="preserve">02968180600</t>
  </si>
  <si>
    <t xml:space="preserve">02968180782</t>
  </si>
  <si>
    <t xml:space="preserve">02968700233</t>
  </si>
  <si>
    <t xml:space="preserve">02968930806</t>
  </si>
  <si>
    <t xml:space="preserve">02968950044</t>
  </si>
  <si>
    <t xml:space="preserve">02968990792</t>
  </si>
  <si>
    <t xml:space="preserve">02969090238</t>
  </si>
  <si>
    <t xml:space="preserve">02969440920</t>
  </si>
  <si>
    <t xml:space="preserve">02969631205</t>
  </si>
  <si>
    <t xml:space="preserve">02970080137</t>
  </si>
  <si>
    <t xml:space="preserve">02970180168</t>
  </si>
  <si>
    <t xml:space="preserve">02970440612</t>
  </si>
  <si>
    <t xml:space="preserve">02970500167</t>
  </si>
  <si>
    <t xml:space="preserve">02970650236</t>
  </si>
  <si>
    <t xml:space="preserve">02971040593</t>
  </si>
  <si>
    <t xml:space="preserve">02971380247</t>
  </si>
  <si>
    <t xml:space="preserve">02971420175</t>
  </si>
  <si>
    <t xml:space="preserve">02971591207</t>
  </si>
  <si>
    <t xml:space="preserve">02971830241</t>
  </si>
  <si>
    <t xml:space="preserve">02972260737</t>
  </si>
  <si>
    <t xml:space="preserve">02972330365</t>
  </si>
  <si>
    <t xml:space="preserve">02972510735</t>
  </si>
  <si>
    <t xml:space="preserve">02972550129</t>
  </si>
  <si>
    <t xml:space="preserve">02972550988</t>
  </si>
  <si>
    <t xml:space="preserve">02972700278</t>
  </si>
  <si>
    <t xml:space="preserve">02972810739</t>
  </si>
  <si>
    <t xml:space="preserve">02972960237</t>
  </si>
  <si>
    <t xml:space="preserve">02972960369</t>
  </si>
  <si>
    <t xml:space="preserve">02973000306</t>
  </si>
  <si>
    <t xml:space="preserve">02974020238</t>
  </si>
  <si>
    <t xml:space="preserve">02974110831</t>
  </si>
  <si>
    <t xml:space="preserve">02974130805</t>
  </si>
  <si>
    <t xml:space="preserve">02974360139</t>
  </si>
  <si>
    <t xml:space="preserve">02974360808</t>
  </si>
  <si>
    <t xml:space="preserve">02974440212</t>
  </si>
  <si>
    <t xml:space="preserve">02975040730</t>
  </si>
  <si>
    <t xml:space="preserve">02975250735</t>
  </si>
  <si>
    <t xml:space="preserve">02975330248</t>
  </si>
  <si>
    <t xml:space="preserve">02975490232</t>
  </si>
  <si>
    <t xml:space="preserve">02975630548</t>
  </si>
  <si>
    <t xml:space="preserve">02975680832</t>
  </si>
  <si>
    <t xml:space="preserve">02975690237</t>
  </si>
  <si>
    <t xml:space="preserve">02976040010</t>
  </si>
  <si>
    <t xml:space="preserve">02976050100</t>
  </si>
  <si>
    <t xml:space="preserve">02976431201</t>
  </si>
  <si>
    <t xml:space="preserve">02976660361</t>
  </si>
  <si>
    <t xml:space="preserve">02976730214</t>
  </si>
  <si>
    <t xml:space="preserve">02976740213</t>
  </si>
  <si>
    <t xml:space="preserve">02976800215</t>
  </si>
  <si>
    <t xml:space="preserve">02976940219</t>
  </si>
  <si>
    <t xml:space="preserve">02977060132</t>
  </si>
  <si>
    <t xml:space="preserve">02977091202</t>
  </si>
  <si>
    <t xml:space="preserve">02977510045</t>
  </si>
  <si>
    <t xml:space="preserve">02977520986</t>
  </si>
  <si>
    <t xml:space="preserve">02977560107</t>
  </si>
  <si>
    <t xml:space="preserve">02978020986</t>
  </si>
  <si>
    <t xml:space="preserve">02978320980</t>
  </si>
  <si>
    <t xml:space="preserve">02978330732</t>
  </si>
  <si>
    <t xml:space="preserve">02978390967</t>
  </si>
  <si>
    <t xml:space="preserve">02978620165</t>
  </si>
  <si>
    <t xml:space="preserve">02978970545</t>
  </si>
  <si>
    <t xml:space="preserve">02979130123</t>
  </si>
  <si>
    <t xml:space="preserve">02979471204</t>
  </si>
  <si>
    <t xml:space="preserve">02979660368</t>
  </si>
  <si>
    <t xml:space="preserve">02979670136</t>
  </si>
  <si>
    <t xml:space="preserve">02979810922</t>
  </si>
  <si>
    <t xml:space="preserve">02979900129</t>
  </si>
  <si>
    <t xml:space="preserve">02980300178</t>
  </si>
  <si>
    <t xml:space="preserve">02980600981</t>
  </si>
  <si>
    <t xml:space="preserve">02980730804</t>
  </si>
  <si>
    <t xml:space="preserve">02980840835</t>
  </si>
  <si>
    <t xml:space="preserve">02980880120</t>
  </si>
  <si>
    <t xml:space="preserve">02981040245</t>
  </si>
  <si>
    <t xml:space="preserve">02981090158</t>
  </si>
  <si>
    <t xml:space="preserve">02981270362</t>
  </si>
  <si>
    <t xml:space="preserve">02981310838</t>
  </si>
  <si>
    <t xml:space="preserve">02981340124</t>
  </si>
  <si>
    <t xml:space="preserve">02981440239</t>
  </si>
  <si>
    <t xml:space="preserve">02981610245</t>
  </si>
  <si>
    <t xml:space="preserve">02981720366</t>
  </si>
  <si>
    <t xml:space="preserve">02981840875</t>
  </si>
  <si>
    <t xml:space="preserve">02982170983</t>
  </si>
  <si>
    <t xml:space="preserve">02982190874</t>
  </si>
  <si>
    <t xml:space="preserve">02982540961</t>
  </si>
  <si>
    <t xml:space="preserve">02982610830</t>
  </si>
  <si>
    <t xml:space="preserve">02982720167</t>
  </si>
  <si>
    <t xml:space="preserve">02982850212</t>
  </si>
  <si>
    <t xml:space="preserve">02982910602</t>
  </si>
  <si>
    <t xml:space="preserve">02982930048</t>
  </si>
  <si>
    <t xml:space="preserve">02982970549</t>
  </si>
  <si>
    <t xml:space="preserve">02983100872</t>
  </si>
  <si>
    <t xml:space="preserve">02983220654</t>
  </si>
  <si>
    <t xml:space="preserve">02983750247</t>
  </si>
  <si>
    <t xml:space="preserve">02983870987</t>
  </si>
  <si>
    <t xml:space="preserve">02984000162</t>
  </si>
  <si>
    <t xml:space="preserve">02984220836</t>
  </si>
  <si>
    <t xml:space="preserve">02984500245</t>
  </si>
  <si>
    <t xml:space="preserve">02985180153</t>
  </si>
  <si>
    <t xml:space="preserve">02985410105</t>
  </si>
  <si>
    <t xml:space="preserve">02985661202</t>
  </si>
  <si>
    <t xml:space="preserve">02985710603</t>
  </si>
  <si>
    <t xml:space="preserve">02985830591</t>
  </si>
  <si>
    <t xml:space="preserve">02985850805</t>
  </si>
  <si>
    <t xml:space="preserve">02985950605</t>
  </si>
  <si>
    <t xml:space="preserve">02985991203</t>
  </si>
  <si>
    <t xml:space="preserve">02986411201</t>
  </si>
  <si>
    <t xml:space="preserve">02986820237</t>
  </si>
  <si>
    <t xml:space="preserve">02987210164</t>
  </si>
  <si>
    <t xml:space="preserve">02987671209</t>
  </si>
  <si>
    <t xml:space="preserve">02987830540</t>
  </si>
  <si>
    <t xml:space="preserve">02987870272</t>
  </si>
  <si>
    <t xml:space="preserve">02987990278</t>
  </si>
  <si>
    <t xml:space="preserve">02988331209</t>
  </si>
  <si>
    <t xml:space="preserve">02988500274</t>
  </si>
  <si>
    <t xml:space="preserve">02988670135</t>
  </si>
  <si>
    <t xml:space="preserve">02988710600</t>
  </si>
  <si>
    <t xml:space="preserve">02988941205</t>
  </si>
  <si>
    <t xml:space="preserve">02989171208</t>
  </si>
  <si>
    <t xml:space="preserve">02989490368</t>
  </si>
  <si>
    <t xml:space="preserve">02989570136</t>
  </si>
  <si>
    <t xml:space="preserve">02989930785</t>
  </si>
  <si>
    <t xml:space="preserve">02990060580</t>
  </si>
  <si>
    <t xml:space="preserve">02990320240</t>
  </si>
  <si>
    <t xml:space="preserve">02990600799</t>
  </si>
  <si>
    <t xml:space="preserve">02990630804</t>
  </si>
  <si>
    <t xml:space="preserve">02990680601</t>
  </si>
  <si>
    <t xml:space="preserve">02990840049</t>
  </si>
  <si>
    <t xml:space="preserve">02990890234</t>
  </si>
  <si>
    <t xml:space="preserve">02991200367</t>
  </si>
  <si>
    <t xml:space="preserve">02991260965</t>
  </si>
  <si>
    <t xml:space="preserve">02991570363</t>
  </si>
  <si>
    <t xml:space="preserve">02991721214</t>
  </si>
  <si>
    <t xml:space="preserve">02992120648</t>
  </si>
  <si>
    <t xml:space="preserve">02992260832</t>
  </si>
  <si>
    <t xml:space="preserve">02992330015</t>
  </si>
  <si>
    <t xml:space="preserve">02992390837</t>
  </si>
  <si>
    <t xml:space="preserve">02992750170</t>
  </si>
  <si>
    <t xml:space="preserve">02992860540</t>
  </si>
  <si>
    <t xml:space="preserve">02993320965</t>
  </si>
  <si>
    <t xml:space="preserve">02993420237</t>
  </si>
  <si>
    <t xml:space="preserve">02993581202</t>
  </si>
  <si>
    <t xml:space="preserve">02993820758</t>
  </si>
  <si>
    <t xml:space="preserve">02993860234</t>
  </si>
  <si>
    <t xml:space="preserve">02993960133</t>
  </si>
  <si>
    <t xml:space="preserve">02994030928</t>
  </si>
  <si>
    <t xml:space="preserve">02994120232</t>
  </si>
  <si>
    <t xml:space="preserve">02994400360</t>
  </si>
  <si>
    <t xml:space="preserve">02994481212</t>
  </si>
  <si>
    <t xml:space="preserve">02994690242</t>
  </si>
  <si>
    <t xml:space="preserve">02994740617</t>
  </si>
  <si>
    <t xml:space="preserve">02994800650</t>
  </si>
  <si>
    <t xml:space="preserve">02994850234</t>
  </si>
  <si>
    <t xml:space="preserve">02994880231</t>
  </si>
  <si>
    <t xml:space="preserve">02994940795</t>
  </si>
  <si>
    <t xml:space="preserve">02995120041</t>
  </si>
  <si>
    <t xml:space="preserve">02995180243</t>
  </si>
  <si>
    <t xml:space="preserve">02995310923</t>
  </si>
  <si>
    <t xml:space="preserve">02995350242</t>
  </si>
  <si>
    <t xml:space="preserve">02995720139</t>
  </si>
  <si>
    <t xml:space="preserve">02995780786</t>
  </si>
  <si>
    <t xml:space="preserve">02996020018</t>
  </si>
  <si>
    <t xml:space="preserve">02996050833</t>
  </si>
  <si>
    <t xml:space="preserve">02996460586</t>
  </si>
  <si>
    <t xml:space="preserve">02996580839</t>
  </si>
  <si>
    <t xml:space="preserve">02996900276</t>
  </si>
  <si>
    <t xml:space="preserve">02996950545</t>
  </si>
  <si>
    <t xml:space="preserve">02996970360</t>
  </si>
  <si>
    <t xml:space="preserve">02997060211</t>
  </si>
  <si>
    <t xml:space="preserve">02997070160</t>
  </si>
  <si>
    <t xml:space="preserve">02997210238</t>
  </si>
  <si>
    <t xml:space="preserve">02997270109</t>
  </si>
  <si>
    <t xml:space="preserve">02997430042</t>
  </si>
  <si>
    <t xml:space="preserve">02997530650</t>
  </si>
  <si>
    <t xml:space="preserve">02997570235</t>
  </si>
  <si>
    <t xml:space="preserve">02997580366</t>
  </si>
  <si>
    <t xml:space="preserve">02997611211</t>
  </si>
  <si>
    <t xml:space="preserve">02997810797</t>
  </si>
  <si>
    <t xml:space="preserve">02998260802</t>
  </si>
  <si>
    <t xml:space="preserve">02998620609</t>
  </si>
  <si>
    <t xml:space="preserve">02998680231</t>
  </si>
  <si>
    <t xml:space="preserve">02998740985</t>
  </si>
  <si>
    <t xml:space="preserve">02999030170</t>
  </si>
  <si>
    <t xml:space="preserve">02999030964</t>
  </si>
  <si>
    <t xml:space="preserve">02999070739</t>
  </si>
  <si>
    <t xml:space="preserve">02999180017</t>
  </si>
  <si>
    <t xml:space="preserve">02999210160</t>
  </si>
  <si>
    <t xml:space="preserve">02999340736</t>
  </si>
  <si>
    <t xml:space="preserve">02999390798</t>
  </si>
  <si>
    <t xml:space="preserve">02999570878</t>
  </si>
  <si>
    <t xml:space="preserve">02999640606</t>
  </si>
  <si>
    <t xml:space="preserve">02999660836</t>
  </si>
  <si>
    <t xml:space="preserve">02999670272</t>
  </si>
  <si>
    <t xml:space="preserve">03000070122</t>
  </si>
  <si>
    <t xml:space="preserve">03000270268</t>
  </si>
  <si>
    <t xml:space="preserve">03000610364</t>
  </si>
  <si>
    <t xml:space="preserve">03000920599</t>
  </si>
  <si>
    <t xml:space="preserve">03000960926</t>
  </si>
  <si>
    <t xml:space="preserve">03001170640</t>
  </si>
  <si>
    <t xml:space="preserve">03001330798</t>
  </si>
  <si>
    <t xml:space="preserve">03001430127</t>
  </si>
  <si>
    <t xml:space="preserve">03001650641</t>
  </si>
  <si>
    <t xml:space="preserve">03001781206</t>
  </si>
  <si>
    <t xml:space="preserve">03002000101</t>
  </si>
  <si>
    <t xml:space="preserve">03002240160</t>
  </si>
  <si>
    <t xml:space="preserve">03002560161</t>
  </si>
  <si>
    <t xml:space="preserve">03002830366</t>
  </si>
  <si>
    <t xml:space="preserve">03002930836</t>
  </si>
  <si>
    <t xml:space="preserve">03003130832</t>
  </si>
  <si>
    <t xml:space="preserve">03003210360</t>
  </si>
  <si>
    <t xml:space="preserve">03003240128</t>
  </si>
  <si>
    <t xml:space="preserve">03003410820</t>
  </si>
  <si>
    <t xml:space="preserve">03003460122</t>
  </si>
  <si>
    <t xml:space="preserve">03003790049</t>
  </si>
  <si>
    <t xml:space="preserve">03003790361</t>
  </si>
  <si>
    <t xml:space="preserve">03003800731</t>
  </si>
  <si>
    <t xml:space="preserve">03004160986</t>
  </si>
  <si>
    <t xml:space="preserve">03004280214</t>
  </si>
  <si>
    <t xml:space="preserve">03004460618</t>
  </si>
  <si>
    <t xml:space="preserve">03004641209</t>
  </si>
  <si>
    <t xml:space="preserve">03005260611</t>
  </si>
  <si>
    <t xml:space="preserve">03005380138</t>
  </si>
  <si>
    <t xml:space="preserve">03005440247</t>
  </si>
  <si>
    <t xml:space="preserve">03005550789</t>
  </si>
  <si>
    <t xml:space="preserve">03005940717</t>
  </si>
  <si>
    <t xml:space="preserve">03005960277</t>
  </si>
  <si>
    <t xml:space="preserve">03006070787</t>
  </si>
  <si>
    <t xml:space="preserve">03006350239</t>
  </si>
  <si>
    <t xml:space="preserve">03006500049</t>
  </si>
  <si>
    <t xml:space="preserve">03006691210</t>
  </si>
  <si>
    <t xml:space="preserve">03006830545</t>
  </si>
  <si>
    <t xml:space="preserve">03006900827</t>
  </si>
  <si>
    <t xml:space="preserve">03007170735</t>
  </si>
  <si>
    <t xml:space="preserve">03007410214</t>
  </si>
  <si>
    <t xml:space="preserve">03007560794</t>
  </si>
  <si>
    <t xml:space="preserve">03007590619</t>
  </si>
  <si>
    <t xml:space="preserve">03007701216</t>
  </si>
  <si>
    <t xml:space="preserve">03007781200</t>
  </si>
  <si>
    <t xml:space="preserve">03007820123</t>
  </si>
  <si>
    <t xml:space="preserve">03007850989</t>
  </si>
  <si>
    <t xml:space="preserve">03007980711</t>
  </si>
  <si>
    <t xml:space="preserve">03008020608</t>
  </si>
  <si>
    <t xml:space="preserve">03008140216</t>
  </si>
  <si>
    <t xml:space="preserve">03008301214</t>
  </si>
  <si>
    <t xml:space="preserve">03008450276</t>
  </si>
  <si>
    <t xml:space="preserve">03008540548</t>
  </si>
  <si>
    <t xml:space="preserve">03008641205</t>
  </si>
  <si>
    <t xml:space="preserve">03009560982</t>
  </si>
  <si>
    <t xml:space="preserve">03009670138</t>
  </si>
  <si>
    <t xml:space="preserve">03009750658</t>
  </si>
  <si>
    <t xml:space="preserve">03009810270</t>
  </si>
  <si>
    <t xml:space="preserve">03009840210</t>
  </si>
  <si>
    <t xml:space="preserve">03009850136</t>
  </si>
  <si>
    <t xml:space="preserve">03010010597</t>
  </si>
  <si>
    <t xml:space="preserve">03010020133</t>
  </si>
  <si>
    <t xml:space="preserve">03010170276</t>
  </si>
  <si>
    <t xml:space="preserve">03010330045</t>
  </si>
  <si>
    <t xml:space="preserve">03010380966</t>
  </si>
  <si>
    <t xml:space="preserve">03010470163</t>
  </si>
  <si>
    <t xml:space="preserve">03010500969</t>
  </si>
  <si>
    <t xml:space="preserve">03010910135</t>
  </si>
  <si>
    <t xml:space="preserve">03011430166</t>
  </si>
  <si>
    <t xml:space="preserve">03011810805</t>
  </si>
  <si>
    <t xml:space="preserve">03011820218</t>
  </si>
  <si>
    <t xml:space="preserve">03012170985</t>
  </si>
  <si>
    <t xml:space="preserve">03012260216</t>
  </si>
  <si>
    <t xml:space="preserve">03012430231</t>
  </si>
  <si>
    <t xml:space="preserve">03012550129</t>
  </si>
  <si>
    <t xml:space="preserve">03012860361</t>
  </si>
  <si>
    <t xml:space="preserve">03012910802</t>
  </si>
  <si>
    <t xml:space="preserve">03012960781</t>
  </si>
  <si>
    <t xml:space="preserve">03013600592</t>
  </si>
  <si>
    <t xml:space="preserve">03013700756</t>
  </si>
  <si>
    <t xml:space="preserve">03013780980</t>
  </si>
  <si>
    <t xml:space="preserve">03013820588</t>
  </si>
  <si>
    <t xml:space="preserve">03014220275</t>
  </si>
  <si>
    <t xml:space="preserve">03014260362</t>
  </si>
  <si>
    <t xml:space="preserve">03014320018</t>
  </si>
  <si>
    <t xml:space="preserve">03014390367</t>
  </si>
  <si>
    <t xml:space="preserve">03014440725</t>
  </si>
  <si>
    <t xml:space="preserve">03014601201</t>
  </si>
  <si>
    <t xml:space="preserve">03014640274</t>
  </si>
  <si>
    <t xml:space="preserve">03014690048</t>
  </si>
  <si>
    <t xml:space="preserve">03014730653</t>
  </si>
  <si>
    <t xml:space="preserve">03014920262</t>
  </si>
  <si>
    <t xml:space="preserve">03014940369</t>
  </si>
  <si>
    <t xml:space="preserve">03014960870</t>
  </si>
  <si>
    <t xml:space="preserve">03015070927</t>
  </si>
  <si>
    <t xml:space="preserve">03015090271</t>
  </si>
  <si>
    <t xml:space="preserve">03015200151</t>
  </si>
  <si>
    <t xml:space="preserve">03015330362</t>
  </si>
  <si>
    <t xml:space="preserve">03015430139</t>
  </si>
  <si>
    <t xml:space="preserve">03015600657</t>
  </si>
  <si>
    <t xml:space="preserve">03015980216</t>
  </si>
  <si>
    <t xml:space="preserve">03016110169</t>
  </si>
  <si>
    <t xml:space="preserve">03016150728</t>
  </si>
  <si>
    <t xml:space="preserve">03016250718</t>
  </si>
  <si>
    <t xml:space="preserve">03016610960</t>
  </si>
  <si>
    <t xml:space="preserve">03016730487</t>
  </si>
  <si>
    <t xml:space="preserve">03016990230</t>
  </si>
  <si>
    <t xml:space="preserve">03017120126</t>
  </si>
  <si>
    <t xml:space="preserve">03017810163</t>
  </si>
  <si>
    <t xml:space="preserve">03017920541</t>
  </si>
  <si>
    <t xml:space="preserve">03018040364</t>
  </si>
  <si>
    <t xml:space="preserve">03018210371</t>
  </si>
  <si>
    <t xml:space="preserve">03018580237</t>
  </si>
  <si>
    <t xml:space="preserve">03018900245</t>
  </si>
  <si>
    <t xml:space="preserve">03018920615</t>
  </si>
  <si>
    <t xml:space="preserve">03019000177</t>
  </si>
  <si>
    <t xml:space="preserve">03019080963</t>
  </si>
  <si>
    <t xml:space="preserve">03019120249</t>
  </si>
  <si>
    <t xml:space="preserve">03019440167</t>
  </si>
  <si>
    <t xml:space="preserve">03019550783</t>
  </si>
  <si>
    <t xml:space="preserve">03019830920</t>
  </si>
  <si>
    <t xml:space="preserve">03020780049</t>
  </si>
  <si>
    <t xml:space="preserve">03020810267</t>
  </si>
  <si>
    <t xml:space="preserve">03020870733</t>
  </si>
  <si>
    <t xml:space="preserve">03021490580</t>
  </si>
  <si>
    <t xml:space="preserve">03021510981</t>
  </si>
  <si>
    <t xml:space="preserve">03021530237</t>
  </si>
  <si>
    <t xml:space="preserve">03021780121</t>
  </si>
  <si>
    <t xml:space="preserve">03021970177</t>
  </si>
  <si>
    <t xml:space="preserve">03021990365</t>
  </si>
  <si>
    <t xml:space="preserve">03022160794</t>
  </si>
  <si>
    <t xml:space="preserve">03022620607</t>
  </si>
  <si>
    <t xml:space="preserve">03022760049</t>
  </si>
  <si>
    <t xml:space="preserve">03022760270</t>
  </si>
  <si>
    <t xml:space="preserve">03023690542</t>
  </si>
  <si>
    <t xml:space="preserve">03023840733</t>
  </si>
  <si>
    <t xml:space="preserve">03023860368</t>
  </si>
  <si>
    <t xml:space="preserve">03024030367</t>
  </si>
  <si>
    <t xml:space="preserve">03024140877</t>
  </si>
  <si>
    <t xml:space="preserve">03024410734</t>
  </si>
  <si>
    <t xml:space="preserve">03024570131</t>
  </si>
  <si>
    <t xml:space="preserve">03024650966</t>
  </si>
  <si>
    <t xml:space="preserve">03024950176</t>
  </si>
  <si>
    <t xml:space="preserve">03024950614</t>
  </si>
  <si>
    <t xml:space="preserve">03025550967</t>
  </si>
  <si>
    <t xml:space="preserve">03025610365</t>
  </si>
  <si>
    <t xml:space="preserve">03025690268</t>
  </si>
  <si>
    <t xml:space="preserve">03025740360</t>
  </si>
  <si>
    <t xml:space="preserve">03025760921</t>
  </si>
  <si>
    <t xml:space="preserve">03025840962</t>
  </si>
  <si>
    <t xml:space="preserve">03025860549</t>
  </si>
  <si>
    <t xml:space="preserve">03026290134</t>
  </si>
  <si>
    <t xml:space="preserve">03026390967</t>
  </si>
  <si>
    <t xml:space="preserve">03026650261</t>
  </si>
  <si>
    <t xml:space="preserve">03027160799</t>
  </si>
  <si>
    <t xml:space="preserve">03027240716</t>
  </si>
  <si>
    <t xml:space="preserve">03027410988</t>
  </si>
  <si>
    <t xml:space="preserve">03027850274</t>
  </si>
  <si>
    <t xml:space="preserve">03028710808</t>
  </si>
  <si>
    <t xml:space="preserve">03028720823</t>
  </si>
  <si>
    <t xml:space="preserve">03028790248</t>
  </si>
  <si>
    <t xml:space="preserve">03028820540</t>
  </si>
  <si>
    <t xml:space="preserve">03028860363</t>
  </si>
  <si>
    <t xml:space="preserve">03028930836</t>
  </si>
  <si>
    <t xml:space="preserve">03029341215</t>
  </si>
  <si>
    <t xml:space="preserve">03029440611</t>
  </si>
  <si>
    <t xml:space="preserve">03029760042</t>
  </si>
  <si>
    <t xml:space="preserve">03029930611</t>
  </si>
  <si>
    <t xml:space="preserve">03030050615</t>
  </si>
  <si>
    <t xml:space="preserve">03030080273</t>
  </si>
  <si>
    <t xml:space="preserve">03030150175</t>
  </si>
  <si>
    <t xml:space="preserve">03030230738</t>
  </si>
  <si>
    <t xml:space="preserve">03030240372</t>
  </si>
  <si>
    <t xml:space="preserve">03030290237</t>
  </si>
  <si>
    <t xml:space="preserve">03030350874</t>
  </si>
  <si>
    <t xml:space="preserve">03030470045</t>
  </si>
  <si>
    <t xml:space="preserve">03030671204</t>
  </si>
  <si>
    <t xml:space="preserve">03030801207</t>
  </si>
  <si>
    <t xml:space="preserve">03031270360</t>
  </si>
  <si>
    <t xml:space="preserve">03031650157</t>
  </si>
  <si>
    <t xml:space="preserve">03032400271</t>
  </si>
  <si>
    <t xml:space="preserve">03032430963</t>
  </si>
  <si>
    <t xml:space="preserve">03032510178</t>
  </si>
  <si>
    <t xml:space="preserve">03032700274</t>
  </si>
  <si>
    <t xml:space="preserve">03033030986</t>
  </si>
  <si>
    <t xml:space="preserve">03033410980</t>
  </si>
  <si>
    <t xml:space="preserve">03033710793</t>
  </si>
  <si>
    <t xml:space="preserve">03033740360</t>
  </si>
  <si>
    <t xml:space="preserve">03033920137</t>
  </si>
  <si>
    <t xml:space="preserve">03034160618</t>
  </si>
  <si>
    <t xml:space="preserve">03034560981</t>
  </si>
  <si>
    <t xml:space="preserve">03034670962</t>
  </si>
  <si>
    <t xml:space="preserve">03034970131</t>
  </si>
  <si>
    <t xml:space="preserve">03034970834</t>
  </si>
  <si>
    <t xml:space="preserve">03035340136</t>
  </si>
  <si>
    <t xml:space="preserve">03035820244</t>
  </si>
  <si>
    <t xml:space="preserve">03036311219</t>
  </si>
  <si>
    <t xml:space="preserve">03036380792</t>
  </si>
  <si>
    <t xml:space="preserve">03036540783</t>
  </si>
  <si>
    <t xml:space="preserve">03036580235</t>
  </si>
  <si>
    <t xml:space="preserve">03037180233</t>
  </si>
  <si>
    <t xml:space="preserve">03037411208</t>
  </si>
  <si>
    <t xml:space="preserve">03037840364</t>
  </si>
  <si>
    <t xml:space="preserve">03037850231</t>
  </si>
  <si>
    <t xml:space="preserve">03038200360</t>
  </si>
  <si>
    <t xml:space="preserve">03038510123</t>
  </si>
  <si>
    <t xml:space="preserve">03039171214</t>
  </si>
  <si>
    <t xml:space="preserve">03039380369</t>
  </si>
  <si>
    <t xml:space="preserve">03039410653</t>
  </si>
  <si>
    <t xml:space="preserve">03039430164</t>
  </si>
  <si>
    <t xml:space="preserve">03039501212</t>
  </si>
  <si>
    <t xml:space="preserve">03039521210</t>
  </si>
  <si>
    <t xml:space="preserve">03039530138</t>
  </si>
  <si>
    <t xml:space="preserve">03039690619</t>
  </si>
  <si>
    <t xml:space="preserve">03039830611</t>
  </si>
  <si>
    <t xml:space="preserve">03039880988</t>
  </si>
  <si>
    <t xml:space="preserve">03040080248</t>
  </si>
  <si>
    <t xml:space="preserve">03040380168</t>
  </si>
  <si>
    <t xml:space="preserve">03040480125</t>
  </si>
  <si>
    <t xml:space="preserve">03040600714</t>
  </si>
  <si>
    <t xml:space="preserve">03041280482</t>
  </si>
  <si>
    <t xml:space="preserve">03041390240</t>
  </si>
  <si>
    <t xml:space="preserve">03041390612</t>
  </si>
  <si>
    <t xml:space="preserve">03042040737</t>
  </si>
  <si>
    <t xml:space="preserve">03042070379</t>
  </si>
  <si>
    <t xml:space="preserve">03042460240</t>
  </si>
  <si>
    <t xml:space="preserve">03042680243</t>
  </si>
  <si>
    <t xml:space="preserve">03042700124</t>
  </si>
  <si>
    <t xml:space="preserve">03042910368</t>
  </si>
  <si>
    <t xml:space="preserve">03043020266</t>
  </si>
  <si>
    <t xml:space="preserve">03043060981</t>
  </si>
  <si>
    <t xml:space="preserve">03043200611</t>
  </si>
  <si>
    <t xml:space="preserve">03043270796</t>
  </si>
  <si>
    <t xml:space="preserve">03043540131</t>
  </si>
  <si>
    <t xml:space="preserve">03043690266</t>
  </si>
  <si>
    <t xml:space="preserve">03043830169</t>
  </si>
  <si>
    <t xml:space="preserve">03044050874</t>
  </si>
  <si>
    <t xml:space="preserve">03044070245</t>
  </si>
  <si>
    <t xml:space="preserve">03044220873</t>
  </si>
  <si>
    <t xml:space="preserve">03044360984</t>
  </si>
  <si>
    <t xml:space="preserve">03044630543</t>
  </si>
  <si>
    <t xml:space="preserve">03045160177</t>
  </si>
  <si>
    <t xml:space="preserve">03045340126</t>
  </si>
  <si>
    <t xml:space="preserve">03045860370</t>
  </si>
  <si>
    <t xml:space="preserve">03045920273</t>
  </si>
  <si>
    <t xml:space="preserve">03046130922</t>
  </si>
  <si>
    <t xml:space="preserve">03046150128</t>
  </si>
  <si>
    <t xml:space="preserve">03046180547</t>
  </si>
  <si>
    <t xml:space="preserve">03046350173</t>
  </si>
  <si>
    <t xml:space="preserve">03046650655</t>
  </si>
  <si>
    <t xml:space="preserve">03046980177</t>
  </si>
  <si>
    <t xml:space="preserve">03047040237</t>
  </si>
  <si>
    <t xml:space="preserve">03047451202</t>
  </si>
  <si>
    <t xml:space="preserve">03047520121</t>
  </si>
  <si>
    <t xml:space="preserve">03047520360</t>
  </si>
  <si>
    <t xml:space="preserve">03047600378</t>
  </si>
  <si>
    <t xml:space="preserve">03047820240</t>
  </si>
  <si>
    <t xml:space="preserve">03048300242</t>
  </si>
  <si>
    <t xml:space="preserve">03048310787</t>
  </si>
  <si>
    <t xml:space="preserve">03048840544</t>
  </si>
  <si>
    <t xml:space="preserve">03049151214</t>
  </si>
  <si>
    <t xml:space="preserve">03049550233</t>
  </si>
  <si>
    <t xml:space="preserve">03049650165</t>
  </si>
  <si>
    <t xml:space="preserve">03049730983</t>
  </si>
  <si>
    <t xml:space="preserve">03050100613</t>
  </si>
  <si>
    <t xml:space="preserve">03050380165</t>
  </si>
  <si>
    <t xml:space="preserve">03050390545</t>
  </si>
  <si>
    <t xml:space="preserve">03050500481</t>
  </si>
  <si>
    <t xml:space="preserve">03050740178</t>
  </si>
  <si>
    <t xml:space="preserve">03051310617</t>
  </si>
  <si>
    <t xml:space="preserve">03051430134</t>
  </si>
  <si>
    <t xml:space="preserve">03051600736</t>
  </si>
  <si>
    <t xml:space="preserve">03051950016</t>
  </si>
  <si>
    <t xml:space="preserve">03052370370</t>
  </si>
  <si>
    <t xml:space="preserve">03052390485</t>
  </si>
  <si>
    <t xml:space="preserve">03052490103</t>
  </si>
  <si>
    <t xml:space="preserve">03052660739</t>
  </si>
  <si>
    <t xml:space="preserve">03052660804</t>
  </si>
  <si>
    <t xml:space="preserve">03052700618</t>
  </si>
  <si>
    <t xml:space="preserve">03052720244</t>
  </si>
  <si>
    <t xml:space="preserve">03053030171</t>
  </si>
  <si>
    <t xml:space="preserve">03053430967</t>
  </si>
  <si>
    <t xml:space="preserve">03053840546</t>
  </si>
  <si>
    <t xml:space="preserve">03053970780</t>
  </si>
  <si>
    <t xml:space="preserve">03054010263</t>
  </si>
  <si>
    <t xml:space="preserve">03054250737</t>
  </si>
  <si>
    <t xml:space="preserve">03054751213</t>
  </si>
  <si>
    <t xml:space="preserve">03054850247</t>
  </si>
  <si>
    <t xml:space="preserve">03055070175</t>
  </si>
  <si>
    <t xml:space="preserve">03055171213</t>
  </si>
  <si>
    <t xml:space="preserve">03055260123</t>
  </si>
  <si>
    <t xml:space="preserve">03055520658</t>
  </si>
  <si>
    <t xml:space="preserve">03055540987</t>
  </si>
  <si>
    <t xml:space="preserve">03055610715</t>
  </si>
  <si>
    <t xml:space="preserve">03056170248</t>
  </si>
  <si>
    <t xml:space="preserve">03056380375</t>
  </si>
  <si>
    <t xml:space="preserve">03056691201</t>
  </si>
  <si>
    <t xml:space="preserve">03057160610</t>
  </si>
  <si>
    <t xml:space="preserve">03057350617</t>
  </si>
  <si>
    <t xml:space="preserve">03057380549</t>
  </si>
  <si>
    <t xml:space="preserve">03057400362</t>
  </si>
  <si>
    <t xml:space="preserve">03057500658</t>
  </si>
  <si>
    <t xml:space="preserve">03057630240</t>
  </si>
  <si>
    <t xml:space="preserve">03057720371</t>
  </si>
  <si>
    <t xml:space="preserve">03058000237</t>
  </si>
  <si>
    <t xml:space="preserve">03058230966</t>
  </si>
  <si>
    <t xml:space="preserve">03058420732</t>
  </si>
  <si>
    <t xml:space="preserve">03059020739</t>
  </si>
  <si>
    <t xml:space="preserve">03059050983</t>
  </si>
  <si>
    <t xml:space="preserve">03059060982</t>
  </si>
  <si>
    <t xml:space="preserve">03059130967</t>
  </si>
  <si>
    <t xml:space="preserve">03059300982</t>
  </si>
  <si>
    <t xml:space="preserve">03059320659</t>
  </si>
  <si>
    <t xml:space="preserve">03059330799</t>
  </si>
  <si>
    <t xml:space="preserve">03059350276</t>
  </si>
  <si>
    <t xml:space="preserve">03059570980</t>
  </si>
  <si>
    <t xml:space="preserve">03059880371</t>
  </si>
  <si>
    <t xml:space="preserve">03059890966</t>
  </si>
  <si>
    <t xml:space="preserve">03059960108</t>
  </si>
  <si>
    <t xml:space="preserve">03060050717</t>
  </si>
  <si>
    <t xml:space="preserve">03060280132</t>
  </si>
  <si>
    <t xml:space="preserve">03060450982</t>
  </si>
  <si>
    <t xml:space="preserve">03060530262</t>
  </si>
  <si>
    <t xml:space="preserve">03060710963</t>
  </si>
  <si>
    <t xml:space="preserve">03060870965</t>
  </si>
  <si>
    <t xml:space="preserve">03061080838</t>
  </si>
  <si>
    <t xml:space="preserve">03061190785</t>
  </si>
  <si>
    <t xml:space="preserve">03061200543</t>
  </si>
  <si>
    <t xml:space="preserve">03061290130</t>
  </si>
  <si>
    <t xml:space="preserve">03061321208</t>
  </si>
  <si>
    <t xml:space="preserve">03061420166</t>
  </si>
  <si>
    <t xml:space="preserve">03061580837</t>
  </si>
  <si>
    <t xml:space="preserve">03061800581</t>
  </si>
  <si>
    <t xml:space="preserve">03061800730</t>
  </si>
  <si>
    <t xml:space="preserve">03061850610</t>
  </si>
  <si>
    <t xml:space="preserve">03062160266</t>
  </si>
  <si>
    <t xml:space="preserve">03062240365</t>
  </si>
  <si>
    <t xml:space="preserve">03062470830</t>
  </si>
  <si>
    <t xml:space="preserve">03062660125</t>
  </si>
  <si>
    <t xml:space="preserve">03062690239</t>
  </si>
  <si>
    <t xml:space="preserve">03062760230</t>
  </si>
  <si>
    <t xml:space="preserve">03063030922</t>
  </si>
  <si>
    <t xml:space="preserve">03063170124</t>
  </si>
  <si>
    <t xml:space="preserve">03063320984</t>
  </si>
  <si>
    <t xml:space="preserve">03063490787</t>
  </si>
  <si>
    <t xml:space="preserve">03063720548</t>
  </si>
  <si>
    <t xml:space="preserve">03064320249</t>
  </si>
  <si>
    <t xml:space="preserve">03064320983</t>
  </si>
  <si>
    <t xml:space="preserve">03064430659</t>
  </si>
  <si>
    <t xml:space="preserve">03064690989</t>
  </si>
  <si>
    <t xml:space="preserve">03064740966</t>
  </si>
  <si>
    <t xml:space="preserve">03064800984</t>
  </si>
  <si>
    <t xml:space="preserve">03065140984</t>
  </si>
  <si>
    <t xml:space="preserve">03065150793</t>
  </si>
  <si>
    <t xml:space="preserve">03065700548</t>
  </si>
  <si>
    <t xml:space="preserve">03066060611</t>
  </si>
  <si>
    <t xml:space="preserve">03066330485</t>
  </si>
  <si>
    <t xml:space="preserve">03066500178</t>
  </si>
  <si>
    <t xml:space="preserve">03066961214</t>
  </si>
  <si>
    <t xml:space="preserve">03067210371</t>
  </si>
  <si>
    <t xml:space="preserve">03067240618</t>
  </si>
  <si>
    <t xml:space="preserve">03067330120</t>
  </si>
  <si>
    <t xml:space="preserve">03067510960</t>
  </si>
  <si>
    <t xml:space="preserve">03067920920</t>
  </si>
  <si>
    <t xml:space="preserve">03068010986</t>
  </si>
  <si>
    <t xml:space="preserve">03069361206</t>
  </si>
  <si>
    <t xml:space="preserve">03069690265</t>
  </si>
  <si>
    <t xml:space="preserve">03069700239</t>
  </si>
  <si>
    <t xml:space="preserve">03069790610</t>
  </si>
  <si>
    <t xml:space="preserve">03069990541</t>
  </si>
  <si>
    <t xml:space="preserve">03070000546</t>
  </si>
  <si>
    <t xml:space="preserve">03070011212</t>
  </si>
  <si>
    <t xml:space="preserve">03070370121</t>
  </si>
  <si>
    <t xml:space="preserve">03070730019</t>
  </si>
  <si>
    <t xml:space="preserve">03071200137</t>
  </si>
  <si>
    <t xml:space="preserve">03071270619</t>
  </si>
  <si>
    <t xml:space="preserve">03071411205</t>
  </si>
  <si>
    <t xml:space="preserve">03071480481</t>
  </si>
  <si>
    <t xml:space="preserve">03071720365</t>
  </si>
  <si>
    <t xml:space="preserve">03071810232</t>
  </si>
  <si>
    <t xml:space="preserve">03072130739</t>
  </si>
  <si>
    <t xml:space="preserve">03072160736</t>
  </si>
  <si>
    <t xml:space="preserve">03072230125</t>
  </si>
  <si>
    <t xml:space="preserve">03072280120</t>
  </si>
  <si>
    <t xml:space="preserve">03072330040</t>
  </si>
  <si>
    <t xml:space="preserve">03072340122</t>
  </si>
  <si>
    <t xml:space="preserve">03072520137</t>
  </si>
  <si>
    <t xml:space="preserve">03072770831</t>
  </si>
  <si>
    <t xml:space="preserve">03072990165</t>
  </si>
  <si>
    <t xml:space="preserve">03073120168</t>
  </si>
  <si>
    <t xml:space="preserve">03073470928</t>
  </si>
  <si>
    <t xml:space="preserve">03073520169</t>
  </si>
  <si>
    <t xml:space="preserve">03073850178</t>
  </si>
  <si>
    <t xml:space="preserve">03074340922</t>
  </si>
  <si>
    <t xml:space="preserve">03074370127</t>
  </si>
  <si>
    <t xml:space="preserve">03074651211</t>
  </si>
  <si>
    <t xml:space="preserve">03074810122</t>
  </si>
  <si>
    <t xml:space="preserve">03074811203</t>
  </si>
  <si>
    <t xml:space="preserve">03075030167</t>
  </si>
  <si>
    <t xml:space="preserve">03075150122</t>
  </si>
  <si>
    <t xml:space="preserve">03075250922</t>
  </si>
  <si>
    <t xml:space="preserve">03075270961</t>
  </si>
  <si>
    <t xml:space="preserve">03075410245</t>
  </si>
  <si>
    <t xml:space="preserve">03075580658</t>
  </si>
  <si>
    <t xml:space="preserve">03075591200</t>
  </si>
  <si>
    <t xml:space="preserve">03075621205</t>
  </si>
  <si>
    <t xml:space="preserve">03075721211</t>
  </si>
  <si>
    <t xml:space="preserve">03075940175</t>
  </si>
  <si>
    <t xml:space="preserve">03075991202</t>
  </si>
  <si>
    <t xml:space="preserve">03076040611</t>
  </si>
  <si>
    <t xml:space="preserve">03076130487</t>
  </si>
  <si>
    <t xml:space="preserve">03076220965</t>
  </si>
  <si>
    <t xml:space="preserve">03076360613</t>
  </si>
  <si>
    <t xml:space="preserve">03076411218</t>
  </si>
  <si>
    <t xml:space="preserve">03076510241</t>
  </si>
  <si>
    <t xml:space="preserve">03076640139</t>
  </si>
  <si>
    <t xml:space="preserve">03076740616</t>
  </si>
  <si>
    <t xml:space="preserve">03077480246</t>
  </si>
  <si>
    <t xml:space="preserve">03077500241</t>
  </si>
  <si>
    <t xml:space="preserve">03077510042</t>
  </si>
  <si>
    <t xml:space="preserve">03077710790</t>
  </si>
  <si>
    <t xml:space="preserve">03077841207</t>
  </si>
  <si>
    <t xml:space="preserve">03078010174</t>
  </si>
  <si>
    <t xml:space="preserve">03078091216</t>
  </si>
  <si>
    <t xml:space="preserve">03078170366</t>
  </si>
  <si>
    <t xml:space="preserve">03078180373</t>
  </si>
  <si>
    <t xml:space="preserve">03078220989</t>
  </si>
  <si>
    <t xml:space="preserve">03078910126</t>
  </si>
  <si>
    <t xml:space="preserve">03078920877</t>
  </si>
  <si>
    <t xml:space="preserve">03079040139</t>
  </si>
  <si>
    <t xml:space="preserve">03079070169</t>
  </si>
  <si>
    <t xml:space="preserve">03079280123</t>
  </si>
  <si>
    <t xml:space="preserve">03079310839</t>
  </si>
  <si>
    <t xml:space="preserve">03079450544</t>
  </si>
  <si>
    <t xml:space="preserve">03079670166</t>
  </si>
  <si>
    <t xml:space="preserve">03079670232</t>
  </si>
  <si>
    <t xml:space="preserve">03079830984</t>
  </si>
  <si>
    <t xml:space="preserve">03080331204</t>
  </si>
  <si>
    <t xml:space="preserve">03080350246</t>
  </si>
  <si>
    <t xml:space="preserve">03080510542</t>
  </si>
  <si>
    <t xml:space="preserve">03080950375</t>
  </si>
  <si>
    <t xml:space="preserve">03081090171</t>
  </si>
  <si>
    <t xml:space="preserve">03081120788</t>
  </si>
  <si>
    <t xml:space="preserve">03081360798</t>
  </si>
  <si>
    <t xml:space="preserve">03081640132</t>
  </si>
  <si>
    <t xml:space="preserve">03081900163</t>
  </si>
  <si>
    <t xml:space="preserve">03081941209</t>
  </si>
  <si>
    <t xml:space="preserve">03081950960</t>
  </si>
  <si>
    <t xml:space="preserve">03082300132</t>
  </si>
  <si>
    <t xml:space="preserve">03082410733</t>
  </si>
  <si>
    <t xml:space="preserve">03082420377</t>
  </si>
  <si>
    <t xml:space="preserve">03082480132</t>
  </si>
  <si>
    <t xml:space="preserve">03082610266</t>
  </si>
  <si>
    <t xml:space="preserve">03082750237</t>
  </si>
  <si>
    <t xml:space="preserve">03083180178</t>
  </si>
  <si>
    <t xml:space="preserve">03083210488</t>
  </si>
  <si>
    <t xml:space="preserve">03083280135</t>
  </si>
  <si>
    <t xml:space="preserve">03083300131</t>
  </si>
  <si>
    <t xml:space="preserve">03083520167</t>
  </si>
  <si>
    <t xml:space="preserve">03083690374</t>
  </si>
  <si>
    <t xml:space="preserve">03083930242</t>
  </si>
  <si>
    <t xml:space="preserve">03084260235</t>
  </si>
  <si>
    <t xml:space="preserve">03084300361</t>
  </si>
  <si>
    <t xml:space="preserve">03084400831</t>
  </si>
  <si>
    <t xml:space="preserve">03084420789</t>
  </si>
  <si>
    <t xml:space="preserve">03084490238</t>
  </si>
  <si>
    <t xml:space="preserve">03084690266</t>
  </si>
  <si>
    <t xml:space="preserve">03085160368</t>
  </si>
  <si>
    <t xml:space="preserve">03085540049</t>
  </si>
  <si>
    <t xml:space="preserve">03085700106</t>
  </si>
  <si>
    <t xml:space="preserve">03085910838</t>
  </si>
  <si>
    <t xml:space="preserve">03086090481</t>
  </si>
  <si>
    <t xml:space="preserve">03086900234</t>
  </si>
  <si>
    <t xml:space="preserve">03087260836</t>
  </si>
  <si>
    <t xml:space="preserve">03087550657</t>
  </si>
  <si>
    <t xml:space="preserve">03087700781</t>
  </si>
  <si>
    <t xml:space="preserve">03087731208</t>
  </si>
  <si>
    <t xml:space="preserve">03087870279</t>
  </si>
  <si>
    <t xml:space="preserve">03087940106</t>
  </si>
  <si>
    <t xml:space="preserve">03088130756</t>
  </si>
  <si>
    <t xml:space="preserve">03088420488</t>
  </si>
  <si>
    <t xml:space="preserve">03088420835</t>
  </si>
  <si>
    <t xml:space="preserve">03088980796</t>
  </si>
  <si>
    <t xml:space="preserve">03089000164</t>
  </si>
  <si>
    <t xml:space="preserve">03089040236</t>
  </si>
  <si>
    <t xml:space="preserve">03089500171</t>
  </si>
  <si>
    <t xml:space="preserve">03089531200</t>
  </si>
  <si>
    <t xml:space="preserve">03089800233</t>
  </si>
  <si>
    <t xml:space="preserve">03089870137</t>
  </si>
  <si>
    <t xml:space="preserve">03089970010</t>
  </si>
  <si>
    <t xml:space="preserve">03090310735</t>
  </si>
  <si>
    <t xml:space="preserve">03090530274</t>
  </si>
  <si>
    <t xml:space="preserve">03090620232</t>
  </si>
  <si>
    <t xml:space="preserve">03090780010</t>
  </si>
  <si>
    <t xml:space="preserve">03090790738</t>
  </si>
  <si>
    <t xml:space="preserve">03090890231</t>
  </si>
  <si>
    <t xml:space="preserve">03091080014</t>
  </si>
  <si>
    <t xml:space="preserve">03091390546</t>
  </si>
  <si>
    <t xml:space="preserve">03091530273</t>
  </si>
  <si>
    <t xml:space="preserve">03091720247</t>
  </si>
  <si>
    <t xml:space="preserve">03091760615</t>
  </si>
  <si>
    <t xml:space="preserve">03091800247</t>
  </si>
  <si>
    <t xml:space="preserve">03091880249</t>
  </si>
  <si>
    <t xml:space="preserve">03092070824</t>
  </si>
  <si>
    <t xml:space="preserve">03092160369</t>
  </si>
  <si>
    <t xml:space="preserve">03092280969</t>
  </si>
  <si>
    <t xml:space="preserve">03093470361</t>
  </si>
  <si>
    <t xml:space="preserve">03093470874</t>
  </si>
  <si>
    <t xml:space="preserve">03093550980</t>
  </si>
  <si>
    <t xml:space="preserve">03093700015</t>
  </si>
  <si>
    <t xml:space="preserve">03094310830</t>
  </si>
  <si>
    <t xml:space="preserve">03094780271</t>
  </si>
  <si>
    <t xml:space="preserve">03094920877</t>
  </si>
  <si>
    <t xml:space="preserve">03095040121</t>
  </si>
  <si>
    <t xml:space="preserve">03095310656</t>
  </si>
  <si>
    <t xml:space="preserve">03095350371</t>
  </si>
  <si>
    <t xml:space="preserve">03095520965</t>
  </si>
  <si>
    <t xml:space="preserve">03095550277</t>
  </si>
  <si>
    <t xml:space="preserve">03095630921</t>
  </si>
  <si>
    <t xml:space="preserve">03095710798</t>
  </si>
  <si>
    <t xml:space="preserve">03095890582</t>
  </si>
  <si>
    <t xml:space="preserve">03096480243</t>
  </si>
  <si>
    <t xml:space="preserve">03096510924</t>
  </si>
  <si>
    <t xml:space="preserve">03096880731</t>
  </si>
  <si>
    <t xml:space="preserve">03097271211</t>
  </si>
  <si>
    <t xml:space="preserve">03097331205</t>
  </si>
  <si>
    <t xml:space="preserve">03097740983</t>
  </si>
  <si>
    <t xml:space="preserve">03097770162</t>
  </si>
  <si>
    <t xml:space="preserve">03098070984</t>
  </si>
  <si>
    <t xml:space="preserve">03098180718</t>
  </si>
  <si>
    <t xml:space="preserve">03098770922</t>
  </si>
  <si>
    <t xml:space="preserve">03098780046</t>
  </si>
  <si>
    <t xml:space="preserve">03098820966</t>
  </si>
  <si>
    <t xml:space="preserve">03099110169</t>
  </si>
  <si>
    <t xml:space="preserve">03099141206</t>
  </si>
  <si>
    <t xml:space="preserve">03099160784</t>
  </si>
  <si>
    <t xml:space="preserve">03099170106</t>
  </si>
  <si>
    <t xml:space="preserve">03099230652</t>
  </si>
  <si>
    <t xml:space="preserve">03100020126</t>
  </si>
  <si>
    <t xml:space="preserve">03100070360</t>
  </si>
  <si>
    <t xml:space="preserve">03100090236</t>
  </si>
  <si>
    <t xml:space="preserve">03100130487</t>
  </si>
  <si>
    <t xml:space="preserve">03100230139</t>
  </si>
  <si>
    <t xml:space="preserve">03100330368</t>
  </si>
  <si>
    <t xml:space="preserve">03100420235</t>
  </si>
  <si>
    <t xml:space="preserve">03100430366</t>
  </si>
  <si>
    <t xml:space="preserve">03100430408</t>
  </si>
  <si>
    <t xml:space="preserve">03100490782</t>
  </si>
  <si>
    <t xml:space="preserve">03100500176</t>
  </si>
  <si>
    <t xml:space="preserve">03100710833</t>
  </si>
  <si>
    <t xml:space="preserve">03100860406</t>
  </si>
  <si>
    <t xml:space="preserve">03101260960</t>
  </si>
  <si>
    <t xml:space="preserve">03101400483</t>
  </si>
  <si>
    <t xml:space="preserve">03101480402</t>
  </si>
  <si>
    <t xml:space="preserve">03101860124</t>
  </si>
  <si>
    <t xml:space="preserve">03102050402</t>
  </si>
  <si>
    <t xml:space="preserve">03102120544</t>
  </si>
  <si>
    <t xml:space="preserve">03102130485</t>
  </si>
  <si>
    <t xml:space="preserve">03102170481</t>
  </si>
  <si>
    <t xml:space="preserve">03102300138</t>
  </si>
  <si>
    <t xml:space="preserve">03102590837</t>
  </si>
  <si>
    <t xml:space="preserve">03102810409</t>
  </si>
  <si>
    <t xml:space="preserve">03103611202</t>
  </si>
  <si>
    <t xml:space="preserve">03103780130</t>
  </si>
  <si>
    <t xml:space="preserve">03104390244</t>
  </si>
  <si>
    <t xml:space="preserve">03104410018</t>
  </si>
  <si>
    <t xml:space="preserve">03104410984</t>
  </si>
  <si>
    <t xml:space="preserve">03104630268</t>
  </si>
  <si>
    <t xml:space="preserve">03104690122</t>
  </si>
  <si>
    <t xml:space="preserve">03105010734</t>
  </si>
  <si>
    <t xml:space="preserve">03105150795</t>
  </si>
  <si>
    <t xml:space="preserve">03105150985</t>
  </si>
  <si>
    <t xml:space="preserve">03105180982</t>
  </si>
  <si>
    <t xml:space="preserve">03105550796</t>
  </si>
  <si>
    <t xml:space="preserve">03105600138</t>
  </si>
  <si>
    <t xml:space="preserve">03105710549</t>
  </si>
  <si>
    <t xml:space="preserve">03105990794</t>
  </si>
  <si>
    <t xml:space="preserve">03106030160</t>
  </si>
  <si>
    <t xml:space="preserve">03106210010</t>
  </si>
  <si>
    <t xml:space="preserve">03106350279</t>
  </si>
  <si>
    <t xml:space="preserve">03106560877</t>
  </si>
  <si>
    <t xml:space="preserve">03107080164</t>
  </si>
  <si>
    <t xml:space="preserve">03107080834</t>
  </si>
  <si>
    <t xml:space="preserve">03107100798</t>
  </si>
  <si>
    <t xml:space="preserve">03107180154</t>
  </si>
  <si>
    <t xml:space="preserve">03107180782</t>
  </si>
  <si>
    <t xml:space="preserve">03107201208</t>
  </si>
  <si>
    <t xml:space="preserve">03107270153</t>
  </si>
  <si>
    <t xml:space="preserve">03107810131</t>
  </si>
  <si>
    <t xml:space="preserve">03107990164</t>
  </si>
  <si>
    <t xml:space="preserve">03108100755</t>
  </si>
  <si>
    <t xml:space="preserve">03108560172</t>
  </si>
  <si>
    <t xml:space="preserve">03108810981</t>
  </si>
  <si>
    <t xml:space="preserve">03108891205</t>
  </si>
  <si>
    <t xml:space="preserve">03109960736</t>
  </si>
  <si>
    <t xml:space="preserve">03110040635</t>
  </si>
  <si>
    <t xml:space="preserve">03110110404</t>
  </si>
  <si>
    <t xml:space="preserve">03110140583</t>
  </si>
  <si>
    <t xml:space="preserve">03110150582</t>
  </si>
  <si>
    <t xml:space="preserve">03110160581</t>
  </si>
  <si>
    <t xml:space="preserve">03110170754</t>
  </si>
  <si>
    <t xml:space="preserve">03110360249</t>
  </si>
  <si>
    <t xml:space="preserve">03111050989</t>
  </si>
  <si>
    <t xml:space="preserve">03111191205</t>
  </si>
  <si>
    <t xml:space="preserve">03111230177</t>
  </si>
  <si>
    <t xml:space="preserve">03111620237</t>
  </si>
  <si>
    <t xml:space="preserve">03111740167</t>
  </si>
  <si>
    <t xml:space="preserve">03111770131</t>
  </si>
  <si>
    <t xml:space="preserve">03111920488</t>
  </si>
  <si>
    <t xml:space="preserve">03112220581</t>
  </si>
  <si>
    <t xml:space="preserve">03112530542</t>
  </si>
  <si>
    <t xml:space="preserve">03112840545</t>
  </si>
  <si>
    <t xml:space="preserve">03112870872</t>
  </si>
  <si>
    <t xml:space="preserve">03112970367</t>
  </si>
  <si>
    <t xml:space="preserve">03112980242</t>
  </si>
  <si>
    <t xml:space="preserve">03112980374</t>
  </si>
  <si>
    <t xml:space="preserve">03113430130</t>
  </si>
  <si>
    <t xml:space="preserve">03113620839</t>
  </si>
  <si>
    <t xml:space="preserve">03113790160</t>
  </si>
  <si>
    <t xml:space="preserve">03113971208</t>
  </si>
  <si>
    <t xml:space="preserve">03114080405</t>
  </si>
  <si>
    <t xml:space="preserve">03114200243</t>
  </si>
  <si>
    <t xml:space="preserve">03114290616</t>
  </si>
  <si>
    <t xml:space="preserve">03114470135</t>
  </si>
  <si>
    <t xml:space="preserve">03114470986</t>
  </si>
  <si>
    <t xml:space="preserve">03114561214</t>
  </si>
  <si>
    <t xml:space="preserve">03114640547</t>
  </si>
  <si>
    <t xml:space="preserve">03114730165</t>
  </si>
  <si>
    <t xml:space="preserve">03114880549</t>
  </si>
  <si>
    <t xml:space="preserve">03115110169</t>
  </si>
  <si>
    <t xml:space="preserve">03115150793</t>
  </si>
  <si>
    <t xml:space="preserve">03115210613</t>
  </si>
  <si>
    <t xml:space="preserve">03115400545</t>
  </si>
  <si>
    <t xml:space="preserve">03115850277</t>
  </si>
  <si>
    <t xml:space="preserve">03116000542</t>
  </si>
  <si>
    <t xml:space="preserve">03116010616</t>
  </si>
  <si>
    <t xml:space="preserve">03116060363</t>
  </si>
  <si>
    <t xml:space="preserve">03116260153</t>
  </si>
  <si>
    <t xml:space="preserve">03116260278</t>
  </si>
  <si>
    <t xml:space="preserve">03116290242</t>
  </si>
  <si>
    <t xml:space="preserve">03116461215</t>
  </si>
  <si>
    <t xml:space="preserve">03116590047</t>
  </si>
  <si>
    <t xml:space="preserve">03116600549</t>
  </si>
  <si>
    <t xml:space="preserve">03116650544</t>
  </si>
  <si>
    <t xml:space="preserve">03116850276</t>
  </si>
  <si>
    <t xml:space="preserve">03116970835</t>
  </si>
  <si>
    <t xml:space="preserve">03117310239</t>
  </si>
  <si>
    <t xml:space="preserve">03117430136</t>
  </si>
  <si>
    <t xml:space="preserve">03117470785</t>
  </si>
  <si>
    <t xml:space="preserve">03117530158</t>
  </si>
  <si>
    <t xml:space="preserve">03117540249</t>
  </si>
  <si>
    <t xml:space="preserve">03117620249</t>
  </si>
  <si>
    <t xml:space="preserve">03117700835</t>
  </si>
  <si>
    <t xml:space="preserve">03117710016</t>
  </si>
  <si>
    <t xml:space="preserve">03117920656</t>
  </si>
  <si>
    <t xml:space="preserve">03117920797</t>
  </si>
  <si>
    <t xml:space="preserve">03118101207</t>
  </si>
  <si>
    <t xml:space="preserve">03118160617</t>
  </si>
  <si>
    <t xml:space="preserve">03118390362</t>
  </si>
  <si>
    <t xml:space="preserve">03118400278</t>
  </si>
  <si>
    <t xml:space="preserve">03118460124</t>
  </si>
  <si>
    <t xml:space="preserve">03118530793</t>
  </si>
  <si>
    <t xml:space="preserve">03118540966</t>
  </si>
  <si>
    <t xml:space="preserve">03118680614</t>
  </si>
  <si>
    <t xml:space="preserve">03118700982</t>
  </si>
  <si>
    <t xml:space="preserve">03118980238</t>
  </si>
  <si>
    <t xml:space="preserve">03119190787</t>
  </si>
  <si>
    <t xml:space="preserve">03119360166</t>
  </si>
  <si>
    <t xml:space="preserve">03119930927</t>
  </si>
  <si>
    <t xml:space="preserve">03120300235</t>
  </si>
  <si>
    <t xml:space="preserve">03120390780</t>
  </si>
  <si>
    <t xml:space="preserve">03120430271</t>
  </si>
  <si>
    <t xml:space="preserve">03120490135</t>
  </si>
  <si>
    <t xml:space="preserve">03120540616</t>
  </si>
  <si>
    <t xml:space="preserve">03120790401</t>
  </si>
  <si>
    <t xml:space="preserve">03120800044</t>
  </si>
  <si>
    <t xml:space="preserve">03121200723</t>
  </si>
  <si>
    <t xml:space="preserve">03121330728</t>
  </si>
  <si>
    <t xml:space="preserve">03121340370</t>
  </si>
  <si>
    <t xml:space="preserve">03121500130</t>
  </si>
  <si>
    <t xml:space="preserve">03121520617</t>
  </si>
  <si>
    <t xml:space="preserve">03121690733</t>
  </si>
  <si>
    <t xml:space="preserve">03122670361</t>
  </si>
  <si>
    <t xml:space="preserve">03122780368</t>
  </si>
  <si>
    <t xml:space="preserve">03123540738</t>
  </si>
  <si>
    <t xml:space="preserve">03123610135</t>
  </si>
  <si>
    <t xml:space="preserve">03123710018</t>
  </si>
  <si>
    <t xml:space="preserve">03123711206</t>
  </si>
  <si>
    <t xml:space="preserve">03123800371</t>
  </si>
  <si>
    <t xml:space="preserve">03123801205</t>
  </si>
  <si>
    <t xml:space="preserve">03123980132</t>
  </si>
  <si>
    <t xml:space="preserve">03123980363</t>
  </si>
  <si>
    <t xml:space="preserve">03124090659</t>
  </si>
  <si>
    <t xml:space="preserve">03124110127</t>
  </si>
  <si>
    <t xml:space="preserve">03124500483</t>
  </si>
  <si>
    <t xml:space="preserve">03124530837</t>
  </si>
  <si>
    <t xml:space="preserve">03124780739</t>
  </si>
  <si>
    <t xml:space="preserve">03124900659</t>
  </si>
  <si>
    <t xml:space="preserve">03124940234</t>
  </si>
  <si>
    <t xml:space="preserve">03124980362</t>
  </si>
  <si>
    <t xml:space="preserve">03125090732</t>
  </si>
  <si>
    <t xml:space="preserve">03125550792</t>
  </si>
  <si>
    <t xml:space="preserve">03125630834</t>
  </si>
  <si>
    <t xml:space="preserve">03125780837</t>
  </si>
  <si>
    <t xml:space="preserve">03125840615</t>
  </si>
  <si>
    <t xml:space="preserve">03125921217</t>
  </si>
  <si>
    <t xml:space="preserve">03126090236</t>
  </si>
  <si>
    <t xml:space="preserve">03126130966</t>
  </si>
  <si>
    <t xml:space="preserve">03126170137</t>
  </si>
  <si>
    <t xml:space="preserve">03126890544</t>
  </si>
  <si>
    <t xml:space="preserve">03126950710</t>
  </si>
  <si>
    <t xml:space="preserve">03126980923</t>
  </si>
  <si>
    <t xml:space="preserve">03126990963</t>
  </si>
  <si>
    <t xml:space="preserve">03127000986</t>
  </si>
  <si>
    <t xml:space="preserve">03127040982</t>
  </si>
  <si>
    <t xml:space="preserve">03127200362</t>
  </si>
  <si>
    <t xml:space="preserve">03127340168</t>
  </si>
  <si>
    <t xml:space="preserve">03127500712</t>
  </si>
  <si>
    <t xml:space="preserve">03127830044</t>
  </si>
  <si>
    <t xml:space="preserve">03128140260</t>
  </si>
  <si>
    <t xml:space="preserve">03128150103</t>
  </si>
  <si>
    <t xml:space="preserve">03128420985</t>
  </si>
  <si>
    <t xml:space="preserve">03128570482</t>
  </si>
  <si>
    <t xml:space="preserve">03128830407</t>
  </si>
  <si>
    <t xml:space="preserve">03129171207</t>
  </si>
  <si>
    <t xml:space="preserve">03129320614</t>
  </si>
  <si>
    <t xml:space="preserve">03129400986</t>
  </si>
  <si>
    <t xml:space="preserve">03129620542</t>
  </si>
  <si>
    <t xml:space="preserve">03129630798</t>
  </si>
  <si>
    <t xml:space="preserve">03129700138</t>
  </si>
  <si>
    <t xml:space="preserve">03129900167</t>
  </si>
  <si>
    <t xml:space="preserve">03129960237</t>
  </si>
  <si>
    <t xml:space="preserve">03130000171</t>
  </si>
  <si>
    <t xml:space="preserve">03130630613</t>
  </si>
  <si>
    <t xml:space="preserve">03130731205</t>
  </si>
  <si>
    <t xml:space="preserve">03130770120</t>
  </si>
  <si>
    <t xml:space="preserve">03131070264</t>
  </si>
  <si>
    <t xml:space="preserve">03131170759</t>
  </si>
  <si>
    <t xml:space="preserve">03131650610</t>
  </si>
  <si>
    <t xml:space="preserve">03132130968</t>
  </si>
  <si>
    <t xml:space="preserve">03132350178</t>
  </si>
  <si>
    <t xml:space="preserve">03132390042</t>
  </si>
  <si>
    <t xml:space="preserve">03132440169</t>
  </si>
  <si>
    <t xml:space="preserve">03132940549</t>
  </si>
  <si>
    <t xml:space="preserve">03133030043</t>
  </si>
  <si>
    <t xml:space="preserve">03133060248</t>
  </si>
  <si>
    <t xml:space="preserve">03133160402</t>
  </si>
  <si>
    <t xml:space="preserve">03133210249</t>
  </si>
  <si>
    <t xml:space="preserve">03133320659</t>
  </si>
  <si>
    <t xml:space="preserve">03134160278</t>
  </si>
  <si>
    <t xml:space="preserve">03134580962</t>
  </si>
  <si>
    <t xml:space="preserve">03134591209</t>
  </si>
  <si>
    <t xml:space="preserve">03134611213</t>
  </si>
  <si>
    <t xml:space="preserve">03134620164</t>
  </si>
  <si>
    <t xml:space="preserve">03134630163</t>
  </si>
  <si>
    <t xml:space="preserve">03134670045</t>
  </si>
  <si>
    <t xml:space="preserve">03134910961</t>
  </si>
  <si>
    <t xml:space="preserve">03134960131</t>
  </si>
  <si>
    <t xml:space="preserve">03135580151</t>
  </si>
  <si>
    <t xml:space="preserve">03135630360</t>
  </si>
  <si>
    <t xml:space="preserve">03135680233</t>
  </si>
  <si>
    <t xml:space="preserve">03135690794</t>
  </si>
  <si>
    <t xml:space="preserve">03135700874</t>
  </si>
  <si>
    <t xml:space="preserve">03135750242</t>
  </si>
  <si>
    <t xml:space="preserve">03135860405</t>
  </si>
  <si>
    <t xml:space="preserve">03135980369</t>
  </si>
  <si>
    <t xml:space="preserve">03136110230</t>
  </si>
  <si>
    <t xml:space="preserve">03136600172</t>
  </si>
  <si>
    <t xml:space="preserve">03136650045</t>
  </si>
  <si>
    <t xml:space="preserve">03136730151</t>
  </si>
  <si>
    <t xml:space="preserve">03136800137</t>
  </si>
  <si>
    <t xml:space="preserve">03136850793</t>
  </si>
  <si>
    <t xml:space="preserve">03136880360</t>
  </si>
  <si>
    <t xml:space="preserve">03137040543</t>
  </si>
  <si>
    <t xml:space="preserve">03137160044</t>
  </si>
  <si>
    <t xml:space="preserve">03137420232</t>
  </si>
  <si>
    <t xml:space="preserve">03137790279</t>
  </si>
  <si>
    <t xml:space="preserve">03138020049</t>
  </si>
  <si>
    <t xml:space="preserve">03138070739</t>
  </si>
  <si>
    <t xml:space="preserve">03138280239</t>
  </si>
  <si>
    <t xml:space="preserve">03138360726</t>
  </si>
  <si>
    <t xml:space="preserve">03138990167</t>
  </si>
  <si>
    <t xml:space="preserve">03139350163</t>
  </si>
  <si>
    <t xml:space="preserve">03139410967</t>
  </si>
  <si>
    <t xml:space="preserve">03139590230</t>
  </si>
  <si>
    <t xml:space="preserve">03140080262</t>
  </si>
  <si>
    <t xml:space="preserve">03140140710</t>
  </si>
  <si>
    <t xml:space="preserve">03140370101</t>
  </si>
  <si>
    <t xml:space="preserve">03140430046</t>
  </si>
  <si>
    <t xml:space="preserve">03140760616</t>
  </si>
  <si>
    <t xml:space="preserve">03140770615</t>
  </si>
  <si>
    <t xml:space="preserve">03140840798</t>
  </si>
  <si>
    <t xml:space="preserve">03140930011</t>
  </si>
  <si>
    <t xml:space="preserve">03141100838</t>
  </si>
  <si>
    <t xml:space="preserve">03141110837</t>
  </si>
  <si>
    <t xml:space="preserve">03141120265</t>
  </si>
  <si>
    <t xml:space="preserve">03141180798</t>
  </si>
  <si>
    <t xml:space="preserve">03141620371</t>
  </si>
  <si>
    <t xml:space="preserve">03141850481</t>
  </si>
  <si>
    <t xml:space="preserve">03141951206</t>
  </si>
  <si>
    <t xml:space="preserve">03142000276</t>
  </si>
  <si>
    <t xml:space="preserve">03142330541</t>
  </si>
  <si>
    <t xml:space="preserve">03142340482</t>
  </si>
  <si>
    <t xml:space="preserve">03142440738</t>
  </si>
  <si>
    <t xml:space="preserve">03142560832</t>
  </si>
  <si>
    <t xml:space="preserve">03142890486</t>
  </si>
  <si>
    <t xml:space="preserve">03142920838</t>
  </si>
  <si>
    <t xml:space="preserve">03142980048</t>
  </si>
  <si>
    <t xml:space="preserve">03143050924</t>
  </si>
  <si>
    <t xml:space="preserve">03143110926</t>
  </si>
  <si>
    <t xml:space="preserve">03143240616</t>
  </si>
  <si>
    <t xml:space="preserve">03143260275</t>
  </si>
  <si>
    <t xml:space="preserve">03143330045</t>
  </si>
  <si>
    <t xml:space="preserve">03143420838</t>
  </si>
  <si>
    <t xml:space="preserve">03143430365</t>
  </si>
  <si>
    <t xml:space="preserve">03143700247</t>
  </si>
  <si>
    <t xml:space="preserve">03143720831</t>
  </si>
  <si>
    <t xml:space="preserve">03143850794</t>
  </si>
  <si>
    <t xml:space="preserve">03143960361</t>
  </si>
  <si>
    <t xml:space="preserve">03144140963</t>
  </si>
  <si>
    <t xml:space="preserve">03144220013</t>
  </si>
  <si>
    <t xml:space="preserve">03144270737</t>
  </si>
  <si>
    <t xml:space="preserve">03144451204</t>
  </si>
  <si>
    <t xml:space="preserve">03144700360</t>
  </si>
  <si>
    <t xml:space="preserve">03144850165</t>
  </si>
  <si>
    <t xml:space="preserve">03145340018</t>
  </si>
  <si>
    <t xml:space="preserve">03145500363</t>
  </si>
  <si>
    <t xml:space="preserve">03145640839</t>
  </si>
  <si>
    <t xml:space="preserve">03145660126</t>
  </si>
  <si>
    <t xml:space="preserve">03145760967</t>
  </si>
  <si>
    <t xml:space="preserve">03145850834</t>
  </si>
  <si>
    <t xml:space="preserve">03145900969</t>
  </si>
  <si>
    <t xml:space="preserve">03146350040</t>
  </si>
  <si>
    <t xml:space="preserve">03146850403</t>
  </si>
  <si>
    <t xml:space="preserve">03147590248</t>
  </si>
  <si>
    <t xml:space="preserve">03147610046</t>
  </si>
  <si>
    <t xml:space="preserve">03147830248</t>
  </si>
  <si>
    <t xml:space="preserve">03147930790</t>
  </si>
  <si>
    <t xml:space="preserve">03148060365</t>
  </si>
  <si>
    <t xml:space="preserve">03148100369</t>
  </si>
  <si>
    <t xml:space="preserve">03148131208</t>
  </si>
  <si>
    <t xml:space="preserve">03148170362</t>
  </si>
  <si>
    <t xml:space="preserve">03148330651</t>
  </si>
  <si>
    <t xml:space="preserve">03148400041</t>
  </si>
  <si>
    <t xml:space="preserve">03148720984</t>
  </si>
  <si>
    <t xml:space="preserve">03148770120</t>
  </si>
  <si>
    <t xml:space="preserve">03148960234</t>
  </si>
  <si>
    <t xml:space="preserve">03149060265</t>
  </si>
  <si>
    <t xml:space="preserve">03149250403</t>
  </si>
  <si>
    <t xml:space="preserve">03149420279</t>
  </si>
  <si>
    <t xml:space="preserve">03149600920</t>
  </si>
  <si>
    <t xml:space="preserve">03149650925</t>
  </si>
  <si>
    <t xml:space="preserve">03149950838</t>
  </si>
  <si>
    <t xml:space="preserve">03149960795</t>
  </si>
  <si>
    <t xml:space="preserve">03149980264</t>
  </si>
  <si>
    <t xml:space="preserve">03150030124</t>
  </si>
  <si>
    <t xml:space="preserve">03150170987</t>
  </si>
  <si>
    <t xml:space="preserve">03150300782</t>
  </si>
  <si>
    <t xml:space="preserve">03150550014</t>
  </si>
  <si>
    <t xml:space="preserve">03150620015</t>
  </si>
  <si>
    <t xml:space="preserve">03151890237</t>
  </si>
  <si>
    <t xml:space="preserve">03152000174</t>
  </si>
  <si>
    <t xml:space="preserve">03152091207</t>
  </si>
  <si>
    <t xml:space="preserve">03152210542</t>
  </si>
  <si>
    <t xml:space="preserve">03152390245</t>
  </si>
  <si>
    <t xml:space="preserve">03152670240</t>
  </si>
  <si>
    <t xml:space="preserve">03152770172</t>
  </si>
  <si>
    <t xml:space="preserve">03152780262</t>
  </si>
  <si>
    <t xml:space="preserve">03152960237</t>
  </si>
  <si>
    <t xml:space="preserve">03153300151</t>
  </si>
  <si>
    <t xml:space="preserve">03153621200</t>
  </si>
  <si>
    <t xml:space="preserve">03153701218</t>
  </si>
  <si>
    <t xml:space="preserve">03153770122</t>
  </si>
  <si>
    <t xml:space="preserve">03153970169</t>
  </si>
  <si>
    <t xml:space="preserve">03153990969</t>
  </si>
  <si>
    <t xml:space="preserve">03154270239</t>
  </si>
  <si>
    <t xml:space="preserve">03154380798</t>
  </si>
  <si>
    <t xml:space="preserve">03154541209</t>
  </si>
  <si>
    <t xml:space="preserve">03154590404</t>
  </si>
  <si>
    <t xml:space="preserve">03154960409</t>
  </si>
  <si>
    <t xml:space="preserve">03155011202</t>
  </si>
  <si>
    <t xml:space="preserve">03155110129</t>
  </si>
  <si>
    <t xml:space="preserve">03155990546</t>
  </si>
  <si>
    <t xml:space="preserve">03156340758</t>
  </si>
  <si>
    <t xml:space="preserve">03156630018</t>
  </si>
  <si>
    <t xml:space="preserve">03156671202</t>
  </si>
  <si>
    <t xml:space="preserve">03156721213</t>
  </si>
  <si>
    <t xml:space="preserve">03156890240</t>
  </si>
  <si>
    <t xml:space="preserve">03157090832</t>
  </si>
  <si>
    <t xml:space="preserve">03157291208</t>
  </si>
  <si>
    <t xml:space="preserve">03157680962</t>
  </si>
  <si>
    <t xml:space="preserve">03157811203</t>
  </si>
  <si>
    <t xml:space="preserve">03158050132</t>
  </si>
  <si>
    <t xml:space="preserve">03158290019</t>
  </si>
  <si>
    <t xml:space="preserve">03158980544</t>
  </si>
  <si>
    <t xml:space="preserve">03158981203</t>
  </si>
  <si>
    <t xml:space="preserve">03158990279</t>
  </si>
  <si>
    <t xml:space="preserve">03159140619</t>
  </si>
  <si>
    <t xml:space="preserve">03159200165</t>
  </si>
  <si>
    <t xml:space="preserve">03159290133</t>
  </si>
  <si>
    <t xml:space="preserve">03159410160</t>
  </si>
  <si>
    <t xml:space="preserve">03159490238</t>
  </si>
  <si>
    <t xml:space="preserve">03159560162</t>
  </si>
  <si>
    <t xml:space="preserve">03159640261</t>
  </si>
  <si>
    <t xml:space="preserve">03159920366</t>
  </si>
  <si>
    <t xml:space="preserve">03159970122</t>
  </si>
  <si>
    <t xml:space="preserve">03160090241</t>
  </si>
  <si>
    <t xml:space="preserve">03160100248</t>
  </si>
  <si>
    <t xml:space="preserve">03160240986</t>
  </si>
  <si>
    <t xml:space="preserve">03160281204</t>
  </si>
  <si>
    <t xml:space="preserve">03160640268</t>
  </si>
  <si>
    <t xml:space="preserve">03161100106</t>
  </si>
  <si>
    <t xml:space="preserve">03161310655</t>
  </si>
  <si>
    <t xml:space="preserve">03161380260</t>
  </si>
  <si>
    <t xml:space="preserve">03161490549</t>
  </si>
  <si>
    <t xml:space="preserve">03161570985</t>
  </si>
  <si>
    <t xml:space="preserve">03161660752</t>
  </si>
  <si>
    <t xml:space="preserve">03161700541</t>
  </si>
  <si>
    <t xml:space="preserve">03161721208</t>
  </si>
  <si>
    <t xml:space="preserve">03161820794</t>
  </si>
  <si>
    <t xml:space="preserve">03162360261</t>
  </si>
  <si>
    <t xml:space="preserve">03162390136</t>
  </si>
  <si>
    <t xml:space="preserve">03162720613</t>
  </si>
  <si>
    <t xml:space="preserve">03162901205</t>
  </si>
  <si>
    <t xml:space="preserve">03162920833</t>
  </si>
  <si>
    <t xml:space="preserve">03162980985</t>
  </si>
  <si>
    <t xml:space="preserve">03163311206</t>
  </si>
  <si>
    <t xml:space="preserve">03163320710</t>
  </si>
  <si>
    <t xml:space="preserve">03163560968</t>
  </si>
  <si>
    <t xml:space="preserve">03163771201</t>
  </si>
  <si>
    <t xml:space="preserve">03164040820</t>
  </si>
  <si>
    <t xml:space="preserve">03164170270</t>
  </si>
  <si>
    <t xml:space="preserve">03164230173</t>
  </si>
  <si>
    <t xml:space="preserve">03164410361</t>
  </si>
  <si>
    <t xml:space="preserve">03164411203</t>
  </si>
  <si>
    <t xml:space="preserve">03164470233</t>
  </si>
  <si>
    <t xml:space="preserve">03164750360</t>
  </si>
  <si>
    <t xml:space="preserve">03164770962</t>
  </si>
  <si>
    <t xml:space="preserve">03165040043</t>
  </si>
  <si>
    <t xml:space="preserve">03165170980</t>
  </si>
  <si>
    <t xml:space="preserve">03165270236</t>
  </si>
  <si>
    <t xml:space="preserve">03165270400</t>
  </si>
  <si>
    <t xml:space="preserve">03165360243</t>
  </si>
  <si>
    <t xml:space="preserve">03165410980</t>
  </si>
  <si>
    <t xml:space="preserve">03165440128</t>
  </si>
  <si>
    <t xml:space="preserve">03165480926</t>
  </si>
  <si>
    <t xml:space="preserve">03165650361</t>
  </si>
  <si>
    <t xml:space="preserve">03165921200</t>
  </si>
  <si>
    <t xml:space="preserve">03166041206</t>
  </si>
  <si>
    <t xml:space="preserve">03166060982</t>
  </si>
  <si>
    <t xml:space="preserve">03166140131</t>
  </si>
  <si>
    <t xml:space="preserve">03166300248</t>
  </si>
  <si>
    <t xml:space="preserve">03166360713</t>
  </si>
  <si>
    <t xml:space="preserve">03166530984</t>
  </si>
  <si>
    <t xml:space="preserve">03167050404</t>
  </si>
  <si>
    <t xml:space="preserve">03167390966</t>
  </si>
  <si>
    <t xml:space="preserve">03167520547</t>
  </si>
  <si>
    <t xml:space="preserve">03167590235</t>
  </si>
  <si>
    <t xml:space="preserve">03167600968</t>
  </si>
  <si>
    <t xml:space="preserve">03167910367</t>
  </si>
  <si>
    <t xml:space="preserve">03167910730</t>
  </si>
  <si>
    <t xml:space="preserve">03167980964</t>
  </si>
  <si>
    <t xml:space="preserve">03168070989</t>
  </si>
  <si>
    <t xml:space="preserve">03168170409</t>
  </si>
  <si>
    <t xml:space="preserve">03168330730</t>
  </si>
  <si>
    <t xml:space="preserve">03168580367</t>
  </si>
  <si>
    <t xml:space="preserve">03169750548</t>
  </si>
  <si>
    <t xml:space="preserve">03169900267</t>
  </si>
  <si>
    <t xml:space="preserve">03170090983</t>
  </si>
  <si>
    <t xml:space="preserve">03170500981</t>
  </si>
  <si>
    <t xml:space="preserve">03170580926</t>
  </si>
  <si>
    <t xml:space="preserve">03170600104</t>
  </si>
  <si>
    <t xml:space="preserve">03170950541</t>
  </si>
  <si>
    <t xml:space="preserve">03171010980</t>
  </si>
  <si>
    <t xml:space="preserve">03171150828</t>
  </si>
  <si>
    <t xml:space="preserve">03171230984</t>
  </si>
  <si>
    <t xml:space="preserve">03171240611</t>
  </si>
  <si>
    <t xml:space="preserve">03171480043</t>
  </si>
  <si>
    <t xml:space="preserve">03171580164</t>
  </si>
  <si>
    <t xml:space="preserve">03171580545</t>
  </si>
  <si>
    <t xml:space="preserve">03172070165</t>
  </si>
  <si>
    <t xml:space="preserve">03172300273</t>
  </si>
  <si>
    <t xml:space="preserve">03172760922</t>
  </si>
  <si>
    <t xml:space="preserve">03172970125</t>
  </si>
  <si>
    <t xml:space="preserve">03173040407</t>
  </si>
  <si>
    <t xml:space="preserve">03173180831</t>
  </si>
  <si>
    <t xml:space="preserve">03173470265</t>
  </si>
  <si>
    <t xml:space="preserve">03173500541</t>
  </si>
  <si>
    <t xml:space="preserve">03173830922</t>
  </si>
  <si>
    <t xml:space="preserve">03173930235</t>
  </si>
  <si>
    <t xml:space="preserve">03174190151</t>
  </si>
  <si>
    <t xml:space="preserve">03174270169</t>
  </si>
  <si>
    <t xml:space="preserve">03174360788</t>
  </si>
  <si>
    <t xml:space="preserve">03174740872</t>
  </si>
  <si>
    <t xml:space="preserve">03174760235</t>
  </si>
  <si>
    <t xml:space="preserve">03174920045</t>
  </si>
  <si>
    <t xml:space="preserve">03175041213</t>
  </si>
  <si>
    <t xml:space="preserve">03175151210</t>
  </si>
  <si>
    <t xml:space="preserve">03175230261</t>
  </si>
  <si>
    <t xml:space="preserve">03175510969</t>
  </si>
  <si>
    <t xml:space="preserve">03175630361</t>
  </si>
  <si>
    <t xml:space="preserve">03175630833</t>
  </si>
  <si>
    <t xml:space="preserve">03175720261</t>
  </si>
  <si>
    <t xml:space="preserve">03175790587</t>
  </si>
  <si>
    <t xml:space="preserve">03175790785</t>
  </si>
  <si>
    <t xml:space="preserve">03175860836</t>
  </si>
  <si>
    <t xml:space="preserve">03175920267</t>
  </si>
  <si>
    <t xml:space="preserve">03175980790</t>
  </si>
  <si>
    <t xml:space="preserve">03176260713</t>
  </si>
  <si>
    <t xml:space="preserve">03176280406</t>
  </si>
  <si>
    <t xml:space="preserve">03176410276</t>
  </si>
  <si>
    <t xml:space="preserve">03176530404</t>
  </si>
  <si>
    <t xml:space="preserve">03176600652</t>
  </si>
  <si>
    <t xml:space="preserve">03176940405</t>
  </si>
  <si>
    <t xml:space="preserve">03177290040</t>
  </si>
  <si>
    <t xml:space="preserve">03177450404</t>
  </si>
  <si>
    <t xml:space="preserve">03177520792</t>
  </si>
  <si>
    <t xml:space="preserve">03177530981</t>
  </si>
  <si>
    <t xml:space="preserve">03177760984</t>
  </si>
  <si>
    <t xml:space="preserve">03177850405</t>
  </si>
  <si>
    <t xml:space="preserve">03178650234</t>
  </si>
  <si>
    <t xml:space="preserve">03178980243</t>
  </si>
  <si>
    <t xml:space="preserve">03179020544</t>
  </si>
  <si>
    <t xml:space="preserve">03179290618</t>
  </si>
  <si>
    <t xml:space="preserve">03179500545</t>
  </si>
  <si>
    <t xml:space="preserve">03179630243</t>
  </si>
  <si>
    <t xml:space="preserve">03180030128</t>
  </si>
  <si>
    <t xml:space="preserve">03180041208</t>
  </si>
  <si>
    <t xml:space="preserve">03180260782</t>
  </si>
  <si>
    <t xml:space="preserve">03180270138</t>
  </si>
  <si>
    <t xml:space="preserve">03180450243</t>
  </si>
  <si>
    <t xml:space="preserve">03180471207</t>
  </si>
  <si>
    <t xml:space="preserve">03180500542</t>
  </si>
  <si>
    <t xml:space="preserve">03180520235</t>
  </si>
  <si>
    <t xml:space="preserve">03180640231</t>
  </si>
  <si>
    <t xml:space="preserve">03180680542</t>
  </si>
  <si>
    <t xml:space="preserve">03180950168</t>
  </si>
  <si>
    <t xml:space="preserve">03181070131</t>
  </si>
  <si>
    <t xml:space="preserve">03181170980</t>
  </si>
  <si>
    <t xml:space="preserve">03181260369</t>
  </si>
  <si>
    <t xml:space="preserve">03181520754</t>
  </si>
  <si>
    <t xml:space="preserve">03181530639</t>
  </si>
  <si>
    <t xml:space="preserve">03181640123</t>
  </si>
  <si>
    <t xml:space="preserve">03181690011</t>
  </si>
  <si>
    <t xml:space="preserve">03181860366</t>
  </si>
  <si>
    <t xml:space="preserve">03181970108</t>
  </si>
  <si>
    <t xml:space="preserve">03182030126</t>
  </si>
  <si>
    <t xml:space="preserve">03182360481</t>
  </si>
  <si>
    <t xml:space="preserve">03182630164</t>
  </si>
  <si>
    <t xml:space="preserve">03182630966</t>
  </si>
  <si>
    <t xml:space="preserve">03182680169</t>
  </si>
  <si>
    <t xml:space="preserve">03182770176</t>
  </si>
  <si>
    <t xml:space="preserve">03183010713</t>
  </si>
  <si>
    <t xml:space="preserve">03183050834</t>
  </si>
  <si>
    <t xml:space="preserve">03183380249</t>
  </si>
  <si>
    <t xml:space="preserve">03183740046</t>
  </si>
  <si>
    <t xml:space="preserve">03183790264</t>
  </si>
  <si>
    <t xml:space="preserve">03183910540</t>
  </si>
  <si>
    <t xml:space="preserve">03183940042</t>
  </si>
  <si>
    <t xml:space="preserve">03184010969</t>
  </si>
  <si>
    <t xml:space="preserve">03184280653</t>
  </si>
  <si>
    <t xml:space="preserve">03184360836</t>
  </si>
  <si>
    <t xml:space="preserve">03184370652</t>
  </si>
  <si>
    <t xml:space="preserve">03184460040</t>
  </si>
  <si>
    <t xml:space="preserve">03184500241</t>
  </si>
  <si>
    <t xml:space="preserve">03184550238</t>
  </si>
  <si>
    <t xml:space="preserve">03184880361</t>
  </si>
  <si>
    <t xml:space="preserve">03184900367</t>
  </si>
  <si>
    <t xml:space="preserve">03185130873</t>
  </si>
  <si>
    <t xml:space="preserve">03185640830</t>
  </si>
  <si>
    <t xml:space="preserve">03185760984</t>
  </si>
  <si>
    <t xml:space="preserve">03186040402</t>
  </si>
  <si>
    <t xml:space="preserve">03186750133</t>
  </si>
  <si>
    <t xml:space="preserve">03186840546</t>
  </si>
  <si>
    <t xml:space="preserve">03187630128</t>
  </si>
  <si>
    <t xml:space="preserve">03187961218</t>
  </si>
  <si>
    <t xml:space="preserve">03188610368</t>
  </si>
  <si>
    <t xml:space="preserve">03189300753</t>
  </si>
  <si>
    <t xml:space="preserve">03189410362</t>
  </si>
  <si>
    <t xml:space="preserve">03189430758</t>
  </si>
  <si>
    <t xml:space="preserve">03189570405</t>
  </si>
  <si>
    <t xml:space="preserve">03189710365</t>
  </si>
  <si>
    <t xml:space="preserve">03189741204</t>
  </si>
  <si>
    <t xml:space="preserve">03189810793</t>
  </si>
  <si>
    <t xml:space="preserve">03190090179</t>
  </si>
  <si>
    <t xml:space="preserve">03190090260</t>
  </si>
  <si>
    <t xml:space="preserve">03190210173</t>
  </si>
  <si>
    <t xml:space="preserve">03190240162</t>
  </si>
  <si>
    <t xml:space="preserve">03190330138</t>
  </si>
  <si>
    <t xml:space="preserve">03190360044</t>
  </si>
  <si>
    <t xml:space="preserve">03190630164</t>
  </si>
  <si>
    <t xml:space="preserve">03191040041</t>
  </si>
  <si>
    <t xml:space="preserve">03191070360</t>
  </si>
  <si>
    <t xml:space="preserve">03191350044</t>
  </si>
  <si>
    <t xml:space="preserve">03191691215</t>
  </si>
  <si>
    <t xml:space="preserve">03191710585</t>
  </si>
  <si>
    <t xml:space="preserve">03191720378</t>
  </si>
  <si>
    <t xml:space="preserve">03191820046</t>
  </si>
  <si>
    <t xml:space="preserve">03191940547</t>
  </si>
  <si>
    <t xml:space="preserve">03192171209</t>
  </si>
  <si>
    <t xml:space="preserve">03192340242</t>
  </si>
  <si>
    <t xml:space="preserve">03192830960</t>
  </si>
  <si>
    <t xml:space="preserve">03193030230</t>
  </si>
  <si>
    <t xml:space="preserve">03193050832</t>
  </si>
  <si>
    <t xml:space="preserve">03193260985</t>
  </si>
  <si>
    <t xml:space="preserve">03193300278</t>
  </si>
  <si>
    <t xml:space="preserve">03193590985</t>
  </si>
  <si>
    <t xml:space="preserve">03193720129</t>
  </si>
  <si>
    <t xml:space="preserve">03193850926</t>
  </si>
  <si>
    <t xml:space="preserve">03193870122</t>
  </si>
  <si>
    <t xml:space="preserve">03194100164</t>
  </si>
  <si>
    <t xml:space="preserve">03194160176</t>
  </si>
  <si>
    <t xml:space="preserve">03194500272</t>
  </si>
  <si>
    <t xml:space="preserve">03194620922</t>
  </si>
  <si>
    <t xml:space="preserve">03194900969</t>
  </si>
  <si>
    <t xml:space="preserve">03194950980</t>
  </si>
  <si>
    <t xml:space="preserve">03195000363</t>
  </si>
  <si>
    <t xml:space="preserve">03195040369</t>
  </si>
  <si>
    <t xml:space="preserve">03195590785</t>
  </si>
  <si>
    <t xml:space="preserve">03195640242</t>
  </si>
  <si>
    <t xml:space="preserve">03195700129</t>
  </si>
  <si>
    <t xml:space="preserve">03196190122</t>
  </si>
  <si>
    <t xml:space="preserve">03196330983</t>
  </si>
  <si>
    <t xml:space="preserve">03196490266</t>
  </si>
  <si>
    <t xml:space="preserve">03196540235</t>
  </si>
  <si>
    <t xml:space="preserve">03196560878</t>
  </si>
  <si>
    <t xml:space="preserve">03196700987</t>
  </si>
  <si>
    <t xml:space="preserve">03196850246</t>
  </si>
  <si>
    <t xml:space="preserve">03197110400</t>
  </si>
  <si>
    <t xml:space="preserve">03197340163</t>
  </si>
  <si>
    <t xml:space="preserve">03197541208</t>
  </si>
  <si>
    <t xml:space="preserve">03197630241</t>
  </si>
  <si>
    <t xml:space="preserve">03197960986</t>
  </si>
  <si>
    <t xml:space="preserve">03198100046</t>
  </si>
  <si>
    <t xml:space="preserve">03198200101</t>
  </si>
  <si>
    <t xml:space="preserve">03198320156</t>
  </si>
  <si>
    <t xml:space="preserve">03198330791</t>
  </si>
  <si>
    <t xml:space="preserve">03198340618</t>
  </si>
  <si>
    <t xml:space="preserve">03198370268</t>
  </si>
  <si>
    <t xml:space="preserve">03198560157</t>
  </si>
  <si>
    <t xml:space="preserve">03198620159</t>
  </si>
  <si>
    <t xml:space="preserve">03198730792</t>
  </si>
  <si>
    <t xml:space="preserve">03198750832</t>
  </si>
  <si>
    <t xml:space="preserve">03199300132</t>
  </si>
  <si>
    <t xml:space="preserve">03199320650</t>
  </si>
  <si>
    <t xml:space="preserve">03199660543</t>
  </si>
  <si>
    <t xml:space="preserve">03199660824</t>
  </si>
  <si>
    <t xml:space="preserve">03199680046</t>
  </si>
  <si>
    <t xml:space="preserve">03200410284</t>
  </si>
  <si>
    <t xml:space="preserve">03200490278</t>
  </si>
  <si>
    <t xml:space="preserve">03200640237</t>
  </si>
  <si>
    <t xml:space="preserve">03200640245</t>
  </si>
  <si>
    <t xml:space="preserve">03200690240</t>
  </si>
  <si>
    <t xml:space="preserve">03200880262</t>
  </si>
  <si>
    <t xml:space="preserve">03200910176</t>
  </si>
  <si>
    <t xml:space="preserve">03200960122</t>
  </si>
  <si>
    <t xml:space="preserve">03200990160</t>
  </si>
  <si>
    <t xml:space="preserve">03201140542</t>
  </si>
  <si>
    <t xml:space="preserve">03201260712</t>
  </si>
  <si>
    <t xml:space="preserve">03201720871</t>
  </si>
  <si>
    <t xml:space="preserve">03202000984</t>
  </si>
  <si>
    <t xml:space="preserve">03202030981</t>
  </si>
  <si>
    <t xml:space="preserve">03202260232</t>
  </si>
  <si>
    <t xml:space="preserve">03202270280</t>
  </si>
  <si>
    <t xml:space="preserve">03202390138</t>
  </si>
  <si>
    <t xml:space="preserve">03202550137</t>
  </si>
  <si>
    <t xml:space="preserve">03202620781</t>
  </si>
  <si>
    <t xml:space="preserve">03202940049</t>
  </si>
  <si>
    <t xml:space="preserve">03203170232</t>
  </si>
  <si>
    <t xml:space="preserve">03203360981</t>
  </si>
  <si>
    <t xml:space="preserve">03203420173</t>
  </si>
  <si>
    <t xml:space="preserve">03203600139</t>
  </si>
  <si>
    <t xml:space="preserve">03203721208</t>
  </si>
  <si>
    <t xml:space="preserve">03203750041</t>
  </si>
  <si>
    <t xml:space="preserve">03203840040</t>
  </si>
  <si>
    <t xml:space="preserve">03203871201</t>
  </si>
  <si>
    <t xml:space="preserve">03204080786</t>
  </si>
  <si>
    <t xml:space="preserve">03204120921</t>
  </si>
  <si>
    <t xml:space="preserve">03204400158</t>
  </si>
  <si>
    <t xml:space="preserve">03204450542</t>
  </si>
  <si>
    <t xml:space="preserve">03204570364</t>
  </si>
  <si>
    <t xml:space="preserve">03204810265</t>
  </si>
  <si>
    <t xml:space="preserve">03204840270</t>
  </si>
  <si>
    <t xml:space="preserve">03204990265</t>
  </si>
  <si>
    <t xml:space="preserve">03205180718</t>
  </si>
  <si>
    <t xml:space="preserve">03205370277</t>
  </si>
  <si>
    <t xml:space="preserve">03205630159</t>
  </si>
  <si>
    <t xml:space="preserve">03205650785</t>
  </si>
  <si>
    <t xml:space="preserve">03205900263</t>
  </si>
  <si>
    <t xml:space="preserve">03205990124</t>
  </si>
  <si>
    <t xml:space="preserve">03206011201</t>
  </si>
  <si>
    <t xml:space="preserve">03206110243</t>
  </si>
  <si>
    <t xml:space="preserve">03206151205</t>
  </si>
  <si>
    <t xml:space="preserve">03206470043</t>
  </si>
  <si>
    <t xml:space="preserve">03206530838</t>
  </si>
  <si>
    <t xml:space="preserve">03206540837</t>
  </si>
  <si>
    <t xml:space="preserve">03206580122</t>
  </si>
  <si>
    <t xml:space="preserve">03206590048</t>
  </si>
  <si>
    <t xml:space="preserve">03207360987</t>
  </si>
  <si>
    <t xml:space="preserve">03207380159</t>
  </si>
  <si>
    <t xml:space="preserve">03207540232</t>
  </si>
  <si>
    <t xml:space="preserve">03207560362</t>
  </si>
  <si>
    <t xml:space="preserve">03207591219</t>
  </si>
  <si>
    <t xml:space="preserve">03207700232</t>
  </si>
  <si>
    <t xml:space="preserve">03207700836</t>
  </si>
  <si>
    <t xml:space="preserve">03207711205</t>
  </si>
  <si>
    <t xml:space="preserve">03207770169</t>
  </si>
  <si>
    <t xml:space="preserve">03208160139</t>
  </si>
  <si>
    <t xml:space="preserve">03208241202</t>
  </si>
  <si>
    <t xml:space="preserve">03208350367</t>
  </si>
  <si>
    <t xml:space="preserve">03208400790</t>
  </si>
  <si>
    <t xml:space="preserve">03208800049</t>
  </si>
  <si>
    <t xml:space="preserve">03208920714</t>
  </si>
  <si>
    <t xml:space="preserve">03209220924</t>
  </si>
  <si>
    <t xml:space="preserve">03209420177</t>
  </si>
  <si>
    <t xml:space="preserve">03209420961</t>
  </si>
  <si>
    <t xml:space="preserve">03209750045</t>
  </si>
  <si>
    <t xml:space="preserve">03209831209</t>
  </si>
  <si>
    <t xml:space="preserve">03209950041</t>
  </si>
  <si>
    <t xml:space="preserve">03210340984</t>
  </si>
  <si>
    <t xml:space="preserve">03210490656</t>
  </si>
  <si>
    <t xml:space="preserve">03210590984</t>
  </si>
  <si>
    <t xml:space="preserve">03210661207</t>
  </si>
  <si>
    <t xml:space="preserve">03210910125</t>
  </si>
  <si>
    <t xml:space="preserve">03211360262</t>
  </si>
  <si>
    <t xml:space="preserve">03211400795</t>
  </si>
  <si>
    <t xml:space="preserve">03211410232</t>
  </si>
  <si>
    <t xml:space="preserve">03211410794</t>
  </si>
  <si>
    <t xml:space="preserve">03211491208</t>
  </si>
  <si>
    <t xml:space="preserve">03211520790</t>
  </si>
  <si>
    <t xml:space="preserve">03211550243</t>
  </si>
  <si>
    <t xml:space="preserve">03211570795</t>
  </si>
  <si>
    <t xml:space="preserve">03211600402</t>
  </si>
  <si>
    <t xml:space="preserve">03211620616</t>
  </si>
  <si>
    <t xml:space="preserve">03211870963</t>
  </si>
  <si>
    <t xml:space="preserve">03211880269</t>
  </si>
  <si>
    <t xml:space="preserve">03212000289</t>
  </si>
  <si>
    <t xml:space="preserve">03212370781</t>
  </si>
  <si>
    <t xml:space="preserve">03212400232</t>
  </si>
  <si>
    <t xml:space="preserve">03212470243</t>
  </si>
  <si>
    <t xml:space="preserve">03212500106</t>
  </si>
  <si>
    <t xml:space="preserve">03212680924</t>
  </si>
  <si>
    <t xml:space="preserve">03213330040</t>
  </si>
  <si>
    <t xml:space="preserve">03213410040</t>
  </si>
  <si>
    <t xml:space="preserve">03213440963</t>
  </si>
  <si>
    <t xml:space="preserve">03213460409</t>
  </si>
  <si>
    <t xml:space="preserve">03213641206</t>
  </si>
  <si>
    <t xml:space="preserve">03213760543</t>
  </si>
  <si>
    <t xml:space="preserve">03213870870</t>
  </si>
  <si>
    <t xml:space="preserve">03213900966</t>
  </si>
  <si>
    <t xml:space="preserve">03214090130</t>
  </si>
  <si>
    <t xml:space="preserve">03214460960</t>
  </si>
  <si>
    <t xml:space="preserve">03214670824</t>
  </si>
  <si>
    <t xml:space="preserve">03214730925</t>
  </si>
  <si>
    <t xml:space="preserve">03214900171</t>
  </si>
  <si>
    <t xml:space="preserve">03215380167</t>
  </si>
  <si>
    <t xml:space="preserve">03215541214</t>
  </si>
  <si>
    <t xml:space="preserve">03215550264</t>
  </si>
  <si>
    <t xml:space="preserve">03215621206</t>
  </si>
  <si>
    <t xml:space="preserve">03215840541</t>
  </si>
  <si>
    <t xml:space="preserve">03215880927</t>
  </si>
  <si>
    <t xml:space="preserve">03216110407</t>
  </si>
  <si>
    <t xml:space="preserve">03216260541</t>
  </si>
  <si>
    <t xml:space="preserve">03216310650</t>
  </si>
  <si>
    <t xml:space="preserve">03216360242</t>
  </si>
  <si>
    <t xml:space="preserve">03216440481</t>
  </si>
  <si>
    <t xml:space="preserve">03216570923</t>
  </si>
  <si>
    <t xml:space="preserve">03216580245</t>
  </si>
  <si>
    <t xml:space="preserve">03216690234</t>
  </si>
  <si>
    <t xml:space="preserve">03216870133</t>
  </si>
  <si>
    <t xml:space="preserve">03216910244</t>
  </si>
  <si>
    <t xml:space="preserve">03217250830</t>
  </si>
  <si>
    <t xml:space="preserve">03217420243</t>
  </si>
  <si>
    <t xml:space="preserve">03217780281</t>
  </si>
  <si>
    <t xml:space="preserve">03217800832</t>
  </si>
  <si>
    <t xml:space="preserve">03217890122</t>
  </si>
  <si>
    <t xml:space="preserve">03218000960</t>
  </si>
  <si>
    <t xml:space="preserve">03218160160</t>
  </si>
  <si>
    <t xml:space="preserve">03218160632</t>
  </si>
  <si>
    <t xml:space="preserve">03218181216</t>
  </si>
  <si>
    <t xml:space="preserve">03218290157</t>
  </si>
  <si>
    <t xml:space="preserve">03218390122</t>
  </si>
  <si>
    <t xml:space="preserve">03218490047</t>
  </si>
  <si>
    <t xml:space="preserve">03218520967</t>
  </si>
  <si>
    <t xml:space="preserve">03218570137</t>
  </si>
  <si>
    <t xml:space="preserve">03218810178</t>
  </si>
  <si>
    <t xml:space="preserve">03218830150</t>
  </si>
  <si>
    <t xml:space="preserve">03219180241</t>
  </si>
  <si>
    <t xml:space="preserve">03219530833</t>
  </si>
  <si>
    <t xml:space="preserve">03219780263</t>
  </si>
  <si>
    <t xml:space="preserve">03219900283</t>
  </si>
  <si>
    <t xml:space="preserve">03219970104</t>
  </si>
  <si>
    <t xml:space="preserve">03220000966</t>
  </si>
  <si>
    <t xml:space="preserve">03220020170</t>
  </si>
  <si>
    <t xml:space="preserve">03220070167</t>
  </si>
  <si>
    <t xml:space="preserve">03220080927</t>
  </si>
  <si>
    <t xml:space="preserve">03220430619</t>
  </si>
  <si>
    <t xml:space="preserve">03221020799</t>
  </si>
  <si>
    <t xml:space="preserve">03221200128</t>
  </si>
  <si>
    <t xml:space="preserve">03221500121</t>
  </si>
  <si>
    <t xml:space="preserve">03221600129</t>
  </si>
  <si>
    <t xml:space="preserve">03221650165</t>
  </si>
  <si>
    <t xml:space="preserve">03221660164</t>
  </si>
  <si>
    <t xml:space="preserve">03221711215</t>
  </si>
  <si>
    <t xml:space="preserve">03221970654</t>
  </si>
  <si>
    <t xml:space="preserve">03222000618</t>
  </si>
  <si>
    <t xml:space="preserve">03222080164</t>
  </si>
  <si>
    <t xml:space="preserve">03222230108</t>
  </si>
  <si>
    <t xml:space="preserve">03222510962</t>
  </si>
  <si>
    <t xml:space="preserve">03223161211</t>
  </si>
  <si>
    <t xml:space="preserve">03223460282</t>
  </si>
  <si>
    <t xml:space="preserve">03223520614</t>
  </si>
  <si>
    <t xml:space="preserve">03223520986</t>
  </si>
  <si>
    <t xml:space="preserve">03223690797</t>
  </si>
  <si>
    <t xml:space="preserve">03223891205</t>
  </si>
  <si>
    <t xml:space="preserve">03223910278</t>
  </si>
  <si>
    <t xml:space="preserve">03224011217</t>
  </si>
  <si>
    <t xml:space="preserve">03224430987</t>
  </si>
  <si>
    <t xml:space="preserve">03224540876</t>
  </si>
  <si>
    <t xml:space="preserve">03224600274</t>
  </si>
  <si>
    <t xml:space="preserve">03224970651</t>
  </si>
  <si>
    <t xml:space="preserve">03225090723</t>
  </si>
  <si>
    <t xml:space="preserve">03225230139</t>
  </si>
  <si>
    <t xml:space="preserve">03225330988</t>
  </si>
  <si>
    <t xml:space="preserve">03225350788</t>
  </si>
  <si>
    <t xml:space="preserve">03225370786</t>
  </si>
  <si>
    <t xml:space="preserve">03225390784</t>
  </si>
  <si>
    <t xml:space="preserve">03225450232</t>
  </si>
  <si>
    <t xml:space="preserve">03225570963</t>
  </si>
  <si>
    <t xml:space="preserve">03226210155</t>
  </si>
  <si>
    <t xml:space="preserve">03226280364</t>
  </si>
  <si>
    <t xml:space="preserve">03226320277</t>
  </si>
  <si>
    <t xml:space="preserve">03226480170</t>
  </si>
  <si>
    <t xml:space="preserve">03226490716</t>
  </si>
  <si>
    <t xml:space="preserve">03227300369</t>
  </si>
  <si>
    <t xml:space="preserve">03227430786</t>
  </si>
  <si>
    <t xml:space="preserve">03227560715</t>
  </si>
  <si>
    <t xml:space="preserve">03227910985</t>
  </si>
  <si>
    <t xml:space="preserve">03228110049</t>
  </si>
  <si>
    <t xml:space="preserve">03228190124</t>
  </si>
  <si>
    <t xml:space="preserve">03228270793</t>
  </si>
  <si>
    <t xml:space="preserve">03228390260</t>
  </si>
  <si>
    <t xml:space="preserve">03228490136</t>
  </si>
  <si>
    <t xml:space="preserve">03228650960</t>
  </si>
  <si>
    <t xml:space="preserve">03228730796</t>
  </si>
  <si>
    <t xml:space="preserve">03228761205</t>
  </si>
  <si>
    <t xml:space="preserve">03228940130</t>
  </si>
  <si>
    <t xml:space="preserve">03228960872</t>
  </si>
  <si>
    <t xml:space="preserve">03229050368</t>
  </si>
  <si>
    <t xml:space="preserve">03229100544</t>
  </si>
  <si>
    <t xml:space="preserve">03229220409</t>
  </si>
  <si>
    <t xml:space="preserve">03229500610</t>
  </si>
  <si>
    <t xml:space="preserve">03229631209</t>
  </si>
  <si>
    <t xml:space="preserve">03229740042</t>
  </si>
  <si>
    <t xml:space="preserve">03229801208</t>
  </si>
  <si>
    <t xml:space="preserve">03229850239</t>
  </si>
  <si>
    <t xml:space="preserve">03229860964</t>
  </si>
  <si>
    <t xml:space="preserve">03230070983</t>
  </si>
  <si>
    <t xml:space="preserve">03230200960</t>
  </si>
  <si>
    <t xml:space="preserve">03230740163</t>
  </si>
  <si>
    <t xml:space="preserve">03230960167</t>
  </si>
  <si>
    <t xml:space="preserve">03230980785</t>
  </si>
  <si>
    <t xml:space="preserve">03231100243</t>
  </si>
  <si>
    <t xml:space="preserve">03231130364</t>
  </si>
  <si>
    <t xml:space="preserve">03231180716</t>
  </si>
  <si>
    <t xml:space="preserve">03231401211</t>
  </si>
  <si>
    <t xml:space="preserve">03231440987</t>
  </si>
  <si>
    <t xml:space="preserve">03231810783</t>
  </si>
  <si>
    <t xml:space="preserve">03231910369</t>
  </si>
  <si>
    <t xml:space="preserve">03232090831</t>
  </si>
  <si>
    <t xml:space="preserve">03232630370</t>
  </si>
  <si>
    <t xml:space="preserve">03233000656</t>
  </si>
  <si>
    <t xml:space="preserve">03233010838</t>
  </si>
  <si>
    <t xml:space="preserve">03233200041</t>
  </si>
  <si>
    <t xml:space="preserve">03233210719</t>
  </si>
  <si>
    <t xml:space="preserve">03233250236</t>
  </si>
  <si>
    <t xml:space="preserve">03233250269</t>
  </si>
  <si>
    <t xml:space="preserve">03233330798</t>
  </si>
  <si>
    <t xml:space="preserve">03233360985</t>
  </si>
  <si>
    <t xml:space="preserve">03233420128</t>
  </si>
  <si>
    <t xml:space="preserve">03233560873</t>
  </si>
  <si>
    <t xml:space="preserve">03233560964</t>
  </si>
  <si>
    <t xml:space="preserve">03233590045</t>
  </si>
  <si>
    <t xml:space="preserve">03234190407</t>
  </si>
  <si>
    <t xml:space="preserve">03234381204</t>
  </si>
  <si>
    <t xml:space="preserve">03234390163</t>
  </si>
  <si>
    <t xml:space="preserve">03234550246</t>
  </si>
  <si>
    <t xml:space="preserve">03234650921</t>
  </si>
  <si>
    <t xml:space="preserve">03234730798</t>
  </si>
  <si>
    <t xml:space="preserve">03234860785</t>
  </si>
  <si>
    <t xml:space="preserve">03234890832</t>
  </si>
  <si>
    <t xml:space="preserve">03235051202</t>
  </si>
  <si>
    <t xml:space="preserve">03235291212</t>
  </si>
  <si>
    <t xml:space="preserve">03235460981</t>
  </si>
  <si>
    <t xml:space="preserve">03235510546</t>
  </si>
  <si>
    <t xml:space="preserve">03235550781</t>
  </si>
  <si>
    <t xml:space="preserve">03235960121</t>
  </si>
  <si>
    <t xml:space="preserve">03236040832</t>
  </si>
  <si>
    <t xml:space="preserve">03236120832</t>
  </si>
  <si>
    <t xml:space="preserve">03236660043</t>
  </si>
  <si>
    <t xml:space="preserve">03236840363</t>
  </si>
  <si>
    <t xml:space="preserve">03236870923</t>
  </si>
  <si>
    <t xml:space="preserve">03236960369</t>
  </si>
  <si>
    <t xml:space="preserve">03237030105</t>
  </si>
  <si>
    <t xml:space="preserve">03237030238</t>
  </si>
  <si>
    <t xml:space="preserve">03237170265</t>
  </si>
  <si>
    <t xml:space="preserve">03237190289</t>
  </si>
  <si>
    <t xml:space="preserve">03237190362</t>
  </si>
  <si>
    <t xml:space="preserve">03237360130</t>
  </si>
  <si>
    <t xml:space="preserve">03237670983</t>
  </si>
  <si>
    <t xml:space="preserve">03237851203</t>
  </si>
  <si>
    <t xml:space="preserve">03237890961</t>
  </si>
  <si>
    <t xml:space="preserve">03237940121</t>
  </si>
  <si>
    <t xml:space="preserve">03237950245</t>
  </si>
  <si>
    <t xml:space="preserve">03237970169</t>
  </si>
  <si>
    <t xml:space="preserve">03238310100</t>
  </si>
  <si>
    <t xml:space="preserve">03238380376</t>
  </si>
  <si>
    <t xml:space="preserve">03238450120</t>
  </si>
  <si>
    <t xml:space="preserve">03238610160</t>
  </si>
  <si>
    <t xml:space="preserve">03238620367</t>
  </si>
  <si>
    <t xml:space="preserve">03238740165</t>
  </si>
  <si>
    <t xml:space="preserve">03238860179</t>
  </si>
  <si>
    <t xml:space="preserve">03238930543</t>
  </si>
  <si>
    <t xml:space="preserve">03239530268</t>
  </si>
  <si>
    <t xml:space="preserve">03239640133</t>
  </si>
  <si>
    <t xml:space="preserve">03239870151</t>
  </si>
  <si>
    <t xml:space="preserve">03240130041</t>
  </si>
  <si>
    <t xml:space="preserve">03240340988</t>
  </si>
  <si>
    <t xml:space="preserve">03240500821</t>
  </si>
  <si>
    <t xml:space="preserve">03240800544</t>
  </si>
  <si>
    <t xml:space="preserve">03241060247</t>
  </si>
  <si>
    <t xml:space="preserve">03241070923</t>
  </si>
  <si>
    <t xml:space="preserve">03241200264</t>
  </si>
  <si>
    <t xml:space="preserve">03241500267</t>
  </si>
  <si>
    <t xml:space="preserve">03241781206</t>
  </si>
  <si>
    <t xml:space="preserve">03242190134</t>
  </si>
  <si>
    <t xml:space="preserve">03242380362</t>
  </si>
  <si>
    <t xml:space="preserve">03242440612</t>
  </si>
  <si>
    <t xml:space="preserve">03242450983</t>
  </si>
  <si>
    <t xml:space="preserve">03242480170</t>
  </si>
  <si>
    <t xml:space="preserve">03242550832</t>
  </si>
  <si>
    <t xml:space="preserve">03242600165</t>
  </si>
  <si>
    <t xml:space="preserve">03242680829</t>
  </si>
  <si>
    <t xml:space="preserve">03243271206</t>
  </si>
  <si>
    <t xml:space="preserve">03243440264</t>
  </si>
  <si>
    <t xml:space="preserve">03243850546</t>
  </si>
  <si>
    <t xml:space="preserve">03243980616</t>
  </si>
  <si>
    <t xml:space="preserve">03244111203</t>
  </si>
  <si>
    <t xml:space="preserve">03244160986</t>
  </si>
  <si>
    <t xml:space="preserve">03244270827</t>
  </si>
  <si>
    <t xml:space="preserve">03244330548</t>
  </si>
  <si>
    <t xml:space="preserve">03244440719</t>
  </si>
  <si>
    <t xml:space="preserve">03244460287</t>
  </si>
  <si>
    <t xml:space="preserve">03244650408</t>
  </si>
  <si>
    <t xml:space="preserve">03244920157</t>
  </si>
  <si>
    <t xml:space="preserve">03245020288</t>
  </si>
  <si>
    <t xml:space="preserve">03245050541</t>
  </si>
  <si>
    <t xml:space="preserve">03245210277</t>
  </si>
  <si>
    <t xml:space="preserve">03245250836</t>
  </si>
  <si>
    <t xml:space="preserve">03245370238</t>
  </si>
  <si>
    <t xml:space="preserve">03245500362</t>
  </si>
  <si>
    <t xml:space="preserve">03245560242</t>
  </si>
  <si>
    <t xml:space="preserve">03245680982</t>
  </si>
  <si>
    <t xml:space="preserve">03245970235</t>
  </si>
  <si>
    <t xml:space="preserve">03246071207</t>
  </si>
  <si>
    <t xml:space="preserve">03246590263</t>
  </si>
  <si>
    <t xml:space="preserve">03246860047</t>
  </si>
  <si>
    <t xml:space="preserve">03246860781</t>
  </si>
  <si>
    <t xml:space="preserve">03246960409</t>
  </si>
  <si>
    <t xml:space="preserve">03247570835</t>
  </si>
  <si>
    <t xml:space="preserve">03247640174</t>
  </si>
  <si>
    <t xml:space="preserve">03247720042</t>
  </si>
  <si>
    <t xml:space="preserve">03247780046</t>
  </si>
  <si>
    <t xml:space="preserve">03247820172</t>
  </si>
  <si>
    <t xml:space="preserve">03247890274</t>
  </si>
  <si>
    <t xml:space="preserve">03248300836</t>
  </si>
  <si>
    <t xml:space="preserve">03248500278</t>
  </si>
  <si>
    <t xml:space="preserve">03248710125</t>
  </si>
  <si>
    <t xml:space="preserve">03248910717</t>
  </si>
  <si>
    <t xml:space="preserve">03249400981</t>
  </si>
  <si>
    <t xml:space="preserve">03249711205</t>
  </si>
  <si>
    <t xml:space="preserve">03249740279</t>
  </si>
  <si>
    <t xml:space="preserve">03250510108</t>
  </si>
  <si>
    <t xml:space="preserve">03250770124</t>
  </si>
  <si>
    <t xml:space="preserve">03251000653</t>
  </si>
  <si>
    <t xml:space="preserve">03251180968</t>
  </si>
  <si>
    <t xml:space="preserve">03251240960</t>
  </si>
  <si>
    <t xml:space="preserve">03251290833</t>
  </si>
  <si>
    <t xml:space="preserve">03251920280</t>
  </si>
  <si>
    <t xml:space="preserve">03251930248</t>
  </si>
  <si>
    <t xml:space="preserve">03251960781</t>
  </si>
  <si>
    <t xml:space="preserve">03252090240</t>
  </si>
  <si>
    <t xml:space="preserve">03252121201</t>
  </si>
  <si>
    <t xml:space="preserve">03252370261</t>
  </si>
  <si>
    <t xml:space="preserve">03252680610</t>
  </si>
  <si>
    <t xml:space="preserve">03252871219</t>
  </si>
  <si>
    <t xml:space="preserve">03252961218</t>
  </si>
  <si>
    <t xml:space="preserve">03252971209</t>
  </si>
  <si>
    <t xml:space="preserve">03253410967</t>
  </si>
  <si>
    <t xml:space="preserve">03253620367</t>
  </si>
  <si>
    <t xml:space="preserve">03253780260</t>
  </si>
  <si>
    <t xml:space="preserve">03253930873</t>
  </si>
  <si>
    <t xml:space="preserve">03254580107</t>
  </si>
  <si>
    <t xml:space="preserve">03254670122</t>
  </si>
  <si>
    <t xml:space="preserve">03255050548</t>
  </si>
  <si>
    <t xml:space="preserve">03255230546</t>
  </si>
  <si>
    <t xml:space="preserve">03255270369</t>
  </si>
  <si>
    <t xml:space="preserve">03255411203</t>
  </si>
  <si>
    <t xml:space="preserve">03255700274</t>
  </si>
  <si>
    <t xml:space="preserve">03255730362</t>
  </si>
  <si>
    <t xml:space="preserve">03255790234</t>
  </si>
  <si>
    <t xml:space="preserve">03255910873</t>
  </si>
  <si>
    <t xml:space="preserve">03255980264</t>
  </si>
  <si>
    <t xml:space="preserve">03256020615</t>
  </si>
  <si>
    <t xml:space="preserve">03256040233</t>
  </si>
  <si>
    <t xml:space="preserve">03256110168</t>
  </si>
  <si>
    <t xml:space="preserve">03256190129</t>
  </si>
  <si>
    <t xml:space="preserve">03256430046</t>
  </si>
  <si>
    <t xml:space="preserve">03256430921</t>
  </si>
  <si>
    <t xml:space="preserve">03256640966</t>
  </si>
  <si>
    <t xml:space="preserve">03257520365</t>
  </si>
  <si>
    <t xml:space="preserve">03257580120</t>
  </si>
  <si>
    <t xml:space="preserve">03257630875</t>
  </si>
  <si>
    <t xml:space="preserve">03257650790</t>
  </si>
  <si>
    <t xml:space="preserve">03257730170</t>
  </si>
  <si>
    <t xml:space="preserve">03257940969</t>
  </si>
  <si>
    <t xml:space="preserve">03258090269</t>
  </si>
  <si>
    <t xml:space="preserve">03258260789</t>
  </si>
  <si>
    <t xml:space="preserve">03258280985</t>
  </si>
  <si>
    <t xml:space="preserve">03258370232</t>
  </si>
  <si>
    <t xml:space="preserve">03258400286</t>
  </si>
  <si>
    <t xml:space="preserve">03258430275</t>
  </si>
  <si>
    <t xml:space="preserve">03258700370</t>
  </si>
  <si>
    <t xml:space="preserve">03258720782</t>
  </si>
  <si>
    <t xml:space="preserve">03258770126</t>
  </si>
  <si>
    <t xml:space="preserve">03258840614</t>
  </si>
  <si>
    <t xml:space="preserve">03259241218</t>
  </si>
  <si>
    <t xml:space="preserve">03259420176</t>
  </si>
  <si>
    <t xml:space="preserve">03259420614</t>
  </si>
  <si>
    <t xml:space="preserve">03259770042</t>
  </si>
  <si>
    <t xml:space="preserve">03259820987</t>
  </si>
  <si>
    <t xml:space="preserve">03260060284</t>
  </si>
  <si>
    <t xml:space="preserve">03260400712</t>
  </si>
  <si>
    <t xml:space="preserve">03260550045</t>
  </si>
  <si>
    <t xml:space="preserve">03260821214</t>
  </si>
  <si>
    <t xml:space="preserve">03260940923</t>
  </si>
  <si>
    <t xml:space="preserve">03260980234</t>
  </si>
  <si>
    <t xml:space="preserve">03261210714</t>
  </si>
  <si>
    <t xml:space="preserve">03261690618</t>
  </si>
  <si>
    <t xml:space="preserve">03261750784</t>
  </si>
  <si>
    <t xml:space="preserve">03261860179</t>
  </si>
  <si>
    <t xml:space="preserve">03261940369</t>
  </si>
  <si>
    <t xml:space="preserve">03262370285</t>
  </si>
  <si>
    <t xml:space="preserve">03262400363</t>
  </si>
  <si>
    <t xml:space="preserve">03262590239</t>
  </si>
  <si>
    <t xml:space="preserve">03262610045</t>
  </si>
  <si>
    <t xml:space="preserve">03262680584</t>
  </si>
  <si>
    <t xml:space="preserve">03262760287</t>
  </si>
  <si>
    <t xml:space="preserve">03263110615</t>
  </si>
  <si>
    <t xml:space="preserve">03263280368</t>
  </si>
  <si>
    <t xml:space="preserve">03263800264</t>
  </si>
  <si>
    <t xml:space="preserve">03263890125</t>
  </si>
  <si>
    <t xml:space="preserve">03264140793</t>
  </si>
  <si>
    <t xml:space="preserve">03264270129</t>
  </si>
  <si>
    <t xml:space="preserve">03264290929</t>
  </si>
  <si>
    <t xml:space="preserve">03264610969</t>
  </si>
  <si>
    <t xml:space="preserve">03264691209</t>
  </si>
  <si>
    <t xml:space="preserve">03264751219</t>
  </si>
  <si>
    <t xml:space="preserve">03264780127</t>
  </si>
  <si>
    <t xml:space="preserve">03264790548</t>
  </si>
  <si>
    <t xml:space="preserve">03265250401</t>
  </si>
  <si>
    <t xml:space="preserve">03265500284</t>
  </si>
  <si>
    <t xml:space="preserve">03265780985</t>
  </si>
  <si>
    <t xml:space="preserve">03265820922</t>
  </si>
  <si>
    <t xml:space="preserve">03265860407</t>
  </si>
  <si>
    <t xml:space="preserve">03265930960</t>
  </si>
  <si>
    <t xml:space="preserve">03266170236</t>
  </si>
  <si>
    <t xml:space="preserve">03266491202</t>
  </si>
  <si>
    <t xml:space="preserve">03266610363</t>
  </si>
  <si>
    <t xml:space="preserve">03266720360</t>
  </si>
  <si>
    <t xml:space="preserve">03266850233</t>
  </si>
  <si>
    <t xml:space="preserve">03267000986</t>
  </si>
  <si>
    <t xml:space="preserve">03267050965</t>
  </si>
  <si>
    <t xml:space="preserve">03267200271</t>
  </si>
  <si>
    <t xml:space="preserve">03267210171</t>
  </si>
  <si>
    <t xml:space="preserve">03267271215</t>
  </si>
  <si>
    <t xml:space="preserve">03267300246</t>
  </si>
  <si>
    <t xml:space="preserve">03267340960</t>
  </si>
  <si>
    <t xml:space="preserve">03267510836</t>
  </si>
  <si>
    <t xml:space="preserve">03267551210</t>
  </si>
  <si>
    <t xml:space="preserve">03267931214</t>
  </si>
  <si>
    <t xml:space="preserve">03267960288</t>
  </si>
  <si>
    <t xml:space="preserve">03268150368</t>
  </si>
  <si>
    <t xml:space="preserve">03268370362</t>
  </si>
  <si>
    <t xml:space="preserve">03268470832</t>
  </si>
  <si>
    <t xml:space="preserve">03268560376</t>
  </si>
  <si>
    <t xml:space="preserve">03268900267</t>
  </si>
  <si>
    <t xml:space="preserve">03268920984</t>
  </si>
  <si>
    <t xml:space="preserve">03268950239</t>
  </si>
  <si>
    <t xml:space="preserve">03269321208</t>
  </si>
  <si>
    <t xml:space="preserve">03269540369</t>
  </si>
  <si>
    <t xml:space="preserve">03269690651</t>
  </si>
  <si>
    <t xml:space="preserve">03269960377</t>
  </si>
  <si>
    <t xml:space="preserve">03269960401</t>
  </si>
  <si>
    <t xml:space="preserve">03269970236</t>
  </si>
  <si>
    <t xml:space="preserve">03270120177</t>
  </si>
  <si>
    <t xml:space="preserve">03270350659</t>
  </si>
  <si>
    <t xml:space="preserve">03271170106</t>
  </si>
  <si>
    <t xml:space="preserve">03271190922</t>
  </si>
  <si>
    <t xml:space="preserve">03271310488</t>
  </si>
  <si>
    <t xml:space="preserve">03271580965</t>
  </si>
  <si>
    <t xml:space="preserve">03271750980</t>
  </si>
  <si>
    <t xml:space="preserve">03271840369</t>
  </si>
  <si>
    <t xml:space="preserve">03272140108</t>
  </si>
  <si>
    <t xml:space="preserve">03272160247</t>
  </si>
  <si>
    <t xml:space="preserve">03272351218</t>
  </si>
  <si>
    <t xml:space="preserve">03272390232</t>
  </si>
  <si>
    <t xml:space="preserve">03272440797</t>
  </si>
  <si>
    <t xml:space="preserve">03272470240</t>
  </si>
  <si>
    <t xml:space="preserve">03272721204</t>
  </si>
  <si>
    <t xml:space="preserve">03272970926</t>
  </si>
  <si>
    <t xml:space="preserve">03273080964</t>
  </si>
  <si>
    <t xml:space="preserve">03273120406</t>
  </si>
  <si>
    <t xml:space="preserve">03273170286</t>
  </si>
  <si>
    <t xml:space="preserve">03273190920</t>
  </si>
  <si>
    <t xml:space="preserve">03273630172</t>
  </si>
  <si>
    <t xml:space="preserve">03273630404</t>
  </si>
  <si>
    <t xml:space="preserve">03273770242</t>
  </si>
  <si>
    <t xml:space="preserve">03273890784</t>
  </si>
  <si>
    <t xml:space="preserve">03273900047</t>
  </si>
  <si>
    <t xml:space="preserve">03274030125</t>
  </si>
  <si>
    <t xml:space="preserve">03274150238</t>
  </si>
  <si>
    <t xml:space="preserve">03274440241</t>
  </si>
  <si>
    <t xml:space="preserve">03274460231</t>
  </si>
  <si>
    <t xml:space="preserve">03274790124</t>
  </si>
  <si>
    <t xml:space="preserve">03274800246</t>
  </si>
  <si>
    <t xml:space="preserve">03274890247</t>
  </si>
  <si>
    <t xml:space="preserve">03274900285</t>
  </si>
  <si>
    <t xml:space="preserve">03275090151</t>
  </si>
  <si>
    <t xml:space="preserve">03275100984</t>
  </si>
  <si>
    <t xml:space="preserve">03275160988</t>
  </si>
  <si>
    <t xml:space="preserve">03275201212</t>
  </si>
  <si>
    <t xml:space="preserve">03275240921</t>
  </si>
  <si>
    <t xml:space="preserve">03275390130</t>
  </si>
  <si>
    <t xml:space="preserve">03275560922</t>
  </si>
  <si>
    <t xml:space="preserve">03275691214</t>
  </si>
  <si>
    <t xml:space="preserve">03275710139</t>
  </si>
  <si>
    <t xml:space="preserve">03275960544</t>
  </si>
  <si>
    <t xml:space="preserve">03276041203</t>
  </si>
  <si>
    <t xml:space="preserve">03276200163</t>
  </si>
  <si>
    <t xml:space="preserve">03276300179</t>
  </si>
  <si>
    <t xml:space="preserve">03276340241</t>
  </si>
  <si>
    <t xml:space="preserve">03276540238</t>
  </si>
  <si>
    <t xml:space="preserve">03276550369</t>
  </si>
  <si>
    <t xml:space="preserve">03276840836</t>
  </si>
  <si>
    <t xml:space="preserve">03276990540</t>
  </si>
  <si>
    <t xml:space="preserve">03277010546</t>
  </si>
  <si>
    <t xml:space="preserve">03277130377</t>
  </si>
  <si>
    <t xml:space="preserve">03277320275</t>
  </si>
  <si>
    <t xml:space="preserve">03277380964</t>
  </si>
  <si>
    <t xml:space="preserve">03277410613</t>
  </si>
  <si>
    <t xml:space="preserve">03277440651</t>
  </si>
  <si>
    <t xml:space="preserve">03277450155</t>
  </si>
  <si>
    <t xml:space="preserve">03277470989</t>
  </si>
  <si>
    <t xml:space="preserve">03277480277</t>
  </si>
  <si>
    <t xml:space="preserve">03277580985</t>
  </si>
  <si>
    <t xml:space="preserve">03277620138</t>
  </si>
  <si>
    <t xml:space="preserve">03277950287</t>
  </si>
  <si>
    <t xml:space="preserve">03278060797</t>
  </si>
  <si>
    <t xml:space="preserve">03278171206</t>
  </si>
  <si>
    <t xml:space="preserve">03278190230</t>
  </si>
  <si>
    <t xml:space="preserve">03278320795</t>
  </si>
  <si>
    <t xml:space="preserve">03278550987</t>
  </si>
  <si>
    <t xml:space="preserve">03278580984</t>
  </si>
  <si>
    <t xml:space="preserve">03278720796</t>
  </si>
  <si>
    <t xml:space="preserve">03278810233</t>
  </si>
  <si>
    <t xml:space="preserve">03278870484</t>
  </si>
  <si>
    <t xml:space="preserve">03279050136</t>
  </si>
  <si>
    <t xml:space="preserve">03279071207</t>
  </si>
  <si>
    <t xml:space="preserve">03279080281</t>
  </si>
  <si>
    <t xml:space="preserve">03279150365</t>
  </si>
  <si>
    <t xml:space="preserve">03279321206</t>
  </si>
  <si>
    <t xml:space="preserve">03279381200</t>
  </si>
  <si>
    <t xml:space="preserve">03279400984</t>
  </si>
  <si>
    <t xml:space="preserve">03279580173</t>
  </si>
  <si>
    <t xml:space="preserve">03279630986</t>
  </si>
  <si>
    <t xml:space="preserve">03279980134</t>
  </si>
  <si>
    <t xml:space="preserve">03280040985</t>
  </si>
  <si>
    <t xml:space="preserve">03280300272</t>
  </si>
  <si>
    <t xml:space="preserve">03280320130</t>
  </si>
  <si>
    <t xml:space="preserve">03280490172</t>
  </si>
  <si>
    <t xml:space="preserve">03280500368</t>
  </si>
  <si>
    <t xml:space="preserve">03280680178</t>
  </si>
  <si>
    <t xml:space="preserve">03280720586</t>
  </si>
  <si>
    <t xml:space="preserve">03281130983</t>
  </si>
  <si>
    <t xml:space="preserve">03281680821</t>
  </si>
  <si>
    <t xml:space="preserve">03281810170</t>
  </si>
  <si>
    <t xml:space="preserve">03282331200</t>
  </si>
  <si>
    <t xml:space="preserve">03282400245</t>
  </si>
  <si>
    <t xml:space="preserve">03282480403</t>
  </si>
  <si>
    <t xml:space="preserve">03282610926</t>
  </si>
  <si>
    <t xml:space="preserve">03283241200</t>
  </si>
  <si>
    <t xml:space="preserve">03283610107</t>
  </si>
  <si>
    <t xml:space="preserve">03283630832</t>
  </si>
  <si>
    <t xml:space="preserve">03283940041</t>
  </si>
  <si>
    <t xml:space="preserve">03283990483</t>
  </si>
  <si>
    <t xml:space="preserve">03284060831</t>
  </si>
  <si>
    <t xml:space="preserve">03284080284</t>
  </si>
  <si>
    <t xml:space="preserve">03284110164</t>
  </si>
  <si>
    <t xml:space="preserve">03284110875</t>
  </si>
  <si>
    <t xml:space="preserve">03284300260</t>
  </si>
  <si>
    <t xml:space="preserve">03284790288</t>
  </si>
  <si>
    <t xml:space="preserve">03284920653</t>
  </si>
  <si>
    <t xml:space="preserve">03285850966</t>
  </si>
  <si>
    <t xml:space="preserve">03285880963</t>
  </si>
  <si>
    <t xml:space="preserve">03286230101</t>
  </si>
  <si>
    <t xml:space="preserve">03286320829</t>
  </si>
  <si>
    <t xml:space="preserve">03286510262</t>
  </si>
  <si>
    <t xml:space="preserve">03286720820</t>
  </si>
  <si>
    <t xml:space="preserve">03286860105</t>
  </si>
  <si>
    <t xml:space="preserve">03286930791</t>
  </si>
  <si>
    <t xml:space="preserve">03287010791</t>
  </si>
  <si>
    <t xml:space="preserve">03287130615</t>
  </si>
  <si>
    <t xml:space="preserve">03287371201</t>
  </si>
  <si>
    <t xml:space="preserve">03287500163</t>
  </si>
  <si>
    <t xml:space="preserve">03287530236</t>
  </si>
  <si>
    <t xml:space="preserve">03287660611</t>
  </si>
  <si>
    <t xml:space="preserve">03287700284</t>
  </si>
  <si>
    <t xml:space="preserve">03287790103</t>
  </si>
  <si>
    <t xml:space="preserve">03287790780</t>
  </si>
  <si>
    <t xml:space="preserve">03287870244</t>
  </si>
  <si>
    <t xml:space="preserve">03288020369</t>
  </si>
  <si>
    <t xml:space="preserve">03288131216</t>
  </si>
  <si>
    <t xml:space="preserve">03288160173</t>
  </si>
  <si>
    <t xml:space="preserve">03288340288</t>
  </si>
  <si>
    <t xml:space="preserve">03288440047</t>
  </si>
  <si>
    <t xml:space="preserve">03288571213</t>
  </si>
  <si>
    <t xml:space="preserve">03288760980</t>
  </si>
  <si>
    <t xml:space="preserve">03288780244</t>
  </si>
  <si>
    <t xml:space="preserve">03288870797</t>
  </si>
  <si>
    <t xml:space="preserve">03288970134</t>
  </si>
  <si>
    <t xml:space="preserve">03288970407</t>
  </si>
  <si>
    <t xml:space="preserve">03288980174</t>
  </si>
  <si>
    <t xml:space="preserve">03289240131</t>
  </si>
  <si>
    <t xml:space="preserve">03290150261</t>
  </si>
  <si>
    <t xml:space="preserve">03290400245</t>
  </si>
  <si>
    <t xml:space="preserve">03290450273</t>
  </si>
  <si>
    <t xml:space="preserve">03290500101</t>
  </si>
  <si>
    <t xml:space="preserve">03290940984</t>
  </si>
  <si>
    <t xml:space="preserve">03291030132</t>
  </si>
  <si>
    <t xml:space="preserve">03291210262</t>
  </si>
  <si>
    <t xml:space="preserve">03291540361</t>
  </si>
  <si>
    <t xml:space="preserve">03292070780</t>
  </si>
  <si>
    <t xml:space="preserve">03292130121</t>
  </si>
  <si>
    <t xml:space="preserve">03292190638</t>
  </si>
  <si>
    <t xml:space="preserve">03292400987</t>
  </si>
  <si>
    <t xml:space="preserve">03292410242</t>
  </si>
  <si>
    <t xml:space="preserve">03292620543</t>
  </si>
  <si>
    <t xml:space="preserve">03292781204</t>
  </si>
  <si>
    <t xml:space="preserve">03292840364</t>
  </si>
  <si>
    <t xml:space="preserve">03292900986</t>
  </si>
  <si>
    <t xml:space="preserve">03293000125</t>
  </si>
  <si>
    <t xml:space="preserve">03293070797</t>
  </si>
  <si>
    <t xml:space="preserve">03293140244</t>
  </si>
  <si>
    <t xml:space="preserve">03293380261</t>
  </si>
  <si>
    <t xml:space="preserve">03293510966</t>
  </si>
  <si>
    <t xml:space="preserve">03293650838</t>
  </si>
  <si>
    <t xml:space="preserve">03293660175</t>
  </si>
  <si>
    <t xml:space="preserve">03293870964</t>
  </si>
  <si>
    <t xml:space="preserve">03293940379</t>
  </si>
  <si>
    <t xml:space="preserve">03293950964</t>
  </si>
  <si>
    <t xml:space="preserve">03294510965</t>
  </si>
  <si>
    <t xml:space="preserve">03294530963</t>
  </si>
  <si>
    <t xml:space="preserve">03294730985</t>
  </si>
  <si>
    <t xml:space="preserve">03295100139</t>
  </si>
  <si>
    <t xml:space="preserve">03295240240</t>
  </si>
  <si>
    <t xml:space="preserve">03295280832</t>
  </si>
  <si>
    <t xml:space="preserve">03295750545</t>
  </si>
  <si>
    <t xml:space="preserve">03295781219</t>
  </si>
  <si>
    <t xml:space="preserve">03295790103</t>
  </si>
  <si>
    <t xml:space="preserve">03295900173</t>
  </si>
  <si>
    <t xml:space="preserve">03296080108</t>
  </si>
  <si>
    <t xml:space="preserve">03296210796</t>
  </si>
  <si>
    <t xml:space="preserve">03296311214</t>
  </si>
  <si>
    <t xml:space="preserve">03296351202</t>
  </si>
  <si>
    <t xml:space="preserve">03296910544</t>
  </si>
  <si>
    <t xml:space="preserve">03296960580</t>
  </si>
  <si>
    <t xml:space="preserve">03297020921</t>
  </si>
  <si>
    <t xml:space="preserve">03297051207</t>
  </si>
  <si>
    <t xml:space="preserve">03297120838</t>
  </si>
  <si>
    <t xml:space="preserve">03297240487</t>
  </si>
  <si>
    <t xml:space="preserve">03297270120</t>
  </si>
  <si>
    <t xml:space="preserve">03297370615</t>
  </si>
  <si>
    <t xml:space="preserve">03297490793</t>
  </si>
  <si>
    <t xml:space="preserve">03297610614</t>
  </si>
  <si>
    <t xml:space="preserve">03297740130</t>
  </si>
  <si>
    <t xml:space="preserve">03297890612</t>
  </si>
  <si>
    <t xml:space="preserve">03298180179</t>
  </si>
  <si>
    <t xml:space="preserve">03298240379</t>
  </si>
  <si>
    <t xml:space="preserve">03298570122</t>
  </si>
  <si>
    <t xml:space="preserve">03298760483</t>
  </si>
  <si>
    <t xml:space="preserve">03298880968</t>
  </si>
  <si>
    <t xml:space="preserve">03298930136</t>
  </si>
  <si>
    <t xml:space="preserve">03298930482</t>
  </si>
  <si>
    <t xml:space="preserve">03299170369</t>
  </si>
  <si>
    <t xml:space="preserve">03299330484</t>
  </si>
  <si>
    <t xml:space="preserve">03299400139</t>
  </si>
  <si>
    <t xml:space="preserve">03299520233</t>
  </si>
  <si>
    <t xml:space="preserve">03299580138</t>
  </si>
  <si>
    <t xml:space="preserve">03299630586</t>
  </si>
  <si>
    <t xml:space="preserve">03299680276</t>
  </si>
  <si>
    <t xml:space="preserve">03299910616</t>
  </si>
  <si>
    <t xml:space="preserve">03299940241</t>
  </si>
  <si>
    <t xml:space="preserve">03299960249</t>
  </si>
  <si>
    <t xml:space="preserve">03299990923</t>
  </si>
  <si>
    <t xml:space="preserve">03300040049</t>
  </si>
  <si>
    <t xml:space="preserve">03300140138</t>
  </si>
  <si>
    <t xml:space="preserve">03300330630</t>
  </si>
  <si>
    <t xml:space="preserve">03300860982</t>
  </si>
  <si>
    <t xml:space="preserve">03300910167</t>
  </si>
  <si>
    <t xml:space="preserve">03300930546</t>
  </si>
  <si>
    <t xml:space="preserve">03301090043</t>
  </si>
  <si>
    <t xml:space="preserve">03301140657</t>
  </si>
  <si>
    <t xml:space="preserve">03301251207</t>
  </si>
  <si>
    <t xml:space="preserve">03301280230</t>
  </si>
  <si>
    <t xml:space="preserve">03301570408</t>
  </si>
  <si>
    <t xml:space="preserve">03301740175</t>
  </si>
  <si>
    <t xml:space="preserve">03302000967</t>
  </si>
  <si>
    <t xml:space="preserve">03302040138</t>
  </si>
  <si>
    <t xml:space="preserve">03302080282</t>
  </si>
  <si>
    <t xml:space="preserve">03302200542</t>
  </si>
  <si>
    <t xml:space="preserve">03302220540</t>
  </si>
  <si>
    <t xml:space="preserve">03302400167</t>
  </si>
  <si>
    <t xml:space="preserve">03302470129</t>
  </si>
  <si>
    <t xml:space="preserve">03302590967</t>
  </si>
  <si>
    <t xml:space="preserve">03302650365</t>
  </si>
  <si>
    <t xml:space="preserve">03302670835</t>
  </si>
  <si>
    <t xml:space="preserve">03302710367</t>
  </si>
  <si>
    <t xml:space="preserve">03302770791</t>
  </si>
  <si>
    <t xml:space="preserve">03303120616</t>
  </si>
  <si>
    <t xml:space="preserve">03303131209</t>
  </si>
  <si>
    <t xml:space="preserve">03303350239</t>
  </si>
  <si>
    <t xml:space="preserve">03303640639</t>
  </si>
  <si>
    <t xml:space="preserve">03303661205</t>
  </si>
  <si>
    <t xml:space="preserve">03303820231</t>
  </si>
  <si>
    <t xml:space="preserve">03304130168</t>
  </si>
  <si>
    <t xml:space="preserve">03304140712</t>
  </si>
  <si>
    <t xml:space="preserve">03304190048</t>
  </si>
  <si>
    <t xml:space="preserve">03304230786</t>
  </si>
  <si>
    <t xml:space="preserve">03304250289</t>
  </si>
  <si>
    <t xml:space="preserve">03304600160</t>
  </si>
  <si>
    <t xml:space="preserve">03304900982</t>
  </si>
  <si>
    <t xml:space="preserve">03305080263</t>
  </si>
  <si>
    <t xml:space="preserve">03305530408</t>
  </si>
  <si>
    <t xml:space="preserve">03305560793</t>
  </si>
  <si>
    <t xml:space="preserve">03305640124</t>
  </si>
  <si>
    <t xml:space="preserve">03305730982</t>
  </si>
  <si>
    <t xml:space="preserve">03305990362</t>
  </si>
  <si>
    <t xml:space="preserve">03306200159</t>
  </si>
  <si>
    <t xml:space="preserve">03306260989</t>
  </si>
  <si>
    <t xml:space="preserve">03306441209</t>
  </si>
  <si>
    <t xml:space="preserve">03306820543</t>
  </si>
  <si>
    <t xml:space="preserve">03306860283</t>
  </si>
  <si>
    <t xml:space="preserve">03306870878</t>
  </si>
  <si>
    <t xml:space="preserve">03307010839</t>
  </si>
  <si>
    <t xml:space="preserve">03307310965</t>
  </si>
  <si>
    <t xml:space="preserve">03307370787</t>
  </si>
  <si>
    <t xml:space="preserve">03307410989</t>
  </si>
  <si>
    <t xml:space="preserve">03307750715</t>
  </si>
  <si>
    <t xml:space="preserve">03307950984</t>
  </si>
  <si>
    <t xml:space="preserve">03308130982</t>
  </si>
  <si>
    <t xml:space="preserve">03308190929</t>
  </si>
  <si>
    <t xml:space="preserve">03308580269</t>
  </si>
  <si>
    <t xml:space="preserve">03308631203</t>
  </si>
  <si>
    <t xml:space="preserve">03308700982</t>
  </si>
  <si>
    <t xml:space="preserve">03308750409</t>
  </si>
  <si>
    <t xml:space="preserve">03308900632</t>
  </si>
  <si>
    <t xml:space="preserve">03308950546</t>
  </si>
  <si>
    <t xml:space="preserve">03309000275</t>
  </si>
  <si>
    <t xml:space="preserve">03309040610</t>
  </si>
  <si>
    <t xml:space="preserve">03309130981</t>
  </si>
  <si>
    <t xml:space="preserve">03309150278</t>
  </si>
  <si>
    <t xml:space="preserve">03309240046</t>
  </si>
  <si>
    <t xml:space="preserve">03309410631</t>
  </si>
  <si>
    <t xml:space="preserve">03309560831</t>
  </si>
  <si>
    <t xml:space="preserve">03309660243</t>
  </si>
  <si>
    <t xml:space="preserve">03309850968</t>
  </si>
  <si>
    <t xml:space="preserve">03310320266</t>
  </si>
  <si>
    <t xml:space="preserve">03310330240</t>
  </si>
  <si>
    <t xml:space="preserve">03310340249</t>
  </si>
  <si>
    <t xml:space="preserve">03310340280</t>
  </si>
  <si>
    <t xml:space="preserve">03310490549</t>
  </si>
  <si>
    <t xml:space="preserve">03310530724</t>
  </si>
  <si>
    <t xml:space="preserve">03310620616</t>
  </si>
  <si>
    <t xml:space="preserve">03310730365</t>
  </si>
  <si>
    <t xml:space="preserve">03310740968</t>
  </si>
  <si>
    <t xml:space="preserve">03310790831</t>
  </si>
  <si>
    <t xml:space="preserve">03311180164</t>
  </si>
  <si>
    <t xml:space="preserve">03311270163</t>
  </si>
  <si>
    <t xml:space="preserve">03311440980</t>
  </si>
  <si>
    <t xml:space="preserve">03311480374</t>
  </si>
  <si>
    <t xml:space="preserve">03311480986</t>
  </si>
  <si>
    <t xml:space="preserve">03311500262</t>
  </si>
  <si>
    <t xml:space="preserve">03311600369</t>
  </si>
  <si>
    <t xml:space="preserve">03311650042</t>
  </si>
  <si>
    <t xml:space="preserve">03311890234</t>
  </si>
  <si>
    <t xml:space="preserve">03312090263</t>
  </si>
  <si>
    <t xml:space="preserve">03312121217</t>
  </si>
  <si>
    <t xml:space="preserve">03312130796</t>
  </si>
  <si>
    <t xml:space="preserve">03312151214</t>
  </si>
  <si>
    <t xml:space="preserve">03312271202</t>
  </si>
  <si>
    <t xml:space="preserve">03312430238</t>
  </si>
  <si>
    <t xml:space="preserve">03312521218</t>
  </si>
  <si>
    <t xml:space="preserve">03313260543</t>
  </si>
  <si>
    <t xml:space="preserve">03313260964</t>
  </si>
  <si>
    <t xml:space="preserve">03313340360</t>
  </si>
  <si>
    <t xml:space="preserve">03313510178</t>
  </si>
  <si>
    <t xml:space="preserve">03313540407</t>
  </si>
  <si>
    <t xml:space="preserve">03313590139</t>
  </si>
  <si>
    <t xml:space="preserve">03313700407</t>
  </si>
  <si>
    <t xml:space="preserve">03313760716</t>
  </si>
  <si>
    <t xml:space="preserve">03313870044</t>
  </si>
  <si>
    <t xml:space="preserve">03314400239</t>
  </si>
  <si>
    <t xml:space="preserve">03314480165</t>
  </si>
  <si>
    <t xml:space="preserve">03314770367</t>
  </si>
  <si>
    <t xml:space="preserve">03315060982</t>
  </si>
  <si>
    <t xml:space="preserve">03315110712</t>
  </si>
  <si>
    <t xml:space="preserve">03315210124</t>
  </si>
  <si>
    <t xml:space="preserve">03315250922</t>
  </si>
  <si>
    <t xml:space="preserve">03315270268</t>
  </si>
  <si>
    <t xml:space="preserve">03315340962</t>
  </si>
  <si>
    <t xml:space="preserve">03315430235</t>
  </si>
  <si>
    <t xml:space="preserve">03315540546</t>
  </si>
  <si>
    <t xml:space="preserve">03315840045</t>
  </si>
  <si>
    <t xml:space="preserve">03315870265</t>
  </si>
  <si>
    <t xml:space="preserve">03316020407</t>
  </si>
  <si>
    <t xml:space="preserve">03316340615</t>
  </si>
  <si>
    <t xml:space="preserve">03316370174</t>
  </si>
  <si>
    <t xml:space="preserve">03316641202</t>
  </si>
  <si>
    <t xml:space="preserve">03316661200</t>
  </si>
  <si>
    <t xml:space="preserve">03316720048</t>
  </si>
  <si>
    <t xml:space="preserve">03317290363</t>
  </si>
  <si>
    <t xml:space="preserve">03317430043</t>
  </si>
  <si>
    <t xml:space="preserve">03317860157</t>
  </si>
  <si>
    <t xml:space="preserve">03317870925</t>
  </si>
  <si>
    <t xml:space="preserve">03318000134</t>
  </si>
  <si>
    <t xml:space="preserve">03318360967</t>
  </si>
  <si>
    <t xml:space="preserve">03318431214</t>
  </si>
  <si>
    <t xml:space="preserve">03318780271</t>
  </si>
  <si>
    <t xml:space="preserve">03319000877</t>
  </si>
  <si>
    <t xml:space="preserve">03319120246</t>
  </si>
  <si>
    <t xml:space="preserve">03319270785</t>
  </si>
  <si>
    <t xml:space="preserve">03319310409</t>
  </si>
  <si>
    <t xml:space="preserve">03319760793</t>
  </si>
  <si>
    <t xml:space="preserve">03320150711</t>
  </si>
  <si>
    <t xml:space="preserve">03320190162</t>
  </si>
  <si>
    <t xml:space="preserve">03320230786</t>
  </si>
  <si>
    <t xml:space="preserve">03320280260</t>
  </si>
  <si>
    <t xml:space="preserve">03320540127</t>
  </si>
  <si>
    <t xml:space="preserve">03320710837</t>
  </si>
  <si>
    <t xml:space="preserve">03320830262</t>
  </si>
  <si>
    <t xml:space="preserve">03320890928</t>
  </si>
  <si>
    <t xml:space="preserve">03320900982</t>
  </si>
  <si>
    <t xml:space="preserve">03321070728</t>
  </si>
  <si>
    <t xml:space="preserve">03321100046</t>
  </si>
  <si>
    <t xml:space="preserve">03321140927</t>
  </si>
  <si>
    <t xml:space="preserve">03321250106</t>
  </si>
  <si>
    <t xml:space="preserve">03321460176</t>
  </si>
  <si>
    <t xml:space="preserve">03321470837</t>
  </si>
  <si>
    <t xml:space="preserve">03321740981</t>
  </si>
  <si>
    <t xml:space="preserve">03321890588</t>
  </si>
  <si>
    <t xml:space="preserve">03322100045</t>
  </si>
  <si>
    <t xml:space="preserve">03322260369</t>
  </si>
  <si>
    <t xml:space="preserve">03322420989</t>
  </si>
  <si>
    <t xml:space="preserve">03322431200</t>
  </si>
  <si>
    <t xml:space="preserve">03322440615</t>
  </si>
  <si>
    <t xml:space="preserve">03322800966</t>
  </si>
  <si>
    <t xml:space="preserve">03323120786</t>
  </si>
  <si>
    <t xml:space="preserve">03323230155</t>
  </si>
  <si>
    <t xml:space="preserve">03323350177</t>
  </si>
  <si>
    <t xml:space="preserve">03323440713</t>
  </si>
  <si>
    <t xml:space="preserve">03323580237</t>
  </si>
  <si>
    <t xml:space="preserve">03323640783</t>
  </si>
  <si>
    <t xml:space="preserve">03323790612</t>
  </si>
  <si>
    <t xml:space="preserve">03323820286</t>
  </si>
  <si>
    <t xml:space="preserve">03323850960</t>
  </si>
  <si>
    <t xml:space="preserve">03324000375</t>
  </si>
  <si>
    <t xml:space="preserve">03324100134</t>
  </si>
  <si>
    <t xml:space="preserve">03324170368</t>
  </si>
  <si>
    <t xml:space="preserve">03324580160</t>
  </si>
  <si>
    <t xml:space="preserve">03324700362</t>
  </si>
  <si>
    <t xml:space="preserve">03324720964</t>
  </si>
  <si>
    <t xml:space="preserve">03324730260</t>
  </si>
  <si>
    <t xml:space="preserve">03324740400</t>
  </si>
  <si>
    <t xml:space="preserve">03324900657</t>
  </si>
  <si>
    <t xml:space="preserve">03325100174</t>
  </si>
  <si>
    <t xml:space="preserve">03325470544</t>
  </si>
  <si>
    <t xml:space="preserve">03325640963</t>
  </si>
  <si>
    <t xml:space="preserve">03325880262</t>
  </si>
  <si>
    <t xml:space="preserve">03325950792</t>
  </si>
  <si>
    <t xml:space="preserve">03326430240</t>
  </si>
  <si>
    <t xml:space="preserve">03326540832</t>
  </si>
  <si>
    <t xml:space="preserve">03326581216</t>
  </si>
  <si>
    <t xml:space="preserve">03326880154</t>
  </si>
  <si>
    <t xml:space="preserve">03327080267</t>
  </si>
  <si>
    <t xml:space="preserve">03327200048</t>
  </si>
  <si>
    <t xml:space="preserve">03327330985</t>
  </si>
  <si>
    <t xml:space="preserve">03327550368</t>
  </si>
  <si>
    <t xml:space="preserve">03327610246</t>
  </si>
  <si>
    <t xml:space="preserve">03327620617</t>
  </si>
  <si>
    <t xml:space="preserve">03327740159</t>
  </si>
  <si>
    <t xml:space="preserve">03328170265</t>
  </si>
  <si>
    <t xml:space="preserve">03328200161</t>
  </si>
  <si>
    <t xml:space="preserve">03328450170</t>
  </si>
  <si>
    <t xml:space="preserve">03328470376</t>
  </si>
  <si>
    <t xml:space="preserve">03328530989</t>
  </si>
  <si>
    <t xml:space="preserve">03328680289</t>
  </si>
  <si>
    <t xml:space="preserve">03328730282</t>
  </si>
  <si>
    <t xml:space="preserve">03328740240</t>
  </si>
  <si>
    <t xml:space="preserve">03328750249</t>
  </si>
  <si>
    <t xml:space="preserve">03328860287</t>
  </si>
  <si>
    <t xml:space="preserve">03329130136</t>
  </si>
  <si>
    <t xml:space="preserve">03329130656</t>
  </si>
  <si>
    <t xml:space="preserve">03329520179</t>
  </si>
  <si>
    <t xml:space="preserve">03329700136</t>
  </si>
  <si>
    <t xml:space="preserve">03329721207</t>
  </si>
  <si>
    <t xml:space="preserve">03329850279</t>
  </si>
  <si>
    <t xml:space="preserve">03329990638</t>
  </si>
  <si>
    <t xml:space="preserve">03330130125</t>
  </si>
  <si>
    <t xml:space="preserve">03330170832</t>
  </si>
  <si>
    <t xml:space="preserve">03330260120</t>
  </si>
  <si>
    <t xml:space="preserve">03330450960</t>
  </si>
  <si>
    <t xml:space="preserve">03330940234</t>
  </si>
  <si>
    <t xml:space="preserve">03331070247</t>
  </si>
  <si>
    <t xml:space="preserve">03331080832</t>
  </si>
  <si>
    <t xml:space="preserve">03331130231</t>
  </si>
  <si>
    <t xml:space="preserve">03331140651</t>
  </si>
  <si>
    <t xml:space="preserve">03331150965</t>
  </si>
  <si>
    <t xml:space="preserve">03331180616</t>
  </si>
  <si>
    <t xml:space="preserve">03331470546</t>
  </si>
  <si>
    <t xml:space="preserve">03331881213</t>
  </si>
  <si>
    <t xml:space="preserve">03331890719</t>
  </si>
  <si>
    <t xml:space="preserve">03331910046</t>
  </si>
  <si>
    <t xml:space="preserve">03332140619</t>
  </si>
  <si>
    <t xml:space="preserve">03332230048</t>
  </si>
  <si>
    <t xml:space="preserve">03332450364</t>
  </si>
  <si>
    <t xml:space="preserve">03332471204</t>
  </si>
  <si>
    <t xml:space="preserve">03332690969</t>
  </si>
  <si>
    <t xml:space="preserve">03333040834</t>
  </si>
  <si>
    <t xml:space="preserve">03333110124</t>
  </si>
  <si>
    <t xml:space="preserve">03333130171</t>
  </si>
  <si>
    <t xml:space="preserve">03333200164</t>
  </si>
  <si>
    <t xml:space="preserve">03333320269</t>
  </si>
  <si>
    <t xml:space="preserve">03333341216</t>
  </si>
  <si>
    <t xml:space="preserve">03333500159</t>
  </si>
  <si>
    <t xml:space="preserve">03333570129</t>
  </si>
  <si>
    <t xml:space="preserve">03333620247</t>
  </si>
  <si>
    <t xml:space="preserve">03333711202</t>
  </si>
  <si>
    <t xml:space="preserve">03334020785</t>
  </si>
  <si>
    <t xml:space="preserve">03334080797</t>
  </si>
  <si>
    <t xml:space="preserve">03334121203</t>
  </si>
  <si>
    <t xml:space="preserve">03334150715</t>
  </si>
  <si>
    <t xml:space="preserve">03334180241</t>
  </si>
  <si>
    <t xml:space="preserve">03334251208</t>
  </si>
  <si>
    <t xml:space="preserve">03334371204</t>
  </si>
  <si>
    <t xml:space="preserve">03334390824</t>
  </si>
  <si>
    <t xml:space="preserve">03334420126</t>
  </si>
  <si>
    <t xml:space="preserve">03334510967</t>
  </si>
  <si>
    <t xml:space="preserve">03334530924</t>
  </si>
  <si>
    <t xml:space="preserve">03334560236</t>
  </si>
  <si>
    <t xml:space="preserve">03334740283</t>
  </si>
  <si>
    <t xml:space="preserve">03334880121</t>
  </si>
  <si>
    <t xml:space="preserve">03335050716</t>
  </si>
  <si>
    <t xml:space="preserve">03335080101</t>
  </si>
  <si>
    <t xml:space="preserve">03335340042</t>
  </si>
  <si>
    <t xml:space="preserve">03335380543</t>
  </si>
  <si>
    <t xml:space="preserve">03335650796</t>
  </si>
  <si>
    <t xml:space="preserve">03335740175</t>
  </si>
  <si>
    <t xml:space="preserve">03336200179</t>
  </si>
  <si>
    <t xml:space="preserve">03336300656</t>
  </si>
  <si>
    <t xml:space="preserve">03336510833</t>
  </si>
  <si>
    <t xml:space="preserve">03336680370</t>
  </si>
  <si>
    <t xml:space="preserve">03336811207</t>
  </si>
  <si>
    <t xml:space="preserve">03336840107</t>
  </si>
  <si>
    <t xml:space="preserve">03337090611</t>
  </si>
  <si>
    <t xml:space="preserve">03337130128</t>
  </si>
  <si>
    <t xml:space="preserve">03337310969</t>
  </si>
  <si>
    <t xml:space="preserve">03337320612</t>
  </si>
  <si>
    <t xml:space="preserve">03337570125</t>
  </si>
  <si>
    <t xml:space="preserve">03337610962</t>
  </si>
  <si>
    <t xml:space="preserve">03337750404</t>
  </si>
  <si>
    <t xml:space="preserve">03337810273</t>
  </si>
  <si>
    <t xml:space="preserve">03338030962</t>
  </si>
  <si>
    <t xml:space="preserve">03338280104</t>
  </si>
  <si>
    <t xml:space="preserve">03338371218</t>
  </si>
  <si>
    <t xml:space="preserve">03338630175</t>
  </si>
  <si>
    <t xml:space="preserve">03338830130</t>
  </si>
  <si>
    <t xml:space="preserve">03338920543</t>
  </si>
  <si>
    <t xml:space="preserve">03339090247</t>
  </si>
  <si>
    <t xml:space="preserve">03339110789</t>
  </si>
  <si>
    <t xml:space="preserve">03339350286</t>
  </si>
  <si>
    <t xml:space="preserve">03339490272</t>
  </si>
  <si>
    <t xml:space="preserve">03339610283</t>
  </si>
  <si>
    <t xml:space="preserve">03339730271</t>
  </si>
  <si>
    <t xml:space="preserve">03339800363</t>
  </si>
  <si>
    <t xml:space="preserve">03340080799</t>
  </si>
  <si>
    <t xml:space="preserve">03340220247</t>
  </si>
  <si>
    <t xml:space="preserve">03340240286</t>
  </si>
  <si>
    <t xml:space="preserve">03340340276</t>
  </si>
  <si>
    <t xml:space="preserve">03340540248</t>
  </si>
  <si>
    <t xml:space="preserve">03340560287</t>
  </si>
  <si>
    <t xml:space="preserve">03340710924</t>
  </si>
  <si>
    <t xml:space="preserve">03340760242</t>
  </si>
  <si>
    <t xml:space="preserve">03341091209</t>
  </si>
  <si>
    <t xml:space="preserve">03341140360</t>
  </si>
  <si>
    <t xml:space="preserve">03341310245</t>
  </si>
  <si>
    <t xml:space="preserve">03341320988</t>
  </si>
  <si>
    <t xml:space="preserve">03341390544</t>
  </si>
  <si>
    <t xml:space="preserve">03341440364</t>
  </si>
  <si>
    <t xml:space="preserve">03341620247</t>
  </si>
  <si>
    <t xml:space="preserve">03341710105</t>
  </si>
  <si>
    <t xml:space="preserve">03342070962</t>
  </si>
  <si>
    <t xml:space="preserve">03342630047</t>
  </si>
  <si>
    <t xml:space="preserve">03342841206</t>
  </si>
  <si>
    <t xml:space="preserve">03343300277</t>
  </si>
  <si>
    <t xml:space="preserve">03343430231</t>
  </si>
  <si>
    <t xml:space="preserve">03343700047</t>
  </si>
  <si>
    <t xml:space="preserve">03343790964</t>
  </si>
  <si>
    <t xml:space="preserve">03343940619</t>
  </si>
  <si>
    <t xml:space="preserve">03344270362</t>
  </si>
  <si>
    <t xml:space="preserve">03344480581</t>
  </si>
  <si>
    <t xml:space="preserve">03344600790</t>
  </si>
  <si>
    <t xml:space="preserve">03344840271</t>
  </si>
  <si>
    <t xml:space="preserve">03345150167</t>
  </si>
  <si>
    <t xml:space="preserve">03345200962</t>
  </si>
  <si>
    <t xml:space="preserve">03345530285</t>
  </si>
  <si>
    <t xml:space="preserve">03345671204</t>
  </si>
  <si>
    <t xml:space="preserve">03345720969</t>
  </si>
  <si>
    <t xml:space="preserve">03345730281</t>
  </si>
  <si>
    <t xml:space="preserve">03345770618</t>
  </si>
  <si>
    <t xml:space="preserve">03346020138</t>
  </si>
  <si>
    <t xml:space="preserve">03346200268</t>
  </si>
  <si>
    <t xml:space="preserve">03346420791</t>
  </si>
  <si>
    <t xml:space="preserve">03346580982</t>
  </si>
  <si>
    <t xml:space="preserve">03347130365</t>
  </si>
  <si>
    <t xml:space="preserve">03347160362</t>
  </si>
  <si>
    <t xml:space="preserve">03347270161</t>
  </si>
  <si>
    <t xml:space="preserve">03347421210</t>
  </si>
  <si>
    <t xml:space="preserve">03347500245</t>
  </si>
  <si>
    <t xml:space="preserve">03347650289</t>
  </si>
  <si>
    <t xml:space="preserve">03347740981</t>
  </si>
  <si>
    <t xml:space="preserve">03347970125</t>
  </si>
  <si>
    <t xml:space="preserve">03347970927</t>
  </si>
  <si>
    <t xml:space="preserve">03348071204</t>
  </si>
  <si>
    <t xml:space="preserve">03348260138</t>
  </si>
  <si>
    <t xml:space="preserve">03348320130</t>
  </si>
  <si>
    <t xml:space="preserve">03348380969</t>
  </si>
  <si>
    <t xml:space="preserve">03348500368</t>
  </si>
  <si>
    <t xml:space="preserve">03348530274</t>
  </si>
  <si>
    <t xml:space="preserve">03348850722</t>
  </si>
  <si>
    <t xml:space="preserve">03348860788</t>
  </si>
  <si>
    <t xml:space="preserve">03349160543</t>
  </si>
  <si>
    <t xml:space="preserve">03349270243</t>
  </si>
  <si>
    <t xml:space="preserve">03349380406</t>
  </si>
  <si>
    <t xml:space="preserve">03349380752</t>
  </si>
  <si>
    <t xml:space="preserve">03349620124</t>
  </si>
  <si>
    <t xml:space="preserve">03349640544</t>
  </si>
  <si>
    <t xml:space="preserve">03349650964</t>
  </si>
  <si>
    <t xml:space="preserve">03349700967</t>
  </si>
  <si>
    <t xml:space="preserve">03349780282</t>
  </si>
  <si>
    <t xml:space="preserve">03349990279</t>
  </si>
  <si>
    <t xml:space="preserve">03350120618</t>
  </si>
  <si>
    <t xml:space="preserve">03350600155</t>
  </si>
  <si>
    <t xml:space="preserve">03350610238</t>
  </si>
  <si>
    <t xml:space="preserve">03350840546</t>
  </si>
  <si>
    <t xml:space="preserve">03350871210</t>
  </si>
  <si>
    <t xml:space="preserve">03350910968</t>
  </si>
  <si>
    <t xml:space="preserve">03351030964</t>
  </si>
  <si>
    <t xml:space="preserve">03351040260</t>
  </si>
  <si>
    <t xml:space="preserve">03351050160</t>
  </si>
  <si>
    <t xml:space="preserve">03351220136</t>
  </si>
  <si>
    <t xml:space="preserve">03351290618</t>
  </si>
  <si>
    <t xml:space="preserve">03351300540</t>
  </si>
  <si>
    <t xml:space="preserve">03351341213</t>
  </si>
  <si>
    <t xml:space="preserve">03351570373</t>
  </si>
  <si>
    <t xml:space="preserve">03351690122</t>
  </si>
  <si>
    <t xml:space="preserve">03351950401</t>
  </si>
  <si>
    <t xml:space="preserve">03352120103</t>
  </si>
  <si>
    <t xml:space="preserve">03352380277</t>
  </si>
  <si>
    <t xml:space="preserve">03352510543</t>
  </si>
  <si>
    <t xml:space="preserve">03352700540</t>
  </si>
  <si>
    <t xml:space="preserve">03352810968</t>
  </si>
  <si>
    <t xml:space="preserve">03352840163</t>
  </si>
  <si>
    <t xml:space="preserve">03352860724</t>
  </si>
  <si>
    <t xml:space="preserve">03353240249</t>
  </si>
  <si>
    <t xml:space="preserve">03353250487</t>
  </si>
  <si>
    <t xml:space="preserve">03353370160</t>
  </si>
  <si>
    <t xml:space="preserve">03353870482</t>
  </si>
  <si>
    <t xml:space="preserve">03353980968</t>
  </si>
  <si>
    <t xml:space="preserve">03354000964</t>
  </si>
  <si>
    <t xml:space="preserve">03354180162</t>
  </si>
  <si>
    <t xml:space="preserve">03354250247</t>
  </si>
  <si>
    <t xml:space="preserve">03354340246</t>
  </si>
  <si>
    <t xml:space="preserve">03354470274</t>
  </si>
  <si>
    <t xml:space="preserve">03354470969</t>
  </si>
  <si>
    <t xml:space="preserve">03354540753</t>
  </si>
  <si>
    <t xml:space="preserve">03354560611</t>
  </si>
  <si>
    <t xml:space="preserve">03355020243</t>
  </si>
  <si>
    <t xml:space="preserve">03355030960</t>
  </si>
  <si>
    <t xml:space="preserve">03355190962</t>
  </si>
  <si>
    <t xml:space="preserve">03355340617</t>
  </si>
  <si>
    <t xml:space="preserve">03355520168</t>
  </si>
  <si>
    <t xml:space="preserve">03355550165</t>
  </si>
  <si>
    <t xml:space="preserve">03355580162</t>
  </si>
  <si>
    <t xml:space="preserve">03355680368</t>
  </si>
  <si>
    <t xml:space="preserve">03355990544</t>
  </si>
  <si>
    <t xml:space="preserve">03356040109</t>
  </si>
  <si>
    <t xml:space="preserve">03356090484</t>
  </si>
  <si>
    <t xml:space="preserve">03356240402</t>
  </si>
  <si>
    <t xml:space="preserve">03356260400</t>
  </si>
  <si>
    <t xml:space="preserve">03356310130</t>
  </si>
  <si>
    <t xml:space="preserve">03356350797</t>
  </si>
  <si>
    <t xml:space="preserve">03356490171</t>
  </si>
  <si>
    <t xml:space="preserve">03356620231</t>
  </si>
  <si>
    <t xml:space="preserve">03356651202</t>
  </si>
  <si>
    <t xml:space="preserve">03356760151</t>
  </si>
  <si>
    <t xml:space="preserve">03356771216</t>
  </si>
  <si>
    <t xml:space="preserve">03356790240</t>
  </si>
  <si>
    <t xml:space="preserve">03356860241</t>
  </si>
  <si>
    <t xml:space="preserve">03357000128</t>
  </si>
  <si>
    <t xml:space="preserve">03357430234</t>
  </si>
  <si>
    <t xml:space="preserve">03357440233</t>
  </si>
  <si>
    <t xml:space="preserve">03357480239</t>
  </si>
  <si>
    <t xml:space="preserve">03357520125</t>
  </si>
  <si>
    <t xml:space="preserve">03357580400</t>
  </si>
  <si>
    <t xml:space="preserve">03357610173</t>
  </si>
  <si>
    <t xml:space="preserve">03357640543</t>
  </si>
  <si>
    <t xml:space="preserve">03357660046</t>
  </si>
  <si>
    <t xml:space="preserve">03358240236</t>
  </si>
  <si>
    <t xml:space="preserve">03358311201</t>
  </si>
  <si>
    <t xml:space="preserve">03358400137</t>
  </si>
  <si>
    <t xml:space="preserve">03358560963</t>
  </si>
  <si>
    <t xml:space="preserve">03358590549</t>
  </si>
  <si>
    <t xml:space="preserve">03358820714</t>
  </si>
  <si>
    <t xml:space="preserve">03359260266</t>
  </si>
  <si>
    <t xml:space="preserve">03359260837</t>
  </si>
  <si>
    <t xml:space="preserve">03359350547</t>
  </si>
  <si>
    <t xml:space="preserve">03359530965</t>
  </si>
  <si>
    <t xml:space="preserve">03359700717</t>
  </si>
  <si>
    <t xml:space="preserve">03359940545</t>
  </si>
  <si>
    <t xml:space="preserve">03360070043</t>
  </si>
  <si>
    <t xml:space="preserve">03360180289</t>
  </si>
  <si>
    <t xml:space="preserve">03360260123</t>
  </si>
  <si>
    <t xml:space="preserve">03360470243</t>
  </si>
  <si>
    <t xml:space="preserve">03360650927</t>
  </si>
  <si>
    <t xml:space="preserve">03360900652</t>
  </si>
  <si>
    <t xml:space="preserve">03360901205</t>
  </si>
  <si>
    <t xml:space="preserve">03360990133</t>
  </si>
  <si>
    <t xml:space="preserve">03361050267</t>
  </si>
  <si>
    <t xml:space="preserve">03361200136</t>
  </si>
  <si>
    <t xml:space="preserve">03361390929</t>
  </si>
  <si>
    <t xml:space="preserve">03361461209</t>
  </si>
  <si>
    <t xml:space="preserve">03361500725</t>
  </si>
  <si>
    <t xml:space="preserve">03362160651</t>
  </si>
  <si>
    <t xml:space="preserve">03362160875</t>
  </si>
  <si>
    <t xml:space="preserve">03362360137</t>
  </si>
  <si>
    <t xml:space="preserve">03362420618</t>
  </si>
  <si>
    <t xml:space="preserve">03362440616</t>
  </si>
  <si>
    <t xml:space="preserve">03362750170</t>
  </si>
  <si>
    <t xml:space="preserve">03362840179</t>
  </si>
  <si>
    <t xml:space="preserve">03363040985</t>
  </si>
  <si>
    <t xml:space="preserve">03363090402</t>
  </si>
  <si>
    <t xml:space="preserve">03363120712</t>
  </si>
  <si>
    <t xml:space="preserve">03363130174</t>
  </si>
  <si>
    <t xml:space="preserve">03363130364</t>
  </si>
  <si>
    <t xml:space="preserve">03363190798</t>
  </si>
  <si>
    <t xml:space="preserve">03363240122</t>
  </si>
  <si>
    <t xml:space="preserve">03363350483</t>
  </si>
  <si>
    <t xml:space="preserve">03363560156</t>
  </si>
  <si>
    <t xml:space="preserve">03363620166</t>
  </si>
  <si>
    <t xml:space="preserve">03363670104</t>
  </si>
  <si>
    <t xml:space="preserve">03363710132</t>
  </si>
  <si>
    <t xml:space="preserve">03363850136</t>
  </si>
  <si>
    <t xml:space="preserve">03363950613</t>
  </si>
  <si>
    <t xml:space="preserve">03364420368</t>
  </si>
  <si>
    <t xml:space="preserve">03364510721</t>
  </si>
  <si>
    <t xml:space="preserve">03364630784</t>
  </si>
  <si>
    <t xml:space="preserve">03364820138</t>
  </si>
  <si>
    <t xml:space="preserve">03364990246</t>
  </si>
  <si>
    <t xml:space="preserve">03365031214</t>
  </si>
  <si>
    <t xml:space="preserve">03365140163</t>
  </si>
  <si>
    <t xml:space="preserve">03365230139</t>
  </si>
  <si>
    <t xml:space="preserve">03365270234</t>
  </si>
  <si>
    <t xml:space="preserve">03365310121</t>
  </si>
  <si>
    <t xml:space="preserve">03365340169</t>
  </si>
  <si>
    <t xml:space="preserve">03365470750</t>
  </si>
  <si>
    <t xml:space="preserve">03365530249</t>
  </si>
  <si>
    <t xml:space="preserve">03365570831</t>
  </si>
  <si>
    <t xml:space="preserve">03365610124</t>
  </si>
  <si>
    <t xml:space="preserve">03365730260</t>
  </si>
  <si>
    <t xml:space="preserve">03366000986</t>
  </si>
  <si>
    <t xml:space="preserve">03366010282</t>
  </si>
  <si>
    <t xml:space="preserve">03366160616</t>
  </si>
  <si>
    <t xml:space="preserve">03366271207</t>
  </si>
  <si>
    <t xml:space="preserve">03366320632</t>
  </si>
  <si>
    <t xml:space="preserve">03366520363</t>
  </si>
  <si>
    <t xml:space="preserve">03366800989</t>
  </si>
  <si>
    <t xml:space="preserve">03366820128</t>
  </si>
  <si>
    <t xml:space="preserve">03366920795</t>
  </si>
  <si>
    <t xml:space="preserve">03367300799</t>
  </si>
  <si>
    <t xml:space="preserve">03367450289</t>
  </si>
  <si>
    <t xml:space="preserve">03367520172</t>
  </si>
  <si>
    <t xml:space="preserve">03367520719</t>
  </si>
  <si>
    <t xml:space="preserve">03367650920</t>
  </si>
  <si>
    <t xml:space="preserve">03367780370</t>
  </si>
  <si>
    <t xml:space="preserve">03368030122</t>
  </si>
  <si>
    <t xml:space="preserve">03368140483</t>
  </si>
  <si>
    <t xml:space="preserve">03368330266</t>
  </si>
  <si>
    <t xml:space="preserve">03368370163</t>
  </si>
  <si>
    <t xml:space="preserve">03368410241</t>
  </si>
  <si>
    <t xml:space="preserve">03368750968</t>
  </si>
  <si>
    <t xml:space="preserve">03368890657</t>
  </si>
  <si>
    <t xml:space="preserve">03369390244</t>
  </si>
  <si>
    <t xml:space="preserve">03369640580</t>
  </si>
  <si>
    <t xml:space="preserve">03369790161</t>
  </si>
  <si>
    <t xml:space="preserve">03369790799</t>
  </si>
  <si>
    <t xml:space="preserve">03369821206</t>
  </si>
  <si>
    <t xml:space="preserve">03370100657</t>
  </si>
  <si>
    <t xml:space="preserve">03370510541</t>
  </si>
  <si>
    <t xml:space="preserve">03370910287</t>
  </si>
  <si>
    <t xml:space="preserve">03370940482</t>
  </si>
  <si>
    <t xml:space="preserve">03370970729</t>
  </si>
  <si>
    <t xml:space="preserve">03370970786</t>
  </si>
  <si>
    <t xml:space="preserve">03370990123</t>
  </si>
  <si>
    <t xml:space="preserve">03371440409</t>
  </si>
  <si>
    <t xml:space="preserve">03371550132</t>
  </si>
  <si>
    <t xml:space="preserve">03371720487</t>
  </si>
  <si>
    <t xml:space="preserve">03371770177</t>
  </si>
  <si>
    <t xml:space="preserve">03371780135</t>
  </si>
  <si>
    <t xml:space="preserve">03372030969</t>
  </si>
  <si>
    <t xml:space="preserve">03372060248</t>
  </si>
  <si>
    <t xml:space="preserve">03372140289</t>
  </si>
  <si>
    <t xml:space="preserve">03372151211</t>
  </si>
  <si>
    <t xml:space="preserve">03372360721</t>
  </si>
  <si>
    <t xml:space="preserve">03372490981</t>
  </si>
  <si>
    <t xml:space="preserve">03372960363</t>
  </si>
  <si>
    <t xml:space="preserve">03373400617</t>
  </si>
  <si>
    <t xml:space="preserve">03373480965</t>
  </si>
  <si>
    <t xml:space="preserve">03373530637</t>
  </si>
  <si>
    <t xml:space="preserve">03373560048</t>
  </si>
  <si>
    <t xml:space="preserve">03373690266</t>
  </si>
  <si>
    <t xml:space="preserve">03373980717</t>
  </si>
  <si>
    <t xml:space="preserve">03374100968</t>
  </si>
  <si>
    <t xml:space="preserve">03374170987</t>
  </si>
  <si>
    <t xml:space="preserve">03374250482</t>
  </si>
  <si>
    <t xml:space="preserve">03374380040</t>
  </si>
  <si>
    <t xml:space="preserve">03374420374</t>
  </si>
  <si>
    <t xml:space="preserve">03374670796</t>
  </si>
  <si>
    <t xml:space="preserve">03374730780</t>
  </si>
  <si>
    <t xml:space="preserve">03374750374</t>
  </si>
  <si>
    <t xml:space="preserve">03374810541</t>
  </si>
  <si>
    <t xml:space="preserve">03374990129</t>
  </si>
  <si>
    <t xml:space="preserve">03375330796</t>
  </si>
  <si>
    <t xml:space="preserve">03375360280</t>
  </si>
  <si>
    <t xml:space="preserve">03375520750</t>
  </si>
  <si>
    <t xml:space="preserve">03375560152</t>
  </si>
  <si>
    <t xml:space="preserve">03375560715</t>
  </si>
  <si>
    <t xml:space="preserve">03375620980</t>
  </si>
  <si>
    <t xml:space="preserve">03376070839</t>
  </si>
  <si>
    <t xml:space="preserve">03376070920</t>
  </si>
  <si>
    <t xml:space="preserve">03376120287</t>
  </si>
  <si>
    <t xml:space="preserve">03376260547</t>
  </si>
  <si>
    <t xml:space="preserve">03376270793</t>
  </si>
  <si>
    <t xml:space="preserve">03376760041</t>
  </si>
  <si>
    <t xml:space="preserve">03376860981</t>
  </si>
  <si>
    <t xml:space="preserve">03376880245</t>
  </si>
  <si>
    <t xml:space="preserve">03377030980</t>
  </si>
  <si>
    <t xml:space="preserve">03377120781</t>
  </si>
  <si>
    <t xml:space="preserve">03377191212</t>
  </si>
  <si>
    <t xml:space="preserve">03377210988</t>
  </si>
  <si>
    <t xml:space="preserve">03377600618</t>
  </si>
  <si>
    <t xml:space="preserve">03377950245</t>
  </si>
  <si>
    <t xml:space="preserve">03378030484</t>
  </si>
  <si>
    <t xml:space="preserve">03378040277</t>
  </si>
  <si>
    <t xml:space="preserve">03378080729</t>
  </si>
  <si>
    <t xml:space="preserve">03378140283</t>
  </si>
  <si>
    <t xml:space="preserve">03378190262</t>
  </si>
  <si>
    <t xml:space="preserve">03378400265</t>
  </si>
  <si>
    <t xml:space="preserve">03378560969</t>
  </si>
  <si>
    <t xml:space="preserve">03378610236</t>
  </si>
  <si>
    <t xml:space="preserve">03378680486</t>
  </si>
  <si>
    <t xml:space="preserve">03378680718</t>
  </si>
  <si>
    <t xml:space="preserve">03378690170</t>
  </si>
  <si>
    <t xml:space="preserve">03378791218</t>
  </si>
  <si>
    <t xml:space="preserve">03379120169</t>
  </si>
  <si>
    <t xml:space="preserve">03379160728</t>
  </si>
  <si>
    <t xml:space="preserve">03379390234</t>
  </si>
  <si>
    <t xml:space="preserve">03379430246</t>
  </si>
  <si>
    <t xml:space="preserve">03379580545</t>
  </si>
  <si>
    <t xml:space="preserve">03379690161</t>
  </si>
  <si>
    <t xml:space="preserve">03379710407</t>
  </si>
  <si>
    <t xml:space="preserve">03379830361</t>
  </si>
  <si>
    <t xml:space="preserve">03379840246</t>
  </si>
  <si>
    <t xml:space="preserve">03380050983</t>
  </si>
  <si>
    <t xml:space="preserve">03380070361</t>
  </si>
  <si>
    <t xml:space="preserve">03380080485</t>
  </si>
  <si>
    <t xml:space="preserve">03380110282</t>
  </si>
  <si>
    <t xml:space="preserve">03380221204</t>
  </si>
  <si>
    <t xml:space="preserve">03380420541</t>
  </si>
  <si>
    <t xml:space="preserve">03380440283</t>
  </si>
  <si>
    <t xml:space="preserve">03380500615</t>
  </si>
  <si>
    <t xml:space="preserve">03380770176</t>
  </si>
  <si>
    <t xml:space="preserve">03381030240</t>
  </si>
  <si>
    <t xml:space="preserve">03381040793</t>
  </si>
  <si>
    <t xml:space="preserve">03381130107</t>
  </si>
  <si>
    <t xml:space="preserve">03381600232</t>
  </si>
  <si>
    <t xml:space="preserve">03381700172</t>
  </si>
  <si>
    <t xml:space="preserve">03381780166</t>
  </si>
  <si>
    <t xml:space="preserve">03381970130</t>
  </si>
  <si>
    <t xml:space="preserve">03382010878</t>
  </si>
  <si>
    <t xml:space="preserve">03382130155</t>
  </si>
  <si>
    <t xml:space="preserve">03382370827</t>
  </si>
  <si>
    <t xml:space="preserve">03382471203</t>
  </si>
  <si>
    <t xml:space="preserve">03382490245</t>
  </si>
  <si>
    <t xml:space="preserve">03382560179</t>
  </si>
  <si>
    <t xml:space="preserve">03382661217</t>
  </si>
  <si>
    <t xml:space="preserve">03382720278</t>
  </si>
  <si>
    <t xml:space="preserve">03382920043</t>
  </si>
  <si>
    <t xml:space="preserve">03382940132</t>
  </si>
  <si>
    <t xml:space="preserve">03383000969</t>
  </si>
  <si>
    <t xml:space="preserve">03383230616</t>
  </si>
  <si>
    <t xml:space="preserve">03383310236</t>
  </si>
  <si>
    <t xml:space="preserve">03383350638</t>
  </si>
  <si>
    <t xml:space="preserve">03383630401</t>
  </si>
  <si>
    <t xml:space="preserve">03383650961</t>
  </si>
  <si>
    <t xml:space="preserve">03383731209</t>
  </si>
  <si>
    <t xml:space="preserve">03384060715</t>
  </si>
  <si>
    <t xml:space="preserve">03384390161</t>
  </si>
  <si>
    <t xml:space="preserve">03384430751</t>
  </si>
  <si>
    <t xml:space="preserve">03384570630</t>
  </si>
  <si>
    <t xml:space="preserve">03384850362</t>
  </si>
  <si>
    <t xml:space="preserve">03384860262</t>
  </si>
  <si>
    <t xml:space="preserve">03385090166</t>
  </si>
  <si>
    <t xml:space="preserve">03385120369</t>
  </si>
  <si>
    <t xml:space="preserve">03385220797</t>
  </si>
  <si>
    <t xml:space="preserve">03385460658</t>
  </si>
  <si>
    <t xml:space="preserve">03385770049</t>
  </si>
  <si>
    <t xml:space="preserve">03386070878</t>
  </si>
  <si>
    <t xml:space="preserve">03386100162</t>
  </si>
  <si>
    <t xml:space="preserve">03386270619</t>
  </si>
  <si>
    <t xml:space="preserve">03386430874</t>
  </si>
  <si>
    <t xml:space="preserve">03386540656</t>
  </si>
  <si>
    <t xml:space="preserve">03386640548</t>
  </si>
  <si>
    <t xml:space="preserve">03386730166</t>
  </si>
  <si>
    <t xml:space="preserve">03386751212</t>
  </si>
  <si>
    <t xml:space="preserve">03387040177</t>
  </si>
  <si>
    <t xml:space="preserve">03387121217</t>
  </si>
  <si>
    <t xml:space="preserve">03387171204</t>
  </si>
  <si>
    <t xml:space="preserve">03387220043</t>
  </si>
  <si>
    <t xml:space="preserve">03387440286</t>
  </si>
  <si>
    <t xml:space="preserve">03387560364</t>
  </si>
  <si>
    <t xml:space="preserve">03388070280</t>
  </si>
  <si>
    <t xml:space="preserve">03388150926</t>
  </si>
  <si>
    <t xml:space="preserve">03389180138</t>
  </si>
  <si>
    <t xml:space="preserve">03389230545</t>
  </si>
  <si>
    <t xml:space="preserve">03389300132</t>
  </si>
  <si>
    <t xml:space="preserve">03389480785</t>
  </si>
  <si>
    <t xml:space="preserve">03389540984</t>
  </si>
  <si>
    <t xml:space="preserve">03389920137</t>
  </si>
  <si>
    <t xml:space="preserve">03389950365</t>
  </si>
  <si>
    <t xml:space="preserve">03390120164</t>
  </si>
  <si>
    <t xml:space="preserve">03390140162</t>
  </si>
  <si>
    <t xml:space="preserve">03390170268</t>
  </si>
  <si>
    <t xml:space="preserve">03390380370</t>
  </si>
  <si>
    <t xml:space="preserve">03390480121</t>
  </si>
  <si>
    <t xml:space="preserve">03390610727</t>
  </si>
  <si>
    <t xml:space="preserve">03390650921</t>
  </si>
  <si>
    <t xml:space="preserve">03390690232</t>
  </si>
  <si>
    <t xml:space="preserve">03390690836</t>
  </si>
  <si>
    <t xml:space="preserve">03390840985</t>
  </si>
  <si>
    <t xml:space="preserve">03390970105</t>
  </si>
  <si>
    <t xml:space="preserve">03390990277</t>
  </si>
  <si>
    <t xml:space="preserve">03391051202</t>
  </si>
  <si>
    <t xml:space="preserve">03391070400</t>
  </si>
  <si>
    <t xml:space="preserve">03391140104</t>
  </si>
  <si>
    <t xml:space="preserve">03391330242</t>
  </si>
  <si>
    <t xml:space="preserve">03391370164</t>
  </si>
  <si>
    <t xml:space="preserve">03391500133</t>
  </si>
  <si>
    <t xml:space="preserve">03391740549</t>
  </si>
  <si>
    <t xml:space="preserve">03391850967</t>
  </si>
  <si>
    <t xml:space="preserve">03391880261</t>
  </si>
  <si>
    <t xml:space="preserve">03391960360</t>
  </si>
  <si>
    <t xml:space="preserve">03392670406</t>
  </si>
  <si>
    <t xml:space="preserve">03392760173</t>
  </si>
  <si>
    <t xml:space="preserve">03392800987</t>
  </si>
  <si>
    <t xml:space="preserve">03392880377</t>
  </si>
  <si>
    <t xml:space="preserve">03392881201</t>
  </si>
  <si>
    <t xml:space="preserve">03392910786</t>
  </si>
  <si>
    <t xml:space="preserve">03392940619</t>
  </si>
  <si>
    <t xml:space="preserve">03393070234</t>
  </si>
  <si>
    <t xml:space="preserve">03393090174</t>
  </si>
  <si>
    <t xml:space="preserve">03393160233</t>
  </si>
  <si>
    <t xml:space="preserve">03393310176</t>
  </si>
  <si>
    <t xml:space="preserve">03393330125</t>
  </si>
  <si>
    <t xml:space="preserve">03393430834</t>
  </si>
  <si>
    <t xml:space="preserve">03393431204</t>
  </si>
  <si>
    <t xml:space="preserve">03393510403</t>
  </si>
  <si>
    <t xml:space="preserve">03393540236</t>
  </si>
  <si>
    <t xml:space="preserve">03393580240</t>
  </si>
  <si>
    <t xml:space="preserve">03393720374</t>
  </si>
  <si>
    <t xml:space="preserve">03393740968</t>
  </si>
  <si>
    <t xml:space="preserve">03393860360</t>
  </si>
  <si>
    <t xml:space="preserve">03393900786</t>
  </si>
  <si>
    <t xml:space="preserve">03393941210</t>
  </si>
  <si>
    <t xml:space="preserve">03394040236</t>
  </si>
  <si>
    <t xml:space="preserve">03394040285</t>
  </si>
  <si>
    <t xml:space="preserve">03394360758</t>
  </si>
  <si>
    <t xml:space="preserve">03394420271</t>
  </si>
  <si>
    <t xml:space="preserve">03394450047</t>
  </si>
  <si>
    <t xml:space="preserve">03394540276</t>
  </si>
  <si>
    <t xml:space="preserve">03394580108</t>
  </si>
  <si>
    <t xml:space="preserve">03394891216</t>
  </si>
  <si>
    <t xml:space="preserve">03395120268</t>
  </si>
  <si>
    <t xml:space="preserve">03395260122</t>
  </si>
  <si>
    <t xml:space="preserve">03395310240</t>
  </si>
  <si>
    <t xml:space="preserve">03395340619</t>
  </si>
  <si>
    <t xml:space="preserve">03395810363</t>
  </si>
  <si>
    <t xml:space="preserve">03395860244</t>
  </si>
  <si>
    <t xml:space="preserve">03396030961</t>
  </si>
  <si>
    <t xml:space="preserve">03396150363</t>
  </si>
  <si>
    <t xml:space="preserve">03396290870</t>
  </si>
  <si>
    <t xml:space="preserve">03396300653</t>
  </si>
  <si>
    <t xml:space="preserve">03396530838</t>
  </si>
  <si>
    <t xml:space="preserve">03396620878</t>
  </si>
  <si>
    <t xml:space="preserve">03396740163</t>
  </si>
  <si>
    <t xml:space="preserve">03396880134</t>
  </si>
  <si>
    <t xml:space="preserve">03397130240</t>
  </si>
  <si>
    <t xml:space="preserve">03397320247</t>
  </si>
  <si>
    <t xml:space="preserve">03397570171</t>
  </si>
  <si>
    <t xml:space="preserve">03398010714</t>
  </si>
  <si>
    <t xml:space="preserve">03398070791</t>
  </si>
  <si>
    <t xml:space="preserve">03398120968</t>
  </si>
  <si>
    <t xml:space="preserve">03398510960</t>
  </si>
  <si>
    <t xml:space="preserve">03398540785</t>
  </si>
  <si>
    <t xml:space="preserve">03399070360</t>
  </si>
  <si>
    <t xml:space="preserve">03399540834</t>
  </si>
  <si>
    <t xml:space="preserve">03399570542</t>
  </si>
  <si>
    <t xml:space="preserve">03399680044</t>
  </si>
  <si>
    <t xml:space="preserve">03399700792</t>
  </si>
  <si>
    <t xml:space="preserve">03399890544</t>
  </si>
  <si>
    <t xml:space="preserve">03399940364</t>
  </si>
  <si>
    <t xml:space="preserve">03399990757</t>
  </si>
  <si>
    <t xml:space="preserve">03400180133</t>
  </si>
  <si>
    <t xml:space="preserve">03400220921</t>
  </si>
  <si>
    <t xml:space="preserve">03400520874</t>
  </si>
  <si>
    <t xml:space="preserve">03400550277</t>
  </si>
  <si>
    <t xml:space="preserve">03400990242</t>
  </si>
  <si>
    <t xml:space="preserve">03401240407</t>
  </si>
  <si>
    <t xml:space="preserve">03401271204</t>
  </si>
  <si>
    <t xml:space="preserve">03401390277</t>
  </si>
  <si>
    <t xml:space="preserve">03401420983</t>
  </si>
  <si>
    <t xml:space="preserve">03401570837</t>
  </si>
  <si>
    <t xml:space="preserve">03401611201</t>
  </si>
  <si>
    <t xml:space="preserve">03401640614</t>
  </si>
  <si>
    <t xml:space="preserve">03401771203</t>
  </si>
  <si>
    <t xml:space="preserve">03401780170</t>
  </si>
  <si>
    <t xml:space="preserve">03401780980</t>
  </si>
  <si>
    <t xml:space="preserve">03401990241</t>
  </si>
  <si>
    <t xml:space="preserve">03402140374</t>
  </si>
  <si>
    <t xml:space="preserve">03402150985</t>
  </si>
  <si>
    <t xml:space="preserve">03402450658</t>
  </si>
  <si>
    <t xml:space="preserve">03402600179</t>
  </si>
  <si>
    <t xml:space="preserve">03402630960</t>
  </si>
  <si>
    <t xml:space="preserve">03402770618</t>
  </si>
  <si>
    <t xml:space="preserve">03402770832</t>
  </si>
  <si>
    <t xml:space="preserve">03402991206</t>
  </si>
  <si>
    <t xml:space="preserve">03403080249</t>
  </si>
  <si>
    <t xml:space="preserve">03403111200</t>
  </si>
  <si>
    <t xml:space="preserve">03403210366</t>
  </si>
  <si>
    <t xml:space="preserve">03403210549</t>
  </si>
  <si>
    <t xml:space="preserve">03403620242</t>
  </si>
  <si>
    <t xml:space="preserve">03403650835</t>
  </si>
  <si>
    <t xml:space="preserve">03403700713</t>
  </si>
  <si>
    <t xml:space="preserve">03403980273</t>
  </si>
  <si>
    <t xml:space="preserve">03403990249</t>
  </si>
  <si>
    <t xml:space="preserve">03404680104</t>
  </si>
  <si>
    <t xml:space="preserve">03404711206</t>
  </si>
  <si>
    <t xml:space="preserve">03404800264</t>
  </si>
  <si>
    <t xml:space="preserve">03404800835</t>
  </si>
  <si>
    <t xml:space="preserve">03405140264</t>
  </si>
  <si>
    <t xml:space="preserve">03405260484</t>
  </si>
  <si>
    <t xml:space="preserve">03405310263</t>
  </si>
  <si>
    <t xml:space="preserve">03405321211</t>
  </si>
  <si>
    <t xml:space="preserve">03405600879</t>
  </si>
  <si>
    <t xml:space="preserve">03405810049</t>
  </si>
  <si>
    <t xml:space="preserve">03405861208</t>
  </si>
  <si>
    <t xml:space="preserve">03406150379</t>
  </si>
  <si>
    <t xml:space="preserve">03406190797</t>
  </si>
  <si>
    <t xml:space="preserve">03406470967</t>
  </si>
  <si>
    <t xml:space="preserve">03406490130</t>
  </si>
  <si>
    <t xml:space="preserve">03406550982</t>
  </si>
  <si>
    <t xml:space="preserve">03406590988</t>
  </si>
  <si>
    <t xml:space="preserve">03406670160</t>
  </si>
  <si>
    <t xml:space="preserve">03407090277</t>
  </si>
  <si>
    <t xml:space="preserve">03407370612</t>
  </si>
  <si>
    <t xml:space="preserve">03407400831</t>
  </si>
  <si>
    <t xml:space="preserve">03407401219</t>
  </si>
  <si>
    <t xml:space="preserve">03407430614</t>
  </si>
  <si>
    <t xml:space="preserve">03407510720</t>
  </si>
  <si>
    <t xml:space="preserve">03407700230</t>
  </si>
  <si>
    <t xml:space="preserve">03407750987</t>
  </si>
  <si>
    <t xml:space="preserve">03407770241</t>
  </si>
  <si>
    <t xml:space="preserve">03407880792</t>
  </si>
  <si>
    <t xml:space="preserve">03407900715</t>
  </si>
  <si>
    <t xml:space="preserve">03408020133</t>
  </si>
  <si>
    <t xml:space="preserve">03408060964</t>
  </si>
  <si>
    <t xml:space="preserve">03408190787</t>
  </si>
  <si>
    <t xml:space="preserve">03408410409</t>
  </si>
  <si>
    <t xml:space="preserve">03408610230</t>
  </si>
  <si>
    <t xml:space="preserve">03408620122</t>
  </si>
  <si>
    <t xml:space="preserve">03408680548</t>
  </si>
  <si>
    <t xml:space="preserve">03408871212</t>
  </si>
  <si>
    <t xml:space="preserve">03409231200</t>
  </si>
  <si>
    <t xml:space="preserve">03409320367</t>
  </si>
  <si>
    <t xml:space="preserve">03409501206</t>
  </si>
  <si>
    <t xml:space="preserve">03409560780</t>
  </si>
  <si>
    <t xml:space="preserve">03409640368</t>
  </si>
  <si>
    <t xml:space="preserve">03410020170</t>
  </si>
  <si>
    <t xml:space="preserve">03410050367</t>
  </si>
  <si>
    <t xml:space="preserve">03410070365</t>
  </si>
  <si>
    <t xml:space="preserve">03410490266</t>
  </si>
  <si>
    <t xml:space="preserve">03410520542</t>
  </si>
  <si>
    <t xml:space="preserve">03410610137</t>
  </si>
  <si>
    <t xml:space="preserve">03410940369</t>
  </si>
  <si>
    <t xml:space="preserve">03411260403</t>
  </si>
  <si>
    <t xml:space="preserve">03411320876</t>
  </si>
  <si>
    <t xml:space="preserve">03411480373</t>
  </si>
  <si>
    <t xml:space="preserve">03411480985</t>
  </si>
  <si>
    <t xml:space="preserve">03411760790</t>
  </si>
  <si>
    <t xml:space="preserve">03411770161</t>
  </si>
  <si>
    <t xml:space="preserve">03411800174</t>
  </si>
  <si>
    <t xml:space="preserve">03412140836</t>
  </si>
  <si>
    <t xml:space="preserve">03412320404</t>
  </si>
  <si>
    <t xml:space="preserve">03412371209</t>
  </si>
  <si>
    <t xml:space="preserve">03412400248</t>
  </si>
  <si>
    <t xml:space="preserve">03412410361</t>
  </si>
  <si>
    <t xml:space="preserve">03412540043</t>
  </si>
  <si>
    <t xml:space="preserve">03412570164</t>
  </si>
  <si>
    <t xml:space="preserve">03412580791</t>
  </si>
  <si>
    <t xml:space="preserve">03412591210</t>
  </si>
  <si>
    <t xml:space="preserve">03412700100</t>
  </si>
  <si>
    <t xml:space="preserve">03412700795</t>
  </si>
  <si>
    <t xml:space="preserve">03412740379</t>
  </si>
  <si>
    <t xml:space="preserve">03412781209</t>
  </si>
  <si>
    <t xml:space="preserve">03412850046</t>
  </si>
  <si>
    <t xml:space="preserve">03412910923</t>
  </si>
  <si>
    <t xml:space="preserve">03412960274</t>
  </si>
  <si>
    <t xml:space="preserve">03413100235</t>
  </si>
  <si>
    <t xml:space="preserve">03413650486</t>
  </si>
  <si>
    <t xml:space="preserve">03413700042</t>
  </si>
  <si>
    <t xml:space="preserve">03413720792</t>
  </si>
  <si>
    <t xml:space="preserve">03413990965</t>
  </si>
  <si>
    <t xml:space="preserve">03414081202</t>
  </si>
  <si>
    <t xml:space="preserve">03414650717</t>
  </si>
  <si>
    <t xml:space="preserve">03414760409</t>
  </si>
  <si>
    <t xml:space="preserve">03414950166</t>
  </si>
  <si>
    <t xml:space="preserve">03415170178</t>
  </si>
  <si>
    <t xml:space="preserve">03415190267</t>
  </si>
  <si>
    <t xml:space="preserve">03415721202</t>
  </si>
  <si>
    <t xml:space="preserve">03416040719</t>
  </si>
  <si>
    <t xml:space="preserve">03416340986</t>
  </si>
  <si>
    <t xml:space="preserve">03416700163</t>
  </si>
  <si>
    <t xml:space="preserve">03416790263</t>
  </si>
  <si>
    <t xml:space="preserve">03416870248</t>
  </si>
  <si>
    <t xml:space="preserve">03417310285</t>
  </si>
  <si>
    <t xml:space="preserve">03417750175</t>
  </si>
  <si>
    <t xml:space="preserve">03417830126</t>
  </si>
  <si>
    <t xml:space="preserve">03417900101</t>
  </si>
  <si>
    <t xml:space="preserve">03418090654</t>
  </si>
  <si>
    <t xml:space="preserve">03418221218</t>
  </si>
  <si>
    <t xml:space="preserve">03418250407</t>
  </si>
  <si>
    <t xml:space="preserve">03418610279</t>
  </si>
  <si>
    <t xml:space="preserve">03418640961</t>
  </si>
  <si>
    <t xml:space="preserve">03418710129</t>
  </si>
  <si>
    <t xml:space="preserve">03418740241</t>
  </si>
  <si>
    <t xml:space="preserve">03418920249</t>
  </si>
  <si>
    <t xml:space="preserve">03418990754</t>
  </si>
  <si>
    <t xml:space="preserve">03419050269</t>
  </si>
  <si>
    <t xml:space="preserve">03419130137</t>
  </si>
  <si>
    <t xml:space="preserve">03419250547</t>
  </si>
  <si>
    <t xml:space="preserve">03419410125</t>
  </si>
  <si>
    <t xml:space="preserve">03419700046</t>
  </si>
  <si>
    <t xml:space="preserve">03419750132</t>
  </si>
  <si>
    <t xml:space="preserve">03419760925</t>
  </si>
  <si>
    <t xml:space="preserve">03419780360</t>
  </si>
  <si>
    <t xml:space="preserve">03420230108</t>
  </si>
  <si>
    <t xml:space="preserve">03420340105</t>
  </si>
  <si>
    <t xml:space="preserve">03421171202</t>
  </si>
  <si>
    <t xml:space="preserve">03421300363</t>
  </si>
  <si>
    <t xml:space="preserve">03421350160</t>
  </si>
  <si>
    <t xml:space="preserve">03421460365</t>
  </si>
  <si>
    <t xml:space="preserve">03421550280</t>
  </si>
  <si>
    <t xml:space="preserve">03421700968</t>
  </si>
  <si>
    <t xml:space="preserve">03421750799</t>
  </si>
  <si>
    <t xml:space="preserve">03421770128</t>
  </si>
  <si>
    <t xml:space="preserve">03421870928</t>
  </si>
  <si>
    <t xml:space="preserve">03422750715</t>
  </si>
  <si>
    <t xml:space="preserve">03422750962</t>
  </si>
  <si>
    <t xml:space="preserve">03422760243</t>
  </si>
  <si>
    <t xml:space="preserve">03422820989</t>
  </si>
  <si>
    <t xml:space="preserve">03422960983</t>
  </si>
  <si>
    <t xml:space="preserve">03423260045</t>
  </si>
  <si>
    <t xml:space="preserve">03423450927</t>
  </si>
  <si>
    <t xml:space="preserve">03423600984</t>
  </si>
  <si>
    <t xml:space="preserve">03423700131</t>
  </si>
  <si>
    <t xml:space="preserve">03423750235</t>
  </si>
  <si>
    <t xml:space="preserve">03423790835</t>
  </si>
  <si>
    <t xml:space="preserve">03423910367</t>
  </si>
  <si>
    <t xml:space="preserve">03424160756</t>
  </si>
  <si>
    <t xml:space="preserve">03424440489</t>
  </si>
  <si>
    <t xml:space="preserve">03424670267</t>
  </si>
  <si>
    <t xml:space="preserve">03425000126</t>
  </si>
  <si>
    <t xml:space="preserve">03425370610</t>
  </si>
  <si>
    <t xml:space="preserve">03425440785</t>
  </si>
  <si>
    <t xml:space="preserve">03425670134</t>
  </si>
  <si>
    <t xml:space="preserve">03426060616</t>
  </si>
  <si>
    <t xml:space="preserve">03426190710</t>
  </si>
  <si>
    <t xml:space="preserve">03426290361</t>
  </si>
  <si>
    <t xml:space="preserve">03426310128</t>
  </si>
  <si>
    <t xml:space="preserve">03426310797</t>
  </si>
  <si>
    <t xml:space="preserve">03426370130</t>
  </si>
  <si>
    <t xml:space="preserve">03426370361</t>
  </si>
  <si>
    <t xml:space="preserve">03426670125</t>
  </si>
  <si>
    <t xml:space="preserve">03426850362</t>
  </si>
  <si>
    <t xml:space="preserve">03426930123</t>
  </si>
  <si>
    <t xml:space="preserve">03427000587</t>
  </si>
  <si>
    <t xml:space="preserve">03427350404</t>
  </si>
  <si>
    <t xml:space="preserve">03427560754</t>
  </si>
  <si>
    <t xml:space="preserve">03427570167</t>
  </si>
  <si>
    <t xml:space="preserve">03427720408</t>
  </si>
  <si>
    <t xml:space="preserve">03427770544</t>
  </si>
  <si>
    <t xml:space="preserve">03428060168</t>
  </si>
  <si>
    <t xml:space="preserve">03428360360</t>
  </si>
  <si>
    <t xml:space="preserve">03428460830</t>
  </si>
  <si>
    <t xml:space="preserve">03428520989</t>
  </si>
  <si>
    <t xml:space="preserve">03428530830</t>
  </si>
  <si>
    <t xml:space="preserve">03428550929</t>
  </si>
  <si>
    <t xml:space="preserve">03428570240</t>
  </si>
  <si>
    <t xml:space="preserve">03428590164</t>
  </si>
  <si>
    <t xml:space="preserve">03428660173</t>
  </si>
  <si>
    <t xml:space="preserve">03429270238</t>
  </si>
  <si>
    <t xml:space="preserve">03429440237</t>
  </si>
  <si>
    <t xml:space="preserve">03429550837</t>
  </si>
  <si>
    <t xml:space="preserve">03429610136</t>
  </si>
  <si>
    <t xml:space="preserve">03429781200</t>
  </si>
  <si>
    <t xml:space="preserve">03430080717</t>
  </si>
  <si>
    <t xml:space="preserve">03430090260</t>
  </si>
  <si>
    <t xml:space="preserve">03430130983</t>
  </si>
  <si>
    <t xml:space="preserve">03430380133</t>
  </si>
  <si>
    <t xml:space="preserve">03430410260</t>
  </si>
  <si>
    <t xml:space="preserve">03430600175</t>
  </si>
  <si>
    <t xml:space="preserve">03431241201</t>
  </si>
  <si>
    <t xml:space="preserve">03431300171</t>
  </si>
  <si>
    <t xml:space="preserve">03431560246</t>
  </si>
  <si>
    <t xml:space="preserve">03431810963</t>
  </si>
  <si>
    <t xml:space="preserve">03431950983</t>
  </si>
  <si>
    <t xml:space="preserve">03432070179</t>
  </si>
  <si>
    <t xml:space="preserve">03432161218</t>
  </si>
  <si>
    <t xml:space="preserve">03432420408</t>
  </si>
  <si>
    <t xml:space="preserve">03432450249</t>
  </si>
  <si>
    <t xml:space="preserve">03432680639</t>
  </si>
  <si>
    <t xml:space="preserve">03432690265</t>
  </si>
  <si>
    <t xml:space="preserve">03432780967</t>
  </si>
  <si>
    <t xml:space="preserve">03432970485</t>
  </si>
  <si>
    <t xml:space="preserve">03433040965</t>
  </si>
  <si>
    <t xml:space="preserve">03433290172</t>
  </si>
  <si>
    <t xml:space="preserve">03433320375</t>
  </si>
  <si>
    <t xml:space="preserve">03433670837</t>
  </si>
  <si>
    <t xml:space="preserve">03433730656</t>
  </si>
  <si>
    <t xml:space="preserve">03433961202</t>
  </si>
  <si>
    <t xml:space="preserve">03434130831</t>
  </si>
  <si>
    <t xml:space="preserve">03434220780</t>
  </si>
  <si>
    <t xml:space="preserve">03434601203</t>
  </si>
  <si>
    <t xml:space="preserve">03434670125</t>
  </si>
  <si>
    <t xml:space="preserve">03435460179</t>
  </si>
  <si>
    <t xml:space="preserve">03435470715</t>
  </si>
  <si>
    <t xml:space="preserve">03435510122</t>
  </si>
  <si>
    <t xml:space="preserve">03435600162</t>
  </si>
  <si>
    <t xml:space="preserve">03435600360</t>
  </si>
  <si>
    <t xml:space="preserve">03435730613</t>
  </si>
  <si>
    <t xml:space="preserve">03435930486</t>
  </si>
  <si>
    <t xml:space="preserve">03435950781</t>
  </si>
  <si>
    <t xml:space="preserve">03436020246</t>
  </si>
  <si>
    <t xml:space="preserve">03436170108</t>
  </si>
  <si>
    <t xml:space="preserve">03436190239</t>
  </si>
  <si>
    <t xml:space="preserve">03436470656</t>
  </si>
  <si>
    <t xml:space="preserve">03436770238</t>
  </si>
  <si>
    <t xml:space="preserve">03436840049</t>
  </si>
  <si>
    <t xml:space="preserve">03437240405</t>
  </si>
  <si>
    <t xml:space="preserve">03437490281</t>
  </si>
  <si>
    <t xml:space="preserve">03437820404</t>
  </si>
  <si>
    <t xml:space="preserve">03437830981</t>
  </si>
  <si>
    <t xml:space="preserve">03437831203</t>
  </si>
  <si>
    <t xml:space="preserve">03438480174</t>
  </si>
  <si>
    <t xml:space="preserve">03438520243</t>
  </si>
  <si>
    <t xml:space="preserve">03438560165</t>
  </si>
  <si>
    <t xml:space="preserve">03438620134</t>
  </si>
  <si>
    <t xml:space="preserve">03438730966</t>
  </si>
  <si>
    <t xml:space="preserve">03438920377</t>
  </si>
  <si>
    <t xml:space="preserve">03439450242</t>
  </si>
  <si>
    <t xml:space="preserve">03439490289</t>
  </si>
  <si>
    <t xml:space="preserve">03440270985</t>
  </si>
  <si>
    <t xml:space="preserve">03440360364</t>
  </si>
  <si>
    <t xml:space="preserve">03440720542</t>
  </si>
  <si>
    <t xml:space="preserve">03441220633</t>
  </si>
  <si>
    <t xml:space="preserve">03441450545</t>
  </si>
  <si>
    <t xml:space="preserve">03441470246</t>
  </si>
  <si>
    <t xml:space="preserve">03441580986</t>
  </si>
  <si>
    <t xml:space="preserve">03441600834</t>
  </si>
  <si>
    <t xml:space="preserve">03441660630</t>
  </si>
  <si>
    <t xml:space="preserve">03441890120</t>
  </si>
  <si>
    <t xml:space="preserve">03441930363</t>
  </si>
  <si>
    <t xml:space="preserve">03442010363</t>
  </si>
  <si>
    <t xml:space="preserve">03442130989</t>
  </si>
  <si>
    <t xml:space="preserve">03442140103</t>
  </si>
  <si>
    <t xml:space="preserve">03442140277</t>
  </si>
  <si>
    <t xml:space="preserve">03442190983</t>
  </si>
  <si>
    <t xml:space="preserve">03442440123</t>
  </si>
  <si>
    <t xml:space="preserve">03442500231</t>
  </si>
  <si>
    <t xml:space="preserve">03442540260</t>
  </si>
  <si>
    <t xml:space="preserve">03442830273</t>
  </si>
  <si>
    <t xml:space="preserve">03442870980</t>
  </si>
  <si>
    <t xml:space="preserve">03442910372</t>
  </si>
  <si>
    <t xml:space="preserve">03442930131</t>
  </si>
  <si>
    <t xml:space="preserve">03443000652</t>
  </si>
  <si>
    <t xml:space="preserve">03443070242</t>
  </si>
  <si>
    <t xml:space="preserve">03443090166</t>
  </si>
  <si>
    <t xml:space="preserve">03443100981</t>
  </si>
  <si>
    <t xml:space="preserve">03443420132</t>
  </si>
  <si>
    <t xml:space="preserve">03443480987</t>
  </si>
  <si>
    <t xml:space="preserve">03443520634</t>
  </si>
  <si>
    <t xml:space="preserve">03443530179</t>
  </si>
  <si>
    <t xml:space="preserve">03443530484</t>
  </si>
  <si>
    <t xml:space="preserve">03444080968</t>
  </si>
  <si>
    <t xml:space="preserve">03444420248</t>
  </si>
  <si>
    <t xml:space="preserve">03444450369</t>
  </si>
  <si>
    <t xml:space="preserve">03444500759</t>
  </si>
  <si>
    <t xml:space="preserve">03444521219</t>
  </si>
  <si>
    <t xml:space="preserve">03444560233</t>
  </si>
  <si>
    <t xml:space="preserve">03444570133</t>
  </si>
  <si>
    <t xml:space="preserve">03444711208</t>
  </si>
  <si>
    <t xml:space="preserve">03444831212</t>
  </si>
  <si>
    <t xml:space="preserve">03444930980</t>
  </si>
  <si>
    <t xml:space="preserve">03444940237</t>
  </si>
  <si>
    <t xml:space="preserve">03445090248</t>
  </si>
  <si>
    <t xml:space="preserve">03445181203</t>
  </si>
  <si>
    <t xml:space="preserve">03445430162</t>
  </si>
  <si>
    <t xml:space="preserve">03445470960</t>
  </si>
  <si>
    <t xml:space="preserve">03446170833</t>
  </si>
  <si>
    <t xml:space="preserve">03446240370</t>
  </si>
  <si>
    <t xml:space="preserve">03446380614</t>
  </si>
  <si>
    <t xml:space="preserve">03446480547</t>
  </si>
  <si>
    <t xml:space="preserve">03446560132</t>
  </si>
  <si>
    <t xml:space="preserve">03446640173</t>
  </si>
  <si>
    <t xml:space="preserve">03447141213</t>
  </si>
  <si>
    <t xml:space="preserve">03447280102</t>
  </si>
  <si>
    <t xml:space="preserve">03447440797</t>
  </si>
  <si>
    <t xml:space="preserve">03447540273</t>
  </si>
  <si>
    <t xml:space="preserve">03447550926</t>
  </si>
  <si>
    <t xml:space="preserve">03447690482</t>
  </si>
  <si>
    <t xml:space="preserve">03447760988</t>
  </si>
  <si>
    <t xml:space="preserve">03447800131</t>
  </si>
  <si>
    <t xml:space="preserve">03447800792</t>
  </si>
  <si>
    <t xml:space="preserve">03447850136</t>
  </si>
  <si>
    <t xml:space="preserve">03447861208</t>
  </si>
  <si>
    <t xml:space="preserve">03447981212</t>
  </si>
  <si>
    <t xml:space="preserve">03448220172</t>
  </si>
  <si>
    <t xml:space="preserve">03448250245</t>
  </si>
  <si>
    <t xml:space="preserve">03448450159</t>
  </si>
  <si>
    <t xml:space="preserve">03448770960</t>
  </si>
  <si>
    <t xml:space="preserve">03448970263</t>
  </si>
  <si>
    <t xml:space="preserve">03448970487</t>
  </si>
  <si>
    <t xml:space="preserve">03449040363</t>
  </si>
  <si>
    <t xml:space="preserve">03449630106</t>
  </si>
  <si>
    <t xml:space="preserve">03449630965</t>
  </si>
  <si>
    <t xml:space="preserve">03449871213</t>
  </si>
  <si>
    <t xml:space="preserve">03449930134</t>
  </si>
  <si>
    <t xml:space="preserve">03450030964</t>
  </si>
  <si>
    <t xml:space="preserve">03450040179</t>
  </si>
  <si>
    <t xml:space="preserve">03450100981</t>
  </si>
  <si>
    <t xml:space="preserve">03450230044</t>
  </si>
  <si>
    <t xml:space="preserve">03450321207</t>
  </si>
  <si>
    <t xml:space="preserve">03450520782</t>
  </si>
  <si>
    <t xml:space="preserve">03450710177</t>
  </si>
  <si>
    <t xml:space="preserve">03450730928</t>
  </si>
  <si>
    <t xml:space="preserve">03450930247</t>
  </si>
  <si>
    <t xml:space="preserve">03451120103</t>
  </si>
  <si>
    <t xml:space="preserve">03451250363</t>
  </si>
  <si>
    <t xml:space="preserve">03451361202</t>
  </si>
  <si>
    <t xml:space="preserve">03451390987</t>
  </si>
  <si>
    <t xml:space="preserve">03451810174</t>
  </si>
  <si>
    <t xml:space="preserve">03451820710</t>
  </si>
  <si>
    <t xml:space="preserve">03451940237</t>
  </si>
  <si>
    <t xml:space="preserve">03452150612</t>
  </si>
  <si>
    <t xml:space="preserve">03452170164</t>
  </si>
  <si>
    <t xml:space="preserve">03452220548</t>
  </si>
  <si>
    <t xml:space="preserve">03452400546</t>
  </si>
  <si>
    <t xml:space="preserve">03452741204</t>
  </si>
  <si>
    <t xml:space="preserve">03452950102</t>
  </si>
  <si>
    <t xml:space="preserve">03453070173</t>
  </si>
  <si>
    <t xml:space="preserve">03453080362</t>
  </si>
  <si>
    <t xml:space="preserve">03453310363</t>
  </si>
  <si>
    <t xml:space="preserve">03453690483</t>
  </si>
  <si>
    <t xml:space="preserve">03453960175</t>
  </si>
  <si>
    <t xml:space="preserve">03454000724</t>
  </si>
  <si>
    <t xml:space="preserve">03454220249</t>
  </si>
  <si>
    <t xml:space="preserve">03454610233</t>
  </si>
  <si>
    <t xml:space="preserve">03454710793</t>
  </si>
  <si>
    <t xml:space="preserve">03454810155</t>
  </si>
  <si>
    <t xml:space="preserve">03454950712</t>
  </si>
  <si>
    <t xml:space="preserve">03455400261</t>
  </si>
  <si>
    <t xml:space="preserve">03455410831</t>
  </si>
  <si>
    <t xml:space="preserve">03455540041</t>
  </si>
  <si>
    <t xml:space="preserve">03455620132</t>
  </si>
  <si>
    <t xml:space="preserve">03455710156</t>
  </si>
  <si>
    <t xml:space="preserve">03455760276</t>
  </si>
  <si>
    <t xml:space="preserve">03455990717</t>
  </si>
  <si>
    <t xml:space="preserve">03456020167</t>
  </si>
  <si>
    <t xml:space="preserve">03456090178</t>
  </si>
  <si>
    <t xml:space="preserve">03456310873</t>
  </si>
  <si>
    <t xml:space="preserve">03456370653</t>
  </si>
  <si>
    <t xml:space="preserve">03456440365</t>
  </si>
  <si>
    <t xml:space="preserve">03456540271</t>
  </si>
  <si>
    <t xml:space="preserve">03456610231</t>
  </si>
  <si>
    <t xml:space="preserve">03456910243</t>
  </si>
  <si>
    <t xml:space="preserve">03457080715</t>
  </si>
  <si>
    <t xml:space="preserve">03457260879</t>
  </si>
  <si>
    <t xml:space="preserve">03457280547</t>
  </si>
  <si>
    <t xml:space="preserve">03457481202</t>
  </si>
  <si>
    <t xml:space="preserve">03457780264</t>
  </si>
  <si>
    <t xml:space="preserve">03457940041</t>
  </si>
  <si>
    <t xml:space="preserve">03458100983</t>
  </si>
  <si>
    <t xml:space="preserve">03458260613</t>
  </si>
  <si>
    <t xml:space="preserve">03458370651</t>
  </si>
  <si>
    <t xml:space="preserve">03458371204</t>
  </si>
  <si>
    <t xml:space="preserve">03458650276</t>
  </si>
  <si>
    <t xml:space="preserve">03458660796</t>
  </si>
  <si>
    <t xml:space="preserve">03458711219</t>
  </si>
  <si>
    <t xml:space="preserve">03459040923</t>
  </si>
  <si>
    <t xml:space="preserve">03459180109</t>
  </si>
  <si>
    <t xml:space="preserve">03459420794</t>
  </si>
  <si>
    <t xml:space="preserve">03459450130</t>
  </si>
  <si>
    <t xml:space="preserve">03459460105</t>
  </si>
  <si>
    <t xml:space="preserve">03459520726</t>
  </si>
  <si>
    <t xml:space="preserve">03459620484</t>
  </si>
  <si>
    <t xml:space="preserve">03459690925</t>
  </si>
  <si>
    <t xml:space="preserve">03459690966</t>
  </si>
  <si>
    <t xml:space="preserve">03459900126</t>
  </si>
  <si>
    <t xml:space="preserve">03460170982</t>
  </si>
  <si>
    <t xml:space="preserve">03460250719</t>
  </si>
  <si>
    <t xml:space="preserve">03460540127</t>
  </si>
  <si>
    <t xml:space="preserve">03460770161</t>
  </si>
  <si>
    <t xml:space="preserve">03461140158</t>
  </si>
  <si>
    <t xml:space="preserve">03461340402</t>
  </si>
  <si>
    <t xml:space="preserve">03461740163</t>
  </si>
  <si>
    <t xml:space="preserve">03461880969</t>
  </si>
  <si>
    <t xml:space="preserve">03462150982</t>
  </si>
  <si>
    <t xml:space="preserve">03462250121</t>
  </si>
  <si>
    <t xml:space="preserve">03462360656</t>
  </si>
  <si>
    <t xml:space="preserve">03462410105</t>
  </si>
  <si>
    <t xml:space="preserve">03462540042</t>
  </si>
  <si>
    <t xml:space="preserve">03462890108</t>
  </si>
  <si>
    <t xml:space="preserve">03463010128</t>
  </si>
  <si>
    <t xml:space="preserve">03463120984</t>
  </si>
  <si>
    <t xml:space="preserve">03463190797</t>
  </si>
  <si>
    <t xml:space="preserve">03463450985</t>
  </si>
  <si>
    <t xml:space="preserve">03463491203</t>
  </si>
  <si>
    <t xml:space="preserve">03463621205</t>
  </si>
  <si>
    <t xml:space="preserve">03463660047</t>
  </si>
  <si>
    <t xml:space="preserve">03463920136</t>
  </si>
  <si>
    <t xml:space="preserve">03463930135</t>
  </si>
  <si>
    <t xml:space="preserve">03463940233</t>
  </si>
  <si>
    <t xml:space="preserve">03464230980</t>
  </si>
  <si>
    <t xml:space="preserve">03464320872</t>
  </si>
  <si>
    <t xml:space="preserve">03464480361</t>
  </si>
  <si>
    <t xml:space="preserve">03464780406</t>
  </si>
  <si>
    <t xml:space="preserve">03464780984</t>
  </si>
  <si>
    <t xml:space="preserve">03464870124</t>
  </si>
  <si>
    <t xml:space="preserve">03464970544</t>
  </si>
  <si>
    <t xml:space="preserve">03464980980</t>
  </si>
  <si>
    <t xml:space="preserve">03465020588</t>
  </si>
  <si>
    <t xml:space="preserve">03465140634</t>
  </si>
  <si>
    <t xml:space="preserve">03465160715</t>
  </si>
  <si>
    <t xml:space="preserve">03465250235</t>
  </si>
  <si>
    <t xml:space="preserve">03465530362</t>
  </si>
  <si>
    <t xml:space="preserve">03465700163</t>
  </si>
  <si>
    <t xml:space="preserve">03465880262</t>
  </si>
  <si>
    <t xml:space="preserve">03466010232</t>
  </si>
  <si>
    <t xml:space="preserve">03466040270</t>
  </si>
  <si>
    <t xml:space="preserve">03466040619</t>
  </si>
  <si>
    <t xml:space="preserve">03466100041</t>
  </si>
  <si>
    <t xml:space="preserve">03466190273</t>
  </si>
  <si>
    <t xml:space="preserve">03466210238</t>
  </si>
  <si>
    <t xml:space="preserve">03466470964</t>
  </si>
  <si>
    <t xml:space="preserve">03466800798</t>
  </si>
  <si>
    <t xml:space="preserve">03466820721</t>
  </si>
  <si>
    <t xml:space="preserve">03467090043</t>
  </si>
  <si>
    <t xml:space="preserve">03467480988</t>
  </si>
  <si>
    <t xml:space="preserve">03467540237</t>
  </si>
  <si>
    <t xml:space="preserve">03467930610</t>
  </si>
  <si>
    <t xml:space="preserve">03468100544</t>
  </si>
  <si>
    <t xml:space="preserve">03468260983</t>
  </si>
  <si>
    <t xml:space="preserve">03468320548</t>
  </si>
  <si>
    <t xml:space="preserve">03468331206</t>
  </si>
  <si>
    <t xml:space="preserve">03468490176</t>
  </si>
  <si>
    <t xml:space="preserve">03468540582</t>
  </si>
  <si>
    <t xml:space="preserve">03469040616</t>
  </si>
  <si>
    <t xml:space="preserve">03469100048</t>
  </si>
  <si>
    <t xml:space="preserve">03469210961</t>
  </si>
  <si>
    <t xml:space="preserve">03469340586</t>
  </si>
  <si>
    <t xml:space="preserve">03469341204</t>
  </si>
  <si>
    <t xml:space="preserve">03469840270</t>
  </si>
  <si>
    <t xml:space="preserve">03469960615</t>
  </si>
  <si>
    <t xml:space="preserve">03469990281</t>
  </si>
  <si>
    <t xml:space="preserve">03470130729</t>
  </si>
  <si>
    <t xml:space="preserve">03470251210</t>
  </si>
  <si>
    <t xml:space="preserve">03470650288</t>
  </si>
  <si>
    <t xml:space="preserve">03470750278</t>
  </si>
  <si>
    <t xml:space="preserve">03470970165</t>
  </si>
  <si>
    <t xml:space="preserve">03470981204</t>
  </si>
  <si>
    <t xml:space="preserve">03471040232</t>
  </si>
  <si>
    <t xml:space="preserve">03471290100</t>
  </si>
  <si>
    <t xml:space="preserve">03471401202</t>
  </si>
  <si>
    <t xml:space="preserve">03471700165</t>
  </si>
  <si>
    <t xml:space="preserve">03471750798</t>
  </si>
  <si>
    <t xml:space="preserve">03471830376</t>
  </si>
  <si>
    <t xml:space="preserve">03471900369</t>
  </si>
  <si>
    <t xml:space="preserve">03471940373</t>
  </si>
  <si>
    <t xml:space="preserve">03472200108</t>
  </si>
  <si>
    <t xml:space="preserve">03472240245</t>
  </si>
  <si>
    <t xml:space="preserve">03472250632</t>
  </si>
  <si>
    <t xml:space="preserve">03472290042</t>
  </si>
  <si>
    <t xml:space="preserve">03472740376</t>
  </si>
  <si>
    <t xml:space="preserve">03473610982</t>
  </si>
  <si>
    <t xml:space="preserve">03473620981</t>
  </si>
  <si>
    <t xml:space="preserve">03473830234</t>
  </si>
  <si>
    <t xml:space="preserve">03473920134</t>
  </si>
  <si>
    <t xml:space="preserve">03474030289</t>
  </si>
  <si>
    <t xml:space="preserve">03474050543</t>
  </si>
  <si>
    <t xml:space="preserve">03474400169</t>
  </si>
  <si>
    <t xml:space="preserve">03474760240</t>
  </si>
  <si>
    <t xml:space="preserve">03474870262</t>
  </si>
  <si>
    <t xml:space="preserve">03474900713</t>
  </si>
  <si>
    <t xml:space="preserve">03475140129</t>
  </si>
  <si>
    <t xml:space="preserve">03475250795</t>
  </si>
  <si>
    <t xml:space="preserve">03475270546</t>
  </si>
  <si>
    <t xml:space="preserve">03475730713</t>
  </si>
  <si>
    <t xml:space="preserve">03475920264</t>
  </si>
  <si>
    <t xml:space="preserve">03476030980</t>
  </si>
  <si>
    <t xml:space="preserve">03476151208</t>
  </si>
  <si>
    <t xml:space="preserve">03476250984</t>
  </si>
  <si>
    <t xml:space="preserve">03476260108</t>
  </si>
  <si>
    <t xml:space="preserve">03476410042</t>
  </si>
  <si>
    <t xml:space="preserve">03476600261</t>
  </si>
  <si>
    <t xml:space="preserve">03476970243</t>
  </si>
  <si>
    <t xml:space="preserve">03477380103</t>
  </si>
  <si>
    <t xml:space="preserve">03477380285</t>
  </si>
  <si>
    <t xml:space="preserve">03477820785</t>
  </si>
  <si>
    <t xml:space="preserve">03477850543</t>
  </si>
  <si>
    <t xml:space="preserve">03477910230</t>
  </si>
  <si>
    <t xml:space="preserve">03478030657</t>
  </si>
  <si>
    <t xml:space="preserve">03478181211</t>
  </si>
  <si>
    <t xml:space="preserve">03478360138</t>
  </si>
  <si>
    <t xml:space="preserve">03478630985</t>
  </si>
  <si>
    <t xml:space="preserve">03478640711</t>
  </si>
  <si>
    <t xml:space="preserve">03478820164</t>
  </si>
  <si>
    <t xml:space="preserve">03478850120</t>
  </si>
  <si>
    <t xml:space="preserve">03478870128</t>
  </si>
  <si>
    <t xml:space="preserve">03478951217</t>
  </si>
  <si>
    <t xml:space="preserve">03479000170</t>
  </si>
  <si>
    <t xml:space="preserve">03479020798</t>
  </si>
  <si>
    <t xml:space="preserve">03479110987</t>
  </si>
  <si>
    <t xml:space="preserve">03479430286</t>
  </si>
  <si>
    <t xml:space="preserve">03479500989</t>
  </si>
  <si>
    <t xml:space="preserve">03479630984</t>
  </si>
  <si>
    <t xml:space="preserve">03479780540</t>
  </si>
  <si>
    <t xml:space="preserve">03479780615</t>
  </si>
  <si>
    <t xml:space="preserve">03479840716</t>
  </si>
  <si>
    <t xml:space="preserve">03479860987</t>
  </si>
  <si>
    <t xml:space="preserve">03479870986</t>
  </si>
  <si>
    <t xml:space="preserve">03480001209</t>
  </si>
  <si>
    <t xml:space="preserve">03480310105</t>
  </si>
  <si>
    <t xml:space="preserve">03480440985</t>
  </si>
  <si>
    <t xml:space="preserve">03480480544</t>
  </si>
  <si>
    <t xml:space="preserve">03480510233</t>
  </si>
  <si>
    <t xml:space="preserve">03480530132</t>
  </si>
  <si>
    <t xml:space="preserve">03480760820</t>
  </si>
  <si>
    <t xml:space="preserve">03480840234</t>
  </si>
  <si>
    <t xml:space="preserve">03480840929</t>
  </si>
  <si>
    <t xml:space="preserve">03480850167</t>
  </si>
  <si>
    <t xml:space="preserve">03481261208</t>
  </si>
  <si>
    <t xml:space="preserve">03481290264</t>
  </si>
  <si>
    <t xml:space="preserve">03481370967</t>
  </si>
  <si>
    <t xml:space="preserve">03481440232</t>
  </si>
  <si>
    <t xml:space="preserve">03481480238</t>
  </si>
  <si>
    <t xml:space="preserve">03481560120</t>
  </si>
  <si>
    <t xml:space="preserve">03481731218</t>
  </si>
  <si>
    <t xml:space="preserve">03482160755</t>
  </si>
  <si>
    <t xml:space="preserve">03482161217</t>
  </si>
  <si>
    <t xml:space="preserve">03482310988</t>
  </si>
  <si>
    <t xml:space="preserve">03482361213</t>
  </si>
  <si>
    <t xml:space="preserve">03482680984</t>
  </si>
  <si>
    <t xml:space="preserve">03482770231</t>
  </si>
  <si>
    <t xml:space="preserve">03483170837</t>
  </si>
  <si>
    <t xml:space="preserve">03483280834</t>
  </si>
  <si>
    <t xml:space="preserve">03483500173</t>
  </si>
  <si>
    <t xml:space="preserve">03484130657</t>
  </si>
  <si>
    <t xml:space="preserve">03484300268</t>
  </si>
  <si>
    <t xml:space="preserve">03484310986</t>
  </si>
  <si>
    <t xml:space="preserve">03484380542</t>
  </si>
  <si>
    <t xml:space="preserve">03484490127</t>
  </si>
  <si>
    <t xml:space="preserve">03484500172</t>
  </si>
  <si>
    <t xml:space="preserve">03484560127</t>
  </si>
  <si>
    <t xml:space="preserve">03484760925</t>
  </si>
  <si>
    <t xml:space="preserve">03484800481</t>
  </si>
  <si>
    <t xml:space="preserve">03484950922</t>
  </si>
  <si>
    <t xml:space="preserve">03485250231</t>
  </si>
  <si>
    <t xml:space="preserve">03485250751</t>
  </si>
  <si>
    <t xml:space="preserve">03485290377</t>
  </si>
  <si>
    <t xml:space="preserve">03485690238</t>
  </si>
  <si>
    <t xml:space="preserve">03486030376</t>
  </si>
  <si>
    <t xml:space="preserve">03486120276</t>
  </si>
  <si>
    <t xml:space="preserve">03486150877</t>
  </si>
  <si>
    <t xml:space="preserve">03486190246</t>
  </si>
  <si>
    <t xml:space="preserve">03486230109</t>
  </si>
  <si>
    <t xml:space="preserve">03486410362</t>
  </si>
  <si>
    <t xml:space="preserve">03486611209</t>
  </si>
  <si>
    <t xml:space="preserve">03486670361</t>
  </si>
  <si>
    <t xml:space="preserve">03486880614</t>
  </si>
  <si>
    <t xml:space="preserve">03486990546</t>
  </si>
  <si>
    <t xml:space="preserve">03487160263</t>
  </si>
  <si>
    <t xml:space="preserve">03487210407</t>
  </si>
  <si>
    <t xml:space="preserve">03487251211</t>
  </si>
  <si>
    <t xml:space="preserve">03487290177</t>
  </si>
  <si>
    <t xml:space="preserve">03487440137</t>
  </si>
  <si>
    <t xml:space="preserve">03487550166</t>
  </si>
  <si>
    <t xml:space="preserve">03487750485</t>
  </si>
  <si>
    <t xml:space="preserve">03487970364</t>
  </si>
  <si>
    <t xml:space="preserve">03487980249</t>
  </si>
  <si>
    <t xml:space="preserve">03488080171</t>
  </si>
  <si>
    <t xml:space="preserve">03488250543</t>
  </si>
  <si>
    <t xml:space="preserve">03488270269</t>
  </si>
  <si>
    <t xml:space="preserve">03488350244</t>
  </si>
  <si>
    <t xml:space="preserve">03488450127</t>
  </si>
  <si>
    <t xml:space="preserve">03488600366</t>
  </si>
  <si>
    <t xml:space="preserve">03488650122</t>
  </si>
  <si>
    <t xml:space="preserve">03488840368</t>
  </si>
  <si>
    <t xml:space="preserve">03488860242</t>
  </si>
  <si>
    <t xml:space="preserve">03488890132</t>
  </si>
  <si>
    <t xml:space="preserve">03488960364</t>
  </si>
  <si>
    <t xml:space="preserve">03489090369</t>
  </si>
  <si>
    <t xml:space="preserve">03489130405</t>
  </si>
  <si>
    <t xml:space="preserve">03489290795</t>
  </si>
  <si>
    <t xml:space="preserve">03489330757</t>
  </si>
  <si>
    <t xml:space="preserve">03489430177</t>
  </si>
  <si>
    <t xml:space="preserve">03489540124</t>
  </si>
  <si>
    <t xml:space="preserve">03489570980</t>
  </si>
  <si>
    <t xml:space="preserve">03489680409</t>
  </si>
  <si>
    <t xml:space="preserve">03489750178</t>
  </si>
  <si>
    <t xml:space="preserve">03489760797</t>
  </si>
  <si>
    <t xml:space="preserve">03489800650</t>
  </si>
  <si>
    <t xml:space="preserve">03489940126</t>
  </si>
  <si>
    <t xml:space="preserve">03489950927</t>
  </si>
  <si>
    <t xml:space="preserve">03490220120</t>
  </si>
  <si>
    <t xml:space="preserve">03490670043</t>
  </si>
  <si>
    <t xml:space="preserve">03490750241</t>
  </si>
  <si>
    <t xml:space="preserve">03491030130</t>
  </si>
  <si>
    <t xml:space="preserve">03491060616</t>
  </si>
  <si>
    <t xml:space="preserve">03491280750</t>
  </si>
  <si>
    <t xml:space="preserve">03491510545</t>
  </si>
  <si>
    <t xml:space="preserve">03491680967</t>
  </si>
  <si>
    <t xml:space="preserve">03491820712</t>
  </si>
  <si>
    <t xml:space="preserve">03492160613</t>
  </si>
  <si>
    <t xml:space="preserve">03492790989</t>
  </si>
  <si>
    <t xml:space="preserve">03492970987</t>
  </si>
  <si>
    <t xml:space="preserve">03493301208</t>
  </si>
  <si>
    <t xml:space="preserve">03493440162</t>
  </si>
  <si>
    <t xml:space="preserve">03493701217</t>
  </si>
  <si>
    <t xml:space="preserve">03493720985</t>
  </si>
  <si>
    <t xml:space="preserve">03494160272</t>
  </si>
  <si>
    <t xml:space="preserve">03494250263</t>
  </si>
  <si>
    <t xml:space="preserve">03494250404</t>
  </si>
  <si>
    <t xml:space="preserve">03494320652</t>
  </si>
  <si>
    <t xml:space="preserve">03494570611</t>
  </si>
  <si>
    <t xml:space="preserve">03494780715</t>
  </si>
  <si>
    <t xml:space="preserve">03494840121</t>
  </si>
  <si>
    <t xml:space="preserve">03494930617</t>
  </si>
  <si>
    <t xml:space="preserve">03495250833</t>
  </si>
  <si>
    <t xml:space="preserve">03495400545</t>
  </si>
  <si>
    <t xml:space="preserve">03495460275</t>
  </si>
  <si>
    <t xml:space="preserve">03495500617</t>
  </si>
  <si>
    <t xml:space="preserve">03495670360</t>
  </si>
  <si>
    <t xml:space="preserve">03495770178</t>
  </si>
  <si>
    <t xml:space="preserve">03495790283</t>
  </si>
  <si>
    <t xml:space="preserve">03495810487</t>
  </si>
  <si>
    <t xml:space="preserve">03495820825</t>
  </si>
  <si>
    <t xml:space="preserve">03495860128</t>
  </si>
  <si>
    <t xml:space="preserve">03495960365</t>
  </si>
  <si>
    <t xml:space="preserve">03496130232</t>
  </si>
  <si>
    <t xml:space="preserve">03496440243</t>
  </si>
  <si>
    <t xml:space="preserve">03496530365</t>
  </si>
  <si>
    <t xml:space="preserve">03497010714</t>
  </si>
  <si>
    <t xml:space="preserve">03497230379</t>
  </si>
  <si>
    <t xml:space="preserve">03497390793</t>
  </si>
  <si>
    <t xml:space="preserve">03497460125</t>
  </si>
  <si>
    <t xml:space="preserve">03497540637</t>
  </si>
  <si>
    <t xml:space="preserve">03497570360</t>
  </si>
  <si>
    <t xml:space="preserve">03497590657</t>
  </si>
  <si>
    <t xml:space="preserve">03498020407</t>
  </si>
  <si>
    <t xml:space="preserve">03498030240</t>
  </si>
  <si>
    <t xml:space="preserve">03498100043</t>
  </si>
  <si>
    <t xml:space="preserve">03498510167</t>
  </si>
  <si>
    <t xml:space="preserve">03498760820</t>
  </si>
  <si>
    <t xml:space="preserve">03498900376</t>
  </si>
  <si>
    <t xml:space="preserve">03498940364</t>
  </si>
  <si>
    <t xml:space="preserve">03499000366</t>
  </si>
  <si>
    <t xml:space="preserve">03499460966</t>
  </si>
  <si>
    <t xml:space="preserve">03499540965</t>
  </si>
  <si>
    <t xml:space="preserve">03499630758</t>
  </si>
  <si>
    <t xml:space="preserve">03499930984</t>
  </si>
  <si>
    <t xml:space="preserve">03500140920</t>
  </si>
  <si>
    <t xml:space="preserve">03500150754</t>
  </si>
  <si>
    <t xml:space="preserve">03500200047</t>
  </si>
  <si>
    <t xml:space="preserve">03500200278</t>
  </si>
  <si>
    <t xml:space="preserve">03500570233</t>
  </si>
  <si>
    <t xml:space="preserve">03500610617</t>
  </si>
  <si>
    <t xml:space="preserve">03500671205</t>
  </si>
  <si>
    <t xml:space="preserve">03500680248</t>
  </si>
  <si>
    <t xml:space="preserve">03500890920</t>
  </si>
  <si>
    <t xml:space="preserve">03500980960</t>
  </si>
  <si>
    <t xml:space="preserve">03501161214</t>
  </si>
  <si>
    <t xml:space="preserve">03501220986</t>
  </si>
  <si>
    <t xml:space="preserve">03501550796</t>
  </si>
  <si>
    <t xml:space="preserve">03501670248</t>
  </si>
  <si>
    <t xml:space="preserve">03501840122</t>
  </si>
  <si>
    <t xml:space="preserve">03502130267</t>
  </si>
  <si>
    <t xml:space="preserve">03502200409</t>
  </si>
  <si>
    <t xml:space="preserve">03502310968</t>
  </si>
  <si>
    <t xml:space="preserve">03502320405</t>
  </si>
  <si>
    <t xml:space="preserve">03502551009</t>
  </si>
  <si>
    <t xml:space="preserve">03502861200</t>
  </si>
  <si>
    <t xml:space="preserve">03502870797</t>
  </si>
  <si>
    <t xml:space="preserve">03502880234</t>
  </si>
  <si>
    <t xml:space="preserve">03502910163</t>
  </si>
  <si>
    <t xml:space="preserve">03503260980</t>
  </si>
  <si>
    <t xml:space="preserve">03503350369</t>
  </si>
  <si>
    <t xml:space="preserve">03503711206</t>
  </si>
  <si>
    <t xml:space="preserve">03503770988</t>
  </si>
  <si>
    <t xml:space="preserve">03504050232</t>
  </si>
  <si>
    <t xml:space="preserve">03504440177</t>
  </si>
  <si>
    <t xml:space="preserve">03504540174</t>
  </si>
  <si>
    <t xml:space="preserve">03504610126</t>
  </si>
  <si>
    <t xml:space="preserve">03504740964</t>
  </si>
  <si>
    <t xml:space="preserve">03504800362</t>
  </si>
  <si>
    <t xml:space="preserve">03504810924</t>
  </si>
  <si>
    <t xml:space="preserve">03504890280</t>
  </si>
  <si>
    <t xml:space="preserve">03504890652</t>
  </si>
  <si>
    <t xml:space="preserve">03504960174</t>
  </si>
  <si>
    <t xml:space="preserve">03505060263</t>
  </si>
  <si>
    <t xml:space="preserve">03505170104</t>
  </si>
  <si>
    <t xml:space="preserve">03505240048</t>
  </si>
  <si>
    <t xml:space="preserve">03505250138</t>
  </si>
  <si>
    <t xml:space="preserve">03505280713</t>
  </si>
  <si>
    <t xml:space="preserve">03505360135</t>
  </si>
  <si>
    <t xml:space="preserve">03505490783</t>
  </si>
  <si>
    <t xml:space="preserve">03505530364</t>
  </si>
  <si>
    <t xml:space="preserve">03505570584</t>
  </si>
  <si>
    <t xml:space="preserve">03505810162</t>
  </si>
  <si>
    <t xml:space="preserve">03506020126</t>
  </si>
  <si>
    <t xml:space="preserve">03506061203</t>
  </si>
  <si>
    <t xml:space="preserve">03506170921</t>
  </si>
  <si>
    <t xml:space="preserve">03506320179</t>
  </si>
  <si>
    <t xml:space="preserve">03506350929</t>
  </si>
  <si>
    <t xml:space="preserve">03506480122</t>
  </si>
  <si>
    <t xml:space="preserve">03506800964</t>
  </si>
  <si>
    <t xml:space="preserve">03506980287</t>
  </si>
  <si>
    <t xml:space="preserve">03507130122</t>
  </si>
  <si>
    <t xml:space="preserve">03507260986</t>
  </si>
  <si>
    <t xml:space="preserve">03507490245</t>
  </si>
  <si>
    <t xml:space="preserve">03507520611</t>
  </si>
  <si>
    <t xml:space="preserve">03507920654</t>
  </si>
  <si>
    <t xml:space="preserve">03507940041</t>
  </si>
  <si>
    <t xml:space="preserve">03508240243</t>
  </si>
  <si>
    <t xml:space="preserve">03508260613</t>
  </si>
  <si>
    <t xml:space="preserve">03508380718</t>
  </si>
  <si>
    <t xml:space="preserve">03508490137</t>
  </si>
  <si>
    <t xml:space="preserve">03508550138</t>
  </si>
  <si>
    <t xml:space="preserve">03508630781</t>
  </si>
  <si>
    <t xml:space="preserve">03508780610</t>
  </si>
  <si>
    <t xml:space="preserve">03508840240</t>
  </si>
  <si>
    <t xml:space="preserve">03508970245</t>
  </si>
  <si>
    <t xml:space="preserve">03509010249</t>
  </si>
  <si>
    <t xml:space="preserve">03509190405</t>
  </si>
  <si>
    <t xml:space="preserve">03509230136</t>
  </si>
  <si>
    <t xml:space="preserve">03509520361</t>
  </si>
  <si>
    <t xml:space="preserve">03509710780</t>
  </si>
  <si>
    <t xml:space="preserve">03509730366</t>
  </si>
  <si>
    <t xml:space="preserve">03509750927</t>
  </si>
  <si>
    <t xml:space="preserve">03509950048</t>
  </si>
  <si>
    <t xml:space="preserve">03510330248</t>
  </si>
  <si>
    <t xml:space="preserve">03510470754</t>
  </si>
  <si>
    <t xml:space="preserve">03510510260</t>
  </si>
  <si>
    <t xml:space="preserve">03511000279</t>
  </si>
  <si>
    <t xml:space="preserve">03511090965</t>
  </si>
  <si>
    <t xml:space="preserve">03511280376</t>
  </si>
  <si>
    <t xml:space="preserve">03511320362</t>
  </si>
  <si>
    <t xml:space="preserve">03511360285</t>
  </si>
  <si>
    <t xml:space="preserve">03511520714</t>
  </si>
  <si>
    <t xml:space="preserve">03511800371</t>
  </si>
  <si>
    <t xml:space="preserve">03511940235</t>
  </si>
  <si>
    <t xml:space="preserve">03512161203</t>
  </si>
  <si>
    <t xml:space="preserve">03512520176</t>
  </si>
  <si>
    <t xml:space="preserve">03512590369</t>
  </si>
  <si>
    <t xml:space="preserve">03512880133</t>
  </si>
  <si>
    <t xml:space="preserve">03512930136</t>
  </si>
  <si>
    <t xml:space="preserve">03513350136</t>
  </si>
  <si>
    <t xml:space="preserve">03513400543</t>
  </si>
  <si>
    <t xml:space="preserve">03513450365</t>
  </si>
  <si>
    <t xml:space="preserve">03513750376</t>
  </si>
  <si>
    <t xml:space="preserve">03513990543</t>
  </si>
  <si>
    <t xml:space="preserve">03514210982</t>
  </si>
  <si>
    <t xml:space="preserve">03514280175</t>
  </si>
  <si>
    <t xml:space="preserve">03514340987</t>
  </si>
  <si>
    <t xml:space="preserve">03514590128</t>
  </si>
  <si>
    <t xml:space="preserve">03514620545</t>
  </si>
  <si>
    <t xml:space="preserve">03514670284</t>
  </si>
  <si>
    <t xml:space="preserve">03515080244</t>
  </si>
  <si>
    <t xml:space="preserve">03515470924</t>
  </si>
  <si>
    <t xml:space="preserve">03515700635</t>
  </si>
  <si>
    <t xml:space="preserve">03515750960</t>
  </si>
  <si>
    <t xml:space="preserve">03515770612</t>
  </si>
  <si>
    <t xml:space="preserve">03515780371</t>
  </si>
  <si>
    <t xml:space="preserve">03515810988</t>
  </si>
  <si>
    <t xml:space="preserve">03515820375</t>
  </si>
  <si>
    <t xml:space="preserve">03515850729</t>
  </si>
  <si>
    <t xml:space="preserve">03516091216</t>
  </si>
  <si>
    <t xml:space="preserve">03516330713</t>
  </si>
  <si>
    <t xml:space="preserve">03516520834</t>
  </si>
  <si>
    <t xml:space="preserve">03516570177</t>
  </si>
  <si>
    <t xml:space="preserve">03516700980</t>
  </si>
  <si>
    <t xml:space="preserve">03516780164</t>
  </si>
  <si>
    <t xml:space="preserve">03516790288</t>
  </si>
  <si>
    <t xml:space="preserve">03517030239</t>
  </si>
  <si>
    <t xml:space="preserve">03517070375</t>
  </si>
  <si>
    <t xml:space="preserve">03517090241</t>
  </si>
  <si>
    <t xml:space="preserve">03517310870</t>
  </si>
  <si>
    <t xml:space="preserve">03517470120</t>
  </si>
  <si>
    <t xml:space="preserve">03517490128</t>
  </si>
  <si>
    <t xml:space="preserve">03517600965</t>
  </si>
  <si>
    <t xml:space="preserve">03517740548</t>
  </si>
  <si>
    <t xml:space="preserve">03517930727</t>
  </si>
  <si>
    <t xml:space="preserve">03518040245</t>
  </si>
  <si>
    <t xml:space="preserve">03518180249</t>
  </si>
  <si>
    <t xml:space="preserve">03518460377</t>
  </si>
  <si>
    <t xml:space="preserve">03518770171</t>
  </si>
  <si>
    <t xml:space="preserve">03518770924</t>
  </si>
  <si>
    <t xml:space="preserve">03518880046</t>
  </si>
  <si>
    <t xml:space="preserve">03518890615</t>
  </si>
  <si>
    <t xml:space="preserve">03519060150</t>
  </si>
  <si>
    <t xml:space="preserve">03519290781</t>
  </si>
  <si>
    <t xml:space="preserve">03519730372</t>
  </si>
  <si>
    <t xml:space="preserve">03519741205</t>
  </si>
  <si>
    <t xml:space="preserve">03519910404</t>
  </si>
  <si>
    <t xml:space="preserve">03520090048</t>
  </si>
  <si>
    <t xml:space="preserve">03520090964</t>
  </si>
  <si>
    <t xml:space="preserve">03520100243</t>
  </si>
  <si>
    <t xml:space="preserve">03520320049</t>
  </si>
  <si>
    <t xml:space="preserve">03520410758</t>
  </si>
  <si>
    <t xml:space="preserve">03520480876</t>
  </si>
  <si>
    <t xml:space="preserve">03520660402</t>
  </si>
  <si>
    <t xml:space="preserve">03520820378</t>
  </si>
  <si>
    <t xml:space="preserve">03520820782</t>
  </si>
  <si>
    <t xml:space="preserve">03521320162</t>
  </si>
  <si>
    <t xml:space="preserve">03521410047</t>
  </si>
  <si>
    <t xml:space="preserve">03521430177</t>
  </si>
  <si>
    <t xml:space="preserve">03521470967</t>
  </si>
  <si>
    <t xml:space="preserve">03521530927</t>
  </si>
  <si>
    <t xml:space="preserve">03521560361</t>
  </si>
  <si>
    <t xml:space="preserve">03521580260</t>
  </si>
  <si>
    <t xml:space="preserve">03521640163</t>
  </si>
  <si>
    <t xml:space="preserve">03521680540</t>
  </si>
  <si>
    <t xml:space="preserve">03521700363</t>
  </si>
  <si>
    <t xml:space="preserve">03522160286</t>
  </si>
  <si>
    <t xml:space="preserve">03522210925</t>
  </si>
  <si>
    <t xml:space="preserve">03522240278</t>
  </si>
  <si>
    <t xml:space="preserve">03522300270</t>
  </si>
  <si>
    <t xml:space="preserve">03522310923</t>
  </si>
  <si>
    <t xml:space="preserve">03522650989</t>
  </si>
  <si>
    <t xml:space="preserve">03522730989</t>
  </si>
  <si>
    <t xml:space="preserve">03523210163</t>
  </si>
  <si>
    <t xml:space="preserve">03523260283</t>
  </si>
  <si>
    <t xml:space="preserve">03523490872</t>
  </si>
  <si>
    <t xml:space="preserve">03523510125</t>
  </si>
  <si>
    <t xml:space="preserve">03523590176</t>
  </si>
  <si>
    <t xml:space="preserve">03523610651</t>
  </si>
  <si>
    <t xml:space="preserve">03523680712</t>
  </si>
  <si>
    <t xml:space="preserve">03524070178</t>
  </si>
  <si>
    <t xml:space="preserve">03524070285</t>
  </si>
  <si>
    <t xml:space="preserve">03524100363</t>
  </si>
  <si>
    <t xml:space="preserve">03524340266</t>
  </si>
  <si>
    <t xml:space="preserve">03524520875</t>
  </si>
  <si>
    <t xml:space="preserve">03524690967</t>
  </si>
  <si>
    <t xml:space="preserve">03524970963</t>
  </si>
  <si>
    <t xml:space="preserve">03525010652</t>
  </si>
  <si>
    <t xml:space="preserve">03525260273</t>
  </si>
  <si>
    <t xml:space="preserve">03525380246</t>
  </si>
  <si>
    <t xml:space="preserve">03525520049</t>
  </si>
  <si>
    <t xml:space="preserve">03525620658</t>
  </si>
  <si>
    <t xml:space="preserve">03525780122</t>
  </si>
  <si>
    <t xml:space="preserve">03525860791</t>
  </si>
  <si>
    <t xml:space="preserve">03525870139</t>
  </si>
  <si>
    <t xml:space="preserve">03525910752</t>
  </si>
  <si>
    <t xml:space="preserve">03525990960</t>
  </si>
  <si>
    <t xml:space="preserve">03526010610</t>
  </si>
  <si>
    <t xml:space="preserve">03526280130</t>
  </si>
  <si>
    <t xml:space="preserve">03526400043</t>
  </si>
  <si>
    <t xml:space="preserve">03526470160</t>
  </si>
  <si>
    <t xml:space="preserve">03526520360</t>
  </si>
  <si>
    <t xml:space="preserve">03526560242</t>
  </si>
  <si>
    <t xml:space="preserve">03526630169</t>
  </si>
  <si>
    <t xml:space="preserve">03526660281</t>
  </si>
  <si>
    <t xml:space="preserve">03526680784</t>
  </si>
  <si>
    <t xml:space="preserve">03526700160</t>
  </si>
  <si>
    <t xml:space="preserve">03526780543</t>
  </si>
  <si>
    <t xml:space="preserve">03526810373</t>
  </si>
  <si>
    <t xml:space="preserve">03526980135</t>
  </si>
  <si>
    <t xml:space="preserve">03527010163</t>
  </si>
  <si>
    <t xml:space="preserve">03527150126</t>
  </si>
  <si>
    <t xml:space="preserve">03527330488</t>
  </si>
  <si>
    <t xml:space="preserve">03527450377</t>
  </si>
  <si>
    <t xml:space="preserve">03527750404</t>
  </si>
  <si>
    <t xml:space="preserve">03528020047</t>
  </si>
  <si>
    <t xml:space="preserve">03528040243</t>
  </si>
  <si>
    <t xml:space="preserve">03528050283</t>
  </si>
  <si>
    <t xml:space="preserve">03528270287</t>
  </si>
  <si>
    <t xml:space="preserve">03528460615</t>
  </si>
  <si>
    <t xml:space="preserve">03528520269</t>
  </si>
  <si>
    <t xml:space="preserve">03528630233</t>
  </si>
  <si>
    <t xml:space="preserve">03528850245</t>
  </si>
  <si>
    <t xml:space="preserve">03529291001</t>
  </si>
  <si>
    <t xml:space="preserve">03529320727</t>
  </si>
  <si>
    <t xml:space="preserve">03529320982</t>
  </si>
  <si>
    <t xml:space="preserve">03529430401</t>
  </si>
  <si>
    <t xml:space="preserve">03529540639</t>
  </si>
  <si>
    <t xml:space="preserve">03529590923</t>
  </si>
  <si>
    <t xml:space="preserve">03529730719</t>
  </si>
  <si>
    <t xml:space="preserve">03529840120</t>
  </si>
  <si>
    <t xml:space="preserve">03530300379</t>
  </si>
  <si>
    <t xml:space="preserve">03530410178</t>
  </si>
  <si>
    <t xml:space="preserve">03530570120</t>
  </si>
  <si>
    <t xml:space="preserve">03530570237</t>
  </si>
  <si>
    <t xml:space="preserve">03530950967</t>
  </si>
  <si>
    <t xml:space="preserve">03531040362</t>
  </si>
  <si>
    <t xml:space="preserve">03531200982</t>
  </si>
  <si>
    <t xml:space="preserve">03531260234</t>
  </si>
  <si>
    <t xml:space="preserve">03531270985</t>
  </si>
  <si>
    <t xml:space="preserve">03531860611</t>
  </si>
  <si>
    <t xml:space="preserve">03532000365</t>
  </si>
  <si>
    <t xml:space="preserve">03532040262</t>
  </si>
  <si>
    <t xml:space="preserve">03532040874</t>
  </si>
  <si>
    <t xml:space="preserve">03532230798</t>
  </si>
  <si>
    <t xml:space="preserve">03532260365</t>
  </si>
  <si>
    <t xml:space="preserve">03532320169</t>
  </si>
  <si>
    <t xml:space="preserve">03532580986</t>
  </si>
  <si>
    <t xml:space="preserve">03532750043</t>
  </si>
  <si>
    <t xml:space="preserve">03532810284</t>
  </si>
  <si>
    <t xml:space="preserve">03532950361</t>
  </si>
  <si>
    <t xml:space="preserve">03533160481</t>
  </si>
  <si>
    <t xml:space="preserve">03533250241</t>
  </si>
  <si>
    <t xml:space="preserve">03533250589</t>
  </si>
  <si>
    <t xml:space="preserve">03533280248</t>
  </si>
  <si>
    <t xml:space="preserve">03533330795</t>
  </si>
  <si>
    <t xml:space="preserve">03533340166</t>
  </si>
  <si>
    <t xml:space="preserve">03533660548</t>
  </si>
  <si>
    <t xml:space="preserve">03533690487</t>
  </si>
  <si>
    <t xml:space="preserve">03533780874</t>
  </si>
  <si>
    <t xml:space="preserve">03533800243</t>
  </si>
  <si>
    <t xml:space="preserve">03533930370</t>
  </si>
  <si>
    <t xml:space="preserve">03534460278</t>
  </si>
  <si>
    <t xml:space="preserve">03534470160</t>
  </si>
  <si>
    <t xml:space="preserve">03534481209</t>
  </si>
  <si>
    <t xml:space="preserve">03534520048</t>
  </si>
  <si>
    <t xml:space="preserve">03534660232</t>
  </si>
  <si>
    <t xml:space="preserve">03534690619</t>
  </si>
  <si>
    <t xml:space="preserve">03534900125</t>
  </si>
  <si>
    <t xml:space="preserve">03534920172</t>
  </si>
  <si>
    <t xml:space="preserve">03535010288</t>
  </si>
  <si>
    <t xml:space="preserve">03535230167</t>
  </si>
  <si>
    <t xml:space="preserve">03535230969</t>
  </si>
  <si>
    <t xml:space="preserve">03535240166</t>
  </si>
  <si>
    <t xml:space="preserve">03535570265</t>
  </si>
  <si>
    <t xml:space="preserve">03535571206</t>
  </si>
  <si>
    <t xml:space="preserve">03535760163</t>
  </si>
  <si>
    <t xml:space="preserve">03535790244</t>
  </si>
  <si>
    <t xml:space="preserve">03535900165</t>
  </si>
  <si>
    <t xml:space="preserve">03535900876</t>
  </si>
  <si>
    <t xml:space="preserve">03535940617</t>
  </si>
  <si>
    <t xml:space="preserve">03536431202</t>
  </si>
  <si>
    <t xml:space="preserve">03536440161</t>
  </si>
  <si>
    <t xml:space="preserve">03536440617</t>
  </si>
  <si>
    <t xml:space="preserve">03536860798</t>
  </si>
  <si>
    <t xml:space="preserve">03536910759</t>
  </si>
  <si>
    <t xml:space="preserve">03536940368</t>
  </si>
  <si>
    <t xml:space="preserve">03537150728</t>
  </si>
  <si>
    <t xml:space="preserve">03537390969</t>
  </si>
  <si>
    <t xml:space="preserve">03537661203</t>
  </si>
  <si>
    <t xml:space="preserve">03537670873</t>
  </si>
  <si>
    <t xml:space="preserve">03537950242</t>
  </si>
  <si>
    <t xml:space="preserve">03538300983</t>
  </si>
  <si>
    <t xml:space="preserve">03538570403</t>
  </si>
  <si>
    <t xml:space="preserve">03539810782</t>
  </si>
  <si>
    <t xml:space="preserve">03539821219</t>
  </si>
  <si>
    <t xml:space="preserve">03539871206</t>
  </si>
  <si>
    <t xml:space="preserve">03540241209</t>
  </si>
  <si>
    <t xml:space="preserve">03540280876</t>
  </si>
  <si>
    <t xml:space="preserve">03540410481</t>
  </si>
  <si>
    <t xml:space="preserve">03540570540</t>
  </si>
  <si>
    <t xml:space="preserve">03540620139</t>
  </si>
  <si>
    <t xml:space="preserve">03540620485</t>
  </si>
  <si>
    <t xml:space="preserve">03540650169</t>
  </si>
  <si>
    <t xml:space="preserve">03540680273</t>
  </si>
  <si>
    <t xml:space="preserve">03541190546</t>
  </si>
  <si>
    <t xml:space="preserve">03541390245</t>
  </si>
  <si>
    <t xml:space="preserve">03541411215</t>
  </si>
  <si>
    <t xml:space="preserve">03541630368</t>
  </si>
  <si>
    <t xml:space="preserve">03541730101</t>
  </si>
  <si>
    <t xml:space="preserve">03541841205</t>
  </si>
  <si>
    <t xml:space="preserve">03541900712</t>
  </si>
  <si>
    <t xml:space="preserve">03542120716</t>
  </si>
  <si>
    <t xml:space="preserve">03542250984</t>
  </si>
  <si>
    <t xml:space="preserve">03542540368</t>
  </si>
  <si>
    <t xml:space="preserve">03542630375</t>
  </si>
  <si>
    <t xml:space="preserve">03542690585</t>
  </si>
  <si>
    <t xml:space="preserve">03542840925</t>
  </si>
  <si>
    <t xml:space="preserve">03543050987</t>
  </si>
  <si>
    <t xml:space="preserve">03543100170</t>
  </si>
  <si>
    <t xml:space="preserve">03543150654</t>
  </si>
  <si>
    <t xml:space="preserve">03543330272</t>
  </si>
  <si>
    <t xml:space="preserve">03543510717</t>
  </si>
  <si>
    <t xml:space="preserve">03543590248</t>
  </si>
  <si>
    <t xml:space="preserve">03543760981</t>
  </si>
  <si>
    <t xml:space="preserve">03543780104</t>
  </si>
  <si>
    <t xml:space="preserve">03544060282</t>
  </si>
  <si>
    <t xml:space="preserve">03544370269</t>
  </si>
  <si>
    <t xml:space="preserve">03544410040</t>
  </si>
  <si>
    <t xml:space="preserve">03544440161</t>
  </si>
  <si>
    <t xml:space="preserve">03544600137</t>
  </si>
  <si>
    <t xml:space="preserve">03544620135</t>
  </si>
  <si>
    <t xml:space="preserve">03544800109</t>
  </si>
  <si>
    <t xml:space="preserve">03544980042</t>
  </si>
  <si>
    <t xml:space="preserve">03544980232</t>
  </si>
  <si>
    <t xml:space="preserve">03545170239</t>
  </si>
  <si>
    <t xml:space="preserve">03545180360</t>
  </si>
  <si>
    <t xml:space="preserve">03545220489</t>
  </si>
  <si>
    <t xml:space="preserve">03545280137</t>
  </si>
  <si>
    <t xml:space="preserve">03545430245</t>
  </si>
  <si>
    <t xml:space="preserve">03545740981</t>
  </si>
  <si>
    <t xml:space="preserve">03546170162</t>
  </si>
  <si>
    <t xml:space="preserve">03546200654</t>
  </si>
  <si>
    <t xml:space="preserve">03546410980</t>
  </si>
  <si>
    <t xml:space="preserve">03546650791</t>
  </si>
  <si>
    <t xml:space="preserve">03546690987</t>
  </si>
  <si>
    <t xml:space="preserve">03546870134</t>
  </si>
  <si>
    <t xml:space="preserve">03546890108</t>
  </si>
  <si>
    <t xml:space="preserve">03546970264</t>
  </si>
  <si>
    <t xml:space="preserve">03547020614</t>
  </si>
  <si>
    <t xml:space="preserve">03547160170</t>
  </si>
  <si>
    <t xml:space="preserve">03547410245</t>
  </si>
  <si>
    <t xml:space="preserve">03547430615</t>
  </si>
  <si>
    <t xml:space="preserve">03547470728</t>
  </si>
  <si>
    <t xml:space="preserve">03547560361</t>
  </si>
  <si>
    <t xml:space="preserve">03547790364</t>
  </si>
  <si>
    <t xml:space="preserve">03548090178</t>
  </si>
  <si>
    <t xml:space="preserve">03548210131</t>
  </si>
  <si>
    <t xml:space="preserve">03548470131</t>
  </si>
  <si>
    <t xml:space="preserve">03548510233</t>
  </si>
  <si>
    <t xml:space="preserve">03548651219</t>
  </si>
  <si>
    <t xml:space="preserve">03548770365</t>
  </si>
  <si>
    <t xml:space="preserve">03548781206</t>
  </si>
  <si>
    <t xml:space="preserve">03549100968</t>
  </si>
  <si>
    <t xml:space="preserve">03549220048</t>
  </si>
  <si>
    <t xml:space="preserve">03549220378</t>
  </si>
  <si>
    <t xml:space="preserve">03549240236</t>
  </si>
  <si>
    <t xml:space="preserve">03549340044</t>
  </si>
  <si>
    <t xml:space="preserve">03549951212</t>
  </si>
  <si>
    <t xml:space="preserve">03550020238</t>
  </si>
  <si>
    <t xml:space="preserve">03550390987</t>
  </si>
  <si>
    <t xml:space="preserve">03550560928</t>
  </si>
  <si>
    <t xml:space="preserve">03550621209</t>
  </si>
  <si>
    <t xml:space="preserve">03550640126</t>
  </si>
  <si>
    <t xml:space="preserve">03550760544</t>
  </si>
  <si>
    <t xml:space="preserve">03550800720</t>
  </si>
  <si>
    <t xml:space="preserve">03550810364</t>
  </si>
  <si>
    <t xml:space="preserve">03550810984</t>
  </si>
  <si>
    <t xml:space="preserve">03551230588</t>
  </si>
  <si>
    <t xml:space="preserve">03551230968</t>
  </si>
  <si>
    <t xml:space="preserve">03551841004</t>
  </si>
  <si>
    <t xml:space="preserve">03551851219</t>
  </si>
  <si>
    <t xml:space="preserve">03551890373</t>
  </si>
  <si>
    <t xml:space="preserve">03551950409</t>
  </si>
  <si>
    <t xml:space="preserve">03552150876</t>
  </si>
  <si>
    <t xml:space="preserve">03552340279</t>
  </si>
  <si>
    <t xml:space="preserve">03552430237</t>
  </si>
  <si>
    <t xml:space="preserve">03552430401</t>
  </si>
  <si>
    <t xml:space="preserve">03552510160</t>
  </si>
  <si>
    <t xml:space="preserve">03552530960</t>
  </si>
  <si>
    <t xml:space="preserve">03552550125</t>
  </si>
  <si>
    <t xml:space="preserve">03552560165</t>
  </si>
  <si>
    <t xml:space="preserve">03552611216</t>
  </si>
  <si>
    <t xml:space="preserve">03552670758</t>
  </si>
  <si>
    <t xml:space="preserve">03552710042</t>
  </si>
  <si>
    <t xml:space="preserve">03552770269</t>
  </si>
  <si>
    <t xml:space="preserve">03552900544</t>
  </si>
  <si>
    <t xml:space="preserve">03552910873</t>
  </si>
  <si>
    <t xml:space="preserve">03552940268</t>
  </si>
  <si>
    <t xml:space="preserve">03553050927</t>
  </si>
  <si>
    <t xml:space="preserve">03553080379</t>
  </si>
  <si>
    <t xml:space="preserve">03553180799</t>
  </si>
  <si>
    <t xml:space="preserve">03553190368</t>
  </si>
  <si>
    <t xml:space="preserve">03553271200</t>
  </si>
  <si>
    <t xml:space="preserve">03553400270</t>
  </si>
  <si>
    <t xml:space="preserve">03553760616</t>
  </si>
  <si>
    <t xml:space="preserve">03553850136</t>
  </si>
  <si>
    <t xml:space="preserve">03553900543</t>
  </si>
  <si>
    <t xml:space="preserve">03554100614</t>
  </si>
  <si>
    <t xml:space="preserve">03554150171</t>
  </si>
  <si>
    <t xml:space="preserve">03554480123</t>
  </si>
  <si>
    <t xml:space="preserve">03554800783</t>
  </si>
  <si>
    <t xml:space="preserve">03554820179</t>
  </si>
  <si>
    <t xml:space="preserve">03554860241</t>
  </si>
  <si>
    <t xml:space="preserve">03554951206</t>
  </si>
  <si>
    <t xml:space="preserve">03554960926</t>
  </si>
  <si>
    <t xml:space="preserve">03555090129</t>
  </si>
  <si>
    <t xml:space="preserve">03555100613</t>
  </si>
  <si>
    <t xml:space="preserve">03555150543</t>
  </si>
  <si>
    <t xml:space="preserve">03555180136</t>
  </si>
  <si>
    <t xml:space="preserve">03555300049</t>
  </si>
  <si>
    <t xml:space="preserve">03555510985</t>
  </si>
  <si>
    <t xml:space="preserve">03555520711</t>
  </si>
  <si>
    <t xml:space="preserve">03555950652</t>
  </si>
  <si>
    <t xml:space="preserve">03556011215</t>
  </si>
  <si>
    <t xml:space="preserve">03556160178</t>
  </si>
  <si>
    <t xml:space="preserve">03556170243</t>
  </si>
  <si>
    <t xml:space="preserve">03556230260</t>
  </si>
  <si>
    <t xml:space="preserve">03556290264</t>
  </si>
  <si>
    <t xml:space="preserve">03556360042</t>
  </si>
  <si>
    <t xml:space="preserve">03556771206</t>
  </si>
  <si>
    <t xml:space="preserve">03556930653</t>
  </si>
  <si>
    <t xml:space="preserve">03557210121</t>
  </si>
  <si>
    <t xml:space="preserve">03557470717</t>
  </si>
  <si>
    <t xml:space="preserve">03557750969</t>
  </si>
  <si>
    <t xml:space="preserve">03557890179</t>
  </si>
  <si>
    <t xml:space="preserve">03558090985</t>
  </si>
  <si>
    <t xml:space="preserve">03558190165</t>
  </si>
  <si>
    <t xml:space="preserve">03558340406</t>
  </si>
  <si>
    <t xml:space="preserve">03558520239</t>
  </si>
  <si>
    <t xml:space="preserve">03558730614</t>
  </si>
  <si>
    <t xml:space="preserve">03558770404</t>
  </si>
  <si>
    <t xml:space="preserve">03559011006</t>
  </si>
  <si>
    <t xml:space="preserve">03559051200</t>
  </si>
  <si>
    <t xml:space="preserve">03559130988</t>
  </si>
  <si>
    <t xml:space="preserve">03559600170</t>
  </si>
  <si>
    <t xml:space="preserve">03559630243</t>
  </si>
  <si>
    <t xml:space="preserve">03559801208</t>
  </si>
  <si>
    <t xml:space="preserve">03559840362</t>
  </si>
  <si>
    <t xml:space="preserve">03560060968</t>
  </si>
  <si>
    <t xml:space="preserve">03560100400</t>
  </si>
  <si>
    <t xml:space="preserve">03560190484</t>
  </si>
  <si>
    <t xml:space="preserve">03560330379</t>
  </si>
  <si>
    <t xml:space="preserve">03560470126</t>
  </si>
  <si>
    <t xml:space="preserve">03560510236</t>
  </si>
  <si>
    <t xml:space="preserve">03560620548</t>
  </si>
  <si>
    <t xml:space="preserve">03560661211</t>
  </si>
  <si>
    <t xml:space="preserve">03560720280</t>
  </si>
  <si>
    <t xml:space="preserve">03560820171</t>
  </si>
  <si>
    <t xml:space="preserve">03561101209</t>
  </si>
  <si>
    <t xml:space="preserve">03561440151</t>
  </si>
  <si>
    <t xml:space="preserve">03561590633</t>
  </si>
  <si>
    <t xml:space="preserve">03561630108</t>
  </si>
  <si>
    <t xml:space="preserve">03561650965</t>
  </si>
  <si>
    <t xml:space="preserve">03561870274</t>
  </si>
  <si>
    <t xml:space="preserve">03561900964</t>
  </si>
  <si>
    <t xml:space="preserve">03562470124</t>
  </si>
  <si>
    <t xml:space="preserve">03562510234</t>
  </si>
  <si>
    <t xml:space="preserve">03562540124</t>
  </si>
  <si>
    <t xml:space="preserve">03562760961</t>
  </si>
  <si>
    <t xml:space="preserve">03562801005</t>
  </si>
  <si>
    <t xml:space="preserve">03563150287</t>
  </si>
  <si>
    <t xml:space="preserve">03563650138</t>
  </si>
  <si>
    <t xml:space="preserve">03563940364</t>
  </si>
  <si>
    <t xml:space="preserve">03564150617</t>
  </si>
  <si>
    <t xml:space="preserve">03564170870</t>
  </si>
  <si>
    <t xml:space="preserve">03564180267</t>
  </si>
  <si>
    <t xml:space="preserve">03564450124</t>
  </si>
  <si>
    <t xml:space="preserve">03564460172</t>
  </si>
  <si>
    <t xml:space="preserve">03564500654</t>
  </si>
  <si>
    <t xml:space="preserve">03564640963</t>
  </si>
  <si>
    <t xml:space="preserve">03564700403</t>
  </si>
  <si>
    <t xml:space="preserve">03564950040</t>
  </si>
  <si>
    <t xml:space="preserve">03565041211</t>
  </si>
  <si>
    <t xml:space="preserve">03565070046</t>
  </si>
  <si>
    <t xml:space="preserve">03565250176</t>
  </si>
  <si>
    <t xml:space="preserve">03565310046</t>
  </si>
  <si>
    <t xml:space="preserve">03565400797</t>
  </si>
  <si>
    <t xml:space="preserve">03565480872</t>
  </si>
  <si>
    <t xml:space="preserve">03565500612</t>
  </si>
  <si>
    <t xml:space="preserve">03565560988</t>
  </si>
  <si>
    <t xml:space="preserve">03565671215</t>
  </si>
  <si>
    <t xml:space="preserve">03565751215</t>
  </si>
  <si>
    <t xml:space="preserve">03565760174</t>
  </si>
  <si>
    <t xml:space="preserve">03565761214</t>
  </si>
  <si>
    <t xml:space="preserve">03565900267</t>
  </si>
  <si>
    <t xml:space="preserve">03566121202</t>
  </si>
  <si>
    <t xml:space="preserve">03566190983</t>
  </si>
  <si>
    <t xml:space="preserve">03566490631</t>
  </si>
  <si>
    <t xml:space="preserve">03566530246</t>
  </si>
  <si>
    <t xml:space="preserve">03566970988</t>
  </si>
  <si>
    <t xml:space="preserve">03566990242</t>
  </si>
  <si>
    <t xml:space="preserve">03567060540</t>
  </si>
  <si>
    <t xml:space="preserve">03567160241</t>
  </si>
  <si>
    <t xml:space="preserve">03567161009</t>
  </si>
  <si>
    <t xml:space="preserve">03567400969</t>
  </si>
  <si>
    <t xml:space="preserve">03568340164</t>
  </si>
  <si>
    <t xml:space="preserve">03568440964</t>
  </si>
  <si>
    <t xml:space="preserve">03568520989</t>
  </si>
  <si>
    <t xml:space="preserve">03568560282</t>
  </si>
  <si>
    <t xml:space="preserve">03568580405</t>
  </si>
  <si>
    <t xml:space="preserve">03568600922</t>
  </si>
  <si>
    <t xml:space="preserve">03568630366</t>
  </si>
  <si>
    <t xml:space="preserve">03568820926</t>
  </si>
  <si>
    <t xml:space="preserve">03568920122</t>
  </si>
  <si>
    <t xml:space="preserve">03568960615</t>
  </si>
  <si>
    <t xml:space="preserve">03568990232</t>
  </si>
  <si>
    <t xml:space="preserve">03569010360</t>
  </si>
  <si>
    <t xml:space="preserve">03569050986</t>
  </si>
  <si>
    <t xml:space="preserve">03569080611</t>
  </si>
  <si>
    <t xml:space="preserve">03569190790</t>
  </si>
  <si>
    <t xml:space="preserve">03569240652</t>
  </si>
  <si>
    <t xml:space="preserve">03569280161</t>
  </si>
  <si>
    <t xml:space="preserve">03569320132</t>
  </si>
  <si>
    <t xml:space="preserve">03569551215</t>
  </si>
  <si>
    <t xml:space="preserve">03569780780</t>
  </si>
  <si>
    <t xml:space="preserve">03569930104</t>
  </si>
  <si>
    <t xml:space="preserve">03569930179</t>
  </si>
  <si>
    <t xml:space="preserve">03570150130</t>
  </si>
  <si>
    <t xml:space="preserve">03570220040</t>
  </si>
  <si>
    <t xml:space="preserve">03570230650</t>
  </si>
  <si>
    <t xml:space="preserve">03570240618</t>
  </si>
  <si>
    <t xml:space="preserve">03570550966</t>
  </si>
  <si>
    <t xml:space="preserve">03570680102</t>
  </si>
  <si>
    <t xml:space="preserve">03570820989</t>
  </si>
  <si>
    <t xml:space="preserve">03570851208</t>
  </si>
  <si>
    <t xml:space="preserve">03570960041</t>
  </si>
  <si>
    <t xml:space="preserve">03571140049</t>
  </si>
  <si>
    <t xml:space="preserve">03571160542</t>
  </si>
  <si>
    <t xml:space="preserve">03571210784</t>
  </si>
  <si>
    <t xml:space="preserve">03571270176</t>
  </si>
  <si>
    <t xml:space="preserve">03571270713</t>
  </si>
  <si>
    <t xml:space="preserve">03571570922</t>
  </si>
  <si>
    <t xml:space="preserve">03571910540</t>
  </si>
  <si>
    <t xml:space="preserve">03572380610</t>
  </si>
  <si>
    <t xml:space="preserve">03572590044</t>
  </si>
  <si>
    <t xml:space="preserve">03572830135</t>
  </si>
  <si>
    <t xml:space="preserve">03572950792</t>
  </si>
  <si>
    <t xml:space="preserve">03573040270</t>
  </si>
  <si>
    <t xml:space="preserve">03573050246</t>
  </si>
  <si>
    <t xml:space="preserve">03573060658</t>
  </si>
  <si>
    <t xml:space="preserve">03573150277</t>
  </si>
  <si>
    <t xml:space="preserve">03573180969</t>
  </si>
  <si>
    <t xml:space="preserve">03573340282</t>
  </si>
  <si>
    <t xml:space="preserve">03573340407</t>
  </si>
  <si>
    <t xml:space="preserve">03573400177</t>
  </si>
  <si>
    <t xml:space="preserve">03573440272</t>
  </si>
  <si>
    <t xml:space="preserve">03573480245</t>
  </si>
  <si>
    <t xml:space="preserve">03573570169</t>
  </si>
  <si>
    <t xml:space="preserve">03573610874</t>
  </si>
  <si>
    <t xml:space="preserve">03573650987</t>
  </si>
  <si>
    <t xml:space="preserve">03573690264</t>
  </si>
  <si>
    <t xml:space="preserve">03573800046</t>
  </si>
  <si>
    <t xml:space="preserve">03573930983</t>
  </si>
  <si>
    <t xml:space="preserve">03573960360</t>
  </si>
  <si>
    <t xml:space="preserve">03574080655</t>
  </si>
  <si>
    <t xml:space="preserve">03574280289</t>
  </si>
  <si>
    <t xml:space="preserve">03574300368</t>
  </si>
  <si>
    <t xml:space="preserve">03574400168</t>
  </si>
  <si>
    <t xml:space="preserve">03574540369</t>
  </si>
  <si>
    <t xml:space="preserve">03574830547</t>
  </si>
  <si>
    <t xml:space="preserve">03574890368</t>
  </si>
  <si>
    <t xml:space="preserve">03574970400</t>
  </si>
  <si>
    <t xml:space="preserve">03575320043</t>
  </si>
  <si>
    <t xml:space="preserve">03575320795</t>
  </si>
  <si>
    <t xml:space="preserve">03575700160</t>
  </si>
  <si>
    <t xml:space="preserve">03575920271</t>
  </si>
  <si>
    <t xml:space="preserve">03575980176</t>
  </si>
  <si>
    <t xml:space="preserve">03576090108</t>
  </si>
  <si>
    <t xml:space="preserve">03576140242</t>
  </si>
  <si>
    <t xml:space="preserve">03576150134</t>
  </si>
  <si>
    <t xml:space="preserve">03576740272</t>
  </si>
  <si>
    <t xml:space="preserve">03576770261</t>
  </si>
  <si>
    <t xml:space="preserve">03576820280</t>
  </si>
  <si>
    <t xml:space="preserve">03576870285</t>
  </si>
  <si>
    <t xml:space="preserve">03576910727</t>
  </si>
  <si>
    <t xml:space="preserve">03576931202</t>
  </si>
  <si>
    <t xml:space="preserve">03577110541</t>
  </si>
  <si>
    <t xml:space="preserve">03577170487</t>
  </si>
  <si>
    <t xml:space="preserve">03577210986</t>
  </si>
  <si>
    <t xml:space="preserve">03577580131</t>
  </si>
  <si>
    <t xml:space="preserve">03577630407</t>
  </si>
  <si>
    <t xml:space="preserve">03578140729</t>
  </si>
  <si>
    <t xml:space="preserve">03578230108</t>
  </si>
  <si>
    <t xml:space="preserve">03578320545</t>
  </si>
  <si>
    <t xml:space="preserve">03578340980</t>
  </si>
  <si>
    <t xml:space="preserve">03578430989</t>
  </si>
  <si>
    <t xml:space="preserve">03578460275</t>
  </si>
  <si>
    <t xml:space="preserve">03578640728</t>
  </si>
  <si>
    <t xml:space="preserve">03578650131</t>
  </si>
  <si>
    <t xml:space="preserve">03578710729</t>
  </si>
  <si>
    <t xml:space="preserve">03579090139</t>
  </si>
  <si>
    <t xml:space="preserve">03579090543</t>
  </si>
  <si>
    <t xml:space="preserve">03579120282</t>
  </si>
  <si>
    <t xml:space="preserve">03579290283</t>
  </si>
  <si>
    <t xml:space="preserve">03579420369</t>
  </si>
  <si>
    <t xml:space="preserve">03579450366</t>
  </si>
  <si>
    <t xml:space="preserve">03579660279</t>
  </si>
  <si>
    <t xml:space="preserve">03579940374</t>
  </si>
  <si>
    <t xml:space="preserve">03580030132</t>
  </si>
  <si>
    <t xml:space="preserve">03580220170</t>
  </si>
  <si>
    <t xml:space="preserve">03580250243</t>
  </si>
  <si>
    <t xml:space="preserve">03580540825</t>
  </si>
  <si>
    <t xml:space="preserve">03580700262</t>
  </si>
  <si>
    <t xml:space="preserve">03580780264</t>
  </si>
  <si>
    <t xml:space="preserve">03580780280</t>
  </si>
  <si>
    <t xml:space="preserve">03580790156</t>
  </si>
  <si>
    <t xml:space="preserve">03580910283</t>
  </si>
  <si>
    <t xml:space="preserve">03580950636</t>
  </si>
  <si>
    <t xml:space="preserve">03580990368</t>
  </si>
  <si>
    <t xml:space="preserve">03580991200</t>
  </si>
  <si>
    <t xml:space="preserve">03581300161</t>
  </si>
  <si>
    <t xml:space="preserve">03581340282</t>
  </si>
  <si>
    <t xml:space="preserve">03581770751</t>
  </si>
  <si>
    <t xml:space="preserve">03582121202</t>
  </si>
  <si>
    <t xml:space="preserve">03582210542</t>
  </si>
  <si>
    <t xml:space="preserve">03582770263</t>
  </si>
  <si>
    <t xml:space="preserve">03582820928</t>
  </si>
  <si>
    <t xml:space="preserve">03583351204</t>
  </si>
  <si>
    <t xml:space="preserve">03583410042</t>
  </si>
  <si>
    <t xml:space="preserve">03583410240</t>
  </si>
  <si>
    <t xml:space="preserve">03583550615</t>
  </si>
  <si>
    <t xml:space="preserve">03583570712</t>
  </si>
  <si>
    <t xml:space="preserve">03583610542</t>
  </si>
  <si>
    <t xml:space="preserve">03583750983</t>
  </si>
  <si>
    <t xml:space="preserve">03583970276</t>
  </si>
  <si>
    <t xml:space="preserve">03583990241</t>
  </si>
  <si>
    <t xml:space="preserve">03584010924</t>
  </si>
  <si>
    <t xml:space="preserve">03584030757</t>
  </si>
  <si>
    <t xml:space="preserve">03584260230</t>
  </si>
  <si>
    <t xml:space="preserve">03584510279</t>
  </si>
  <si>
    <t xml:space="preserve">03584671204</t>
  </si>
  <si>
    <t xml:space="preserve">03584720134</t>
  </si>
  <si>
    <t xml:space="preserve">03584950921</t>
  </si>
  <si>
    <t xml:space="preserve">03584970960</t>
  </si>
  <si>
    <t xml:space="preserve">03585010261</t>
  </si>
  <si>
    <t xml:space="preserve">03585270790</t>
  </si>
  <si>
    <t xml:space="preserve">03585381209</t>
  </si>
  <si>
    <t xml:space="preserve">03585450988</t>
  </si>
  <si>
    <t xml:space="preserve">03585550241</t>
  </si>
  <si>
    <t xml:space="preserve">03585580362</t>
  </si>
  <si>
    <t xml:space="preserve">03585680261</t>
  </si>
  <si>
    <t xml:space="preserve">03585710282</t>
  </si>
  <si>
    <t xml:space="preserve">03585710407</t>
  </si>
  <si>
    <t xml:space="preserve">03585761202</t>
  </si>
  <si>
    <t xml:space="preserve">03585840980</t>
  </si>
  <si>
    <t xml:space="preserve">03585950102</t>
  </si>
  <si>
    <t xml:space="preserve">03586060166</t>
  </si>
  <si>
    <t xml:space="preserve">03586311007</t>
  </si>
  <si>
    <t xml:space="preserve">03586410262</t>
  </si>
  <si>
    <t xml:space="preserve">03586570040</t>
  </si>
  <si>
    <t xml:space="preserve">03586590170</t>
  </si>
  <si>
    <t xml:space="preserve">03586600177</t>
  </si>
  <si>
    <t xml:space="preserve">03586690129</t>
  </si>
  <si>
    <t xml:space="preserve">03586700969</t>
  </si>
  <si>
    <t xml:space="preserve">03586750279</t>
  </si>
  <si>
    <t xml:space="preserve">03586801213</t>
  </si>
  <si>
    <t xml:space="preserve">03587060272</t>
  </si>
  <si>
    <t xml:space="preserve">03587210794</t>
  </si>
  <si>
    <t xml:space="preserve">03587341219</t>
  </si>
  <si>
    <t xml:space="preserve">03587700984</t>
  </si>
  <si>
    <t xml:space="preserve">03587720826</t>
  </si>
  <si>
    <t xml:space="preserve">03587730718</t>
  </si>
  <si>
    <t xml:space="preserve">03587840129</t>
  </si>
  <si>
    <t xml:space="preserve">03587920657</t>
  </si>
  <si>
    <t xml:space="preserve">03587930722</t>
  </si>
  <si>
    <t xml:space="preserve">03588030928</t>
  </si>
  <si>
    <t xml:space="preserve">03588140925</t>
  </si>
  <si>
    <t xml:space="preserve">03588210405</t>
  </si>
  <si>
    <t xml:space="preserve">03588320261</t>
  </si>
  <si>
    <t xml:space="preserve">03588520167</t>
  </si>
  <si>
    <t xml:space="preserve">03588520365</t>
  </si>
  <si>
    <t xml:space="preserve">03588830046</t>
  </si>
  <si>
    <t xml:space="preserve">03588930168</t>
  </si>
  <si>
    <t xml:space="preserve">03589030984</t>
  </si>
  <si>
    <t xml:space="preserve">03589100878</t>
  </si>
  <si>
    <t xml:space="preserve">03589260987</t>
  </si>
  <si>
    <t xml:space="preserve">03589480155</t>
  </si>
  <si>
    <t xml:space="preserve">03589520786</t>
  </si>
  <si>
    <t xml:space="preserve">03589520984</t>
  </si>
  <si>
    <t xml:space="preserve">03589640170</t>
  </si>
  <si>
    <t xml:space="preserve">03589750169</t>
  </si>
  <si>
    <t xml:space="preserve">03589760135</t>
  </si>
  <si>
    <t xml:space="preserve">03589770712</t>
  </si>
  <si>
    <t xml:space="preserve">03589820046</t>
  </si>
  <si>
    <t xml:space="preserve">03590230136</t>
  </si>
  <si>
    <t xml:space="preserve">03590260752</t>
  </si>
  <si>
    <t xml:space="preserve">03590480798</t>
  </si>
  <si>
    <t xml:space="preserve">03590510404</t>
  </si>
  <si>
    <t xml:space="preserve">03590870170</t>
  </si>
  <si>
    <t xml:space="preserve">03591020403</t>
  </si>
  <si>
    <t xml:space="preserve">03591180710</t>
  </si>
  <si>
    <t xml:space="preserve">03591350263</t>
  </si>
  <si>
    <t xml:space="preserve">03591400365</t>
  </si>
  <si>
    <t xml:space="preserve">03591950047</t>
  </si>
  <si>
    <t xml:space="preserve">03591980150</t>
  </si>
  <si>
    <t xml:space="preserve">03592140929</t>
  </si>
  <si>
    <t xml:space="preserve">03592411213</t>
  </si>
  <si>
    <t xml:space="preserve">03592660108</t>
  </si>
  <si>
    <t xml:space="preserve">03592660983</t>
  </si>
  <si>
    <t xml:space="preserve">03592760247</t>
  </si>
  <si>
    <t xml:space="preserve">03593200755</t>
  </si>
  <si>
    <t xml:space="preserve">03593250131</t>
  </si>
  <si>
    <t xml:space="preserve">03593340544</t>
  </si>
  <si>
    <t xml:space="preserve">03593500980</t>
  </si>
  <si>
    <t xml:space="preserve">03593520236</t>
  </si>
  <si>
    <t xml:space="preserve">03593520400</t>
  </si>
  <si>
    <t xml:space="preserve">03593560984</t>
  </si>
  <si>
    <t xml:space="preserve">03593690963</t>
  </si>
  <si>
    <t xml:space="preserve">03594030656</t>
  </si>
  <si>
    <t xml:space="preserve">03594050167</t>
  </si>
  <si>
    <t xml:space="preserve">03594230710</t>
  </si>
  <si>
    <t xml:space="preserve">03594400925</t>
  </si>
  <si>
    <t xml:space="preserve">03594500369</t>
  </si>
  <si>
    <t xml:space="preserve">03594670360</t>
  </si>
  <si>
    <t xml:space="preserve">03594861217</t>
  </si>
  <si>
    <t xml:space="preserve">03594980165</t>
  </si>
  <si>
    <t xml:space="preserve">03595150289</t>
  </si>
  <si>
    <t xml:space="preserve">03595230982</t>
  </si>
  <si>
    <t xml:space="preserve">03595260161</t>
  </si>
  <si>
    <t xml:space="preserve">03595380233</t>
  </si>
  <si>
    <t xml:space="preserve">03595380969</t>
  </si>
  <si>
    <t xml:space="preserve">03596101216</t>
  </si>
  <si>
    <t xml:space="preserve">03596240360</t>
  </si>
  <si>
    <t xml:space="preserve">03596300966</t>
  </si>
  <si>
    <t xml:space="preserve">03596320360</t>
  </si>
  <si>
    <t xml:space="preserve">03596770168</t>
  </si>
  <si>
    <t xml:space="preserve">03596940167</t>
  </si>
  <si>
    <t xml:space="preserve">03596940175</t>
  </si>
  <si>
    <t xml:space="preserve">03596960165</t>
  </si>
  <si>
    <t xml:space="preserve">03597020373</t>
  </si>
  <si>
    <t xml:space="preserve">03597030166</t>
  </si>
  <si>
    <t xml:space="preserve">03597160823</t>
  </si>
  <si>
    <t xml:space="preserve">03597170160</t>
  </si>
  <si>
    <t xml:space="preserve">03597190986</t>
  </si>
  <si>
    <t xml:space="preserve">03597720618</t>
  </si>
  <si>
    <t xml:space="preserve">03598060485</t>
  </si>
  <si>
    <t xml:space="preserve">03598240129</t>
  </si>
  <si>
    <t xml:space="preserve">03598270928</t>
  </si>
  <si>
    <t xml:space="preserve">03598330656</t>
  </si>
  <si>
    <t xml:space="preserve">03598430365</t>
  </si>
  <si>
    <t xml:space="preserve">03598460875</t>
  </si>
  <si>
    <t xml:space="preserve">03598640369</t>
  </si>
  <si>
    <t xml:space="preserve">03598840175</t>
  </si>
  <si>
    <t xml:space="preserve">03599040783</t>
  </si>
  <si>
    <t xml:space="preserve">03599370966</t>
  </si>
  <si>
    <t xml:space="preserve">03599400797</t>
  </si>
  <si>
    <t xml:space="preserve">03599551003</t>
  </si>
  <si>
    <t xml:space="preserve">03599570367</t>
  </si>
  <si>
    <t xml:space="preserve">03599640871</t>
  </si>
  <si>
    <t xml:space="preserve">03599700964</t>
  </si>
  <si>
    <t xml:space="preserve">03599890161</t>
  </si>
  <si>
    <t xml:space="preserve">03599940784</t>
  </si>
  <si>
    <t xml:space="preserve">03600070985</t>
  </si>
  <si>
    <t xml:space="preserve">03600181204</t>
  </si>
  <si>
    <t xml:space="preserve">03600260289</t>
  </si>
  <si>
    <t xml:space="preserve">03600320547</t>
  </si>
  <si>
    <t xml:space="preserve">03600390102</t>
  </si>
  <si>
    <t xml:space="preserve">03600710234</t>
  </si>
  <si>
    <t xml:space="preserve">03600711208</t>
  </si>
  <si>
    <t xml:space="preserve">03600730174</t>
  </si>
  <si>
    <t xml:space="preserve">03600740132</t>
  </si>
  <si>
    <t xml:space="preserve">03600760239</t>
  </si>
  <si>
    <t xml:space="preserve">03600800100</t>
  </si>
  <si>
    <t xml:space="preserve">03600950236</t>
  </si>
  <si>
    <t xml:space="preserve">03600980613</t>
  </si>
  <si>
    <t xml:space="preserve">03601290400</t>
  </si>
  <si>
    <t xml:space="preserve">03601331204</t>
  </si>
  <si>
    <t xml:space="preserve">03601420049</t>
  </si>
  <si>
    <t xml:space="preserve">03601650363</t>
  </si>
  <si>
    <t xml:space="preserve">03601700614</t>
  </si>
  <si>
    <t xml:space="preserve">03601790128</t>
  </si>
  <si>
    <t xml:space="preserve">03601860046</t>
  </si>
  <si>
    <t xml:space="preserve">03601880366</t>
  </si>
  <si>
    <t xml:space="preserve">03601960234</t>
  </si>
  <si>
    <t xml:space="preserve">03601980166</t>
  </si>
  <si>
    <t xml:space="preserve">03601980612</t>
  </si>
  <si>
    <t xml:space="preserve">03602250171</t>
  </si>
  <si>
    <t xml:space="preserve">03602380168</t>
  </si>
  <si>
    <t xml:space="preserve">03602540753</t>
  </si>
  <si>
    <t xml:space="preserve">03602671210</t>
  </si>
  <si>
    <t xml:space="preserve">03602710133</t>
  </si>
  <si>
    <t xml:space="preserve">03602740122</t>
  </si>
  <si>
    <t xml:space="preserve">03602840617</t>
  </si>
  <si>
    <t xml:space="preserve">03603050166</t>
  </si>
  <si>
    <t xml:space="preserve">03603170980</t>
  </si>
  <si>
    <t xml:space="preserve">03603540612</t>
  </si>
  <si>
    <t xml:space="preserve">03603620158</t>
  </si>
  <si>
    <t xml:space="preserve">03603640545</t>
  </si>
  <si>
    <t xml:space="preserve">03603740162</t>
  </si>
  <si>
    <t xml:space="preserve">03603810361</t>
  </si>
  <si>
    <t xml:space="preserve">03603880968</t>
  </si>
  <si>
    <t xml:space="preserve">03603950175</t>
  </si>
  <si>
    <t xml:space="preserve">03604030365</t>
  </si>
  <si>
    <t xml:space="preserve">03604030720</t>
  </si>
  <si>
    <t xml:space="preserve">03604330286</t>
  </si>
  <si>
    <t xml:space="preserve">03604710172</t>
  </si>
  <si>
    <t xml:space="preserve">03604850283</t>
  </si>
  <si>
    <t xml:space="preserve">03604870984</t>
  </si>
  <si>
    <t xml:space="preserve">03604970289</t>
  </si>
  <si>
    <t xml:space="preserve">03605030273</t>
  </si>
  <si>
    <t xml:space="preserve">03605820400</t>
  </si>
  <si>
    <t xml:space="preserve">03605830102</t>
  </si>
  <si>
    <t xml:space="preserve">03605890718</t>
  </si>
  <si>
    <t xml:space="preserve">03605960230</t>
  </si>
  <si>
    <t xml:space="preserve">03606200164</t>
  </si>
  <si>
    <t xml:space="preserve">03606300170</t>
  </si>
  <si>
    <t xml:space="preserve">03606970873</t>
  </si>
  <si>
    <t xml:space="preserve">03607281205</t>
  </si>
  <si>
    <t xml:space="preserve">03607310376</t>
  </si>
  <si>
    <t xml:space="preserve">03607780545</t>
  </si>
  <si>
    <t xml:space="preserve">03608260240</t>
  </si>
  <si>
    <t xml:space="preserve">03608980409</t>
  </si>
  <si>
    <t xml:space="preserve">03609890482</t>
  </si>
  <si>
    <t xml:space="preserve">03610040242</t>
  </si>
  <si>
    <t xml:space="preserve">03610040986</t>
  </si>
  <si>
    <t xml:space="preserve">03610110615</t>
  </si>
  <si>
    <t xml:space="preserve">03610280160</t>
  </si>
  <si>
    <t xml:space="preserve">03610311213</t>
  </si>
  <si>
    <t xml:space="preserve">03610350245</t>
  </si>
  <si>
    <t xml:space="preserve">03610610234</t>
  </si>
  <si>
    <t xml:space="preserve">03610720710</t>
  </si>
  <si>
    <t xml:space="preserve">03610950242</t>
  </si>
  <si>
    <t xml:space="preserve">03611020102</t>
  </si>
  <si>
    <t xml:space="preserve">03611030267</t>
  </si>
  <si>
    <t xml:space="preserve">03611120126</t>
  </si>
  <si>
    <t xml:space="preserve">03611160635</t>
  </si>
  <si>
    <t xml:space="preserve">03611360755</t>
  </si>
  <si>
    <t xml:space="preserve">03611440136</t>
  </si>
  <si>
    <t xml:space="preserve">03611461215</t>
  </si>
  <si>
    <t xml:space="preserve">03611520044</t>
  </si>
  <si>
    <t xml:space="preserve">03611710405</t>
  </si>
  <si>
    <t xml:space="preserve">03612120166</t>
  </si>
  <si>
    <t xml:space="preserve">03612230130</t>
  </si>
  <si>
    <t xml:space="preserve">03612250278</t>
  </si>
  <si>
    <t xml:space="preserve">03612680268</t>
  </si>
  <si>
    <t xml:space="preserve">03612970719</t>
  </si>
  <si>
    <t xml:space="preserve">03613110752</t>
  </si>
  <si>
    <t xml:space="preserve">03613160179</t>
  </si>
  <si>
    <t xml:space="preserve">03613370125</t>
  </si>
  <si>
    <t xml:space="preserve">03613440969</t>
  </si>
  <si>
    <t xml:space="preserve">03613540131</t>
  </si>
  <si>
    <t xml:space="preserve">03613600406</t>
  </si>
  <si>
    <t xml:space="preserve">03613611213</t>
  </si>
  <si>
    <t xml:space="preserve">03613700230</t>
  </si>
  <si>
    <t xml:space="preserve">03613720618</t>
  </si>
  <si>
    <t xml:space="preserve">03614100984</t>
  </si>
  <si>
    <t xml:space="preserve">03614430407</t>
  </si>
  <si>
    <t xml:space="preserve">03614591216</t>
  </si>
  <si>
    <t xml:space="preserve">03614790362</t>
  </si>
  <si>
    <t xml:space="preserve">03614930265</t>
  </si>
  <si>
    <t xml:space="preserve">03615030230</t>
  </si>
  <si>
    <t xml:space="preserve">03615110263</t>
  </si>
  <si>
    <t xml:space="preserve">03615181009</t>
  </si>
  <si>
    <t xml:space="preserve">03615350133</t>
  </si>
  <si>
    <t xml:space="preserve">03615520123</t>
  </si>
  <si>
    <t xml:space="preserve">03616070987</t>
  </si>
  <si>
    <t xml:space="preserve">03616250654</t>
  </si>
  <si>
    <t xml:space="preserve">03616280172</t>
  </si>
  <si>
    <t xml:space="preserve">03616360362</t>
  </si>
  <si>
    <t xml:space="preserve">03616590927</t>
  </si>
  <si>
    <t xml:space="preserve">03616700401</t>
  </si>
  <si>
    <t xml:space="preserve">03616780262</t>
  </si>
  <si>
    <t xml:space="preserve">03616790261</t>
  </si>
  <si>
    <t xml:space="preserve">03616810713</t>
  </si>
  <si>
    <t xml:space="preserve">03617020361</t>
  </si>
  <si>
    <t xml:space="preserve">03617390269</t>
  </si>
  <si>
    <t xml:space="preserve">03617810878</t>
  </si>
  <si>
    <t xml:space="preserve">03617890045</t>
  </si>
  <si>
    <t xml:space="preserve">03618040103</t>
  </si>
  <si>
    <t xml:space="preserve">03618070167</t>
  </si>
  <si>
    <t xml:space="preserve">03618290963</t>
  </si>
  <si>
    <t xml:space="preserve">03618380178</t>
  </si>
  <si>
    <t xml:space="preserve">03618460715</t>
  </si>
  <si>
    <t xml:space="preserve">03618620243</t>
  </si>
  <si>
    <t xml:space="preserve">03618980373</t>
  </si>
  <si>
    <t xml:space="preserve">03619120169</t>
  </si>
  <si>
    <t xml:space="preserve">03619270725</t>
  </si>
  <si>
    <t xml:space="preserve">03619310133</t>
  </si>
  <si>
    <t xml:space="preserve">03619310174</t>
  </si>
  <si>
    <t xml:space="preserve">03619310612</t>
  </si>
  <si>
    <t xml:space="preserve">03619530961</t>
  </si>
  <si>
    <t xml:space="preserve">03619731007</t>
  </si>
  <si>
    <t xml:space="preserve">03619840964</t>
  </si>
  <si>
    <t xml:space="preserve">03619860616</t>
  </si>
  <si>
    <t xml:space="preserve">03619960242</t>
  </si>
  <si>
    <t xml:space="preserve">03620000160</t>
  </si>
  <si>
    <t xml:space="preserve">03620030654</t>
  </si>
  <si>
    <t xml:space="preserve">03620281208</t>
  </si>
  <si>
    <t xml:space="preserve">03620340285</t>
  </si>
  <si>
    <t xml:space="preserve">03620370969</t>
  </si>
  <si>
    <t xml:space="preserve">03620500136</t>
  </si>
  <si>
    <t xml:space="preserve">03620500409</t>
  </si>
  <si>
    <t xml:space="preserve">03620560262</t>
  </si>
  <si>
    <t xml:space="preserve">03620570758</t>
  </si>
  <si>
    <t xml:space="preserve">03620661201</t>
  </si>
  <si>
    <t xml:space="preserve">03620700264</t>
  </si>
  <si>
    <t xml:space="preserve">03620800361</t>
  </si>
  <si>
    <t xml:space="preserve">03620990584</t>
  </si>
  <si>
    <t xml:space="preserve">03621011208</t>
  </si>
  <si>
    <t xml:space="preserve">03621630247</t>
  </si>
  <si>
    <t xml:space="preserve">03621811219</t>
  </si>
  <si>
    <t xml:space="preserve">03621860364</t>
  </si>
  <si>
    <t xml:space="preserve">03621870876</t>
  </si>
  <si>
    <t xml:space="preserve">03622080277</t>
  </si>
  <si>
    <t xml:space="preserve">03622090656</t>
  </si>
  <si>
    <t xml:space="preserve">03622120792</t>
  </si>
  <si>
    <t xml:space="preserve">03622340010</t>
  </si>
  <si>
    <t xml:space="preserve">03622520405</t>
  </si>
  <si>
    <t xml:space="preserve">03622570137</t>
  </si>
  <si>
    <t xml:space="preserve">03623000365</t>
  </si>
  <si>
    <t xml:space="preserve">03623230541</t>
  </si>
  <si>
    <t xml:space="preserve">03623250242</t>
  </si>
  <si>
    <t xml:space="preserve">03623350281</t>
  </si>
  <si>
    <t xml:space="preserve">03623370982</t>
  </si>
  <si>
    <t xml:space="preserve">03623630161</t>
  </si>
  <si>
    <t xml:space="preserve">03624410241</t>
  </si>
  <si>
    <t xml:space="preserve">03624540617</t>
  </si>
  <si>
    <t xml:space="preserve">03624900720</t>
  </si>
  <si>
    <t xml:space="preserve">03625020247</t>
  </si>
  <si>
    <t xml:space="preserve">03625050368</t>
  </si>
  <si>
    <t xml:space="preserve">03625170125</t>
  </si>
  <si>
    <t xml:space="preserve">03625380237</t>
  </si>
  <si>
    <t xml:space="preserve">03625550128</t>
  </si>
  <si>
    <t xml:space="preserve">03625760230</t>
  </si>
  <si>
    <t xml:space="preserve">03625900240</t>
  </si>
  <si>
    <t xml:space="preserve">03626020659</t>
  </si>
  <si>
    <t xml:space="preserve">03626130128</t>
  </si>
  <si>
    <t xml:space="preserve">03626300929</t>
  </si>
  <si>
    <t xml:space="preserve">03626610368</t>
  </si>
  <si>
    <t xml:space="preserve">03626680130</t>
  </si>
  <si>
    <t xml:space="preserve">03626930964</t>
  </si>
  <si>
    <t xml:space="preserve">03627130267</t>
  </si>
  <si>
    <t xml:space="preserve">03627280237</t>
  </si>
  <si>
    <t xml:space="preserve">03627390044</t>
  </si>
  <si>
    <t xml:space="preserve">03627390150</t>
  </si>
  <si>
    <t xml:space="preserve">03627570488</t>
  </si>
  <si>
    <t xml:space="preserve">03627731007</t>
  </si>
  <si>
    <t xml:space="preserve">03628071205</t>
  </si>
  <si>
    <t xml:space="preserve">03628221206</t>
  </si>
  <si>
    <t xml:space="preserve">03628531000</t>
  </si>
  <si>
    <t xml:space="preserve">03628600243</t>
  </si>
  <si>
    <t xml:space="preserve">03628860243</t>
  </si>
  <si>
    <t xml:space="preserve">03629110549</t>
  </si>
  <si>
    <t xml:space="preserve">03629120928</t>
  </si>
  <si>
    <t xml:space="preserve">03629170659</t>
  </si>
  <si>
    <t xml:space="preserve">03629230289</t>
  </si>
  <si>
    <t xml:space="preserve">03629270368</t>
  </si>
  <si>
    <t xml:space="preserve">03629320122</t>
  </si>
  <si>
    <t xml:space="preserve">03629340104</t>
  </si>
  <si>
    <t xml:space="preserve">03629510987</t>
  </si>
  <si>
    <t xml:space="preserve">03629810239</t>
  </si>
  <si>
    <t xml:space="preserve">03629810619</t>
  </si>
  <si>
    <t xml:space="preserve">03629830369</t>
  </si>
  <si>
    <t xml:space="preserve">03629840236</t>
  </si>
  <si>
    <t xml:space="preserve">03629990239</t>
  </si>
  <si>
    <t xml:space="preserve">03630110926</t>
  </si>
  <si>
    <t xml:space="preserve">03630261208</t>
  </si>
  <si>
    <t xml:space="preserve">03630270365</t>
  </si>
  <si>
    <t xml:space="preserve">03630490377</t>
  </si>
  <si>
    <t xml:space="preserve">03630930711</t>
  </si>
  <si>
    <t xml:space="preserve">03631110982</t>
  </si>
  <si>
    <t xml:space="preserve">03631140161</t>
  </si>
  <si>
    <t xml:space="preserve">03631220963</t>
  </si>
  <si>
    <t xml:space="preserve">03631610981</t>
  </si>
  <si>
    <t xml:space="preserve">03631820614</t>
  </si>
  <si>
    <t xml:space="preserve">03631880287</t>
  </si>
  <si>
    <t xml:space="preserve">03631970138</t>
  </si>
  <si>
    <t xml:space="preserve">03632010363</t>
  </si>
  <si>
    <t xml:space="preserve">03632010876</t>
  </si>
  <si>
    <t xml:space="preserve">03632140244</t>
  </si>
  <si>
    <t xml:space="preserve">03632291203</t>
  </si>
  <si>
    <t xml:space="preserve">03632310276</t>
  </si>
  <si>
    <t xml:space="preserve">03632400234</t>
  </si>
  <si>
    <t xml:space="preserve">03632540369</t>
  </si>
  <si>
    <t xml:space="preserve">03632590042</t>
  </si>
  <si>
    <t xml:space="preserve">03632650374</t>
  </si>
  <si>
    <t xml:space="preserve">03632660480</t>
  </si>
  <si>
    <t xml:space="preserve">03632811208</t>
  </si>
  <si>
    <t xml:space="preserve">03632920231</t>
  </si>
  <si>
    <t xml:space="preserve">03632931212</t>
  </si>
  <si>
    <t xml:space="preserve">03633121003</t>
  </si>
  <si>
    <t xml:space="preserve">03633350230</t>
  </si>
  <si>
    <t xml:space="preserve">03633450139</t>
  </si>
  <si>
    <t xml:space="preserve">03633790286</t>
  </si>
  <si>
    <t xml:space="preserve">03633791201</t>
  </si>
  <si>
    <t xml:space="preserve">03633800614</t>
  </si>
  <si>
    <t xml:space="preserve">03633970169</t>
  </si>
  <si>
    <t xml:space="preserve">03634130136</t>
  </si>
  <si>
    <t xml:space="preserve">03634210615</t>
  </si>
  <si>
    <t xml:space="preserve">03634251205</t>
  </si>
  <si>
    <t xml:space="preserve">03634870160</t>
  </si>
  <si>
    <t xml:space="preserve">03634900587</t>
  </si>
  <si>
    <t xml:space="preserve">03635230232</t>
  </si>
  <si>
    <t xml:space="preserve">03635260619</t>
  </si>
  <si>
    <t xml:space="preserve">03635470986</t>
  </si>
  <si>
    <t xml:space="preserve">03635720166</t>
  </si>
  <si>
    <t xml:space="preserve">03636030243</t>
  </si>
  <si>
    <t xml:space="preserve">03636070124</t>
  </si>
  <si>
    <t xml:space="preserve">03636190237</t>
  </si>
  <si>
    <t xml:space="preserve">03636210613</t>
  </si>
  <si>
    <t xml:space="preserve">03636300968</t>
  </si>
  <si>
    <t xml:space="preserve">03636310983</t>
  </si>
  <si>
    <t xml:space="preserve">03636340618</t>
  </si>
  <si>
    <t xml:space="preserve">03636380044</t>
  </si>
  <si>
    <t xml:space="preserve">03636380713</t>
  </si>
  <si>
    <t xml:space="preserve">03636510715</t>
  </si>
  <si>
    <t xml:space="preserve">03636640983</t>
  </si>
  <si>
    <t xml:space="preserve">03636650404</t>
  </si>
  <si>
    <t xml:space="preserve">03636720264</t>
  </si>
  <si>
    <t xml:space="preserve">03637680046</t>
  </si>
  <si>
    <t xml:space="preserve">03638070163</t>
  </si>
  <si>
    <t xml:space="preserve">03638210405</t>
  </si>
  <si>
    <t xml:space="preserve">03638411201</t>
  </si>
  <si>
    <t xml:space="preserve">03638830244</t>
  </si>
  <si>
    <t xml:space="preserve">03639211204</t>
  </si>
  <si>
    <t xml:space="preserve">03639230618</t>
  </si>
  <si>
    <t xml:space="preserve">03639340755</t>
  </si>
  <si>
    <t xml:space="preserve">03639341209</t>
  </si>
  <si>
    <t xml:space="preserve">03639490162</t>
  </si>
  <si>
    <t xml:space="preserve">03639970361</t>
  </si>
  <si>
    <t xml:space="preserve">03639980360</t>
  </si>
  <si>
    <t xml:space="preserve">03640120238</t>
  </si>
  <si>
    <t xml:space="preserve">03640170167</t>
  </si>
  <si>
    <t xml:space="preserve">03640350231</t>
  </si>
  <si>
    <t xml:space="preserve">03640470716</t>
  </si>
  <si>
    <t xml:space="preserve">03640600130</t>
  </si>
  <si>
    <t xml:space="preserve">03640900985</t>
  </si>
  <si>
    <t xml:space="preserve">03640950246</t>
  </si>
  <si>
    <t xml:space="preserve">03641011212</t>
  </si>
  <si>
    <t xml:space="preserve">03641130046</t>
  </si>
  <si>
    <t xml:space="preserve">03641230168</t>
  </si>
  <si>
    <t xml:space="preserve">03641400233</t>
  </si>
  <si>
    <t xml:space="preserve">03641410232</t>
  </si>
  <si>
    <t xml:space="preserve">03641440163</t>
  </si>
  <si>
    <t xml:space="preserve">03641460260</t>
  </si>
  <si>
    <t xml:space="preserve">03641560267</t>
  </si>
  <si>
    <t xml:space="preserve">03641560929</t>
  </si>
  <si>
    <t xml:space="preserve">03641650134</t>
  </si>
  <si>
    <t xml:space="preserve">03641830165</t>
  </si>
  <si>
    <t xml:space="preserve">03641870989</t>
  </si>
  <si>
    <t xml:space="preserve">03642090371</t>
  </si>
  <si>
    <t xml:space="preserve">03642120376</t>
  </si>
  <si>
    <t xml:space="preserve">03642200269</t>
  </si>
  <si>
    <t xml:space="preserve">03642300960</t>
  </si>
  <si>
    <t xml:space="preserve">03642330405</t>
  </si>
  <si>
    <t xml:space="preserve">03642500015</t>
  </si>
  <si>
    <t xml:space="preserve">03642590230</t>
  </si>
  <si>
    <t xml:space="preserve">03642600377</t>
  </si>
  <si>
    <t xml:space="preserve">03642600963</t>
  </si>
  <si>
    <t xml:space="preserve">03642690980</t>
  </si>
  <si>
    <t xml:space="preserve">03642710374</t>
  </si>
  <si>
    <t xml:space="preserve">03642740165</t>
  </si>
  <si>
    <t xml:space="preserve">03642820132</t>
  </si>
  <si>
    <t xml:space="preserve">03642860484</t>
  </si>
  <si>
    <t xml:space="preserve">03643041209</t>
  </si>
  <si>
    <t xml:space="preserve">03643050242</t>
  </si>
  <si>
    <t xml:space="preserve">03643170156</t>
  </si>
  <si>
    <t xml:space="preserve">03643180965</t>
  </si>
  <si>
    <t xml:space="preserve">03643390242</t>
  </si>
  <si>
    <t xml:space="preserve">03643430121</t>
  </si>
  <si>
    <t xml:space="preserve">03643540614</t>
  </si>
  <si>
    <t xml:space="preserve">03643620614</t>
  </si>
  <si>
    <t xml:space="preserve">03644000261</t>
  </si>
  <si>
    <t xml:space="preserve">03644250049</t>
  </si>
  <si>
    <t xml:space="preserve">03644780136</t>
  </si>
  <si>
    <t xml:space="preserve">03644820619</t>
  </si>
  <si>
    <t xml:space="preserve">03645060165</t>
  </si>
  <si>
    <t xml:space="preserve">03645221213</t>
  </si>
  <si>
    <t xml:space="preserve">03645231212</t>
  </si>
  <si>
    <t xml:space="preserve">03645710165</t>
  </si>
  <si>
    <t xml:space="preserve">03645920368</t>
  </si>
  <si>
    <t xml:space="preserve">03646020366</t>
  </si>
  <si>
    <t xml:space="preserve">03646070965</t>
  </si>
  <si>
    <t xml:space="preserve">03646080162</t>
  </si>
  <si>
    <t xml:space="preserve">03646210041</t>
  </si>
  <si>
    <t xml:space="preserve">03646460109</t>
  </si>
  <si>
    <t xml:space="preserve">03646490130</t>
  </si>
  <si>
    <t xml:space="preserve">03646620967</t>
  </si>
  <si>
    <t xml:space="preserve">03646960132</t>
  </si>
  <si>
    <t xml:space="preserve">03647140403</t>
  </si>
  <si>
    <t xml:space="preserve">03647320922</t>
  </si>
  <si>
    <t xml:space="preserve">03647430044</t>
  </si>
  <si>
    <t xml:space="preserve">03647490279</t>
  </si>
  <si>
    <t xml:space="preserve">03647501208</t>
  </si>
  <si>
    <t xml:space="preserve">03647710650</t>
  </si>
  <si>
    <t xml:space="preserve">03647850266</t>
  </si>
  <si>
    <t xml:space="preserve">03647890718</t>
  </si>
  <si>
    <t xml:space="preserve">03647930480</t>
  </si>
  <si>
    <t xml:space="preserve">03648100653</t>
  </si>
  <si>
    <t xml:space="preserve">03648190787</t>
  </si>
  <si>
    <t xml:space="preserve">03648620247</t>
  </si>
  <si>
    <t xml:space="preserve">03648680233</t>
  </si>
  <si>
    <t xml:space="preserve">03648870271</t>
  </si>
  <si>
    <t xml:space="preserve">03649301201</t>
  </si>
  <si>
    <t xml:space="preserve">03649610718</t>
  </si>
  <si>
    <t xml:space="preserve">03649620139</t>
  </si>
  <si>
    <t xml:space="preserve">03649810482</t>
  </si>
  <si>
    <t xml:space="preserve">03650090271</t>
  </si>
  <si>
    <t xml:space="preserve">03650190121</t>
  </si>
  <si>
    <t xml:space="preserve">03650730371</t>
  </si>
  <si>
    <t xml:space="preserve">03651030755</t>
  </si>
  <si>
    <t xml:space="preserve">03651080230</t>
  </si>
  <si>
    <t xml:space="preserve">03651551206</t>
  </si>
  <si>
    <t xml:space="preserve">03651850368</t>
  </si>
  <si>
    <t xml:space="preserve">03651880365</t>
  </si>
  <si>
    <t xml:space="preserve">03652090287</t>
  </si>
  <si>
    <t xml:space="preserve">03652240239</t>
  </si>
  <si>
    <t xml:space="preserve">03652290713</t>
  </si>
  <si>
    <t xml:space="preserve">03652350046</t>
  </si>
  <si>
    <t xml:space="preserve">03652630280</t>
  </si>
  <si>
    <t xml:space="preserve">03652661004</t>
  </si>
  <si>
    <t xml:space="preserve">03652711007</t>
  </si>
  <si>
    <t xml:space="preserve">03653160261</t>
  </si>
  <si>
    <t xml:space="preserve">03653280242</t>
  </si>
  <si>
    <t xml:space="preserve">03653360275</t>
  </si>
  <si>
    <t xml:space="preserve">03653370282</t>
  </si>
  <si>
    <t xml:space="preserve">03653590871</t>
  </si>
  <si>
    <t xml:space="preserve">03653640247</t>
  </si>
  <si>
    <t xml:space="preserve">03653700041</t>
  </si>
  <si>
    <t xml:space="preserve">03653780274</t>
  </si>
  <si>
    <t xml:space="preserve">03653940365</t>
  </si>
  <si>
    <t xml:space="preserve">03653970040</t>
  </si>
  <si>
    <t xml:space="preserve">03653980718</t>
  </si>
  <si>
    <t xml:space="preserve">03654270879</t>
  </si>
  <si>
    <t xml:space="preserve">03654450240</t>
  </si>
  <si>
    <t xml:space="preserve">03654510480</t>
  </si>
  <si>
    <t xml:space="preserve">03654630874</t>
  </si>
  <si>
    <t xml:space="preserve">03654650286</t>
  </si>
  <si>
    <t xml:space="preserve">03654690274</t>
  </si>
  <si>
    <t xml:space="preserve">03655340242</t>
  </si>
  <si>
    <t xml:space="preserve">03655420283</t>
  </si>
  <si>
    <t xml:space="preserve">03655440612</t>
  </si>
  <si>
    <t xml:space="preserve">03655460982</t>
  </si>
  <si>
    <t xml:space="preserve">03655510612</t>
  </si>
  <si>
    <t xml:space="preserve">03655710717</t>
  </si>
  <si>
    <t xml:space="preserve">03655720286</t>
  </si>
  <si>
    <t xml:space="preserve">03656000167</t>
  </si>
  <si>
    <t xml:space="preserve">03656010588</t>
  </si>
  <si>
    <t xml:space="preserve">03656050923</t>
  </si>
  <si>
    <t xml:space="preserve">03656270273</t>
  </si>
  <si>
    <t xml:space="preserve">03656300989</t>
  </si>
  <si>
    <t xml:space="preserve">03656790247</t>
  </si>
  <si>
    <t xml:space="preserve">03656890237</t>
  </si>
  <si>
    <t xml:space="preserve">03656921214</t>
  </si>
  <si>
    <t xml:space="preserve">03658840123</t>
  </si>
  <si>
    <t xml:space="preserve">03658880400</t>
  </si>
  <si>
    <t xml:space="preserve">03658890284</t>
  </si>
  <si>
    <t xml:space="preserve">03658920248</t>
  </si>
  <si>
    <t xml:space="preserve">03659210656</t>
  </si>
  <si>
    <t xml:space="preserve">03659240653</t>
  </si>
  <si>
    <t xml:space="preserve">03659250983</t>
  </si>
  <si>
    <t xml:space="preserve">03659371219</t>
  </si>
  <si>
    <t xml:space="preserve">03659620136</t>
  </si>
  <si>
    <t xml:space="preserve">03659710986</t>
  </si>
  <si>
    <t xml:space="preserve">03659880128</t>
  </si>
  <si>
    <t xml:space="preserve">03660130729</t>
  </si>
  <si>
    <t xml:space="preserve">03660150610</t>
  </si>
  <si>
    <t xml:space="preserve">03660450374</t>
  </si>
  <si>
    <t xml:space="preserve">03660460100</t>
  </si>
  <si>
    <t xml:space="preserve">03660740360</t>
  </si>
  <si>
    <t xml:space="preserve">03660830989</t>
  </si>
  <si>
    <t xml:space="preserve">03660900717</t>
  </si>
  <si>
    <t xml:space="preserve">03660930615</t>
  </si>
  <si>
    <t xml:space="preserve">03660970405</t>
  </si>
  <si>
    <t xml:space="preserve">03661111009</t>
  </si>
  <si>
    <t xml:space="preserve">03661230981</t>
  </si>
  <si>
    <t xml:space="preserve">03661450985</t>
  </si>
  <si>
    <t xml:space="preserve">03661490965</t>
  </si>
  <si>
    <t xml:space="preserve">03661820278</t>
  </si>
  <si>
    <t xml:space="preserve">03662180714</t>
  </si>
  <si>
    <t xml:space="preserve">03662190275</t>
  </si>
  <si>
    <t xml:space="preserve">03662410376</t>
  </si>
  <si>
    <t xml:space="preserve">03662420235</t>
  </si>
  <si>
    <t xml:space="preserve">03662890981</t>
  </si>
  <si>
    <t xml:space="preserve">03663170235</t>
  </si>
  <si>
    <t xml:space="preserve">03663170920</t>
  </si>
  <si>
    <t xml:space="preserve">03663720161</t>
  </si>
  <si>
    <t xml:space="preserve">03663810244</t>
  </si>
  <si>
    <t xml:space="preserve">03663940611</t>
  </si>
  <si>
    <t xml:space="preserve">03663961203</t>
  </si>
  <si>
    <t xml:space="preserve">03664270281</t>
  </si>
  <si>
    <t xml:space="preserve">03664700360</t>
  </si>
  <si>
    <t xml:space="preserve">03665000729</t>
  </si>
  <si>
    <t xml:space="preserve">03665310128</t>
  </si>
  <si>
    <t xml:space="preserve">03665450619</t>
  </si>
  <si>
    <t xml:space="preserve">03665470872</t>
  </si>
  <si>
    <t xml:space="preserve">03665540278</t>
  </si>
  <si>
    <t xml:space="preserve">03666470152</t>
  </si>
  <si>
    <t xml:space="preserve">03666800275</t>
  </si>
  <si>
    <t xml:space="preserve">03666860618</t>
  </si>
  <si>
    <t xml:space="preserve">03666950989</t>
  </si>
  <si>
    <t xml:space="preserve">03666960582</t>
  </si>
  <si>
    <t xml:space="preserve">03667190403</t>
  </si>
  <si>
    <t xml:space="preserve">03667200616</t>
  </si>
  <si>
    <t xml:space="preserve">03667230613</t>
  </si>
  <si>
    <t xml:space="preserve">03667340289</t>
  </si>
  <si>
    <t xml:space="preserve">03667350486</t>
  </si>
  <si>
    <t xml:space="preserve">03667400109</t>
  </si>
  <si>
    <t xml:space="preserve">03667740611</t>
  </si>
  <si>
    <t xml:space="preserve">03668160231</t>
  </si>
  <si>
    <t xml:space="preserve">03668200284</t>
  </si>
  <si>
    <t xml:space="preserve">03668220969</t>
  </si>
  <si>
    <t xml:space="preserve">03668350964</t>
  </si>
  <si>
    <t xml:space="preserve">03668600269</t>
  </si>
  <si>
    <t xml:space="preserve">03668690484</t>
  </si>
  <si>
    <t xml:space="preserve">03669080651</t>
  </si>
  <si>
    <t xml:space="preserve">03669220711</t>
  </si>
  <si>
    <t xml:space="preserve">03669420980</t>
  </si>
  <si>
    <t xml:space="preserve">03669490132</t>
  </si>
  <si>
    <t xml:space="preserve">03669521001</t>
  </si>
  <si>
    <t xml:space="preserve">03669530655</t>
  </si>
  <si>
    <t xml:space="preserve">03669830162</t>
  </si>
  <si>
    <t xml:space="preserve">03669950101</t>
  </si>
  <si>
    <t xml:space="preserve">03670241219</t>
  </si>
  <si>
    <t xml:space="preserve">03670930712</t>
  </si>
  <si>
    <t xml:space="preserve">03671330169</t>
  </si>
  <si>
    <t xml:space="preserve">03671340168</t>
  </si>
  <si>
    <t xml:space="preserve">03671520967</t>
  </si>
  <si>
    <t xml:space="preserve">03671540981</t>
  </si>
  <si>
    <t xml:space="preserve">03671560542</t>
  </si>
  <si>
    <t xml:space="preserve">03671580136</t>
  </si>
  <si>
    <t xml:space="preserve">03671871006</t>
  </si>
  <si>
    <t xml:space="preserve">03672090234</t>
  </si>
  <si>
    <t xml:space="preserve">03672420480</t>
  </si>
  <si>
    <t xml:space="preserve">03672470162</t>
  </si>
  <si>
    <t xml:space="preserve">03672580234</t>
  </si>
  <si>
    <t xml:space="preserve">03672600404</t>
  </si>
  <si>
    <t xml:space="preserve">03672690488</t>
  </si>
  <si>
    <t xml:space="preserve">03672810409</t>
  </si>
  <si>
    <t xml:space="preserve">03672850926</t>
  </si>
  <si>
    <t xml:space="preserve">03672860131</t>
  </si>
  <si>
    <t xml:space="preserve">03673110130</t>
  </si>
  <si>
    <t xml:space="preserve">03673170712</t>
  </si>
  <si>
    <t xml:space="preserve">03673190272</t>
  </si>
  <si>
    <t xml:space="preserve">03673360263</t>
  </si>
  <si>
    <t xml:space="preserve">03673520619</t>
  </si>
  <si>
    <t xml:space="preserve">03673560870</t>
  </si>
  <si>
    <t xml:space="preserve">03673591214</t>
  </si>
  <si>
    <t xml:space="preserve">03673700278</t>
  </si>
  <si>
    <t xml:space="preserve">03673860288</t>
  </si>
  <si>
    <t xml:space="preserve">03674100262</t>
  </si>
  <si>
    <t xml:space="preserve">03674190487</t>
  </si>
  <si>
    <t xml:space="preserve">03674200716</t>
  </si>
  <si>
    <t xml:space="preserve">03674230267</t>
  </si>
  <si>
    <t xml:space="preserve">03674400753</t>
  </si>
  <si>
    <t xml:space="preserve">03674700483</t>
  </si>
  <si>
    <t xml:space="preserve">03674720168</t>
  </si>
  <si>
    <t xml:space="preserve">03674860162</t>
  </si>
  <si>
    <t xml:space="preserve">03674990266</t>
  </si>
  <si>
    <t xml:space="preserve">03675170611</t>
  </si>
  <si>
    <t xml:space="preserve">03675310365</t>
  </si>
  <si>
    <t xml:space="preserve">03675330264</t>
  </si>
  <si>
    <t xml:space="preserve">03675500262</t>
  </si>
  <si>
    <t xml:space="preserve">03675520245</t>
  </si>
  <si>
    <t xml:space="preserve">03675720878</t>
  </si>
  <si>
    <t xml:space="preserve">03675850139</t>
  </si>
  <si>
    <t xml:space="preserve">03676000825</t>
  </si>
  <si>
    <t xml:space="preserve">03676090164</t>
  </si>
  <si>
    <t xml:space="preserve">03676100484</t>
  </si>
  <si>
    <t xml:space="preserve">03676931201</t>
  </si>
  <si>
    <t xml:space="preserve">03676990165</t>
  </si>
  <si>
    <t xml:space="preserve">03677100269</t>
  </si>
  <si>
    <t xml:space="preserve">03677220927</t>
  </si>
  <si>
    <t xml:space="preserve">03677410049</t>
  </si>
  <si>
    <t xml:space="preserve">03677580106</t>
  </si>
  <si>
    <t xml:space="preserve">03677600011</t>
  </si>
  <si>
    <t xml:space="preserve">03677640363</t>
  </si>
  <si>
    <t xml:space="preserve">03677680872</t>
  </si>
  <si>
    <t xml:space="preserve">03677970364</t>
  </si>
  <si>
    <t xml:space="preserve">03678090824</t>
  </si>
  <si>
    <t xml:space="preserve">03678140967</t>
  </si>
  <si>
    <t xml:space="preserve">03678370614</t>
  </si>
  <si>
    <t xml:space="preserve">03678490404</t>
  </si>
  <si>
    <t xml:space="preserve">03678520044</t>
  </si>
  <si>
    <t xml:space="preserve">03678800925</t>
  </si>
  <si>
    <t xml:space="preserve">03679300107</t>
  </si>
  <si>
    <t xml:space="preserve">03679350169</t>
  </si>
  <si>
    <t xml:space="preserve">03679370266</t>
  </si>
  <si>
    <t xml:space="preserve">03679380109</t>
  </si>
  <si>
    <t xml:space="preserve">03679550131</t>
  </si>
  <si>
    <t xml:space="preserve">03679580369</t>
  </si>
  <si>
    <t xml:space="preserve">03679701205</t>
  </si>
  <si>
    <t xml:space="preserve">03679760367</t>
  </si>
  <si>
    <t xml:space="preserve">03679860266</t>
  </si>
  <si>
    <t xml:space="preserve">03680060989</t>
  </si>
  <si>
    <t xml:space="preserve">03680110966</t>
  </si>
  <si>
    <t xml:space="preserve">03680120361</t>
  </si>
  <si>
    <t xml:space="preserve">03680430232</t>
  </si>
  <si>
    <t xml:space="preserve">03680600966</t>
  </si>
  <si>
    <t xml:space="preserve">03680680968</t>
  </si>
  <si>
    <t xml:space="preserve">03680940263</t>
  </si>
  <si>
    <t xml:space="preserve">03681000042</t>
  </si>
  <si>
    <t xml:space="preserve">03681190132</t>
  </si>
  <si>
    <t xml:space="preserve">03681240267</t>
  </si>
  <si>
    <t xml:space="preserve">03681250019</t>
  </si>
  <si>
    <t xml:space="preserve">03681270611</t>
  </si>
  <si>
    <t xml:space="preserve">03681310243</t>
  </si>
  <si>
    <t xml:space="preserve">03681410365</t>
  </si>
  <si>
    <t xml:space="preserve">03681451005</t>
  </si>
  <si>
    <t xml:space="preserve">03681620260</t>
  </si>
  <si>
    <t xml:space="preserve">03681700716</t>
  </si>
  <si>
    <t xml:space="preserve">03681790048</t>
  </si>
  <si>
    <t xml:space="preserve">03681961201</t>
  </si>
  <si>
    <t xml:space="preserve">03682101211</t>
  </si>
  <si>
    <t xml:space="preserve">03682140102</t>
  </si>
  <si>
    <t xml:space="preserve">03682710235</t>
  </si>
  <si>
    <t xml:space="preserve">03682920289</t>
  </si>
  <si>
    <t xml:space="preserve">03683000750</t>
  </si>
  <si>
    <t xml:space="preserve">03683120756</t>
  </si>
  <si>
    <t xml:space="preserve">03683210136</t>
  </si>
  <si>
    <t xml:space="preserve">03683270874</t>
  </si>
  <si>
    <t xml:space="preserve">03683340610</t>
  </si>
  <si>
    <t xml:space="preserve">03683380244</t>
  </si>
  <si>
    <t xml:space="preserve">03683450278</t>
  </si>
  <si>
    <t xml:space="preserve">03683670875</t>
  </si>
  <si>
    <t xml:space="preserve">03684000718</t>
  </si>
  <si>
    <t xml:space="preserve">03684090982</t>
  </si>
  <si>
    <t xml:space="preserve">03684160165</t>
  </si>
  <si>
    <t xml:space="preserve">03684280401</t>
  </si>
  <si>
    <t xml:space="preserve">03684510922</t>
  </si>
  <si>
    <t xml:space="preserve">03684890241</t>
  </si>
  <si>
    <t xml:space="preserve">03685050613</t>
  </si>
  <si>
    <t xml:space="preserve">03685140984</t>
  </si>
  <si>
    <t xml:space="preserve">03685360715</t>
  </si>
  <si>
    <t xml:space="preserve">03685440756</t>
  </si>
  <si>
    <t xml:space="preserve">03685560249</t>
  </si>
  <si>
    <t xml:space="preserve">03685690715</t>
  </si>
  <si>
    <t xml:space="preserve">03685980983</t>
  </si>
  <si>
    <t xml:space="preserve">03686140249</t>
  </si>
  <si>
    <t xml:space="preserve">03686220280</t>
  </si>
  <si>
    <t xml:space="preserve">03686440045</t>
  </si>
  <si>
    <t xml:space="preserve">03686520101</t>
  </si>
  <si>
    <t xml:space="preserve">03686610282</t>
  </si>
  <si>
    <t xml:space="preserve">03686690615</t>
  </si>
  <si>
    <t xml:space="preserve">03686770367</t>
  </si>
  <si>
    <t xml:space="preserve">03686850987</t>
  </si>
  <si>
    <t xml:space="preserve">03687100044</t>
  </si>
  <si>
    <t xml:space="preserve">03687100283</t>
  </si>
  <si>
    <t xml:space="preserve">03687970966</t>
  </si>
  <si>
    <t xml:space="preserve">03688040041</t>
  </si>
  <si>
    <t xml:space="preserve">03688150980</t>
  </si>
  <si>
    <t xml:space="preserve">03688190986</t>
  </si>
  <si>
    <t xml:space="preserve">03688270242</t>
  </si>
  <si>
    <t xml:space="preserve">03688370612</t>
  </si>
  <si>
    <t xml:space="preserve">03688740962</t>
  </si>
  <si>
    <t xml:space="preserve">03688910482</t>
  </si>
  <si>
    <t xml:space="preserve">03689010654</t>
  </si>
  <si>
    <t xml:space="preserve">03689100158</t>
  </si>
  <si>
    <t xml:space="preserve">03689230369</t>
  </si>
  <si>
    <t xml:space="preserve">03689370363</t>
  </si>
  <si>
    <t xml:space="preserve">03689390924</t>
  </si>
  <si>
    <t xml:space="preserve">03689770273</t>
  </si>
  <si>
    <t xml:space="preserve">03689770984</t>
  </si>
  <si>
    <t xml:space="preserve">03689840134</t>
  </si>
  <si>
    <t xml:space="preserve">03689841009</t>
  </si>
  <si>
    <t xml:space="preserve">03689950719</t>
  </si>
  <si>
    <t xml:space="preserve">03690140284</t>
  </si>
  <si>
    <t xml:space="preserve">03690400019</t>
  </si>
  <si>
    <t xml:space="preserve">03690690619</t>
  </si>
  <si>
    <t xml:space="preserve">03690930965</t>
  </si>
  <si>
    <t xml:space="preserve">03691030245</t>
  </si>
  <si>
    <t xml:space="preserve">03691071207</t>
  </si>
  <si>
    <t xml:space="preserve">03691480721</t>
  </si>
  <si>
    <t xml:space="preserve">03691580926</t>
  </si>
  <si>
    <t xml:space="preserve">03691591006</t>
  </si>
  <si>
    <t xml:space="preserve">03691730133</t>
  </si>
  <si>
    <t xml:space="preserve">03691860278</t>
  </si>
  <si>
    <t xml:space="preserve">03692010287</t>
  </si>
  <si>
    <t xml:space="preserve">03692010980</t>
  </si>
  <si>
    <t xml:space="preserve">03692250966</t>
  </si>
  <si>
    <t xml:space="preserve">03692320793</t>
  </si>
  <si>
    <t xml:space="preserve">03692620267</t>
  </si>
  <si>
    <t xml:space="preserve">03692820248</t>
  </si>
  <si>
    <t xml:space="preserve">03692830924</t>
  </si>
  <si>
    <t xml:space="preserve">03694050612</t>
  </si>
  <si>
    <t xml:space="preserve">03694060967</t>
  </si>
  <si>
    <t xml:space="preserve">03694100409</t>
  </si>
  <si>
    <t xml:space="preserve">03694150487</t>
  </si>
  <si>
    <t xml:space="preserve">03694160619</t>
  </si>
  <si>
    <t xml:space="preserve">03694280243</t>
  </si>
  <si>
    <t xml:space="preserve">03694440920</t>
  </si>
  <si>
    <t xml:space="preserve">03694510755</t>
  </si>
  <si>
    <t xml:space="preserve">03694560966</t>
  </si>
  <si>
    <t xml:space="preserve">03695160048</t>
  </si>
  <si>
    <t xml:space="preserve">03695430367</t>
  </si>
  <si>
    <t xml:space="preserve">03695440713</t>
  </si>
  <si>
    <t xml:space="preserve">03695510721</t>
  </si>
  <si>
    <t xml:space="preserve">03695560239</t>
  </si>
  <si>
    <t xml:space="preserve">03695600100</t>
  </si>
  <si>
    <t xml:space="preserve">03695740286</t>
  </si>
  <si>
    <t xml:space="preserve">03695830244</t>
  </si>
  <si>
    <t xml:space="preserve">03696230238</t>
  </si>
  <si>
    <t xml:space="preserve">03696410160</t>
  </si>
  <si>
    <t xml:space="preserve">03696420243</t>
  </si>
  <si>
    <t xml:space="preserve">03696550106</t>
  </si>
  <si>
    <t xml:space="preserve">03697160756</t>
  </si>
  <si>
    <t xml:space="preserve">03697170482</t>
  </si>
  <si>
    <t xml:space="preserve">03697390965</t>
  </si>
  <si>
    <t xml:space="preserve">03697890618</t>
  </si>
  <si>
    <t xml:space="preserve">03698020983</t>
  </si>
  <si>
    <t xml:space="preserve">03698030289</t>
  </si>
  <si>
    <t xml:space="preserve">03698071218</t>
  </si>
  <si>
    <t xml:space="preserve">03698230236</t>
  </si>
  <si>
    <t xml:space="preserve">03698400235</t>
  </si>
  <si>
    <t xml:space="preserve">03698650367</t>
  </si>
  <si>
    <t xml:space="preserve">03698690264</t>
  </si>
  <si>
    <t xml:space="preserve">03698861204</t>
  </si>
  <si>
    <t xml:space="preserve">03699290619</t>
  </si>
  <si>
    <t xml:space="preserve">03699640045</t>
  </si>
  <si>
    <t xml:space="preserve">03699670406</t>
  </si>
  <si>
    <t xml:space="preserve">03699700583</t>
  </si>
  <si>
    <t xml:space="preserve">03699730721</t>
  </si>
  <si>
    <t xml:space="preserve">03699830612</t>
  </si>
  <si>
    <t xml:space="preserve">03700340379</t>
  </si>
  <si>
    <t xml:space="preserve">03700370376</t>
  </si>
  <si>
    <t xml:space="preserve">03700410248</t>
  </si>
  <si>
    <t xml:space="preserve">03700411006</t>
  </si>
  <si>
    <t xml:space="preserve">03700450160</t>
  </si>
  <si>
    <t xml:space="preserve">03700810876</t>
  </si>
  <si>
    <t xml:space="preserve">03701030714</t>
  </si>
  <si>
    <t xml:space="preserve">03701100160</t>
  </si>
  <si>
    <t xml:space="preserve">03701400248</t>
  </si>
  <si>
    <t xml:space="preserve">03701740361</t>
  </si>
  <si>
    <t xml:space="preserve">03701820239</t>
  </si>
  <si>
    <t xml:space="preserve">03702020268</t>
  </si>
  <si>
    <t xml:space="preserve">03702370374</t>
  </si>
  <si>
    <t xml:space="preserve">03702400163</t>
  </si>
  <si>
    <t xml:space="preserve">03702400270</t>
  </si>
  <si>
    <t xml:space="preserve">03702450481</t>
  </si>
  <si>
    <t xml:space="preserve">03702580162</t>
  </si>
  <si>
    <t xml:space="preserve">03702700133</t>
  </si>
  <si>
    <t xml:space="preserve">03702730239</t>
  </si>
  <si>
    <t xml:space="preserve">03702820717</t>
  </si>
  <si>
    <t xml:space="preserve">03702850987</t>
  </si>
  <si>
    <t xml:space="preserve">03703300362</t>
  </si>
  <si>
    <t xml:space="preserve">03703410658</t>
  </si>
  <si>
    <t xml:space="preserve">03703600043</t>
  </si>
  <si>
    <t xml:space="preserve">03703680615</t>
  </si>
  <si>
    <t xml:space="preserve">03703780712</t>
  </si>
  <si>
    <t xml:space="preserve">03703900716</t>
  </si>
  <si>
    <t xml:space="preserve">03703910160</t>
  </si>
  <si>
    <t xml:space="preserve">03704320245</t>
  </si>
  <si>
    <t xml:space="preserve">03704520927</t>
  </si>
  <si>
    <t xml:space="preserve">03704700982</t>
  </si>
  <si>
    <t xml:space="preserve">03704990872</t>
  </si>
  <si>
    <t xml:space="preserve">03705150245</t>
  </si>
  <si>
    <t xml:space="preserve">03705240822</t>
  </si>
  <si>
    <t xml:space="preserve">03705390965</t>
  </si>
  <si>
    <t xml:space="preserve">03705630238</t>
  </si>
  <si>
    <t xml:space="preserve">03705650046</t>
  </si>
  <si>
    <t xml:space="preserve">03705840233</t>
  </si>
  <si>
    <t xml:space="preserve">03705910267</t>
  </si>
  <si>
    <t xml:space="preserve">03705991200</t>
  </si>
  <si>
    <t xml:space="preserve">03706170242</t>
  </si>
  <si>
    <t xml:space="preserve">03706250242</t>
  </si>
  <si>
    <t xml:space="preserve">03706500240</t>
  </si>
  <si>
    <t xml:space="preserve">03706761206</t>
  </si>
  <si>
    <t xml:space="preserve">03706800269</t>
  </si>
  <si>
    <t xml:space="preserve">03707160168</t>
  </si>
  <si>
    <t xml:space="preserve">03707180109</t>
  </si>
  <si>
    <t xml:space="preserve">03707180406</t>
  </si>
  <si>
    <t xml:space="preserve">03707240275</t>
  </si>
  <si>
    <t xml:space="preserve">03707261206</t>
  </si>
  <si>
    <t xml:space="preserve">03707430652</t>
  </si>
  <si>
    <t xml:space="preserve">03707440230</t>
  </si>
  <si>
    <t xml:space="preserve">03707480244</t>
  </si>
  <si>
    <t xml:space="preserve">03707500132</t>
  </si>
  <si>
    <t xml:space="preserve">03707790162</t>
  </si>
  <si>
    <t xml:space="preserve">03707820282</t>
  </si>
  <si>
    <t xml:space="preserve">03707850966</t>
  </si>
  <si>
    <t xml:space="preserve">03707860874</t>
  </si>
  <si>
    <t xml:space="preserve">03707980169</t>
  </si>
  <si>
    <t xml:space="preserve">03708010263</t>
  </si>
  <si>
    <t xml:space="preserve">03708040989</t>
  </si>
  <si>
    <t xml:space="preserve">03708190248</t>
  </si>
  <si>
    <t xml:space="preserve">03708280718</t>
  </si>
  <si>
    <t xml:space="preserve">03708510270</t>
  </si>
  <si>
    <t xml:space="preserve">03708640614</t>
  </si>
  <si>
    <t xml:space="preserve">03708710243</t>
  </si>
  <si>
    <t xml:space="preserve">03708970961</t>
  </si>
  <si>
    <t xml:space="preserve">03709140614</t>
  </si>
  <si>
    <t xml:space="preserve">03709320166</t>
  </si>
  <si>
    <t xml:space="preserve">03709430619</t>
  </si>
  <si>
    <t xml:space="preserve">03709530616</t>
  </si>
  <si>
    <t xml:space="preserve">03709700243</t>
  </si>
  <si>
    <t xml:space="preserve">03709780047</t>
  </si>
  <si>
    <t xml:space="preserve">03709850980</t>
  </si>
  <si>
    <t xml:space="preserve">03709880276</t>
  </si>
  <si>
    <t xml:space="preserve">03709890655</t>
  </si>
  <si>
    <t xml:space="preserve">03710200712</t>
  </si>
  <si>
    <t xml:space="preserve">03710210166</t>
  </si>
  <si>
    <t xml:space="preserve">03710490362</t>
  </si>
  <si>
    <t xml:space="preserve">03710550983</t>
  </si>
  <si>
    <t xml:space="preserve">03710631007</t>
  </si>
  <si>
    <t xml:space="preserve">03710700158</t>
  </si>
  <si>
    <t xml:space="preserve">03710760236</t>
  </si>
  <si>
    <t xml:space="preserve">03710770987</t>
  </si>
  <si>
    <t xml:space="preserve">03710960133</t>
  </si>
  <si>
    <t xml:space="preserve">03710980123</t>
  </si>
  <si>
    <t xml:space="preserve">03711071211</t>
  </si>
  <si>
    <t xml:space="preserve">03711090989</t>
  </si>
  <si>
    <t xml:space="preserve">03711230049</t>
  </si>
  <si>
    <t xml:space="preserve">03711830871</t>
  </si>
  <si>
    <t xml:space="preserve">03712010366</t>
  </si>
  <si>
    <t xml:space="preserve">03712020233</t>
  </si>
  <si>
    <t xml:space="preserve">03712140924</t>
  </si>
  <si>
    <t xml:space="preserve">03712370265</t>
  </si>
  <si>
    <t xml:space="preserve">03712840614</t>
  </si>
  <si>
    <t xml:space="preserve">03712960040</t>
  </si>
  <si>
    <t xml:space="preserve">03712961204</t>
  </si>
  <si>
    <t xml:space="preserve">03713250987</t>
  </si>
  <si>
    <t xml:space="preserve">03713410615</t>
  </si>
  <si>
    <t xml:space="preserve">03713561003</t>
  </si>
  <si>
    <t xml:space="preserve">03713570103</t>
  </si>
  <si>
    <t xml:space="preserve">03713870610</t>
  </si>
  <si>
    <t xml:space="preserve">03713960247</t>
  </si>
  <si>
    <t xml:space="preserve">03713990160</t>
  </si>
  <si>
    <t xml:space="preserve">03714310657</t>
  </si>
  <si>
    <t xml:space="preserve">03714550245</t>
  </si>
  <si>
    <t xml:space="preserve">03714580614</t>
  </si>
  <si>
    <t xml:space="preserve">03714650169</t>
  </si>
  <si>
    <t xml:space="preserve">03714730714</t>
  </si>
  <si>
    <t xml:space="preserve">03714790379</t>
  </si>
  <si>
    <t xml:space="preserve">03714960287</t>
  </si>
  <si>
    <t xml:space="preserve">03714990656</t>
  </si>
  <si>
    <t xml:space="preserve">03715120162</t>
  </si>
  <si>
    <t xml:space="preserve">03715350249</t>
  </si>
  <si>
    <t xml:space="preserve">03715450965</t>
  </si>
  <si>
    <t xml:space="preserve">03715490987</t>
  </si>
  <si>
    <t xml:space="preserve">03715500017</t>
  </si>
  <si>
    <t xml:space="preserve">03715670877</t>
  </si>
  <si>
    <t xml:space="preserve">03715920231</t>
  </si>
  <si>
    <t xml:space="preserve">03716000611</t>
  </si>
  <si>
    <t xml:space="preserve">03716020130</t>
  </si>
  <si>
    <t xml:space="preserve">03716330968</t>
  </si>
  <si>
    <t xml:space="preserve">03716470046</t>
  </si>
  <si>
    <t xml:space="preserve">03716690262</t>
  </si>
  <si>
    <t xml:space="preserve">03717010965</t>
  </si>
  <si>
    <t xml:space="preserve">03717020964</t>
  </si>
  <si>
    <t xml:space="preserve">03717070266</t>
  </si>
  <si>
    <t xml:space="preserve">03717240828</t>
  </si>
  <si>
    <t xml:space="preserve">03717250652</t>
  </si>
  <si>
    <t xml:space="preserve">03717480267</t>
  </si>
  <si>
    <t xml:space="preserve">03717620136</t>
  </si>
  <si>
    <t xml:space="preserve">03717780583</t>
  </si>
  <si>
    <t xml:space="preserve">03717800100</t>
  </si>
  <si>
    <t xml:space="preserve">03717821007</t>
  </si>
  <si>
    <t xml:space="preserve">03717980654</t>
  </si>
  <si>
    <t xml:space="preserve">03718190154</t>
  </si>
  <si>
    <t xml:space="preserve">03718500246</t>
  </si>
  <si>
    <t xml:space="preserve">03718560406</t>
  </si>
  <si>
    <t xml:space="preserve">03718740230</t>
  </si>
  <si>
    <t xml:space="preserve">03718831203</t>
  </si>
  <si>
    <t xml:space="preserve">03718930617</t>
  </si>
  <si>
    <t xml:space="preserve">03719110235</t>
  </si>
  <si>
    <t xml:space="preserve">03719250718</t>
  </si>
  <si>
    <t xml:space="preserve">03719440657</t>
  </si>
  <si>
    <t xml:space="preserve">03719530366</t>
  </si>
  <si>
    <t xml:space="preserve">03719540712</t>
  </si>
  <si>
    <t xml:space="preserve">03719620365</t>
  </si>
  <si>
    <t xml:space="preserve">03719670717</t>
  </si>
  <si>
    <t xml:space="preserve">03719850012</t>
  </si>
  <si>
    <t xml:space="preserve">03719930236</t>
  </si>
  <si>
    <t xml:space="preserve">03719960167</t>
  </si>
  <si>
    <t xml:space="preserve">03720030364</t>
  </si>
  <si>
    <t xml:space="preserve">03720160377</t>
  </si>
  <si>
    <t xml:space="preserve">03720720964</t>
  </si>
  <si>
    <t xml:space="preserve">03721060485</t>
  </si>
  <si>
    <t xml:space="preserve">03721370876</t>
  </si>
  <si>
    <t xml:space="preserve">03721390619</t>
  </si>
  <si>
    <t xml:space="preserve">03721460651</t>
  </si>
  <si>
    <t xml:space="preserve">03721470239</t>
  </si>
  <si>
    <t xml:space="preserve">03721470288</t>
  </si>
  <si>
    <t xml:space="preserve">03721571218</t>
  </si>
  <si>
    <t xml:space="preserve">03721860363</t>
  </si>
  <si>
    <t xml:space="preserve">03721921207</t>
  </si>
  <si>
    <t xml:space="preserve">03721980724</t>
  </si>
  <si>
    <t xml:space="preserve">03722060237</t>
  </si>
  <si>
    <t xml:space="preserve">03722180274</t>
  </si>
  <si>
    <t xml:space="preserve">03722180985</t>
  </si>
  <si>
    <t xml:space="preserve">03722190364</t>
  </si>
  <si>
    <t xml:space="preserve">03722200262</t>
  </si>
  <si>
    <t xml:space="preserve">03722200825</t>
  </si>
  <si>
    <t xml:space="preserve">03722510272</t>
  </si>
  <si>
    <t xml:space="preserve">03722520750</t>
  </si>
  <si>
    <t xml:space="preserve">03722750613</t>
  </si>
  <si>
    <t xml:space="preserve">03722800368</t>
  </si>
  <si>
    <t xml:space="preserve">03722830167</t>
  </si>
  <si>
    <t xml:space="preserve">03722880980</t>
  </si>
  <si>
    <t xml:space="preserve">03723170134</t>
  </si>
  <si>
    <t xml:space="preserve">03723180984</t>
  </si>
  <si>
    <t xml:space="preserve">03723210278</t>
  </si>
  <si>
    <t xml:space="preserve">03723211219</t>
  </si>
  <si>
    <t xml:space="preserve">03723220962</t>
  </si>
  <si>
    <t xml:space="preserve">03723370106</t>
  </si>
  <si>
    <t xml:space="preserve">03723400713</t>
  </si>
  <si>
    <t xml:space="preserve">03723400986</t>
  </si>
  <si>
    <t xml:space="preserve">03723550368</t>
  </si>
  <si>
    <t xml:space="preserve">03723590984</t>
  </si>
  <si>
    <t xml:space="preserve">03723810481</t>
  </si>
  <si>
    <t xml:space="preserve">03724211002</t>
  </si>
  <si>
    <t xml:space="preserve">03724680966</t>
  </si>
  <si>
    <t xml:space="preserve">03724950245</t>
  </si>
  <si>
    <t xml:space="preserve">03725190130</t>
  </si>
  <si>
    <t xml:space="preserve">03725310969</t>
  </si>
  <si>
    <t xml:space="preserve">03725600104</t>
  </si>
  <si>
    <t xml:space="preserve">03725790756</t>
  </si>
  <si>
    <t xml:space="preserve">03726140266</t>
  </si>
  <si>
    <t xml:space="preserve">03726430659</t>
  </si>
  <si>
    <t xml:space="preserve">03726450046</t>
  </si>
  <si>
    <t xml:space="preserve">03726470614</t>
  </si>
  <si>
    <t xml:space="preserve">03726560232</t>
  </si>
  <si>
    <t xml:space="preserve">03726590270</t>
  </si>
  <si>
    <t xml:space="preserve">03726650983</t>
  </si>
  <si>
    <t xml:space="preserve">03726660230</t>
  </si>
  <si>
    <t xml:space="preserve">03726690161</t>
  </si>
  <si>
    <t xml:space="preserve">03727120234</t>
  </si>
  <si>
    <t xml:space="preserve">03727360988</t>
  </si>
  <si>
    <t xml:space="preserve">03727450656</t>
  </si>
  <si>
    <t xml:space="preserve">03727680922</t>
  </si>
  <si>
    <t xml:space="preserve">03727770715</t>
  </si>
  <si>
    <t xml:space="preserve">03727831004</t>
  </si>
  <si>
    <t xml:space="preserve">03728000963</t>
  </si>
  <si>
    <t xml:space="preserve">03728060611</t>
  </si>
  <si>
    <t xml:space="preserve">03728060710</t>
  </si>
  <si>
    <t xml:space="preserve">03728190285</t>
  </si>
  <si>
    <t xml:space="preserve">03728590617</t>
  </si>
  <si>
    <t xml:space="preserve">03728630231</t>
  </si>
  <si>
    <t xml:space="preserve">03729270169</t>
  </si>
  <si>
    <t xml:space="preserve">03729360986</t>
  </si>
  <si>
    <t xml:space="preserve">03729380133</t>
  </si>
  <si>
    <t xml:space="preserve">03729430367</t>
  </si>
  <si>
    <t xml:space="preserve">03729530968</t>
  </si>
  <si>
    <t xml:space="preserve">03729830822</t>
  </si>
  <si>
    <t xml:space="preserve">03730280587</t>
  </si>
  <si>
    <t xml:space="preserve">03730670365</t>
  </si>
  <si>
    <t xml:space="preserve">03730710963</t>
  </si>
  <si>
    <t xml:space="preserve">03730970658</t>
  </si>
  <si>
    <t xml:space="preserve">03731020230</t>
  </si>
  <si>
    <t xml:space="preserve">03731060988</t>
  </si>
  <si>
    <t xml:space="preserve">03731070409</t>
  </si>
  <si>
    <t xml:space="preserve">03731320614</t>
  </si>
  <si>
    <t xml:space="preserve">03731530287</t>
  </si>
  <si>
    <t xml:space="preserve">03731590158</t>
  </si>
  <si>
    <t xml:space="preserve">03731641217</t>
  </si>
  <si>
    <t xml:space="preserve">03731750265</t>
  </si>
  <si>
    <t xml:space="preserve">03731840983</t>
  </si>
  <si>
    <t xml:space="preserve">03732360650</t>
  </si>
  <si>
    <t xml:space="preserve">03732710235</t>
  </si>
  <si>
    <t xml:space="preserve">03733040368</t>
  </si>
  <si>
    <t xml:space="preserve">03733081214</t>
  </si>
  <si>
    <t xml:space="preserve">03733110377</t>
  </si>
  <si>
    <t xml:space="preserve">03733380657</t>
  </si>
  <si>
    <t xml:space="preserve">03733630283</t>
  </si>
  <si>
    <t xml:space="preserve">03733710234</t>
  </si>
  <si>
    <t xml:space="preserve">03733950400</t>
  </si>
  <si>
    <t xml:space="preserve">03733980266</t>
  </si>
  <si>
    <t xml:space="preserve">03734330370</t>
  </si>
  <si>
    <t xml:space="preserve">03734930245</t>
  </si>
  <si>
    <t xml:space="preserve">03735010245</t>
  </si>
  <si>
    <t xml:space="preserve">03735090288</t>
  </si>
  <si>
    <t xml:space="preserve">03735240966</t>
  </si>
  <si>
    <t xml:space="preserve">03735400404</t>
  </si>
  <si>
    <t xml:space="preserve">03735460986</t>
  </si>
  <si>
    <t xml:space="preserve">03735480711</t>
  </si>
  <si>
    <t xml:space="preserve">03735671210</t>
  </si>
  <si>
    <t xml:space="preserve">03735930103</t>
  </si>
  <si>
    <t xml:space="preserve">03735980983</t>
  </si>
  <si>
    <t xml:space="preserve">03736300827</t>
  </si>
  <si>
    <t xml:space="preserve">03736500871</t>
  </si>
  <si>
    <t xml:space="preserve">03736520366</t>
  </si>
  <si>
    <t xml:space="preserve">03736540232</t>
  </si>
  <si>
    <t xml:space="preserve">03736560610</t>
  </si>
  <si>
    <t xml:space="preserve">03737060404</t>
  </si>
  <si>
    <t xml:space="preserve">03737310049</t>
  </si>
  <si>
    <t xml:space="preserve">03737360655</t>
  </si>
  <si>
    <t xml:space="preserve">03737590962</t>
  </si>
  <si>
    <t xml:space="preserve">03737770879</t>
  </si>
  <si>
    <t xml:space="preserve">03738170012</t>
  </si>
  <si>
    <t xml:space="preserve">03738180136</t>
  </si>
  <si>
    <t xml:space="preserve">03738300726</t>
  </si>
  <si>
    <t xml:space="preserve">03738390040</t>
  </si>
  <si>
    <t xml:space="preserve">03738500960</t>
  </si>
  <si>
    <t xml:space="preserve">03738540719</t>
  </si>
  <si>
    <t xml:space="preserve">03738550270</t>
  </si>
  <si>
    <t xml:space="preserve">03738950132</t>
  </si>
  <si>
    <t xml:space="preserve">03738960750</t>
  </si>
  <si>
    <t xml:space="preserve">03738980360</t>
  </si>
  <si>
    <t xml:space="preserve">03739170243</t>
  </si>
  <si>
    <t xml:space="preserve">03739220261</t>
  </si>
  <si>
    <t xml:space="preserve">03739260721</t>
  </si>
  <si>
    <t xml:space="preserve">03739300485</t>
  </si>
  <si>
    <t xml:space="preserve">03739580615</t>
  </si>
  <si>
    <t xml:space="preserve">03739670267</t>
  </si>
  <si>
    <t xml:space="preserve">03739750713</t>
  </si>
  <si>
    <t xml:space="preserve">03739820235</t>
  </si>
  <si>
    <t xml:space="preserve">03739990103</t>
  </si>
  <si>
    <t xml:space="preserve">03740110360</t>
  </si>
  <si>
    <t xml:space="preserve">03740170265</t>
  </si>
  <si>
    <t xml:space="preserve">03740200245</t>
  </si>
  <si>
    <t xml:space="preserve">03740220367</t>
  </si>
  <si>
    <t xml:space="preserve">03740310275</t>
  </si>
  <si>
    <t xml:space="preserve">03740660166</t>
  </si>
  <si>
    <t xml:space="preserve">03740690361</t>
  </si>
  <si>
    <t xml:space="preserve">03740750728</t>
  </si>
  <si>
    <t xml:space="preserve">03740790658</t>
  </si>
  <si>
    <t xml:space="preserve">03741070100</t>
  </si>
  <si>
    <t xml:space="preserve">03741410371</t>
  </si>
  <si>
    <t xml:space="preserve">03741930246</t>
  </si>
  <si>
    <t xml:space="preserve">03741930287</t>
  </si>
  <si>
    <t xml:space="preserve">03742020989</t>
  </si>
  <si>
    <t xml:space="preserve">03742220969</t>
  </si>
  <si>
    <t xml:space="preserve">03742410289</t>
  </si>
  <si>
    <t xml:space="preserve">03742440989</t>
  </si>
  <si>
    <t xml:space="preserve">03742660875</t>
  </si>
  <si>
    <t xml:space="preserve">03742890167</t>
  </si>
  <si>
    <t xml:space="preserve">03743170965</t>
  </si>
  <si>
    <t xml:space="preserve">03743340378</t>
  </si>
  <si>
    <t xml:space="preserve">03743400156</t>
  </si>
  <si>
    <t xml:space="preserve">03743600615</t>
  </si>
  <si>
    <t xml:space="preserve">03743630281</t>
  </si>
  <si>
    <t xml:space="preserve">03743700241</t>
  </si>
  <si>
    <t xml:space="preserve">03743740270</t>
  </si>
  <si>
    <t xml:space="preserve">03744000377</t>
  </si>
  <si>
    <t xml:space="preserve">03744100961</t>
  </si>
  <si>
    <t xml:space="preserve">03744251210</t>
  </si>
  <si>
    <t xml:space="preserve">03744290283</t>
  </si>
  <si>
    <t xml:space="preserve">03744590989</t>
  </si>
  <si>
    <t xml:space="preserve">03744811211</t>
  </si>
  <si>
    <t xml:space="preserve">03745120265</t>
  </si>
  <si>
    <t xml:space="preserve">03745360242</t>
  </si>
  <si>
    <t xml:space="preserve">03745430755</t>
  </si>
  <si>
    <t xml:space="preserve">03745590160</t>
  </si>
  <si>
    <t xml:space="preserve">03745691000</t>
  </si>
  <si>
    <t xml:space="preserve">03745841209</t>
  </si>
  <si>
    <t xml:space="preserve">03746141211</t>
  </si>
  <si>
    <t xml:space="preserve">03746260276</t>
  </si>
  <si>
    <t xml:space="preserve">03746350275</t>
  </si>
  <si>
    <t xml:space="preserve">03746530280</t>
  </si>
  <si>
    <t xml:space="preserve">03746740616</t>
  </si>
  <si>
    <t xml:space="preserve">03746820962</t>
  </si>
  <si>
    <t xml:space="preserve">03746950710</t>
  </si>
  <si>
    <t xml:space="preserve">03747330961</t>
  </si>
  <si>
    <t xml:space="preserve">03747740961</t>
  </si>
  <si>
    <t xml:space="preserve">03747900268</t>
  </si>
  <si>
    <t xml:space="preserve">03748160409</t>
  </si>
  <si>
    <t xml:space="preserve">03748260167</t>
  </si>
  <si>
    <t xml:space="preserve">03748390105</t>
  </si>
  <si>
    <t xml:space="preserve">03748420969</t>
  </si>
  <si>
    <t xml:space="preserve">03748430372</t>
  </si>
  <si>
    <t xml:space="preserve">03748440272</t>
  </si>
  <si>
    <t xml:space="preserve">03748850587</t>
  </si>
  <si>
    <t xml:space="preserve">03748880717</t>
  </si>
  <si>
    <t xml:space="preserve">03749010967</t>
  </si>
  <si>
    <t xml:space="preserve">03749170654</t>
  </si>
  <si>
    <t xml:space="preserve">03749670752</t>
  </si>
  <si>
    <t xml:space="preserve">03749680272</t>
  </si>
  <si>
    <t xml:space="preserve">03749930248</t>
  </si>
  <si>
    <t xml:space="preserve">03749940288</t>
  </si>
  <si>
    <t xml:space="preserve">03749960989</t>
  </si>
  <si>
    <t xml:space="preserve">03749970962</t>
  </si>
  <si>
    <t xml:space="preserve">03750121000</t>
  </si>
  <si>
    <t xml:space="preserve">03750130407</t>
  </si>
  <si>
    <t xml:space="preserve">03750310165</t>
  </si>
  <si>
    <t xml:space="preserve">03750590154</t>
  </si>
  <si>
    <t xml:space="preserve">03750700613</t>
  </si>
  <si>
    <t xml:space="preserve">03750930483</t>
  </si>
  <si>
    <t xml:space="preserve">03750990982</t>
  </si>
  <si>
    <t xml:space="preserve">03751000161</t>
  </si>
  <si>
    <t xml:space="preserve">03751190988</t>
  </si>
  <si>
    <t xml:space="preserve">03751650015</t>
  </si>
  <si>
    <t xml:space="preserve">03751690284</t>
  </si>
  <si>
    <t xml:space="preserve">03751750161</t>
  </si>
  <si>
    <t xml:space="preserve">03751760269</t>
  </si>
  <si>
    <t xml:space="preserve">03751850714</t>
  </si>
  <si>
    <t xml:space="preserve">03752040166</t>
  </si>
  <si>
    <t xml:space="preserve">03752100960</t>
  </si>
  <si>
    <t xml:space="preserve">03752280366</t>
  </si>
  <si>
    <t xml:space="preserve">03752380968</t>
  </si>
  <si>
    <t xml:space="preserve">03752400584</t>
  </si>
  <si>
    <t xml:space="preserve">03752490718</t>
  </si>
  <si>
    <t xml:space="preserve">03752610406</t>
  </si>
  <si>
    <t xml:space="preserve">03752780233</t>
  </si>
  <si>
    <t xml:space="preserve">03753150402</t>
  </si>
  <si>
    <t xml:space="preserve">03753160716</t>
  </si>
  <si>
    <t xml:space="preserve">03753230162</t>
  </si>
  <si>
    <t xml:space="preserve">03753240716</t>
  </si>
  <si>
    <t xml:space="preserve">03753241201</t>
  </si>
  <si>
    <t xml:space="preserve">03753290240</t>
  </si>
  <si>
    <t xml:space="preserve">03753610710</t>
  </si>
  <si>
    <t xml:space="preserve">03753810658</t>
  </si>
  <si>
    <t xml:space="preserve">03753910011</t>
  </si>
  <si>
    <t xml:space="preserve">03754020109</t>
  </si>
  <si>
    <t xml:space="preserve">03754030363</t>
  </si>
  <si>
    <t xml:space="preserve">03754170961</t>
  </si>
  <si>
    <t xml:space="preserve">03754270712</t>
  </si>
  <si>
    <t xml:space="preserve">03754370405</t>
  </si>
  <si>
    <t xml:space="preserve">03754420614</t>
  </si>
  <si>
    <t xml:space="preserve">03754620486</t>
  </si>
  <si>
    <t xml:space="preserve">03754660243</t>
  </si>
  <si>
    <t xml:space="preserve">03754680613</t>
  </si>
  <si>
    <t xml:space="preserve">03754840233</t>
  </si>
  <si>
    <t xml:space="preserve">03754911208</t>
  </si>
  <si>
    <t xml:space="preserve">03755090234</t>
  </si>
  <si>
    <t xml:space="preserve">03755160656</t>
  </si>
  <si>
    <t xml:space="preserve">03755170234</t>
  </si>
  <si>
    <t xml:space="preserve">03755210162</t>
  </si>
  <si>
    <t xml:space="preserve">03755240235</t>
  </si>
  <si>
    <t xml:space="preserve">03755280264</t>
  </si>
  <si>
    <t xml:space="preserve">03755310715</t>
  </si>
  <si>
    <t xml:space="preserve">03755460718</t>
  </si>
  <si>
    <t xml:space="preserve">03755550617</t>
  </si>
  <si>
    <t xml:space="preserve">03755660713</t>
  </si>
  <si>
    <t xml:space="preserve">03755840240</t>
  </si>
  <si>
    <t xml:space="preserve">03755880105</t>
  </si>
  <si>
    <t xml:space="preserve">03756041004</t>
  </si>
  <si>
    <t xml:space="preserve">03756110981</t>
  </si>
  <si>
    <t xml:space="preserve">03756290981</t>
  </si>
  <si>
    <t xml:space="preserve">03756330613</t>
  </si>
  <si>
    <t xml:space="preserve">03756360651</t>
  </si>
  <si>
    <t xml:space="preserve">03756470153</t>
  </si>
  <si>
    <t xml:space="preserve">03757110717</t>
  </si>
  <si>
    <t xml:space="preserve">03757160985</t>
  </si>
  <si>
    <t xml:space="preserve">03757270651</t>
  </si>
  <si>
    <t xml:space="preserve">03757470756</t>
  </si>
  <si>
    <t xml:space="preserve">03757590272</t>
  </si>
  <si>
    <t xml:space="preserve">03758370989</t>
  </si>
  <si>
    <t xml:space="preserve">03758390656</t>
  </si>
  <si>
    <t xml:space="preserve">03758970960</t>
  </si>
  <si>
    <t xml:space="preserve">03759110988</t>
  </si>
  <si>
    <t xml:space="preserve">03759190717</t>
  </si>
  <si>
    <t xml:space="preserve">03759250982</t>
  </si>
  <si>
    <t xml:space="preserve">03759290160</t>
  </si>
  <si>
    <t xml:space="preserve">03759300167</t>
  </si>
  <si>
    <t xml:space="preserve">03759550167</t>
  </si>
  <si>
    <t xml:space="preserve">03759770245</t>
  </si>
  <si>
    <t xml:space="preserve">03760000400</t>
  </si>
  <si>
    <t xml:space="preserve">03760300404</t>
  </si>
  <si>
    <t xml:space="preserve">03760310965</t>
  </si>
  <si>
    <t xml:space="preserve">03760410989</t>
  </si>
  <si>
    <t xml:space="preserve">03760570378</t>
  </si>
  <si>
    <t xml:space="preserve">03760670236</t>
  </si>
  <si>
    <t xml:space="preserve">03761310964</t>
  </si>
  <si>
    <t xml:space="preserve">03761641210</t>
  </si>
  <si>
    <t xml:space="preserve">03761670714</t>
  </si>
  <si>
    <t xml:space="preserve">03761760820</t>
  </si>
  <si>
    <t xml:space="preserve">03761820400</t>
  </si>
  <si>
    <t xml:space="preserve">03761830961</t>
  </si>
  <si>
    <t xml:space="preserve">03761930233</t>
  </si>
  <si>
    <t xml:space="preserve">03761930613</t>
  </si>
  <si>
    <t xml:space="preserve">03762050403</t>
  </si>
  <si>
    <t xml:space="preserve">03762150963</t>
  </si>
  <si>
    <t xml:space="preserve">03762460107</t>
  </si>
  <si>
    <t xml:space="preserve">03762510711</t>
  </si>
  <si>
    <t xml:space="preserve">03762520710</t>
  </si>
  <si>
    <t xml:space="preserve">03762550964</t>
  </si>
  <si>
    <t xml:space="preserve">03762580821</t>
  </si>
  <si>
    <t xml:space="preserve">03762650244</t>
  </si>
  <si>
    <t xml:space="preserve">03762790164</t>
  </si>
  <si>
    <t xml:space="preserve">03762890980</t>
  </si>
  <si>
    <t xml:space="preserve">03763130238</t>
  </si>
  <si>
    <t xml:space="preserve">03763310012</t>
  </si>
  <si>
    <t xml:space="preserve">03763350984</t>
  </si>
  <si>
    <t xml:space="preserve">03763411000</t>
  </si>
  <si>
    <t xml:space="preserve">03763630963</t>
  </si>
  <si>
    <t xml:space="preserve">03763850652</t>
  </si>
  <si>
    <t xml:space="preserve">03763970401</t>
  </si>
  <si>
    <t xml:space="preserve">03764160275</t>
  </si>
  <si>
    <t xml:space="preserve">03764290981</t>
  </si>
  <si>
    <t xml:space="preserve">03764310268</t>
  </si>
  <si>
    <t xml:space="preserve">03764481200</t>
  </si>
  <si>
    <t xml:space="preserve">03764510982</t>
  </si>
  <si>
    <t xml:space="preserve">03764560268</t>
  </si>
  <si>
    <t xml:space="preserve">03764830166</t>
  </si>
  <si>
    <t xml:space="preserve">03765190271</t>
  </si>
  <si>
    <t xml:space="preserve">03765280361</t>
  </si>
  <si>
    <t xml:space="preserve">03765400654</t>
  </si>
  <si>
    <t xml:space="preserve">03765580406</t>
  </si>
  <si>
    <t xml:space="preserve">03766090405</t>
  </si>
  <si>
    <t xml:space="preserve">03766170405</t>
  </si>
  <si>
    <t xml:space="preserve">03766540755</t>
  </si>
  <si>
    <t xml:space="preserve">03766570133</t>
  </si>
  <si>
    <t xml:space="preserve">03766770980</t>
  </si>
  <si>
    <t xml:space="preserve">03766990166</t>
  </si>
  <si>
    <t xml:space="preserve">03767160983</t>
  </si>
  <si>
    <t xml:space="preserve">03767180403</t>
  </si>
  <si>
    <t xml:space="preserve">03767210986</t>
  </si>
  <si>
    <t xml:space="preserve">03767390614</t>
  </si>
  <si>
    <t xml:space="preserve">03767420650</t>
  </si>
  <si>
    <t xml:space="preserve">03767590981</t>
  </si>
  <si>
    <t xml:space="preserve">03767680402</t>
  </si>
  <si>
    <t xml:space="preserve">03767840980</t>
  </si>
  <si>
    <t xml:space="preserve">03768140372</t>
  </si>
  <si>
    <t xml:space="preserve">03768240982</t>
  </si>
  <si>
    <t xml:space="preserve">03768760245</t>
  </si>
  <si>
    <t xml:space="preserve">03768820718</t>
  </si>
  <si>
    <t xml:space="preserve">03768980132</t>
  </si>
  <si>
    <t xml:space="preserve">03769070164</t>
  </si>
  <si>
    <t xml:space="preserve">03769460167</t>
  </si>
  <si>
    <t xml:space="preserve">03769470984</t>
  </si>
  <si>
    <t xml:space="preserve">03769650247</t>
  </si>
  <si>
    <t xml:space="preserve">03769720651</t>
  </si>
  <si>
    <t xml:space="preserve">03770280281</t>
  </si>
  <si>
    <t xml:space="preserve">03770460651</t>
  </si>
  <si>
    <t xml:space="preserve">03770480246</t>
  </si>
  <si>
    <t xml:space="preserve">03770880288</t>
  </si>
  <si>
    <t xml:space="preserve">03770910283</t>
  </si>
  <si>
    <t xml:space="preserve">03770940249</t>
  </si>
  <si>
    <t xml:space="preserve">03771170168</t>
  </si>
  <si>
    <t xml:space="preserve">03771211004</t>
  </si>
  <si>
    <t xml:space="preserve">03771220237</t>
  </si>
  <si>
    <t xml:space="preserve">03771470873</t>
  </si>
  <si>
    <t xml:space="preserve">03771480161</t>
  </si>
  <si>
    <t xml:space="preserve">03771480484</t>
  </si>
  <si>
    <t xml:space="preserve">03771510132</t>
  </si>
  <si>
    <t xml:space="preserve">03771530874</t>
  </si>
  <si>
    <t xml:space="preserve">03771590266</t>
  </si>
  <si>
    <t xml:space="preserve">03771590407</t>
  </si>
  <si>
    <t xml:space="preserve">03771600610</t>
  </si>
  <si>
    <t xml:space="preserve">03771760984</t>
  </si>
  <si>
    <t xml:space="preserve">03771830407</t>
  </si>
  <si>
    <t xml:space="preserve">03772050989</t>
  </si>
  <si>
    <t xml:space="preserve">03772180984</t>
  </si>
  <si>
    <t xml:space="preserve">03772341214</t>
  </si>
  <si>
    <t xml:space="preserve">03772440263</t>
  </si>
  <si>
    <t xml:space="preserve">03772460246</t>
  </si>
  <si>
    <t xml:space="preserve">03772520379</t>
  </si>
  <si>
    <t xml:space="preserve">03772570267</t>
  </si>
  <si>
    <t xml:space="preserve">03772600619</t>
  </si>
  <si>
    <t xml:space="preserve">03772800045</t>
  </si>
  <si>
    <t xml:space="preserve">03772830158</t>
  </si>
  <si>
    <t xml:space="preserve">03772831214</t>
  </si>
  <si>
    <t xml:space="preserve">03772860288</t>
  </si>
  <si>
    <t xml:space="preserve">03772880286</t>
  </si>
  <si>
    <t xml:space="preserve">03773050400</t>
  </si>
  <si>
    <t xml:space="preserve">03773060235</t>
  </si>
  <si>
    <t xml:space="preserve">03773321009</t>
  </si>
  <si>
    <t xml:space="preserve">03773351212</t>
  </si>
  <si>
    <t xml:space="preserve">03773510718</t>
  </si>
  <si>
    <t xml:space="preserve">03773530278</t>
  </si>
  <si>
    <t xml:space="preserve">03773570241</t>
  </si>
  <si>
    <t xml:space="preserve">03773830165</t>
  </si>
  <si>
    <t xml:space="preserve">03773870716</t>
  </si>
  <si>
    <t xml:space="preserve">03774000362</t>
  </si>
  <si>
    <t xml:space="preserve">03774050235</t>
  </si>
  <si>
    <t xml:space="preserve">03774140168</t>
  </si>
  <si>
    <t xml:space="preserve">03774600104</t>
  </si>
  <si>
    <t xml:space="preserve">03774610988</t>
  </si>
  <si>
    <t xml:space="preserve">03775090362</t>
  </si>
  <si>
    <t xml:space="preserve">03775570652</t>
  </si>
  <si>
    <t xml:space="preserve">03775630969</t>
  </si>
  <si>
    <t xml:space="preserve">03775760246</t>
  </si>
  <si>
    <t xml:space="preserve">03775820966</t>
  </si>
  <si>
    <t xml:space="preserve">03775830247</t>
  </si>
  <si>
    <t xml:space="preserve">03775860715</t>
  </si>
  <si>
    <t xml:space="preserve">03775950243</t>
  </si>
  <si>
    <t xml:space="preserve">03775980489</t>
  </si>
  <si>
    <t xml:space="preserve">03776760047</t>
  </si>
  <si>
    <t xml:space="preserve">03776821211</t>
  </si>
  <si>
    <t xml:space="preserve">03777140249</t>
  </si>
  <si>
    <t xml:space="preserve">03777310362</t>
  </si>
  <si>
    <t xml:space="preserve">03777960166</t>
  </si>
  <si>
    <t xml:space="preserve">03778190615</t>
  </si>
  <si>
    <t xml:space="preserve">03778330872</t>
  </si>
  <si>
    <t xml:space="preserve">03778560403</t>
  </si>
  <si>
    <t xml:space="preserve">03778700710</t>
  </si>
  <si>
    <t xml:space="preserve">03778760870</t>
  </si>
  <si>
    <t xml:space="preserve">03779210107</t>
  </si>
  <si>
    <t xml:space="preserve">03779290281</t>
  </si>
  <si>
    <t xml:space="preserve">03779320658</t>
  </si>
  <si>
    <t xml:space="preserve">03779380371</t>
  </si>
  <si>
    <t xml:space="preserve">03779460710</t>
  </si>
  <si>
    <t xml:space="preserve">03779470610</t>
  </si>
  <si>
    <t xml:space="preserve">03779600984</t>
  </si>
  <si>
    <t xml:space="preserve">03779680242</t>
  </si>
  <si>
    <t xml:space="preserve">03780050484</t>
  </si>
  <si>
    <t xml:space="preserve">03780130583</t>
  </si>
  <si>
    <t xml:space="preserve">03780280016</t>
  </si>
  <si>
    <t xml:space="preserve">03780530725</t>
  </si>
  <si>
    <t xml:space="preserve">03780970657</t>
  </si>
  <si>
    <t xml:space="preserve">03781270982</t>
  </si>
  <si>
    <t xml:space="preserve">03781370873</t>
  </si>
  <si>
    <t xml:space="preserve">03781410240</t>
  </si>
  <si>
    <t xml:space="preserve">03781520980</t>
  </si>
  <si>
    <t xml:space="preserve">03781521202</t>
  </si>
  <si>
    <t xml:space="preserve">03781770239</t>
  </si>
  <si>
    <t xml:space="preserve">03781960632</t>
  </si>
  <si>
    <t xml:space="preserve">03782080232</t>
  </si>
  <si>
    <t xml:space="preserve">03782200400</t>
  </si>
  <si>
    <t xml:space="preserve">03782620276</t>
  </si>
  <si>
    <t xml:space="preserve">03782650752</t>
  </si>
  <si>
    <t xml:space="preserve">03782980985</t>
  </si>
  <si>
    <t xml:space="preserve">03782990158</t>
  </si>
  <si>
    <t xml:space="preserve">03783040987</t>
  </si>
  <si>
    <t xml:space="preserve">03783170719</t>
  </si>
  <si>
    <t xml:space="preserve">03783210267</t>
  </si>
  <si>
    <t xml:space="preserve">03783340155</t>
  </si>
  <si>
    <t xml:space="preserve">03783440047</t>
  </si>
  <si>
    <t xml:space="preserve">03783450715</t>
  </si>
  <si>
    <t xml:space="preserve">03783760618</t>
  </si>
  <si>
    <t xml:space="preserve">03784321006</t>
  </si>
  <si>
    <t xml:space="preserve">03784360285</t>
  </si>
  <si>
    <t xml:space="preserve">03784390266</t>
  </si>
  <si>
    <t xml:space="preserve">03784440046</t>
  </si>
  <si>
    <t xml:space="preserve">03784850046</t>
  </si>
  <si>
    <t xml:space="preserve">03784910246</t>
  </si>
  <si>
    <t xml:space="preserve">03785230164</t>
  </si>
  <si>
    <t xml:space="preserve">03785310966</t>
  </si>
  <si>
    <t xml:space="preserve">03785401211</t>
  </si>
  <si>
    <t xml:space="preserve">03785680715</t>
  </si>
  <si>
    <t xml:space="preserve">03785860630</t>
  </si>
  <si>
    <t xml:space="preserve">03786080105</t>
  </si>
  <si>
    <t xml:space="preserve">03786320659</t>
  </si>
  <si>
    <t xml:space="preserve">03786550248</t>
  </si>
  <si>
    <t xml:space="preserve">03786650485</t>
  </si>
  <si>
    <t xml:space="preserve">03786651210</t>
  </si>
  <si>
    <t xml:space="preserve">03787100613</t>
  </si>
  <si>
    <t xml:space="preserve">03787230162</t>
  </si>
  <si>
    <t xml:space="preserve">03787290406</t>
  </si>
  <si>
    <t xml:space="preserve">03787511215</t>
  </si>
  <si>
    <t xml:space="preserve">03787640618</t>
  </si>
  <si>
    <t xml:space="preserve">03787680986</t>
  </si>
  <si>
    <t xml:space="preserve">03787890759</t>
  </si>
  <si>
    <t xml:space="preserve">03788160244</t>
  </si>
  <si>
    <t xml:space="preserve">03788230484</t>
  </si>
  <si>
    <t xml:space="preserve">03788610016</t>
  </si>
  <si>
    <t xml:space="preserve">03788610164</t>
  </si>
  <si>
    <t xml:space="preserve">03788721003</t>
  </si>
  <si>
    <t xml:space="preserve">03788751000</t>
  </si>
  <si>
    <t xml:space="preserve">03788770166</t>
  </si>
  <si>
    <t xml:space="preserve">03788980278</t>
  </si>
  <si>
    <t xml:space="preserve">03789080169</t>
  </si>
  <si>
    <t xml:space="preserve">03789090010</t>
  </si>
  <si>
    <t xml:space="preserve">03789161217</t>
  </si>
  <si>
    <t xml:space="preserve">03789210287</t>
  </si>
  <si>
    <t xml:space="preserve">03789280405</t>
  </si>
  <si>
    <t xml:space="preserve">03789381211</t>
  </si>
  <si>
    <t xml:space="preserve">03789590159</t>
  </si>
  <si>
    <t xml:space="preserve">03790050276</t>
  </si>
  <si>
    <t xml:space="preserve">03790050409</t>
  </si>
  <si>
    <t xml:space="preserve">03790060267</t>
  </si>
  <si>
    <t xml:space="preserve">03790290757</t>
  </si>
  <si>
    <t xml:space="preserve">03790540169</t>
  </si>
  <si>
    <t xml:space="preserve">03791010758</t>
  </si>
  <si>
    <t xml:space="preserve">03791100377</t>
  </si>
  <si>
    <t xml:space="preserve">03791400017</t>
  </si>
  <si>
    <t xml:space="preserve">03791430014</t>
  </si>
  <si>
    <t xml:space="preserve">03791480654</t>
  </si>
  <si>
    <t xml:space="preserve">03791500048</t>
  </si>
  <si>
    <t xml:space="preserve">03791780160</t>
  </si>
  <si>
    <t xml:space="preserve">03791850104</t>
  </si>
  <si>
    <t xml:space="preserve">03791910981</t>
  </si>
  <si>
    <t xml:space="preserve">03792080164</t>
  </si>
  <si>
    <t xml:space="preserve">03792100269</t>
  </si>
  <si>
    <t xml:space="preserve">03792210167</t>
  </si>
  <si>
    <t xml:space="preserve">03792260980</t>
  </si>
  <si>
    <t xml:space="preserve">03792550166</t>
  </si>
  <si>
    <t xml:space="preserve">03792620829</t>
  </si>
  <si>
    <t xml:space="preserve">03792680989</t>
  </si>
  <si>
    <t xml:space="preserve">03792750246</t>
  </si>
  <si>
    <t xml:space="preserve">03792830162</t>
  </si>
  <si>
    <t xml:space="preserve">03793030168</t>
  </si>
  <si>
    <t xml:space="preserve">03793050489</t>
  </si>
  <si>
    <t xml:space="preserve">03793280136</t>
  </si>
  <si>
    <t xml:space="preserve">03793410659</t>
  </si>
  <si>
    <t xml:space="preserve">03793580105</t>
  </si>
  <si>
    <t xml:space="preserve">03793630017</t>
  </si>
  <si>
    <t xml:space="preserve">03794220719</t>
  </si>
  <si>
    <t xml:space="preserve">03794400246</t>
  </si>
  <si>
    <t xml:space="preserve">03794590871</t>
  </si>
  <si>
    <t xml:space="preserve">03794650139</t>
  </si>
  <si>
    <t xml:space="preserve">03794860613</t>
  </si>
  <si>
    <t xml:space="preserve">03794920987</t>
  </si>
  <si>
    <t xml:space="preserve">03794960371</t>
  </si>
  <si>
    <t xml:space="preserve">03795200280</t>
  </si>
  <si>
    <t xml:space="preserve">03795260243</t>
  </si>
  <si>
    <t xml:space="preserve">03795310378</t>
  </si>
  <si>
    <t xml:space="preserve">03795690712</t>
  </si>
  <si>
    <t xml:space="preserve">03795710965</t>
  </si>
  <si>
    <t xml:space="preserve">03796030983</t>
  </si>
  <si>
    <t xml:space="preserve">03796250276</t>
  </si>
  <si>
    <t xml:space="preserve">03796590713</t>
  </si>
  <si>
    <t xml:space="preserve">03796900656</t>
  </si>
  <si>
    <t xml:space="preserve">03797061003</t>
  </si>
  <si>
    <t xml:space="preserve">03797320276</t>
  </si>
  <si>
    <t xml:space="preserve">03797400243</t>
  </si>
  <si>
    <t xml:space="preserve">03797540980</t>
  </si>
  <si>
    <t xml:space="preserve">03797590233</t>
  </si>
  <si>
    <t xml:space="preserve">03797700105</t>
  </si>
  <si>
    <t xml:space="preserve">03797860230</t>
  </si>
  <si>
    <t xml:space="preserve">03797950288</t>
  </si>
  <si>
    <t xml:space="preserve">03798200980</t>
  </si>
  <si>
    <t xml:space="preserve">03798440131</t>
  </si>
  <si>
    <t xml:space="preserve">03798600874</t>
  </si>
  <si>
    <t xml:space="preserve">03799001205</t>
  </si>
  <si>
    <t xml:space="preserve">03799030964</t>
  </si>
  <si>
    <t xml:space="preserve">03799270263</t>
  </si>
  <si>
    <t xml:space="preserve">03799270750</t>
  </si>
  <si>
    <t xml:space="preserve">03799290402</t>
  </si>
  <si>
    <t xml:space="preserve">03799340710</t>
  </si>
  <si>
    <t xml:space="preserve">03799400167</t>
  </si>
  <si>
    <t xml:space="preserve">03799621002</t>
  </si>
  <si>
    <t xml:space="preserve">03800150967</t>
  </si>
  <si>
    <t xml:space="preserve">03800200614</t>
  </si>
  <si>
    <t xml:space="preserve">03800210969</t>
  </si>
  <si>
    <t xml:space="preserve">03800260873</t>
  </si>
  <si>
    <t xml:space="preserve">03800270278</t>
  </si>
  <si>
    <t xml:space="preserve">03800340246</t>
  </si>
  <si>
    <t xml:space="preserve">03801170980</t>
  </si>
  <si>
    <t xml:space="preserve">03801290275</t>
  </si>
  <si>
    <t xml:space="preserve">03801850961</t>
  </si>
  <si>
    <t xml:space="preserve">03802160287</t>
  </si>
  <si>
    <t xml:space="preserve">03802160618</t>
  </si>
  <si>
    <t xml:space="preserve">03802160758</t>
  </si>
  <si>
    <t xml:space="preserve">03802500714</t>
  </si>
  <si>
    <t xml:space="preserve">03802570279</t>
  </si>
  <si>
    <t xml:space="preserve">03802660286</t>
  </si>
  <si>
    <t xml:space="preserve">03802860654</t>
  </si>
  <si>
    <t xml:space="preserve">03802930713</t>
  </si>
  <si>
    <t xml:space="preserve">03803060106</t>
  </si>
  <si>
    <t xml:space="preserve">03803060270</t>
  </si>
  <si>
    <t xml:space="preserve">03803310246</t>
  </si>
  <si>
    <t xml:space="preserve">03803310618</t>
  </si>
  <si>
    <t xml:space="preserve">03803330103</t>
  </si>
  <si>
    <t xml:space="preserve">03803340243</t>
  </si>
  <si>
    <t xml:space="preserve">03803650401</t>
  </si>
  <si>
    <t xml:space="preserve">03804100281</t>
  </si>
  <si>
    <t xml:space="preserve">03804250615</t>
  </si>
  <si>
    <t xml:space="preserve">03804780983</t>
  </si>
  <si>
    <t xml:space="preserve">03804880270</t>
  </si>
  <si>
    <t xml:space="preserve">03804970964</t>
  </si>
  <si>
    <t xml:space="preserve">03805030131</t>
  </si>
  <si>
    <t xml:space="preserve">03805040718</t>
  </si>
  <si>
    <t xml:space="preserve">03805090721</t>
  </si>
  <si>
    <t xml:space="preserve">03805160987</t>
  </si>
  <si>
    <t xml:space="preserve">03805280264</t>
  </si>
  <si>
    <t xml:space="preserve">03805320409</t>
  </si>
  <si>
    <t xml:space="preserve">03805690710</t>
  </si>
  <si>
    <t xml:space="preserve">03805750233</t>
  </si>
  <si>
    <t xml:space="preserve">03805780719</t>
  </si>
  <si>
    <t xml:space="preserve">03805950619</t>
  </si>
  <si>
    <t xml:space="preserve">03805980277</t>
  </si>
  <si>
    <t xml:space="preserve">03806440404</t>
  </si>
  <si>
    <t xml:space="preserve">03806611004</t>
  </si>
  <si>
    <t xml:space="preserve">03806760272</t>
  </si>
  <si>
    <t xml:space="preserve">03806760405</t>
  </si>
  <si>
    <t xml:space="preserve">03806810242</t>
  </si>
  <si>
    <t xml:space="preserve">03807000249</t>
  </si>
  <si>
    <t xml:space="preserve">03807050368</t>
  </si>
  <si>
    <t xml:space="preserve">03807760271</t>
  </si>
  <si>
    <t xml:space="preserve">03807850650</t>
  </si>
  <si>
    <t xml:space="preserve">03808020279</t>
  </si>
  <si>
    <t xml:space="preserve">03808060960</t>
  </si>
  <si>
    <t xml:space="preserve">03808210169</t>
  </si>
  <si>
    <t xml:space="preserve">03808480168</t>
  </si>
  <si>
    <t xml:space="preserve">03808510964</t>
  </si>
  <si>
    <t xml:space="preserve">03808970960</t>
  </si>
  <si>
    <t xml:space="preserve">03809040714</t>
  </si>
  <si>
    <t xml:space="preserve">03809090610</t>
  </si>
  <si>
    <t xml:space="preserve">03809190238</t>
  </si>
  <si>
    <t xml:space="preserve">03809330107</t>
  </si>
  <si>
    <t xml:space="preserve">03809490612</t>
  </si>
  <si>
    <t xml:space="preserve">03809680758</t>
  </si>
  <si>
    <t xml:space="preserve">03809680964</t>
  </si>
  <si>
    <t xml:space="preserve">03809810967</t>
  </si>
  <si>
    <t xml:space="preserve">03810430714</t>
  </si>
  <si>
    <t xml:space="preserve">03810600159</t>
  </si>
  <si>
    <t xml:space="preserve">03810770234</t>
  </si>
  <si>
    <t xml:space="preserve">03810860233</t>
  </si>
  <si>
    <t xml:space="preserve">03811161219</t>
  </si>
  <si>
    <t xml:space="preserve">03811250160</t>
  </si>
  <si>
    <t xml:space="preserve">03811310246</t>
  </si>
  <si>
    <t xml:space="preserve">03811690712</t>
  </si>
  <si>
    <t xml:space="preserve">03811710619</t>
  </si>
  <si>
    <t xml:space="preserve">03811860711</t>
  </si>
  <si>
    <t xml:space="preserve">03812090987</t>
  </si>
  <si>
    <t xml:space="preserve">03812271215</t>
  </si>
  <si>
    <t xml:space="preserve">03812750283</t>
  </si>
  <si>
    <t xml:space="preserve">03812780728</t>
  </si>
  <si>
    <t xml:space="preserve">03812941213</t>
  </si>
  <si>
    <t xml:space="preserve">03813020652</t>
  </si>
  <si>
    <t xml:space="preserve">03813050162</t>
  </si>
  <si>
    <t xml:space="preserve">03813090986</t>
  </si>
  <si>
    <t xml:space="preserve">03813180282</t>
  </si>
  <si>
    <t xml:space="preserve">03813240656</t>
  </si>
  <si>
    <t xml:space="preserve">03813300245</t>
  </si>
  <si>
    <t xml:space="preserve">03813410408</t>
  </si>
  <si>
    <t xml:space="preserve">03813630617</t>
  </si>
  <si>
    <t xml:space="preserve">03813970963</t>
  </si>
  <si>
    <t xml:space="preserve">03814070987</t>
  </si>
  <si>
    <t xml:space="preserve">03814341214</t>
  </si>
  <si>
    <t xml:space="preserve">03814420166</t>
  </si>
  <si>
    <t xml:space="preserve">03814671008</t>
  </si>
  <si>
    <t xml:space="preserve">03814930404</t>
  </si>
  <si>
    <t xml:space="preserve">03815020288</t>
  </si>
  <si>
    <t xml:space="preserve">03815340405</t>
  </si>
  <si>
    <t xml:space="preserve">03815430230</t>
  </si>
  <si>
    <t xml:space="preserve">03815480961</t>
  </si>
  <si>
    <t xml:space="preserve">03815710714</t>
  </si>
  <si>
    <t xml:space="preserve">03815890987</t>
  </si>
  <si>
    <t xml:space="preserve">03816050235</t>
  </si>
  <si>
    <t xml:space="preserve">03816201218</t>
  </si>
  <si>
    <t xml:space="preserve">03816230233</t>
  </si>
  <si>
    <t xml:space="preserve">03816270247</t>
  </si>
  <si>
    <t xml:space="preserve">03816490282</t>
  </si>
  <si>
    <t xml:space="preserve">03817060266</t>
  </si>
  <si>
    <t xml:space="preserve">03817250719</t>
  </si>
  <si>
    <t xml:space="preserve">03817400728</t>
  </si>
  <si>
    <t xml:space="preserve">03817690617</t>
  </si>
  <si>
    <t xml:space="preserve">03817991007</t>
  </si>
  <si>
    <t xml:space="preserve">03818160289</t>
  </si>
  <si>
    <t xml:space="preserve">03818460168</t>
  </si>
  <si>
    <t xml:space="preserve">03818580361</t>
  </si>
  <si>
    <t xml:space="preserve">03818790283</t>
  </si>
  <si>
    <t xml:space="preserve">03818980249</t>
  </si>
  <si>
    <t xml:space="preserve">03819040266</t>
  </si>
  <si>
    <t xml:space="preserve">03819060249</t>
  </si>
  <si>
    <t xml:space="preserve">03819090402</t>
  </si>
  <si>
    <t xml:space="preserve">03819240619</t>
  </si>
  <si>
    <t xml:space="preserve">03819430988</t>
  </si>
  <si>
    <t xml:space="preserve">03819560289</t>
  </si>
  <si>
    <t xml:space="preserve">03819860655</t>
  </si>
  <si>
    <t xml:space="preserve">03820610966</t>
  </si>
  <si>
    <t xml:space="preserve">03820790230</t>
  </si>
  <si>
    <t xml:space="preserve">03820800401</t>
  </si>
  <si>
    <t xml:space="preserve">03821020231</t>
  </si>
  <si>
    <t xml:space="preserve">03821470618</t>
  </si>
  <si>
    <t xml:space="preserve">03821490244</t>
  </si>
  <si>
    <t xml:space="preserve">03821620402</t>
  </si>
  <si>
    <t xml:space="preserve">03821690165</t>
  </si>
  <si>
    <t xml:space="preserve">03821810409</t>
  </si>
  <si>
    <t xml:space="preserve">03821920877</t>
  </si>
  <si>
    <t xml:space="preserve">03821970161</t>
  </si>
  <si>
    <t xml:space="preserve">03821970617</t>
  </si>
  <si>
    <t xml:space="preserve">03821990714</t>
  </si>
  <si>
    <t xml:space="preserve">03822470989</t>
  </si>
  <si>
    <t xml:space="preserve">03822691212</t>
  </si>
  <si>
    <t xml:space="preserve">03822760983</t>
  </si>
  <si>
    <t xml:space="preserve">03823100718</t>
  </si>
  <si>
    <t xml:space="preserve">03823230655</t>
  </si>
  <si>
    <t xml:space="preserve">03823620236</t>
  </si>
  <si>
    <t xml:space="preserve">03823810167</t>
  </si>
  <si>
    <t xml:space="preserve">03823980986</t>
  </si>
  <si>
    <t xml:space="preserve">03824810729</t>
  </si>
  <si>
    <t xml:space="preserve">03825100989</t>
  </si>
  <si>
    <t xml:space="preserve">03825150018</t>
  </si>
  <si>
    <t xml:space="preserve">03825170263</t>
  </si>
  <si>
    <t xml:space="preserve">03825470267</t>
  </si>
  <si>
    <t xml:space="preserve">03825470879</t>
  </si>
  <si>
    <t xml:space="preserve">03825710712</t>
  </si>
  <si>
    <t xml:space="preserve">03825760717</t>
  </si>
  <si>
    <t xml:space="preserve">03825980240</t>
  </si>
  <si>
    <t xml:space="preserve">03826140984</t>
  </si>
  <si>
    <t xml:space="preserve">03826930657</t>
  </si>
  <si>
    <t xml:space="preserve">03827360409</t>
  </si>
  <si>
    <t xml:space="preserve">03827400106</t>
  </si>
  <si>
    <t xml:space="preserve">03827510284</t>
  </si>
  <si>
    <t xml:space="preserve">03827630272</t>
  </si>
  <si>
    <t xml:space="preserve">03827840160</t>
  </si>
  <si>
    <t xml:space="preserve">03828260871</t>
  </si>
  <si>
    <t xml:space="preserve">03828380984</t>
  </si>
  <si>
    <t xml:space="preserve">03828580658</t>
  </si>
  <si>
    <t xml:space="preserve">03828620488</t>
  </si>
  <si>
    <t xml:space="preserve">03828720247</t>
  </si>
  <si>
    <t xml:space="preserve">03829090137</t>
  </si>
  <si>
    <t xml:space="preserve">03829360100</t>
  </si>
  <si>
    <t xml:space="preserve">03829620263</t>
  </si>
  <si>
    <t xml:space="preserve">03829760986</t>
  </si>
  <si>
    <t xml:space="preserve">03830130716</t>
  </si>
  <si>
    <t xml:space="preserve">03830140715</t>
  </si>
  <si>
    <t xml:space="preserve">03830210161</t>
  </si>
  <si>
    <t xml:space="preserve">03830470260</t>
  </si>
  <si>
    <t xml:space="preserve">03830550962</t>
  </si>
  <si>
    <t xml:space="preserve">03830621219</t>
  </si>
  <si>
    <t xml:space="preserve">03830860262</t>
  </si>
  <si>
    <t xml:space="preserve">03831000983</t>
  </si>
  <si>
    <t xml:space="preserve">03831120161</t>
  </si>
  <si>
    <t xml:space="preserve">03831210988</t>
  </si>
  <si>
    <t xml:space="preserve">03833230158</t>
  </si>
  <si>
    <t xml:space="preserve">03833340247</t>
  </si>
  <si>
    <t xml:space="preserve">03833621216</t>
  </si>
  <si>
    <t xml:space="preserve">03833910726</t>
  </si>
  <si>
    <t xml:space="preserve">03834130282</t>
  </si>
  <si>
    <t xml:space="preserve">03834140158</t>
  </si>
  <si>
    <t xml:space="preserve">03834230280</t>
  </si>
  <si>
    <t xml:space="preserve">03834530721</t>
  </si>
  <si>
    <t xml:space="preserve">03834720983</t>
  </si>
  <si>
    <t xml:space="preserve">03834820965</t>
  </si>
  <si>
    <t xml:space="preserve">03834920716</t>
  </si>
  <si>
    <t xml:space="preserve">03835110010</t>
  </si>
  <si>
    <t xml:space="preserve">03835310966</t>
  </si>
  <si>
    <t xml:space="preserve">03835440235</t>
  </si>
  <si>
    <t xml:space="preserve">03835710983</t>
  </si>
  <si>
    <t xml:space="preserve">03835880240</t>
  </si>
  <si>
    <t xml:space="preserve">03836110134</t>
  </si>
  <si>
    <t xml:space="preserve">03836170278</t>
  </si>
  <si>
    <t xml:space="preserve">03836620967</t>
  </si>
  <si>
    <t xml:space="preserve">03836750244</t>
  </si>
  <si>
    <t xml:space="preserve">03836950109</t>
  </si>
  <si>
    <t xml:space="preserve">03836960108</t>
  </si>
  <si>
    <t xml:space="preserve">03836970982</t>
  </si>
  <si>
    <t xml:space="preserve">03837270960</t>
  </si>
  <si>
    <t xml:space="preserve">03837520968</t>
  </si>
  <si>
    <t xml:space="preserve">03837550981</t>
  </si>
  <si>
    <t xml:space="preserve">03837770282</t>
  </si>
  <si>
    <t xml:space="preserve">03837980162</t>
  </si>
  <si>
    <t xml:space="preserve">03838160657</t>
  </si>
  <si>
    <t xml:space="preserve">03838520165</t>
  </si>
  <si>
    <t xml:space="preserve">03838540403</t>
  </si>
  <si>
    <t xml:space="preserve">03838780280</t>
  </si>
  <si>
    <t xml:space="preserve">03839030289</t>
  </si>
  <si>
    <t xml:space="preserve">03839190232</t>
  </si>
  <si>
    <t xml:space="preserve">03839271214</t>
  </si>
  <si>
    <t xml:space="preserve">03839680158</t>
  </si>
  <si>
    <t xml:space="preserve">03839810409</t>
  </si>
  <si>
    <t xml:space="preserve">03839910274</t>
  </si>
  <si>
    <t xml:space="preserve">03840440238</t>
  </si>
  <si>
    <t xml:space="preserve">03840470409</t>
  </si>
  <si>
    <t xml:space="preserve">03840530160</t>
  </si>
  <si>
    <t xml:space="preserve">03840750404</t>
  </si>
  <si>
    <t xml:space="preserve">03841190717</t>
  </si>
  <si>
    <t xml:space="preserve">03841420288</t>
  </si>
  <si>
    <t xml:space="preserve">03841670650</t>
  </si>
  <si>
    <t xml:space="preserve">03841680402</t>
  </si>
  <si>
    <t xml:space="preserve">03841930658</t>
  </si>
  <si>
    <t xml:space="preserve">03842330130</t>
  </si>
  <si>
    <t xml:space="preserve">03842970240</t>
  </si>
  <si>
    <t xml:space="preserve">03842980157</t>
  </si>
  <si>
    <t xml:space="preserve">03843020409</t>
  </si>
  <si>
    <t xml:space="preserve">03843240403</t>
  </si>
  <si>
    <t xml:space="preserve">03843400262</t>
  </si>
  <si>
    <t xml:space="preserve">03843450242</t>
  </si>
  <si>
    <t xml:space="preserve">03843791215</t>
  </si>
  <si>
    <t xml:space="preserve">03844060263</t>
  </si>
  <si>
    <t xml:space="preserve">03844210967</t>
  </si>
  <si>
    <t xml:space="preserve">03844641211</t>
  </si>
  <si>
    <t xml:space="preserve">03844660963</t>
  </si>
  <si>
    <t xml:space="preserve">03844980262</t>
  </si>
  <si>
    <t xml:space="preserve">03845230725</t>
  </si>
  <si>
    <t xml:space="preserve">03845480981</t>
  </si>
  <si>
    <t xml:space="preserve">03845770613</t>
  </si>
  <si>
    <t xml:space="preserve">03845920168</t>
  </si>
  <si>
    <t xml:space="preserve">03846290967</t>
  </si>
  <si>
    <t xml:space="preserve">03846420267</t>
  </si>
  <si>
    <t xml:space="preserve">03846530610</t>
  </si>
  <si>
    <t xml:space="preserve">03846620163</t>
  </si>
  <si>
    <t xml:space="preserve">03846920720</t>
  </si>
  <si>
    <t xml:space="preserve">03847010711</t>
  </si>
  <si>
    <t xml:space="preserve">03847090614</t>
  </si>
  <si>
    <t xml:space="preserve">03847290040</t>
  </si>
  <si>
    <t xml:space="preserve">03847520248</t>
  </si>
  <si>
    <t xml:space="preserve">03847650615</t>
  </si>
  <si>
    <t xml:space="preserve">03847660960</t>
  </si>
  <si>
    <t xml:space="preserve">03847690280</t>
  </si>
  <si>
    <t xml:space="preserve">03847790981</t>
  </si>
  <si>
    <t xml:space="preserve">03848550616</t>
  </si>
  <si>
    <t xml:space="preserve">03848690271</t>
  </si>
  <si>
    <t xml:space="preserve">03849110618</t>
  </si>
  <si>
    <t xml:space="preserve">03849210269</t>
  </si>
  <si>
    <t xml:space="preserve">03849481217</t>
  </si>
  <si>
    <t xml:space="preserve">03849520659</t>
  </si>
  <si>
    <t xml:space="preserve">03849580232</t>
  </si>
  <si>
    <t xml:space="preserve">03849630755</t>
  </si>
  <si>
    <t xml:space="preserve">03849650167</t>
  </si>
  <si>
    <t xml:space="preserve">03849910231</t>
  </si>
  <si>
    <t xml:space="preserve">03850010400</t>
  </si>
  <si>
    <t xml:space="preserve">03850030879</t>
  </si>
  <si>
    <t xml:space="preserve">03850100276</t>
  </si>
  <si>
    <t xml:space="preserve">03850170154</t>
  </si>
  <si>
    <t xml:space="preserve">03850180617</t>
  </si>
  <si>
    <t xml:space="preserve">03850490271</t>
  </si>
  <si>
    <t xml:space="preserve">03850510615</t>
  </si>
  <si>
    <t xml:space="preserve">03850640248</t>
  </si>
  <si>
    <t xml:space="preserve">03850740162</t>
  </si>
  <si>
    <t xml:space="preserve">03851500615</t>
  </si>
  <si>
    <t xml:space="preserve">03851570402</t>
  </si>
  <si>
    <t xml:space="preserve">03851590269</t>
  </si>
  <si>
    <t xml:space="preserve">03851910715</t>
  </si>
  <si>
    <t xml:space="preserve">03852070279</t>
  </si>
  <si>
    <t xml:space="preserve">03852250400</t>
  </si>
  <si>
    <t xml:space="preserve">03852380249</t>
  </si>
  <si>
    <t xml:space="preserve">03852790280</t>
  </si>
  <si>
    <t xml:space="preserve">03853100158</t>
  </si>
  <si>
    <t xml:space="preserve">03853620262</t>
  </si>
  <si>
    <t xml:space="preserve">03853630824</t>
  </si>
  <si>
    <t xml:space="preserve">03854130287</t>
  </si>
  <si>
    <t xml:space="preserve">03854240714</t>
  </si>
  <si>
    <t xml:space="preserve">03854270828</t>
  </si>
  <si>
    <t xml:space="preserve">03854420373</t>
  </si>
  <si>
    <t xml:space="preserve">03854460619</t>
  </si>
  <si>
    <t xml:space="preserve">03854670365</t>
  </si>
  <si>
    <t xml:space="preserve">03854720269</t>
  </si>
  <si>
    <t xml:space="preserve">03854840612</t>
  </si>
  <si>
    <t xml:space="preserve">03855150243</t>
  </si>
  <si>
    <t xml:space="preserve">03855781211</t>
  </si>
  <si>
    <t xml:space="preserve">03855830166</t>
  </si>
  <si>
    <t xml:space="preserve">03855830240</t>
  </si>
  <si>
    <t xml:space="preserve">03856120286</t>
  </si>
  <si>
    <t xml:space="preserve">03856130988</t>
  </si>
  <si>
    <t xml:space="preserve">03856230242</t>
  </si>
  <si>
    <t xml:space="preserve">03857110278</t>
  </si>
  <si>
    <t xml:space="preserve">03857340263</t>
  </si>
  <si>
    <t xml:space="preserve">03857350726</t>
  </si>
  <si>
    <t xml:space="preserve">03857420719</t>
  </si>
  <si>
    <t xml:space="preserve">03857820165</t>
  </si>
  <si>
    <t xml:space="preserve">03857840163</t>
  </si>
  <si>
    <t xml:space="preserve">03858430246</t>
  </si>
  <si>
    <t xml:space="preserve">03858720711</t>
  </si>
  <si>
    <t xml:space="preserve">03859080248</t>
  </si>
  <si>
    <t xml:space="preserve">03859240982</t>
  </si>
  <si>
    <t xml:space="preserve">03859320651</t>
  </si>
  <si>
    <t xml:space="preserve">03859610374</t>
  </si>
  <si>
    <t xml:space="preserve">03859710265</t>
  </si>
  <si>
    <t xml:space="preserve">03860240104</t>
  </si>
  <si>
    <t xml:space="preserve">03860820871</t>
  </si>
  <si>
    <t xml:space="preserve">03860890965</t>
  </si>
  <si>
    <t xml:space="preserve">03860920408</t>
  </si>
  <si>
    <t xml:space="preserve">03860930241</t>
  </si>
  <si>
    <t xml:space="preserve">03860960248</t>
  </si>
  <si>
    <t xml:space="preserve">03861100489</t>
  </si>
  <si>
    <t xml:space="preserve">03861180481</t>
  </si>
  <si>
    <t xml:space="preserve">03861320657</t>
  </si>
  <si>
    <t xml:space="preserve">03861501215</t>
  </si>
  <si>
    <t xml:space="preserve">03861540981</t>
  </si>
  <si>
    <t xml:space="preserve">03861690984</t>
  </si>
  <si>
    <t xml:space="preserve">03861691214</t>
  </si>
  <si>
    <t xml:space="preserve">03861730244</t>
  </si>
  <si>
    <t xml:space="preserve">03861780249</t>
  </si>
  <si>
    <t xml:space="preserve">03861790966</t>
  </si>
  <si>
    <t xml:space="preserve">03862270273</t>
  </si>
  <si>
    <t xml:space="preserve">03862571217</t>
  </si>
  <si>
    <t xml:space="preserve">03862670480</t>
  </si>
  <si>
    <t xml:space="preserve">03862820986</t>
  </si>
  <si>
    <t xml:space="preserve">03863100727</t>
  </si>
  <si>
    <t xml:space="preserve">03863150870</t>
  </si>
  <si>
    <t xml:space="preserve">03863270405</t>
  </si>
  <si>
    <t xml:space="preserve">03863300376</t>
  </si>
  <si>
    <t xml:space="preserve">03863350272</t>
  </si>
  <si>
    <t xml:space="preserve">03863730655</t>
  </si>
  <si>
    <t xml:space="preserve">03863770404</t>
  </si>
  <si>
    <t xml:space="preserve">03863820167</t>
  </si>
  <si>
    <t xml:space="preserve">03863850164</t>
  </si>
  <si>
    <t xml:space="preserve">03864510015</t>
  </si>
  <si>
    <t xml:space="preserve">03864660968</t>
  </si>
  <si>
    <t xml:space="preserve">03865060655</t>
  </si>
  <si>
    <t xml:space="preserve">03865401214</t>
  </si>
  <si>
    <t xml:space="preserve">03865520658</t>
  </si>
  <si>
    <t xml:space="preserve">03865590966</t>
  </si>
  <si>
    <t xml:space="preserve">03865770485</t>
  </si>
  <si>
    <t xml:space="preserve">03865980985</t>
  </si>
  <si>
    <t xml:space="preserve">03866150232</t>
  </si>
  <si>
    <t xml:space="preserve">03866310984</t>
  </si>
  <si>
    <t xml:space="preserve">03866910585</t>
  </si>
  <si>
    <t xml:space="preserve">03867130654</t>
  </si>
  <si>
    <t xml:space="preserve">03867200275</t>
  </si>
  <si>
    <t xml:space="preserve">03867210753</t>
  </si>
  <si>
    <t xml:space="preserve">03867230876</t>
  </si>
  <si>
    <t xml:space="preserve">03867380267</t>
  </si>
  <si>
    <t xml:space="preserve">03867400289</t>
  </si>
  <si>
    <t xml:space="preserve">03867610283</t>
  </si>
  <si>
    <t xml:space="preserve">03867940243</t>
  </si>
  <si>
    <t xml:space="preserve">03868100870</t>
  </si>
  <si>
    <t xml:space="preserve">03868430616</t>
  </si>
  <si>
    <t xml:space="preserve">03868660402</t>
  </si>
  <si>
    <t xml:space="preserve">03868690284</t>
  </si>
  <si>
    <t xml:space="preserve">03868741210</t>
  </si>
  <si>
    <t xml:space="preserve">03868780960</t>
  </si>
  <si>
    <t xml:space="preserve">03868840103</t>
  </si>
  <si>
    <t xml:space="preserve">03869360374</t>
  </si>
  <si>
    <t xml:space="preserve">03869380372</t>
  </si>
  <si>
    <t xml:space="preserve">03869690986</t>
  </si>
  <si>
    <t xml:space="preserve">03869820237</t>
  </si>
  <si>
    <t xml:space="preserve">03869890966</t>
  </si>
  <si>
    <t xml:space="preserve">03869940159</t>
  </si>
  <si>
    <t xml:space="preserve">03869990287</t>
  </si>
  <si>
    <t xml:space="preserve">03870000589</t>
  </si>
  <si>
    <t xml:space="preserve">03870000654</t>
  </si>
  <si>
    <t xml:space="preserve">03870391004</t>
  </si>
  <si>
    <t xml:space="preserve">03870540238</t>
  </si>
  <si>
    <t xml:space="preserve">03870610239</t>
  </si>
  <si>
    <t xml:space="preserve">03870880162</t>
  </si>
  <si>
    <t xml:space="preserve">03870900242</t>
  </si>
  <si>
    <t xml:space="preserve">03871210161</t>
  </si>
  <si>
    <t xml:space="preserve">03871270264</t>
  </si>
  <si>
    <t xml:space="preserve">03871450981</t>
  </si>
  <si>
    <t xml:space="preserve">03871530261</t>
  </si>
  <si>
    <t xml:space="preserve">03871580613</t>
  </si>
  <si>
    <t xml:space="preserve">03872070986</t>
  </si>
  <si>
    <t xml:space="preserve">03872140268</t>
  </si>
  <si>
    <t xml:space="preserve">03872370725</t>
  </si>
  <si>
    <t xml:space="preserve">03872540988</t>
  </si>
  <si>
    <t xml:space="preserve">03872870658</t>
  </si>
  <si>
    <t xml:space="preserve">03873410165</t>
  </si>
  <si>
    <t xml:space="preserve">03873580967</t>
  </si>
  <si>
    <t xml:space="preserve">03873670651</t>
  </si>
  <si>
    <t xml:space="preserve">03873740710</t>
  </si>
  <si>
    <t xml:space="preserve">03873900652</t>
  </si>
  <si>
    <t xml:space="preserve">03873920965</t>
  </si>
  <si>
    <t xml:space="preserve">03873960284</t>
  </si>
  <si>
    <t xml:space="preserve">03874060969</t>
  </si>
  <si>
    <t xml:space="preserve">03874460011</t>
  </si>
  <si>
    <t xml:space="preserve">03874630266</t>
  </si>
  <si>
    <t xml:space="preserve">03874750650</t>
  </si>
  <si>
    <t xml:space="preserve">03874850716</t>
  </si>
  <si>
    <t xml:space="preserve">03874910288</t>
  </si>
  <si>
    <t xml:space="preserve">03875000162</t>
  </si>
  <si>
    <t xml:space="preserve">03875050233</t>
  </si>
  <si>
    <t xml:space="preserve">03875050654</t>
  </si>
  <si>
    <t xml:space="preserve">03875060166</t>
  </si>
  <si>
    <t xml:space="preserve">03875261004</t>
  </si>
  <si>
    <t xml:space="preserve">03875490827</t>
  </si>
  <si>
    <t xml:space="preserve">03875740981</t>
  </si>
  <si>
    <t xml:space="preserve">03876350236</t>
  </si>
  <si>
    <t xml:space="preserve">03876430616</t>
  </si>
  <si>
    <t xml:space="preserve">03876600879</t>
  </si>
  <si>
    <t xml:space="preserve">03876680269</t>
  </si>
  <si>
    <t xml:space="preserve">03876870407</t>
  </si>
  <si>
    <t xml:space="preserve">03876970108</t>
  </si>
  <si>
    <t xml:space="preserve">03877000269</t>
  </si>
  <si>
    <t xml:space="preserve">03877000400</t>
  </si>
  <si>
    <t xml:space="preserve">03877060610</t>
  </si>
  <si>
    <t xml:space="preserve">03877230270</t>
  </si>
  <si>
    <t xml:space="preserve">03877340277</t>
  </si>
  <si>
    <t xml:space="preserve">03877350821</t>
  </si>
  <si>
    <t xml:space="preserve">03877880405</t>
  </si>
  <si>
    <t xml:space="preserve">03877880611</t>
  </si>
  <si>
    <t xml:space="preserve">03878030232</t>
  </si>
  <si>
    <t xml:space="preserve">03878070378</t>
  </si>
  <si>
    <t xml:space="preserve">03878150261</t>
  </si>
  <si>
    <t xml:space="preserve">03878280241</t>
  </si>
  <si>
    <t xml:space="preserve">03878500614</t>
  </si>
  <si>
    <t xml:space="preserve">03878560485</t>
  </si>
  <si>
    <t xml:space="preserve">03878640238</t>
  </si>
  <si>
    <t xml:space="preserve">03878660715</t>
  </si>
  <si>
    <t xml:space="preserve">03879000986</t>
  </si>
  <si>
    <t xml:space="preserve">03879040230</t>
  </si>
  <si>
    <t xml:space="preserve">03879400160</t>
  </si>
  <si>
    <t xml:space="preserve">03879570616</t>
  </si>
  <si>
    <t xml:space="preserve">03879820714</t>
  </si>
  <si>
    <t xml:space="preserve">03879900409</t>
  </si>
  <si>
    <t xml:space="preserve">03879950719</t>
  </si>
  <si>
    <t xml:space="preserve">03879990236</t>
  </si>
  <si>
    <t xml:space="preserve">03880240407</t>
  </si>
  <si>
    <t xml:space="preserve">03880590108</t>
  </si>
  <si>
    <t xml:space="preserve">03880660968</t>
  </si>
  <si>
    <t xml:space="preserve">03880940162</t>
  </si>
  <si>
    <t xml:space="preserve">03881060283</t>
  </si>
  <si>
    <t xml:space="preserve">03881120376</t>
  </si>
  <si>
    <t xml:space="preserve">03881420610</t>
  </si>
  <si>
    <t xml:space="preserve">03881421006</t>
  </si>
  <si>
    <t xml:space="preserve">03881740611</t>
  </si>
  <si>
    <t xml:space="preserve">03882430402</t>
  </si>
  <si>
    <t xml:space="preserve">03882790870</t>
  </si>
  <si>
    <t xml:space="preserve">03883060240</t>
  </si>
  <si>
    <t xml:space="preserve">03883130712</t>
  </si>
  <si>
    <t xml:space="preserve">03883170718</t>
  </si>
  <si>
    <t xml:space="preserve">03883210100</t>
  </si>
  <si>
    <t xml:space="preserve">03883270237</t>
  </si>
  <si>
    <t xml:space="preserve">03883280723</t>
  </si>
  <si>
    <t xml:space="preserve">03883740403</t>
  </si>
  <si>
    <t xml:space="preserve">03883890406</t>
  </si>
  <si>
    <t xml:space="preserve">03883970828</t>
  </si>
  <si>
    <t xml:space="preserve">03883990982</t>
  </si>
  <si>
    <t xml:space="preserve">03884010152</t>
  </si>
  <si>
    <t xml:space="preserve">03884150289</t>
  </si>
  <si>
    <t xml:space="preserve">03884250717</t>
  </si>
  <si>
    <t xml:space="preserve">03884250873</t>
  </si>
  <si>
    <t xml:space="preserve">03884310248</t>
  </si>
  <si>
    <t xml:space="preserve">03884670278</t>
  </si>
  <si>
    <t xml:space="preserve">03884930714</t>
  </si>
  <si>
    <t xml:space="preserve">03885110613</t>
  </si>
  <si>
    <t xml:space="preserve">03885160824</t>
  </si>
  <si>
    <t xml:space="preserve">03885320618</t>
  </si>
  <si>
    <t xml:space="preserve">03885340285</t>
  </si>
  <si>
    <t xml:space="preserve">03885480164</t>
  </si>
  <si>
    <t xml:space="preserve">03885530406</t>
  </si>
  <si>
    <t xml:space="preserve">03886190234</t>
  </si>
  <si>
    <t xml:space="preserve">03886330723</t>
  </si>
  <si>
    <t xml:space="preserve">03886580269</t>
  </si>
  <si>
    <t xml:space="preserve">03886680408</t>
  </si>
  <si>
    <t xml:space="preserve">03886790017</t>
  </si>
  <si>
    <t xml:space="preserve">03886810161</t>
  </si>
  <si>
    <t xml:space="preserve">03886870165</t>
  </si>
  <si>
    <t xml:space="preserve">03886970981</t>
  </si>
  <si>
    <t xml:space="preserve">03887010373</t>
  </si>
  <si>
    <t xml:space="preserve">03887080582</t>
  </si>
  <si>
    <t xml:space="preserve">03887190589</t>
  </si>
  <si>
    <t xml:space="preserve">03887560245</t>
  </si>
  <si>
    <t xml:space="preserve">03887790404</t>
  </si>
  <si>
    <t xml:space="preserve">03887990988</t>
  </si>
  <si>
    <t xml:space="preserve">03888030164</t>
  </si>
  <si>
    <t xml:space="preserve">03888130964</t>
  </si>
  <si>
    <t xml:space="preserve">03888150962</t>
  </si>
  <si>
    <t xml:space="preserve">03888200965</t>
  </si>
  <si>
    <t xml:space="preserve">03888420266</t>
  </si>
  <si>
    <t xml:space="preserve">03888950965</t>
  </si>
  <si>
    <t xml:space="preserve">03889130989</t>
  </si>
  <si>
    <t xml:space="preserve">03889380238</t>
  </si>
  <si>
    <t xml:space="preserve">03889460287</t>
  </si>
  <si>
    <t xml:space="preserve">03889540286</t>
  </si>
  <si>
    <t xml:space="preserve">03889550715</t>
  </si>
  <si>
    <t xml:space="preserve">03889820282</t>
  </si>
  <si>
    <t xml:space="preserve">03890041001</t>
  </si>
  <si>
    <t xml:space="preserve">03890060282</t>
  </si>
  <si>
    <t xml:space="preserve">03890140407</t>
  </si>
  <si>
    <t xml:space="preserve">03890170610</t>
  </si>
  <si>
    <t xml:space="preserve">03891270617</t>
  </si>
  <si>
    <t xml:space="preserve">03891480968</t>
  </si>
  <si>
    <t xml:space="preserve">03891580262</t>
  </si>
  <si>
    <t xml:space="preserve">03891630240</t>
  </si>
  <si>
    <t xml:space="preserve">03891900965</t>
  </si>
  <si>
    <t xml:space="preserve">03892061213</t>
  </si>
  <si>
    <t xml:space="preserve">03892311212</t>
  </si>
  <si>
    <t xml:space="preserve">03892420286</t>
  </si>
  <si>
    <t xml:space="preserve">03892440284</t>
  </si>
  <si>
    <t xml:space="preserve">03892450960</t>
  </si>
  <si>
    <t xml:space="preserve">03892520242</t>
  </si>
  <si>
    <t xml:space="preserve">03892540984</t>
  </si>
  <si>
    <t xml:space="preserve">03893220230</t>
  </si>
  <si>
    <t xml:space="preserve">03893511216</t>
  </si>
  <si>
    <t xml:space="preserve">03893780019</t>
  </si>
  <si>
    <t xml:space="preserve">03893820658</t>
  </si>
  <si>
    <t xml:space="preserve">03893910269</t>
  </si>
  <si>
    <t xml:space="preserve">03894070618</t>
  </si>
  <si>
    <t xml:space="preserve">03894550288</t>
  </si>
  <si>
    <t xml:space="preserve">03895190720</t>
  </si>
  <si>
    <t xml:space="preserve">03895290710</t>
  </si>
  <si>
    <t xml:space="preserve">03895390163</t>
  </si>
  <si>
    <t xml:space="preserve">03895480261</t>
  </si>
  <si>
    <t xml:space="preserve">03895680985</t>
  </si>
  <si>
    <t xml:space="preserve">03895780611</t>
  </si>
  <si>
    <t xml:space="preserve">03895810269</t>
  </si>
  <si>
    <t xml:space="preserve">03895840720</t>
  </si>
  <si>
    <t xml:space="preserve">03895860751</t>
  </si>
  <si>
    <t xml:space="preserve">03895960239</t>
  </si>
  <si>
    <t xml:space="preserve">03896070988</t>
  </si>
  <si>
    <t xml:space="preserve">03896430406</t>
  </si>
  <si>
    <t xml:space="preserve">03896500984</t>
  </si>
  <si>
    <t xml:space="preserve">03896530239</t>
  </si>
  <si>
    <t xml:space="preserve">03896740986</t>
  </si>
  <si>
    <t xml:space="preserve">03897140988</t>
  </si>
  <si>
    <t xml:space="preserve">03897180158</t>
  </si>
  <si>
    <t xml:space="preserve">03897310714</t>
  </si>
  <si>
    <t xml:space="preserve">03897580266</t>
  </si>
  <si>
    <t xml:space="preserve">03897880716</t>
  </si>
  <si>
    <t xml:space="preserve">03898340280</t>
  </si>
  <si>
    <t xml:space="preserve">03898520162</t>
  </si>
  <si>
    <t xml:space="preserve">03898780378</t>
  </si>
  <si>
    <t xml:space="preserve">03898860659</t>
  </si>
  <si>
    <t xml:space="preserve">03899050961</t>
  </si>
  <si>
    <t xml:space="preserve">03899201218</t>
  </si>
  <si>
    <t xml:space="preserve">03899420719</t>
  </si>
  <si>
    <t xml:space="preserve">03899430718</t>
  </si>
  <si>
    <t xml:space="preserve">03899510618</t>
  </si>
  <si>
    <t xml:space="preserve">03899690980</t>
  </si>
  <si>
    <t xml:space="preserve">03899940161</t>
  </si>
  <si>
    <t xml:space="preserve">03900300280</t>
  </si>
  <si>
    <t xml:space="preserve">03900400288</t>
  </si>
  <si>
    <t xml:space="preserve">03900460613</t>
  </si>
  <si>
    <t xml:space="preserve">03900570981</t>
  </si>
  <si>
    <t xml:space="preserve">03900580659</t>
  </si>
  <si>
    <t xml:space="preserve">03900750617</t>
  </si>
  <si>
    <t xml:space="preserve">03901040281</t>
  </si>
  <si>
    <t xml:space="preserve">03901161210</t>
  </si>
  <si>
    <t xml:space="preserve">03901790265</t>
  </si>
  <si>
    <t xml:space="preserve">03901910236</t>
  </si>
  <si>
    <t xml:space="preserve">03902040611</t>
  </si>
  <si>
    <t xml:space="preserve">03902100266</t>
  </si>
  <si>
    <t xml:space="preserve">03902340615</t>
  </si>
  <si>
    <t xml:space="preserve">03902580244</t>
  </si>
  <si>
    <t xml:space="preserve">03902590151</t>
  </si>
  <si>
    <t xml:space="preserve">03903090961</t>
  </si>
  <si>
    <t xml:space="preserve">03903140485</t>
  </si>
  <si>
    <t xml:space="preserve">03903371213</t>
  </si>
  <si>
    <t xml:space="preserve">03903420713</t>
  </si>
  <si>
    <t xml:space="preserve">03903750242</t>
  </si>
  <si>
    <t xml:space="preserve">03903900235</t>
  </si>
  <si>
    <t xml:space="preserve">03904390238</t>
  </si>
  <si>
    <t xml:space="preserve">03904620246</t>
  </si>
  <si>
    <t xml:space="preserve">03904720236</t>
  </si>
  <si>
    <t xml:space="preserve">03905010710</t>
  </si>
  <si>
    <t xml:space="preserve">03905140285</t>
  </si>
  <si>
    <t xml:space="preserve">03905210161</t>
  </si>
  <si>
    <t xml:space="preserve">03905470401</t>
  </si>
  <si>
    <t xml:space="preserve">03905560243</t>
  </si>
  <si>
    <t xml:space="preserve">03905950246</t>
  </si>
  <si>
    <t xml:space="preserve">03906080878</t>
  </si>
  <si>
    <t xml:space="preserve">03906160167</t>
  </si>
  <si>
    <t xml:space="preserve">03906270651</t>
  </si>
  <si>
    <t xml:space="preserve">03906340652</t>
  </si>
  <si>
    <t xml:space="preserve">03906630235</t>
  </si>
  <si>
    <t xml:space="preserve">03906680289</t>
  </si>
  <si>
    <t xml:space="preserve">03906740232</t>
  </si>
  <si>
    <t xml:space="preserve">03907170272</t>
  </si>
  <si>
    <t xml:space="preserve">03907330983</t>
  </si>
  <si>
    <t xml:space="preserve">03907360162</t>
  </si>
  <si>
    <t xml:space="preserve">03907621217</t>
  </si>
  <si>
    <t xml:space="preserve">03907680270</t>
  </si>
  <si>
    <t xml:space="preserve">03907970820</t>
  </si>
  <si>
    <t xml:space="preserve">03908000619</t>
  </si>
  <si>
    <t xml:space="preserve">03908240405</t>
  </si>
  <si>
    <t xml:space="preserve">03908260262</t>
  </si>
  <si>
    <t xml:space="preserve">03908310240</t>
  </si>
  <si>
    <t xml:space="preserve">03908410164</t>
  </si>
  <si>
    <t xml:space="preserve">03908430964</t>
  </si>
  <si>
    <t xml:space="preserve">03908480274</t>
  </si>
  <si>
    <t xml:space="preserve">03908710712</t>
  </si>
  <si>
    <t xml:space="preserve">03908740826</t>
  </si>
  <si>
    <t xml:space="preserve">03908771219</t>
  </si>
  <si>
    <t xml:space="preserve">03908840287</t>
  </si>
  <si>
    <t xml:space="preserve">03908880986</t>
  </si>
  <si>
    <t xml:space="preserve">03909050241</t>
  </si>
  <si>
    <t xml:space="preserve">03909540266</t>
  </si>
  <si>
    <t xml:space="preserve">03909560165</t>
  </si>
  <si>
    <t xml:space="preserve">03909940656</t>
  </si>
  <si>
    <t xml:space="preserve">03909950754</t>
  </si>
  <si>
    <t xml:space="preserve">03910060619</t>
  </si>
  <si>
    <t xml:space="preserve">03910110711</t>
  </si>
  <si>
    <t xml:space="preserve">03910210404</t>
  </si>
  <si>
    <t xml:space="preserve">03910310402</t>
  </si>
  <si>
    <t xml:space="preserve">03910700248</t>
  </si>
  <si>
    <t xml:space="preserve">03910770969</t>
  </si>
  <si>
    <t xml:space="preserve">03910831001</t>
  </si>
  <si>
    <t xml:space="preserve">03911060659</t>
  </si>
  <si>
    <t xml:space="preserve">03911190167</t>
  </si>
  <si>
    <t xml:space="preserve">03911300873</t>
  </si>
  <si>
    <t xml:space="preserve">03911880270</t>
  </si>
  <si>
    <t xml:space="preserve">03912200718</t>
  </si>
  <si>
    <t xml:space="preserve">03912280983</t>
  </si>
  <si>
    <t xml:space="preserve">03912630716</t>
  </si>
  <si>
    <t xml:space="preserve">03912640012</t>
  </si>
  <si>
    <t xml:space="preserve">03912680372</t>
  </si>
  <si>
    <t xml:space="preserve">03913180406</t>
  </si>
  <si>
    <t xml:space="preserve">03913230482</t>
  </si>
  <si>
    <t xml:space="preserve">03913240630</t>
  </si>
  <si>
    <t xml:space="preserve">03913870964</t>
  </si>
  <si>
    <t xml:space="preserve">03914010610</t>
  </si>
  <si>
    <t xml:space="preserve">03914080753</t>
  </si>
  <si>
    <t xml:space="preserve">03914200989</t>
  </si>
  <si>
    <t xml:space="preserve">03914320985</t>
  </si>
  <si>
    <t xml:space="preserve">03914510163</t>
  </si>
  <si>
    <t xml:space="preserve">03914570167</t>
  </si>
  <si>
    <t xml:space="preserve">03915421006</t>
  </si>
  <si>
    <t xml:space="preserve">03915780286</t>
  </si>
  <si>
    <t xml:space="preserve">03915840239</t>
  </si>
  <si>
    <t xml:space="preserve">03916210267</t>
  </si>
  <si>
    <t xml:space="preserve">03916210713</t>
  </si>
  <si>
    <t xml:space="preserve">03916870656</t>
  </si>
  <si>
    <t xml:space="preserve">03916990280</t>
  </si>
  <si>
    <t xml:space="preserve">03917070728</t>
  </si>
  <si>
    <t xml:space="preserve">03917340261</t>
  </si>
  <si>
    <t xml:space="preserve">03917360988</t>
  </si>
  <si>
    <t xml:space="preserve">03917600714</t>
  </si>
  <si>
    <t xml:space="preserve">03917631214</t>
  </si>
  <si>
    <t xml:space="preserve">03917690277</t>
  </si>
  <si>
    <t xml:space="preserve">03918110283</t>
  </si>
  <si>
    <t xml:space="preserve">03918150982</t>
  </si>
  <si>
    <t xml:space="preserve">03918220652</t>
  </si>
  <si>
    <t xml:space="preserve">03918260716</t>
  </si>
  <si>
    <t xml:space="preserve">03918390273</t>
  </si>
  <si>
    <t xml:space="preserve">03918760582</t>
  </si>
  <si>
    <t xml:space="preserve">03918760988</t>
  </si>
  <si>
    <t xml:space="preserve">03918810619</t>
  </si>
  <si>
    <t xml:space="preserve">03918890751</t>
  </si>
  <si>
    <t xml:space="preserve">03919221212</t>
  </si>
  <si>
    <t xml:space="preserve">03919230155</t>
  </si>
  <si>
    <t xml:space="preserve">03919440374</t>
  </si>
  <si>
    <t xml:space="preserve">03920210980</t>
  </si>
  <si>
    <t xml:space="preserve">03920330374</t>
  </si>
  <si>
    <t xml:space="preserve">03920540402</t>
  </si>
  <si>
    <t xml:space="preserve">03920680612</t>
  </si>
  <si>
    <t xml:space="preserve">03920820986</t>
  </si>
  <si>
    <t xml:space="preserve">03920990714</t>
  </si>
  <si>
    <t xml:space="preserve">03921460261</t>
  </si>
  <si>
    <t xml:space="preserve">03921500249</t>
  </si>
  <si>
    <t xml:space="preserve">03922380401</t>
  </si>
  <si>
    <t xml:space="preserve">03922420710</t>
  </si>
  <si>
    <t xml:space="preserve">03922730233</t>
  </si>
  <si>
    <t xml:space="preserve">03922960400</t>
  </si>
  <si>
    <t xml:space="preserve">03923070241</t>
  </si>
  <si>
    <t xml:space="preserve">03923590966</t>
  </si>
  <si>
    <t xml:space="preserve">03923800753</t>
  </si>
  <si>
    <t xml:space="preserve">03923960821</t>
  </si>
  <si>
    <t xml:space="preserve">03923970234</t>
  </si>
  <si>
    <t xml:space="preserve">03924030657</t>
  </si>
  <si>
    <t xml:space="preserve">03924030756</t>
  </si>
  <si>
    <t xml:space="preserve">03924180718</t>
  </si>
  <si>
    <t xml:space="preserve">03924390481</t>
  </si>
  <si>
    <t xml:space="preserve">03924600277</t>
  </si>
  <si>
    <t xml:space="preserve">03924730967</t>
  </si>
  <si>
    <t xml:space="preserve">03924770716</t>
  </si>
  <si>
    <t xml:space="preserve">03925330619</t>
  </si>
  <si>
    <t xml:space="preserve">03925340618</t>
  </si>
  <si>
    <t xml:space="preserve">03925490728</t>
  </si>
  <si>
    <t xml:space="preserve">03925600169</t>
  </si>
  <si>
    <t xml:space="preserve">03925970489</t>
  </si>
  <si>
    <t xml:space="preserve">03925990875</t>
  </si>
  <si>
    <t xml:space="preserve">03926230248</t>
  </si>
  <si>
    <t xml:space="preserve">03926500715</t>
  </si>
  <si>
    <t xml:space="preserve">03926530712</t>
  </si>
  <si>
    <t xml:space="preserve">03926620240</t>
  </si>
  <si>
    <t xml:space="preserve">03927190656</t>
  </si>
  <si>
    <t xml:space="preserve">03927250161</t>
  </si>
  <si>
    <t xml:space="preserve">03927250484</t>
  </si>
  <si>
    <t xml:space="preserve">03927280242</t>
  </si>
  <si>
    <t xml:space="preserve">03927370407</t>
  </si>
  <si>
    <t xml:space="preserve">03927540165</t>
  </si>
  <si>
    <t xml:space="preserve">03927890651</t>
  </si>
  <si>
    <t xml:space="preserve">03927940407</t>
  </si>
  <si>
    <t xml:space="preserve">03927990261</t>
  </si>
  <si>
    <t xml:space="preserve">03928300874</t>
  </si>
  <si>
    <t xml:space="preserve">03928880370</t>
  </si>
  <si>
    <t xml:space="preserve">03929030165</t>
  </si>
  <si>
    <t xml:space="preserve">03929120370</t>
  </si>
  <si>
    <t xml:space="preserve">03929170284</t>
  </si>
  <si>
    <t xml:space="preserve">03929361008</t>
  </si>
  <si>
    <t xml:space="preserve">03929410987</t>
  </si>
  <si>
    <t xml:space="preserve">03929520967</t>
  </si>
  <si>
    <t xml:space="preserve">03929770968</t>
  </si>
  <si>
    <t xml:space="preserve">03929840613</t>
  </si>
  <si>
    <t xml:space="preserve">03930060235</t>
  </si>
  <si>
    <t xml:space="preserve">03930140656</t>
  </si>
  <si>
    <t xml:space="preserve">03930360585</t>
  </si>
  <si>
    <t xml:space="preserve">03930390152</t>
  </si>
  <si>
    <t xml:space="preserve">03931960235</t>
  </si>
  <si>
    <t xml:space="preserve">03932030616</t>
  </si>
  <si>
    <t xml:space="preserve">03932340288</t>
  </si>
  <si>
    <t xml:space="preserve">03932350717</t>
  </si>
  <si>
    <t xml:space="preserve">03932600616</t>
  </si>
  <si>
    <t xml:space="preserve">03932771003</t>
  </si>
  <si>
    <t xml:space="preserve">03932830262</t>
  </si>
  <si>
    <t xml:space="preserve">03933070272</t>
  </si>
  <si>
    <t xml:space="preserve">03933160610</t>
  </si>
  <si>
    <t xml:space="preserve">03933160966</t>
  </si>
  <si>
    <t xml:space="preserve">03933230280</t>
  </si>
  <si>
    <t xml:space="preserve">03933781217</t>
  </si>
  <si>
    <t xml:space="preserve">03934130372</t>
  </si>
  <si>
    <t xml:space="preserve">03934140371</t>
  </si>
  <si>
    <t xml:space="preserve">03934200266</t>
  </si>
  <si>
    <t xml:space="preserve">03934770268</t>
  </si>
  <si>
    <t xml:space="preserve">03934791215</t>
  </si>
  <si>
    <t xml:space="preserve">03935430961</t>
  </si>
  <si>
    <t xml:space="preserve">03935480156</t>
  </si>
  <si>
    <t xml:space="preserve">03935820484</t>
  </si>
  <si>
    <t xml:space="preserve">03936150980</t>
  </si>
  <si>
    <t xml:space="preserve">03936180615</t>
  </si>
  <si>
    <t xml:space="preserve">03936230964</t>
  </si>
  <si>
    <t xml:space="preserve">03936370752</t>
  </si>
  <si>
    <t xml:space="preserve">03936510233</t>
  </si>
  <si>
    <t xml:space="preserve">03936610264</t>
  </si>
  <si>
    <t xml:space="preserve">03936610405</t>
  </si>
  <si>
    <t xml:space="preserve">03936610967</t>
  </si>
  <si>
    <t xml:space="preserve">03936690373</t>
  </si>
  <si>
    <t xml:space="preserve">03936820657</t>
  </si>
  <si>
    <t xml:space="preserve">03937050239</t>
  </si>
  <si>
    <t xml:space="preserve">03937290264</t>
  </si>
  <si>
    <t xml:space="preserve">03937350985</t>
  </si>
  <si>
    <t xml:space="preserve">03937370751</t>
  </si>
  <si>
    <t xml:space="preserve">03937570988</t>
  </si>
  <si>
    <t xml:space="preserve">03937740870</t>
  </si>
  <si>
    <t xml:space="preserve">03937870263</t>
  </si>
  <si>
    <t xml:space="preserve">03937880718</t>
  </si>
  <si>
    <t xml:space="preserve">03938020231</t>
  </si>
  <si>
    <t xml:space="preserve">03938200163</t>
  </si>
  <si>
    <t xml:space="preserve">03938391210</t>
  </si>
  <si>
    <t xml:space="preserve">03938420274</t>
  </si>
  <si>
    <t xml:space="preserve">03938430372</t>
  </si>
  <si>
    <t xml:space="preserve">03938850983</t>
  </si>
  <si>
    <t xml:space="preserve">03939130716</t>
  </si>
  <si>
    <t xml:space="preserve">03939130872</t>
  </si>
  <si>
    <t xml:space="preserve">03939390484</t>
  </si>
  <si>
    <t xml:space="preserve">03939540658</t>
  </si>
  <si>
    <t xml:space="preserve">03939590281</t>
  </si>
  <si>
    <t xml:space="preserve">03939801217</t>
  </si>
  <si>
    <t xml:space="preserve">03939870758</t>
  </si>
  <si>
    <t xml:space="preserve">03939980375</t>
  </si>
  <si>
    <t xml:space="preserve">03940170164</t>
  </si>
  <si>
    <t xml:space="preserve">03940190287</t>
  </si>
  <si>
    <t xml:space="preserve">03940220589</t>
  </si>
  <si>
    <t xml:space="preserve">03940380631</t>
  </si>
  <si>
    <t xml:space="preserve">03940640166</t>
  </si>
  <si>
    <t xml:space="preserve">03941170759</t>
  </si>
  <si>
    <t xml:space="preserve">03941440871</t>
  </si>
  <si>
    <t xml:space="preserve">03941530960</t>
  </si>
  <si>
    <t xml:space="preserve">03941640157</t>
  </si>
  <si>
    <t xml:space="preserve">03941850988</t>
  </si>
  <si>
    <t xml:space="preserve">03941880274</t>
  </si>
  <si>
    <t xml:space="preserve">03941910584</t>
  </si>
  <si>
    <t xml:space="preserve">03942100714</t>
  </si>
  <si>
    <t xml:space="preserve">03942300983</t>
  </si>
  <si>
    <t xml:space="preserve">03942310875</t>
  </si>
  <si>
    <t xml:space="preserve">03942380613</t>
  </si>
  <si>
    <t xml:space="preserve">03942540281</t>
  </si>
  <si>
    <t xml:space="preserve">03942550983</t>
  </si>
  <si>
    <t xml:space="preserve">03942880653</t>
  </si>
  <si>
    <t xml:space="preserve">03943080964</t>
  </si>
  <si>
    <t xml:space="preserve">03943540967</t>
  </si>
  <si>
    <t xml:space="preserve">03943830376</t>
  </si>
  <si>
    <t xml:space="preserve">03944080161</t>
  </si>
  <si>
    <t xml:space="preserve">03944270713</t>
  </si>
  <si>
    <t xml:space="preserve">03944560758</t>
  </si>
  <si>
    <t xml:space="preserve">03944620651</t>
  </si>
  <si>
    <t xml:space="preserve">03945090870</t>
  </si>
  <si>
    <t xml:space="preserve">03945160277</t>
  </si>
  <si>
    <t xml:space="preserve">03945580961</t>
  </si>
  <si>
    <t xml:space="preserve">03945660169</t>
  </si>
  <si>
    <t xml:space="preserve">03945680613</t>
  </si>
  <si>
    <t xml:space="preserve">03945710980</t>
  </si>
  <si>
    <t xml:space="preserve">03945870248</t>
  </si>
  <si>
    <t xml:space="preserve">03945900714</t>
  </si>
  <si>
    <t xml:space="preserve">03946000712</t>
  </si>
  <si>
    <t xml:space="preserve">03946140617</t>
  </si>
  <si>
    <t xml:space="preserve">03946250614</t>
  </si>
  <si>
    <t xml:space="preserve">03946290982</t>
  </si>
  <si>
    <t xml:space="preserve">03946430489</t>
  </si>
  <si>
    <t xml:space="preserve">03946480401</t>
  </si>
  <si>
    <t xml:space="preserve">03946490277</t>
  </si>
  <si>
    <t xml:space="preserve">03946490715</t>
  </si>
  <si>
    <t xml:space="preserve">03947580241</t>
  </si>
  <si>
    <t xml:space="preserve">03947680165</t>
  </si>
  <si>
    <t xml:space="preserve">03948090638</t>
  </si>
  <si>
    <t xml:space="preserve">03948140615</t>
  </si>
  <si>
    <t xml:space="preserve">03948320985</t>
  </si>
  <si>
    <t xml:space="preserve">03948430289</t>
  </si>
  <si>
    <t xml:space="preserve">03948440247</t>
  </si>
  <si>
    <t xml:space="preserve">03948650167</t>
  </si>
  <si>
    <t xml:space="preserve">03948720614</t>
  </si>
  <si>
    <t xml:space="preserve">03948730589</t>
  </si>
  <si>
    <t xml:space="preserve">03948910710</t>
  </si>
  <si>
    <t xml:space="preserve">03948960962</t>
  </si>
  <si>
    <t xml:space="preserve">03949300242</t>
  </si>
  <si>
    <t xml:space="preserve">03949610400</t>
  </si>
  <si>
    <t xml:space="preserve">03950140404</t>
  </si>
  <si>
    <t xml:space="preserve">03950180657</t>
  </si>
  <si>
    <t xml:space="preserve">03950210231</t>
  </si>
  <si>
    <t xml:space="preserve">03950430243</t>
  </si>
  <si>
    <t xml:space="preserve">03950790984</t>
  </si>
  <si>
    <t xml:space="preserve">03951170244</t>
  </si>
  <si>
    <t xml:space="preserve">03951190234</t>
  </si>
  <si>
    <t xml:space="preserve">03951771215</t>
  </si>
  <si>
    <t xml:space="preserve">03951800238</t>
  </si>
  <si>
    <t xml:space="preserve">03951870280</t>
  </si>
  <si>
    <t xml:space="preserve">03951930613</t>
  </si>
  <si>
    <t xml:space="preserve">03952140287</t>
  </si>
  <si>
    <t xml:space="preserve">03952220964</t>
  </si>
  <si>
    <t xml:space="preserve">03952230484</t>
  </si>
  <si>
    <t xml:space="preserve">03952300238</t>
  </si>
  <si>
    <t xml:space="preserve">03952310286</t>
  </si>
  <si>
    <t xml:space="preserve">03952370264</t>
  </si>
  <si>
    <t xml:space="preserve">03952420408</t>
  </si>
  <si>
    <t xml:space="preserve">03952460610</t>
  </si>
  <si>
    <t xml:space="preserve">03952650285</t>
  </si>
  <si>
    <t xml:space="preserve">03953040619</t>
  </si>
  <si>
    <t xml:space="preserve">03953050659</t>
  </si>
  <si>
    <t xml:space="preserve">03953060278</t>
  </si>
  <si>
    <t xml:space="preserve">03953100710</t>
  </si>
  <si>
    <t xml:space="preserve">03953170150</t>
  </si>
  <si>
    <t xml:space="preserve">03953190240</t>
  </si>
  <si>
    <t xml:space="preserve">03953210287</t>
  </si>
  <si>
    <t xml:space="preserve">03953300161</t>
  </si>
  <si>
    <t xml:space="preserve">03953500273</t>
  </si>
  <si>
    <t xml:space="preserve">03953650656</t>
  </si>
  <si>
    <t xml:space="preserve">03953820986</t>
  </si>
  <si>
    <t xml:space="preserve">03953861212</t>
  </si>
  <si>
    <t xml:space="preserve">03954150284</t>
  </si>
  <si>
    <t xml:space="preserve">03954180240</t>
  </si>
  <si>
    <t xml:space="preserve">03954210401</t>
  </si>
  <si>
    <t xml:space="preserve">03954230755</t>
  </si>
  <si>
    <t xml:space="preserve">03954340711</t>
  </si>
  <si>
    <t xml:space="preserve">03954360404</t>
  </si>
  <si>
    <t xml:space="preserve">03954581215</t>
  </si>
  <si>
    <t xml:space="preserve">03954710616</t>
  </si>
  <si>
    <t xml:space="preserve">03955021211</t>
  </si>
  <si>
    <t xml:space="preserve">03955270966</t>
  </si>
  <si>
    <t xml:space="preserve">03955300235</t>
  </si>
  <si>
    <t xml:space="preserve">03955350404</t>
  </si>
  <si>
    <t xml:space="preserve">03955660265</t>
  </si>
  <si>
    <t xml:space="preserve">03955670652</t>
  </si>
  <si>
    <t xml:space="preserve">03955790823</t>
  </si>
  <si>
    <t xml:space="preserve">03955820752</t>
  </si>
  <si>
    <t xml:space="preserve">03955840875</t>
  </si>
  <si>
    <t xml:space="preserve">03956040285</t>
  </si>
  <si>
    <t xml:space="preserve">03956090983</t>
  </si>
  <si>
    <t xml:space="preserve">03956230985</t>
  </si>
  <si>
    <t xml:space="preserve">03956360964</t>
  </si>
  <si>
    <t xml:space="preserve">03956770618</t>
  </si>
  <si>
    <t xml:space="preserve">03956781219</t>
  </si>
  <si>
    <t xml:space="preserve">03956890655</t>
  </si>
  <si>
    <t xml:space="preserve">03956980985</t>
  </si>
  <si>
    <t xml:space="preserve">03957050168</t>
  </si>
  <si>
    <t xml:space="preserve">03957150711</t>
  </si>
  <si>
    <t xml:space="preserve">03957330248</t>
  </si>
  <si>
    <t xml:space="preserve">03957340288</t>
  </si>
  <si>
    <t xml:space="preserve">03957440989</t>
  </si>
  <si>
    <t xml:space="preserve">03958000717</t>
  </si>
  <si>
    <t xml:space="preserve">03958100400</t>
  </si>
  <si>
    <t xml:space="preserve">03958110276</t>
  </si>
  <si>
    <t xml:space="preserve">03958230165</t>
  </si>
  <si>
    <t xml:space="preserve">03958280871</t>
  </si>
  <si>
    <t xml:space="preserve">03958890406</t>
  </si>
  <si>
    <t xml:space="preserve">03958920989</t>
  </si>
  <si>
    <t xml:space="preserve">03959130984</t>
  </si>
  <si>
    <t xml:space="preserve">03959230610</t>
  </si>
  <si>
    <t xml:space="preserve">03959280714</t>
  </si>
  <si>
    <t xml:space="preserve">03959300611</t>
  </si>
  <si>
    <t xml:space="preserve">03959310263</t>
  </si>
  <si>
    <t xml:space="preserve">03959390612</t>
  </si>
  <si>
    <t xml:space="preserve">03959540828</t>
  </si>
  <si>
    <t xml:space="preserve">03960230757</t>
  </si>
  <si>
    <t xml:space="preserve">03960450165</t>
  </si>
  <si>
    <t xml:space="preserve">03960960247</t>
  </si>
  <si>
    <t xml:space="preserve">03960980658</t>
  </si>
  <si>
    <t xml:space="preserve">03961041005</t>
  </si>
  <si>
    <t xml:space="preserve">03961110651</t>
  </si>
  <si>
    <t xml:space="preserve">03961190653</t>
  </si>
  <si>
    <t xml:space="preserve">03961210402</t>
  </si>
  <si>
    <t xml:space="preserve">03961300658</t>
  </si>
  <si>
    <t xml:space="preserve">03961310616</t>
  </si>
  <si>
    <t xml:space="preserve">03961560277</t>
  </si>
  <si>
    <t xml:space="preserve">03961680240</t>
  </si>
  <si>
    <t xml:space="preserve">03961820283</t>
  </si>
  <si>
    <t xml:space="preserve">03961820655</t>
  </si>
  <si>
    <t xml:space="preserve">03961920612</t>
  </si>
  <si>
    <t xml:space="preserve">03961990961</t>
  </si>
  <si>
    <t xml:space="preserve">03962030379</t>
  </si>
  <si>
    <t xml:space="preserve">03962250282</t>
  </si>
  <si>
    <t xml:space="preserve">03962350652</t>
  </si>
  <si>
    <t xml:space="preserve">03962350751</t>
  </si>
  <si>
    <t xml:space="preserve">03963070655</t>
  </si>
  <si>
    <t xml:space="preserve">03963270230</t>
  </si>
  <si>
    <t xml:space="preserve">03963440239</t>
  </si>
  <si>
    <t xml:space="preserve">03963510619</t>
  </si>
  <si>
    <t xml:space="preserve">03963800713</t>
  </si>
  <si>
    <t xml:space="preserve">03963920750</t>
  </si>
  <si>
    <t xml:space="preserve">03963960715</t>
  </si>
  <si>
    <t xml:space="preserve">03964050409</t>
  </si>
  <si>
    <t xml:space="preserve">03964350718</t>
  </si>
  <si>
    <t xml:space="preserve">03964590248</t>
  </si>
  <si>
    <t xml:space="preserve">03964760635</t>
  </si>
  <si>
    <t xml:space="preserve">03964920981</t>
  </si>
  <si>
    <t xml:space="preserve">03964980233</t>
  </si>
  <si>
    <t xml:space="preserve">03965190659</t>
  </si>
  <si>
    <t xml:space="preserve">03965720232</t>
  </si>
  <si>
    <t xml:space="preserve">03965910718</t>
  </si>
  <si>
    <t xml:space="preserve">03966150611</t>
  </si>
  <si>
    <t xml:space="preserve">03966190989</t>
  </si>
  <si>
    <t xml:space="preserve">03966210266</t>
  </si>
  <si>
    <t xml:space="preserve">03966640710</t>
  </si>
  <si>
    <t xml:space="preserve">03966790168</t>
  </si>
  <si>
    <t xml:space="preserve">03966850715</t>
  </si>
  <si>
    <t xml:space="preserve">03967640875</t>
  </si>
  <si>
    <t xml:space="preserve">03967670286</t>
  </si>
  <si>
    <t xml:space="preserve">03967800610</t>
  </si>
  <si>
    <t xml:space="preserve">03967960265</t>
  </si>
  <si>
    <t xml:space="preserve">03968430615</t>
  </si>
  <si>
    <t xml:space="preserve">03968440986</t>
  </si>
  <si>
    <t xml:space="preserve">03968820286</t>
  </si>
  <si>
    <t xml:space="preserve">03969290166</t>
  </si>
  <si>
    <t xml:space="preserve">03969320260</t>
  </si>
  <si>
    <t xml:space="preserve">03969410715</t>
  </si>
  <si>
    <t xml:space="preserve">03969500580</t>
  </si>
  <si>
    <t xml:space="preserve">03969550262</t>
  </si>
  <si>
    <t xml:space="preserve">03969560238</t>
  </si>
  <si>
    <t xml:space="preserve">03969610165</t>
  </si>
  <si>
    <t xml:space="preserve">03970410720</t>
  </si>
  <si>
    <t xml:space="preserve">03970470377</t>
  </si>
  <si>
    <t xml:space="preserve">03970490615</t>
  </si>
  <si>
    <t xml:space="preserve">03970520981</t>
  </si>
  <si>
    <t xml:space="preserve">03970660878</t>
  </si>
  <si>
    <t xml:space="preserve">03971150267</t>
  </si>
  <si>
    <t xml:space="preserve">03971160241</t>
  </si>
  <si>
    <t xml:space="preserve">03971190487</t>
  </si>
  <si>
    <t xml:space="preserve">03971640481</t>
  </si>
  <si>
    <t xml:space="preserve">03971900240</t>
  </si>
  <si>
    <t xml:space="preserve">03972010825</t>
  </si>
  <si>
    <t xml:space="preserve">03972040657</t>
  </si>
  <si>
    <t xml:space="preserve">03972060267</t>
  </si>
  <si>
    <t xml:space="preserve">03972340651</t>
  </si>
  <si>
    <t xml:space="preserve">03972530269</t>
  </si>
  <si>
    <t xml:space="preserve">03972890986</t>
  </si>
  <si>
    <t xml:space="preserve">03972920247</t>
  </si>
  <si>
    <t xml:space="preserve">03973100237</t>
  </si>
  <si>
    <t xml:space="preserve">03973180403</t>
  </si>
  <si>
    <t xml:space="preserve">03973350980</t>
  </si>
  <si>
    <t xml:space="preserve">03973430402</t>
  </si>
  <si>
    <t xml:space="preserve">03973550241</t>
  </si>
  <si>
    <t xml:space="preserve">03973681210</t>
  </si>
  <si>
    <t xml:space="preserve">03973850278</t>
  </si>
  <si>
    <t xml:space="preserve">03973910718</t>
  </si>
  <si>
    <t xml:space="preserve">03974070249</t>
  </si>
  <si>
    <t xml:space="preserve">03974110409</t>
  </si>
  <si>
    <t xml:space="preserve">03974160248</t>
  </si>
  <si>
    <t xml:space="preserve">03974190245</t>
  </si>
  <si>
    <t xml:space="preserve">03974601217</t>
  </si>
  <si>
    <t xml:space="preserve">03974610879</t>
  </si>
  <si>
    <t xml:space="preserve">03974690244</t>
  </si>
  <si>
    <t xml:space="preserve">03974730271</t>
  </si>
  <si>
    <t xml:space="preserve">03974961215</t>
  </si>
  <si>
    <t xml:space="preserve">03975190632</t>
  </si>
  <si>
    <t xml:space="preserve">03975570874</t>
  </si>
  <si>
    <t xml:space="preserve">03975750658</t>
  </si>
  <si>
    <t xml:space="preserve">03975990486</t>
  </si>
  <si>
    <t xml:space="preserve">03976000160</t>
  </si>
  <si>
    <t xml:space="preserve">03976010243</t>
  </si>
  <si>
    <t xml:space="preserve">03976170161</t>
  </si>
  <si>
    <t xml:space="preserve">03976400402</t>
  </si>
  <si>
    <t xml:space="preserve">03976440242</t>
  </si>
  <si>
    <t xml:space="preserve">03976830988</t>
  </si>
  <si>
    <t xml:space="preserve">03976860985</t>
  </si>
  <si>
    <t xml:space="preserve">03976950265</t>
  </si>
  <si>
    <t xml:space="preserve">03977060015</t>
  </si>
  <si>
    <t xml:space="preserve">03977190242</t>
  </si>
  <si>
    <t xml:space="preserve">03977440654</t>
  </si>
  <si>
    <t xml:space="preserve">03977460405</t>
  </si>
  <si>
    <t xml:space="preserve">03978190167</t>
  </si>
  <si>
    <t xml:space="preserve">03978201212</t>
  </si>
  <si>
    <t xml:space="preserve">03978220238</t>
  </si>
  <si>
    <t xml:space="preserve">03978500274</t>
  </si>
  <si>
    <t xml:space="preserve">03978500985</t>
  </si>
  <si>
    <t xml:space="preserve">03978540403</t>
  </si>
  <si>
    <t xml:space="preserve">03978560286</t>
  </si>
  <si>
    <t xml:space="preserve">03978570871</t>
  </si>
  <si>
    <t xml:space="preserve">03978700270</t>
  </si>
  <si>
    <t xml:space="preserve">03978700288</t>
  </si>
  <si>
    <t xml:space="preserve">03978730160</t>
  </si>
  <si>
    <t xml:space="preserve">03978770018</t>
  </si>
  <si>
    <t xml:space="preserve">03978800716</t>
  </si>
  <si>
    <t xml:space="preserve">03979100710</t>
  </si>
  <si>
    <t xml:space="preserve">03979320284</t>
  </si>
  <si>
    <t xml:space="preserve">03979480658</t>
  </si>
  <si>
    <t xml:space="preserve">03979520164</t>
  </si>
  <si>
    <t xml:space="preserve">03979600982</t>
  </si>
  <si>
    <t xml:space="preserve">03979610726</t>
  </si>
  <si>
    <t xml:space="preserve">03979640871</t>
  </si>
  <si>
    <t xml:space="preserve">03979790874</t>
  </si>
  <si>
    <t xml:space="preserve">03979880402</t>
  </si>
  <si>
    <t xml:space="preserve">03979910266</t>
  </si>
  <si>
    <t xml:space="preserve">03979930710</t>
  </si>
  <si>
    <t xml:space="preserve">03979940966</t>
  </si>
  <si>
    <t xml:space="preserve">03979950874</t>
  </si>
  <si>
    <t xml:space="preserve">03980160281</t>
  </si>
  <si>
    <t xml:space="preserve">03980200962</t>
  </si>
  <si>
    <t xml:space="preserve">03980600161</t>
  </si>
  <si>
    <t xml:space="preserve">03980820272</t>
  </si>
  <si>
    <t xml:space="preserve">03981010261</t>
  </si>
  <si>
    <t xml:space="preserve">03981150406</t>
  </si>
  <si>
    <t xml:space="preserve">03981260239</t>
  </si>
  <si>
    <t xml:space="preserve">03981390614</t>
  </si>
  <si>
    <t xml:space="preserve">03981550241</t>
  </si>
  <si>
    <t xml:space="preserve">03981830247</t>
  </si>
  <si>
    <t xml:space="preserve">03981950243</t>
  </si>
  <si>
    <t xml:space="preserve">03982000246</t>
  </si>
  <si>
    <t xml:space="preserve">03982230488</t>
  </si>
  <si>
    <t xml:space="preserve">03982280160</t>
  </si>
  <si>
    <t xml:space="preserve">03982460242</t>
  </si>
  <si>
    <t xml:space="preserve">03982730727</t>
  </si>
  <si>
    <t xml:space="preserve">03982740262</t>
  </si>
  <si>
    <t xml:space="preserve">03982860714</t>
  </si>
  <si>
    <t xml:space="preserve">03983170717</t>
  </si>
  <si>
    <t xml:space="preserve">03983221213</t>
  </si>
  <si>
    <t xml:space="preserve">03983340245</t>
  </si>
  <si>
    <t xml:space="preserve">03983400262</t>
  </si>
  <si>
    <t xml:space="preserve">03983421219</t>
  </si>
  <si>
    <t xml:space="preserve">03983910989</t>
  </si>
  <si>
    <t xml:space="preserve">03984010235</t>
  </si>
  <si>
    <t xml:space="preserve">03984160618</t>
  </si>
  <si>
    <t xml:space="preserve">03984220982</t>
  </si>
  <si>
    <t xml:space="preserve">03984400659</t>
  </si>
  <si>
    <t xml:space="preserve">03984660989</t>
  </si>
  <si>
    <t xml:space="preserve">03985110828</t>
  </si>
  <si>
    <t xml:space="preserve">03985260961</t>
  </si>
  <si>
    <t xml:space="preserve">03985590961</t>
  </si>
  <si>
    <t xml:space="preserve">03985650237</t>
  </si>
  <si>
    <t xml:space="preserve">03985930233</t>
  </si>
  <si>
    <t xml:space="preserve">03986020711</t>
  </si>
  <si>
    <t xml:space="preserve">03986210379</t>
  </si>
  <si>
    <t xml:space="preserve">03986240822</t>
  </si>
  <si>
    <t xml:space="preserve">03986460289</t>
  </si>
  <si>
    <t xml:space="preserve">03986650236</t>
  </si>
  <si>
    <t xml:space="preserve">03986740276</t>
  </si>
  <si>
    <t xml:space="preserve">03987010711</t>
  </si>
  <si>
    <t xml:space="preserve">03987290487</t>
  </si>
  <si>
    <t xml:space="preserve">03987290966</t>
  </si>
  <si>
    <t xml:space="preserve">03987511213</t>
  </si>
  <si>
    <t xml:space="preserve">03987710278</t>
  </si>
  <si>
    <t xml:space="preserve">03987890989</t>
  </si>
  <si>
    <t xml:space="preserve">03988090753</t>
  </si>
  <si>
    <t xml:space="preserve">03988690586</t>
  </si>
  <si>
    <t xml:space="preserve">03988700617</t>
  </si>
  <si>
    <t xml:space="preserve">03989010230</t>
  </si>
  <si>
    <t xml:space="preserve">03989800713</t>
  </si>
  <si>
    <t xml:space="preserve">03990090288</t>
  </si>
  <si>
    <t xml:space="preserve">03990380754</t>
  </si>
  <si>
    <t xml:space="preserve">03990390969</t>
  </si>
  <si>
    <t xml:space="preserve">03990440277</t>
  </si>
  <si>
    <t xml:space="preserve">03990480489</t>
  </si>
  <si>
    <t xml:space="preserve">03991360755</t>
  </si>
  <si>
    <t xml:space="preserve">03991400163</t>
  </si>
  <si>
    <t xml:space="preserve">03991620265</t>
  </si>
  <si>
    <t xml:space="preserve">03991660279</t>
  </si>
  <si>
    <t xml:space="preserve">03991751003</t>
  </si>
  <si>
    <t xml:space="preserve">03991900378</t>
  </si>
  <si>
    <t xml:space="preserve">03992270961</t>
  </si>
  <si>
    <t xml:space="preserve">03992370266</t>
  </si>
  <si>
    <t xml:space="preserve">03992840409</t>
  </si>
  <si>
    <t xml:space="preserve">03992920581</t>
  </si>
  <si>
    <t xml:space="preserve">03993130875</t>
  </si>
  <si>
    <t xml:space="preserve">03993210610</t>
  </si>
  <si>
    <t xml:space="preserve">03993260615</t>
  </si>
  <si>
    <t xml:space="preserve">03993300262</t>
  </si>
  <si>
    <t xml:space="preserve">03993460611</t>
  </si>
  <si>
    <t xml:space="preserve">03993490162</t>
  </si>
  <si>
    <t xml:space="preserve">03993500614</t>
  </si>
  <si>
    <t xml:space="preserve">03993580285</t>
  </si>
  <si>
    <t xml:space="preserve">03993950249</t>
  </si>
  <si>
    <t xml:space="preserve">03994510968</t>
  </si>
  <si>
    <t xml:space="preserve">03994750275</t>
  </si>
  <si>
    <t xml:space="preserve">03995100611</t>
  </si>
  <si>
    <t xml:space="preserve">03995670241</t>
  </si>
  <si>
    <t xml:space="preserve">03995890237</t>
  </si>
  <si>
    <t xml:space="preserve">03996180711</t>
  </si>
  <si>
    <t xml:space="preserve">03996741215</t>
  </si>
  <si>
    <t xml:space="preserve">03996910240</t>
  </si>
  <si>
    <t xml:space="preserve">03997500230</t>
  </si>
  <si>
    <t xml:space="preserve">03997940378</t>
  </si>
  <si>
    <t xml:space="preserve">03998220168</t>
  </si>
  <si>
    <t xml:space="preserve">03998720167</t>
  </si>
  <si>
    <t xml:space="preserve">03999230711</t>
  </si>
  <si>
    <t xml:space="preserve">03999530169</t>
  </si>
  <si>
    <t xml:space="preserve">03999610987</t>
  </si>
  <si>
    <t xml:space="preserve">03999970480</t>
  </si>
  <si>
    <t xml:space="preserve">04000050874</t>
  </si>
  <si>
    <t xml:space="preserve">04000470965</t>
  </si>
  <si>
    <t xml:space="preserve">04000730988</t>
  </si>
  <si>
    <t xml:space="preserve">04000860264</t>
  </si>
  <si>
    <t xml:space="preserve">04001010406</t>
  </si>
  <si>
    <t xml:space="preserve">04001020264</t>
  </si>
  <si>
    <t xml:space="preserve">04001350968</t>
  </si>
  <si>
    <t xml:space="preserve">04001570722</t>
  </si>
  <si>
    <t xml:space="preserve">04001571217</t>
  </si>
  <si>
    <t xml:space="preserve">04001750282</t>
  </si>
  <si>
    <t xml:space="preserve">04002020875</t>
  </si>
  <si>
    <t xml:space="preserve">04002240960</t>
  </si>
  <si>
    <t xml:space="preserve">04002460402</t>
  </si>
  <si>
    <t xml:space="preserve">04002510610</t>
  </si>
  <si>
    <t xml:space="preserve">04002760272</t>
  </si>
  <si>
    <t xml:space="preserve">04002760967</t>
  </si>
  <si>
    <t xml:space="preserve">04002790246</t>
  </si>
  <si>
    <t xml:space="preserve">04002830752</t>
  </si>
  <si>
    <t xml:space="preserve">04002990614</t>
  </si>
  <si>
    <t xml:space="preserve">04003070283</t>
  </si>
  <si>
    <t xml:space="preserve">04003141217</t>
  </si>
  <si>
    <t xml:space="preserve">04003150655</t>
  </si>
  <si>
    <t xml:space="preserve">04003260967</t>
  </si>
  <si>
    <t xml:space="preserve">04003280981</t>
  </si>
  <si>
    <t xml:space="preserve">04003290238</t>
  </si>
  <si>
    <t xml:space="preserve">04003420710</t>
  </si>
  <si>
    <t xml:space="preserve">04003500164</t>
  </si>
  <si>
    <t xml:space="preserve">04003600618</t>
  </si>
  <si>
    <t xml:space="preserve">04003771211</t>
  </si>
  <si>
    <t xml:space="preserve">04004020618</t>
  </si>
  <si>
    <t xml:space="preserve">04004261212</t>
  </si>
  <si>
    <t xml:space="preserve">04004640407</t>
  </si>
  <si>
    <t xml:space="preserve">04004790285</t>
  </si>
  <si>
    <t xml:space="preserve">04004810166</t>
  </si>
  <si>
    <t xml:space="preserve">04004980480</t>
  </si>
  <si>
    <t xml:space="preserve">04005290285</t>
  </si>
  <si>
    <t xml:space="preserve">04005690245</t>
  </si>
  <si>
    <t xml:space="preserve">04005780285</t>
  </si>
  <si>
    <t xml:space="preserve">04005990249</t>
  </si>
  <si>
    <t xml:space="preserve">04006670618</t>
  </si>
  <si>
    <t xml:space="preserve">04006810610</t>
  </si>
  <si>
    <t xml:space="preserve">04006860409</t>
  </si>
  <si>
    <t xml:space="preserve">04007050232</t>
  </si>
  <si>
    <t xml:space="preserve">04007210984</t>
  </si>
  <si>
    <t xml:space="preserve">04007380407</t>
  </si>
  <si>
    <t xml:space="preserve">04007450655</t>
  </si>
  <si>
    <t xml:space="preserve">04007890488</t>
  </si>
  <si>
    <t xml:space="preserve">04008710370</t>
  </si>
  <si>
    <t xml:space="preserve">04008881007</t>
  </si>
  <si>
    <t xml:space="preserve">04008950240</t>
  </si>
  <si>
    <t xml:space="preserve">04009600265</t>
  </si>
  <si>
    <t xml:space="preserve">04010150235</t>
  </si>
  <si>
    <t xml:space="preserve">04010360164</t>
  </si>
  <si>
    <t xml:space="preserve">04010380287</t>
  </si>
  <si>
    <t xml:space="preserve">04010430876</t>
  </si>
  <si>
    <t xml:space="preserve">04010780718</t>
  </si>
  <si>
    <t xml:space="preserve">04011210277</t>
  </si>
  <si>
    <t xml:space="preserve">04011770718</t>
  </si>
  <si>
    <t xml:space="preserve">04012430262</t>
  </si>
  <si>
    <t xml:space="preserve">04012600286</t>
  </si>
  <si>
    <t xml:space="preserve">04012740611</t>
  </si>
  <si>
    <t xml:space="preserve">04012940989</t>
  </si>
  <si>
    <t xml:space="preserve">04012980274</t>
  </si>
  <si>
    <t xml:space="preserve">04013010246</t>
  </si>
  <si>
    <t xml:space="preserve">04013990611</t>
  </si>
  <si>
    <t xml:space="preserve">04014230827</t>
  </si>
  <si>
    <t xml:space="preserve">04014250403</t>
  </si>
  <si>
    <t xml:space="preserve">04014310405</t>
  </si>
  <si>
    <t xml:space="preserve">04014620274</t>
  </si>
  <si>
    <t xml:space="preserve">04014680377</t>
  </si>
  <si>
    <t xml:space="preserve">04014740239</t>
  </si>
  <si>
    <t xml:space="preserve">04015470406</t>
  </si>
  <si>
    <t xml:space="preserve">04015540273</t>
  </si>
  <si>
    <t xml:space="preserve">04015640982</t>
  </si>
  <si>
    <t xml:space="preserve">04015660279</t>
  </si>
  <si>
    <t xml:space="preserve">04015830377</t>
  </si>
  <si>
    <t xml:space="preserve">04015960372</t>
  </si>
  <si>
    <t xml:space="preserve">04016390264</t>
  </si>
  <si>
    <t xml:space="preserve">04016620280</t>
  </si>
  <si>
    <t xml:space="preserve">04017290877</t>
  </si>
  <si>
    <t xml:space="preserve">04017490758</t>
  </si>
  <si>
    <t xml:space="preserve">04017550270</t>
  </si>
  <si>
    <t xml:space="preserve">04017900400</t>
  </si>
  <si>
    <t xml:space="preserve">04018910960</t>
  </si>
  <si>
    <t xml:space="preserve">04018930653</t>
  </si>
  <si>
    <t xml:space="preserve">04019010265</t>
  </si>
  <si>
    <t xml:space="preserve">04019180167</t>
  </si>
  <si>
    <t xml:space="preserve">04019730268</t>
  </si>
  <si>
    <t xml:space="preserve">04019780164</t>
  </si>
  <si>
    <t xml:space="preserve">04019790981</t>
  </si>
  <si>
    <t xml:space="preserve">04019990235</t>
  </si>
  <si>
    <t xml:space="preserve">04020160265</t>
  </si>
  <si>
    <t xml:space="preserve">04020380657</t>
  </si>
  <si>
    <t xml:space="preserve">04020540870</t>
  </si>
  <si>
    <t xml:space="preserve">04020840239</t>
  </si>
  <si>
    <t xml:space="preserve">04021181211</t>
  </si>
  <si>
    <t xml:space="preserve">04021260726</t>
  </si>
  <si>
    <t xml:space="preserve">04021290277</t>
  </si>
  <si>
    <t xml:space="preserve">04021301215</t>
  </si>
  <si>
    <t xml:space="preserve">04021350238</t>
  </si>
  <si>
    <t xml:space="preserve">04021980612</t>
  </si>
  <si>
    <t xml:space="preserve">04022120408</t>
  </si>
  <si>
    <t xml:space="preserve">04022210159</t>
  </si>
  <si>
    <t xml:space="preserve">04022500161</t>
  </si>
  <si>
    <t xml:space="preserve">04022690160</t>
  </si>
  <si>
    <t xml:space="preserve">04022690285</t>
  </si>
  <si>
    <t xml:space="preserve">04022780284</t>
  </si>
  <si>
    <t xml:space="preserve">04023030960</t>
  </si>
  <si>
    <t xml:space="preserve">04023100987</t>
  </si>
  <si>
    <t xml:space="preserve">04023200613</t>
  </si>
  <si>
    <t xml:space="preserve">04023420484</t>
  </si>
  <si>
    <t xml:space="preserve">04023441217</t>
  </si>
  <si>
    <t xml:space="preserve">04024070650</t>
  </si>
  <si>
    <t xml:space="preserve">04024210751</t>
  </si>
  <si>
    <t xml:space="preserve">04024500169</t>
  </si>
  <si>
    <t xml:space="preserve">04024510374</t>
  </si>
  <si>
    <t xml:space="preserve">04024640270</t>
  </si>
  <si>
    <t xml:space="preserve">04024850960</t>
  </si>
  <si>
    <t xml:space="preserve">04024990485</t>
  </si>
  <si>
    <t xml:space="preserve">04025010408</t>
  </si>
  <si>
    <t xml:space="preserve">04025120280</t>
  </si>
  <si>
    <t xml:space="preserve">04025480270</t>
  </si>
  <si>
    <t xml:space="preserve">04025840960</t>
  </si>
  <si>
    <t xml:space="preserve">04026160400</t>
  </si>
  <si>
    <t xml:space="preserve">04026170870</t>
  </si>
  <si>
    <t xml:space="preserve">04026350241</t>
  </si>
  <si>
    <t xml:space="preserve">04026550964</t>
  </si>
  <si>
    <t xml:space="preserve">04026580870</t>
  </si>
  <si>
    <t xml:space="preserve">04027030164</t>
  </si>
  <si>
    <t xml:space="preserve">04027180969</t>
  </si>
  <si>
    <t xml:space="preserve">04027240987</t>
  </si>
  <si>
    <t xml:space="preserve">04027270406</t>
  </si>
  <si>
    <t xml:space="preserve">04027300161</t>
  </si>
  <si>
    <t xml:space="preserve">04027900960</t>
  </si>
  <si>
    <t xml:space="preserve">04027940263</t>
  </si>
  <si>
    <t xml:space="preserve">04028300160</t>
  </si>
  <si>
    <t xml:space="preserve">04028591008</t>
  </si>
  <si>
    <t xml:space="preserve">04028930719</t>
  </si>
  <si>
    <t xml:space="preserve">04029310408</t>
  </si>
  <si>
    <t xml:space="preserve">04029360965</t>
  </si>
  <si>
    <t xml:space="preserve">04029390962</t>
  </si>
  <si>
    <t xml:space="preserve">04029650373</t>
  </si>
  <si>
    <t xml:space="preserve">04029660281</t>
  </si>
  <si>
    <t xml:space="preserve">04029721216</t>
  </si>
  <si>
    <t xml:space="preserve">04029890821</t>
  </si>
  <si>
    <t xml:space="preserve">04030250247</t>
  </si>
  <si>
    <t xml:space="preserve">04030380986</t>
  </si>
  <si>
    <t xml:space="preserve">04030410288</t>
  </si>
  <si>
    <t xml:space="preserve">04030560611</t>
  </si>
  <si>
    <t xml:space="preserve">04031020235</t>
  </si>
  <si>
    <t xml:space="preserve">04031060280</t>
  </si>
  <si>
    <t xml:space="preserve">04031090618</t>
  </si>
  <si>
    <t xml:space="preserve">04031150263</t>
  </si>
  <si>
    <t xml:space="preserve">04031640727</t>
  </si>
  <si>
    <t xml:space="preserve">04032030613</t>
  </si>
  <si>
    <t xml:space="preserve">04032210611</t>
  </si>
  <si>
    <t xml:space="preserve">04032711006</t>
  </si>
  <si>
    <t xml:space="preserve">04032810659</t>
  </si>
  <si>
    <t xml:space="preserve">04033081003</t>
  </si>
  <si>
    <t xml:space="preserve">04033200249</t>
  </si>
  <si>
    <t xml:space="preserve">04033330715</t>
  </si>
  <si>
    <t xml:space="preserve">04033520711</t>
  </si>
  <si>
    <t xml:space="preserve">04033600638</t>
  </si>
  <si>
    <t xml:space="preserve">04034090482</t>
  </si>
  <si>
    <t xml:space="preserve">04034130965</t>
  </si>
  <si>
    <t xml:space="preserve">04034170987</t>
  </si>
  <si>
    <t xml:space="preserve">04034310963</t>
  </si>
  <si>
    <t xml:space="preserve">04034370967</t>
  </si>
  <si>
    <t xml:space="preserve">04034460230</t>
  </si>
  <si>
    <t xml:space="preserve">04034460966</t>
  </si>
  <si>
    <t xml:space="preserve">04034800617</t>
  </si>
  <si>
    <t xml:space="preserve">04034970485</t>
  </si>
  <si>
    <t xml:space="preserve">04035030966</t>
  </si>
  <si>
    <t xml:space="preserve">04035290164</t>
  </si>
  <si>
    <t xml:space="preserve">04035500273</t>
  </si>
  <si>
    <t xml:space="preserve">04035570656</t>
  </si>
  <si>
    <t xml:space="preserve">04036520403</t>
  </si>
  <si>
    <t xml:space="preserve">04037420405</t>
  </si>
  <si>
    <t xml:space="preserve">04037430271</t>
  </si>
  <si>
    <t xml:space="preserve">04037580372</t>
  </si>
  <si>
    <t xml:space="preserve">04038000271</t>
  </si>
  <si>
    <t xml:space="preserve">04038120616</t>
  </si>
  <si>
    <t xml:space="preserve">04038180982</t>
  </si>
  <si>
    <t xml:space="preserve">04038210961</t>
  </si>
  <si>
    <t xml:space="preserve">04038270981</t>
  </si>
  <si>
    <t xml:space="preserve">04038431211</t>
  </si>
  <si>
    <t xml:space="preserve">04038920759</t>
  </si>
  <si>
    <t xml:space="preserve">04039190162</t>
  </si>
  <si>
    <t xml:space="preserve">04039240611</t>
  </si>
  <si>
    <t xml:space="preserve">04039460961</t>
  </si>
  <si>
    <t xml:space="preserve">04039540408</t>
  </si>
  <si>
    <t xml:space="preserve">04039990264</t>
  </si>
  <si>
    <t xml:space="preserve">04040380984</t>
  </si>
  <si>
    <t xml:space="preserve">04040390272</t>
  </si>
  <si>
    <t xml:space="preserve">04040600654</t>
  </si>
  <si>
    <t xml:space="preserve">04040680268</t>
  </si>
  <si>
    <t xml:space="preserve">04040940613</t>
  </si>
  <si>
    <t xml:space="preserve">04041371214</t>
  </si>
  <si>
    <t xml:space="preserve">04041430234</t>
  </si>
  <si>
    <t xml:space="preserve">04041660244</t>
  </si>
  <si>
    <t xml:space="preserve">04041880164</t>
  </si>
  <si>
    <t xml:space="preserve">04041990278</t>
  </si>
  <si>
    <t xml:space="preserve">04043001215</t>
  </si>
  <si>
    <t xml:space="preserve">04043240409</t>
  </si>
  <si>
    <t xml:space="preserve">04043310277</t>
  </si>
  <si>
    <t xml:space="preserve">04043560715</t>
  </si>
  <si>
    <t xml:space="preserve">04043740713</t>
  </si>
  <si>
    <t xml:space="preserve">04043920612</t>
  </si>
  <si>
    <t xml:space="preserve">04044260240</t>
  </si>
  <si>
    <t xml:space="preserve">04044380261</t>
  </si>
  <si>
    <t xml:space="preserve">04044640235</t>
  </si>
  <si>
    <t xml:space="preserve">04044800235</t>
  </si>
  <si>
    <t xml:space="preserve">04045410281</t>
  </si>
  <si>
    <t xml:space="preserve">04045470160</t>
  </si>
  <si>
    <t xml:space="preserve">04045530237</t>
  </si>
  <si>
    <t xml:space="preserve">04045641216</t>
  </si>
  <si>
    <t xml:space="preserve">04045890631</t>
  </si>
  <si>
    <t xml:space="preserve">04046530160</t>
  </si>
  <si>
    <t xml:space="preserve">04046670719</t>
  </si>
  <si>
    <t xml:space="preserve">04046680981</t>
  </si>
  <si>
    <t xml:space="preserve">04046960235</t>
  </si>
  <si>
    <t xml:space="preserve">04047160405</t>
  </si>
  <si>
    <t xml:space="preserve">04047480480</t>
  </si>
  <si>
    <t xml:space="preserve">04048170981</t>
  </si>
  <si>
    <t xml:space="preserve">04048430716</t>
  </si>
  <si>
    <t xml:space="preserve">04048540985</t>
  </si>
  <si>
    <t xml:space="preserve">04049640610</t>
  </si>
  <si>
    <t xml:space="preserve">04049740980</t>
  </si>
  <si>
    <t xml:space="preserve">04049850714</t>
  </si>
  <si>
    <t xml:space="preserve">04049920715</t>
  </si>
  <si>
    <t xml:space="preserve">04050020611</t>
  </si>
  <si>
    <t xml:space="preserve">04050030487</t>
  </si>
  <si>
    <t xml:space="preserve">04050130980</t>
  </si>
  <si>
    <t xml:space="preserve">04050210717</t>
  </si>
  <si>
    <t xml:space="preserve">04050610981</t>
  </si>
  <si>
    <t xml:space="preserve">04051390823</t>
  </si>
  <si>
    <t xml:space="preserve">04052210269</t>
  </si>
  <si>
    <t xml:space="preserve">04052700871</t>
  </si>
  <si>
    <t xml:space="preserve">04052860279</t>
  </si>
  <si>
    <t xml:space="preserve">04052980960</t>
  </si>
  <si>
    <t xml:space="preserve">04054030269</t>
  </si>
  <si>
    <t xml:space="preserve">04054310653</t>
  </si>
  <si>
    <t xml:space="preserve">04054510161</t>
  </si>
  <si>
    <t xml:space="preserve">04054761004</t>
  </si>
  <si>
    <t xml:space="preserve">04054901212</t>
  </si>
  <si>
    <t xml:space="preserve">04054950961</t>
  </si>
  <si>
    <t xml:space="preserve">04054970373</t>
  </si>
  <si>
    <t xml:space="preserve">04055140166</t>
  </si>
  <si>
    <t xml:space="preserve">04055140232</t>
  </si>
  <si>
    <t xml:space="preserve">04055850715</t>
  </si>
  <si>
    <t xml:space="preserve">04056350723</t>
  </si>
  <si>
    <t xml:space="preserve">04056660279</t>
  </si>
  <si>
    <t xml:space="preserve">04056700984</t>
  </si>
  <si>
    <t xml:space="preserve">04057260277</t>
  </si>
  <si>
    <t xml:space="preserve">04057280614</t>
  </si>
  <si>
    <t xml:space="preserve">04057301006</t>
  </si>
  <si>
    <t xml:space="preserve">04057690168</t>
  </si>
  <si>
    <t xml:space="preserve">04057740484</t>
  </si>
  <si>
    <t xml:space="preserve">04057980650</t>
  </si>
  <si>
    <t xml:space="preserve">04058120264</t>
  </si>
  <si>
    <t xml:space="preserve">04058280720</t>
  </si>
  <si>
    <t xml:space="preserve">04058420235</t>
  </si>
  <si>
    <t xml:space="preserve">04058441215</t>
  </si>
  <si>
    <t xml:space="preserve">04058800246</t>
  </si>
  <si>
    <t xml:space="preserve">04058860984</t>
  </si>
  <si>
    <t xml:space="preserve">04058950249</t>
  </si>
  <si>
    <t xml:space="preserve">04059020166</t>
  </si>
  <si>
    <t xml:space="preserve">04059280273</t>
  </si>
  <si>
    <t xml:space="preserve">04059380966</t>
  </si>
  <si>
    <t xml:space="preserve">04059570483</t>
  </si>
  <si>
    <t xml:space="preserve">04059950875</t>
  </si>
  <si>
    <t xml:space="preserve">04059960403</t>
  </si>
  <si>
    <t xml:space="preserve">04060170711</t>
  </si>
  <si>
    <t xml:space="preserve">04060190966</t>
  </si>
  <si>
    <t xml:space="preserve">04060201003</t>
  </si>
  <si>
    <t xml:space="preserve">04060320712</t>
  </si>
  <si>
    <t xml:space="preserve">04060410612</t>
  </si>
  <si>
    <t xml:space="preserve">04060540285</t>
  </si>
  <si>
    <t xml:space="preserve">04060880715</t>
  </si>
  <si>
    <t xml:space="preserve">04061390821</t>
  </si>
  <si>
    <t xml:space="preserve">04061720167</t>
  </si>
  <si>
    <t xml:space="preserve">04061720878</t>
  </si>
  <si>
    <t xml:space="preserve">04061930980</t>
  </si>
  <si>
    <t xml:space="preserve">04061950285</t>
  </si>
  <si>
    <t xml:space="preserve">04062020377</t>
  </si>
  <si>
    <t xml:space="preserve">04062260486</t>
  </si>
  <si>
    <t xml:space="preserve">04062490240</t>
  </si>
  <si>
    <t xml:space="preserve">04062510260</t>
  </si>
  <si>
    <t xml:space="preserve">04062550282</t>
  </si>
  <si>
    <t xml:space="preserve">04062550613</t>
  </si>
  <si>
    <t xml:space="preserve">04062580248</t>
  </si>
  <si>
    <t xml:space="preserve">04062660230</t>
  </si>
  <si>
    <t xml:space="preserve">04062730280</t>
  </si>
  <si>
    <t xml:space="preserve">04063200242</t>
  </si>
  <si>
    <t xml:space="preserve">04063320248</t>
  </si>
  <si>
    <t xml:space="preserve">04063330247</t>
  </si>
  <si>
    <t xml:space="preserve">04063381000</t>
  </si>
  <si>
    <t xml:space="preserve">04063481008</t>
  </si>
  <si>
    <t xml:space="preserve">04063490249</t>
  </si>
  <si>
    <t xml:space="preserve">04063951216</t>
  </si>
  <si>
    <t xml:space="preserve">04064240163</t>
  </si>
  <si>
    <t xml:space="preserve">04064430269</t>
  </si>
  <si>
    <t xml:space="preserve">04064690235</t>
  </si>
  <si>
    <t xml:space="preserve">04064801212</t>
  </si>
  <si>
    <t xml:space="preserve">04065060263</t>
  </si>
  <si>
    <t xml:space="preserve">04065070619</t>
  </si>
  <si>
    <t xml:space="preserve">04065080964</t>
  </si>
  <si>
    <t xml:space="preserve">04065110654</t>
  </si>
  <si>
    <t xml:space="preserve">04065270284</t>
  </si>
  <si>
    <t xml:space="preserve">04065320758</t>
  </si>
  <si>
    <t xml:space="preserve">04065370282</t>
  </si>
  <si>
    <t xml:space="preserve">04065510168</t>
  </si>
  <si>
    <t xml:space="preserve">04065660237</t>
  </si>
  <si>
    <t xml:space="preserve">04065700611</t>
  </si>
  <si>
    <t xml:space="preserve">04065970636</t>
  </si>
  <si>
    <t xml:space="preserve">04066320658</t>
  </si>
  <si>
    <t xml:space="preserve">04066380165</t>
  </si>
  <si>
    <t xml:space="preserve">04066410962</t>
  </si>
  <si>
    <t xml:space="preserve">04066510613</t>
  </si>
  <si>
    <t xml:space="preserve">04066520166</t>
  </si>
  <si>
    <t xml:space="preserve">04067060659</t>
  </si>
  <si>
    <t xml:space="preserve">04067220873</t>
  </si>
  <si>
    <t xml:space="preserve">04067470262</t>
  </si>
  <si>
    <t xml:space="preserve">04067710824</t>
  </si>
  <si>
    <t xml:space="preserve">04067780728</t>
  </si>
  <si>
    <t xml:space="preserve">04067980237</t>
  </si>
  <si>
    <t xml:space="preserve">04068520719</t>
  </si>
  <si>
    <t xml:space="preserve">04068750720</t>
  </si>
  <si>
    <t xml:space="preserve">04068910167</t>
  </si>
  <si>
    <t xml:space="preserve">04068960238</t>
  </si>
  <si>
    <t xml:space="preserve">04069070409</t>
  </si>
  <si>
    <t xml:space="preserve">04069210237</t>
  </si>
  <si>
    <t xml:space="preserve">04069250274</t>
  </si>
  <si>
    <t xml:space="preserve">04069350231</t>
  </si>
  <si>
    <t xml:space="preserve">04069630657</t>
  </si>
  <si>
    <t xml:space="preserve">04069650234</t>
  </si>
  <si>
    <t xml:space="preserve">04070000163</t>
  </si>
  <si>
    <t xml:space="preserve">04070390481</t>
  </si>
  <si>
    <t xml:space="preserve">04071070165</t>
  </si>
  <si>
    <t xml:space="preserve">04071140166</t>
  </si>
  <si>
    <t xml:space="preserve">04071580239</t>
  </si>
  <si>
    <t xml:space="preserve">04071690483</t>
  </si>
  <si>
    <t xml:space="preserve">04071740403</t>
  </si>
  <si>
    <t xml:space="preserve">04071740981</t>
  </si>
  <si>
    <t xml:space="preserve">04072040233</t>
  </si>
  <si>
    <t xml:space="preserve">04072520267</t>
  </si>
  <si>
    <t xml:space="preserve">04072670401</t>
  </si>
  <si>
    <t xml:space="preserve">04073190615</t>
  </si>
  <si>
    <t xml:space="preserve">04073280713</t>
  </si>
  <si>
    <t xml:space="preserve">04073290654</t>
  </si>
  <si>
    <t xml:space="preserve">04074230618</t>
  </si>
  <si>
    <t xml:space="preserve">04074520406</t>
  </si>
  <si>
    <t xml:space="preserve">04074840614</t>
  </si>
  <si>
    <t xml:space="preserve">04075320160</t>
  </si>
  <si>
    <t xml:space="preserve">04075490237</t>
  </si>
  <si>
    <t xml:space="preserve">04075550287</t>
  </si>
  <si>
    <t xml:space="preserve">04075800245</t>
  </si>
  <si>
    <t xml:space="preserve">04075880718</t>
  </si>
  <si>
    <t xml:space="preserve">04076240961</t>
  </si>
  <si>
    <t xml:space="preserve">04076460619</t>
  </si>
  <si>
    <t xml:space="preserve">04076720616</t>
  </si>
  <si>
    <t xml:space="preserve">04076870379</t>
  </si>
  <si>
    <t xml:space="preserve">04077160168</t>
  </si>
  <si>
    <t xml:space="preserve">04077330167</t>
  </si>
  <si>
    <t xml:space="preserve">04077341008</t>
  </si>
  <si>
    <t xml:space="preserve">04077550715</t>
  </si>
  <si>
    <t xml:space="preserve">04077810234</t>
  </si>
  <si>
    <t xml:space="preserve">04078050871</t>
  </si>
  <si>
    <t xml:space="preserve">04078160613</t>
  </si>
  <si>
    <t xml:space="preserve">04078230267</t>
  </si>
  <si>
    <t xml:space="preserve">04079020725</t>
  </si>
  <si>
    <t xml:space="preserve">04079070274</t>
  </si>
  <si>
    <t xml:space="preserve">04079660249</t>
  </si>
  <si>
    <t xml:space="preserve">04079921211</t>
  </si>
  <si>
    <t xml:space="preserve">04080010269</t>
  </si>
  <si>
    <t xml:space="preserve">04080180278</t>
  </si>
  <si>
    <t xml:space="preserve">04080330964</t>
  </si>
  <si>
    <t xml:space="preserve">04080360235</t>
  </si>
  <si>
    <t xml:space="preserve">04080830617</t>
  </si>
  <si>
    <t xml:space="preserve">04080850722</t>
  </si>
  <si>
    <t xml:space="preserve">04080950589</t>
  </si>
  <si>
    <t xml:space="preserve">04081150635</t>
  </si>
  <si>
    <t xml:space="preserve">04081250617</t>
  </si>
  <si>
    <t xml:space="preserve">04081270243</t>
  </si>
  <si>
    <t xml:space="preserve">04081700488</t>
  </si>
  <si>
    <t xml:space="preserve">04081850879</t>
  </si>
  <si>
    <t xml:space="preserve">04081920714</t>
  </si>
  <si>
    <t xml:space="preserve">04082070279</t>
  </si>
  <si>
    <t xml:space="preserve">04082380157</t>
  </si>
  <si>
    <t xml:space="preserve">04082490162</t>
  </si>
  <si>
    <t xml:space="preserve">04083120982</t>
  </si>
  <si>
    <t xml:space="preserve">04083130262</t>
  </si>
  <si>
    <t xml:space="preserve">04083300725</t>
  </si>
  <si>
    <t xml:space="preserve">04083300824</t>
  </si>
  <si>
    <t xml:space="preserve">04083330409</t>
  </si>
  <si>
    <t xml:space="preserve">04083870750</t>
  </si>
  <si>
    <t xml:space="preserve">04084000654</t>
  </si>
  <si>
    <t xml:space="preserve">04084020264</t>
  </si>
  <si>
    <t xml:space="preserve">04084020637</t>
  </si>
  <si>
    <t xml:space="preserve">04084200718</t>
  </si>
  <si>
    <t xml:space="preserve">04084350653</t>
  </si>
  <si>
    <t xml:space="preserve">04084540717</t>
  </si>
  <si>
    <t xml:space="preserve">04084600230</t>
  </si>
  <si>
    <t xml:space="preserve">04084640616</t>
  </si>
  <si>
    <t xml:space="preserve">04084690157</t>
  </si>
  <si>
    <t xml:space="preserve">04084760612</t>
  </si>
  <si>
    <t xml:space="preserve">04084790239</t>
  </si>
  <si>
    <t xml:space="preserve">04085480988</t>
  </si>
  <si>
    <t xml:space="preserve">04085660266</t>
  </si>
  <si>
    <t xml:space="preserve">04085670166</t>
  </si>
  <si>
    <t xml:space="preserve">04085670273</t>
  </si>
  <si>
    <t xml:space="preserve">04085730614</t>
  </si>
  <si>
    <t xml:space="preserve">04085770719</t>
  </si>
  <si>
    <t xml:space="preserve">04086291210</t>
  </si>
  <si>
    <t xml:space="preserve">04086780618</t>
  </si>
  <si>
    <t xml:space="preserve">04087040152</t>
  </si>
  <si>
    <t xml:space="preserve">04087390169</t>
  </si>
  <si>
    <t xml:space="preserve">04087571008</t>
  </si>
  <si>
    <t xml:space="preserve">04088050168</t>
  </si>
  <si>
    <t xml:space="preserve">04088260247</t>
  </si>
  <si>
    <t xml:space="preserve">04088650165</t>
  </si>
  <si>
    <t xml:space="preserve">04088760378</t>
  </si>
  <si>
    <t xml:space="preserve">04089040408</t>
  </si>
  <si>
    <t xml:space="preserve">04089060018</t>
  </si>
  <si>
    <t xml:space="preserve">04089401212</t>
  </si>
  <si>
    <t xml:space="preserve">04089890240</t>
  </si>
  <si>
    <t xml:space="preserve">04089930244</t>
  </si>
  <si>
    <t xml:space="preserve">04090260656</t>
  </si>
  <si>
    <t xml:space="preserve">04090540164</t>
  </si>
  <si>
    <t xml:space="preserve">04091190712</t>
  </si>
  <si>
    <t xml:space="preserve">04091880163</t>
  </si>
  <si>
    <t xml:space="preserve">04092020249</t>
  </si>
  <si>
    <t xml:space="preserve">04092320870</t>
  </si>
  <si>
    <t xml:space="preserve">04092620659</t>
  </si>
  <si>
    <t xml:space="preserve">04092720962</t>
  </si>
  <si>
    <t xml:space="preserve">04092800657</t>
  </si>
  <si>
    <t xml:space="preserve">04092860271</t>
  </si>
  <si>
    <t xml:space="preserve">04092870403</t>
  </si>
  <si>
    <t xml:space="preserve">04093010371</t>
  </si>
  <si>
    <t xml:space="preserve">04093090753</t>
  </si>
  <si>
    <t xml:space="preserve">04093170233</t>
  </si>
  <si>
    <t xml:space="preserve">04093420158</t>
  </si>
  <si>
    <t xml:space="preserve">04093640656</t>
  </si>
  <si>
    <t xml:space="preserve">04094230168</t>
  </si>
  <si>
    <t xml:space="preserve">04094410968</t>
  </si>
  <si>
    <t xml:space="preserve">04094500966</t>
  </si>
  <si>
    <t xml:space="preserve">04094700376</t>
  </si>
  <si>
    <t xml:space="preserve">04095080158</t>
  </si>
  <si>
    <t xml:space="preserve">04095750230</t>
  </si>
  <si>
    <t xml:space="preserve">04095801009</t>
  </si>
  <si>
    <t xml:space="preserve">04095830248</t>
  </si>
  <si>
    <t xml:space="preserve">04096171006</t>
  </si>
  <si>
    <t xml:space="preserve">04096200755</t>
  </si>
  <si>
    <t xml:space="preserve">04096340262</t>
  </si>
  <si>
    <t xml:space="preserve">04096630233</t>
  </si>
  <si>
    <t xml:space="preserve">04096630407</t>
  </si>
  <si>
    <t xml:space="preserve">04096640166</t>
  </si>
  <si>
    <t xml:space="preserve">04096690872</t>
  </si>
  <si>
    <t xml:space="preserve">04096870268</t>
  </si>
  <si>
    <t xml:space="preserve">04096940376</t>
  </si>
  <si>
    <t xml:space="preserve">04097400966</t>
  </si>
  <si>
    <t xml:space="preserve">04097660262</t>
  </si>
  <si>
    <t xml:space="preserve">04097700720</t>
  </si>
  <si>
    <t xml:space="preserve">04097720371</t>
  </si>
  <si>
    <t xml:space="preserve">04098040613</t>
  </si>
  <si>
    <t xml:space="preserve">04098200167</t>
  </si>
  <si>
    <t xml:space="preserve">04098210166</t>
  </si>
  <si>
    <t xml:space="preserve">04098870159</t>
  </si>
  <si>
    <t xml:space="preserve">04098900378</t>
  </si>
  <si>
    <t xml:space="preserve">04099140651</t>
  </si>
  <si>
    <t xml:space="preserve">04099151005</t>
  </si>
  <si>
    <t xml:space="preserve">04099650659</t>
  </si>
  <si>
    <t xml:space="preserve">04099700264</t>
  </si>
  <si>
    <t xml:space="preserve">04099720247</t>
  </si>
  <si>
    <t xml:space="preserve">04100280371</t>
  </si>
  <si>
    <t xml:space="preserve">04100600230</t>
  </si>
  <si>
    <t xml:space="preserve">04100800962</t>
  </si>
  <si>
    <t xml:space="preserve">04100820721</t>
  </si>
  <si>
    <t xml:space="preserve">04100970286</t>
  </si>
  <si>
    <t xml:space="preserve">04101170373</t>
  </si>
  <si>
    <t xml:space="preserve">04101970160</t>
  </si>
  <si>
    <t xml:space="preserve">04102150754</t>
  </si>
  <si>
    <t xml:space="preserve">04102270719</t>
  </si>
  <si>
    <t xml:space="preserve">04102460161</t>
  </si>
  <si>
    <t xml:space="preserve">04102610245</t>
  </si>
  <si>
    <t xml:space="preserve">04102630615</t>
  </si>
  <si>
    <t xml:space="preserve">04102820166</t>
  </si>
  <si>
    <t xml:space="preserve">04102860717</t>
  </si>
  <si>
    <t xml:space="preserve">04102890169</t>
  </si>
  <si>
    <t xml:space="preserve">04103080240</t>
  </si>
  <si>
    <t xml:space="preserve">04103450237</t>
  </si>
  <si>
    <t xml:space="preserve">04103500379</t>
  </si>
  <si>
    <t xml:space="preserve">04103780237</t>
  </si>
  <si>
    <t xml:space="preserve">04103780377</t>
  </si>
  <si>
    <t xml:space="preserve">04103870616</t>
  </si>
  <si>
    <t xml:space="preserve">04104340247</t>
  </si>
  <si>
    <t xml:space="preserve">04104370715</t>
  </si>
  <si>
    <t xml:space="preserve">04104540242</t>
  </si>
  <si>
    <t xml:space="preserve">04104640612</t>
  </si>
  <si>
    <t xml:space="preserve">04104660487</t>
  </si>
  <si>
    <t xml:space="preserve">04104690245</t>
  </si>
  <si>
    <t xml:space="preserve">04104781218</t>
  </si>
  <si>
    <t xml:space="preserve">04105380374</t>
  </si>
  <si>
    <t xml:space="preserve">04105450169</t>
  </si>
  <si>
    <t xml:space="preserve">04105541215</t>
  </si>
  <si>
    <t xml:space="preserve">04105660163</t>
  </si>
  <si>
    <t xml:space="preserve">04105781217</t>
  </si>
  <si>
    <t xml:space="preserve">04105800165</t>
  </si>
  <si>
    <t xml:space="preserve">04105810404</t>
  </si>
  <si>
    <t xml:space="preserve">04105890281</t>
  </si>
  <si>
    <t xml:space="preserve">04105941217</t>
  </si>
  <si>
    <t xml:space="preserve">04106070719</t>
  </si>
  <si>
    <t xml:space="preserve">04106150404</t>
  </si>
  <si>
    <t xml:space="preserve">04106460613</t>
  </si>
  <si>
    <t xml:space="preserve">04106590617</t>
  </si>
  <si>
    <t xml:space="preserve">04106890611</t>
  </si>
  <si>
    <t xml:space="preserve">04107100242</t>
  </si>
  <si>
    <t xml:space="preserve">04107100960</t>
  </si>
  <si>
    <t xml:space="preserve">04107140826</t>
  </si>
  <si>
    <t xml:space="preserve">04107210405</t>
  </si>
  <si>
    <t xml:space="preserve">04107350656</t>
  </si>
  <si>
    <t xml:space="preserve">04107430482</t>
  </si>
  <si>
    <t xml:space="preserve">04107440242</t>
  </si>
  <si>
    <t xml:space="preserve">04107660260</t>
  </si>
  <si>
    <t xml:space="preserve">04107710610</t>
  </si>
  <si>
    <t xml:space="preserve">04107710651</t>
  </si>
  <si>
    <t xml:space="preserve">04107750269</t>
  </si>
  <si>
    <t xml:space="preserve">04107880710</t>
  </si>
  <si>
    <t xml:space="preserve">04108030406</t>
  </si>
  <si>
    <t xml:space="preserve">04108111214</t>
  </si>
  <si>
    <t xml:space="preserve">04108310824</t>
  </si>
  <si>
    <t xml:space="preserve">04108381007</t>
  </si>
  <si>
    <t xml:space="preserve">04108450638</t>
  </si>
  <si>
    <t xml:space="preserve">04108550965</t>
  </si>
  <si>
    <t xml:space="preserve">04108620271</t>
  </si>
  <si>
    <t xml:space="preserve">04109260267</t>
  </si>
  <si>
    <t xml:space="preserve">04109340168</t>
  </si>
  <si>
    <t xml:space="preserve">04109680712</t>
  </si>
  <si>
    <t xml:space="preserve">04109770281</t>
  </si>
  <si>
    <t xml:space="preserve">04110540715</t>
  </si>
  <si>
    <t xml:space="preserve">04110940162</t>
  </si>
  <si>
    <t xml:space="preserve">04111170249</t>
  </si>
  <si>
    <t xml:space="preserve">04111200756</t>
  </si>
  <si>
    <t xml:space="preserve">04111240968</t>
  </si>
  <si>
    <t xml:space="preserve">04111490480</t>
  </si>
  <si>
    <t xml:space="preserve">04111550713</t>
  </si>
  <si>
    <t xml:space="preserve">04111730877</t>
  </si>
  <si>
    <t xml:space="preserve">04111910404</t>
  </si>
  <si>
    <t xml:space="preserve">04111920239</t>
  </si>
  <si>
    <t xml:space="preserve">04111990232</t>
  </si>
  <si>
    <t xml:space="preserve">04112000403</t>
  </si>
  <si>
    <t xml:space="preserve">04112140613</t>
  </si>
  <si>
    <t xml:space="preserve">04112290269</t>
  </si>
  <si>
    <t xml:space="preserve">04112360401</t>
  </si>
  <si>
    <t xml:space="preserve">04112570165</t>
  </si>
  <si>
    <t xml:space="preserve">04112690237</t>
  </si>
  <si>
    <t xml:space="preserve">04112700168</t>
  </si>
  <si>
    <t xml:space="preserve">04112790284</t>
  </si>
  <si>
    <t xml:space="preserve">04112860244</t>
  </si>
  <si>
    <t xml:space="preserve">04113990404</t>
  </si>
  <si>
    <t xml:space="preserve">04114470968</t>
  </si>
  <si>
    <t xml:space="preserve">04114490289</t>
  </si>
  <si>
    <t xml:space="preserve">04114560826</t>
  </si>
  <si>
    <t xml:space="preserve">04114600655</t>
  </si>
  <si>
    <t xml:space="preserve">04115050710</t>
  </si>
  <si>
    <t xml:space="preserve">04115301006</t>
  </si>
  <si>
    <t xml:space="preserve">04115480719</t>
  </si>
  <si>
    <t xml:space="preserve">04115690614</t>
  </si>
  <si>
    <t xml:space="preserve">04116110273</t>
  </si>
  <si>
    <t xml:space="preserve">04116371008</t>
  </si>
  <si>
    <t xml:space="preserve">04116660269</t>
  </si>
  <si>
    <t xml:space="preserve">04116760283</t>
  </si>
  <si>
    <t xml:space="preserve">04116810245</t>
  </si>
  <si>
    <t xml:space="preserve">04116910268</t>
  </si>
  <si>
    <t xml:space="preserve">04117410169</t>
  </si>
  <si>
    <t xml:space="preserve">04117480659</t>
  </si>
  <si>
    <t xml:space="preserve">04117630261</t>
  </si>
  <si>
    <t xml:space="preserve">04118260613</t>
  </si>
  <si>
    <t xml:space="preserve">04118530288</t>
  </si>
  <si>
    <t xml:space="preserve">04118820986</t>
  </si>
  <si>
    <t xml:space="preserve">04119480962</t>
  </si>
  <si>
    <t xml:space="preserve">04119760611</t>
  </si>
  <si>
    <t xml:space="preserve">04119770966</t>
  </si>
  <si>
    <t xml:space="preserve">04120030400</t>
  </si>
  <si>
    <t xml:space="preserve">04120280245</t>
  </si>
  <si>
    <t xml:space="preserve">04120800240</t>
  </si>
  <si>
    <t xml:space="preserve">04121070710</t>
  </si>
  <si>
    <t xml:space="preserve">04121180238</t>
  </si>
  <si>
    <t xml:space="preserve">04121300612</t>
  </si>
  <si>
    <t xml:space="preserve">04121480232</t>
  </si>
  <si>
    <t xml:space="preserve">04121670964</t>
  </si>
  <si>
    <t xml:space="preserve">04121740718</t>
  </si>
  <si>
    <t xml:space="preserve">04121970240</t>
  </si>
  <si>
    <t xml:space="preserve">04122590161</t>
  </si>
  <si>
    <t xml:space="preserve">04123130751</t>
  </si>
  <si>
    <t xml:space="preserve">04123650964</t>
  </si>
  <si>
    <t xml:space="preserve">04123851216</t>
  </si>
  <si>
    <t xml:space="preserve">04124240161</t>
  </si>
  <si>
    <t xml:space="preserve">04124270242</t>
  </si>
  <si>
    <t xml:space="preserve">04124411218</t>
  </si>
  <si>
    <t xml:space="preserve">04124500655</t>
  </si>
  <si>
    <t xml:space="preserve">04124670169</t>
  </si>
  <si>
    <t xml:space="preserve">04124810161</t>
  </si>
  <si>
    <t xml:space="preserve">04124850720</t>
  </si>
  <si>
    <t xml:space="preserve">04124860828</t>
  </si>
  <si>
    <t xml:space="preserve">04125050247</t>
  </si>
  <si>
    <t xml:space="preserve">04125490237</t>
  </si>
  <si>
    <t xml:space="preserve">04125660714</t>
  </si>
  <si>
    <t xml:space="preserve">04126590753</t>
  </si>
  <si>
    <t xml:space="preserve">04127270405</t>
  </si>
  <si>
    <t xml:space="preserve">04127460725</t>
  </si>
  <si>
    <t xml:space="preserve">04127610287</t>
  </si>
  <si>
    <t xml:space="preserve">04127670653</t>
  </si>
  <si>
    <t xml:space="preserve">04127680405</t>
  </si>
  <si>
    <t xml:space="preserve">04127760876</t>
  </si>
  <si>
    <t xml:space="preserve">04127820167</t>
  </si>
  <si>
    <t xml:space="preserve">04127910232</t>
  </si>
  <si>
    <t xml:space="preserve">04128220615</t>
  </si>
  <si>
    <t xml:space="preserve">04128490374</t>
  </si>
  <si>
    <t xml:space="preserve">04128560960</t>
  </si>
  <si>
    <t xml:space="preserve">04128790245</t>
  </si>
  <si>
    <t xml:space="preserve">04128890169</t>
  </si>
  <si>
    <t xml:space="preserve">04129540615</t>
  </si>
  <si>
    <t xml:space="preserve">04129600286</t>
  </si>
  <si>
    <t xml:space="preserve">04129810968</t>
  </si>
  <si>
    <t xml:space="preserve">04129860658</t>
  </si>
  <si>
    <t xml:space="preserve">04130010756</t>
  </si>
  <si>
    <t xml:space="preserve">04130320239</t>
  </si>
  <si>
    <t xml:space="preserve">04130540281</t>
  </si>
  <si>
    <t xml:space="preserve">04130550967</t>
  </si>
  <si>
    <t xml:space="preserve">04131010755</t>
  </si>
  <si>
    <t xml:space="preserve">04131530653</t>
  </si>
  <si>
    <t xml:space="preserve">04131680722</t>
  </si>
  <si>
    <t xml:space="preserve">04131800965</t>
  </si>
  <si>
    <t xml:space="preserve">04131850655</t>
  </si>
  <si>
    <t xml:space="preserve">04132010960</t>
  </si>
  <si>
    <t xml:space="preserve">04132300239</t>
  </si>
  <si>
    <t xml:space="preserve">04132450166</t>
  </si>
  <si>
    <t xml:space="preserve">04132780281</t>
  </si>
  <si>
    <t xml:space="preserve">04132890163</t>
  </si>
  <si>
    <t xml:space="preserve">04133090243</t>
  </si>
  <si>
    <t xml:space="preserve">04133200404</t>
  </si>
  <si>
    <t xml:space="preserve">04133550238</t>
  </si>
  <si>
    <t xml:space="preserve">04133640245</t>
  </si>
  <si>
    <t xml:space="preserve">04133831216</t>
  </si>
  <si>
    <t xml:space="preserve">04134020280</t>
  </si>
  <si>
    <t xml:space="preserve">04134240409</t>
  </si>
  <si>
    <t xml:space="preserve">04134650243</t>
  </si>
  <si>
    <t xml:space="preserve">04134680232</t>
  </si>
  <si>
    <t xml:space="preserve">04134780719</t>
  </si>
  <si>
    <t xml:space="preserve">04134811001</t>
  </si>
  <si>
    <t xml:space="preserve">04134910613</t>
  </si>
  <si>
    <t xml:space="preserve">04135480632</t>
  </si>
  <si>
    <t xml:space="preserve">04135690651</t>
  </si>
  <si>
    <t xml:space="preserve">04135710269</t>
  </si>
  <si>
    <t xml:space="preserve">04135790154</t>
  </si>
  <si>
    <t xml:space="preserve">04136140268</t>
  </si>
  <si>
    <t xml:space="preserve">04136590272</t>
  </si>
  <si>
    <t xml:space="preserve">04136990613</t>
  </si>
  <si>
    <t xml:space="preserve">04137820652</t>
  </si>
  <si>
    <t xml:space="preserve">04138130408</t>
  </si>
  <si>
    <t xml:space="preserve">04138970969</t>
  </si>
  <si>
    <t xml:space="preserve">04139000246</t>
  </si>
  <si>
    <t xml:space="preserve">04139070165</t>
  </si>
  <si>
    <t xml:space="preserve">04139670824</t>
  </si>
  <si>
    <t xml:space="preserve">04139680260</t>
  </si>
  <si>
    <t xml:space="preserve">04139950614</t>
  </si>
  <si>
    <t xml:space="preserve">04140100233</t>
  </si>
  <si>
    <t xml:space="preserve">04140180870</t>
  </si>
  <si>
    <t xml:space="preserve">04140360233</t>
  </si>
  <si>
    <t xml:space="preserve">04140610165</t>
  </si>
  <si>
    <t xml:space="preserve">04140650161</t>
  </si>
  <si>
    <t xml:space="preserve">04141130635</t>
  </si>
  <si>
    <t xml:space="preserve">04141160160</t>
  </si>
  <si>
    <t xml:space="preserve">04141340275</t>
  </si>
  <si>
    <t xml:space="preserve">04141510653</t>
  </si>
  <si>
    <t xml:space="preserve">04141930612</t>
  </si>
  <si>
    <t xml:space="preserve">04142540717</t>
  </si>
  <si>
    <t xml:space="preserve">04142850710</t>
  </si>
  <si>
    <t xml:space="preserve">04143000232</t>
  </si>
  <si>
    <t xml:space="preserve">04143150409</t>
  </si>
  <si>
    <t xml:space="preserve">04143150961</t>
  </si>
  <si>
    <t xml:space="preserve">04143730374</t>
  </si>
  <si>
    <t xml:space="preserve">04143750240</t>
  </si>
  <si>
    <t xml:space="preserve">04143900233</t>
  </si>
  <si>
    <t xml:space="preserve">04144050822</t>
  </si>
  <si>
    <t xml:space="preserve">04144230234</t>
  </si>
  <si>
    <t xml:space="preserve">04144260231</t>
  </si>
  <si>
    <t xml:space="preserve">04144470962</t>
  </si>
  <si>
    <t xml:space="preserve">04144520246</t>
  </si>
  <si>
    <t xml:space="preserve">04144650969</t>
  </si>
  <si>
    <t xml:space="preserve">04144910611</t>
  </si>
  <si>
    <t xml:space="preserve">04145300275</t>
  </si>
  <si>
    <t xml:space="preserve">04145340651</t>
  </si>
  <si>
    <t xml:space="preserve">04145480234</t>
  </si>
  <si>
    <t xml:space="preserve">04145550010</t>
  </si>
  <si>
    <t xml:space="preserve">04145940260</t>
  </si>
  <si>
    <t xml:space="preserve">04146090248</t>
  </si>
  <si>
    <t xml:space="preserve">04146440963</t>
  </si>
  <si>
    <t xml:space="preserve">04146480712</t>
  </si>
  <si>
    <t xml:space="preserve">04146610243</t>
  </si>
  <si>
    <t xml:space="preserve">04146790276</t>
  </si>
  <si>
    <t xml:space="preserve">04146880614</t>
  </si>
  <si>
    <t xml:space="preserve">04146990876</t>
  </si>
  <si>
    <t xml:space="preserve">04147141214</t>
  </si>
  <si>
    <t xml:space="preserve">04147170270</t>
  </si>
  <si>
    <t xml:space="preserve">04148141213</t>
  </si>
  <si>
    <t xml:space="preserve">04148170246</t>
  </si>
  <si>
    <t xml:space="preserve">04148740261</t>
  </si>
  <si>
    <t xml:space="preserve">04148810619</t>
  </si>
  <si>
    <t xml:space="preserve">04148850284</t>
  </si>
  <si>
    <t xml:space="preserve">04149740286</t>
  </si>
  <si>
    <t xml:space="preserve">04149790265</t>
  </si>
  <si>
    <t xml:space="preserve">04149790612</t>
  </si>
  <si>
    <t xml:space="preserve">04149940373</t>
  </si>
  <si>
    <t xml:space="preserve">04150500710</t>
  </si>
  <si>
    <t xml:space="preserve">04151010404</t>
  </si>
  <si>
    <t xml:space="preserve">04151060615</t>
  </si>
  <si>
    <t xml:space="preserve">04151170166</t>
  </si>
  <si>
    <t xml:space="preserve">04151210152</t>
  </si>
  <si>
    <t xml:space="preserve">04151210657</t>
  </si>
  <si>
    <t xml:space="preserve">04151511211</t>
  </si>
  <si>
    <t xml:space="preserve">04151770619</t>
  </si>
  <si>
    <t xml:space="preserve">04151980374</t>
  </si>
  <si>
    <t xml:space="preserve">04152171213</t>
  </si>
  <si>
    <t xml:space="preserve">04152180263</t>
  </si>
  <si>
    <t xml:space="preserve">04152330264</t>
  </si>
  <si>
    <t xml:space="preserve">04152390482</t>
  </si>
  <si>
    <t xml:space="preserve">04152391001</t>
  </si>
  <si>
    <t xml:space="preserve">04152590651</t>
  </si>
  <si>
    <t xml:space="preserve">04152610400</t>
  </si>
  <si>
    <t xml:space="preserve">04153090164</t>
  </si>
  <si>
    <t xml:space="preserve">04153250230</t>
  </si>
  <si>
    <t xml:space="preserve">04153270618</t>
  </si>
  <si>
    <t xml:space="preserve">04153320751</t>
  </si>
  <si>
    <t xml:space="preserve">04153420874</t>
  </si>
  <si>
    <t xml:space="preserve">04153551215</t>
  </si>
  <si>
    <t xml:space="preserve">04153740289</t>
  </si>
  <si>
    <t xml:space="preserve">04154030169</t>
  </si>
  <si>
    <t xml:space="preserve">04154060281</t>
  </si>
  <si>
    <t xml:space="preserve">04154481214</t>
  </si>
  <si>
    <t xml:space="preserve">04154670279</t>
  </si>
  <si>
    <t xml:space="preserve">04154831210</t>
  </si>
  <si>
    <t xml:space="preserve">04154860268</t>
  </si>
  <si>
    <t xml:space="preserve">04154910287</t>
  </si>
  <si>
    <t xml:space="preserve">04155080270</t>
  </si>
  <si>
    <t xml:space="preserve">04155350871</t>
  </si>
  <si>
    <t xml:space="preserve">04155450374</t>
  </si>
  <si>
    <t xml:space="preserve">04156100960</t>
  </si>
  <si>
    <t xml:space="preserve">04156280234</t>
  </si>
  <si>
    <t xml:space="preserve">04156430276</t>
  </si>
  <si>
    <t xml:space="preserve">04156600654</t>
  </si>
  <si>
    <t xml:space="preserve">04156710271</t>
  </si>
  <si>
    <t xml:space="preserve">04156730964</t>
  </si>
  <si>
    <t xml:space="preserve">04157150287</t>
  </si>
  <si>
    <t xml:space="preserve">04157150659</t>
  </si>
  <si>
    <t xml:space="preserve">04157280241</t>
  </si>
  <si>
    <t xml:space="preserve">04157330756</t>
  </si>
  <si>
    <t xml:space="preserve">04158230260</t>
  </si>
  <si>
    <t xml:space="preserve">04158330243</t>
  </si>
  <si>
    <t xml:space="preserve">04158400285</t>
  </si>
  <si>
    <t xml:space="preserve">04158880163</t>
  </si>
  <si>
    <t xml:space="preserve">04158921215</t>
  </si>
  <si>
    <t xml:space="preserve">04159100280</t>
  </si>
  <si>
    <t xml:space="preserve">04159180241</t>
  </si>
  <si>
    <t xml:space="preserve">04159380155</t>
  </si>
  <si>
    <t xml:space="preserve">04159521212</t>
  </si>
  <si>
    <t xml:space="preserve">04159870262</t>
  </si>
  <si>
    <t xml:space="preserve">04159980657</t>
  </si>
  <si>
    <t xml:space="preserve">04160180164</t>
  </si>
  <si>
    <t xml:space="preserve">04160411213</t>
  </si>
  <si>
    <t xml:space="preserve">04160880243</t>
  </si>
  <si>
    <t xml:space="preserve">04161040243</t>
  </si>
  <si>
    <t xml:space="preserve">04161340718</t>
  </si>
  <si>
    <t xml:space="preserve">04161380169</t>
  </si>
  <si>
    <t xml:space="preserve">04161830619</t>
  </si>
  <si>
    <t xml:space="preserve">04162391009</t>
  </si>
  <si>
    <t xml:space="preserve">04162500823</t>
  </si>
  <si>
    <t xml:space="preserve">04162510756</t>
  </si>
  <si>
    <t xml:space="preserve">04162550877</t>
  </si>
  <si>
    <t xml:space="preserve">04162590162</t>
  </si>
  <si>
    <t xml:space="preserve">04162630265</t>
  </si>
  <si>
    <t xml:space="preserve">04162760617</t>
  </si>
  <si>
    <t xml:space="preserve">04163020235</t>
  </si>
  <si>
    <t xml:space="preserve">04163210711</t>
  </si>
  <si>
    <t xml:space="preserve">04163220157</t>
  </si>
  <si>
    <t xml:space="preserve">04163340716</t>
  </si>
  <si>
    <t xml:space="preserve">04163430160</t>
  </si>
  <si>
    <t xml:space="preserve">04163520168</t>
  </si>
  <si>
    <t xml:space="preserve">04163760236</t>
  </si>
  <si>
    <t xml:space="preserve">04164060370</t>
  </si>
  <si>
    <t xml:space="preserve">04164110274</t>
  </si>
  <si>
    <t xml:space="preserve">04164321210</t>
  </si>
  <si>
    <t xml:space="preserve">04164380240</t>
  </si>
  <si>
    <t xml:space="preserve">04164390488</t>
  </si>
  <si>
    <t xml:space="preserve">04164730402</t>
  </si>
  <si>
    <t xml:space="preserve">04164910160</t>
  </si>
  <si>
    <t xml:space="preserve">04165160245</t>
  </si>
  <si>
    <t xml:space="preserve">04165370729</t>
  </si>
  <si>
    <t xml:space="preserve">04165610652</t>
  </si>
  <si>
    <t xml:space="preserve">04165720717</t>
  </si>
  <si>
    <t xml:space="preserve">04165720824</t>
  </si>
  <si>
    <t xml:space="preserve">04165830169</t>
  </si>
  <si>
    <t xml:space="preserve">04165900871</t>
  </si>
  <si>
    <t xml:space="preserve">04166510232</t>
  </si>
  <si>
    <t xml:space="preserve">04166540163</t>
  </si>
  <si>
    <t xml:space="preserve">04166580714</t>
  </si>
  <si>
    <t xml:space="preserve">04166700270</t>
  </si>
  <si>
    <t xml:space="preserve">04166731002</t>
  </si>
  <si>
    <t xml:space="preserve">04166751216</t>
  </si>
  <si>
    <t xml:space="preserve">04167030719</t>
  </si>
  <si>
    <t xml:space="preserve">04167210261</t>
  </si>
  <si>
    <t xml:space="preserve">04167610403</t>
  </si>
  <si>
    <t xml:space="preserve">04167700618</t>
  </si>
  <si>
    <t xml:space="preserve">04167850231</t>
  </si>
  <si>
    <t xml:space="preserve">04168060285</t>
  </si>
  <si>
    <t xml:space="preserve">04168541219</t>
  </si>
  <si>
    <t xml:space="preserve">04169051218</t>
  </si>
  <si>
    <t xml:space="preserve">04169420876</t>
  </si>
  <si>
    <t xml:space="preserve">04169730613</t>
  </si>
  <si>
    <t xml:space="preserve">04170150280</t>
  </si>
  <si>
    <t xml:space="preserve">04170350278</t>
  </si>
  <si>
    <t xml:space="preserve">04170400156</t>
  </si>
  <si>
    <t xml:space="preserve">04170470233</t>
  </si>
  <si>
    <t xml:space="preserve">04170550232</t>
  </si>
  <si>
    <t xml:space="preserve">04170760161</t>
  </si>
  <si>
    <t xml:space="preserve">04170920013</t>
  </si>
  <si>
    <t xml:space="preserve">04170990487</t>
  </si>
  <si>
    <t xml:space="preserve">04171341219</t>
  </si>
  <si>
    <t xml:space="preserve">04171780960</t>
  </si>
  <si>
    <t xml:space="preserve">04172400261</t>
  </si>
  <si>
    <t xml:space="preserve">04172760284</t>
  </si>
  <si>
    <t xml:space="preserve">04172830152</t>
  </si>
  <si>
    <t xml:space="preserve">04173100878</t>
  </si>
  <si>
    <t xml:space="preserve">04173700271</t>
  </si>
  <si>
    <t xml:space="preserve">04174311219</t>
  </si>
  <si>
    <t xml:space="preserve">04174740284</t>
  </si>
  <si>
    <t xml:space="preserve">04174901217</t>
  </si>
  <si>
    <t xml:space="preserve">04175040262</t>
  </si>
  <si>
    <t xml:space="preserve">04175290289</t>
  </si>
  <si>
    <t xml:space="preserve">04175490400</t>
  </si>
  <si>
    <t xml:space="preserve">04175630237</t>
  </si>
  <si>
    <t xml:space="preserve">04175691213</t>
  </si>
  <si>
    <t xml:space="preserve">04175920406</t>
  </si>
  <si>
    <t xml:space="preserve">04176140236</t>
  </si>
  <si>
    <t xml:space="preserve">04176241216</t>
  </si>
  <si>
    <t xml:space="preserve">04177080753</t>
  </si>
  <si>
    <t xml:space="preserve">04177130285</t>
  </si>
  <si>
    <t xml:space="preserve">04177160373</t>
  </si>
  <si>
    <t xml:space="preserve">04177330653</t>
  </si>
  <si>
    <t xml:space="preserve">04177540236</t>
  </si>
  <si>
    <t xml:space="preserve">04177541002</t>
  </si>
  <si>
    <t xml:space="preserve">04177610161</t>
  </si>
  <si>
    <t xml:space="preserve">04178070274</t>
  </si>
  <si>
    <t xml:space="preserve">04178250249</t>
  </si>
  <si>
    <t xml:space="preserve">04178380871</t>
  </si>
  <si>
    <t xml:space="preserve">04178700235</t>
  </si>
  <si>
    <t xml:space="preserve">04179080405</t>
  </si>
  <si>
    <t xml:space="preserve">04179550613</t>
  </si>
  <si>
    <t xml:space="preserve">04179650249</t>
  </si>
  <si>
    <t xml:space="preserve">04179970712</t>
  </si>
  <si>
    <t xml:space="preserve">04180490270</t>
  </si>
  <si>
    <t xml:space="preserve">04181091218</t>
  </si>
  <si>
    <t xml:space="preserve">04181100167</t>
  </si>
  <si>
    <t xml:space="preserve">04181441215</t>
  </si>
  <si>
    <t xml:space="preserve">04181550262</t>
  </si>
  <si>
    <t xml:space="preserve">04182301004</t>
  </si>
  <si>
    <t xml:space="preserve">04182430241</t>
  </si>
  <si>
    <t xml:space="preserve">04182650657</t>
  </si>
  <si>
    <t xml:space="preserve">04182760753</t>
  </si>
  <si>
    <t xml:space="preserve">04182860249</t>
  </si>
  <si>
    <t xml:space="preserve">04183220245</t>
  </si>
  <si>
    <t xml:space="preserve">04183270729</t>
  </si>
  <si>
    <t xml:space="preserve">04183570656</t>
  </si>
  <si>
    <t xml:space="preserve">04183850272</t>
  </si>
  <si>
    <t xml:space="preserve">04184070482</t>
  </si>
  <si>
    <t xml:space="preserve">04184100230</t>
  </si>
  <si>
    <t xml:space="preserve">04184150375</t>
  </si>
  <si>
    <t xml:space="preserve">04184260612</t>
  </si>
  <si>
    <t xml:space="preserve">04184400960</t>
  </si>
  <si>
    <t xml:space="preserve">04184410167</t>
  </si>
  <si>
    <t xml:space="preserve">04184520163</t>
  </si>
  <si>
    <t xml:space="preserve">04184670752</t>
  </si>
  <si>
    <t xml:space="preserve">04184950261</t>
  </si>
  <si>
    <t xml:space="preserve">04185060169</t>
  </si>
  <si>
    <t xml:space="preserve">04185160654</t>
  </si>
  <si>
    <t xml:space="preserve">04185500875</t>
  </si>
  <si>
    <t xml:space="preserve">04185570167</t>
  </si>
  <si>
    <t xml:space="preserve">04185820711</t>
  </si>
  <si>
    <t xml:space="preserve">04186310167</t>
  </si>
  <si>
    <t xml:space="preserve">04186340289</t>
  </si>
  <si>
    <t xml:space="preserve">04186570265</t>
  </si>
  <si>
    <t xml:space="preserve">04186690717</t>
  </si>
  <si>
    <t xml:space="preserve">04186850246</t>
  </si>
  <si>
    <t xml:space="preserve">04186890655</t>
  </si>
  <si>
    <t xml:space="preserve">04186920718</t>
  </si>
  <si>
    <t xml:space="preserve">04187340726</t>
  </si>
  <si>
    <t xml:space="preserve">04187480829</t>
  </si>
  <si>
    <t xml:space="preserve">04187530235</t>
  </si>
  <si>
    <t xml:space="preserve">04187671005</t>
  </si>
  <si>
    <t xml:space="preserve">04187860269</t>
  </si>
  <si>
    <t xml:space="preserve">04188060877</t>
  </si>
  <si>
    <t xml:space="preserve">04188280269</t>
  </si>
  <si>
    <t xml:space="preserve">04188310371</t>
  </si>
  <si>
    <t xml:space="preserve">04188620266</t>
  </si>
  <si>
    <t xml:space="preserve">04188740270</t>
  </si>
  <si>
    <t xml:space="preserve">04188760237</t>
  </si>
  <si>
    <t xml:space="preserve">04188890612</t>
  </si>
  <si>
    <t xml:space="preserve">04189160163</t>
  </si>
  <si>
    <t xml:space="preserve">04189300876</t>
  </si>
  <si>
    <t xml:space="preserve">04189320270</t>
  </si>
  <si>
    <t xml:space="preserve">04189410261</t>
  </si>
  <si>
    <t xml:space="preserve">04190350019</t>
  </si>
  <si>
    <t xml:space="preserve">04190471211</t>
  </si>
  <si>
    <t xml:space="preserve">04190520231</t>
  </si>
  <si>
    <t xml:space="preserve">04191200874</t>
  </si>
  <si>
    <t xml:space="preserve">04191740879</t>
  </si>
  <si>
    <t xml:space="preserve">04192141002</t>
  </si>
  <si>
    <t xml:space="preserve">04192481218</t>
  </si>
  <si>
    <t xml:space="preserve">04192740969</t>
  </si>
  <si>
    <t xml:space="preserve">04192840652</t>
  </si>
  <si>
    <t xml:space="preserve">04193030873</t>
  </si>
  <si>
    <t xml:space="preserve">04193040484</t>
  </si>
  <si>
    <t xml:space="preserve">04193260157</t>
  </si>
  <si>
    <t xml:space="preserve">04193271212</t>
  </si>
  <si>
    <t xml:space="preserve">04193680966</t>
  </si>
  <si>
    <t xml:space="preserve">04193770619</t>
  </si>
  <si>
    <t xml:space="preserve">04193980408</t>
  </si>
  <si>
    <t xml:space="preserve">04194010155</t>
  </si>
  <si>
    <t xml:space="preserve">04194201002</t>
  </si>
  <si>
    <t xml:space="preserve">04194460657</t>
  </si>
  <si>
    <t xml:space="preserve">04194660876</t>
  </si>
  <si>
    <t xml:space="preserve">04194690279</t>
  </si>
  <si>
    <t xml:space="preserve">04194740405</t>
  </si>
  <si>
    <t xml:space="preserve">04194810968</t>
  </si>
  <si>
    <t xml:space="preserve">04194850287</t>
  </si>
  <si>
    <t xml:space="preserve">04194910164</t>
  </si>
  <si>
    <t xml:space="preserve">04194911212</t>
  </si>
  <si>
    <t xml:space="preserve">04195390879</t>
  </si>
  <si>
    <t xml:space="preserve">04195460714</t>
  </si>
  <si>
    <t xml:space="preserve">04195480480</t>
  </si>
  <si>
    <t xml:space="preserve">04195490166</t>
  </si>
  <si>
    <t xml:space="preserve">04195530235</t>
  </si>
  <si>
    <t xml:space="preserve">04195650611</t>
  </si>
  <si>
    <t xml:space="preserve">04195720166</t>
  </si>
  <si>
    <t xml:space="preserve">04195840014</t>
  </si>
  <si>
    <t xml:space="preserve">04195920261</t>
  </si>
  <si>
    <t xml:space="preserve">04196100160</t>
  </si>
  <si>
    <t xml:space="preserve">04196640017</t>
  </si>
  <si>
    <t xml:space="preserve">04197511217</t>
  </si>
  <si>
    <t xml:space="preserve">04197530282</t>
  </si>
  <si>
    <t xml:space="preserve">04197660162</t>
  </si>
  <si>
    <t xml:space="preserve">04197840236</t>
  </si>
  <si>
    <t xml:space="preserve">04198230163</t>
  </si>
  <si>
    <t xml:space="preserve">04198240634</t>
  </si>
  <si>
    <t xml:space="preserve">04198400238</t>
  </si>
  <si>
    <t xml:space="preserve">04198480016</t>
  </si>
  <si>
    <t xml:space="preserve">04198730964</t>
  </si>
  <si>
    <t xml:space="preserve">04198870166</t>
  </si>
  <si>
    <t xml:space="preserve">04199140403</t>
  </si>
  <si>
    <t xml:space="preserve">04199280613</t>
  </si>
  <si>
    <t xml:space="preserve">04199340243</t>
  </si>
  <si>
    <t xml:space="preserve">04199601214</t>
  </si>
  <si>
    <t xml:space="preserve">04200220244</t>
  </si>
  <si>
    <t xml:space="preserve">04200261214</t>
  </si>
  <si>
    <t xml:space="preserve">04200411215</t>
  </si>
  <si>
    <t xml:space="preserve">04200561217</t>
  </si>
  <si>
    <t xml:space="preserve">04200780718</t>
  </si>
  <si>
    <t xml:space="preserve">04200940965</t>
  </si>
  <si>
    <t xml:space="preserve">04201070234</t>
  </si>
  <si>
    <t xml:space="preserve">04201100239</t>
  </si>
  <si>
    <t xml:space="preserve">04201170653</t>
  </si>
  <si>
    <t xml:space="preserve">04201190370</t>
  </si>
  <si>
    <t xml:space="preserve">04201370964</t>
  </si>
  <si>
    <t xml:space="preserve">04201750405</t>
  </si>
  <si>
    <t xml:space="preserve">04202730653</t>
  </si>
  <si>
    <t xml:space="preserve">04202930758</t>
  </si>
  <si>
    <t xml:space="preserve">04203010964</t>
  </si>
  <si>
    <t xml:space="preserve">04203030616</t>
  </si>
  <si>
    <t xml:space="preserve">04203360161</t>
  </si>
  <si>
    <t xml:space="preserve">04203531217</t>
  </si>
  <si>
    <t xml:space="preserve">04203700150</t>
  </si>
  <si>
    <t xml:space="preserve">04203840162</t>
  </si>
  <si>
    <t xml:space="preserve">04203900610</t>
  </si>
  <si>
    <t xml:space="preserve">04204370276</t>
  </si>
  <si>
    <t xml:space="preserve">04204420873</t>
  </si>
  <si>
    <t xml:space="preserve">04204820635</t>
  </si>
  <si>
    <t xml:space="preserve">04204840286</t>
  </si>
  <si>
    <t xml:space="preserve">04205230966</t>
  </si>
  <si>
    <t xml:space="preserve">04205560610</t>
  </si>
  <si>
    <t xml:space="preserve">04206100408</t>
  </si>
  <si>
    <t xml:space="preserve">04206210017</t>
  </si>
  <si>
    <t xml:space="preserve">04206660617</t>
  </si>
  <si>
    <t xml:space="preserve">04206700249</t>
  </si>
  <si>
    <t xml:space="preserve">04206901219</t>
  </si>
  <si>
    <t xml:space="preserve">04206920375</t>
  </si>
  <si>
    <t xml:space="preserve">04207180276</t>
  </si>
  <si>
    <t xml:space="preserve">04207220718</t>
  </si>
  <si>
    <t xml:space="preserve">04207390164</t>
  </si>
  <si>
    <t xml:space="preserve">04207390610</t>
  </si>
  <si>
    <t xml:space="preserve">04207480270</t>
  </si>
  <si>
    <t xml:space="preserve">04207770480</t>
  </si>
  <si>
    <t xml:space="preserve">04207840010</t>
  </si>
  <si>
    <t xml:space="preserve">04208050239</t>
  </si>
  <si>
    <t xml:space="preserve">04208191215</t>
  </si>
  <si>
    <t xml:space="preserve">04208460404</t>
  </si>
  <si>
    <t xml:space="preserve">04208500613</t>
  </si>
  <si>
    <t xml:space="preserve">04208560963</t>
  </si>
  <si>
    <t xml:space="preserve">04208750754</t>
  </si>
  <si>
    <t xml:space="preserve">04209120270</t>
  </si>
  <si>
    <t xml:space="preserve">04209210238</t>
  </si>
  <si>
    <t xml:space="preserve">04209230871</t>
  </si>
  <si>
    <t xml:space="preserve">04209250614</t>
  </si>
  <si>
    <t xml:space="preserve">04209540964</t>
  </si>
  <si>
    <t xml:space="preserve">04209680968</t>
  </si>
  <si>
    <t xml:space="preserve">04209750407</t>
  </si>
  <si>
    <t xml:space="preserve">04210480614</t>
  </si>
  <si>
    <t xml:space="preserve">04210610236</t>
  </si>
  <si>
    <t xml:space="preserve">04211270287</t>
  </si>
  <si>
    <t xml:space="preserve">04211440153</t>
  </si>
  <si>
    <t xml:space="preserve">04211580263</t>
  </si>
  <si>
    <t xml:space="preserve">04211720273</t>
  </si>
  <si>
    <t xml:space="preserve">04212020400</t>
  </si>
  <si>
    <t xml:space="preserve">04212510236</t>
  </si>
  <si>
    <t xml:space="preserve">04212730289</t>
  </si>
  <si>
    <t xml:space="preserve">04212840237</t>
  </si>
  <si>
    <t xml:space="preserve">04212840963</t>
  </si>
  <si>
    <t xml:space="preserve">04213040654</t>
  </si>
  <si>
    <t xml:space="preserve">04213200720</t>
  </si>
  <si>
    <t xml:space="preserve">04213260724</t>
  </si>
  <si>
    <t xml:space="preserve">04213550272</t>
  </si>
  <si>
    <t xml:space="preserve">04213560263</t>
  </si>
  <si>
    <t xml:space="preserve">04213690870</t>
  </si>
  <si>
    <t xml:space="preserve">04213880273</t>
  </si>
  <si>
    <t xml:space="preserve">04214620611</t>
  </si>
  <si>
    <t xml:space="preserve">04215320963</t>
  </si>
  <si>
    <t xml:space="preserve">04215440282</t>
  </si>
  <si>
    <t xml:space="preserve">04215690407</t>
  </si>
  <si>
    <t xml:space="preserve">04215810401</t>
  </si>
  <si>
    <t xml:space="preserve">04215970965</t>
  </si>
  <si>
    <t xml:space="preserve">04216060873</t>
  </si>
  <si>
    <t xml:space="preserve">04216100273</t>
  </si>
  <si>
    <t xml:space="preserve">04216180234</t>
  </si>
  <si>
    <t xml:space="preserve">04216290231</t>
  </si>
  <si>
    <t xml:space="preserve">04216480402</t>
  </si>
  <si>
    <t xml:space="preserve">04216520751</t>
  </si>
  <si>
    <t xml:space="preserve">04216630238</t>
  </si>
  <si>
    <t xml:space="preserve">04216820268</t>
  </si>
  <si>
    <t xml:space="preserve">04217240268</t>
  </si>
  <si>
    <t xml:space="preserve">04217670233</t>
  </si>
  <si>
    <t xml:space="preserve">04217710484</t>
  </si>
  <si>
    <t xml:space="preserve">04218140285</t>
  </si>
  <si>
    <t xml:space="preserve">04218260968</t>
  </si>
  <si>
    <t xml:space="preserve">04218471003</t>
  </si>
  <si>
    <t xml:space="preserve">04218670232</t>
  </si>
  <si>
    <t xml:space="preserve">04218700260</t>
  </si>
  <si>
    <t xml:space="preserve">04218721217</t>
  </si>
  <si>
    <t xml:space="preserve">04218760231</t>
  </si>
  <si>
    <t xml:space="preserve">04218770156</t>
  </si>
  <si>
    <t xml:space="preserve">04218800011</t>
  </si>
  <si>
    <t xml:space="preserve">04219100619</t>
  </si>
  <si>
    <t xml:space="preserve">04219290618</t>
  </si>
  <si>
    <t xml:space="preserve">04219390962</t>
  </si>
  <si>
    <t xml:space="preserve">04219440163</t>
  </si>
  <si>
    <t xml:space="preserve">04219750967</t>
  </si>
  <si>
    <t xml:space="preserve">04220000618</t>
  </si>
  <si>
    <t xml:space="preserve">04220060612</t>
  </si>
  <si>
    <t xml:space="preserve">04220140232</t>
  </si>
  <si>
    <t xml:space="preserve">04220280277</t>
  </si>
  <si>
    <t xml:space="preserve">04220350724</t>
  </si>
  <si>
    <t xml:space="preserve">04220560967</t>
  </si>
  <si>
    <t xml:space="preserve">04220830618</t>
  </si>
  <si>
    <t xml:space="preserve">04221100870</t>
  </si>
  <si>
    <t xml:space="preserve">04221580873</t>
  </si>
  <si>
    <t xml:space="preserve">04221760236</t>
  </si>
  <si>
    <t xml:space="preserve">04221830237</t>
  </si>
  <si>
    <t xml:space="preserve">04222040406</t>
  </si>
  <si>
    <t xml:space="preserve">04222190169</t>
  </si>
  <si>
    <t xml:space="preserve">04222200232</t>
  </si>
  <si>
    <t xml:space="preserve">04222430870</t>
  </si>
  <si>
    <t xml:space="preserve">04222630370</t>
  </si>
  <si>
    <t xml:space="preserve">04222980262</t>
  </si>
  <si>
    <t xml:space="preserve">04223020266</t>
  </si>
  <si>
    <t xml:space="preserve">04223210164</t>
  </si>
  <si>
    <t xml:space="preserve">04223270721</t>
  </si>
  <si>
    <t xml:space="preserve">04223790280</t>
  </si>
  <si>
    <t xml:space="preserve">04224030371</t>
  </si>
  <si>
    <t xml:space="preserve">04224400152</t>
  </si>
  <si>
    <t xml:space="preserve">04224700403</t>
  </si>
  <si>
    <t xml:space="preserve">04224860405</t>
  </si>
  <si>
    <t xml:space="preserve">04225250234</t>
  </si>
  <si>
    <t xml:space="preserve">04225320870</t>
  </si>
  <si>
    <t xml:space="preserve">04225620378</t>
  </si>
  <si>
    <t xml:space="preserve">04225830373</t>
  </si>
  <si>
    <t xml:space="preserve">04226400275</t>
  </si>
  <si>
    <t xml:space="preserve">04226420281</t>
  </si>
  <si>
    <t xml:space="preserve">04226700260</t>
  </si>
  <si>
    <t xml:space="preserve">04227150283</t>
  </si>
  <si>
    <t xml:space="preserve">04227170281</t>
  </si>
  <si>
    <t xml:space="preserve">04227210277</t>
  </si>
  <si>
    <t xml:space="preserve">04227730720</t>
  </si>
  <si>
    <t xml:space="preserve">04227850874</t>
  </si>
  <si>
    <t xml:space="preserve">04227861210</t>
  </si>
  <si>
    <t xml:space="preserve">04228360485</t>
  </si>
  <si>
    <t xml:space="preserve">04228410827</t>
  </si>
  <si>
    <t xml:space="preserve">04229150406</t>
  </si>
  <si>
    <t xml:space="preserve">04229240405</t>
  </si>
  <si>
    <t xml:space="preserve">04229600962</t>
  </si>
  <si>
    <t xml:space="preserve">04229820370</t>
  </si>
  <si>
    <t xml:space="preserve">04229941218</t>
  </si>
  <si>
    <t xml:space="preserve">04230040406</t>
  </si>
  <si>
    <t xml:space="preserve">04230250757</t>
  </si>
  <si>
    <t xml:space="preserve">04230741003</t>
  </si>
  <si>
    <t xml:space="preserve">04231170285</t>
  </si>
  <si>
    <t xml:space="preserve">04231170723</t>
  </si>
  <si>
    <t xml:space="preserve">04231391006</t>
  </si>
  <si>
    <t xml:space="preserve">04231560618</t>
  </si>
  <si>
    <t xml:space="preserve">04232140618</t>
  </si>
  <si>
    <t xml:space="preserve">04232260267</t>
  </si>
  <si>
    <t xml:space="preserve">04232600371</t>
  </si>
  <si>
    <t xml:space="preserve">04232700403</t>
  </si>
  <si>
    <t xml:space="preserve">04233131210</t>
  </si>
  <si>
    <t xml:space="preserve">04233211210</t>
  </si>
  <si>
    <t xml:space="preserve">04233270968</t>
  </si>
  <si>
    <t xml:space="preserve">04233610288</t>
  </si>
  <si>
    <t xml:space="preserve">04233960717</t>
  </si>
  <si>
    <t xml:space="preserve">04234010405</t>
  </si>
  <si>
    <t xml:space="preserve">04234041210</t>
  </si>
  <si>
    <t xml:space="preserve">04234311217</t>
  </si>
  <si>
    <t xml:space="preserve">04234320267</t>
  </si>
  <si>
    <t xml:space="preserve">04234440875</t>
  </si>
  <si>
    <t xml:space="preserve">04234491217</t>
  </si>
  <si>
    <t xml:space="preserve">04234570150</t>
  </si>
  <si>
    <t xml:space="preserve">04234630756</t>
  </si>
  <si>
    <t xml:space="preserve">04234980169</t>
  </si>
  <si>
    <t xml:space="preserve">04235010016</t>
  </si>
  <si>
    <t xml:space="preserve">04235060169</t>
  </si>
  <si>
    <t xml:space="preserve">04235490234</t>
  </si>
  <si>
    <t xml:space="preserve">04235880269</t>
  </si>
  <si>
    <t xml:space="preserve">04236090876</t>
  </si>
  <si>
    <t xml:space="preserve">04236220234</t>
  </si>
  <si>
    <t xml:space="preserve">04236570158</t>
  </si>
  <si>
    <t xml:space="preserve">04236990265</t>
  </si>
  <si>
    <t xml:space="preserve">04237310406</t>
  </si>
  <si>
    <t xml:space="preserve">04237990728</t>
  </si>
  <si>
    <t xml:space="preserve">04238110615</t>
  </si>
  <si>
    <t xml:space="preserve">04238580155</t>
  </si>
  <si>
    <t xml:space="preserve">04238650156</t>
  </si>
  <si>
    <t xml:space="preserve">04239010152</t>
  </si>
  <si>
    <t xml:space="preserve">04239140165</t>
  </si>
  <si>
    <t xml:space="preserve">04239260237</t>
  </si>
  <si>
    <t xml:space="preserve">04239270269</t>
  </si>
  <si>
    <t xml:space="preserve">04239450150</t>
  </si>
  <si>
    <t xml:space="preserve">04239551213</t>
  </si>
  <si>
    <t xml:space="preserve">04239850268</t>
  </si>
  <si>
    <t xml:space="preserve">04240180408</t>
  </si>
  <si>
    <t xml:space="preserve">04240310013</t>
  </si>
  <si>
    <t xml:space="preserve">04240470619</t>
  </si>
  <si>
    <t xml:space="preserve">04241150285</t>
  </si>
  <si>
    <t xml:space="preserve">04241190877</t>
  </si>
  <si>
    <t xml:space="preserve">04241470758</t>
  </si>
  <si>
    <t xml:space="preserve">04241580408</t>
  </si>
  <si>
    <t xml:space="preserve">04242230870</t>
  </si>
  <si>
    <t xml:space="preserve">04242550871</t>
  </si>
  <si>
    <t xml:space="preserve">04242770263</t>
  </si>
  <si>
    <t xml:space="preserve">04243010289</t>
  </si>
  <si>
    <t xml:space="preserve">04243061217</t>
  </si>
  <si>
    <t xml:space="preserve">04243870401</t>
  </si>
  <si>
    <t xml:space="preserve">04243870963</t>
  </si>
  <si>
    <t xml:space="preserve">04243970615</t>
  </si>
  <si>
    <t xml:space="preserve">04244600286</t>
  </si>
  <si>
    <t xml:space="preserve">04244710275</t>
  </si>
  <si>
    <t xml:space="preserve">04244940617</t>
  </si>
  <si>
    <t xml:space="preserve">04245330636</t>
  </si>
  <si>
    <t xml:space="preserve">04245400710</t>
  </si>
  <si>
    <t xml:space="preserve">04245540267</t>
  </si>
  <si>
    <t xml:space="preserve">04246140166</t>
  </si>
  <si>
    <t xml:space="preserve">04246210613</t>
  </si>
  <si>
    <t xml:space="preserve">04246290870</t>
  </si>
  <si>
    <t xml:space="preserve">04246490017</t>
  </si>
  <si>
    <t xml:space="preserve">04246620266</t>
  </si>
  <si>
    <t xml:space="preserve">04246700282</t>
  </si>
  <si>
    <t xml:space="preserve">04246970273</t>
  </si>
  <si>
    <t xml:space="preserve">04247260278</t>
  </si>
  <si>
    <t xml:space="preserve">04247410659</t>
  </si>
  <si>
    <t xml:space="preserve">04247880166</t>
  </si>
  <si>
    <t xml:space="preserve">04248000269</t>
  </si>
  <si>
    <t xml:space="preserve">04248060230</t>
  </si>
  <si>
    <t xml:space="preserve">04248330260</t>
  </si>
  <si>
    <t xml:space="preserve">04248470280</t>
  </si>
  <si>
    <t xml:space="preserve">04249040280</t>
  </si>
  <si>
    <t xml:space="preserve">04249200231</t>
  </si>
  <si>
    <t xml:space="preserve">04249200280</t>
  </si>
  <si>
    <t xml:space="preserve">04249420409</t>
  </si>
  <si>
    <t xml:space="preserve">04249750284</t>
  </si>
  <si>
    <t xml:space="preserve">04249840267</t>
  </si>
  <si>
    <t xml:space="preserve">04249930654</t>
  </si>
  <si>
    <t xml:space="preserve">04249960750</t>
  </si>
  <si>
    <t xml:space="preserve">04250040286</t>
  </si>
  <si>
    <t xml:space="preserve">04250221217</t>
  </si>
  <si>
    <t xml:space="preserve">04250290402</t>
  </si>
  <si>
    <t xml:space="preserve">04250470160</t>
  </si>
  <si>
    <t xml:space="preserve">04250930825</t>
  </si>
  <si>
    <t xml:space="preserve">04251130631</t>
  </si>
  <si>
    <t xml:space="preserve">04251321214</t>
  </si>
  <si>
    <t xml:space="preserve">04251720282</t>
  </si>
  <si>
    <t xml:space="preserve">04251830271</t>
  </si>
  <si>
    <t xml:space="preserve">04251880722</t>
  </si>
  <si>
    <t xml:space="preserve">04252450012</t>
  </si>
  <si>
    <t xml:space="preserve">04253260287</t>
  </si>
  <si>
    <t xml:space="preserve">04253360616</t>
  </si>
  <si>
    <t xml:space="preserve">04253430286</t>
  </si>
  <si>
    <t xml:space="preserve">04253441218</t>
  </si>
  <si>
    <t xml:space="preserve">04253450615</t>
  </si>
  <si>
    <t xml:space="preserve">04253650875</t>
  </si>
  <si>
    <t xml:space="preserve">04253820718</t>
  </si>
  <si>
    <t xml:space="preserve">04253860284</t>
  </si>
  <si>
    <t xml:space="preserve">04254650262</t>
  </si>
  <si>
    <t xml:space="preserve">04254801212</t>
  </si>
  <si>
    <t xml:space="preserve">04254940267</t>
  </si>
  <si>
    <t xml:space="preserve">04255040828</t>
  </si>
  <si>
    <t xml:space="preserve">04255390272</t>
  </si>
  <si>
    <t xml:space="preserve">04255440655</t>
  </si>
  <si>
    <t xml:space="preserve">04256320161</t>
  </si>
  <si>
    <t xml:space="preserve">04256460280</t>
  </si>
  <si>
    <t xml:space="preserve">04256750755</t>
  </si>
  <si>
    <t xml:space="preserve">04256801210</t>
  </si>
  <si>
    <t xml:space="preserve">04257360828</t>
  </si>
  <si>
    <t xml:space="preserve">04257550279</t>
  </si>
  <si>
    <t xml:space="preserve">04257700486</t>
  </si>
  <si>
    <t xml:space="preserve">04257820961</t>
  </si>
  <si>
    <t xml:space="preserve">04258250275</t>
  </si>
  <si>
    <t xml:space="preserve">04258260712</t>
  </si>
  <si>
    <t xml:space="preserve">04258530163</t>
  </si>
  <si>
    <t xml:space="preserve">04259170159</t>
  </si>
  <si>
    <t xml:space="preserve">04259350405</t>
  </si>
  <si>
    <t xml:space="preserve">04259970160</t>
  </si>
  <si>
    <t xml:space="preserve">04260550753</t>
  </si>
  <si>
    <t xml:space="preserve">04261120614</t>
  </si>
  <si>
    <t xml:space="preserve">04261170155</t>
  </si>
  <si>
    <t xml:space="preserve">04261570230</t>
  </si>
  <si>
    <t xml:space="preserve">04261660718</t>
  </si>
  <si>
    <t xml:space="preserve">04261930236</t>
  </si>
  <si>
    <t xml:space="preserve">04262480272</t>
  </si>
  <si>
    <t xml:space="preserve">04262540281</t>
  </si>
  <si>
    <t xml:space="preserve">04262650288</t>
  </si>
  <si>
    <t xml:space="preserve">04263170658</t>
  </si>
  <si>
    <t xml:space="preserve">04263210611</t>
  </si>
  <si>
    <t xml:space="preserve">04263371009</t>
  </si>
  <si>
    <t xml:space="preserve">04263410963</t>
  </si>
  <si>
    <t xml:space="preserve">04263550966</t>
  </si>
  <si>
    <t xml:space="preserve">04263640379</t>
  </si>
  <si>
    <t xml:space="preserve">04263830269</t>
  </si>
  <si>
    <t xml:space="preserve">04264380611</t>
  </si>
  <si>
    <t xml:space="preserve">04264750276</t>
  </si>
  <si>
    <t xml:space="preserve">04264751217</t>
  </si>
  <si>
    <t xml:space="preserve">04264870827</t>
  </si>
  <si>
    <t xml:space="preserve">04265270969</t>
  </si>
  <si>
    <t xml:space="preserve">04265340234</t>
  </si>
  <si>
    <t xml:space="preserve">04266530874</t>
  </si>
  <si>
    <t xml:space="preserve">04266740150</t>
  </si>
  <si>
    <t xml:space="preserve">04266850405</t>
  </si>
  <si>
    <t xml:space="preserve">04267090407</t>
  </si>
  <si>
    <t xml:space="preserve">04267360156</t>
  </si>
  <si>
    <t xml:space="preserve">04267930610</t>
  </si>
  <si>
    <t xml:space="preserve">04268000264</t>
  </si>
  <si>
    <t xml:space="preserve">04268680263</t>
  </si>
  <si>
    <t xml:space="preserve">04268840263</t>
  </si>
  <si>
    <t xml:space="preserve">04269490233</t>
  </si>
  <si>
    <t xml:space="preserve">04269580264</t>
  </si>
  <si>
    <t xml:space="preserve">04269660611</t>
  </si>
  <si>
    <t xml:space="preserve">04269661213</t>
  </si>
  <si>
    <t xml:space="preserve">04269760270</t>
  </si>
  <si>
    <t xml:space="preserve">04269880268</t>
  </si>
  <si>
    <t xml:space="preserve">04269950376</t>
  </si>
  <si>
    <t xml:space="preserve">04270380373</t>
  </si>
  <si>
    <t xml:space="preserve">04270800487</t>
  </si>
  <si>
    <t xml:space="preserve">04270900378</t>
  </si>
  <si>
    <t xml:space="preserve">04271000871</t>
  </si>
  <si>
    <t xml:space="preserve">04271390876</t>
  </si>
  <si>
    <t xml:space="preserve">04271721211</t>
  </si>
  <si>
    <t xml:space="preserve">04271900377</t>
  </si>
  <si>
    <t xml:space="preserve">04272250871</t>
  </si>
  <si>
    <t xml:space="preserve">04272650401</t>
  </si>
  <si>
    <t xml:space="preserve">04272790876</t>
  </si>
  <si>
    <t xml:space="preserve">04272801004</t>
  </si>
  <si>
    <t xml:space="preserve">04272901218</t>
  </si>
  <si>
    <t xml:space="preserve">04274100611</t>
  </si>
  <si>
    <t xml:space="preserve">04274770280</t>
  </si>
  <si>
    <t xml:space="preserve">04274800756</t>
  </si>
  <si>
    <t xml:space="preserve">04274920968</t>
  </si>
  <si>
    <t xml:space="preserve">04274950163</t>
  </si>
  <si>
    <t xml:space="preserve">04275090167</t>
  </si>
  <si>
    <t xml:space="preserve">04275160754</t>
  </si>
  <si>
    <t xml:space="preserve">04275380964</t>
  </si>
  <si>
    <t xml:space="preserve">04275860650</t>
  </si>
  <si>
    <t xml:space="preserve">04276310267</t>
  </si>
  <si>
    <t xml:space="preserve">04276390723</t>
  </si>
  <si>
    <t xml:space="preserve">04277470235</t>
  </si>
  <si>
    <t xml:space="preserve">04277490407</t>
  </si>
  <si>
    <t xml:space="preserve">04277500965</t>
  </si>
  <si>
    <t xml:space="preserve">04277580165</t>
  </si>
  <si>
    <t xml:space="preserve">04277790723</t>
  </si>
  <si>
    <t xml:space="preserve">04277811214</t>
  </si>
  <si>
    <t xml:space="preserve">04278040656</t>
  </si>
  <si>
    <t xml:space="preserve">04278130275</t>
  </si>
  <si>
    <t xml:space="preserve">04278170404</t>
  </si>
  <si>
    <t xml:space="preserve">04278421211</t>
  </si>
  <si>
    <t xml:space="preserve">04278470010</t>
  </si>
  <si>
    <t xml:space="preserve">04278590759</t>
  </si>
  <si>
    <t xml:space="preserve">04278710720</t>
  </si>
  <si>
    <t xml:space="preserve">04278761210</t>
  </si>
  <si>
    <t xml:space="preserve">04279450631</t>
  </si>
  <si>
    <t xml:space="preserve">04279650727</t>
  </si>
  <si>
    <t xml:space="preserve">04279730156</t>
  </si>
  <si>
    <t xml:space="preserve">04279740288</t>
  </si>
  <si>
    <t xml:space="preserve">04279800272</t>
  </si>
  <si>
    <t xml:space="preserve">04280010275</t>
  </si>
  <si>
    <t xml:space="preserve">04280270481</t>
  </si>
  <si>
    <t xml:space="preserve">04280430614</t>
  </si>
  <si>
    <t xml:space="preserve">04280750235</t>
  </si>
  <si>
    <t xml:space="preserve">04280750870</t>
  </si>
  <si>
    <t xml:space="preserve">04280840234</t>
  </si>
  <si>
    <t xml:space="preserve">04280950652</t>
  </si>
  <si>
    <t xml:space="preserve">04281130619</t>
  </si>
  <si>
    <t xml:space="preserve">04281170284</t>
  </si>
  <si>
    <t xml:space="preserve">04281230401</t>
  </si>
  <si>
    <t xml:space="preserve">04281610289</t>
  </si>
  <si>
    <t xml:space="preserve">04281840613</t>
  </si>
  <si>
    <t xml:space="preserve">04281930406</t>
  </si>
  <si>
    <t xml:space="preserve">04281930752</t>
  </si>
  <si>
    <t xml:space="preserve">04282060237</t>
  </si>
  <si>
    <t xml:space="preserve">04282490236</t>
  </si>
  <si>
    <t xml:space="preserve">04282621210</t>
  </si>
  <si>
    <t xml:space="preserve">04282811217</t>
  </si>
  <si>
    <t xml:space="preserve">04283370239</t>
  </si>
  <si>
    <t xml:space="preserve">04283450874</t>
  </si>
  <si>
    <t xml:space="preserve">04283470658</t>
  </si>
  <si>
    <t xml:space="preserve">04283560375</t>
  </si>
  <si>
    <t xml:space="preserve">04283610964</t>
  </si>
  <si>
    <t xml:space="preserve">04284060284</t>
  </si>
  <si>
    <t xml:space="preserve">04284070655</t>
  </si>
  <si>
    <t xml:space="preserve">04284080282</t>
  </si>
  <si>
    <t xml:space="preserve">04284201219</t>
  </si>
  <si>
    <t xml:space="preserve">04284490408</t>
  </si>
  <si>
    <t xml:space="preserve">04284680164</t>
  </si>
  <si>
    <t xml:space="preserve">04284710011</t>
  </si>
  <si>
    <t xml:space="preserve">04284851211</t>
  </si>
  <si>
    <t xml:space="preserve">04284900489</t>
  </si>
  <si>
    <t xml:space="preserve">04285111219</t>
  </si>
  <si>
    <t xml:space="preserve">04285630168</t>
  </si>
  <si>
    <t xml:space="preserve">04286160231</t>
  </si>
  <si>
    <t xml:space="preserve">04286410826</t>
  </si>
  <si>
    <t xml:space="preserve">04286980372</t>
  </si>
  <si>
    <t xml:space="preserve">04287300489</t>
  </si>
  <si>
    <t xml:space="preserve">04287370755</t>
  </si>
  <si>
    <t xml:space="preserve">04287450615</t>
  </si>
  <si>
    <t xml:space="preserve">04287720264</t>
  </si>
  <si>
    <t xml:space="preserve">04287810271</t>
  </si>
  <si>
    <t xml:space="preserve">04287880407</t>
  </si>
  <si>
    <t xml:space="preserve">04287910261</t>
  </si>
  <si>
    <t xml:space="preserve">04287960373</t>
  </si>
  <si>
    <t xml:space="preserve">04288020268</t>
  </si>
  <si>
    <t xml:space="preserve">04288080239</t>
  </si>
  <si>
    <t xml:space="preserve">04288670757</t>
  </si>
  <si>
    <t xml:space="preserve">04289050231</t>
  </si>
  <si>
    <t xml:space="preserve">04289110878</t>
  </si>
  <si>
    <t xml:space="preserve">04289150965</t>
  </si>
  <si>
    <t xml:space="preserve">04289270268</t>
  </si>
  <si>
    <t xml:space="preserve">04289330757</t>
  </si>
  <si>
    <t xml:space="preserve">04289630271</t>
  </si>
  <si>
    <t xml:space="preserve">04289660401</t>
  </si>
  <si>
    <t xml:space="preserve">04289840268</t>
  </si>
  <si>
    <t xml:space="preserve">04290490962</t>
  </si>
  <si>
    <t xml:space="preserve">04290560269</t>
  </si>
  <si>
    <t xml:space="preserve">04290770017</t>
  </si>
  <si>
    <t xml:space="preserve">04290770637</t>
  </si>
  <si>
    <t xml:space="preserve">04290880287</t>
  </si>
  <si>
    <t xml:space="preserve">04291920231</t>
  </si>
  <si>
    <t xml:space="preserve">04291940163</t>
  </si>
  <si>
    <t xml:space="preserve">04292160373</t>
  </si>
  <si>
    <t xml:space="preserve">04292260611</t>
  </si>
  <si>
    <t xml:space="preserve">04292540871</t>
  </si>
  <si>
    <t xml:space="preserve">04292610633</t>
  </si>
  <si>
    <t xml:space="preserve">04293020378</t>
  </si>
  <si>
    <t xml:space="preserve">04293150282</t>
  </si>
  <si>
    <t xml:space="preserve">04293490654</t>
  </si>
  <si>
    <t xml:space="preserve">04294040235</t>
  </si>
  <si>
    <t xml:space="preserve">04294050234</t>
  </si>
  <si>
    <t xml:space="preserve">04294120235</t>
  </si>
  <si>
    <t xml:space="preserve">04294150729</t>
  </si>
  <si>
    <t xml:space="preserve">04294350238</t>
  </si>
  <si>
    <t xml:space="preserve">04294421005</t>
  </si>
  <si>
    <t xml:space="preserve">04294650231</t>
  </si>
  <si>
    <t xml:space="preserve">04294650264</t>
  </si>
  <si>
    <t xml:space="preserve">04294800612</t>
  </si>
  <si>
    <t xml:space="preserve">04294930260</t>
  </si>
  <si>
    <t xml:space="preserve">04295091005</t>
  </si>
  <si>
    <t xml:space="preserve">04295250239</t>
  </si>
  <si>
    <t xml:space="preserve">04295360236</t>
  </si>
  <si>
    <t xml:space="preserve">04295710968</t>
  </si>
  <si>
    <t xml:space="preserve">04295870481</t>
  </si>
  <si>
    <t xml:space="preserve">04296070875</t>
  </si>
  <si>
    <t xml:space="preserve">04296400262</t>
  </si>
  <si>
    <t xml:space="preserve">04296660402</t>
  </si>
  <si>
    <t xml:space="preserve">04296760616</t>
  </si>
  <si>
    <t xml:space="preserve">04297010615</t>
  </si>
  <si>
    <t xml:space="preserve">04297090872</t>
  </si>
  <si>
    <t xml:space="preserve">04297260871</t>
  </si>
  <si>
    <t xml:space="preserve">04297460273</t>
  </si>
  <si>
    <t xml:space="preserve">04297710230</t>
  </si>
  <si>
    <t xml:space="preserve">04299420960</t>
  </si>
  <si>
    <t xml:space="preserve">04299450405</t>
  </si>
  <si>
    <t xml:space="preserve">04299550261</t>
  </si>
  <si>
    <t xml:space="preserve">04300071216</t>
  </si>
  <si>
    <t xml:space="preserve">04300490275</t>
  </si>
  <si>
    <t xml:space="preserve">04300510239</t>
  </si>
  <si>
    <t xml:space="preserve">04300640614</t>
  </si>
  <si>
    <t xml:space="preserve">04301460400</t>
  </si>
  <si>
    <t xml:space="preserve">04301520963</t>
  </si>
  <si>
    <t xml:space="preserve">04301530400</t>
  </si>
  <si>
    <t xml:space="preserve">04301830404</t>
  </si>
  <si>
    <t xml:space="preserve">04302560612</t>
  </si>
  <si>
    <t xml:space="preserve">04302720653</t>
  </si>
  <si>
    <t xml:space="preserve">04302850963</t>
  </si>
  <si>
    <t xml:space="preserve">04303431003</t>
  </si>
  <si>
    <t xml:space="preserve">04303840260</t>
  </si>
  <si>
    <t xml:space="preserve">04303960274</t>
  </si>
  <si>
    <t xml:space="preserve">04304060280</t>
  </si>
  <si>
    <t xml:space="preserve">04304070271</t>
  </si>
  <si>
    <t xml:space="preserve">04304151212</t>
  </si>
  <si>
    <t xml:space="preserve">04304670757</t>
  </si>
  <si>
    <t xml:space="preserve">04304931001</t>
  </si>
  <si>
    <t xml:space="preserve">04305680169</t>
  </si>
  <si>
    <t xml:space="preserve">04305680409</t>
  </si>
  <si>
    <t xml:space="preserve">04305830400</t>
  </si>
  <si>
    <t xml:space="preserve">04306500234</t>
  </si>
  <si>
    <t xml:space="preserve">04306550288</t>
  </si>
  <si>
    <t xml:space="preserve">04306560725</t>
  </si>
  <si>
    <t xml:space="preserve">04306740285</t>
  </si>
  <si>
    <t xml:space="preserve">04306830284</t>
  </si>
  <si>
    <t xml:space="preserve">04307220154</t>
  </si>
  <si>
    <t xml:space="preserve">04307440968</t>
  </si>
  <si>
    <t xml:space="preserve">04307540874</t>
  </si>
  <si>
    <t xml:space="preserve">04307920654</t>
  </si>
  <si>
    <t xml:space="preserve">04308140237</t>
  </si>
  <si>
    <t xml:space="preserve">04308390964</t>
  </si>
  <si>
    <t xml:space="preserve">04309481218</t>
  </si>
  <si>
    <t xml:space="preserve">04309900969</t>
  </si>
  <si>
    <t xml:space="preserve">04310480720</t>
  </si>
  <si>
    <t xml:space="preserve">04310500618</t>
  </si>
  <si>
    <t xml:space="preserve">04310620820</t>
  </si>
  <si>
    <t xml:space="preserve">04311510236</t>
  </si>
  <si>
    <t xml:space="preserve">04311610275</t>
  </si>
  <si>
    <t xml:space="preserve">04311701215</t>
  </si>
  <si>
    <t xml:space="preserve">04311811212</t>
  </si>
  <si>
    <t xml:space="preserve">04311950820</t>
  </si>
  <si>
    <t xml:space="preserve">04312020235</t>
  </si>
  <si>
    <t xml:space="preserve">04312120233</t>
  </si>
  <si>
    <t xml:space="preserve">04313030233</t>
  </si>
  <si>
    <t xml:space="preserve">04313460281</t>
  </si>
  <si>
    <t xml:space="preserve">04313620272</t>
  </si>
  <si>
    <t xml:space="preserve">04313960652</t>
  </si>
  <si>
    <t xml:space="preserve">04314161219</t>
  </si>
  <si>
    <t xml:space="preserve">04314580236</t>
  </si>
  <si>
    <t xml:space="preserve">04314580962</t>
  </si>
  <si>
    <t xml:space="preserve">04314610272</t>
  </si>
  <si>
    <t xml:space="preserve">04315010654</t>
  </si>
  <si>
    <t xml:space="preserve">04315040826</t>
  </si>
  <si>
    <t xml:space="preserve">04315111213</t>
  </si>
  <si>
    <t xml:space="preserve">04315180150</t>
  </si>
  <si>
    <t xml:space="preserve">04315501009</t>
  </si>
  <si>
    <t xml:space="preserve">04315550378</t>
  </si>
  <si>
    <t xml:space="preserve">04315590234</t>
  </si>
  <si>
    <t xml:space="preserve">04315611212</t>
  </si>
  <si>
    <t xml:space="preserve">04316191214</t>
  </si>
  <si>
    <t xml:space="preserve">04316230400</t>
  </si>
  <si>
    <t xml:space="preserve">04316390485</t>
  </si>
  <si>
    <t xml:space="preserve">04316471210</t>
  </si>
  <si>
    <t xml:space="preserve">04316860164</t>
  </si>
  <si>
    <t xml:space="preserve">04316880162</t>
  </si>
  <si>
    <t xml:space="preserve">04316910282</t>
  </si>
  <si>
    <t xml:space="preserve">04317110650</t>
  </si>
  <si>
    <t xml:space="preserve">04317121210</t>
  </si>
  <si>
    <t xml:space="preserve">04317260232</t>
  </si>
  <si>
    <t xml:space="preserve">04318200872</t>
  </si>
  <si>
    <t xml:space="preserve">04318580729</t>
  </si>
  <si>
    <t xml:space="preserve">04318630235</t>
  </si>
  <si>
    <t xml:space="preserve">04318950286</t>
  </si>
  <si>
    <t xml:space="preserve">04319331007</t>
  </si>
  <si>
    <t xml:space="preserve">04319650653</t>
  </si>
  <si>
    <t xml:space="preserve">04320000724</t>
  </si>
  <si>
    <t xml:space="preserve">04320460274</t>
  </si>
  <si>
    <t xml:space="preserve">04320480280</t>
  </si>
  <si>
    <t xml:space="preserve">04320681218</t>
  </si>
  <si>
    <t xml:space="preserve">04320710017</t>
  </si>
  <si>
    <t xml:space="preserve">04321020879</t>
  </si>
  <si>
    <t xml:space="preserve">04321500615</t>
  </si>
  <si>
    <t xml:space="preserve">04321610612</t>
  </si>
  <si>
    <t xml:space="preserve">04321660286</t>
  </si>
  <si>
    <t xml:space="preserve">04322210370</t>
  </si>
  <si>
    <t xml:space="preserve">04322750276</t>
  </si>
  <si>
    <t xml:space="preserve">04322991219</t>
  </si>
  <si>
    <t xml:space="preserve">04323210874</t>
  </si>
  <si>
    <t xml:space="preserve">04323330870</t>
  </si>
  <si>
    <t xml:space="preserve">04323350233</t>
  </si>
  <si>
    <t xml:space="preserve">04323401002</t>
  </si>
  <si>
    <t xml:space="preserve">04323480238</t>
  </si>
  <si>
    <t xml:space="preserve">04323730236</t>
  </si>
  <si>
    <t xml:space="preserve">04323790271</t>
  </si>
  <si>
    <t xml:space="preserve">04324000753</t>
  </si>
  <si>
    <t xml:space="preserve">04324490269</t>
  </si>
  <si>
    <t xml:space="preserve">04325420372</t>
  </si>
  <si>
    <t xml:space="preserve">04325600239</t>
  </si>
  <si>
    <t xml:space="preserve">04326000272</t>
  </si>
  <si>
    <t xml:space="preserve">04326570274</t>
  </si>
  <si>
    <t xml:space="preserve">04326830231</t>
  </si>
  <si>
    <t xml:space="preserve">04327160273</t>
  </si>
  <si>
    <t xml:space="preserve">04327440618</t>
  </si>
  <si>
    <t xml:space="preserve">04327730018</t>
  </si>
  <si>
    <t xml:space="preserve">04327790822</t>
  </si>
  <si>
    <t xml:space="preserve">04327970408</t>
  </si>
  <si>
    <t xml:space="preserve">04328210655</t>
  </si>
  <si>
    <t xml:space="preserve">04329350161</t>
  </si>
  <si>
    <t xml:space="preserve">04329940409</t>
  </si>
  <si>
    <t xml:space="preserve">04330110281</t>
  </si>
  <si>
    <t xml:space="preserve">04330300965</t>
  </si>
  <si>
    <t xml:space="preserve">04330410756</t>
  </si>
  <si>
    <t xml:space="preserve">04330630239</t>
  </si>
  <si>
    <t xml:space="preserve">04330770167</t>
  </si>
  <si>
    <t xml:space="preserve">04331000374</t>
  </si>
  <si>
    <t xml:space="preserve">04331240657</t>
  </si>
  <si>
    <t xml:space="preserve">04331250268</t>
  </si>
  <si>
    <t xml:space="preserve">04331250961</t>
  </si>
  <si>
    <t xml:space="preserve">04331370751</t>
  </si>
  <si>
    <t xml:space="preserve">04332250879</t>
  </si>
  <si>
    <t xml:space="preserve">04332890963</t>
  </si>
  <si>
    <t xml:space="preserve">04333620633</t>
  </si>
  <si>
    <t xml:space="preserve">04333710277</t>
  </si>
  <si>
    <t xml:space="preserve">04334340272</t>
  </si>
  <si>
    <t xml:space="preserve">04334500263</t>
  </si>
  <si>
    <t xml:space="preserve">04334530286</t>
  </si>
  <si>
    <t xml:space="preserve">04334841212</t>
  </si>
  <si>
    <t xml:space="preserve">04334860485</t>
  </si>
  <si>
    <t xml:space="preserve">04335040871</t>
  </si>
  <si>
    <t xml:space="preserve">04335290724</t>
  </si>
  <si>
    <t xml:space="preserve">04335340750</t>
  </si>
  <si>
    <t xml:space="preserve">04335501005</t>
  </si>
  <si>
    <t xml:space="preserve">04335640969</t>
  </si>
  <si>
    <t xml:space="preserve">04335670651</t>
  </si>
  <si>
    <t xml:space="preserve">04336150653</t>
  </si>
  <si>
    <t xml:space="preserve">04336500238</t>
  </si>
  <si>
    <t xml:space="preserve">04336601002</t>
  </si>
  <si>
    <t xml:space="preserve">04336670874</t>
  </si>
  <si>
    <t xml:space="preserve">04338070875</t>
  </si>
  <si>
    <t xml:space="preserve">04338270285</t>
  </si>
  <si>
    <t xml:space="preserve">04338850615</t>
  </si>
  <si>
    <t xml:space="preserve">04339710370</t>
  </si>
  <si>
    <t xml:space="preserve">04339810402</t>
  </si>
  <si>
    <t xml:space="preserve">04339891212</t>
  </si>
  <si>
    <t xml:space="preserve">04339990162</t>
  </si>
  <si>
    <t xml:space="preserve">04340020231</t>
  </si>
  <si>
    <t xml:space="preserve">04340210261</t>
  </si>
  <si>
    <t xml:space="preserve">04340810268</t>
  </si>
  <si>
    <t xml:space="preserve">04340840281</t>
  </si>
  <si>
    <t xml:space="preserve">04340870635</t>
  </si>
  <si>
    <t xml:space="preserve">04340960154</t>
  </si>
  <si>
    <t xml:space="preserve">04341180406</t>
  </si>
  <si>
    <t xml:space="preserve">04341330969</t>
  </si>
  <si>
    <t xml:space="preserve">04341360651</t>
  </si>
  <si>
    <t xml:space="preserve">04341390013</t>
  </si>
  <si>
    <t xml:space="preserve">04341581009</t>
  </si>
  <si>
    <t xml:space="preserve">04341930289</t>
  </si>
  <si>
    <t xml:space="preserve">04341970285</t>
  </si>
  <si>
    <t xml:space="preserve">04342090729</t>
  </si>
  <si>
    <t xml:space="preserve">04342140870</t>
  </si>
  <si>
    <t xml:space="preserve">04342170489</t>
  </si>
  <si>
    <t xml:space="preserve">04342350263</t>
  </si>
  <si>
    <t xml:space="preserve">04342390277</t>
  </si>
  <si>
    <t xml:space="preserve">04342530377</t>
  </si>
  <si>
    <t xml:space="preserve">04343270403</t>
  </si>
  <si>
    <t xml:space="preserve">04344091212</t>
  </si>
  <si>
    <t xml:space="preserve">04344820289</t>
  </si>
  <si>
    <t xml:space="preserve">04345261004</t>
  </si>
  <si>
    <t xml:space="preserve">04345490264</t>
  </si>
  <si>
    <t xml:space="preserve">04345690285</t>
  </si>
  <si>
    <t xml:space="preserve">04345840286</t>
  </si>
  <si>
    <t xml:space="preserve">04345950408</t>
  </si>
  <si>
    <t xml:space="preserve">04346011218</t>
  </si>
  <si>
    <t xml:space="preserve">04346100169</t>
  </si>
  <si>
    <t xml:space="preserve">04346570650</t>
  </si>
  <si>
    <t xml:space="preserve">04346970280</t>
  </si>
  <si>
    <t xml:space="preserve">04347080824</t>
  </si>
  <si>
    <t xml:space="preserve">04347370753</t>
  </si>
  <si>
    <t xml:space="preserve">04347440234</t>
  </si>
  <si>
    <t xml:space="preserve">04347570402</t>
  </si>
  <si>
    <t xml:space="preserve">04347680375</t>
  </si>
  <si>
    <t xml:space="preserve">04348230659</t>
  </si>
  <si>
    <t xml:space="preserve">04348320237</t>
  </si>
  <si>
    <t xml:space="preserve">04348480965</t>
  </si>
  <si>
    <t xml:space="preserve">04349320723</t>
  </si>
  <si>
    <t xml:space="preserve">04350110484</t>
  </si>
  <si>
    <t xml:space="preserve">04350430726</t>
  </si>
  <si>
    <t xml:space="preserve">04351030285</t>
  </si>
  <si>
    <t xml:space="preserve">04351490232</t>
  </si>
  <si>
    <t xml:space="preserve">04351790821</t>
  </si>
  <si>
    <t xml:space="preserve">04352520656</t>
  </si>
  <si>
    <t xml:space="preserve">04353380233</t>
  </si>
  <si>
    <t xml:space="preserve">04353620729</t>
  </si>
  <si>
    <t xml:space="preserve">04353750237</t>
  </si>
  <si>
    <t xml:space="preserve">04353990262</t>
  </si>
  <si>
    <t xml:space="preserve">04354090286</t>
  </si>
  <si>
    <t xml:space="preserve">04354110829</t>
  </si>
  <si>
    <t xml:space="preserve">04354230262</t>
  </si>
  <si>
    <t xml:space="preserve">04354430870</t>
  </si>
  <si>
    <t xml:space="preserve">04355051006</t>
  </si>
  <si>
    <t xml:space="preserve">04355120652</t>
  </si>
  <si>
    <t xml:space="preserve">04355200967</t>
  </si>
  <si>
    <t xml:space="preserve">04355480015</t>
  </si>
  <si>
    <t xml:space="preserve">04355940828</t>
  </si>
  <si>
    <t xml:space="preserve">04356690612</t>
  </si>
  <si>
    <t xml:space="preserve">04356700874</t>
  </si>
  <si>
    <t xml:space="preserve">04357120726</t>
  </si>
  <si>
    <t xml:space="preserve">04357160755</t>
  </si>
  <si>
    <t xml:space="preserve">04357190232</t>
  </si>
  <si>
    <t xml:space="preserve">04357451212</t>
  </si>
  <si>
    <t xml:space="preserve">04357510652</t>
  </si>
  <si>
    <t xml:space="preserve">04357740820</t>
  </si>
  <si>
    <t xml:space="preserve">04358490235</t>
  </si>
  <si>
    <t xml:space="preserve">04359210236</t>
  </si>
  <si>
    <t xml:space="preserve">04359730639</t>
  </si>
  <si>
    <t xml:space="preserve">04359790617</t>
  </si>
  <si>
    <t xml:space="preserve">04360600235</t>
  </si>
  <si>
    <t xml:space="preserve">04360810750</t>
  </si>
  <si>
    <t xml:space="preserve">04361220264</t>
  </si>
  <si>
    <t xml:space="preserve">04361310263</t>
  </si>
  <si>
    <t xml:space="preserve">04361530266</t>
  </si>
  <si>
    <t xml:space="preserve">04361800651</t>
  </si>
  <si>
    <t xml:space="preserve">04361920269</t>
  </si>
  <si>
    <t xml:space="preserve">04362030753</t>
  </si>
  <si>
    <t xml:space="preserve">04362050280</t>
  </si>
  <si>
    <t xml:space="preserve">04362080261</t>
  </si>
  <si>
    <t xml:space="preserve">04362180012</t>
  </si>
  <si>
    <t xml:space="preserve">04362360234</t>
  </si>
  <si>
    <t xml:space="preserve">04362600969</t>
  </si>
  <si>
    <t xml:space="preserve">04362810873</t>
  </si>
  <si>
    <t xml:space="preserve">04363010960</t>
  </si>
  <si>
    <t xml:space="preserve">04363350234</t>
  </si>
  <si>
    <t xml:space="preserve">04363401219</t>
  </si>
  <si>
    <t xml:space="preserve">04363440266</t>
  </si>
  <si>
    <t xml:space="preserve">04364110967</t>
  </si>
  <si>
    <t xml:space="preserve">04364450751</t>
  </si>
  <si>
    <t xml:space="preserve">04364470619</t>
  </si>
  <si>
    <t xml:space="preserve">04365230285</t>
  </si>
  <si>
    <t xml:space="preserve">04365730276</t>
  </si>
  <si>
    <t xml:space="preserve">04365870759</t>
  </si>
  <si>
    <t xml:space="preserve">04366250753</t>
  </si>
  <si>
    <t xml:space="preserve">04366330167</t>
  </si>
  <si>
    <t xml:space="preserve">04366480871</t>
  </si>
  <si>
    <t xml:space="preserve">04366560870</t>
  </si>
  <si>
    <t xml:space="preserve">04366600874</t>
  </si>
  <si>
    <t xml:space="preserve">04367160233</t>
  </si>
  <si>
    <t xml:space="preserve">04367480482</t>
  </si>
  <si>
    <t xml:space="preserve">04367551217</t>
  </si>
  <si>
    <t xml:space="preserve">04367580232</t>
  </si>
  <si>
    <t xml:space="preserve">04368270288</t>
  </si>
  <si>
    <t xml:space="preserve">04368700656</t>
  </si>
  <si>
    <t xml:space="preserve">04368740876</t>
  </si>
  <si>
    <t xml:space="preserve">04368930287</t>
  </si>
  <si>
    <t xml:space="preserve">04369410875</t>
  </si>
  <si>
    <t xml:space="preserve">04369440237</t>
  </si>
  <si>
    <t xml:space="preserve">04369910288</t>
  </si>
  <si>
    <t xml:space="preserve">04370000277</t>
  </si>
  <si>
    <t xml:space="preserve">04370040232</t>
  </si>
  <si>
    <t xml:space="preserve">04370090237</t>
  </si>
  <si>
    <t xml:space="preserve">04370090260</t>
  </si>
  <si>
    <t xml:space="preserve">04370110233</t>
  </si>
  <si>
    <t xml:space="preserve">04370310650</t>
  </si>
  <si>
    <t xml:space="preserve">04370620264</t>
  </si>
  <si>
    <t xml:space="preserve">04370640239</t>
  </si>
  <si>
    <t xml:space="preserve">04370701007</t>
  </si>
  <si>
    <t xml:space="preserve">04371130610</t>
  </si>
  <si>
    <t xml:space="preserve">04371250152</t>
  </si>
  <si>
    <t xml:space="preserve">04371550403</t>
  </si>
  <si>
    <t xml:space="preserve">04371910276</t>
  </si>
  <si>
    <t xml:space="preserve">04372510265</t>
  </si>
  <si>
    <t xml:space="preserve">04372940967</t>
  </si>
  <si>
    <t xml:space="preserve">04373080268</t>
  </si>
  <si>
    <t xml:space="preserve">04373200288</t>
  </si>
  <si>
    <t xml:space="preserve">04373800723</t>
  </si>
  <si>
    <t xml:space="preserve">04373980269</t>
  </si>
  <si>
    <t xml:space="preserve">04374150961</t>
  </si>
  <si>
    <t xml:space="preserve">04374200162</t>
  </si>
  <si>
    <t xml:space="preserve">04375060276</t>
  </si>
  <si>
    <t xml:space="preserve">04375571215</t>
  </si>
  <si>
    <t xml:space="preserve">04375870260</t>
  </si>
  <si>
    <t xml:space="preserve">04376040657</t>
  </si>
  <si>
    <t xml:space="preserve">04376260230</t>
  </si>
  <si>
    <t xml:space="preserve">04376280279</t>
  </si>
  <si>
    <t xml:space="preserve">04376400232</t>
  </si>
  <si>
    <t xml:space="preserve">04376540268</t>
  </si>
  <si>
    <t xml:space="preserve">04376821213</t>
  </si>
  <si>
    <t xml:space="preserve">04376971000</t>
  </si>
  <si>
    <t xml:space="preserve">04377210960</t>
  </si>
  <si>
    <t xml:space="preserve">04377571007</t>
  </si>
  <si>
    <t xml:space="preserve">04378010658</t>
  </si>
  <si>
    <t xml:space="preserve">04378100483</t>
  </si>
  <si>
    <t xml:space="preserve">04379190277</t>
  </si>
  <si>
    <t xml:space="preserve">04380960262</t>
  </si>
  <si>
    <t xml:space="preserve">04381600263</t>
  </si>
  <si>
    <t xml:space="preserve">04381940966</t>
  </si>
  <si>
    <t xml:space="preserve">04382000729</t>
  </si>
  <si>
    <t xml:space="preserve">04382080655</t>
  </si>
  <si>
    <t xml:space="preserve">04382220269</t>
  </si>
  <si>
    <t xml:space="preserve">04382270827</t>
  </si>
  <si>
    <t xml:space="preserve">04382600262</t>
  </si>
  <si>
    <t xml:space="preserve">04382930404</t>
  </si>
  <si>
    <t xml:space="preserve">04383110279</t>
  </si>
  <si>
    <t xml:space="preserve">04383410729</t>
  </si>
  <si>
    <t xml:space="preserve">04383430651</t>
  </si>
  <si>
    <t xml:space="preserve">04383830751</t>
  </si>
  <si>
    <t xml:space="preserve">04383860154</t>
  </si>
  <si>
    <t xml:space="preserve">04383970284</t>
  </si>
  <si>
    <t xml:space="preserve">04384820876</t>
  </si>
  <si>
    <t xml:space="preserve">04384980480</t>
  </si>
  <si>
    <t xml:space="preserve">04385110657</t>
  </si>
  <si>
    <t xml:space="preserve">04385350659</t>
  </si>
  <si>
    <t xml:space="preserve">04386310728</t>
  </si>
  <si>
    <t xml:space="preserve">04386320487</t>
  </si>
  <si>
    <t xml:space="preserve">04386571212</t>
  </si>
  <si>
    <t xml:space="preserve">04387020235</t>
  </si>
  <si>
    <t xml:space="preserve">04387040282</t>
  </si>
  <si>
    <t xml:space="preserve">04387600655</t>
  </si>
  <si>
    <t xml:space="preserve">04387700232</t>
  </si>
  <si>
    <t xml:space="preserve">04387880877</t>
  </si>
  <si>
    <t xml:space="preserve">04388370274</t>
  </si>
  <si>
    <t xml:space="preserve">04388400238</t>
  </si>
  <si>
    <t xml:space="preserve">04388541213</t>
  </si>
  <si>
    <t xml:space="preserve">04388730014</t>
  </si>
  <si>
    <t xml:space="preserve">04388860266</t>
  </si>
  <si>
    <t xml:space="preserve">04389300965</t>
  </si>
  <si>
    <t xml:space="preserve">04389420961</t>
  </si>
  <si>
    <t xml:space="preserve">04389750268</t>
  </si>
  <si>
    <t xml:space="preserve">04389850878</t>
  </si>
  <si>
    <t xml:space="preserve">04390620757</t>
  </si>
  <si>
    <t xml:space="preserve">04391350404</t>
  </si>
  <si>
    <t xml:space="preserve">04392100287</t>
  </si>
  <si>
    <t xml:space="preserve">04392290260</t>
  </si>
  <si>
    <t xml:space="preserve">04392630283</t>
  </si>
  <si>
    <t xml:space="preserve">04393020401</t>
  </si>
  <si>
    <t xml:space="preserve">04393400751</t>
  </si>
  <si>
    <t xml:space="preserve">04393900271</t>
  </si>
  <si>
    <t xml:space="preserve">04394000873</t>
  </si>
  <si>
    <t xml:space="preserve">04394390282</t>
  </si>
  <si>
    <t xml:space="preserve">04394561213</t>
  </si>
  <si>
    <t xml:space="preserve">04395280870</t>
  </si>
  <si>
    <t xml:space="preserve">04395340153</t>
  </si>
  <si>
    <t xml:space="preserve">04395340286</t>
  </si>
  <si>
    <t xml:space="preserve">04395730262</t>
  </si>
  <si>
    <t xml:space="preserve">04396180236</t>
  </si>
  <si>
    <t xml:space="preserve">04396700231</t>
  </si>
  <si>
    <t xml:space="preserve">04397200488</t>
  </si>
  <si>
    <t xml:space="preserve">04397640725</t>
  </si>
  <si>
    <t xml:space="preserve">04397881212</t>
  </si>
  <si>
    <t xml:space="preserve">04398420721</t>
  </si>
  <si>
    <t xml:space="preserve">04398560401</t>
  </si>
  <si>
    <t xml:space="preserve">04399240755</t>
  </si>
  <si>
    <t xml:space="preserve">04399340159</t>
  </si>
  <si>
    <t xml:space="preserve">04399530650</t>
  </si>
  <si>
    <t xml:space="preserve">04399630286</t>
  </si>
  <si>
    <t xml:space="preserve">04399860156</t>
  </si>
  <si>
    <t xml:space="preserve">04400121218</t>
  </si>
  <si>
    <t xml:space="preserve">04400240653</t>
  </si>
  <si>
    <t xml:space="preserve">04400270262</t>
  </si>
  <si>
    <t xml:space="preserve">04400680262</t>
  </si>
  <si>
    <t xml:space="preserve">04400820017</t>
  </si>
  <si>
    <t xml:space="preserve">04402380721</t>
  </si>
  <si>
    <t xml:space="preserve">04402390233</t>
  </si>
  <si>
    <t xml:space="preserve">04402460481</t>
  </si>
  <si>
    <t xml:space="preserve">04402650289</t>
  </si>
  <si>
    <t xml:space="preserve">04403201215</t>
  </si>
  <si>
    <t xml:space="preserve">04404070239</t>
  </si>
  <si>
    <t xml:space="preserve">04404100283</t>
  </si>
  <si>
    <t xml:space="preserve">04404130264</t>
  </si>
  <si>
    <t xml:space="preserve">04404350755</t>
  </si>
  <si>
    <t xml:space="preserve">04404890875</t>
  </si>
  <si>
    <t xml:space="preserve">04405120405</t>
  </si>
  <si>
    <t xml:space="preserve">04405330277</t>
  </si>
  <si>
    <t xml:space="preserve">04405431000</t>
  </si>
  <si>
    <t xml:space="preserve">04405501216</t>
  </si>
  <si>
    <t xml:space="preserve">04406620239</t>
  </si>
  <si>
    <t xml:space="preserve">04407170754</t>
  </si>
  <si>
    <t xml:space="preserve">04407520230</t>
  </si>
  <si>
    <t xml:space="preserve">04407610262</t>
  </si>
  <si>
    <t xml:space="preserve">04407800269</t>
  </si>
  <si>
    <t xml:space="preserve">04407930272</t>
  </si>
  <si>
    <t xml:space="preserve">04407980657</t>
  </si>
  <si>
    <t xml:space="preserve">04408110874</t>
  </si>
  <si>
    <t xml:space="preserve">04408120261</t>
  </si>
  <si>
    <t xml:space="preserve">04408350967</t>
  </si>
  <si>
    <t xml:space="preserve">04408490961</t>
  </si>
  <si>
    <t xml:space="preserve">04408590653</t>
  </si>
  <si>
    <t xml:space="preserve">04408910653</t>
  </si>
  <si>
    <t xml:space="preserve">04408990267</t>
  </si>
  <si>
    <t xml:space="preserve">04409490010</t>
  </si>
  <si>
    <t xml:space="preserve">04409490408</t>
  </si>
  <si>
    <t xml:space="preserve">04409600279</t>
  </si>
  <si>
    <t xml:space="preserve">04409710235</t>
  </si>
  <si>
    <t xml:space="preserve">04409721000</t>
  </si>
  <si>
    <t xml:space="preserve">04409910157</t>
  </si>
  <si>
    <t xml:space="preserve">04410700720</t>
  </si>
  <si>
    <t xml:space="preserve">04411070875</t>
  </si>
  <si>
    <t xml:space="preserve">04411700265</t>
  </si>
  <si>
    <t xml:space="preserve">04411920962</t>
  </si>
  <si>
    <t xml:space="preserve">04412891006</t>
  </si>
  <si>
    <t xml:space="preserve">04412900237</t>
  </si>
  <si>
    <t xml:space="preserve">04413070261</t>
  </si>
  <si>
    <t xml:space="preserve">04413560287</t>
  </si>
  <si>
    <t xml:space="preserve">04413650237</t>
  </si>
  <si>
    <t xml:space="preserve">04414161002</t>
  </si>
  <si>
    <t xml:space="preserve">04414230484</t>
  </si>
  <si>
    <t xml:space="preserve">04414640963</t>
  </si>
  <si>
    <t xml:space="preserve">04415340969</t>
  </si>
  <si>
    <t xml:space="preserve">04415420639</t>
  </si>
  <si>
    <t xml:space="preserve">04415580820</t>
  </si>
  <si>
    <t xml:space="preserve">04416180968</t>
  </si>
  <si>
    <t xml:space="preserve">04416260265</t>
  </si>
  <si>
    <t xml:space="preserve">04416300632</t>
  </si>
  <si>
    <t xml:space="preserve">04416390658</t>
  </si>
  <si>
    <t xml:space="preserve">04416500264</t>
  </si>
  <si>
    <t xml:space="preserve">04416770271</t>
  </si>
  <si>
    <t xml:space="preserve">04416960260</t>
  </si>
  <si>
    <t xml:space="preserve">04417270404</t>
  </si>
  <si>
    <t xml:space="preserve">04417380237</t>
  </si>
  <si>
    <t xml:space="preserve">04417400233</t>
  </si>
  <si>
    <t xml:space="preserve">04417760271</t>
  </si>
  <si>
    <t xml:space="preserve">04417941004</t>
  </si>
  <si>
    <t xml:space="preserve">04418010262</t>
  </si>
  <si>
    <t xml:space="preserve">04418690659</t>
  </si>
  <si>
    <t xml:space="preserve">04418930964</t>
  </si>
  <si>
    <t xml:space="preserve">04419160264</t>
  </si>
  <si>
    <t xml:space="preserve">04419220654</t>
  </si>
  <si>
    <t xml:space="preserve">04419370657</t>
  </si>
  <si>
    <t xml:space="preserve">04419550969</t>
  </si>
  <si>
    <t xml:space="preserve">04419800653</t>
  </si>
  <si>
    <t xml:space="preserve">04419920964</t>
  </si>
  <si>
    <t xml:space="preserve">04420020754</t>
  </si>
  <si>
    <t xml:space="preserve">04420790968</t>
  </si>
  <si>
    <t xml:space="preserve">04421490725</t>
  </si>
  <si>
    <t xml:space="preserve">04422170409</t>
  </si>
  <si>
    <t xml:space="preserve">04422480964</t>
  </si>
  <si>
    <t xml:space="preserve">04422840266</t>
  </si>
  <si>
    <t xml:space="preserve">04423130287</t>
  </si>
  <si>
    <t xml:space="preserve">04423460288</t>
  </si>
  <si>
    <t xml:space="preserve">04423530759</t>
  </si>
  <si>
    <t xml:space="preserve">04424050872</t>
  </si>
  <si>
    <t xml:space="preserve">04424070276</t>
  </si>
  <si>
    <t xml:space="preserve">04424160655</t>
  </si>
  <si>
    <t xml:space="preserve">04424450874</t>
  </si>
  <si>
    <t xml:space="preserve">04424510966</t>
  </si>
  <si>
    <t xml:space="preserve">04425570654</t>
  </si>
  <si>
    <t xml:space="preserve">04425820489</t>
  </si>
  <si>
    <t xml:space="preserve">04425870278</t>
  </si>
  <si>
    <t xml:space="preserve">04426590289</t>
  </si>
  <si>
    <t xml:space="preserve">04426860237</t>
  </si>
  <si>
    <t xml:space="preserve">04427430824</t>
  </si>
  <si>
    <t xml:space="preserve">04427710753</t>
  </si>
  <si>
    <t xml:space="preserve">04427980232</t>
  </si>
  <si>
    <t xml:space="preserve">04428190286</t>
  </si>
  <si>
    <t xml:space="preserve">04428501219</t>
  </si>
  <si>
    <t xml:space="preserve">04428520870</t>
  </si>
  <si>
    <t xml:space="preserve">04428680237</t>
  </si>
  <si>
    <t xml:space="preserve">04428900155</t>
  </si>
  <si>
    <t xml:space="preserve">04428980280</t>
  </si>
  <si>
    <t xml:space="preserve">04429090659</t>
  </si>
  <si>
    <t xml:space="preserve">04429130877</t>
  </si>
  <si>
    <t xml:space="preserve">04429200233</t>
  </si>
  <si>
    <t xml:space="preserve">04429451000</t>
  </si>
  <si>
    <t xml:space="preserve">04429660287</t>
  </si>
  <si>
    <t xml:space="preserve">04429740758</t>
  </si>
  <si>
    <t xml:space="preserve">04430000960</t>
  </si>
  <si>
    <t xml:space="preserve">04430640286</t>
  </si>
  <si>
    <t xml:space="preserve">04430740235</t>
  </si>
  <si>
    <t xml:space="preserve">04430900870</t>
  </si>
  <si>
    <t xml:space="preserve">04430971210</t>
  </si>
  <si>
    <t xml:space="preserve">04432080655</t>
  </si>
  <si>
    <t xml:space="preserve">04432140285</t>
  </si>
  <si>
    <t xml:space="preserve">04432180752</t>
  </si>
  <si>
    <t xml:space="preserve">04432460261</t>
  </si>
  <si>
    <t xml:space="preserve">04433130723</t>
  </si>
  <si>
    <t xml:space="preserve">04433140284</t>
  </si>
  <si>
    <t xml:space="preserve">04433840156</t>
  </si>
  <si>
    <t xml:space="preserve">04433890268</t>
  </si>
  <si>
    <t xml:space="preserve">04434190288</t>
  </si>
  <si>
    <t xml:space="preserve">04434460236</t>
  </si>
  <si>
    <t xml:space="preserve">04434910263</t>
  </si>
  <si>
    <t xml:space="preserve">04435060274</t>
  </si>
  <si>
    <t xml:space="preserve">04435660156</t>
  </si>
  <si>
    <t xml:space="preserve">04435681004</t>
  </si>
  <si>
    <t xml:space="preserve">04435730157</t>
  </si>
  <si>
    <t xml:space="preserve">04436650230</t>
  </si>
  <si>
    <t xml:space="preserve">04436650289</t>
  </si>
  <si>
    <t xml:space="preserve">04436730156</t>
  </si>
  <si>
    <t xml:space="preserve">04436780268</t>
  </si>
  <si>
    <t xml:space="preserve">04437040753</t>
  </si>
  <si>
    <t xml:space="preserve">04437230727</t>
  </si>
  <si>
    <t xml:space="preserve">04437340237</t>
  </si>
  <si>
    <t xml:space="preserve">04437370721</t>
  </si>
  <si>
    <t xml:space="preserve">04437501002</t>
  </si>
  <si>
    <t xml:space="preserve">04437510235</t>
  </si>
  <si>
    <t xml:space="preserve">04437580238</t>
  </si>
  <si>
    <t xml:space="preserve">04437691217</t>
  </si>
  <si>
    <t xml:space="preserve">04438021000</t>
  </si>
  <si>
    <t xml:space="preserve">04438321210</t>
  </si>
  <si>
    <t xml:space="preserve">04438420269</t>
  </si>
  <si>
    <t xml:space="preserve">04439040652</t>
  </si>
  <si>
    <t xml:space="preserve">04439270481</t>
  </si>
  <si>
    <t xml:space="preserve">04439880230</t>
  </si>
  <si>
    <t xml:space="preserve">04439930969</t>
  </si>
  <si>
    <t xml:space="preserve">04440050286</t>
  </si>
  <si>
    <t xml:space="preserve">04440570234</t>
  </si>
  <si>
    <t xml:space="preserve">04440930826</t>
  </si>
  <si>
    <t xml:space="preserve">04441110758</t>
  </si>
  <si>
    <t xml:space="preserve">04441560267</t>
  </si>
  <si>
    <t xml:space="preserve">04441621002</t>
  </si>
  <si>
    <t xml:space="preserve">04441750231</t>
  </si>
  <si>
    <t xml:space="preserve">04441870724</t>
  </si>
  <si>
    <t xml:space="preserve">04441891001</t>
  </si>
  <si>
    <t xml:space="preserve">04442090231</t>
  </si>
  <si>
    <t xml:space="preserve">04442100964</t>
  </si>
  <si>
    <t xml:space="preserve">04442280279</t>
  </si>
  <si>
    <t xml:space="preserve">04442460871</t>
  </si>
  <si>
    <t xml:space="preserve">04442800233</t>
  </si>
  <si>
    <t xml:space="preserve">04443180650</t>
  </si>
  <si>
    <t xml:space="preserve">04443330750</t>
  </si>
  <si>
    <t xml:space="preserve">04443880655</t>
  </si>
  <si>
    <t xml:space="preserve">04443960267</t>
  </si>
  <si>
    <t xml:space="preserve">04444190260</t>
  </si>
  <si>
    <t xml:space="preserve">04444850152</t>
  </si>
  <si>
    <t xml:space="preserve">04445050158</t>
  </si>
  <si>
    <t xml:space="preserve">04445131008</t>
  </si>
  <si>
    <t xml:space="preserve">04445931001</t>
  </si>
  <si>
    <t xml:space="preserve">04446440960</t>
  </si>
  <si>
    <t xml:space="preserve">04446550289</t>
  </si>
  <si>
    <t xml:space="preserve">04446620280</t>
  </si>
  <si>
    <t xml:space="preserve">04447010267</t>
  </si>
  <si>
    <t xml:space="preserve">04447350234</t>
  </si>
  <si>
    <t xml:space="preserve">04447560238</t>
  </si>
  <si>
    <t xml:space="preserve">04447620289</t>
  </si>
  <si>
    <t xml:space="preserve">04447710239</t>
  </si>
  <si>
    <t xml:space="preserve">04447890726</t>
  </si>
  <si>
    <t xml:space="preserve">04448340754</t>
  </si>
  <si>
    <t xml:space="preserve">04448850638</t>
  </si>
  <si>
    <t xml:space="preserve">04449060286</t>
  </si>
  <si>
    <t xml:space="preserve">04449510728</t>
  </si>
  <si>
    <t xml:space="preserve">04450040284</t>
  </si>
  <si>
    <t xml:space="preserve">04450340262</t>
  </si>
  <si>
    <t xml:space="preserve">04451200408</t>
  </si>
  <si>
    <t xml:space="preserve">04451710265</t>
  </si>
  <si>
    <t xml:space="preserve">04451881009</t>
  </si>
  <si>
    <t xml:space="preserve">04452180237</t>
  </si>
  <si>
    <t xml:space="preserve">04452790654</t>
  </si>
  <si>
    <t xml:space="preserve">04452820279</t>
  </si>
  <si>
    <t xml:space="preserve">04452961008</t>
  </si>
  <si>
    <t xml:space="preserve">04453010268</t>
  </si>
  <si>
    <t xml:space="preserve">04453250963</t>
  </si>
  <si>
    <t xml:space="preserve">04453350268</t>
  </si>
  <si>
    <t xml:space="preserve">04453470231</t>
  </si>
  <si>
    <t xml:space="preserve">04453620280</t>
  </si>
  <si>
    <t xml:space="preserve">04454690654</t>
  </si>
  <si>
    <t xml:space="preserve">04454940653</t>
  </si>
  <si>
    <t xml:space="preserve">04455000267</t>
  </si>
  <si>
    <t xml:space="preserve">04455090482</t>
  </si>
  <si>
    <t xml:space="preserve">04455200966</t>
  </si>
  <si>
    <t xml:space="preserve">04455260879</t>
  </si>
  <si>
    <t xml:space="preserve">04455420879</t>
  </si>
  <si>
    <t xml:space="preserve">04455521007</t>
  </si>
  <si>
    <t xml:space="preserve">04455540270</t>
  </si>
  <si>
    <t xml:space="preserve">04455880288</t>
  </si>
  <si>
    <t xml:space="preserve">04456101007</t>
  </si>
  <si>
    <t xml:space="preserve">04456200635</t>
  </si>
  <si>
    <t xml:space="preserve">04456810870</t>
  </si>
  <si>
    <t xml:space="preserve">04457440875</t>
  </si>
  <si>
    <t xml:space="preserve">04457820019</t>
  </si>
  <si>
    <t xml:space="preserve">04458760289</t>
  </si>
  <si>
    <t xml:space="preserve">04458780238</t>
  </si>
  <si>
    <t xml:space="preserve">04459090876</t>
  </si>
  <si>
    <t xml:space="preserve">04459421212</t>
  </si>
  <si>
    <t xml:space="preserve">04460200233</t>
  </si>
  <si>
    <t xml:space="preserve">04460950654</t>
  </si>
  <si>
    <t xml:space="preserve">04461081210</t>
  </si>
  <si>
    <t xml:space="preserve">04461390488</t>
  </si>
  <si>
    <t xml:space="preserve">04461430276</t>
  </si>
  <si>
    <t xml:space="preserve">04462040876</t>
  </si>
  <si>
    <t xml:space="preserve">04462120652</t>
  </si>
  <si>
    <t xml:space="preserve">04462280969</t>
  </si>
  <si>
    <t xml:space="preserve">04463170151</t>
  </si>
  <si>
    <t xml:space="preserve">04463471005</t>
  </si>
  <si>
    <t xml:space="preserve">04464070236</t>
  </si>
  <si>
    <t xml:space="preserve">04464180233</t>
  </si>
  <si>
    <t xml:space="preserve">04464261215</t>
  </si>
  <si>
    <t xml:space="preserve">04464810482</t>
  </si>
  <si>
    <t xml:space="preserve">04465280966</t>
  </si>
  <si>
    <t xml:space="preserve">04465310961</t>
  </si>
  <si>
    <t xml:space="preserve">04465660969</t>
  </si>
  <si>
    <t xml:space="preserve">04465740639</t>
  </si>
  <si>
    <t xml:space="preserve">04466410281</t>
  </si>
  <si>
    <t xml:space="preserve">04466620012</t>
  </si>
  <si>
    <t xml:space="preserve">04466990480</t>
  </si>
  <si>
    <t xml:space="preserve">04467060267</t>
  </si>
  <si>
    <t xml:space="preserve">04467390268</t>
  </si>
  <si>
    <t xml:space="preserve">04468670262</t>
  </si>
  <si>
    <t xml:space="preserve">04469090486</t>
  </si>
  <si>
    <t xml:space="preserve">04469120655</t>
  </si>
  <si>
    <t xml:space="preserve">04469290268</t>
  </si>
  <si>
    <t xml:space="preserve">04469770285</t>
  </si>
  <si>
    <t xml:space="preserve">04469770822</t>
  </si>
  <si>
    <t xml:space="preserve">04469930236</t>
  </si>
  <si>
    <t xml:space="preserve">04469990230</t>
  </si>
  <si>
    <t xml:space="preserve">04470070873</t>
  </si>
  <si>
    <t xml:space="preserve">04470200264</t>
  </si>
  <si>
    <t xml:space="preserve">04470461213</t>
  </si>
  <si>
    <t xml:space="preserve">04470640964</t>
  </si>
  <si>
    <t xml:space="preserve">04471130726</t>
  </si>
  <si>
    <t xml:space="preserve">04471630261</t>
  </si>
  <si>
    <t xml:space="preserve">04472150657</t>
  </si>
  <si>
    <t xml:space="preserve">04472220757</t>
  </si>
  <si>
    <t xml:space="preserve">04472240722</t>
  </si>
  <si>
    <t xml:space="preserve">04472290271</t>
  </si>
  <si>
    <t xml:space="preserve">04472310269</t>
  </si>
  <si>
    <t xml:space="preserve">04472510967</t>
  </si>
  <si>
    <t xml:space="preserve">04472731001</t>
  </si>
  <si>
    <t xml:space="preserve">04472920273</t>
  </si>
  <si>
    <t xml:space="preserve">04473450635</t>
  </si>
  <si>
    <t xml:space="preserve">04473561217</t>
  </si>
  <si>
    <t xml:space="preserve">04473880484</t>
  </si>
  <si>
    <t xml:space="preserve">04474110824</t>
  </si>
  <si>
    <t xml:space="preserve">04474170752</t>
  </si>
  <si>
    <t xml:space="preserve">04474291210</t>
  </si>
  <si>
    <t xml:space="preserve">04474521210</t>
  </si>
  <si>
    <t xml:space="preserve">04475190155</t>
  </si>
  <si>
    <t xml:space="preserve">04475430726</t>
  </si>
  <si>
    <t xml:space="preserve">04475670875</t>
  </si>
  <si>
    <t xml:space="preserve">04475790236</t>
  </si>
  <si>
    <t xml:space="preserve">04476640273</t>
  </si>
  <si>
    <t xml:space="preserve">04476700234</t>
  </si>
  <si>
    <t xml:space="preserve">04476761004</t>
  </si>
  <si>
    <t xml:space="preserve">04477780235</t>
  </si>
  <si>
    <t xml:space="preserve">04477950960</t>
  </si>
  <si>
    <t xml:space="preserve">04478080486</t>
  </si>
  <si>
    <t xml:space="preserve">04478261219</t>
  </si>
  <si>
    <t xml:space="preserve">04478490651</t>
  </si>
  <si>
    <t xml:space="preserve">04479180285</t>
  </si>
  <si>
    <t xml:space="preserve">04479540280</t>
  </si>
  <si>
    <t xml:space="preserve">04479770754</t>
  </si>
  <si>
    <t xml:space="preserve">04480630153</t>
  </si>
  <si>
    <t xml:space="preserve">04480850280</t>
  </si>
  <si>
    <t xml:space="preserve">04480910233</t>
  </si>
  <si>
    <t xml:space="preserve">04481220723</t>
  </si>
  <si>
    <t xml:space="preserve">04481790659</t>
  </si>
  <si>
    <t xml:space="preserve">04481920967</t>
  </si>
  <si>
    <t xml:space="preserve">04482051002</t>
  </si>
  <si>
    <t xml:space="preserve">04482160480</t>
  </si>
  <si>
    <t xml:space="preserve">04482410265</t>
  </si>
  <si>
    <t xml:space="preserve">04482520261</t>
  </si>
  <si>
    <t xml:space="preserve">04483070266</t>
  </si>
  <si>
    <t xml:space="preserve">04483250728</t>
  </si>
  <si>
    <t xml:space="preserve">04483310233</t>
  </si>
  <si>
    <t xml:space="preserve">04483460657</t>
  </si>
  <si>
    <t xml:space="preserve">04483470482</t>
  </si>
  <si>
    <t xml:space="preserve">04483510964</t>
  </si>
  <si>
    <t xml:space="preserve">04483790756</t>
  </si>
  <si>
    <t xml:space="preserve">04484900271</t>
  </si>
  <si>
    <t xml:space="preserve">04485100236</t>
  </si>
  <si>
    <t xml:space="preserve">04485101002</t>
  </si>
  <si>
    <t xml:space="preserve">04485341210</t>
  </si>
  <si>
    <t xml:space="preserve">04485690285</t>
  </si>
  <si>
    <t xml:space="preserve">04486110234</t>
  </si>
  <si>
    <t xml:space="preserve">04486160288</t>
  </si>
  <si>
    <t xml:space="preserve">04486310966</t>
  </si>
  <si>
    <t xml:space="preserve">04486841002</t>
  </si>
  <si>
    <t xml:space="preserve">04487070965</t>
  </si>
  <si>
    <t xml:space="preserve">04487130017</t>
  </si>
  <si>
    <t xml:space="preserve">04487141212</t>
  </si>
  <si>
    <t xml:space="preserve">04487520233</t>
  </si>
  <si>
    <t xml:space="preserve">04488240286</t>
  </si>
  <si>
    <t xml:space="preserve">04488260656</t>
  </si>
  <si>
    <t xml:space="preserve">04488600729</t>
  </si>
  <si>
    <t xml:space="preserve">04488600752</t>
  </si>
  <si>
    <t xml:space="preserve">04488780653</t>
  </si>
  <si>
    <t xml:space="preserve">04489010969</t>
  </si>
  <si>
    <t xml:space="preserve">04489490286</t>
  </si>
  <si>
    <t xml:space="preserve">04489760282</t>
  </si>
  <si>
    <t xml:space="preserve">04489880262</t>
  </si>
  <si>
    <t xml:space="preserve">04490830280</t>
  </si>
  <si>
    <t xml:space="preserve">04491000966</t>
  </si>
  <si>
    <t xml:space="preserve">04491220283</t>
  </si>
  <si>
    <t xml:space="preserve">04491260156</t>
  </si>
  <si>
    <t xml:space="preserve">04491581007</t>
  </si>
  <si>
    <t xml:space="preserve">04491590289</t>
  </si>
  <si>
    <t xml:space="preserve">04491630150</t>
  </si>
  <si>
    <t xml:space="preserve">04491730265</t>
  </si>
  <si>
    <t xml:space="preserve">04492050267</t>
  </si>
  <si>
    <t xml:space="preserve">04492270964</t>
  </si>
  <si>
    <t xml:space="preserve">04492460268</t>
  </si>
  <si>
    <t xml:space="preserve">04492490265</t>
  </si>
  <si>
    <t xml:space="preserve">04492690658</t>
  </si>
  <si>
    <t xml:space="preserve">04492810488</t>
  </si>
  <si>
    <t xml:space="preserve">04492870961</t>
  </si>
  <si>
    <t xml:space="preserve">04493400263</t>
  </si>
  <si>
    <t xml:space="preserve">04494930631</t>
  </si>
  <si>
    <t xml:space="preserve">04494960968</t>
  </si>
  <si>
    <t xml:space="preserve">04495050751</t>
  </si>
  <si>
    <t xml:space="preserve">04495060487</t>
  </si>
  <si>
    <t xml:space="preserve">04495170484</t>
  </si>
  <si>
    <t xml:space="preserve">04495380729</t>
  </si>
  <si>
    <t xml:space="preserve">04496130289</t>
  </si>
  <si>
    <t xml:space="preserve">04496160237</t>
  </si>
  <si>
    <t xml:space="preserve">04496971005</t>
  </si>
  <si>
    <t xml:space="preserve">04497070872</t>
  </si>
  <si>
    <t xml:space="preserve">04497090235</t>
  </si>
  <si>
    <t xml:space="preserve">04497400269</t>
  </si>
  <si>
    <t xml:space="preserve">04497670283</t>
  </si>
  <si>
    <t xml:space="preserve">04497820235</t>
  </si>
  <si>
    <t xml:space="preserve">04498101213</t>
  </si>
  <si>
    <t xml:space="preserve">04498150657</t>
  </si>
  <si>
    <t xml:space="preserve">04499130237</t>
  </si>
  <si>
    <t xml:space="preserve">04499430264</t>
  </si>
  <si>
    <t xml:space="preserve">04499741009</t>
  </si>
  <si>
    <t xml:space="preserve">04500210820</t>
  </si>
  <si>
    <t xml:space="preserve">04500440278</t>
  </si>
  <si>
    <t xml:space="preserve">04500591005</t>
  </si>
  <si>
    <t xml:space="preserve">04501170262</t>
  </si>
  <si>
    <t xml:space="preserve">04501470969</t>
  </si>
  <si>
    <t xml:space="preserve">04501720488</t>
  </si>
  <si>
    <t xml:space="preserve">04501790481</t>
  </si>
  <si>
    <t xml:space="preserve">04501940961</t>
  </si>
  <si>
    <t xml:space="preserve">04502710264</t>
  </si>
  <si>
    <t xml:space="preserve">04503500235</t>
  </si>
  <si>
    <t xml:space="preserve">04503550966</t>
  </si>
  <si>
    <t xml:space="preserve">04503600159</t>
  </si>
  <si>
    <t xml:space="preserve">04503790752</t>
  </si>
  <si>
    <t xml:space="preserve">04503860274</t>
  </si>
  <si>
    <t xml:space="preserve">04504050289</t>
  </si>
  <si>
    <t xml:space="preserve">04504160153</t>
  </si>
  <si>
    <t xml:space="preserve">04504340151</t>
  </si>
  <si>
    <t xml:space="preserve">04504580632</t>
  </si>
  <si>
    <t xml:space="preserve">04504770019</t>
  </si>
  <si>
    <t xml:space="preserve">04505740631</t>
  </si>
  <si>
    <t xml:space="preserve">04505980278</t>
  </si>
  <si>
    <t xml:space="preserve">04506730656</t>
  </si>
  <si>
    <t xml:space="preserve">04506790288</t>
  </si>
  <si>
    <t xml:space="preserve">04506910969</t>
  </si>
  <si>
    <t xml:space="preserve">04506970153</t>
  </si>
  <si>
    <t xml:space="preserve">04507600155</t>
  </si>
  <si>
    <t xml:space="preserve">04507680264</t>
  </si>
  <si>
    <t xml:space="preserve">04507930750</t>
  </si>
  <si>
    <t xml:space="preserve">04508570159</t>
  </si>
  <si>
    <t xml:space="preserve">04510141007</t>
  </si>
  <si>
    <t xml:space="preserve">04510500285</t>
  </si>
  <si>
    <t xml:space="preserve">04510540265</t>
  </si>
  <si>
    <t xml:space="preserve">04510670237</t>
  </si>
  <si>
    <t xml:space="preserve">04510811005</t>
  </si>
  <si>
    <t xml:space="preserve">04511040281</t>
  </si>
  <si>
    <t xml:space="preserve">04511480750</t>
  </si>
  <si>
    <t xml:space="preserve">04512100282</t>
  </si>
  <si>
    <t xml:space="preserve">04512820285</t>
  </si>
  <si>
    <t xml:space="preserve">04513101214</t>
  </si>
  <si>
    <t xml:space="preserve">04513570269</t>
  </si>
  <si>
    <t xml:space="preserve">04513940488</t>
  </si>
  <si>
    <t xml:space="preserve">04514100488</t>
  </si>
  <si>
    <t xml:space="preserve">04514800152</t>
  </si>
  <si>
    <t xml:space="preserve">04515270264</t>
  </si>
  <si>
    <t xml:space="preserve">04515480657</t>
  </si>
  <si>
    <t xml:space="preserve">04515560268</t>
  </si>
  <si>
    <t xml:space="preserve">04515591008</t>
  </si>
  <si>
    <t xml:space="preserve">04515630285</t>
  </si>
  <si>
    <t xml:space="preserve">04516241009</t>
  </si>
  <si>
    <t xml:space="preserve">04516580281</t>
  </si>
  <si>
    <t xml:space="preserve">04517070274</t>
  </si>
  <si>
    <t xml:space="preserve">04517210482</t>
  </si>
  <si>
    <t xml:space="preserve">04517310274</t>
  </si>
  <si>
    <t xml:space="preserve">04517400273</t>
  </si>
  <si>
    <t xml:space="preserve">04517590487</t>
  </si>
  <si>
    <t xml:space="preserve">04518640158</t>
  </si>
  <si>
    <t xml:space="preserve">04518720281</t>
  </si>
  <si>
    <t xml:space="preserve">04520031008</t>
  </si>
  <si>
    <t xml:space="preserve">04520900871</t>
  </si>
  <si>
    <t xml:space="preserve">04521450967</t>
  </si>
  <si>
    <t xml:space="preserve">04521680282</t>
  </si>
  <si>
    <t xml:space="preserve">04522150962</t>
  </si>
  <si>
    <t xml:space="preserve">04522370966</t>
  </si>
  <si>
    <t xml:space="preserve">04522540279</t>
  </si>
  <si>
    <t xml:space="preserve">04522540964</t>
  </si>
  <si>
    <t xml:space="preserve">04522550963</t>
  </si>
  <si>
    <t xml:space="preserve">04522570011</t>
  </si>
  <si>
    <t xml:space="preserve">04522600289</t>
  </si>
  <si>
    <t xml:space="preserve">04522710286</t>
  </si>
  <si>
    <t xml:space="preserve">04522890013</t>
  </si>
  <si>
    <t xml:space="preserve">04522891219</t>
  </si>
  <si>
    <t xml:space="preserve">04522951005</t>
  </si>
  <si>
    <t xml:space="preserve">04523320234</t>
  </si>
  <si>
    <t xml:space="preserve">04523610873</t>
  </si>
  <si>
    <t xml:space="preserve">04523640268</t>
  </si>
  <si>
    <t xml:space="preserve">04523740753</t>
  </si>
  <si>
    <t xml:space="preserve">04523781211</t>
  </si>
  <si>
    <t xml:space="preserve">04523961219</t>
  </si>
  <si>
    <t xml:space="preserve">04524310879</t>
  </si>
  <si>
    <t xml:space="preserve">04524850155</t>
  </si>
  <si>
    <t xml:space="preserve">04524901214</t>
  </si>
  <si>
    <t xml:space="preserve">04525320653</t>
  </si>
  <si>
    <t xml:space="preserve">04525350874</t>
  </si>
  <si>
    <t xml:space="preserve">04525940724</t>
  </si>
  <si>
    <t xml:space="preserve">04526141215</t>
  </si>
  <si>
    <t xml:space="preserve">04526840238</t>
  </si>
  <si>
    <t xml:space="preserve">04526910486</t>
  </si>
  <si>
    <t xml:space="preserve">04526911005</t>
  </si>
  <si>
    <t xml:space="preserve">04527030722</t>
  </si>
  <si>
    <t xml:space="preserve">04527560280</t>
  </si>
  <si>
    <t xml:space="preserve">04527620654</t>
  </si>
  <si>
    <t xml:space="preserve">04527920484</t>
  </si>
  <si>
    <t xml:space="preserve">04528070651</t>
  </si>
  <si>
    <t xml:space="preserve">04528570650</t>
  </si>
  <si>
    <t xml:space="preserve">04528770722</t>
  </si>
  <si>
    <t xml:space="preserve">04530010281</t>
  </si>
  <si>
    <t xml:space="preserve">04530550260</t>
  </si>
  <si>
    <t xml:space="preserve">04530950486</t>
  </si>
  <si>
    <t xml:space="preserve">04531150268</t>
  </si>
  <si>
    <t xml:space="preserve">04531380287</t>
  </si>
  <si>
    <t xml:space="preserve">04531491001</t>
  </si>
  <si>
    <t xml:space="preserve">04531800276</t>
  </si>
  <si>
    <t xml:space="preserve">04531840728</t>
  </si>
  <si>
    <t xml:space="preserve">04532140656</t>
  </si>
  <si>
    <t xml:space="preserve">04532840263</t>
  </si>
  <si>
    <t xml:space="preserve">04532941004</t>
  </si>
  <si>
    <t xml:space="preserve">04533570232</t>
  </si>
  <si>
    <t xml:space="preserve">04534101003</t>
  </si>
  <si>
    <t xml:space="preserve">04534380961</t>
  </si>
  <si>
    <t xml:space="preserve">04535210720</t>
  </si>
  <si>
    <t xml:space="preserve">04536530282</t>
  </si>
  <si>
    <t xml:space="preserve">04536641212</t>
  </si>
  <si>
    <t xml:space="preserve">04536960273</t>
  </si>
  <si>
    <t xml:space="preserve">04537100630</t>
  </si>
  <si>
    <t xml:space="preserve">04537150965</t>
  </si>
  <si>
    <t xml:space="preserve">04537340657</t>
  </si>
  <si>
    <t xml:space="preserve">04537580963</t>
  </si>
  <si>
    <t xml:space="preserve">04537930655</t>
  </si>
  <si>
    <t xml:space="preserve">04538410012</t>
  </si>
  <si>
    <t xml:space="preserve">04539170870</t>
  </si>
  <si>
    <t xml:space="preserve">04540000488</t>
  </si>
  <si>
    <t xml:space="preserve">04540740158</t>
  </si>
  <si>
    <t xml:space="preserve">04540870757</t>
  </si>
  <si>
    <t xml:space="preserve">04541481000</t>
  </si>
  <si>
    <t xml:space="preserve">04541800233</t>
  </si>
  <si>
    <t xml:space="preserve">04542120284</t>
  </si>
  <si>
    <t xml:space="preserve">04542290285</t>
  </si>
  <si>
    <t xml:space="preserve">04542711009</t>
  </si>
  <si>
    <t xml:space="preserve">04542740263</t>
  </si>
  <si>
    <t xml:space="preserve">04542940269</t>
  </si>
  <si>
    <t xml:space="preserve">04544000658</t>
  </si>
  <si>
    <t xml:space="preserve">04544450630</t>
  </si>
  <si>
    <t xml:space="preserve">04544530654</t>
  </si>
  <si>
    <t xml:space="preserve">04544750658</t>
  </si>
  <si>
    <t xml:space="preserve">04545040265</t>
  </si>
  <si>
    <t xml:space="preserve">04545090153</t>
  </si>
  <si>
    <t xml:space="preserve">04545230239</t>
  </si>
  <si>
    <t xml:space="preserve">04545300289</t>
  </si>
  <si>
    <t xml:space="preserve">04545400287</t>
  </si>
  <si>
    <t xml:space="preserve">04545771216</t>
  </si>
  <si>
    <t xml:space="preserve">04546010879</t>
  </si>
  <si>
    <t xml:space="preserve">04546190010</t>
  </si>
  <si>
    <t xml:space="preserve">04546220825</t>
  </si>
  <si>
    <t xml:space="preserve">04546280282</t>
  </si>
  <si>
    <t xml:space="preserve">04546660285</t>
  </si>
  <si>
    <t xml:space="preserve">04547260283</t>
  </si>
  <si>
    <t xml:space="preserve">04547480873</t>
  </si>
  <si>
    <t xml:space="preserve">04547700726</t>
  </si>
  <si>
    <t xml:space="preserve">04547850968</t>
  </si>
  <si>
    <t xml:space="preserve">04548041211</t>
  </si>
  <si>
    <t xml:space="preserve">04548270232</t>
  </si>
  <si>
    <t xml:space="preserve">04548370289</t>
  </si>
  <si>
    <t xml:space="preserve">04548440652</t>
  </si>
  <si>
    <t xml:space="preserve">04548660234</t>
  </si>
  <si>
    <t xml:space="preserve">04548910969</t>
  </si>
  <si>
    <t xml:space="preserve">04549210260</t>
  </si>
  <si>
    <t xml:space="preserve">04549290874</t>
  </si>
  <si>
    <t xml:space="preserve">04549940262</t>
  </si>
  <si>
    <t xml:space="preserve">04550310264</t>
  </si>
  <si>
    <t xml:space="preserve">04550550752</t>
  </si>
  <si>
    <t xml:space="preserve">04550730263</t>
  </si>
  <si>
    <t xml:space="preserve">04551380654</t>
  </si>
  <si>
    <t xml:space="preserve">04552160238</t>
  </si>
  <si>
    <t xml:space="preserve">04552190268</t>
  </si>
  <si>
    <t xml:space="preserve">04552200968</t>
  </si>
  <si>
    <t xml:space="preserve">04552291215</t>
  </si>
  <si>
    <t xml:space="preserve">04552360234</t>
  </si>
  <si>
    <t xml:space="preserve">04553021009</t>
  </si>
  <si>
    <t xml:space="preserve">04553860273</t>
  </si>
  <si>
    <t xml:space="preserve">04553990658</t>
  </si>
  <si>
    <t xml:space="preserve">04554571002</t>
  </si>
  <si>
    <t xml:space="preserve">04555490723</t>
  </si>
  <si>
    <t xml:space="preserve">04555510967</t>
  </si>
  <si>
    <t xml:space="preserve">04555920653</t>
  </si>
  <si>
    <t xml:space="preserve">04556140236</t>
  </si>
  <si>
    <t xml:space="preserve">04556540757</t>
  </si>
  <si>
    <t xml:space="preserve">04556970236</t>
  </si>
  <si>
    <t xml:space="preserve">04557080266</t>
  </si>
  <si>
    <t xml:space="preserve">04557440965</t>
  </si>
  <si>
    <t xml:space="preserve">04558080752</t>
  </si>
  <si>
    <t xml:space="preserve">04558490282</t>
  </si>
  <si>
    <t xml:space="preserve">04558500262</t>
  </si>
  <si>
    <t xml:space="preserve">04558550267</t>
  </si>
  <si>
    <t xml:space="preserve">04558571214</t>
  </si>
  <si>
    <t xml:space="preserve">04559171212</t>
  </si>
  <si>
    <t xml:space="preserve">04559370269</t>
  </si>
  <si>
    <t xml:space="preserve">04559640489</t>
  </si>
  <si>
    <t xml:space="preserve">04559761210</t>
  </si>
  <si>
    <t xml:space="preserve">04560031009</t>
  </si>
  <si>
    <t xml:space="preserve">04560130751</t>
  </si>
  <si>
    <t xml:space="preserve">04560290266</t>
  </si>
  <si>
    <t xml:space="preserve">04560420285</t>
  </si>
  <si>
    <t xml:space="preserve">04560450282</t>
  </si>
  <si>
    <t xml:space="preserve">04560600266</t>
  </si>
  <si>
    <t xml:space="preserve">04560760961</t>
  </si>
  <si>
    <t xml:space="preserve">04560951214</t>
  </si>
  <si>
    <t xml:space="preserve">04561700875</t>
  </si>
  <si>
    <t xml:space="preserve">04562520280</t>
  </si>
  <si>
    <t xml:space="preserve">04562730269</t>
  </si>
  <si>
    <t xml:space="preserve">04562880759</t>
  </si>
  <si>
    <t xml:space="preserve">04562910655</t>
  </si>
  <si>
    <t xml:space="preserve">04563000480</t>
  </si>
  <si>
    <t xml:space="preserve">04563100264</t>
  </si>
  <si>
    <t xml:space="preserve">04563520263</t>
  </si>
  <si>
    <t xml:space="preserve">04563850967</t>
  </si>
  <si>
    <t xml:space="preserve">04563861006</t>
  </si>
  <si>
    <t xml:space="preserve">04564160655</t>
  </si>
  <si>
    <t xml:space="preserve">04564530873</t>
  </si>
  <si>
    <t xml:space="preserve">04564660480</t>
  </si>
  <si>
    <t xml:space="preserve">04564930263</t>
  </si>
  <si>
    <t xml:space="preserve">04565050269</t>
  </si>
  <si>
    <t xml:space="preserve">04565090265</t>
  </si>
  <si>
    <t xml:space="preserve">04565180280</t>
  </si>
  <si>
    <t xml:space="preserve">04565210152</t>
  </si>
  <si>
    <t xml:space="preserve">04565270263</t>
  </si>
  <si>
    <t xml:space="preserve">04565730969</t>
  </si>
  <si>
    <t xml:space="preserve">04566120012</t>
  </si>
  <si>
    <t xml:space="preserve">04566690873</t>
  </si>
  <si>
    <t xml:space="preserve">04566820967</t>
  </si>
  <si>
    <t xml:space="preserve">04566840874</t>
  </si>
  <si>
    <t xml:space="preserve">04567640877</t>
  </si>
  <si>
    <t xml:space="preserve">04567650264</t>
  </si>
  <si>
    <t xml:space="preserve">04567740156</t>
  </si>
  <si>
    <t xml:space="preserve">04568050266</t>
  </si>
  <si>
    <t xml:space="preserve">04568220638</t>
  </si>
  <si>
    <t xml:space="preserve">04568330874</t>
  </si>
  <si>
    <t xml:space="preserve">04568820965</t>
  </si>
  <si>
    <t xml:space="preserve">04569360235</t>
  </si>
  <si>
    <t xml:space="preserve">04569381215</t>
  </si>
  <si>
    <t xml:space="preserve">04570300485</t>
  </si>
  <si>
    <t xml:space="preserve">04570590960</t>
  </si>
  <si>
    <t xml:space="preserve">04571350877</t>
  </si>
  <si>
    <t xml:space="preserve">04571551003</t>
  </si>
  <si>
    <t xml:space="preserve">04571830480</t>
  </si>
  <si>
    <t xml:space="preserve">04572131003</t>
  </si>
  <si>
    <t xml:space="preserve">04572170654</t>
  </si>
  <si>
    <t xml:space="preserve">04572721001</t>
  </si>
  <si>
    <t xml:space="preserve">04573330968</t>
  </si>
  <si>
    <t xml:space="preserve">04573490481</t>
  </si>
  <si>
    <t xml:space="preserve">04574130284</t>
  </si>
  <si>
    <t xml:space="preserve">04574180966</t>
  </si>
  <si>
    <t xml:space="preserve">04574260156</t>
  </si>
  <si>
    <t xml:space="preserve">04574310753</t>
  </si>
  <si>
    <t xml:space="preserve">04574701001</t>
  </si>
  <si>
    <t xml:space="preserve">04574780872</t>
  </si>
  <si>
    <t xml:space="preserve">04575180486</t>
  </si>
  <si>
    <t xml:space="preserve">04575870755</t>
  </si>
  <si>
    <t xml:space="preserve">04576100723</t>
  </si>
  <si>
    <t xml:space="preserve">04576430963</t>
  </si>
  <si>
    <t xml:space="preserve">04576571006</t>
  </si>
  <si>
    <t xml:space="preserve">04576790960</t>
  </si>
  <si>
    <t xml:space="preserve">04577140488</t>
  </si>
  <si>
    <t xml:space="preserve">04578490650</t>
  </si>
  <si>
    <t xml:space="preserve">04578571004</t>
  </si>
  <si>
    <t xml:space="preserve">04578690754</t>
  </si>
  <si>
    <t xml:space="preserve">04578710289</t>
  </si>
  <si>
    <t xml:space="preserve">04579461213</t>
  </si>
  <si>
    <t xml:space="preserve">04579680283</t>
  </si>
  <si>
    <t xml:space="preserve">04579980287</t>
  </si>
  <si>
    <t xml:space="preserve">04580001008</t>
  </si>
  <si>
    <t xml:space="preserve">04580540963</t>
  </si>
  <si>
    <t xml:space="preserve">04580610873</t>
  </si>
  <si>
    <t xml:space="preserve">04580851006</t>
  </si>
  <si>
    <t xml:space="preserve">04581730233</t>
  </si>
  <si>
    <t xml:space="preserve">04582121218</t>
  </si>
  <si>
    <t xml:space="preserve">04582650877</t>
  </si>
  <si>
    <t xml:space="preserve">04582950285</t>
  </si>
  <si>
    <t xml:space="preserve">04582970283</t>
  </si>
  <si>
    <t xml:space="preserve">04583011210</t>
  </si>
  <si>
    <t xml:space="preserve">04583140639</t>
  </si>
  <si>
    <t xml:space="preserve">04584060638</t>
  </si>
  <si>
    <t xml:space="preserve">04584130753</t>
  </si>
  <si>
    <t xml:space="preserve">04584160651</t>
  </si>
  <si>
    <t xml:space="preserve">04584631214</t>
  </si>
  <si>
    <t xml:space="preserve">04584680237</t>
  </si>
  <si>
    <t xml:space="preserve">04584741211</t>
  </si>
  <si>
    <t xml:space="preserve">04585071212</t>
  </si>
  <si>
    <t xml:space="preserve">04585380266</t>
  </si>
  <si>
    <t xml:space="preserve">04585490263</t>
  </si>
  <si>
    <t xml:space="preserve">04585630488</t>
  </si>
  <si>
    <t xml:space="preserve">04585710967</t>
  </si>
  <si>
    <t xml:space="preserve">04585720156</t>
  </si>
  <si>
    <t xml:space="preserve">04585910260</t>
  </si>
  <si>
    <t xml:space="preserve">04586150874</t>
  </si>
  <si>
    <t xml:space="preserve">04586180483</t>
  </si>
  <si>
    <t xml:space="preserve">04586700967</t>
  </si>
  <si>
    <t xml:space="preserve">04586880876</t>
  </si>
  <si>
    <t xml:space="preserve">04587100878</t>
  </si>
  <si>
    <t xml:space="preserve">04587420151</t>
  </si>
  <si>
    <t xml:space="preserve">04587840960</t>
  </si>
  <si>
    <t xml:space="preserve">04587870751</t>
  </si>
  <si>
    <t xml:space="preserve">04589040650</t>
  </si>
  <si>
    <t xml:space="preserve">04589140237</t>
  </si>
  <si>
    <t xml:space="preserve">04589430877</t>
  </si>
  <si>
    <t xml:space="preserve">04589830878</t>
  </si>
  <si>
    <t xml:space="preserve">04590810265</t>
  </si>
  <si>
    <t xml:space="preserve">04590860633</t>
  </si>
  <si>
    <t xml:space="preserve">04591010758</t>
  </si>
  <si>
    <t xml:space="preserve">04591071214</t>
  </si>
  <si>
    <t xml:space="preserve">04591101219</t>
  </si>
  <si>
    <t xml:space="preserve">04591110657</t>
  </si>
  <si>
    <t xml:space="preserve">04591650967</t>
  </si>
  <si>
    <t xml:space="preserve">04592220265</t>
  </si>
  <si>
    <t xml:space="preserve">04592431003</t>
  </si>
  <si>
    <t xml:space="preserve">04592441002</t>
  </si>
  <si>
    <t xml:space="preserve">04592850871</t>
  </si>
  <si>
    <t xml:space="preserve">04592880480</t>
  </si>
  <si>
    <t xml:space="preserve">04593030754</t>
  </si>
  <si>
    <t xml:space="preserve">04593210968</t>
  </si>
  <si>
    <t xml:space="preserve">04594700280</t>
  </si>
  <si>
    <t xml:space="preserve">04594730238</t>
  </si>
  <si>
    <t xml:space="preserve">04594851000</t>
  </si>
  <si>
    <t xml:space="preserve">04594980759</t>
  </si>
  <si>
    <t xml:space="preserve">04595270481</t>
  </si>
  <si>
    <t xml:space="preserve">04595320658</t>
  </si>
  <si>
    <t xml:space="preserve">04595730260</t>
  </si>
  <si>
    <t xml:space="preserve">04595930282</t>
  </si>
  <si>
    <t xml:space="preserve">04596551210</t>
  </si>
  <si>
    <t xml:space="preserve">04596601007</t>
  </si>
  <si>
    <t xml:space="preserve">04597010653</t>
  </si>
  <si>
    <t xml:space="preserve">04597030875</t>
  </si>
  <si>
    <t xml:space="preserve">04597190265</t>
  </si>
  <si>
    <t xml:space="preserve">04597401001</t>
  </si>
  <si>
    <t xml:space="preserve">04597630260</t>
  </si>
  <si>
    <t xml:space="preserve">04598280651</t>
  </si>
  <si>
    <t xml:space="preserve">04598390872</t>
  </si>
  <si>
    <t xml:space="preserve">04598770966</t>
  </si>
  <si>
    <t xml:space="preserve">04598880013</t>
  </si>
  <si>
    <t xml:space="preserve">04598980961</t>
  </si>
  <si>
    <t xml:space="preserve">04599080282</t>
  </si>
  <si>
    <t xml:space="preserve">04599100650</t>
  </si>
  <si>
    <t xml:space="preserve">04599610286</t>
  </si>
  <si>
    <t xml:space="preserve">04599890284</t>
  </si>
  <si>
    <t xml:space="preserve">04600780656</t>
  </si>
  <si>
    <t xml:space="preserve">04601000757</t>
  </si>
  <si>
    <t xml:space="preserve">04601290655</t>
  </si>
  <si>
    <t xml:space="preserve">04601410261</t>
  </si>
  <si>
    <t xml:space="preserve">04601790282</t>
  </si>
  <si>
    <t xml:space="preserve">04601800750</t>
  </si>
  <si>
    <t xml:space="preserve">04602060875</t>
  </si>
  <si>
    <t xml:space="preserve">04602370266</t>
  </si>
  <si>
    <t xml:space="preserve">04602560650</t>
  </si>
  <si>
    <t xml:space="preserve">04602671002</t>
  </si>
  <si>
    <t xml:space="preserve">04602880280</t>
  </si>
  <si>
    <t xml:space="preserve">04603090269</t>
  </si>
  <si>
    <t xml:space="preserve">04603480288</t>
  </si>
  <si>
    <t xml:space="preserve">04603910284</t>
  </si>
  <si>
    <t xml:space="preserve">04604140287</t>
  </si>
  <si>
    <t xml:space="preserve">04604720484</t>
  </si>
  <si>
    <t xml:space="preserve">04604720963</t>
  </si>
  <si>
    <t xml:space="preserve">04606130237</t>
  </si>
  <si>
    <t xml:space="preserve">04606590281</t>
  </si>
  <si>
    <t xml:space="preserve">04606840264</t>
  </si>
  <si>
    <t xml:space="preserve">04607040872</t>
  </si>
  <si>
    <t xml:space="preserve">04607390756</t>
  </si>
  <si>
    <t xml:space="preserve">04607650282</t>
  </si>
  <si>
    <t xml:space="preserve">04607770288</t>
  </si>
  <si>
    <t xml:space="preserve">04608691004</t>
  </si>
  <si>
    <t xml:space="preserve">04608750487</t>
  </si>
  <si>
    <t xml:space="preserve">04608950871</t>
  </si>
  <si>
    <t xml:space="preserve">04609051000</t>
  </si>
  <si>
    <t xml:space="preserve">04609330651</t>
  </si>
  <si>
    <t xml:space="preserve">04609571213</t>
  </si>
  <si>
    <t xml:space="preserve">04609680238</t>
  </si>
  <si>
    <t xml:space="preserve">04610410286</t>
  </si>
  <si>
    <t xml:space="preserve">04610420483</t>
  </si>
  <si>
    <t xml:space="preserve">04610480966</t>
  </si>
  <si>
    <t xml:space="preserve">04610740658</t>
  </si>
  <si>
    <t xml:space="preserve">04610890651</t>
  </si>
  <si>
    <t xml:space="preserve">04610960652</t>
  </si>
  <si>
    <t xml:space="preserve">04611240963</t>
  </si>
  <si>
    <t xml:space="preserve">04611360480</t>
  </si>
  <si>
    <t xml:space="preserve">04612210874</t>
  </si>
  <si>
    <t xml:space="preserve">04612291007</t>
  </si>
  <si>
    <t xml:space="preserve">04612480725</t>
  </si>
  <si>
    <t xml:space="preserve">04612570657</t>
  </si>
  <si>
    <t xml:space="preserve">04612670267</t>
  </si>
  <si>
    <t xml:space="preserve">04612990657</t>
  </si>
  <si>
    <t xml:space="preserve">04613350265</t>
  </si>
  <si>
    <t xml:space="preserve">04613730631</t>
  </si>
  <si>
    <t xml:space="preserve">04614321000</t>
  </si>
  <si>
    <t xml:space="preserve">04614550962</t>
  </si>
  <si>
    <t xml:space="preserve">04615230283</t>
  </si>
  <si>
    <t xml:space="preserve">04616580652</t>
  </si>
  <si>
    <t xml:space="preserve">04616971216</t>
  </si>
  <si>
    <t xml:space="preserve">04617430964</t>
  </si>
  <si>
    <t xml:space="preserve">04617591005</t>
  </si>
  <si>
    <t xml:space="preserve">04617650264</t>
  </si>
  <si>
    <t xml:space="preserve">04618400875</t>
  </si>
  <si>
    <t xml:space="preserve">04618450961</t>
  </si>
  <si>
    <t xml:space="preserve">04618570750</t>
  </si>
  <si>
    <t xml:space="preserve">04618690962</t>
  </si>
  <si>
    <t xml:space="preserve">04618871000</t>
  </si>
  <si>
    <t xml:space="preserve">04619400965</t>
  </si>
  <si>
    <t xml:space="preserve">04619741004</t>
  </si>
  <si>
    <t xml:space="preserve">04619760871</t>
  </si>
  <si>
    <t xml:space="preserve">04619910633</t>
  </si>
  <si>
    <t xml:space="preserve">04620320822</t>
  </si>
  <si>
    <t xml:space="preserve">04620350878</t>
  </si>
  <si>
    <t xml:space="preserve">04621140153</t>
  </si>
  <si>
    <t xml:space="preserve">04621581216</t>
  </si>
  <si>
    <t xml:space="preserve">04621820150</t>
  </si>
  <si>
    <t xml:space="preserve">04622500264</t>
  </si>
  <si>
    <t xml:space="preserve">04623320282</t>
  </si>
  <si>
    <t xml:space="preserve">04623350750</t>
  </si>
  <si>
    <t xml:space="preserve">04624620656</t>
  </si>
  <si>
    <t xml:space="preserve">04624670289</t>
  </si>
  <si>
    <t xml:space="preserve">04624690634</t>
  </si>
  <si>
    <t xml:space="preserve">04624990752</t>
  </si>
  <si>
    <t xml:space="preserve">04625121217</t>
  </si>
  <si>
    <t xml:space="preserve">04625251006</t>
  </si>
  <si>
    <t xml:space="preserve">04626010286</t>
  </si>
  <si>
    <t xml:space="preserve">04626060281</t>
  </si>
  <si>
    <t xml:space="preserve">04626400289</t>
  </si>
  <si>
    <t xml:space="preserve">04626560827</t>
  </si>
  <si>
    <t xml:space="preserve">04626570156</t>
  </si>
  <si>
    <t xml:space="preserve">04626690236</t>
  </si>
  <si>
    <t xml:space="preserve">04626740262</t>
  </si>
  <si>
    <t xml:space="preserve">04626970752</t>
  </si>
  <si>
    <t xml:space="preserve">04627270657</t>
  </si>
  <si>
    <t xml:space="preserve">04628340285</t>
  </si>
  <si>
    <t xml:space="preserve">04628390967</t>
  </si>
  <si>
    <t xml:space="preserve">04628430151</t>
  </si>
  <si>
    <t xml:space="preserve">04628670657</t>
  </si>
  <si>
    <t xml:space="preserve">04628720965</t>
  </si>
  <si>
    <t xml:space="preserve">04628860969</t>
  </si>
  <si>
    <t xml:space="preserve">04629310964</t>
  </si>
  <si>
    <t xml:space="preserve">04629440753</t>
  </si>
  <si>
    <t xml:space="preserve">04629691215</t>
  </si>
  <si>
    <t xml:space="preserve">04630220285</t>
  </si>
  <si>
    <t xml:space="preserve">04630270652</t>
  </si>
  <si>
    <t xml:space="preserve">04631710284</t>
  </si>
  <si>
    <t xml:space="preserve">04631850759</t>
  </si>
  <si>
    <t xml:space="preserve">04632400232</t>
  </si>
  <si>
    <t xml:space="preserve">04632690287</t>
  </si>
  <si>
    <t xml:space="preserve">04632761005</t>
  </si>
  <si>
    <t xml:space="preserve">04633070265</t>
  </si>
  <si>
    <t xml:space="preserve">04633420262</t>
  </si>
  <si>
    <t xml:space="preserve">04633430964</t>
  </si>
  <si>
    <t xml:space="preserve">04633550720</t>
  </si>
  <si>
    <t xml:space="preserve">04633640281</t>
  </si>
  <si>
    <t xml:space="preserve">04634140265</t>
  </si>
  <si>
    <t xml:space="preserve">04634251005</t>
  </si>
  <si>
    <t xml:space="preserve">04634850962</t>
  </si>
  <si>
    <t xml:space="preserve">04635020755</t>
  </si>
  <si>
    <t xml:space="preserve">04635500962</t>
  </si>
  <si>
    <t xml:space="preserve">04635890967</t>
  </si>
  <si>
    <t xml:space="preserve">04636220156</t>
  </si>
  <si>
    <t xml:space="preserve">04636240238</t>
  </si>
  <si>
    <t xml:space="preserve">04636310965</t>
  </si>
  <si>
    <t xml:space="preserve">04636740260</t>
  </si>
  <si>
    <t xml:space="preserve">04637390487</t>
  </si>
  <si>
    <t xml:space="preserve">04637560261</t>
  </si>
  <si>
    <t xml:space="preserve">04637740962</t>
  </si>
  <si>
    <t xml:space="preserve">04637900962</t>
  </si>
  <si>
    <t xml:space="preserve">04637960875</t>
  </si>
  <si>
    <t xml:space="preserve">04638990962</t>
  </si>
  <si>
    <t xml:space="preserve">04639090283</t>
  </si>
  <si>
    <t xml:space="preserve">04639490269</t>
  </si>
  <si>
    <t xml:space="preserve">04639860966</t>
  </si>
  <si>
    <t xml:space="preserve">04640180636</t>
  </si>
  <si>
    <t xml:space="preserve">04640180651</t>
  </si>
  <si>
    <t xml:space="preserve">04640420651</t>
  </si>
  <si>
    <t xml:space="preserve">04640610269</t>
  </si>
  <si>
    <t xml:space="preserve">04640670966</t>
  </si>
  <si>
    <t xml:space="preserve">04641230489</t>
  </si>
  <si>
    <t xml:space="preserve">04641660263</t>
  </si>
  <si>
    <t xml:space="preserve">04641681004</t>
  </si>
  <si>
    <t xml:space="preserve">04642351219</t>
  </si>
  <si>
    <t xml:space="preserve">04642430872</t>
  </si>
  <si>
    <t xml:space="preserve">04642601217</t>
  </si>
  <si>
    <t xml:space="preserve">04642630968</t>
  </si>
  <si>
    <t xml:space="preserve">04642970638</t>
  </si>
  <si>
    <t xml:space="preserve">04644440879</t>
  </si>
  <si>
    <t xml:space="preserve">04644630875</t>
  </si>
  <si>
    <t xml:space="preserve">04644710875</t>
  </si>
  <si>
    <t xml:space="preserve">04644850234</t>
  </si>
  <si>
    <t xml:space="preserve">04645070485</t>
  </si>
  <si>
    <t xml:space="preserve">04645180268</t>
  </si>
  <si>
    <t xml:space="preserve">04645641004</t>
  </si>
  <si>
    <t xml:space="preserve">04645820871</t>
  </si>
  <si>
    <t xml:space="preserve">04647400284</t>
  </si>
  <si>
    <t xml:space="preserve">04647660630</t>
  </si>
  <si>
    <t xml:space="preserve">04647721218</t>
  </si>
  <si>
    <t xml:space="preserve">04648030650</t>
  </si>
  <si>
    <t xml:space="preserve">04649400159</t>
  </si>
  <si>
    <t xml:space="preserve">04649441005</t>
  </si>
  <si>
    <t xml:space="preserve">04649950286</t>
  </si>
  <si>
    <t xml:space="preserve">04650380266</t>
  </si>
  <si>
    <t xml:space="preserve">04650460654</t>
  </si>
  <si>
    <t xml:space="preserve">04650930656</t>
  </si>
  <si>
    <t xml:space="preserve">04651160659</t>
  </si>
  <si>
    <t xml:space="preserve">04651250286</t>
  </si>
  <si>
    <t xml:space="preserve">04652131006</t>
  </si>
  <si>
    <t xml:space="preserve">04652131212</t>
  </si>
  <si>
    <t xml:space="preserve">04652330657</t>
  </si>
  <si>
    <t xml:space="preserve">04653000150</t>
  </si>
  <si>
    <t xml:space="preserve">04653040651</t>
  </si>
  <si>
    <t xml:space="preserve">04653320236</t>
  </si>
  <si>
    <t xml:space="preserve">04653350829</t>
  </si>
  <si>
    <t xml:space="preserve">04653860652</t>
  </si>
  <si>
    <t xml:space="preserve">04654021007</t>
  </si>
  <si>
    <t xml:space="preserve">04654150269</t>
  </si>
  <si>
    <t xml:space="preserve">04654510264</t>
  </si>
  <si>
    <t xml:space="preserve">04654510652</t>
  </si>
  <si>
    <t xml:space="preserve">04654740655</t>
  </si>
  <si>
    <t xml:space="preserve">04655960872</t>
  </si>
  <si>
    <t xml:space="preserve">04656050582</t>
  </si>
  <si>
    <t xml:space="preserve">04656070234</t>
  </si>
  <si>
    <t xml:space="preserve">04656290261</t>
  </si>
  <si>
    <t xml:space="preserve">04657130656</t>
  </si>
  <si>
    <t xml:space="preserve">04657131001</t>
  </si>
  <si>
    <t xml:space="preserve">04657261006</t>
  </si>
  <si>
    <t xml:space="preserve">04657540755</t>
  </si>
  <si>
    <t xml:space="preserve">04657930485</t>
  </si>
  <si>
    <t xml:space="preserve">04657931004</t>
  </si>
  <si>
    <t xml:space="preserve">04658280757</t>
  </si>
  <si>
    <t xml:space="preserve">04658810876</t>
  </si>
  <si>
    <t xml:space="preserve">04659110268</t>
  </si>
  <si>
    <t xml:space="preserve">04659210282</t>
  </si>
  <si>
    <t xml:space="preserve">04659330650</t>
  </si>
  <si>
    <t xml:space="preserve">04659440657</t>
  </si>
  <si>
    <t xml:space="preserve">04659490652</t>
  </si>
  <si>
    <t xml:space="preserve">04659520268</t>
  </si>
  <si>
    <t xml:space="preserve">04659680658</t>
  </si>
  <si>
    <t xml:space="preserve">04659741211</t>
  </si>
  <si>
    <t xml:space="preserve">04659920484</t>
  </si>
  <si>
    <t xml:space="preserve">04659931218</t>
  </si>
  <si>
    <t xml:space="preserve">04660350655</t>
  </si>
  <si>
    <t xml:space="preserve">04660660756</t>
  </si>
  <si>
    <t xml:space="preserve">04660990260</t>
  </si>
  <si>
    <t xml:space="preserve">04660990963</t>
  </si>
  <si>
    <t xml:space="preserve">04661200966</t>
  </si>
  <si>
    <t xml:space="preserve">04661490658</t>
  </si>
  <si>
    <t xml:space="preserve">04661810285</t>
  </si>
  <si>
    <t xml:space="preserve">04661910655</t>
  </si>
  <si>
    <t xml:space="preserve">04662630724</t>
  </si>
  <si>
    <t xml:space="preserve">04662830878</t>
  </si>
  <si>
    <t xml:space="preserve">04663190827</t>
  </si>
  <si>
    <t xml:space="preserve">04663640656</t>
  </si>
  <si>
    <t xml:space="preserve">04663660282</t>
  </si>
  <si>
    <t xml:space="preserve">04663850651</t>
  </si>
  <si>
    <t xml:space="preserve">04664370659</t>
  </si>
  <si>
    <t xml:space="preserve">04664750876</t>
  </si>
  <si>
    <t xml:space="preserve">04665120756</t>
  </si>
  <si>
    <t xml:space="preserve">04665400968</t>
  </si>
  <si>
    <t xml:space="preserve">04666160967</t>
  </si>
  <si>
    <t xml:space="preserve">04666330289</t>
  </si>
  <si>
    <t xml:space="preserve">04666440872</t>
  </si>
  <si>
    <t xml:space="preserve">04667120267</t>
  </si>
  <si>
    <t xml:space="preserve">04667270872</t>
  </si>
  <si>
    <t xml:space="preserve">04667521001</t>
  </si>
  <si>
    <t xml:space="preserve">04667911210</t>
  </si>
  <si>
    <t xml:space="preserve">04668490966</t>
  </si>
  <si>
    <t xml:space="preserve">04668530829</t>
  </si>
  <si>
    <t xml:space="preserve">04668970280</t>
  </si>
  <si>
    <t xml:space="preserve">04669480289</t>
  </si>
  <si>
    <t xml:space="preserve">04670240151</t>
  </si>
  <si>
    <t xml:space="preserve">04670500265</t>
  </si>
  <si>
    <t xml:space="preserve">04670691213</t>
  </si>
  <si>
    <t xml:space="preserve">04670880964</t>
  </si>
  <si>
    <t xml:space="preserve">04671040758</t>
  </si>
  <si>
    <t xml:space="preserve">04671061002</t>
  </si>
  <si>
    <t xml:space="preserve">04671670588</t>
  </si>
  <si>
    <t xml:space="preserve">04672510486</t>
  </si>
  <si>
    <t xml:space="preserve">04672650829</t>
  </si>
  <si>
    <t xml:space="preserve">04672740489</t>
  </si>
  <si>
    <t xml:space="preserve">04672780261</t>
  </si>
  <si>
    <t xml:space="preserve">04672830876</t>
  </si>
  <si>
    <t xml:space="preserve">04672990266</t>
  </si>
  <si>
    <t xml:space="preserve">04673700482</t>
  </si>
  <si>
    <t xml:space="preserve">04674650728</t>
  </si>
  <si>
    <t xml:space="preserve">04674870656</t>
  </si>
  <si>
    <t xml:space="preserve">04675000758</t>
  </si>
  <si>
    <t xml:space="preserve">04675110151</t>
  </si>
  <si>
    <t xml:space="preserve">04675240263</t>
  </si>
  <si>
    <t xml:space="preserve">04675330585</t>
  </si>
  <si>
    <t xml:space="preserve">04675390829</t>
  </si>
  <si>
    <t xml:space="preserve">04675860656</t>
  </si>
  <si>
    <t xml:space="preserve">04675940870</t>
  </si>
  <si>
    <t xml:space="preserve">04676000484</t>
  </si>
  <si>
    <t xml:space="preserve">04676190285</t>
  </si>
  <si>
    <t xml:space="preserve">04676360268</t>
  </si>
  <si>
    <t xml:space="preserve">04676430012</t>
  </si>
  <si>
    <t xml:space="preserve">04676440631</t>
  </si>
  <si>
    <t xml:space="preserve">04676540653</t>
  </si>
  <si>
    <t xml:space="preserve">04676700638</t>
  </si>
  <si>
    <t xml:space="preserve">04677300016</t>
  </si>
  <si>
    <t xml:space="preserve">04677320014</t>
  </si>
  <si>
    <t xml:space="preserve">04677550156</t>
  </si>
  <si>
    <t xml:space="preserve">04677620264</t>
  </si>
  <si>
    <t xml:space="preserve">04677930879</t>
  </si>
  <si>
    <t xml:space="preserve">04678300015</t>
  </si>
  <si>
    <t xml:space="preserve">04678520281</t>
  </si>
  <si>
    <t xml:space="preserve">04679430753</t>
  </si>
  <si>
    <t xml:space="preserve">04679790636</t>
  </si>
  <si>
    <t xml:space="preserve">04679840282</t>
  </si>
  <si>
    <t xml:space="preserve">04680020759</t>
  </si>
  <si>
    <t xml:space="preserve">04680390723</t>
  </si>
  <si>
    <t xml:space="preserve">04680450261</t>
  </si>
  <si>
    <t xml:space="preserve">04680490754</t>
  </si>
  <si>
    <t xml:space="preserve">04680590280</t>
  </si>
  <si>
    <t xml:space="preserve">04680690288</t>
  </si>
  <si>
    <t xml:space="preserve">04680710961</t>
  </si>
  <si>
    <t xml:space="preserve">04680831213</t>
  </si>
  <si>
    <t xml:space="preserve">04681330967</t>
  </si>
  <si>
    <t xml:space="preserve">04681780724</t>
  </si>
  <si>
    <t xml:space="preserve">04682460821</t>
  </si>
  <si>
    <t xml:space="preserve">04683450870</t>
  </si>
  <si>
    <t xml:space="preserve">04683590964</t>
  </si>
  <si>
    <t xml:space="preserve">04683920724</t>
  </si>
  <si>
    <t xml:space="preserve">04684050281</t>
  </si>
  <si>
    <t xml:space="preserve">04684530266</t>
  </si>
  <si>
    <t xml:space="preserve">04684640651</t>
  </si>
  <si>
    <t xml:space="preserve">04684660261</t>
  </si>
  <si>
    <t xml:space="preserve">04684761218</t>
  </si>
  <si>
    <t xml:space="preserve">04684790266</t>
  </si>
  <si>
    <t xml:space="preserve">04684960281</t>
  </si>
  <si>
    <t xml:space="preserve">04685160659</t>
  </si>
  <si>
    <t xml:space="preserve">04685201008</t>
  </si>
  <si>
    <t xml:space="preserve">04685360010</t>
  </si>
  <si>
    <t xml:space="preserve">04685560965</t>
  </si>
  <si>
    <t xml:space="preserve">04685610968</t>
  </si>
  <si>
    <t xml:space="preserve">04685680482</t>
  </si>
  <si>
    <t xml:space="preserve">04685800288</t>
  </si>
  <si>
    <t xml:space="preserve">04686670284</t>
  </si>
  <si>
    <t xml:space="preserve">04687150757</t>
  </si>
  <si>
    <t xml:space="preserve">04687460263</t>
  </si>
  <si>
    <t xml:space="preserve">04687510281</t>
  </si>
  <si>
    <t xml:space="preserve">04687671216</t>
  </si>
  <si>
    <t xml:space="preserve">04688211210</t>
  </si>
  <si>
    <t xml:space="preserve">04688320755</t>
  </si>
  <si>
    <t xml:space="preserve">04688520875</t>
  </si>
  <si>
    <t xml:space="preserve">04689180968</t>
  </si>
  <si>
    <t xml:space="preserve">04689890269</t>
  </si>
  <si>
    <t xml:space="preserve">04689950584</t>
  </si>
  <si>
    <t xml:space="preserve">04690170750</t>
  </si>
  <si>
    <t xml:space="preserve">04690290756</t>
  </si>
  <si>
    <t xml:space="preserve">04691320289</t>
  </si>
  <si>
    <t xml:space="preserve">04691400826</t>
  </si>
  <si>
    <t xml:space="preserve">04691611216</t>
  </si>
  <si>
    <t xml:space="preserve">04692080262</t>
  </si>
  <si>
    <t xml:space="preserve">04692200282</t>
  </si>
  <si>
    <t xml:space="preserve">04692310263</t>
  </si>
  <si>
    <t xml:space="preserve">04692670286</t>
  </si>
  <si>
    <t xml:space="preserve">04692821210</t>
  </si>
  <si>
    <t xml:space="preserve">04693250963</t>
  </si>
  <si>
    <t xml:space="preserve">04693290282</t>
  </si>
  <si>
    <t xml:space="preserve">04693321210</t>
  </si>
  <si>
    <t xml:space="preserve">04693480289</t>
  </si>
  <si>
    <t xml:space="preserve">04693490650</t>
  </si>
  <si>
    <t xml:space="preserve">04693550289</t>
  </si>
  <si>
    <t xml:space="preserve">04693860829</t>
  </si>
  <si>
    <t xml:space="preserve">04693890289</t>
  </si>
  <si>
    <t xml:space="preserve">04694050289</t>
  </si>
  <si>
    <t xml:space="preserve">04694070659</t>
  </si>
  <si>
    <t xml:space="preserve">04694270267</t>
  </si>
  <si>
    <t xml:space="preserve">04694310154</t>
  </si>
  <si>
    <t xml:space="preserve">04694330483</t>
  </si>
  <si>
    <t xml:space="preserve">04694490485</t>
  </si>
  <si>
    <t xml:space="preserve">04694580657</t>
  </si>
  <si>
    <t xml:space="preserve">04694780968</t>
  </si>
  <si>
    <t xml:space="preserve">04694810658</t>
  </si>
  <si>
    <t xml:space="preserve">04694960875</t>
  </si>
  <si>
    <t xml:space="preserve">04695061004</t>
  </si>
  <si>
    <t xml:space="preserve">04696100280</t>
  </si>
  <si>
    <t xml:space="preserve">04696100488</t>
  </si>
  <si>
    <t xml:space="preserve">04696530155</t>
  </si>
  <si>
    <t xml:space="preserve">04697110874</t>
  </si>
  <si>
    <t xml:space="preserve">04697300269</t>
  </si>
  <si>
    <t xml:space="preserve">04697570655</t>
  </si>
  <si>
    <t xml:space="preserve">04697660266</t>
  </si>
  <si>
    <t xml:space="preserve">04698321009</t>
  </si>
  <si>
    <t xml:space="preserve">04699160489</t>
  </si>
  <si>
    <t xml:space="preserve">04700390265</t>
  </si>
  <si>
    <t xml:space="preserve">04700560263</t>
  </si>
  <si>
    <t xml:space="preserve">04700600655</t>
  </si>
  <si>
    <t xml:space="preserve">04700821210</t>
  </si>
  <si>
    <t xml:space="preserve">04701010722</t>
  </si>
  <si>
    <t xml:space="preserve">04701091003</t>
  </si>
  <si>
    <t xml:space="preserve">04701540488</t>
  </si>
  <si>
    <t xml:space="preserve">04701610752</t>
  </si>
  <si>
    <t xml:space="preserve">04701820286</t>
  </si>
  <si>
    <t xml:space="preserve">04702110653</t>
  </si>
  <si>
    <t xml:space="preserve">04702580483</t>
  </si>
  <si>
    <t xml:space="preserve">04702591001</t>
  </si>
  <si>
    <t xml:space="preserve">04702680267</t>
  </si>
  <si>
    <t xml:space="preserve">04703800286</t>
  </si>
  <si>
    <t xml:space="preserve">04704120155</t>
  </si>
  <si>
    <t xml:space="preserve">04704240268</t>
  </si>
  <si>
    <t xml:space="preserve">04704341009</t>
  </si>
  <si>
    <t xml:space="preserve">04704640723</t>
  </si>
  <si>
    <t xml:space="preserve">04704941006</t>
  </si>
  <si>
    <t xml:space="preserve">04705340281</t>
  </si>
  <si>
    <t xml:space="preserve">04705430827</t>
  </si>
  <si>
    <t xml:space="preserve">04705550871</t>
  </si>
  <si>
    <t xml:space="preserve">04706090489</t>
  </si>
  <si>
    <t xml:space="preserve">04706871003</t>
  </si>
  <si>
    <t xml:space="preserve">04706980754</t>
  </si>
  <si>
    <t xml:space="preserve">04707001006</t>
  </si>
  <si>
    <t xml:space="preserve">04707750750</t>
  </si>
  <si>
    <t xml:space="preserve">04707910289</t>
  </si>
  <si>
    <t xml:space="preserve">04708170727</t>
  </si>
  <si>
    <t xml:space="preserve">04708260759</t>
  </si>
  <si>
    <t xml:space="preserve">04708440286</t>
  </si>
  <si>
    <t xml:space="preserve">04709331005</t>
  </si>
  <si>
    <t xml:space="preserve">04710200652</t>
  </si>
  <si>
    <t xml:space="preserve">04710371008</t>
  </si>
  <si>
    <t xml:space="preserve">04711180879</t>
  </si>
  <si>
    <t xml:space="preserve">04711720963</t>
  </si>
  <si>
    <t xml:space="preserve">04712701210</t>
  </si>
  <si>
    <t xml:space="preserve">04713090969</t>
  </si>
  <si>
    <t xml:space="preserve">04713901009</t>
  </si>
  <si>
    <t xml:space="preserve">04715660264</t>
  </si>
  <si>
    <t xml:space="preserve">04715770485</t>
  </si>
  <si>
    <t xml:space="preserve">04715811008</t>
  </si>
  <si>
    <t xml:space="preserve">04716010287</t>
  </si>
  <si>
    <t xml:space="preserve">04716220266</t>
  </si>
  <si>
    <t xml:space="preserve">04716260288</t>
  </si>
  <si>
    <t xml:space="preserve">04717420964</t>
  </si>
  <si>
    <t xml:space="preserve">04718700638</t>
  </si>
  <si>
    <t xml:space="preserve">04719160873</t>
  </si>
  <si>
    <t xml:space="preserve">04719750483</t>
  </si>
  <si>
    <t xml:space="preserve">04720150285</t>
  </si>
  <si>
    <t xml:space="preserve">04720390659</t>
  </si>
  <si>
    <t xml:space="preserve">04720520651</t>
  </si>
  <si>
    <t xml:space="preserve">04721420265</t>
  </si>
  <si>
    <t xml:space="preserve">04722530658</t>
  </si>
  <si>
    <t xml:space="preserve">04722801000</t>
  </si>
  <si>
    <t xml:space="preserve">04722880871</t>
  </si>
  <si>
    <t xml:space="preserve">04723340651</t>
  </si>
  <si>
    <t xml:space="preserve">04723960656</t>
  </si>
  <si>
    <t xml:space="preserve">04724540960</t>
  </si>
  <si>
    <t xml:space="preserve">04724740016</t>
  </si>
  <si>
    <t xml:space="preserve">04725501219</t>
  </si>
  <si>
    <t xml:space="preserve">04725590287</t>
  </si>
  <si>
    <t xml:space="preserve">04726740287</t>
  </si>
  <si>
    <t xml:space="preserve">04726840269</t>
  </si>
  <si>
    <t xml:space="preserve">04727290654</t>
  </si>
  <si>
    <t xml:space="preserve">04727550875</t>
  </si>
  <si>
    <t xml:space="preserve">04727880728</t>
  </si>
  <si>
    <t xml:space="preserve">04728410285</t>
  </si>
  <si>
    <t xml:space="preserve">04728511215</t>
  </si>
  <si>
    <t xml:space="preserve">04729121212</t>
  </si>
  <si>
    <t xml:space="preserve">04729181000</t>
  </si>
  <si>
    <t xml:space="preserve">04729300287</t>
  </si>
  <si>
    <t xml:space="preserve">04729850653</t>
  </si>
  <si>
    <t xml:space="preserve">04730120633</t>
  </si>
  <si>
    <t xml:space="preserve">04730150283</t>
  </si>
  <si>
    <t xml:space="preserve">04730240654</t>
  </si>
  <si>
    <t xml:space="preserve">04730340264</t>
  </si>
  <si>
    <t xml:space="preserve">04730600873</t>
  </si>
  <si>
    <t xml:space="preserve">04731010262</t>
  </si>
  <si>
    <t xml:space="preserve">04731260636</t>
  </si>
  <si>
    <t xml:space="preserve">04731540011</t>
  </si>
  <si>
    <t xml:space="preserve">04731890267</t>
  </si>
  <si>
    <t xml:space="preserve">04731900827</t>
  </si>
  <si>
    <t xml:space="preserve">04731910263</t>
  </si>
  <si>
    <t xml:space="preserve">04732010758</t>
  </si>
  <si>
    <t xml:space="preserve">04732350261</t>
  </si>
  <si>
    <t xml:space="preserve">04732381217</t>
  </si>
  <si>
    <t xml:space="preserve">04732431004</t>
  </si>
  <si>
    <t xml:space="preserve">04732490489</t>
  </si>
  <si>
    <t xml:space="preserve">04733720876</t>
  </si>
  <si>
    <t xml:space="preserve">04733921003</t>
  </si>
  <si>
    <t xml:space="preserve">04734260286</t>
  </si>
  <si>
    <t xml:space="preserve">04734590724</t>
  </si>
  <si>
    <t xml:space="preserve">04734640750</t>
  </si>
  <si>
    <t xml:space="preserve">04734650262</t>
  </si>
  <si>
    <t xml:space="preserve">04735591002</t>
  </si>
  <si>
    <t xml:space="preserve">04735890636</t>
  </si>
  <si>
    <t xml:space="preserve">04736130966</t>
  </si>
  <si>
    <t xml:space="preserve">04736310659</t>
  </si>
  <si>
    <t xml:space="preserve">04736421001</t>
  </si>
  <si>
    <t xml:space="preserve">04736460876</t>
  </si>
  <si>
    <t xml:space="preserve">04737160285</t>
  </si>
  <si>
    <t xml:space="preserve">04737260010</t>
  </si>
  <si>
    <t xml:space="preserve">04737350159</t>
  </si>
  <si>
    <t xml:space="preserve">04737720286</t>
  </si>
  <si>
    <t xml:space="preserve">04738100280</t>
  </si>
  <si>
    <t xml:space="preserve">04738140658</t>
  </si>
  <si>
    <t xml:space="preserve">04738250283</t>
  </si>
  <si>
    <t xml:space="preserve">04738351214</t>
  </si>
  <si>
    <t xml:space="preserve">04738470261</t>
  </si>
  <si>
    <t xml:space="preserve">04738900267</t>
  </si>
  <si>
    <t xml:space="preserve">04739350157</t>
  </si>
  <si>
    <t xml:space="preserve">04739391003</t>
  </si>
  <si>
    <t xml:space="preserve">04739650481</t>
  </si>
  <si>
    <t xml:space="preserve">04740440286</t>
  </si>
  <si>
    <t xml:space="preserve">04740540879</t>
  </si>
  <si>
    <t xml:space="preserve">04741310967</t>
  </si>
  <si>
    <t xml:space="preserve">04741380283</t>
  </si>
  <si>
    <t xml:space="preserve">04741530150</t>
  </si>
  <si>
    <t xml:space="preserve">04742160288</t>
  </si>
  <si>
    <t xml:space="preserve">04742190871</t>
  </si>
  <si>
    <t xml:space="preserve">04742220488</t>
  </si>
  <si>
    <t xml:space="preserve">04742641212</t>
  </si>
  <si>
    <t xml:space="preserve">04743200281</t>
  </si>
  <si>
    <t xml:space="preserve">04743860639</t>
  </si>
  <si>
    <t xml:space="preserve">04743920755</t>
  </si>
  <si>
    <t xml:space="preserve">04743931000</t>
  </si>
  <si>
    <t xml:space="preserve">04744400286</t>
  </si>
  <si>
    <t xml:space="preserve">04744450489</t>
  </si>
  <si>
    <t xml:space="preserve">04744540966</t>
  </si>
  <si>
    <t xml:space="preserve">04744560964</t>
  </si>
  <si>
    <t xml:space="preserve">04744680267</t>
  </si>
  <si>
    <t xml:space="preserve">04744690589</t>
  </si>
  <si>
    <t xml:space="preserve">04744700750</t>
  </si>
  <si>
    <t xml:space="preserve">04744780265</t>
  </si>
  <si>
    <t xml:space="preserve">04744910011</t>
  </si>
  <si>
    <t xml:space="preserve">04745011215</t>
  </si>
  <si>
    <t xml:space="preserve">04745030280</t>
  </si>
  <si>
    <t xml:space="preserve">04745260879</t>
  </si>
  <si>
    <t xml:space="preserve">04745261000</t>
  </si>
  <si>
    <t xml:space="preserve">04745870750</t>
  </si>
  <si>
    <t xml:space="preserve">04745880486</t>
  </si>
  <si>
    <t xml:space="preserve">04746051210</t>
  </si>
  <si>
    <t xml:space="preserve">04746250267</t>
  </si>
  <si>
    <t xml:space="preserve">04746360876</t>
  </si>
  <si>
    <t xml:space="preserve">04746670720</t>
  </si>
  <si>
    <t xml:space="preserve">04747570010</t>
  </si>
  <si>
    <t xml:space="preserve">04747720870</t>
  </si>
  <si>
    <t xml:space="preserve">04747850263</t>
  </si>
  <si>
    <t xml:space="preserve">04748070010</t>
  </si>
  <si>
    <t xml:space="preserve">04748090265</t>
  </si>
  <si>
    <t xml:space="preserve">04748450725</t>
  </si>
  <si>
    <t xml:space="preserve">04748600287</t>
  </si>
  <si>
    <t xml:space="preserve">04748691005</t>
  </si>
  <si>
    <t xml:space="preserve">04749100261</t>
  </si>
  <si>
    <t xml:space="preserve">04749100584</t>
  </si>
  <si>
    <t xml:space="preserve">04750120752</t>
  </si>
  <si>
    <t xml:space="preserve">04750290654</t>
  </si>
  <si>
    <t xml:space="preserve">04750720262</t>
  </si>
  <si>
    <t xml:space="preserve">04750930960</t>
  </si>
  <si>
    <t xml:space="preserve">04750980262</t>
  </si>
  <si>
    <t xml:space="preserve">04751100282</t>
  </si>
  <si>
    <t xml:space="preserve">04751310261</t>
  </si>
  <si>
    <t xml:space="preserve">04751990872</t>
  </si>
  <si>
    <t xml:space="preserve">04752910283</t>
  </si>
  <si>
    <t xml:space="preserve">04753291212</t>
  </si>
  <si>
    <t xml:space="preserve">04753430281</t>
  </si>
  <si>
    <t xml:space="preserve">04753870650</t>
  </si>
  <si>
    <t xml:space="preserve">04753980285</t>
  </si>
  <si>
    <t xml:space="preserve">04754100289</t>
  </si>
  <si>
    <t xml:space="preserve">04754180877</t>
  </si>
  <si>
    <t xml:space="preserve">04754431213</t>
  </si>
  <si>
    <t xml:space="preserve">04754840280</t>
  </si>
  <si>
    <t xml:space="preserve">04755010727</t>
  </si>
  <si>
    <t xml:space="preserve">04755070655</t>
  </si>
  <si>
    <t xml:space="preserve">04755140870</t>
  </si>
  <si>
    <t xml:space="preserve">04755540871</t>
  </si>
  <si>
    <t xml:space="preserve">04755861004</t>
  </si>
  <si>
    <t xml:space="preserve">04755870260</t>
  </si>
  <si>
    <t xml:space="preserve">04755940287</t>
  </si>
  <si>
    <t xml:space="preserve">04756010825</t>
  </si>
  <si>
    <t xml:space="preserve">04756070589</t>
  </si>
  <si>
    <t xml:space="preserve">04756450633</t>
  </si>
  <si>
    <t xml:space="preserve">04756970960</t>
  </si>
  <si>
    <t xml:space="preserve">04757000726</t>
  </si>
  <si>
    <t xml:space="preserve">04757200151</t>
  </si>
  <si>
    <t xml:space="preserve">04757551215</t>
  </si>
  <si>
    <t xml:space="preserve">04757590015</t>
  </si>
  <si>
    <t xml:space="preserve">04758670873</t>
  </si>
  <si>
    <t xml:space="preserve">04758871000</t>
  </si>
  <si>
    <t xml:space="preserve">04759370879</t>
  </si>
  <si>
    <t xml:space="preserve">04759650825</t>
  </si>
  <si>
    <t xml:space="preserve">04759990155</t>
  </si>
  <si>
    <t xml:space="preserve">04760110017</t>
  </si>
  <si>
    <t xml:space="preserve">04760530651</t>
  </si>
  <si>
    <t xml:space="preserve">04760590283</t>
  </si>
  <si>
    <t xml:space="preserve">04761060260</t>
  </si>
  <si>
    <t xml:space="preserve">04761440876</t>
  </si>
  <si>
    <t xml:space="preserve">04761450289</t>
  </si>
  <si>
    <t xml:space="preserve">04761570482</t>
  </si>
  <si>
    <t xml:space="preserve">04761590266</t>
  </si>
  <si>
    <t xml:space="preserve">04762180653</t>
  </si>
  <si>
    <t xml:space="preserve">04762250159</t>
  </si>
  <si>
    <t xml:space="preserve">04762621003</t>
  </si>
  <si>
    <t xml:space="preserve">04762930750</t>
  </si>
  <si>
    <t xml:space="preserve">04763071000</t>
  </si>
  <si>
    <t xml:space="preserve">04763350651</t>
  </si>
  <si>
    <t xml:space="preserve">04763420876</t>
  </si>
  <si>
    <t xml:space="preserve">04763670280</t>
  </si>
  <si>
    <t xml:space="preserve">04763721216</t>
  </si>
  <si>
    <t xml:space="preserve">04763810282</t>
  </si>
  <si>
    <t xml:space="preserve">04763980655</t>
  </si>
  <si>
    <t xml:space="preserve">04764900280</t>
  </si>
  <si>
    <t xml:space="preserve">04764980878</t>
  </si>
  <si>
    <t xml:space="preserve">04765840287</t>
  </si>
  <si>
    <t xml:space="preserve">04765910288</t>
  </si>
  <si>
    <t xml:space="preserve">04766120655</t>
  </si>
  <si>
    <t xml:space="preserve">04766270484</t>
  </si>
  <si>
    <t xml:space="preserve">04767020961</t>
  </si>
  <si>
    <t xml:space="preserve">04767621214</t>
  </si>
  <si>
    <t xml:space="preserve">04768000723</t>
  </si>
  <si>
    <t xml:space="preserve">04768170286</t>
  </si>
  <si>
    <t xml:space="preserve">04768420285</t>
  </si>
  <si>
    <t xml:space="preserve">04768430284</t>
  </si>
  <si>
    <t xml:space="preserve">04768590012</t>
  </si>
  <si>
    <t xml:space="preserve">04768750962</t>
  </si>
  <si>
    <t xml:space="preserve">04768820658</t>
  </si>
  <si>
    <t xml:space="preserve">04770060632</t>
  </si>
  <si>
    <t xml:space="preserve">04770200659</t>
  </si>
  <si>
    <t xml:space="preserve">04770600650</t>
  </si>
  <si>
    <t xml:space="preserve">04771010651</t>
  </si>
  <si>
    <t xml:space="preserve">04771400266</t>
  </si>
  <si>
    <t xml:space="preserve">04771480151</t>
  </si>
  <si>
    <t xml:space="preserve">04771690288</t>
  </si>
  <si>
    <t xml:space="preserve">04771840651</t>
  </si>
  <si>
    <t xml:space="preserve">04772190288</t>
  </si>
  <si>
    <t xml:space="preserve">04772250488</t>
  </si>
  <si>
    <t xml:space="preserve">04772360261</t>
  </si>
  <si>
    <t xml:space="preserve">04772610657</t>
  </si>
  <si>
    <t xml:space="preserve">04772930873</t>
  </si>
  <si>
    <t xml:space="preserve">04774280723</t>
  </si>
  <si>
    <t xml:space="preserve">04774290284</t>
  </si>
  <si>
    <t xml:space="preserve">04774330155</t>
  </si>
  <si>
    <t xml:space="preserve">04774811212</t>
  </si>
  <si>
    <t xml:space="preserve">04774860722</t>
  </si>
  <si>
    <t xml:space="preserve">04775650015</t>
  </si>
  <si>
    <t xml:space="preserve">04775930268</t>
  </si>
  <si>
    <t xml:space="preserve">04776030969</t>
  </si>
  <si>
    <t xml:space="preserve">04776040653</t>
  </si>
  <si>
    <t xml:space="preserve">04776090286</t>
  </si>
  <si>
    <t xml:space="preserve">04776400287</t>
  </si>
  <si>
    <t xml:space="preserve">04776570261</t>
  </si>
  <si>
    <t xml:space="preserve">04776620280</t>
  </si>
  <si>
    <t xml:space="preserve">04778330656</t>
  </si>
  <si>
    <t xml:space="preserve">04778680969</t>
  </si>
  <si>
    <t xml:space="preserve">04778690752</t>
  </si>
  <si>
    <t xml:space="preserve">04778870263</t>
  </si>
  <si>
    <t xml:space="preserve">04779040262</t>
  </si>
  <si>
    <t xml:space="preserve">04779580655</t>
  </si>
  <si>
    <t xml:space="preserve">04779750753</t>
  </si>
  <si>
    <t xml:space="preserve">04780910966</t>
  </si>
  <si>
    <t xml:space="preserve">04781611217</t>
  </si>
  <si>
    <t xml:space="preserve">04781760873</t>
  </si>
  <si>
    <t xml:space="preserve">04782370821</t>
  </si>
  <si>
    <t xml:space="preserve">04782631214</t>
  </si>
  <si>
    <t xml:space="preserve">04783490289</t>
  </si>
  <si>
    <t xml:space="preserve">04784670962</t>
  </si>
  <si>
    <t xml:space="preserve">04784840482</t>
  </si>
  <si>
    <t xml:space="preserve">04785830870</t>
  </si>
  <si>
    <t xml:space="preserve">04786131005</t>
  </si>
  <si>
    <t xml:space="preserve">04786470965</t>
  </si>
  <si>
    <t xml:space="preserve">04786500282</t>
  </si>
  <si>
    <t xml:space="preserve">04786710261</t>
  </si>
  <si>
    <t xml:space="preserve">04786751216</t>
  </si>
  <si>
    <t xml:space="preserve">04786880874</t>
  </si>
  <si>
    <t xml:space="preserve">04787231218</t>
  </si>
  <si>
    <t xml:space="preserve">04787301219</t>
  </si>
  <si>
    <t xml:space="preserve">04787620964</t>
  </si>
  <si>
    <t xml:space="preserve">04788040261</t>
  </si>
  <si>
    <t xml:space="preserve">04788100651</t>
  </si>
  <si>
    <t xml:space="preserve">04788290015</t>
  </si>
  <si>
    <t xml:space="preserve">04788460261</t>
  </si>
  <si>
    <t xml:space="preserve">04788940874</t>
  </si>
  <si>
    <t xml:space="preserve">04789260876</t>
  </si>
  <si>
    <t xml:space="preserve">04790470969</t>
  </si>
  <si>
    <t xml:space="preserve">04791400874</t>
  </si>
  <si>
    <t xml:space="preserve">04791800651</t>
  </si>
  <si>
    <t xml:space="preserve">04791990965</t>
  </si>
  <si>
    <t xml:space="preserve">04792580286</t>
  </si>
  <si>
    <t xml:space="preserve">04792680581</t>
  </si>
  <si>
    <t xml:space="preserve">04792860266</t>
  </si>
  <si>
    <t xml:space="preserve">04793690720</t>
  </si>
  <si>
    <t xml:space="preserve">04793740962</t>
  </si>
  <si>
    <t xml:space="preserve">04793860158</t>
  </si>
  <si>
    <t xml:space="preserve">04794120727</t>
  </si>
  <si>
    <t xml:space="preserve">04795250283</t>
  </si>
  <si>
    <t xml:space="preserve">04795400870</t>
  </si>
  <si>
    <t xml:space="preserve">04795550724</t>
  </si>
  <si>
    <t xml:space="preserve">04795790486</t>
  </si>
  <si>
    <t xml:space="preserve">04795910266</t>
  </si>
  <si>
    <t xml:space="preserve">04795930652</t>
  </si>
  <si>
    <t xml:space="preserve">04795951211</t>
  </si>
  <si>
    <t xml:space="preserve">04796220152</t>
  </si>
  <si>
    <t xml:space="preserve">04796820654</t>
  </si>
  <si>
    <t xml:space="preserve">04797070267</t>
  </si>
  <si>
    <t xml:space="preserve">04797300268</t>
  </si>
  <si>
    <t xml:space="preserve">04797611003</t>
  </si>
  <si>
    <t xml:space="preserve">04797781210</t>
  </si>
  <si>
    <t xml:space="preserve">04798090876</t>
  </si>
  <si>
    <t xml:space="preserve">04798200632</t>
  </si>
  <si>
    <t xml:space="preserve">04798330876</t>
  </si>
  <si>
    <t xml:space="preserve">04798390821</t>
  </si>
  <si>
    <t xml:space="preserve">04798420966</t>
  </si>
  <si>
    <t xml:space="preserve">04798841211</t>
  </si>
  <si>
    <t xml:space="preserve">04799090651</t>
  </si>
  <si>
    <t xml:space="preserve">04799370822</t>
  </si>
  <si>
    <t xml:space="preserve">04799460656</t>
  </si>
  <si>
    <t xml:space="preserve">04799700267</t>
  </si>
  <si>
    <t xml:space="preserve">04800010284</t>
  </si>
  <si>
    <t xml:space="preserve">04800071211</t>
  </si>
  <si>
    <t xml:space="preserve">04800160824</t>
  </si>
  <si>
    <t xml:space="preserve">04800510820</t>
  </si>
  <si>
    <t xml:space="preserve">04800610653</t>
  </si>
  <si>
    <t xml:space="preserve">04800631006</t>
  </si>
  <si>
    <t xml:space="preserve">04800880967</t>
  </si>
  <si>
    <t xml:space="preserve">04801080260</t>
  </si>
  <si>
    <t xml:space="preserve">04802390486</t>
  </si>
  <si>
    <t xml:space="preserve">04802420960</t>
  </si>
  <si>
    <t xml:space="preserve">04802500829</t>
  </si>
  <si>
    <t xml:space="preserve">04802501009</t>
  </si>
  <si>
    <t xml:space="preserve">04802800633</t>
  </si>
  <si>
    <t xml:space="preserve">04802820284</t>
  </si>
  <si>
    <t xml:space="preserve">04802900961</t>
  </si>
  <si>
    <t xml:space="preserve">04803010968</t>
  </si>
  <si>
    <t xml:space="preserve">04803490285</t>
  </si>
  <si>
    <t xml:space="preserve">04803680653</t>
  </si>
  <si>
    <t xml:space="preserve">04803750654</t>
  </si>
  <si>
    <t xml:space="preserve">04803770967</t>
  </si>
  <si>
    <t xml:space="preserve">04804251009</t>
  </si>
  <si>
    <t xml:space="preserve">04804510651</t>
  </si>
  <si>
    <t xml:space="preserve">04804600262</t>
  </si>
  <si>
    <t xml:space="preserve">04804850750</t>
  </si>
  <si>
    <t xml:space="preserve">04805100288</t>
  </si>
  <si>
    <t xml:space="preserve">04805320969</t>
  </si>
  <si>
    <t xml:space="preserve">04805710656</t>
  </si>
  <si>
    <t xml:space="preserve">04806060960</t>
  </si>
  <si>
    <t xml:space="preserve">04806511210</t>
  </si>
  <si>
    <t xml:space="preserve">04806730653</t>
  </si>
  <si>
    <t xml:space="preserve">04806770758</t>
  </si>
  <si>
    <t xml:space="preserve">04807010659</t>
  </si>
  <si>
    <t xml:space="preserve">04807160280</t>
  </si>
  <si>
    <t xml:space="preserve">04807540960</t>
  </si>
  <si>
    <t xml:space="preserve">04807660289</t>
  </si>
  <si>
    <t xml:space="preserve">04807770484</t>
  </si>
  <si>
    <t xml:space="preserve">04807900966</t>
  </si>
  <si>
    <t xml:space="preserve">04807960267</t>
  </si>
  <si>
    <t xml:space="preserve">04808300968</t>
  </si>
  <si>
    <t xml:space="preserve">04808441002</t>
  </si>
  <si>
    <t xml:space="preserve">04809250659</t>
  </si>
  <si>
    <t xml:space="preserve">04809300488</t>
  </si>
  <si>
    <t xml:space="preserve">04809370655</t>
  </si>
  <si>
    <t xml:space="preserve">04809430657</t>
  </si>
  <si>
    <t xml:space="preserve">04809530480</t>
  </si>
  <si>
    <t xml:space="preserve">04809580261</t>
  </si>
  <si>
    <t xml:space="preserve">04810220659</t>
  </si>
  <si>
    <t xml:space="preserve">04811490871</t>
  </si>
  <si>
    <t xml:space="preserve">04811971003</t>
  </si>
  <si>
    <t xml:space="preserve">04812320820</t>
  </si>
  <si>
    <t xml:space="preserve">04812481218</t>
  </si>
  <si>
    <t xml:space="preserve">04812651000</t>
  </si>
  <si>
    <t xml:space="preserve">04812950485</t>
  </si>
  <si>
    <t xml:space="preserve">04813310655</t>
  </si>
  <si>
    <t xml:space="preserve">04813450873</t>
  </si>
  <si>
    <t xml:space="preserve">04813470657</t>
  </si>
  <si>
    <t xml:space="preserve">04814000263</t>
  </si>
  <si>
    <t xml:space="preserve">04814931004</t>
  </si>
  <si>
    <t xml:space="preserve">04816300281</t>
  </si>
  <si>
    <t xml:space="preserve">04816581211</t>
  </si>
  <si>
    <t xml:space="preserve">04816740288</t>
  </si>
  <si>
    <t xml:space="preserve">04816870481</t>
  </si>
  <si>
    <t xml:space="preserve">04816930285</t>
  </si>
  <si>
    <t xml:space="preserve">04817060264</t>
  </si>
  <si>
    <t xml:space="preserve">04817251210</t>
  </si>
  <si>
    <t xml:space="preserve">04818040281</t>
  </si>
  <si>
    <t xml:space="preserve">04818310288</t>
  </si>
  <si>
    <t xml:space="preserve">04818670152</t>
  </si>
  <si>
    <t xml:space="preserve">04818721005</t>
  </si>
  <si>
    <t xml:space="preserve">04818750962</t>
  </si>
  <si>
    <t xml:space="preserve">04818790281</t>
  </si>
  <si>
    <t xml:space="preserve">04818850754</t>
  </si>
  <si>
    <t xml:space="preserve">04819040280</t>
  </si>
  <si>
    <t xml:space="preserve">04819420151</t>
  </si>
  <si>
    <t xml:space="preserve">04819810823</t>
  </si>
  <si>
    <t xml:space="preserve">04820160879</t>
  </si>
  <si>
    <t xml:space="preserve">04820460659</t>
  </si>
  <si>
    <t xml:space="preserve">04821150655</t>
  </si>
  <si>
    <t xml:space="preserve">04821210962</t>
  </si>
  <si>
    <t xml:space="preserve">04821640820</t>
  </si>
  <si>
    <t xml:space="preserve">04822100873</t>
  </si>
  <si>
    <t xml:space="preserve">04822180875</t>
  </si>
  <si>
    <t xml:space="preserve">04822360485</t>
  </si>
  <si>
    <t xml:space="preserve">04822730752</t>
  </si>
  <si>
    <t xml:space="preserve">04823871001</t>
  </si>
  <si>
    <t xml:space="preserve">04823881000</t>
  </si>
  <si>
    <t xml:space="preserve">04824090262</t>
  </si>
  <si>
    <t xml:space="preserve">04824380754</t>
  </si>
  <si>
    <t xml:space="preserve">04824401212</t>
  </si>
  <si>
    <t xml:space="preserve">04824640264</t>
  </si>
  <si>
    <t xml:space="preserve">04824940870</t>
  </si>
  <si>
    <t xml:space="preserve">04825271218</t>
  </si>
  <si>
    <t xml:space="preserve">04827190721</t>
  </si>
  <si>
    <t xml:space="preserve">04827270267</t>
  </si>
  <si>
    <t xml:space="preserve">04827700875</t>
  </si>
  <si>
    <t xml:space="preserve">04828620288</t>
  </si>
  <si>
    <t xml:space="preserve">04828720286</t>
  </si>
  <si>
    <t xml:space="preserve">04828790636</t>
  </si>
  <si>
    <t xml:space="preserve">04828911216</t>
  </si>
  <si>
    <t xml:space="preserve">04829050964</t>
  </si>
  <si>
    <t xml:space="preserve">04829210287</t>
  </si>
  <si>
    <t xml:space="preserve">04829250283</t>
  </si>
  <si>
    <t xml:space="preserve">04829290750</t>
  </si>
  <si>
    <t xml:space="preserve">04829400870</t>
  </si>
  <si>
    <t xml:space="preserve">04831520657</t>
  </si>
  <si>
    <t xml:space="preserve">04832050282</t>
  </si>
  <si>
    <t xml:space="preserve">04832551214</t>
  </si>
  <si>
    <t xml:space="preserve">04833070289</t>
  </si>
  <si>
    <t xml:space="preserve">04834030654</t>
  </si>
  <si>
    <t xml:space="preserve">04834320485</t>
  </si>
  <si>
    <t xml:space="preserve">04834510879</t>
  </si>
  <si>
    <t xml:space="preserve">04834560825</t>
  </si>
  <si>
    <t xml:space="preserve">04834600654</t>
  </si>
  <si>
    <t xml:space="preserve">04834730873</t>
  </si>
  <si>
    <t xml:space="preserve">04834751218</t>
  </si>
  <si>
    <t xml:space="preserve">04835120827</t>
  </si>
  <si>
    <t xml:space="preserve">04835530876</t>
  </si>
  <si>
    <t xml:space="preserve">04835620586</t>
  </si>
  <si>
    <t xml:space="preserve">04835700750</t>
  </si>
  <si>
    <t xml:space="preserve">04836330870</t>
  </si>
  <si>
    <t xml:space="preserve">04836380156</t>
  </si>
  <si>
    <t xml:space="preserve">04837300963</t>
  </si>
  <si>
    <t xml:space="preserve">04837320151</t>
  </si>
  <si>
    <t xml:space="preserve">04837350653</t>
  </si>
  <si>
    <t xml:space="preserve">04837370263</t>
  </si>
  <si>
    <t xml:space="preserve">04837490871</t>
  </si>
  <si>
    <t xml:space="preserve">04838140962</t>
  </si>
  <si>
    <t xml:space="preserve">04838450965</t>
  </si>
  <si>
    <t xml:space="preserve">04839070267</t>
  </si>
  <si>
    <t xml:space="preserve">04839200963</t>
  </si>
  <si>
    <t xml:space="preserve">04839210285</t>
  </si>
  <si>
    <t xml:space="preserve">04839480268</t>
  </si>
  <si>
    <t xml:space="preserve">04840010583</t>
  </si>
  <si>
    <t xml:space="preserve">04840200960</t>
  </si>
  <si>
    <t xml:space="preserve">04840220265</t>
  </si>
  <si>
    <t xml:space="preserve">04840280822</t>
  </si>
  <si>
    <t xml:space="preserve">04840500260</t>
  </si>
  <si>
    <t xml:space="preserve">04840760963</t>
  </si>
  <si>
    <t xml:space="preserve">04840860268</t>
  </si>
  <si>
    <t xml:space="preserve">04841521216</t>
  </si>
  <si>
    <t xml:space="preserve">04841830963</t>
  </si>
  <si>
    <t xml:space="preserve">04841840657</t>
  </si>
  <si>
    <t xml:space="preserve">04841961214</t>
  </si>
  <si>
    <t xml:space="preserve">04841990262</t>
  </si>
  <si>
    <t xml:space="preserve">04842010268</t>
  </si>
  <si>
    <t xml:space="preserve">04842220263</t>
  </si>
  <si>
    <t xml:space="preserve">04842430870</t>
  </si>
  <si>
    <t xml:space="preserve">04842770879</t>
  </si>
  <si>
    <t xml:space="preserve">04843060262</t>
  </si>
  <si>
    <t xml:space="preserve">04843470156</t>
  </si>
  <si>
    <t xml:space="preserve">04843911217</t>
  </si>
  <si>
    <t xml:space="preserve">04844201212</t>
  </si>
  <si>
    <t xml:space="preserve">04844481004</t>
  </si>
  <si>
    <t xml:space="preserve">04844700015</t>
  </si>
  <si>
    <t xml:space="preserve">04844830150</t>
  </si>
  <si>
    <t xml:space="preserve">04845261009</t>
  </si>
  <si>
    <t xml:space="preserve">04845380650</t>
  </si>
  <si>
    <t xml:space="preserve">04846260265</t>
  </si>
  <si>
    <t xml:space="preserve">04846381210</t>
  </si>
  <si>
    <t xml:space="preserve">04847121003</t>
  </si>
  <si>
    <t xml:space="preserve">04847480870</t>
  </si>
  <si>
    <t xml:space="preserve">04847591213</t>
  </si>
  <si>
    <t xml:space="preserve">04848271211</t>
  </si>
  <si>
    <t xml:space="preserve">04848541217</t>
  </si>
  <si>
    <t xml:space="preserve">04848760015</t>
  </si>
  <si>
    <t xml:space="preserve">04849050267</t>
  </si>
  <si>
    <t xml:space="preserve">04849510872</t>
  </si>
  <si>
    <t xml:space="preserve">04850130156</t>
  </si>
  <si>
    <t xml:space="preserve">04850380751</t>
  </si>
  <si>
    <t xml:space="preserve">04851130965</t>
  </si>
  <si>
    <t xml:space="preserve">04851600280</t>
  </si>
  <si>
    <t xml:space="preserve">04851811218</t>
  </si>
  <si>
    <t xml:space="preserve">04852120650</t>
  </si>
  <si>
    <t xml:space="preserve">04852911215</t>
  </si>
  <si>
    <t xml:space="preserve">04853920652</t>
  </si>
  <si>
    <t xml:space="preserve">04854080878</t>
  </si>
  <si>
    <t xml:space="preserve">04855030724</t>
  </si>
  <si>
    <t xml:space="preserve">04855470011</t>
  </si>
  <si>
    <t xml:space="preserve">04855600658</t>
  </si>
  <si>
    <t xml:space="preserve">04855870152</t>
  </si>
  <si>
    <t xml:space="preserve">04855880482</t>
  </si>
  <si>
    <t xml:space="preserve">04856190485</t>
  </si>
  <si>
    <t xml:space="preserve">04856610284</t>
  </si>
  <si>
    <t xml:space="preserve">04856630019</t>
  </si>
  <si>
    <t xml:space="preserve">04856801008</t>
  </si>
  <si>
    <t xml:space="preserve">04857320289</t>
  </si>
  <si>
    <t xml:space="preserve">04857380879</t>
  </si>
  <si>
    <t xml:space="preserve">04858110754</t>
  </si>
  <si>
    <t xml:space="preserve">04858340658</t>
  </si>
  <si>
    <t xml:space="preserve">04858920582</t>
  </si>
  <si>
    <t xml:space="preserve">04859210728</t>
  </si>
  <si>
    <t xml:space="preserve">04859591218</t>
  </si>
  <si>
    <t xml:space="preserve">04859810659</t>
  </si>
  <si>
    <t xml:space="preserve">04860150269</t>
  </si>
  <si>
    <t xml:space="preserve">04860550658</t>
  </si>
  <si>
    <t xml:space="preserve">04860860651</t>
  </si>
  <si>
    <t xml:space="preserve">04860960873</t>
  </si>
  <si>
    <t xml:space="preserve">04862560655</t>
  </si>
  <si>
    <t xml:space="preserve">04862700269</t>
  </si>
  <si>
    <t xml:space="preserve">04862941004</t>
  </si>
  <si>
    <t xml:space="preserve">04863210482</t>
  </si>
  <si>
    <t xml:space="preserve">04863460657</t>
  </si>
  <si>
    <t xml:space="preserve">04863900264</t>
  </si>
  <si>
    <t xml:space="preserve">04863980878</t>
  </si>
  <si>
    <t xml:space="preserve">04864540267</t>
  </si>
  <si>
    <t xml:space="preserve">04864650488</t>
  </si>
  <si>
    <t xml:space="preserve">04864820651</t>
  </si>
  <si>
    <t xml:space="preserve">04864830650</t>
  </si>
  <si>
    <t xml:space="preserve">04865710281</t>
  </si>
  <si>
    <t xml:space="preserve">04865890968</t>
  </si>
  <si>
    <t xml:space="preserve">04865930657</t>
  </si>
  <si>
    <t xml:space="preserve">04866150875</t>
  </si>
  <si>
    <t xml:space="preserve">04866230156</t>
  </si>
  <si>
    <t xml:space="preserve">04866651211</t>
  </si>
  <si>
    <t xml:space="preserve">04866800651</t>
  </si>
  <si>
    <t xml:space="preserve">04867360150</t>
  </si>
  <si>
    <t xml:space="preserve">04868180821</t>
  </si>
  <si>
    <t xml:space="preserve">04868370653</t>
  </si>
  <si>
    <t xml:space="preserve">04868681000</t>
  </si>
  <si>
    <t xml:space="preserve">04869021008</t>
  </si>
  <si>
    <t xml:space="preserve">04869720583</t>
  </si>
  <si>
    <t xml:space="preserve">04869950156</t>
  </si>
  <si>
    <t xml:space="preserve">04870580653</t>
  </si>
  <si>
    <t xml:space="preserve">04870631217</t>
  </si>
  <si>
    <t xml:space="preserve">04870740729</t>
  </si>
  <si>
    <t xml:space="preserve">04871520286</t>
  </si>
  <si>
    <t xml:space="preserve">04871700656</t>
  </si>
  <si>
    <t xml:space="preserve">04872170875</t>
  </si>
  <si>
    <t xml:space="preserve">04872330826</t>
  </si>
  <si>
    <t xml:space="preserve">04872760873</t>
  </si>
  <si>
    <t xml:space="preserve">04872970282</t>
  </si>
  <si>
    <t xml:space="preserve">04873120655</t>
  </si>
  <si>
    <t xml:space="preserve">04873280152</t>
  </si>
  <si>
    <t xml:space="preserve">04873650875</t>
  </si>
  <si>
    <t xml:space="preserve">04873810016</t>
  </si>
  <si>
    <t xml:space="preserve">04873851002</t>
  </si>
  <si>
    <t xml:space="preserve">04874910963</t>
  </si>
  <si>
    <t xml:space="preserve">04875250724</t>
  </si>
  <si>
    <t xml:space="preserve">04875340483</t>
  </si>
  <si>
    <t xml:space="preserve">04875570154</t>
  </si>
  <si>
    <t xml:space="preserve">04875680961</t>
  </si>
  <si>
    <t xml:space="preserve">04875900153</t>
  </si>
  <si>
    <t xml:space="preserve">04875970875</t>
  </si>
  <si>
    <t xml:space="preserve">04876220759</t>
  </si>
  <si>
    <t xml:space="preserve">04876340961</t>
  </si>
  <si>
    <t xml:space="preserve">04876910722</t>
  </si>
  <si>
    <t xml:space="preserve">04877340655</t>
  </si>
  <si>
    <t xml:space="preserve">04877400269</t>
  </si>
  <si>
    <t xml:space="preserve">04877680654</t>
  </si>
  <si>
    <t xml:space="preserve">04877950966</t>
  </si>
  <si>
    <t xml:space="preserve">04878340969</t>
  </si>
  <si>
    <t xml:space="preserve">04878450651</t>
  </si>
  <si>
    <t xml:space="preserve">04878530965</t>
  </si>
  <si>
    <t xml:space="preserve">04878710013</t>
  </si>
  <si>
    <t xml:space="preserve">04879661215</t>
  </si>
  <si>
    <t xml:space="preserve">04879960872</t>
  </si>
  <si>
    <t xml:space="preserve">04880060266</t>
  </si>
  <si>
    <t xml:space="preserve">04880571213</t>
  </si>
  <si>
    <t xml:space="preserve">04880670825</t>
  </si>
  <si>
    <t xml:space="preserve">04880701000</t>
  </si>
  <si>
    <t xml:space="preserve">04880720877</t>
  </si>
  <si>
    <t xml:space="preserve">04880920287</t>
  </si>
  <si>
    <t xml:space="preserve">04881110284</t>
  </si>
  <si>
    <t xml:space="preserve">04881200655</t>
  </si>
  <si>
    <t xml:space="preserve">04881310876</t>
  </si>
  <si>
    <t xml:space="preserve">04881390282</t>
  </si>
  <si>
    <t xml:space="preserve">04881500872</t>
  </si>
  <si>
    <t xml:space="preserve">04881540282</t>
  </si>
  <si>
    <t xml:space="preserve">04881730651</t>
  </si>
  <si>
    <t xml:space="preserve">04881850723</t>
  </si>
  <si>
    <t xml:space="preserve">04881980751</t>
  </si>
  <si>
    <t xml:space="preserve">04882310966</t>
  </si>
  <si>
    <t xml:space="preserve">04882330873</t>
  </si>
  <si>
    <t xml:space="preserve">04882940283</t>
  </si>
  <si>
    <t xml:space="preserve">04883180285</t>
  </si>
  <si>
    <t xml:space="preserve">04883300487</t>
  </si>
  <si>
    <t xml:space="preserve">04883640759</t>
  </si>
  <si>
    <t xml:space="preserve">04884830656</t>
  </si>
  <si>
    <t xml:space="preserve">04887551218</t>
  </si>
  <si>
    <t xml:space="preserve">04887730150</t>
  </si>
  <si>
    <t xml:space="preserve">04887840157</t>
  </si>
  <si>
    <t xml:space="preserve">04888570480</t>
  </si>
  <si>
    <t xml:space="preserve">04889070878</t>
  </si>
  <si>
    <t xml:space="preserve">04889680288</t>
  </si>
  <si>
    <t xml:space="preserve">04890020284</t>
  </si>
  <si>
    <t xml:space="preserve">04890710157</t>
  </si>
  <si>
    <t xml:space="preserve">04890910286</t>
  </si>
  <si>
    <t xml:space="preserve">04891070825</t>
  </si>
  <si>
    <t xml:space="preserve">04891200281</t>
  </si>
  <si>
    <t xml:space="preserve">04891430284</t>
  </si>
  <si>
    <t xml:space="preserve">04892601214</t>
  </si>
  <si>
    <t xml:space="preserve">04892660723</t>
  </si>
  <si>
    <t xml:space="preserve">04892960875</t>
  </si>
  <si>
    <t xml:space="preserve">04892980287</t>
  </si>
  <si>
    <t xml:space="preserve">04893910283</t>
  </si>
  <si>
    <t xml:space="preserve">04893920266</t>
  </si>
  <si>
    <t xml:space="preserve">04894181215</t>
  </si>
  <si>
    <t xml:space="preserve">04894200288</t>
  </si>
  <si>
    <t xml:space="preserve">04894211004</t>
  </si>
  <si>
    <t xml:space="preserve">04894430588</t>
  </si>
  <si>
    <t xml:space="preserve">04895080267</t>
  </si>
  <si>
    <t xml:space="preserve">04895100875</t>
  </si>
  <si>
    <t xml:space="preserve">04895860288</t>
  </si>
  <si>
    <t xml:space="preserve">04895950824</t>
  </si>
  <si>
    <t xml:space="preserve">04896660828</t>
  </si>
  <si>
    <t xml:space="preserve">04896850965</t>
  </si>
  <si>
    <t xml:space="preserve">04896890656</t>
  </si>
  <si>
    <t xml:space="preserve">04897350635</t>
  </si>
  <si>
    <t xml:space="preserve">04897960268</t>
  </si>
  <si>
    <t xml:space="preserve">04898200268</t>
  </si>
  <si>
    <t xml:space="preserve">04898531001</t>
  </si>
  <si>
    <t xml:space="preserve">04898990728</t>
  </si>
  <si>
    <t xml:space="preserve">04899090262</t>
  </si>
  <si>
    <t xml:space="preserve">04899120481</t>
  </si>
  <si>
    <t xml:space="preserve">04899230876</t>
  </si>
  <si>
    <t xml:space="preserve">04899260964</t>
  </si>
  <si>
    <t xml:space="preserve">04899420873</t>
  </si>
  <si>
    <t xml:space="preserve">04899630158</t>
  </si>
  <si>
    <t xml:space="preserve">04899810875</t>
  </si>
  <si>
    <t xml:space="preserve">04899900726</t>
  </si>
  <si>
    <t xml:space="preserve">04900550874</t>
  </si>
  <si>
    <t xml:space="preserve">04901070260</t>
  </si>
  <si>
    <t xml:space="preserve">04901341216</t>
  </si>
  <si>
    <t xml:space="preserve">04901581217</t>
  </si>
  <si>
    <t xml:space="preserve">04902100652</t>
  </si>
  <si>
    <t xml:space="preserve">04902551219</t>
  </si>
  <si>
    <t xml:space="preserve">04902920877</t>
  </si>
  <si>
    <t xml:space="preserve">04903120964</t>
  </si>
  <si>
    <t xml:space="preserve">04903290262</t>
  </si>
  <si>
    <t xml:space="preserve">04903760652</t>
  </si>
  <si>
    <t xml:space="preserve">04903850750</t>
  </si>
  <si>
    <t xml:space="preserve">04903900720</t>
  </si>
  <si>
    <t xml:space="preserve">04903920488</t>
  </si>
  <si>
    <t xml:space="preserve">04904230630</t>
  </si>
  <si>
    <t xml:space="preserve">04904351006</t>
  </si>
  <si>
    <t xml:space="preserve">04904431006</t>
  </si>
  <si>
    <t xml:space="preserve">04904751007</t>
  </si>
  <si>
    <t xml:space="preserve">04904820281</t>
  </si>
  <si>
    <t xml:space="preserve">04905380657</t>
  </si>
  <si>
    <t xml:space="preserve">04905470581</t>
  </si>
  <si>
    <t xml:space="preserve">04905930261</t>
  </si>
  <si>
    <t xml:space="preserve">04906190287</t>
  </si>
  <si>
    <t xml:space="preserve">04906830262</t>
  </si>
  <si>
    <t xml:space="preserve">04907110011</t>
  </si>
  <si>
    <t xml:space="preserve">04907190872</t>
  </si>
  <si>
    <t xml:space="preserve">04907670485</t>
  </si>
  <si>
    <t xml:space="preserve">04907841003</t>
  </si>
  <si>
    <t xml:space="preserve">04908190962</t>
  </si>
  <si>
    <t xml:space="preserve">04908370010</t>
  </si>
  <si>
    <t xml:space="preserve">04908390729</t>
  </si>
  <si>
    <t xml:space="preserve">04908490651</t>
  </si>
  <si>
    <t xml:space="preserve">04909280655</t>
  </si>
  <si>
    <t xml:space="preserve">04909701007</t>
  </si>
  <si>
    <t xml:space="preserve">04909810873</t>
  </si>
  <si>
    <t xml:space="preserve">04910350968</t>
  </si>
  <si>
    <t xml:space="preserve">04910520263</t>
  </si>
  <si>
    <t xml:space="preserve">04910690017</t>
  </si>
  <si>
    <t xml:space="preserve">04910941006</t>
  </si>
  <si>
    <t xml:space="preserve">04910970823</t>
  </si>
  <si>
    <t xml:space="preserve">04910990821</t>
  </si>
  <si>
    <t xml:space="preserve">04911390872</t>
  </si>
  <si>
    <t xml:space="preserve">04911450288</t>
  </si>
  <si>
    <t xml:space="preserve">04911541219</t>
  </si>
  <si>
    <t xml:space="preserve">04911670281</t>
  </si>
  <si>
    <t xml:space="preserve">04911730960</t>
  </si>
  <si>
    <t xml:space="preserve">04911950659</t>
  </si>
  <si>
    <t xml:space="preserve">04912110287</t>
  </si>
  <si>
    <t xml:space="preserve">04912490283</t>
  </si>
  <si>
    <t xml:space="preserve">04912831007</t>
  </si>
  <si>
    <t xml:space="preserve">04912860261</t>
  </si>
  <si>
    <t xml:space="preserve">04913400265</t>
  </si>
  <si>
    <t xml:space="preserve">04913421006</t>
  </si>
  <si>
    <t xml:space="preserve">04914240876</t>
  </si>
  <si>
    <t xml:space="preserve">04914270873</t>
  </si>
  <si>
    <t xml:space="preserve">04914470283</t>
  </si>
  <si>
    <t xml:space="preserve">04914471000</t>
  </si>
  <si>
    <t xml:space="preserve">04914510872</t>
  </si>
  <si>
    <t xml:space="preserve">04914650280</t>
  </si>
  <si>
    <t xml:space="preserve">04914870284</t>
  </si>
  <si>
    <t xml:space="preserve">04915150728</t>
  </si>
  <si>
    <t xml:space="preserve">04915311007</t>
  </si>
  <si>
    <t xml:space="preserve">04915491007</t>
  </si>
  <si>
    <t xml:space="preserve">04915520011</t>
  </si>
  <si>
    <t xml:space="preserve">04915790879</t>
  </si>
  <si>
    <t xml:space="preserve">04915990750</t>
  </si>
  <si>
    <t xml:space="preserve">04916081005</t>
  </si>
  <si>
    <t xml:space="preserve">04916120159</t>
  </si>
  <si>
    <t xml:space="preserve">04916300751</t>
  </si>
  <si>
    <t xml:space="preserve">04916800016</t>
  </si>
  <si>
    <t xml:space="preserve">04916870969</t>
  </si>
  <si>
    <t xml:space="preserve">04916971213</t>
  </si>
  <si>
    <t xml:space="preserve">04917230262</t>
  </si>
  <si>
    <t xml:space="preserve">04917910962</t>
  </si>
  <si>
    <t xml:space="preserve">04917931216</t>
  </si>
  <si>
    <t xml:space="preserve">04917970651</t>
  </si>
  <si>
    <t xml:space="preserve">04918140262</t>
  </si>
  <si>
    <t xml:space="preserve">04918570823</t>
  </si>
  <si>
    <t xml:space="preserve">04918630155</t>
  </si>
  <si>
    <t xml:space="preserve">04918691215</t>
  </si>
  <si>
    <t xml:space="preserve">04919610289</t>
  </si>
  <si>
    <t xml:space="preserve">04919630964</t>
  </si>
  <si>
    <t xml:space="preserve">04919810657</t>
  </si>
  <si>
    <t xml:space="preserve">04919940017</t>
  </si>
  <si>
    <t xml:space="preserve">04920070721</t>
  </si>
  <si>
    <t xml:space="preserve">04920470012</t>
  </si>
  <si>
    <t xml:space="preserve">04920470483</t>
  </si>
  <si>
    <t xml:space="preserve">04920531219</t>
  </si>
  <si>
    <t xml:space="preserve">04920690015</t>
  </si>
  <si>
    <t xml:space="preserve">04920740588</t>
  </si>
  <si>
    <t xml:space="preserve">04920790286</t>
  </si>
  <si>
    <t xml:space="preserve">04921190650</t>
  </si>
  <si>
    <t xml:space="preserve">04922030871</t>
  </si>
  <si>
    <t xml:space="preserve">04922130283</t>
  </si>
  <si>
    <t xml:space="preserve">04922560489</t>
  </si>
  <si>
    <t xml:space="preserve">04922790284</t>
  </si>
  <si>
    <t xml:space="preserve">04923020657</t>
  </si>
  <si>
    <t xml:space="preserve">04923030656</t>
  </si>
  <si>
    <t xml:space="preserve">04923180485</t>
  </si>
  <si>
    <t xml:space="preserve">04923451217</t>
  </si>
  <si>
    <t xml:space="preserve">04923530879</t>
  </si>
  <si>
    <t xml:space="preserve">04923751004</t>
  </si>
  <si>
    <t xml:space="preserve">04923970018</t>
  </si>
  <si>
    <t xml:space="preserve">04924501218</t>
  </si>
  <si>
    <t xml:space="preserve">04924890652</t>
  </si>
  <si>
    <t xml:space="preserve">04924930284</t>
  </si>
  <si>
    <t xml:space="preserve">04924950266</t>
  </si>
  <si>
    <t xml:space="preserve">04925020960</t>
  </si>
  <si>
    <t xml:space="preserve">04925250583</t>
  </si>
  <si>
    <t xml:space="preserve">04925730725</t>
  </si>
  <si>
    <t xml:space="preserve">04925840821</t>
  </si>
  <si>
    <t xml:space="preserve">04926000821</t>
  </si>
  <si>
    <t xml:space="preserve">04926050289</t>
  </si>
  <si>
    <t xml:space="preserve">04926440720</t>
  </si>
  <si>
    <t xml:space="preserve">04927370967</t>
  </si>
  <si>
    <t xml:space="preserve">04927530875</t>
  </si>
  <si>
    <t xml:space="preserve">04927630659</t>
  </si>
  <si>
    <t xml:space="preserve">04927761009</t>
  </si>
  <si>
    <t xml:space="preserve">04927811218</t>
  </si>
  <si>
    <t xml:space="preserve">04928150152</t>
  </si>
  <si>
    <t xml:space="preserve">04928241001</t>
  </si>
  <si>
    <t xml:space="preserve">04928771007</t>
  </si>
  <si>
    <t xml:space="preserve">04929170720</t>
  </si>
  <si>
    <t xml:space="preserve">04929540872</t>
  </si>
  <si>
    <t xml:space="preserve">04930310729</t>
  </si>
  <si>
    <t xml:space="preserve">04930471216</t>
  </si>
  <si>
    <t xml:space="preserve">04930950581</t>
  </si>
  <si>
    <t xml:space="preserve">04931080727</t>
  </si>
  <si>
    <t xml:space="preserve">04931340634</t>
  </si>
  <si>
    <t xml:space="preserve">04931470282</t>
  </si>
  <si>
    <t xml:space="preserve">04931530481</t>
  </si>
  <si>
    <t xml:space="preserve">04931561007</t>
  </si>
  <si>
    <t xml:space="preserve">04931950879</t>
  </si>
  <si>
    <t xml:space="preserve">04932420633</t>
  </si>
  <si>
    <t xml:space="preserve">04933900823</t>
  </si>
  <si>
    <t xml:space="preserve">04933990873</t>
  </si>
  <si>
    <t xml:space="preserve">04934020829</t>
  </si>
  <si>
    <t xml:space="preserve">04934430481</t>
  </si>
  <si>
    <t xml:space="preserve">04934850282</t>
  </si>
  <si>
    <t xml:space="preserve">04934860588</t>
  </si>
  <si>
    <t xml:space="preserve">04935340879</t>
  </si>
  <si>
    <t xml:space="preserve">04935590481</t>
  </si>
  <si>
    <t xml:space="preserve">04935910721</t>
  </si>
  <si>
    <t xml:space="preserve">04935980724</t>
  </si>
  <si>
    <t xml:space="preserve">04936440280</t>
  </si>
  <si>
    <t xml:space="preserve">04936880725</t>
  </si>
  <si>
    <t xml:space="preserve">04936901216</t>
  </si>
  <si>
    <t xml:space="preserve">04936970724</t>
  </si>
  <si>
    <t xml:space="preserve">04937131219</t>
  </si>
  <si>
    <t xml:space="preserve">04937380873</t>
  </si>
  <si>
    <t xml:space="preserve">04937600726</t>
  </si>
  <si>
    <t xml:space="preserve">04937690651</t>
  </si>
  <si>
    <t xml:space="preserve">04937820829</t>
  </si>
  <si>
    <t xml:space="preserve">04938400878</t>
  </si>
  <si>
    <t xml:space="preserve">04938410281</t>
  </si>
  <si>
    <t xml:space="preserve">04938880269</t>
  </si>
  <si>
    <t xml:space="preserve">04938960657</t>
  </si>
  <si>
    <t xml:space="preserve">04939371219</t>
  </si>
  <si>
    <t xml:space="preserve">04939540656</t>
  </si>
  <si>
    <t xml:space="preserve">04939730281</t>
  </si>
  <si>
    <t xml:space="preserve">04940580287</t>
  </si>
  <si>
    <t xml:space="preserve">04940950282</t>
  </si>
  <si>
    <t xml:space="preserve">04941160485</t>
  </si>
  <si>
    <t xml:space="preserve">04941200968</t>
  </si>
  <si>
    <t xml:space="preserve">04941201214</t>
  </si>
  <si>
    <t xml:space="preserve">04941260269</t>
  </si>
  <si>
    <t xml:space="preserve">04941910285</t>
  </si>
  <si>
    <t xml:space="preserve">04942030877</t>
  </si>
  <si>
    <t xml:space="preserve">04942890288</t>
  </si>
  <si>
    <t xml:space="preserve">04943320962</t>
  </si>
  <si>
    <t xml:space="preserve">04943590960</t>
  </si>
  <si>
    <t xml:space="preserve">04943630964</t>
  </si>
  <si>
    <t xml:space="preserve">04944020280</t>
  </si>
  <si>
    <t xml:space="preserve">04944200650</t>
  </si>
  <si>
    <t xml:space="preserve">04944690157</t>
  </si>
  <si>
    <t xml:space="preserve">04944751009</t>
  </si>
  <si>
    <t xml:space="preserve">04945021212</t>
  </si>
  <si>
    <t xml:space="preserve">04945040287</t>
  </si>
  <si>
    <t xml:space="preserve">04945170969</t>
  </si>
  <si>
    <t xml:space="preserve">04945720870</t>
  </si>
  <si>
    <t xml:space="preserve">04945750281</t>
  </si>
  <si>
    <t xml:space="preserve">04945810879</t>
  </si>
  <si>
    <t xml:space="preserve">04945891218</t>
  </si>
  <si>
    <t xml:space="preserve">04946051218</t>
  </si>
  <si>
    <t xml:space="preserve">04946280015</t>
  </si>
  <si>
    <t xml:space="preserve">04946420264</t>
  </si>
  <si>
    <t xml:space="preserve">04946670587</t>
  </si>
  <si>
    <t xml:space="preserve">04946720655</t>
  </si>
  <si>
    <t xml:space="preserve">04946790286</t>
  </si>
  <si>
    <t xml:space="preserve">04946820653</t>
  </si>
  <si>
    <t xml:space="preserve">04947010825</t>
  </si>
  <si>
    <t xml:space="preserve">04947631000</t>
  </si>
  <si>
    <t xml:space="preserve">04947651008</t>
  </si>
  <si>
    <t xml:space="preserve">04947891000</t>
  </si>
  <si>
    <t xml:space="preserve">04947941219</t>
  </si>
  <si>
    <t xml:space="preserve">04948110723</t>
  </si>
  <si>
    <t xml:space="preserve">04948390630</t>
  </si>
  <si>
    <t xml:space="preserve">04949530754</t>
  </si>
  <si>
    <t xml:space="preserve">04950150260</t>
  </si>
  <si>
    <t xml:space="preserve">04950530966</t>
  </si>
  <si>
    <t xml:space="preserve">04950630873</t>
  </si>
  <si>
    <t xml:space="preserve">04950680654</t>
  </si>
  <si>
    <t xml:space="preserve">04950880874</t>
  </si>
  <si>
    <t xml:space="preserve">04951290750</t>
  </si>
  <si>
    <t xml:space="preserve">04951320722</t>
  </si>
  <si>
    <t xml:space="preserve">04951570631</t>
  </si>
  <si>
    <t xml:space="preserve">04951590969</t>
  </si>
  <si>
    <t xml:space="preserve">04951960287</t>
  </si>
  <si>
    <t xml:space="preserve">04952060962</t>
  </si>
  <si>
    <t xml:space="preserve">04952280263</t>
  </si>
  <si>
    <t xml:space="preserve">04952551218</t>
  </si>
  <si>
    <t xml:space="preserve">04952741215</t>
  </si>
  <si>
    <t xml:space="preserve">04953280650</t>
  </si>
  <si>
    <t xml:space="preserve">04953360650</t>
  </si>
  <si>
    <t xml:space="preserve">04953500289</t>
  </si>
  <si>
    <t xml:space="preserve">04953630755</t>
  </si>
  <si>
    <t xml:space="preserve">04953670876</t>
  </si>
  <si>
    <t xml:space="preserve">04953690262</t>
  </si>
  <si>
    <t xml:space="preserve">04953740729</t>
  </si>
  <si>
    <t xml:space="preserve">04953810878</t>
  </si>
  <si>
    <t xml:space="preserve">04953880285</t>
  </si>
  <si>
    <t xml:space="preserve">04953950963</t>
  </si>
  <si>
    <t xml:space="preserve">04954210722</t>
  </si>
  <si>
    <t xml:space="preserve">04954400653</t>
  </si>
  <si>
    <t xml:space="preserve">04954600872</t>
  </si>
  <si>
    <t xml:space="preserve">04954620870</t>
  </si>
  <si>
    <t xml:space="preserve">04954781219</t>
  </si>
  <si>
    <t xml:space="preserve">04954880870</t>
  </si>
  <si>
    <t xml:space="preserve">04954940286</t>
  </si>
  <si>
    <t xml:space="preserve">04955030871</t>
  </si>
  <si>
    <t xml:space="preserve">04955290962</t>
  </si>
  <si>
    <t xml:space="preserve">04955791217</t>
  </si>
  <si>
    <t xml:space="preserve">04955841210</t>
  </si>
  <si>
    <t xml:space="preserve">04955901212</t>
  </si>
  <si>
    <t xml:space="preserve">04956120879</t>
  </si>
  <si>
    <t xml:space="preserve">04956140158</t>
  </si>
  <si>
    <t xml:space="preserve">04956510657</t>
  </si>
  <si>
    <t xml:space="preserve">04957490487</t>
  </si>
  <si>
    <t xml:space="preserve">04957780267</t>
  </si>
  <si>
    <t xml:space="preserve">04957910658</t>
  </si>
  <si>
    <t xml:space="preserve">04958290969</t>
  </si>
  <si>
    <t xml:space="preserve">04958370589</t>
  </si>
  <si>
    <t xml:space="preserve">04958440283</t>
  </si>
  <si>
    <t xml:space="preserve">04959450653</t>
  </si>
  <si>
    <t xml:space="preserve">04959710288</t>
  </si>
  <si>
    <t xml:space="preserve">04959791213</t>
  </si>
  <si>
    <t xml:space="preserve">04959820657</t>
  </si>
  <si>
    <t xml:space="preserve">04960020875</t>
  </si>
  <si>
    <t xml:space="preserve">04960111005</t>
  </si>
  <si>
    <t xml:space="preserve">04960981001</t>
  </si>
  <si>
    <t xml:space="preserve">04961840263</t>
  </si>
  <si>
    <t xml:space="preserve">04961911007</t>
  </si>
  <si>
    <t xml:space="preserve">04962120657</t>
  </si>
  <si>
    <t xml:space="preserve">04962300655</t>
  </si>
  <si>
    <t xml:space="preserve">04962490654</t>
  </si>
  <si>
    <t xml:space="preserve">04963051000</t>
  </si>
  <si>
    <t xml:space="preserve">04963700879</t>
  </si>
  <si>
    <t xml:space="preserve">04963800653</t>
  </si>
  <si>
    <t xml:space="preserve">04963810280</t>
  </si>
  <si>
    <t xml:space="preserve">04964670873</t>
  </si>
  <si>
    <t xml:space="preserve">04964741005</t>
  </si>
  <si>
    <t xml:space="preserve">04965050281</t>
  </si>
  <si>
    <t xml:space="preserve">04966160287</t>
  </si>
  <si>
    <t xml:space="preserve">04966210280</t>
  </si>
  <si>
    <t xml:space="preserve">04966650758</t>
  </si>
  <si>
    <t xml:space="preserve">04967760879</t>
  </si>
  <si>
    <t xml:space="preserve">04968560260</t>
  </si>
  <si>
    <t xml:space="preserve">04969460650</t>
  </si>
  <si>
    <t xml:space="preserve">04969470154</t>
  </si>
  <si>
    <t xml:space="preserve">04969660010</t>
  </si>
  <si>
    <t xml:space="preserve">04970001212</t>
  </si>
  <si>
    <t xml:space="preserve">04970120723</t>
  </si>
  <si>
    <t xml:space="preserve">04970620870</t>
  </si>
  <si>
    <t xml:space="preserve">04971390010</t>
  </si>
  <si>
    <t xml:space="preserve">04971520285</t>
  </si>
  <si>
    <t xml:space="preserve">04971880655</t>
  </si>
  <si>
    <t xml:space="preserve">04972160651</t>
  </si>
  <si>
    <t xml:space="preserve">04972180964</t>
  </si>
  <si>
    <t xml:space="preserve">04972181210</t>
  </si>
  <si>
    <t xml:space="preserve">04972310827</t>
  </si>
  <si>
    <t xml:space="preserve">04972360657</t>
  </si>
  <si>
    <t xml:space="preserve">04972780284</t>
  </si>
  <si>
    <t xml:space="preserve">04972860284</t>
  </si>
  <si>
    <t xml:space="preserve">04974160287</t>
  </si>
  <si>
    <t xml:space="preserve">04974310288</t>
  </si>
  <si>
    <t xml:space="preserve">04974480289</t>
  </si>
  <si>
    <t xml:space="preserve">04974580286</t>
  </si>
  <si>
    <t xml:space="preserve">04974640650</t>
  </si>
  <si>
    <t xml:space="preserve">04974700280</t>
  </si>
  <si>
    <t xml:space="preserve">04974870828</t>
  </si>
  <si>
    <t xml:space="preserve">04975570872</t>
  </si>
  <si>
    <t xml:space="preserve">04975700289</t>
  </si>
  <si>
    <t xml:space="preserve">04975740871</t>
  </si>
  <si>
    <t xml:space="preserve">04975750631</t>
  </si>
  <si>
    <t xml:space="preserve">04976240723</t>
  </si>
  <si>
    <t xml:space="preserve">04976480725</t>
  </si>
  <si>
    <t xml:space="preserve">04977000654</t>
  </si>
  <si>
    <t xml:space="preserve">04977261009</t>
  </si>
  <si>
    <t xml:space="preserve">04977420639</t>
  </si>
  <si>
    <t xml:space="preserve">04977520875</t>
  </si>
  <si>
    <t xml:space="preserve">04977940651</t>
  </si>
  <si>
    <t xml:space="preserve">04978330019</t>
  </si>
  <si>
    <t xml:space="preserve">04978741215</t>
  </si>
  <si>
    <t xml:space="preserve">04979070820</t>
  </si>
  <si>
    <t xml:space="preserve">04979310820</t>
  </si>
  <si>
    <t xml:space="preserve">04979430289</t>
  </si>
  <si>
    <t xml:space="preserve">04979430636</t>
  </si>
  <si>
    <t xml:space="preserve">04979690650</t>
  </si>
  <si>
    <t xml:space="preserve">04980030268</t>
  </si>
  <si>
    <t xml:space="preserve">04980350013</t>
  </si>
  <si>
    <t xml:space="preserve">04980380267</t>
  </si>
  <si>
    <t xml:space="preserve">04980380960</t>
  </si>
  <si>
    <t xml:space="preserve">04981260013</t>
  </si>
  <si>
    <t xml:space="preserve">04981520960</t>
  </si>
  <si>
    <t xml:space="preserve">04981580485</t>
  </si>
  <si>
    <t xml:space="preserve">04982170286</t>
  </si>
  <si>
    <t xml:space="preserve">04983220650</t>
  </si>
  <si>
    <t xml:space="preserve">04983430655</t>
  </si>
  <si>
    <t xml:space="preserve">04983880016</t>
  </si>
  <si>
    <t xml:space="preserve">04984210650</t>
  </si>
  <si>
    <t xml:space="preserve">04984311003</t>
  </si>
  <si>
    <t xml:space="preserve">04984830655</t>
  </si>
  <si>
    <t xml:space="preserve">04984841215</t>
  </si>
  <si>
    <t xml:space="preserve">04984850281</t>
  </si>
  <si>
    <t xml:space="preserve">04984980286</t>
  </si>
  <si>
    <t xml:space="preserve">04985070657</t>
  </si>
  <si>
    <t xml:space="preserve">04985890286</t>
  </si>
  <si>
    <t xml:space="preserve">04986070961</t>
  </si>
  <si>
    <t xml:space="preserve">04986080283</t>
  </si>
  <si>
    <t xml:space="preserve">04986551218</t>
  </si>
  <si>
    <t xml:space="preserve">04986750653</t>
  </si>
  <si>
    <t xml:space="preserve">04987091214</t>
  </si>
  <si>
    <t xml:space="preserve">04987430875</t>
  </si>
  <si>
    <t xml:space="preserve">04988300960</t>
  </si>
  <si>
    <t xml:space="preserve">04988480630</t>
  </si>
  <si>
    <t xml:space="preserve">04988930659</t>
  </si>
  <si>
    <t xml:space="preserve">04989530961</t>
  </si>
  <si>
    <t xml:space="preserve">04989790961</t>
  </si>
  <si>
    <t xml:space="preserve">04989820156</t>
  </si>
  <si>
    <t xml:space="preserve">04989980729</t>
  </si>
  <si>
    <t xml:space="preserve">04991210487</t>
  </si>
  <si>
    <t xml:space="preserve">04991730724</t>
  </si>
  <si>
    <t xml:space="preserve">04991761216</t>
  </si>
  <si>
    <t xml:space="preserve">04991991003</t>
  </si>
  <si>
    <t xml:space="preserve">04992690158</t>
  </si>
  <si>
    <t xml:space="preserve">04992710287</t>
  </si>
  <si>
    <t xml:space="preserve">04992750150</t>
  </si>
  <si>
    <t xml:space="preserve">04993000282</t>
  </si>
  <si>
    <t xml:space="preserve">04993210014</t>
  </si>
  <si>
    <t xml:space="preserve">04993360157</t>
  </si>
  <si>
    <t xml:space="preserve">04993600156</t>
  </si>
  <si>
    <t xml:space="preserve">04994140657</t>
  </si>
  <si>
    <t xml:space="preserve">04994260968</t>
  </si>
  <si>
    <t xml:space="preserve">04994290262</t>
  </si>
  <si>
    <t xml:space="preserve">04994480871</t>
  </si>
  <si>
    <t xml:space="preserve">04994730283</t>
  </si>
  <si>
    <t xml:space="preserve">04995540962</t>
  </si>
  <si>
    <t xml:space="preserve">04995840016</t>
  </si>
  <si>
    <t xml:space="preserve">04995861210</t>
  </si>
  <si>
    <t xml:space="preserve">04996050656</t>
  </si>
  <si>
    <t xml:space="preserve">04996160653</t>
  </si>
  <si>
    <t xml:space="preserve">04996661213</t>
  </si>
  <si>
    <t xml:space="preserve">04996701217</t>
  </si>
  <si>
    <t xml:space="preserve">04996731214</t>
  </si>
  <si>
    <t xml:space="preserve">04996750016</t>
  </si>
  <si>
    <t xml:space="preserve">04996840585</t>
  </si>
  <si>
    <t xml:space="preserve">04997950284</t>
  </si>
  <si>
    <t xml:space="preserve">04998461216</t>
  </si>
  <si>
    <t xml:space="preserve">04998501219</t>
  </si>
  <si>
    <t xml:space="preserve">04998900650</t>
  </si>
  <si>
    <t xml:space="preserve">04999130281</t>
  </si>
  <si>
    <t xml:space="preserve">04999210877</t>
  </si>
  <si>
    <t xml:space="preserve">04999830963</t>
  </si>
  <si>
    <t xml:space="preserve">05000070721</t>
  </si>
  <si>
    <t xml:space="preserve">05000080829</t>
  </si>
  <si>
    <t xml:space="preserve">05000300722</t>
  </si>
  <si>
    <t xml:space="preserve">05000590967</t>
  </si>
  <si>
    <t xml:space="preserve">05000670967</t>
  </si>
  <si>
    <t xml:space="preserve">05001700870</t>
  </si>
  <si>
    <t xml:space="preserve">05001710283</t>
  </si>
  <si>
    <t xml:space="preserve">05001770584</t>
  </si>
  <si>
    <t xml:space="preserve">05001960961</t>
  </si>
  <si>
    <t xml:space="preserve">05002250875</t>
  </si>
  <si>
    <t xml:space="preserve">05002580156</t>
  </si>
  <si>
    <t xml:space="preserve">05002830650</t>
  </si>
  <si>
    <t xml:space="preserve">05002971215</t>
  </si>
  <si>
    <t xml:space="preserve">05003281002</t>
  </si>
  <si>
    <t xml:space="preserve">05003430484</t>
  </si>
  <si>
    <t xml:space="preserve">05003860961</t>
  </si>
  <si>
    <t xml:space="preserve">05004350962</t>
  </si>
  <si>
    <t xml:space="preserve">05004781000</t>
  </si>
  <si>
    <t xml:space="preserve">05005190870</t>
  </si>
  <si>
    <t xml:space="preserve">05005360150</t>
  </si>
  <si>
    <t xml:space="preserve">05005780654</t>
  </si>
  <si>
    <t xml:space="preserve">05006010655</t>
  </si>
  <si>
    <t xml:space="preserve">05006300155</t>
  </si>
  <si>
    <t xml:space="preserve">05006380652</t>
  </si>
  <si>
    <t xml:space="preserve">05006440878</t>
  </si>
  <si>
    <t xml:space="preserve">05006510019</t>
  </si>
  <si>
    <t xml:space="preserve">05006700966</t>
  </si>
  <si>
    <t xml:space="preserve">05006740871</t>
  </si>
  <si>
    <t xml:space="preserve">05007040487</t>
  </si>
  <si>
    <t xml:space="preserve">05007320285</t>
  </si>
  <si>
    <t xml:space="preserve">05007341216</t>
  </si>
  <si>
    <t xml:space="preserve">05008040650</t>
  </si>
  <si>
    <t xml:space="preserve">05009100487</t>
  </si>
  <si>
    <t xml:space="preserve">05009160150</t>
  </si>
  <si>
    <t xml:space="preserve">05009260877</t>
  </si>
  <si>
    <t xml:space="preserve">05009410654</t>
  </si>
  <si>
    <t xml:space="preserve">05009450965</t>
  </si>
  <si>
    <t xml:space="preserve">05009820282</t>
  </si>
  <si>
    <t xml:space="preserve">05009840652</t>
  </si>
  <si>
    <t xml:space="preserve">05010240876</t>
  </si>
  <si>
    <t xml:space="preserve">05010730488</t>
  </si>
  <si>
    <t xml:space="preserve">05011470878</t>
  </si>
  <si>
    <t xml:space="preserve">05011471215</t>
  </si>
  <si>
    <t xml:space="preserve">05011480877</t>
  </si>
  <si>
    <t xml:space="preserve">05012231212</t>
  </si>
  <si>
    <t xml:space="preserve">05012370010</t>
  </si>
  <si>
    <t xml:space="preserve">05012770656</t>
  </si>
  <si>
    <t xml:space="preserve">05012790480</t>
  </si>
  <si>
    <t xml:space="preserve">05013480727</t>
  </si>
  <si>
    <t xml:space="preserve">05013721005</t>
  </si>
  <si>
    <t xml:space="preserve">05013920482</t>
  </si>
  <si>
    <t xml:space="preserve">05014060288</t>
  </si>
  <si>
    <t xml:space="preserve">05014340284</t>
  </si>
  <si>
    <t xml:space="preserve">05014390289</t>
  </si>
  <si>
    <t xml:space="preserve">05015690828</t>
  </si>
  <si>
    <t xml:space="preserve">05016620485</t>
  </si>
  <si>
    <t xml:space="preserve">05016630286</t>
  </si>
  <si>
    <t xml:space="preserve">05016890153</t>
  </si>
  <si>
    <t xml:space="preserve">05017140822</t>
  </si>
  <si>
    <t xml:space="preserve">05017201210</t>
  </si>
  <si>
    <t xml:space="preserve">05017500728</t>
  </si>
  <si>
    <t xml:space="preserve">05017600288</t>
  </si>
  <si>
    <t xml:space="preserve">05018211002</t>
  </si>
  <si>
    <t xml:space="preserve">05018261213</t>
  </si>
  <si>
    <t xml:space="preserve">05018390285</t>
  </si>
  <si>
    <t xml:space="preserve">05018461219</t>
  </si>
  <si>
    <t xml:space="preserve">05018750280</t>
  </si>
  <si>
    <t xml:space="preserve">05019000289</t>
  </si>
  <si>
    <t xml:space="preserve">05019090280</t>
  </si>
  <si>
    <t xml:space="preserve">05019490720</t>
  </si>
  <si>
    <t xml:space="preserve">05019510964</t>
  </si>
  <si>
    <t xml:space="preserve">05019591006</t>
  </si>
  <si>
    <t xml:space="preserve">05019870483</t>
  </si>
  <si>
    <t xml:space="preserve">05019980282</t>
  </si>
  <si>
    <t xml:space="preserve">05020100961</t>
  </si>
  <si>
    <t xml:space="preserve">05020520655</t>
  </si>
  <si>
    <t xml:space="preserve">05021240964</t>
  </si>
  <si>
    <t xml:space="preserve">05021260871</t>
  </si>
  <si>
    <t xml:space="preserve">05021310759</t>
  </si>
  <si>
    <t xml:space="preserve">05021341218</t>
  </si>
  <si>
    <t xml:space="preserve">05021430870</t>
  </si>
  <si>
    <t xml:space="preserve">05021470157</t>
  </si>
  <si>
    <t xml:space="preserve">05021630966</t>
  </si>
  <si>
    <t xml:space="preserve">05021861009</t>
  </si>
  <si>
    <t xml:space="preserve">05021880876</t>
  </si>
  <si>
    <t xml:space="preserve">05022180821</t>
  </si>
  <si>
    <t xml:space="preserve">05022660657</t>
  </si>
  <si>
    <t xml:space="preserve">05022731219</t>
  </si>
  <si>
    <t xml:space="preserve">05023190969</t>
  </si>
  <si>
    <t xml:space="preserve">05023420283</t>
  </si>
  <si>
    <t xml:space="preserve">05023460651</t>
  </si>
  <si>
    <t xml:space="preserve">05023761215</t>
  </si>
  <si>
    <t xml:space="preserve">05023770281</t>
  </si>
  <si>
    <t xml:space="preserve">05023990962</t>
  </si>
  <si>
    <t xml:space="preserve">05024100876</t>
  </si>
  <si>
    <t xml:space="preserve">05024131210</t>
  </si>
  <si>
    <t xml:space="preserve">05024270281</t>
  </si>
  <si>
    <t xml:space="preserve">05024360967</t>
  </si>
  <si>
    <t xml:space="preserve">05024871005</t>
  </si>
  <si>
    <t xml:space="preserve">05025120873</t>
  </si>
  <si>
    <t xml:space="preserve">05025691212</t>
  </si>
  <si>
    <t xml:space="preserve">05026190651</t>
  </si>
  <si>
    <t xml:space="preserve">05026480961</t>
  </si>
  <si>
    <t xml:space="preserve">05026900265</t>
  </si>
  <si>
    <t xml:space="preserve">05027250488</t>
  </si>
  <si>
    <t xml:space="preserve">05027431211</t>
  </si>
  <si>
    <t xml:space="preserve">05027450963</t>
  </si>
  <si>
    <t xml:space="preserve">05027620870</t>
  </si>
  <si>
    <t xml:space="preserve">05027791218</t>
  </si>
  <si>
    <t xml:space="preserve">05027881217</t>
  </si>
  <si>
    <t xml:space="preserve">05027891000</t>
  </si>
  <si>
    <t xml:space="preserve">05027970655</t>
  </si>
  <si>
    <t xml:space="preserve">05027991008</t>
  </si>
  <si>
    <t xml:space="preserve">05028290012</t>
  </si>
  <si>
    <t xml:space="preserve">05028510963</t>
  </si>
  <si>
    <t xml:space="preserve">05028600962</t>
  </si>
  <si>
    <t xml:space="preserve">05028700721</t>
  </si>
  <si>
    <t xml:space="preserve">05028721214</t>
  </si>
  <si>
    <t xml:space="preserve">05029441218</t>
  </si>
  <si>
    <t xml:space="preserve">05030580152</t>
  </si>
  <si>
    <t xml:space="preserve">05031180879</t>
  </si>
  <si>
    <t xml:space="preserve">05031420655</t>
  </si>
  <si>
    <t xml:space="preserve">05031660482</t>
  </si>
  <si>
    <t xml:space="preserve">05031900870</t>
  </si>
  <si>
    <t xml:space="preserve">05031970154</t>
  </si>
  <si>
    <t xml:space="preserve">05032080961</t>
  </si>
  <si>
    <t xml:space="preserve">05032800285</t>
  </si>
  <si>
    <t xml:space="preserve">05033460873</t>
  </si>
  <si>
    <t xml:space="preserve">05033590653</t>
  </si>
  <si>
    <t xml:space="preserve">05034010966</t>
  </si>
  <si>
    <t xml:space="preserve">05034221001</t>
  </si>
  <si>
    <t xml:space="preserve">05034301217</t>
  </si>
  <si>
    <t xml:space="preserve">05034371210</t>
  </si>
  <si>
    <t xml:space="preserve">05034691211</t>
  </si>
  <si>
    <t xml:space="preserve">05035031003</t>
  </si>
  <si>
    <t xml:space="preserve">05035320877</t>
  </si>
  <si>
    <t xml:space="preserve">05035660967</t>
  </si>
  <si>
    <t xml:space="preserve">05035860658</t>
  </si>
  <si>
    <t xml:space="preserve">05036090651</t>
  </si>
  <si>
    <t xml:space="preserve">05036130879</t>
  </si>
  <si>
    <t xml:space="preserve">05036220654</t>
  </si>
  <si>
    <t xml:space="preserve">05036880879</t>
  </si>
  <si>
    <t xml:space="preserve">05037300877</t>
  </si>
  <si>
    <t xml:space="preserve">05037360657</t>
  </si>
  <si>
    <t xml:space="preserve">05037930871</t>
  </si>
  <si>
    <t xml:space="preserve">05037950879</t>
  </si>
  <si>
    <t xml:space="preserve">05038030655</t>
  </si>
  <si>
    <t xml:space="preserve">05038370879</t>
  </si>
  <si>
    <t xml:space="preserve">05038880653</t>
  </si>
  <si>
    <t xml:space="preserve">05039000657</t>
  </si>
  <si>
    <t xml:space="preserve">05039151211</t>
  </si>
  <si>
    <t xml:space="preserve">05040460874</t>
  </si>
  <si>
    <t xml:space="preserve">05040461211</t>
  </si>
  <si>
    <t xml:space="preserve">05040470873</t>
  </si>
  <si>
    <t xml:space="preserve">05041310011</t>
  </si>
  <si>
    <t xml:space="preserve">05041550871</t>
  </si>
  <si>
    <t xml:space="preserve">05041550962</t>
  </si>
  <si>
    <t xml:space="preserve">05042390822</t>
  </si>
  <si>
    <t xml:space="preserve">05042421213</t>
  </si>
  <si>
    <t xml:space="preserve">05043151215</t>
  </si>
  <si>
    <t xml:space="preserve">05043310654</t>
  </si>
  <si>
    <t xml:space="preserve">05044220654</t>
  </si>
  <si>
    <t xml:space="preserve">05045710489</t>
  </si>
  <si>
    <t xml:space="preserve">05045890018</t>
  </si>
  <si>
    <t xml:space="preserve">05045970281</t>
  </si>
  <si>
    <t xml:space="preserve">05046410659</t>
  </si>
  <si>
    <t xml:space="preserve">05046690151</t>
  </si>
  <si>
    <t xml:space="preserve">05046850961</t>
  </si>
  <si>
    <t xml:space="preserve">05047070965</t>
  </si>
  <si>
    <t xml:space="preserve">05048041007</t>
  </si>
  <si>
    <t xml:space="preserve">05048041213</t>
  </si>
  <si>
    <t xml:space="preserve">05048280480</t>
  </si>
  <si>
    <t xml:space="preserve">05048380876</t>
  </si>
  <si>
    <t xml:space="preserve">05048890650</t>
  </si>
  <si>
    <t xml:space="preserve">05048900012</t>
  </si>
  <si>
    <t xml:space="preserve">05049380651</t>
  </si>
  <si>
    <t xml:space="preserve">05049590960</t>
  </si>
  <si>
    <t xml:space="preserve">05050540284</t>
  </si>
  <si>
    <t xml:space="preserve">05050711000</t>
  </si>
  <si>
    <t xml:space="preserve">05051130010</t>
  </si>
  <si>
    <t xml:space="preserve">05051180726</t>
  </si>
  <si>
    <t xml:space="preserve">05051400827</t>
  </si>
  <si>
    <t xml:space="preserve">05052410650</t>
  </si>
  <si>
    <t xml:space="preserve">05052480828</t>
  </si>
  <si>
    <t xml:space="preserve">05052560017</t>
  </si>
  <si>
    <t xml:space="preserve">05052651212</t>
  </si>
  <si>
    <t xml:space="preserve">05053460654</t>
  </si>
  <si>
    <t xml:space="preserve">05054270656</t>
  </si>
  <si>
    <t xml:space="preserve">05054500870</t>
  </si>
  <si>
    <t xml:space="preserve">05054831218</t>
  </si>
  <si>
    <t xml:space="preserve">05054990154</t>
  </si>
  <si>
    <t xml:space="preserve">05055000821</t>
  </si>
  <si>
    <t xml:space="preserve">05055170012</t>
  </si>
  <si>
    <t xml:space="preserve">05055960651</t>
  </si>
  <si>
    <t xml:space="preserve">05056030280</t>
  </si>
  <si>
    <t xml:space="preserve">05056400483</t>
  </si>
  <si>
    <t xml:space="preserve">05056560286</t>
  </si>
  <si>
    <t xml:space="preserve">05056580870</t>
  </si>
  <si>
    <t xml:space="preserve">05056881211</t>
  </si>
  <si>
    <t xml:space="preserve">05057040650</t>
  </si>
  <si>
    <t xml:space="preserve">05057211210</t>
  </si>
  <si>
    <t xml:space="preserve">05057510488</t>
  </si>
  <si>
    <t xml:space="preserve">05057620659</t>
  </si>
  <si>
    <t xml:space="preserve">05057630583</t>
  </si>
  <si>
    <t xml:space="preserve">05057780966</t>
  </si>
  <si>
    <t xml:space="preserve">05058160283</t>
  </si>
  <si>
    <t xml:space="preserve">05058341214</t>
  </si>
  <si>
    <t xml:space="preserve">05058760652</t>
  </si>
  <si>
    <t xml:space="preserve">05059430826</t>
  </si>
  <si>
    <t xml:space="preserve">05059520824</t>
  </si>
  <si>
    <t xml:space="preserve">05059780964</t>
  </si>
  <si>
    <t xml:space="preserve">05060260154</t>
  </si>
  <si>
    <t xml:space="preserve">05060530879</t>
  </si>
  <si>
    <t xml:space="preserve">05060600870</t>
  </si>
  <si>
    <t xml:space="preserve">05060900635</t>
  </si>
  <si>
    <t xml:space="preserve">05061570965</t>
  </si>
  <si>
    <t xml:space="preserve">05061650288</t>
  </si>
  <si>
    <t xml:space="preserve">05061680285</t>
  </si>
  <si>
    <t xml:space="preserve">05061921218</t>
  </si>
  <si>
    <t xml:space="preserve">05061960489</t>
  </si>
  <si>
    <t xml:space="preserve">05062200729</t>
  </si>
  <si>
    <t xml:space="preserve">05062810659</t>
  </si>
  <si>
    <t xml:space="preserve">05063000482</t>
  </si>
  <si>
    <t xml:space="preserve">05063110638</t>
  </si>
  <si>
    <t xml:space="preserve">05063130289</t>
  </si>
  <si>
    <t xml:space="preserve">05063640154</t>
  </si>
  <si>
    <t xml:space="preserve">05063720964</t>
  </si>
  <si>
    <t xml:space="preserve">05063730286</t>
  </si>
  <si>
    <t xml:space="preserve">05063800873</t>
  </si>
  <si>
    <t xml:space="preserve">05063890650</t>
  </si>
  <si>
    <t xml:space="preserve">05064420721</t>
  </si>
  <si>
    <t xml:space="preserve">05064940017</t>
  </si>
  <si>
    <t xml:space="preserve">05065240821</t>
  </si>
  <si>
    <t xml:space="preserve">05065600156</t>
  </si>
  <si>
    <t xml:space="preserve">05065630286</t>
  </si>
  <si>
    <t xml:space="preserve">05065810656</t>
  </si>
  <si>
    <t xml:space="preserve">05066041210</t>
  </si>
  <si>
    <t xml:space="preserve">05066090654</t>
  </si>
  <si>
    <t xml:space="preserve">05066271213</t>
  </si>
  <si>
    <t xml:space="preserve">05066460287</t>
  </si>
  <si>
    <t xml:space="preserve">05066600650</t>
  </si>
  <si>
    <t xml:space="preserve">05066820159</t>
  </si>
  <si>
    <t xml:space="preserve">05067030964</t>
  </si>
  <si>
    <t xml:space="preserve">05067190826</t>
  </si>
  <si>
    <t xml:space="preserve">05067610724</t>
  </si>
  <si>
    <t xml:space="preserve">05067630151</t>
  </si>
  <si>
    <t xml:space="preserve">05067920727</t>
  </si>
  <si>
    <t xml:space="preserve">05068240968</t>
  </si>
  <si>
    <t xml:space="preserve">05068620821</t>
  </si>
  <si>
    <t xml:space="preserve">05069130879</t>
  </si>
  <si>
    <t xml:space="preserve">05069300159</t>
  </si>
  <si>
    <t xml:space="preserve">05069460656</t>
  </si>
  <si>
    <t xml:space="preserve">05069920725</t>
  </si>
  <si>
    <t xml:space="preserve">05070280655</t>
  </si>
  <si>
    <t xml:space="preserve">05070570287</t>
  </si>
  <si>
    <t xml:space="preserve">05070621213</t>
  </si>
  <si>
    <t xml:space="preserve">05070690721</t>
  </si>
  <si>
    <t xml:space="preserve">05071000961</t>
  </si>
  <si>
    <t xml:space="preserve">05071440720</t>
  </si>
  <si>
    <t xml:space="preserve">05071470289</t>
  </si>
  <si>
    <t xml:space="preserve">05072020968</t>
  </si>
  <si>
    <t xml:space="preserve">05072140154</t>
  </si>
  <si>
    <t xml:space="preserve">05072540965</t>
  </si>
  <si>
    <t xml:space="preserve">05072780280</t>
  </si>
  <si>
    <t xml:space="preserve">05072820961</t>
  </si>
  <si>
    <t xml:space="preserve">05072990657</t>
  </si>
  <si>
    <t xml:space="preserve">05072990871</t>
  </si>
  <si>
    <t xml:space="preserve">05073370651</t>
  </si>
  <si>
    <t xml:space="preserve">05073410879</t>
  </si>
  <si>
    <t xml:space="preserve">05073540659</t>
  </si>
  <si>
    <t xml:space="preserve">05073660820</t>
  </si>
  <si>
    <t xml:space="preserve">05073690876</t>
  </si>
  <si>
    <t xml:space="preserve">05073760281</t>
  </si>
  <si>
    <t xml:space="preserve">05074410829</t>
  </si>
  <si>
    <t xml:space="preserve">05074800961</t>
  </si>
  <si>
    <t xml:space="preserve">05074990721</t>
  </si>
  <si>
    <t xml:space="preserve">05075840651</t>
  </si>
  <si>
    <t xml:space="preserve">05076670487</t>
  </si>
  <si>
    <t xml:space="preserve">05076931004</t>
  </si>
  <si>
    <t xml:space="preserve">05077100658</t>
  </si>
  <si>
    <t xml:space="preserve">05077120656</t>
  </si>
  <si>
    <t xml:space="preserve">05077750155</t>
  </si>
  <si>
    <t xml:space="preserve">05077860285</t>
  </si>
  <si>
    <t xml:space="preserve">05078460150</t>
  </si>
  <si>
    <t xml:space="preserve">05078621009</t>
  </si>
  <si>
    <t xml:space="preserve">05078980967</t>
  </si>
  <si>
    <t xml:space="preserve">05079080965</t>
  </si>
  <si>
    <t xml:space="preserve">05079350962</t>
  </si>
  <si>
    <t xml:space="preserve">05079610654</t>
  </si>
  <si>
    <t xml:space="preserve">05079790282</t>
  </si>
  <si>
    <t xml:space="preserve">05080071219</t>
  </si>
  <si>
    <t xml:space="preserve">05080100968</t>
  </si>
  <si>
    <t xml:space="preserve">05080230724</t>
  </si>
  <si>
    <t xml:space="preserve">05080690638</t>
  </si>
  <si>
    <t xml:space="preserve">05081260019</t>
  </si>
  <si>
    <t xml:space="preserve">05081400722</t>
  </si>
  <si>
    <t xml:space="preserve">05081800962</t>
  </si>
  <si>
    <t xml:space="preserve">05081870486</t>
  </si>
  <si>
    <t xml:space="preserve">05083510965</t>
  </si>
  <si>
    <t xml:space="preserve">05083540285</t>
  </si>
  <si>
    <t xml:space="preserve">05084000156</t>
  </si>
  <si>
    <t xml:space="preserve">05084630721</t>
  </si>
  <si>
    <t xml:space="preserve">05084700656</t>
  </si>
  <si>
    <t xml:space="preserve">05084830156</t>
  </si>
  <si>
    <t xml:space="preserve">05085110962</t>
  </si>
  <si>
    <t xml:space="preserve">05085320280</t>
  </si>
  <si>
    <t xml:space="preserve">05085740826</t>
  </si>
  <si>
    <t xml:space="preserve">05086280871</t>
  </si>
  <si>
    <t xml:space="preserve">05086421210</t>
  </si>
  <si>
    <t xml:space="preserve">05086500286</t>
  </si>
  <si>
    <t xml:space="preserve">05086630489</t>
  </si>
  <si>
    <t xml:space="preserve">05086750873</t>
  </si>
  <si>
    <t xml:space="preserve">05086760963</t>
  </si>
  <si>
    <t xml:space="preserve">05086930871</t>
  </si>
  <si>
    <t xml:space="preserve">05087631213</t>
  </si>
  <si>
    <t xml:space="preserve">05087650650</t>
  </si>
  <si>
    <t xml:space="preserve">05087750963</t>
  </si>
  <si>
    <t xml:space="preserve">05087820873</t>
  </si>
  <si>
    <t xml:space="preserve">05087950969</t>
  </si>
  <si>
    <t xml:space="preserve">05088340871</t>
  </si>
  <si>
    <t xml:space="preserve">05088670285</t>
  </si>
  <si>
    <t xml:space="preserve">05088890826</t>
  </si>
  <si>
    <t xml:space="preserve">05089420722</t>
  </si>
  <si>
    <t xml:space="preserve">05089550288</t>
  </si>
  <si>
    <t xml:space="preserve">05089920481</t>
  </si>
  <si>
    <t xml:space="preserve">05090040659</t>
  </si>
  <si>
    <t xml:space="preserve">05090280651</t>
  </si>
  <si>
    <t xml:space="preserve">05090470484</t>
  </si>
  <si>
    <t xml:space="preserve">05090650283</t>
  </si>
  <si>
    <t xml:space="preserve">05090850875</t>
  </si>
  <si>
    <t xml:space="preserve">05091040872</t>
  </si>
  <si>
    <t xml:space="preserve">05091140656</t>
  </si>
  <si>
    <t xml:space="preserve">05091440650</t>
  </si>
  <si>
    <t xml:space="preserve">05091660729</t>
  </si>
  <si>
    <t xml:space="preserve">05091770650</t>
  </si>
  <si>
    <t xml:space="preserve">05091870872</t>
  </si>
  <si>
    <t xml:space="preserve">05092140283</t>
  </si>
  <si>
    <t xml:space="preserve">05092210961</t>
  </si>
  <si>
    <t xml:space="preserve">05092250280</t>
  </si>
  <si>
    <t xml:space="preserve">05092410876</t>
  </si>
  <si>
    <t xml:space="preserve">05092500965</t>
  </si>
  <si>
    <t xml:space="preserve">05092750966</t>
  </si>
  <si>
    <t xml:space="preserve">05092790657</t>
  </si>
  <si>
    <t xml:space="preserve">05093041001</t>
  </si>
  <si>
    <t xml:space="preserve">05093140019</t>
  </si>
  <si>
    <t xml:space="preserve">05093230877</t>
  </si>
  <si>
    <t xml:space="preserve">05093450871</t>
  </si>
  <si>
    <t xml:space="preserve">05093561214</t>
  </si>
  <si>
    <t xml:space="preserve">05094070876</t>
  </si>
  <si>
    <t xml:space="preserve">05094980652</t>
  </si>
  <si>
    <t xml:space="preserve">05095130653</t>
  </si>
  <si>
    <t xml:space="preserve">05095240650</t>
  </si>
  <si>
    <t xml:space="preserve">05095260286</t>
  </si>
  <si>
    <t xml:space="preserve">05095880653</t>
  </si>
  <si>
    <t xml:space="preserve">05096240873</t>
  </si>
  <si>
    <t xml:space="preserve">05096360879</t>
  </si>
  <si>
    <t xml:space="preserve">05097491004</t>
  </si>
  <si>
    <t xml:space="preserve">05097510829</t>
  </si>
  <si>
    <t xml:space="preserve">05097640287</t>
  </si>
  <si>
    <t xml:space="preserve">05098020158</t>
  </si>
  <si>
    <t xml:space="preserve">05098410656</t>
  </si>
  <si>
    <t xml:space="preserve">05098540288</t>
  </si>
  <si>
    <t xml:space="preserve">05098641219</t>
  </si>
  <si>
    <t xml:space="preserve">05098970287</t>
  </si>
  <si>
    <t xml:space="preserve">05098990285</t>
  </si>
  <si>
    <t xml:space="preserve">05099240656</t>
  </si>
  <si>
    <t xml:space="preserve">05099430877</t>
  </si>
  <si>
    <t xml:space="preserve">05099450651</t>
  </si>
  <si>
    <t xml:space="preserve">05099760968</t>
  </si>
  <si>
    <t xml:space="preserve">05099780156</t>
  </si>
  <si>
    <t xml:space="preserve">05100461002</t>
  </si>
  <si>
    <t xml:space="preserve">05100470656</t>
  </si>
  <si>
    <t xml:space="preserve">05100900157</t>
  </si>
  <si>
    <t xml:space="preserve">05101390960</t>
  </si>
  <si>
    <t xml:space="preserve">05102470159</t>
  </si>
  <si>
    <t xml:space="preserve">05102540019</t>
  </si>
  <si>
    <t xml:space="preserve">05102590154</t>
  </si>
  <si>
    <t xml:space="preserve">05102611000</t>
  </si>
  <si>
    <t xml:space="preserve">05102630653</t>
  </si>
  <si>
    <t xml:space="preserve">05102850657</t>
  </si>
  <si>
    <t xml:space="preserve">05103200969</t>
  </si>
  <si>
    <t xml:space="preserve">05103290879</t>
  </si>
  <si>
    <t xml:space="preserve">05103400635</t>
  </si>
  <si>
    <t xml:space="preserve">05103410873</t>
  </si>
  <si>
    <t xml:space="preserve">05103430012</t>
  </si>
  <si>
    <t xml:space="preserve">05103510656</t>
  </si>
  <si>
    <t xml:space="preserve">05103741210</t>
  </si>
  <si>
    <t xml:space="preserve">05106300154</t>
  </si>
  <si>
    <t xml:space="preserve">05107121211</t>
  </si>
  <si>
    <t xml:space="preserve">05107260654</t>
  </si>
  <si>
    <t xml:space="preserve">05107480153</t>
  </si>
  <si>
    <t xml:space="preserve">05108210724</t>
  </si>
  <si>
    <t xml:space="preserve">05108430280</t>
  </si>
  <si>
    <t xml:space="preserve">05108440487</t>
  </si>
  <si>
    <t xml:space="preserve">05108821215</t>
  </si>
  <si>
    <t xml:space="preserve">05109060284</t>
  </si>
  <si>
    <t xml:space="preserve">05109710151</t>
  </si>
  <si>
    <t xml:space="preserve">05110140281</t>
  </si>
  <si>
    <t xml:space="preserve">05110670873</t>
  </si>
  <si>
    <t xml:space="preserve">05111110820</t>
  </si>
  <si>
    <t xml:space="preserve">05111621214</t>
  </si>
  <si>
    <t xml:space="preserve">05112040018</t>
  </si>
  <si>
    <t xml:space="preserve">05112090872</t>
  </si>
  <si>
    <t xml:space="preserve">05112320725</t>
  </si>
  <si>
    <t xml:space="preserve">05112700652</t>
  </si>
  <si>
    <t xml:space="preserve">05112710156</t>
  </si>
  <si>
    <t xml:space="preserve">05112840870</t>
  </si>
  <si>
    <t xml:space="preserve">05113550486</t>
  </si>
  <si>
    <t xml:space="preserve">05113710650</t>
  </si>
  <si>
    <t xml:space="preserve">05113890288</t>
  </si>
  <si>
    <t xml:space="preserve">05114030652</t>
  </si>
  <si>
    <t xml:space="preserve">05114560658</t>
  </si>
  <si>
    <t xml:space="preserve">05114610651</t>
  </si>
  <si>
    <t xml:space="preserve">05114961005</t>
  </si>
  <si>
    <t xml:space="preserve">05115100652</t>
  </si>
  <si>
    <t xml:space="preserve">05115370487</t>
  </si>
  <si>
    <t xml:space="preserve">05115410010</t>
  </si>
  <si>
    <t xml:space="preserve">05116471219</t>
  </si>
  <si>
    <t xml:space="preserve">05116920876</t>
  </si>
  <si>
    <t xml:space="preserve">05117330877</t>
  </si>
  <si>
    <t xml:space="preserve">05117361211</t>
  </si>
  <si>
    <t xml:space="preserve">05117460963</t>
  </si>
  <si>
    <t xml:space="preserve">05118470656</t>
  </si>
  <si>
    <t xml:space="preserve">05118601003</t>
  </si>
  <si>
    <t xml:space="preserve">05119080652</t>
  </si>
  <si>
    <t xml:space="preserve">05120030829</t>
  </si>
  <si>
    <t xml:space="preserve">05120100655</t>
  </si>
  <si>
    <t xml:space="preserve">05122230872</t>
  </si>
  <si>
    <t xml:space="preserve">05122551004</t>
  </si>
  <si>
    <t xml:space="preserve">05123021213</t>
  </si>
  <si>
    <t xml:space="preserve">05123161217</t>
  </si>
  <si>
    <t xml:space="preserve">05123190968</t>
  </si>
  <si>
    <t xml:space="preserve">05123260969</t>
  </si>
  <si>
    <t xml:space="preserve">05124120964</t>
  </si>
  <si>
    <t xml:space="preserve">05124390658</t>
  </si>
  <si>
    <t xml:space="preserve">05124420653</t>
  </si>
  <si>
    <t xml:space="preserve">05124511006</t>
  </si>
  <si>
    <t xml:space="preserve">05124711218</t>
  </si>
  <si>
    <t xml:space="preserve">05124761007</t>
  </si>
  <si>
    <t xml:space="preserve">05124850727</t>
  </si>
  <si>
    <t xml:space="preserve">05129550652</t>
  </si>
  <si>
    <t xml:space="preserve">05129880653</t>
  </si>
  <si>
    <t xml:space="preserve">05130580656</t>
  </si>
  <si>
    <t xml:space="preserve">05130631210</t>
  </si>
  <si>
    <t xml:space="preserve">05130720658</t>
  </si>
  <si>
    <t xml:space="preserve">05130880965</t>
  </si>
  <si>
    <t xml:space="preserve">05131190877</t>
  </si>
  <si>
    <t xml:space="preserve">05131731217</t>
  </si>
  <si>
    <t xml:space="preserve">05131870650</t>
  </si>
  <si>
    <t xml:space="preserve">05131930652</t>
  </si>
  <si>
    <t xml:space="preserve">05132301218</t>
  </si>
  <si>
    <t xml:space="preserve">05132730283</t>
  </si>
  <si>
    <t xml:space="preserve">05133380658</t>
  </si>
  <si>
    <t xml:space="preserve">05133411214</t>
  </si>
  <si>
    <t xml:space="preserve">05133581008</t>
  </si>
  <si>
    <t xml:space="preserve">05133751007</t>
  </si>
  <si>
    <t xml:space="preserve">05133940659</t>
  </si>
  <si>
    <t xml:space="preserve">05133950658</t>
  </si>
  <si>
    <t xml:space="preserve">05134221000</t>
  </si>
  <si>
    <t xml:space="preserve">05134430585</t>
  </si>
  <si>
    <t xml:space="preserve">05135191004</t>
  </si>
  <si>
    <t xml:space="preserve">05135380870</t>
  </si>
  <si>
    <t xml:space="preserve">05135430287</t>
  </si>
  <si>
    <t xml:space="preserve">05135930963</t>
  </si>
  <si>
    <t xml:space="preserve">05135990280</t>
  </si>
  <si>
    <t xml:space="preserve">05136960654</t>
  </si>
  <si>
    <t xml:space="preserve">05137080650</t>
  </si>
  <si>
    <t xml:space="preserve">05137270285</t>
  </si>
  <si>
    <t xml:space="preserve">05137490487</t>
  </si>
  <si>
    <t xml:space="preserve">05137760962</t>
  </si>
  <si>
    <t xml:space="preserve">05138380828</t>
  </si>
  <si>
    <t xml:space="preserve">05138611214</t>
  </si>
  <si>
    <t xml:space="preserve">05138690879</t>
  </si>
  <si>
    <t xml:space="preserve">05140400879</t>
  </si>
  <si>
    <t xml:space="preserve">05140770487</t>
  </si>
  <si>
    <t xml:space="preserve">05140940874</t>
  </si>
  <si>
    <t xml:space="preserve">05140950659</t>
  </si>
  <si>
    <t xml:space="preserve">05141260652</t>
  </si>
  <si>
    <t xml:space="preserve">05141980960</t>
  </si>
  <si>
    <t xml:space="preserve">05142110872</t>
  </si>
  <si>
    <t xml:space="preserve">05143410875</t>
  </si>
  <si>
    <t xml:space="preserve">05143491008</t>
  </si>
  <si>
    <t xml:space="preserve">05143530722</t>
  </si>
  <si>
    <t xml:space="preserve">05143990652</t>
  </si>
  <si>
    <t xml:space="preserve">05145101001</t>
  </si>
  <si>
    <t xml:space="preserve">05145241211</t>
  </si>
  <si>
    <t xml:space="preserve">05145730486</t>
  </si>
  <si>
    <t xml:space="preserve">05145780655</t>
  </si>
  <si>
    <t xml:space="preserve">05146111009</t>
  </si>
  <si>
    <t xml:space="preserve">05146190821</t>
  </si>
  <si>
    <t xml:space="preserve">05146480966</t>
  </si>
  <si>
    <t xml:space="preserve">05146601009</t>
  </si>
  <si>
    <t xml:space="preserve">05146610968</t>
  </si>
  <si>
    <t xml:space="preserve">05146800874</t>
  </si>
  <si>
    <t xml:space="preserve">05147461007</t>
  </si>
  <si>
    <t xml:space="preserve">05147850720</t>
  </si>
  <si>
    <t xml:space="preserve">05148080657</t>
  </si>
  <si>
    <t xml:space="preserve">05148200727</t>
  </si>
  <si>
    <t xml:space="preserve">05148330870</t>
  </si>
  <si>
    <t xml:space="preserve">05148410821</t>
  </si>
  <si>
    <t xml:space="preserve">05150990280</t>
  </si>
  <si>
    <t xml:space="preserve">05151421004</t>
  </si>
  <si>
    <t xml:space="preserve">05151550877</t>
  </si>
  <si>
    <t xml:space="preserve">05151870655</t>
  </si>
  <si>
    <t xml:space="preserve">05152060967</t>
  </si>
  <si>
    <t xml:space="preserve">05152150651</t>
  </si>
  <si>
    <t xml:space="preserve">05153190870</t>
  </si>
  <si>
    <t xml:space="preserve">05153281216</t>
  </si>
  <si>
    <t xml:space="preserve">05153800015</t>
  </si>
  <si>
    <t xml:space="preserve">05154710726</t>
  </si>
  <si>
    <t xml:space="preserve">05154960289</t>
  </si>
  <si>
    <t xml:space="preserve">05155210650</t>
  </si>
  <si>
    <t xml:space="preserve">05155240723</t>
  </si>
  <si>
    <t xml:space="preserve">05155710964</t>
  </si>
  <si>
    <t xml:space="preserve">05155791212</t>
  </si>
  <si>
    <t xml:space="preserve">05155980013</t>
  </si>
  <si>
    <t xml:space="preserve">05156610650</t>
  </si>
  <si>
    <t xml:space="preserve">05156681008</t>
  </si>
  <si>
    <t xml:space="preserve">05156760877</t>
  </si>
  <si>
    <t xml:space="preserve">05157171215</t>
  </si>
  <si>
    <t xml:space="preserve">05157760280</t>
  </si>
  <si>
    <t xml:space="preserve">05158110485</t>
  </si>
  <si>
    <t xml:space="preserve">05158340488</t>
  </si>
  <si>
    <t xml:space="preserve">05158401009</t>
  </si>
  <si>
    <t xml:space="preserve">05158440585</t>
  </si>
  <si>
    <t xml:space="preserve">05158731009</t>
  </si>
  <si>
    <t xml:space="preserve">05159280659</t>
  </si>
  <si>
    <t xml:space="preserve">05159520724</t>
  </si>
  <si>
    <t xml:space="preserve">05160010657</t>
  </si>
  <si>
    <t xml:space="preserve">05160700877</t>
  </si>
  <si>
    <t xml:space="preserve">05160810288</t>
  </si>
  <si>
    <t xml:space="preserve">05160820287</t>
  </si>
  <si>
    <t xml:space="preserve">05160980487</t>
  </si>
  <si>
    <t xml:space="preserve">05161440655</t>
  </si>
  <si>
    <t xml:space="preserve">05161640965</t>
  </si>
  <si>
    <t xml:space="preserve">05161670962</t>
  </si>
  <si>
    <t xml:space="preserve">05161680961</t>
  </si>
  <si>
    <t xml:space="preserve">05161700967</t>
  </si>
  <si>
    <t xml:space="preserve">05161760722</t>
  </si>
  <si>
    <t xml:space="preserve">05162001001</t>
  </si>
  <si>
    <t xml:space="preserve">05162130651</t>
  </si>
  <si>
    <t xml:space="preserve">05162630874</t>
  </si>
  <si>
    <t xml:space="preserve">05162670284</t>
  </si>
  <si>
    <t xml:space="preserve">05162780877</t>
  </si>
  <si>
    <t xml:space="preserve">05163540650</t>
  </si>
  <si>
    <t xml:space="preserve">05164000878</t>
  </si>
  <si>
    <t xml:space="preserve">05164130659</t>
  </si>
  <si>
    <t xml:space="preserve">05164840653</t>
  </si>
  <si>
    <t xml:space="preserve">05165450015</t>
  </si>
  <si>
    <t xml:space="preserve">05165860650</t>
  </si>
  <si>
    <t xml:space="preserve">05165870485</t>
  </si>
  <si>
    <t xml:space="preserve">05165870584</t>
  </si>
  <si>
    <t xml:space="preserve">05165950014</t>
  </si>
  <si>
    <t xml:space="preserve">05166231000</t>
  </si>
  <si>
    <t xml:space="preserve">05166270487</t>
  </si>
  <si>
    <t xml:space="preserve">05166650878</t>
  </si>
  <si>
    <t xml:space="preserve">05166821214</t>
  </si>
  <si>
    <t xml:space="preserve">05169510657</t>
  </si>
  <si>
    <t xml:space="preserve">05169550968</t>
  </si>
  <si>
    <t xml:space="preserve">05169681219</t>
  </si>
  <si>
    <t xml:space="preserve">05169980876</t>
  </si>
  <si>
    <t xml:space="preserve">05170010960</t>
  </si>
  <si>
    <t xml:space="preserve">05170290828</t>
  </si>
  <si>
    <t xml:space="preserve">05170910656</t>
  </si>
  <si>
    <t xml:space="preserve">05171500019</t>
  </si>
  <si>
    <t xml:space="preserve">05172170481</t>
  </si>
  <si>
    <t xml:space="preserve">05172380635</t>
  </si>
  <si>
    <t xml:space="preserve">05172540485</t>
  </si>
  <si>
    <t xml:space="preserve">05172770488</t>
  </si>
  <si>
    <t xml:space="preserve">05173090969</t>
  </si>
  <si>
    <t xml:space="preserve">05173121004</t>
  </si>
  <si>
    <t xml:space="preserve">05173351007</t>
  </si>
  <si>
    <t xml:space="preserve">05173370726</t>
  </si>
  <si>
    <t xml:space="preserve">05173450486</t>
  </si>
  <si>
    <t xml:space="preserve">05174800481</t>
  </si>
  <si>
    <t xml:space="preserve">05174870484</t>
  </si>
  <si>
    <t xml:space="preserve">05175400877</t>
  </si>
  <si>
    <t xml:space="preserve">05176110962</t>
  </si>
  <si>
    <t xml:space="preserve">05176550654</t>
  </si>
  <si>
    <t xml:space="preserve">05176890282</t>
  </si>
  <si>
    <t xml:space="preserve">05176981214</t>
  </si>
  <si>
    <t xml:space="preserve">05177040960</t>
  </si>
  <si>
    <t xml:space="preserve">05177170965</t>
  </si>
  <si>
    <t xml:space="preserve">05177240651</t>
  </si>
  <si>
    <t xml:space="preserve">05177540654</t>
  </si>
  <si>
    <t xml:space="preserve">05178430285</t>
  </si>
  <si>
    <t xml:space="preserve">05178700281</t>
  </si>
  <si>
    <t xml:space="preserve">05179801211</t>
  </si>
  <si>
    <t xml:space="preserve">05179930580</t>
  </si>
  <si>
    <t xml:space="preserve">05180070657</t>
  </si>
  <si>
    <t xml:space="preserve">05180341215</t>
  </si>
  <si>
    <t xml:space="preserve">05180620659</t>
  </si>
  <si>
    <t xml:space="preserve">05181580829</t>
  </si>
  <si>
    <t xml:space="preserve">05182141001</t>
  </si>
  <si>
    <t xml:space="preserve">05182790286</t>
  </si>
  <si>
    <t xml:space="preserve">05183110583</t>
  </si>
  <si>
    <t xml:space="preserve">05184531001</t>
  </si>
  <si>
    <t xml:space="preserve">05184571213</t>
  </si>
  <si>
    <t xml:space="preserve">05184630282</t>
  </si>
  <si>
    <t xml:space="preserve">05186010632</t>
  </si>
  <si>
    <t xml:space="preserve">05187711006</t>
  </si>
  <si>
    <t xml:space="preserve">05188440480</t>
  </si>
  <si>
    <t xml:space="preserve">05189440828</t>
  </si>
  <si>
    <t xml:space="preserve">05189450876</t>
  </si>
  <si>
    <t xml:space="preserve">05190161215</t>
  </si>
  <si>
    <t xml:space="preserve">05190211002</t>
  </si>
  <si>
    <t xml:space="preserve">05190271006</t>
  </si>
  <si>
    <t xml:space="preserve">05190760966</t>
  </si>
  <si>
    <t xml:space="preserve">05192231008</t>
  </si>
  <si>
    <t xml:space="preserve">05192660826</t>
  </si>
  <si>
    <t xml:space="preserve">05192950011</t>
  </si>
  <si>
    <t xml:space="preserve">05192990652</t>
  </si>
  <si>
    <t xml:space="preserve">05193071007</t>
  </si>
  <si>
    <t xml:space="preserve">05193140489</t>
  </si>
  <si>
    <t xml:space="preserve">05193150652</t>
  </si>
  <si>
    <t xml:space="preserve">05195400485</t>
  </si>
  <si>
    <t xml:space="preserve">05195801005</t>
  </si>
  <si>
    <t xml:space="preserve">05196000631</t>
  </si>
  <si>
    <t xml:space="preserve">05196531007</t>
  </si>
  <si>
    <t xml:space="preserve">05196560584</t>
  </si>
  <si>
    <t xml:space="preserve">05196850878</t>
  </si>
  <si>
    <t xml:space="preserve">05197440877</t>
  </si>
  <si>
    <t xml:space="preserve">05197690877</t>
  </si>
  <si>
    <t xml:space="preserve">05197750960</t>
  </si>
  <si>
    <t xml:space="preserve">05198440967</t>
  </si>
  <si>
    <t xml:space="preserve">05198491002</t>
  </si>
  <si>
    <t xml:space="preserve">05198780651</t>
  </si>
  <si>
    <t xml:space="preserve">05199010876</t>
  </si>
  <si>
    <t xml:space="preserve">05199050583</t>
  </si>
  <si>
    <t xml:space="preserve">05199110965</t>
  </si>
  <si>
    <t xml:space="preserve">05199590877</t>
  </si>
  <si>
    <t xml:space="preserve">05199720821</t>
  </si>
  <si>
    <t xml:space="preserve">05199771212</t>
  </si>
  <si>
    <t xml:space="preserve">05200501004</t>
  </si>
  <si>
    <t xml:space="preserve">05200820966</t>
  </si>
  <si>
    <t xml:space="preserve">05200880879</t>
  </si>
  <si>
    <t xml:space="preserve">05201491007</t>
  </si>
  <si>
    <t xml:space="preserve">05201520961</t>
  </si>
  <si>
    <t xml:space="preserve">05201830014</t>
  </si>
  <si>
    <t xml:space="preserve">05203101000</t>
  </si>
  <si>
    <t xml:space="preserve">05203310965</t>
  </si>
  <si>
    <t xml:space="preserve">05203320659</t>
  </si>
  <si>
    <t xml:space="preserve">05203980965</t>
  </si>
  <si>
    <t xml:space="preserve">05203990873</t>
  </si>
  <si>
    <t xml:space="preserve">05204171002</t>
  </si>
  <si>
    <t xml:space="preserve">05205350969</t>
  </si>
  <si>
    <t xml:space="preserve">05205470585</t>
  </si>
  <si>
    <t xml:space="preserve">05205651002</t>
  </si>
  <si>
    <t xml:space="preserve">05206550658</t>
  </si>
  <si>
    <t xml:space="preserve">05206750878</t>
  </si>
  <si>
    <t xml:space="preserve">05206950874</t>
  </si>
  <si>
    <t xml:space="preserve">05206990656</t>
  </si>
  <si>
    <t xml:space="preserve">05207380659</t>
  </si>
  <si>
    <t xml:space="preserve">05207430652</t>
  </si>
  <si>
    <t xml:space="preserve">05207530873</t>
  </si>
  <si>
    <t xml:space="preserve">05207890723</t>
  </si>
  <si>
    <t xml:space="preserve">05207900654</t>
  </si>
  <si>
    <t xml:space="preserve">05208130657</t>
  </si>
  <si>
    <t xml:space="preserve">05208250729</t>
  </si>
  <si>
    <t xml:space="preserve">05208471002</t>
  </si>
  <si>
    <t xml:space="preserve">05208710722</t>
  </si>
  <si>
    <t xml:space="preserve">05209161214</t>
  </si>
  <si>
    <t xml:space="preserve">05209890283</t>
  </si>
  <si>
    <t xml:space="preserve">05209890820</t>
  </si>
  <si>
    <t xml:space="preserve">05210530654</t>
  </si>
  <si>
    <t xml:space="preserve">05210620638</t>
  </si>
  <si>
    <t xml:space="preserve">05210930656</t>
  </si>
  <si>
    <t xml:space="preserve">05210930722</t>
  </si>
  <si>
    <t xml:space="preserve">05210970488</t>
  </si>
  <si>
    <t xml:space="preserve">05211210652</t>
  </si>
  <si>
    <t xml:space="preserve">05211290720</t>
  </si>
  <si>
    <t xml:space="preserve">05211880652</t>
  </si>
  <si>
    <t xml:space="preserve">05212041213</t>
  </si>
  <si>
    <t xml:space="preserve">05212281215</t>
  </si>
  <si>
    <t xml:space="preserve">05212470016</t>
  </si>
  <si>
    <t xml:space="preserve">05213300659</t>
  </si>
  <si>
    <t xml:space="preserve">05213801219</t>
  </si>
  <si>
    <t xml:space="preserve">05213830655</t>
  </si>
  <si>
    <t xml:space="preserve">05214060633</t>
  </si>
  <si>
    <t xml:space="preserve">05215030486</t>
  </si>
  <si>
    <t xml:space="preserve">05215380659</t>
  </si>
  <si>
    <t xml:space="preserve">05215390872</t>
  </si>
  <si>
    <t xml:space="preserve">05215470963</t>
  </si>
  <si>
    <t xml:space="preserve">05217731008</t>
  </si>
  <si>
    <t xml:space="preserve">05218030871</t>
  </si>
  <si>
    <t xml:space="preserve">05218050721</t>
  </si>
  <si>
    <t xml:space="preserve">05218200821</t>
  </si>
  <si>
    <t xml:space="preserve">05218510963</t>
  </si>
  <si>
    <t xml:space="preserve">05218631009</t>
  </si>
  <si>
    <t xml:space="preserve">05219060877</t>
  </si>
  <si>
    <t xml:space="preserve">05220110653</t>
  </si>
  <si>
    <t xml:space="preserve">05220720873</t>
  </si>
  <si>
    <t xml:space="preserve">05221010654</t>
  </si>
  <si>
    <t xml:space="preserve">05221591216</t>
  </si>
  <si>
    <t xml:space="preserve">05221690653</t>
  </si>
  <si>
    <t xml:space="preserve">05222000969</t>
  </si>
  <si>
    <t xml:space="preserve">05223040659</t>
  </si>
  <si>
    <t xml:space="preserve">05224760651</t>
  </si>
  <si>
    <t xml:space="preserve">05224760875</t>
  </si>
  <si>
    <t xml:space="preserve">05224800580</t>
  </si>
  <si>
    <t xml:space="preserve">05225050722</t>
  </si>
  <si>
    <t xml:space="preserve">05225591212</t>
  </si>
  <si>
    <t xml:space="preserve">05226560729</t>
  </si>
  <si>
    <t xml:space="preserve">05226610961</t>
  </si>
  <si>
    <t xml:space="preserve">05227560967</t>
  </si>
  <si>
    <t xml:space="preserve">05227710653</t>
  </si>
  <si>
    <t xml:space="preserve">05228380654</t>
  </si>
  <si>
    <t xml:space="preserve">05229250963</t>
  </si>
  <si>
    <t xml:space="preserve">05229900286</t>
  </si>
  <si>
    <t xml:space="preserve">05229950968</t>
  </si>
  <si>
    <t xml:space="preserve">05230130824</t>
  </si>
  <si>
    <t xml:space="preserve">05230790726</t>
  </si>
  <si>
    <t xml:space="preserve">05231151001</t>
  </si>
  <si>
    <t xml:space="preserve">05231240655</t>
  </si>
  <si>
    <t xml:space="preserve">05233310639</t>
  </si>
  <si>
    <t xml:space="preserve">05233480721</t>
  </si>
  <si>
    <t xml:space="preserve">05233560969</t>
  </si>
  <si>
    <t xml:space="preserve">05233620722</t>
  </si>
  <si>
    <t xml:space="preserve">05234071214</t>
  </si>
  <si>
    <t xml:space="preserve">05234390960</t>
  </si>
  <si>
    <t xml:space="preserve">05235050654</t>
  </si>
  <si>
    <t xml:space="preserve">05235160727</t>
  </si>
  <si>
    <t xml:space="preserve">05235700654</t>
  </si>
  <si>
    <t xml:space="preserve">05236020961</t>
  </si>
  <si>
    <t xml:space="preserve">05236221213</t>
  </si>
  <si>
    <t xml:space="preserve">05236330014</t>
  </si>
  <si>
    <t xml:space="preserve">05236470968</t>
  </si>
  <si>
    <t xml:space="preserve">05236830724</t>
  </si>
  <si>
    <t xml:space="preserve">05237310874</t>
  </si>
  <si>
    <t xml:space="preserve">05237420657</t>
  </si>
  <si>
    <t xml:space="preserve">05237540488</t>
  </si>
  <si>
    <t xml:space="preserve">05239251001</t>
  </si>
  <si>
    <t xml:space="preserve">05239840654</t>
  </si>
  <si>
    <t xml:space="preserve">05240610013</t>
  </si>
  <si>
    <t xml:space="preserve">05240780634</t>
  </si>
  <si>
    <t xml:space="preserve">05240980879</t>
  </si>
  <si>
    <t xml:space="preserve">05241160653</t>
  </si>
  <si>
    <t xml:space="preserve">05241890481</t>
  </si>
  <si>
    <t xml:space="preserve">05242290962</t>
  </si>
  <si>
    <t xml:space="preserve">05242991213</t>
  </si>
  <si>
    <t xml:space="preserve">05243060968</t>
  </si>
  <si>
    <t xml:space="preserve">05243430963</t>
  </si>
  <si>
    <t xml:space="preserve">05243640652</t>
  </si>
  <si>
    <t xml:space="preserve">05243770483</t>
  </si>
  <si>
    <t xml:space="preserve">05244090964</t>
  </si>
  <si>
    <t xml:space="preserve">05244550488</t>
  </si>
  <si>
    <t xml:space="preserve">05244830484</t>
  </si>
  <si>
    <t xml:space="preserve">05245110639</t>
  </si>
  <si>
    <t xml:space="preserve">05245120653</t>
  </si>
  <si>
    <t xml:space="preserve">05245230015</t>
  </si>
  <si>
    <t xml:space="preserve">05245670962</t>
  </si>
  <si>
    <t xml:space="preserve">05246270010</t>
  </si>
  <si>
    <t xml:space="preserve">05246570823</t>
  </si>
  <si>
    <t xml:space="preserve">05246671001</t>
  </si>
  <si>
    <t xml:space="preserve">05246821218</t>
  </si>
  <si>
    <t xml:space="preserve">05247080657</t>
  </si>
  <si>
    <t xml:space="preserve">05247391005</t>
  </si>
  <si>
    <t xml:space="preserve">05247750721</t>
  </si>
  <si>
    <t xml:space="preserve">05247780652</t>
  </si>
  <si>
    <t xml:space="preserve">05248120874</t>
  </si>
  <si>
    <t xml:space="preserve">05249151217</t>
  </si>
  <si>
    <t xml:space="preserve">05249300483</t>
  </si>
  <si>
    <t xml:space="preserve">05250130878</t>
  </si>
  <si>
    <t xml:space="preserve">05252510655</t>
  </si>
  <si>
    <t xml:space="preserve">05252520720</t>
  </si>
  <si>
    <t xml:space="preserve">05253360969</t>
  </si>
  <si>
    <t xml:space="preserve">05253460967</t>
  </si>
  <si>
    <t xml:space="preserve">05253470826</t>
  </si>
  <si>
    <t xml:space="preserve">05254241002</t>
  </si>
  <si>
    <t xml:space="preserve">05255931213</t>
  </si>
  <si>
    <t xml:space="preserve">05256021006</t>
  </si>
  <si>
    <t xml:space="preserve">05256081000</t>
  </si>
  <si>
    <t xml:space="preserve">05256120014</t>
  </si>
  <si>
    <t xml:space="preserve">05256310482</t>
  </si>
  <si>
    <t xml:space="preserve">05256420729</t>
  </si>
  <si>
    <t xml:space="preserve">05256751214</t>
  </si>
  <si>
    <t xml:space="preserve">05256870873</t>
  </si>
  <si>
    <t xml:space="preserve">05257050723</t>
  </si>
  <si>
    <t xml:space="preserve">05257450873</t>
  </si>
  <si>
    <t xml:space="preserve">05257950872</t>
  </si>
  <si>
    <t xml:space="preserve">05258090652</t>
  </si>
  <si>
    <t xml:space="preserve">05258311215</t>
  </si>
  <si>
    <t xml:space="preserve">05258460871</t>
  </si>
  <si>
    <t xml:space="preserve">05259250966</t>
  </si>
  <si>
    <t xml:space="preserve">05259251212</t>
  </si>
  <si>
    <t xml:space="preserve">05260060875</t>
  </si>
  <si>
    <t xml:space="preserve">05260480651</t>
  </si>
  <si>
    <t xml:space="preserve">05260681001</t>
  </si>
  <si>
    <t xml:space="preserve">05261000961</t>
  </si>
  <si>
    <t xml:space="preserve">05261320658</t>
  </si>
  <si>
    <t xml:space="preserve">05261600877</t>
  </si>
  <si>
    <t xml:space="preserve">05261640725</t>
  </si>
  <si>
    <t xml:space="preserve">05261750961</t>
  </si>
  <si>
    <t xml:space="preserve">05262090482</t>
  </si>
  <si>
    <t xml:space="preserve">05262410011</t>
  </si>
  <si>
    <t xml:space="preserve">05262670879</t>
  </si>
  <si>
    <t xml:space="preserve">05262831216</t>
  </si>
  <si>
    <t xml:space="preserve">05263290875</t>
  </si>
  <si>
    <t xml:space="preserve">05263351214</t>
  </si>
  <si>
    <t xml:space="preserve">05263681214</t>
  </si>
  <si>
    <t xml:space="preserve">05263960584</t>
  </si>
  <si>
    <t xml:space="preserve">05264920876</t>
  </si>
  <si>
    <t xml:space="preserve">05266200483</t>
  </si>
  <si>
    <t xml:space="preserve">05266590875</t>
  </si>
  <si>
    <t xml:space="preserve">05267260825</t>
  </si>
  <si>
    <t xml:space="preserve">05268070876</t>
  </si>
  <si>
    <t xml:space="preserve">05268101218</t>
  </si>
  <si>
    <t xml:space="preserve">05268120721</t>
  </si>
  <si>
    <t xml:space="preserve">05268341210</t>
  </si>
  <si>
    <t xml:space="preserve">05268550828</t>
  </si>
  <si>
    <t xml:space="preserve">05268680963</t>
  </si>
  <si>
    <t xml:space="preserve">05268720876</t>
  </si>
  <si>
    <t xml:space="preserve">05268981213</t>
  </si>
  <si>
    <t xml:space="preserve">05269270822</t>
  </si>
  <si>
    <t xml:space="preserve">05270491219</t>
  </si>
  <si>
    <t xml:space="preserve">05270830879</t>
  </si>
  <si>
    <t xml:space="preserve">05271210485</t>
  </si>
  <si>
    <t xml:space="preserve">05271571001</t>
  </si>
  <si>
    <t xml:space="preserve">05271880873</t>
  </si>
  <si>
    <t xml:space="preserve">05272360487</t>
  </si>
  <si>
    <t xml:space="preserve">05272410019</t>
  </si>
  <si>
    <t xml:space="preserve">05272580480</t>
  </si>
  <si>
    <t xml:space="preserve">05272721001</t>
  </si>
  <si>
    <t xml:space="preserve">05273920875</t>
  </si>
  <si>
    <t xml:space="preserve">05274050870</t>
  </si>
  <si>
    <t xml:space="preserve">05274250652</t>
  </si>
  <si>
    <t xml:space="preserve">05275230489</t>
  </si>
  <si>
    <t xml:space="preserve">05275350964</t>
  </si>
  <si>
    <t xml:space="preserve">05275780871</t>
  </si>
  <si>
    <t xml:space="preserve">05276810875</t>
  </si>
  <si>
    <t xml:space="preserve">05276890489</t>
  </si>
  <si>
    <t xml:space="preserve">05277130489</t>
  </si>
  <si>
    <t xml:space="preserve">05277520721</t>
  </si>
  <si>
    <t xml:space="preserve">05277981212</t>
  </si>
  <si>
    <t xml:space="preserve">05278730659</t>
  </si>
  <si>
    <t xml:space="preserve">05279340011</t>
  </si>
  <si>
    <t xml:space="preserve">05279870728</t>
  </si>
  <si>
    <t xml:space="preserve">05280201004</t>
  </si>
  <si>
    <t xml:space="preserve">05280750877</t>
  </si>
  <si>
    <t xml:space="preserve">05281371210</t>
  </si>
  <si>
    <t xml:space="preserve">05281681212</t>
  </si>
  <si>
    <t xml:space="preserve">05281700871</t>
  </si>
  <si>
    <t xml:space="preserve">05282470482</t>
  </si>
  <si>
    <t xml:space="preserve">05282680726</t>
  </si>
  <si>
    <t xml:space="preserve">05283800877</t>
  </si>
  <si>
    <t xml:space="preserve">05284480968</t>
  </si>
  <si>
    <t xml:space="preserve">05284930657</t>
  </si>
  <si>
    <t xml:space="preserve">05285810965</t>
  </si>
  <si>
    <t xml:space="preserve">05285841218</t>
  </si>
  <si>
    <t xml:space="preserve">05286050876</t>
  </si>
  <si>
    <t xml:space="preserve">05286210488</t>
  </si>
  <si>
    <t xml:space="preserve">05287441215</t>
  </si>
  <si>
    <t xml:space="preserve">05287820962</t>
  </si>
  <si>
    <t xml:space="preserve">05288180655</t>
  </si>
  <si>
    <t xml:space="preserve">05289001215</t>
  </si>
  <si>
    <t xml:space="preserve">05289500968</t>
  </si>
  <si>
    <t xml:space="preserve">05290581007</t>
  </si>
  <si>
    <t xml:space="preserve">05290590875</t>
  </si>
  <si>
    <t xml:space="preserve">05291350873</t>
  </si>
  <si>
    <t xml:space="preserve">05291430659</t>
  </si>
  <si>
    <t xml:space="preserve">05291521218</t>
  </si>
  <si>
    <t xml:space="preserve">05291590635</t>
  </si>
  <si>
    <t xml:space="preserve">05291960655</t>
  </si>
  <si>
    <t xml:space="preserve">05292121000</t>
  </si>
  <si>
    <t xml:space="preserve">05292351219</t>
  </si>
  <si>
    <t xml:space="preserve">05292430963</t>
  </si>
  <si>
    <t xml:space="preserve">05292990875</t>
  </si>
  <si>
    <t xml:space="preserve">05293250659</t>
  </si>
  <si>
    <t xml:space="preserve">05293870480</t>
  </si>
  <si>
    <t xml:space="preserve">05294390827</t>
  </si>
  <si>
    <t xml:space="preserve">05294730873</t>
  </si>
  <si>
    <t xml:space="preserve">05295211006</t>
  </si>
  <si>
    <t xml:space="preserve">05296491219</t>
  </si>
  <si>
    <t xml:space="preserve">05296870651</t>
  </si>
  <si>
    <t xml:space="preserve">05297810482</t>
  </si>
  <si>
    <t xml:space="preserve">05297960485</t>
  </si>
  <si>
    <t xml:space="preserve">05298110486</t>
  </si>
  <si>
    <t xml:space="preserve">05298170969</t>
  </si>
  <si>
    <t xml:space="preserve">05298351007</t>
  </si>
  <si>
    <t xml:space="preserve">05298590729</t>
  </si>
  <si>
    <t xml:space="preserve">05298761213</t>
  </si>
  <si>
    <t xml:space="preserve">05299510726</t>
  </si>
  <si>
    <t xml:space="preserve">05299721000</t>
  </si>
  <si>
    <t xml:space="preserve">05299840651</t>
  </si>
  <si>
    <t xml:space="preserve">05300551008</t>
  </si>
  <si>
    <t xml:space="preserve">05300840724</t>
  </si>
  <si>
    <t xml:space="preserve">05301140652</t>
  </si>
  <si>
    <t xml:space="preserve">05301610969</t>
  </si>
  <si>
    <t xml:space="preserve">05301901210</t>
  </si>
  <si>
    <t xml:space="preserve">05302450720</t>
  </si>
  <si>
    <t xml:space="preserve">05302510010</t>
  </si>
  <si>
    <t xml:space="preserve">05303030638</t>
  </si>
  <si>
    <t xml:space="preserve">05303330657</t>
  </si>
  <si>
    <t xml:space="preserve">05303490873</t>
  </si>
  <si>
    <t xml:space="preserve">05303990658</t>
  </si>
  <si>
    <t xml:space="preserve">05304370967</t>
  </si>
  <si>
    <t xml:space="preserve">05305000969</t>
  </si>
  <si>
    <t xml:space="preserve">05305331000</t>
  </si>
  <si>
    <t xml:space="preserve">05305540634</t>
  </si>
  <si>
    <t xml:space="preserve">05305850652</t>
  </si>
  <si>
    <t xml:space="preserve">05306631218</t>
  </si>
  <si>
    <t xml:space="preserve">05306850586</t>
  </si>
  <si>
    <t xml:space="preserve">05307431006</t>
  </si>
  <si>
    <t xml:space="preserve">05307550722</t>
  </si>
  <si>
    <t xml:space="preserve">05307581008</t>
  </si>
  <si>
    <t xml:space="preserve">05308091213</t>
  </si>
  <si>
    <t xml:space="preserve">05308200871</t>
  </si>
  <si>
    <t xml:space="preserve">05309310877</t>
  </si>
  <si>
    <t xml:space="preserve">05309771003</t>
  </si>
  <si>
    <t xml:space="preserve">05310320659</t>
  </si>
  <si>
    <t xml:space="preserve">05310410658</t>
  </si>
  <si>
    <t xml:space="preserve">05310581219</t>
  </si>
  <si>
    <t xml:space="preserve">05311550726</t>
  </si>
  <si>
    <t xml:space="preserve">05311560873</t>
  </si>
  <si>
    <t xml:space="preserve">05311930654</t>
  </si>
  <si>
    <t xml:space="preserve">05312740870</t>
  </si>
  <si>
    <t xml:space="preserve">05313410879</t>
  </si>
  <si>
    <t xml:space="preserve">05313430968</t>
  </si>
  <si>
    <t xml:space="preserve">05313650870</t>
  </si>
  <si>
    <t xml:space="preserve">05314200873</t>
  </si>
  <si>
    <t xml:space="preserve">05314210484</t>
  </si>
  <si>
    <t xml:space="preserve">05314810481</t>
  </si>
  <si>
    <t xml:space="preserve">05315370873</t>
  </si>
  <si>
    <t xml:space="preserve">05315580653</t>
  </si>
  <si>
    <t xml:space="preserve">05317090487</t>
  </si>
  <si>
    <t xml:space="preserve">05317110723</t>
  </si>
  <si>
    <t xml:space="preserve">05317550720</t>
  </si>
  <si>
    <t xml:space="preserve">05317850658</t>
  </si>
  <si>
    <t xml:space="preserve">05318600656</t>
  </si>
  <si>
    <t xml:space="preserve">05319820873</t>
  </si>
  <si>
    <t xml:space="preserve">05319990965</t>
  </si>
  <si>
    <t xml:space="preserve">05320410656</t>
  </si>
  <si>
    <t xml:space="preserve">05320830655</t>
  </si>
  <si>
    <t xml:space="preserve">05320991002</t>
  </si>
  <si>
    <t xml:space="preserve">05321160870</t>
  </si>
  <si>
    <t xml:space="preserve">05321320656</t>
  </si>
  <si>
    <t xml:space="preserve">05321481219</t>
  </si>
  <si>
    <t xml:space="preserve">05321541004</t>
  </si>
  <si>
    <t xml:space="preserve">05321640962</t>
  </si>
  <si>
    <t xml:space="preserve">05321760489</t>
  </si>
  <si>
    <t xml:space="preserve">05322220871</t>
  </si>
  <si>
    <t xml:space="preserve">05323170877</t>
  </si>
  <si>
    <t xml:space="preserve">05323441005</t>
  </si>
  <si>
    <t xml:space="preserve">05323560481</t>
  </si>
  <si>
    <t xml:space="preserve">05323670652</t>
  </si>
  <si>
    <t xml:space="preserve">05323701002</t>
  </si>
  <si>
    <t xml:space="preserve">05323820653</t>
  </si>
  <si>
    <t xml:space="preserve">05323920487</t>
  </si>
  <si>
    <t xml:space="preserve">05324040962</t>
  </si>
  <si>
    <t xml:space="preserve">05324580876</t>
  </si>
  <si>
    <t xml:space="preserve">05324701217</t>
  </si>
  <si>
    <t xml:space="preserve">05324881001</t>
  </si>
  <si>
    <t xml:space="preserve">05324901213</t>
  </si>
  <si>
    <t xml:space="preserve">05325770963</t>
  </si>
  <si>
    <t xml:space="preserve">05326600821</t>
  </si>
  <si>
    <t xml:space="preserve">05326770723</t>
  </si>
  <si>
    <t xml:space="preserve">05327450820</t>
  </si>
  <si>
    <t xml:space="preserve">05327580873</t>
  </si>
  <si>
    <t xml:space="preserve">05329261217</t>
  </si>
  <si>
    <t xml:space="preserve">05329470636</t>
  </si>
  <si>
    <t xml:space="preserve">05329551211</t>
  </si>
  <si>
    <t xml:space="preserve">05331320878</t>
  </si>
  <si>
    <t xml:space="preserve">05331601210</t>
  </si>
  <si>
    <t xml:space="preserve">05331761006</t>
  </si>
  <si>
    <t xml:space="preserve">05332171213</t>
  </si>
  <si>
    <t xml:space="preserve">05332771004</t>
  </si>
  <si>
    <t xml:space="preserve">05332990968</t>
  </si>
  <si>
    <t xml:space="preserve">05333091006</t>
  </si>
  <si>
    <t xml:space="preserve">05333221215</t>
  </si>
  <si>
    <t xml:space="preserve">05333971215</t>
  </si>
  <si>
    <t xml:space="preserve">05334021218</t>
  </si>
  <si>
    <t xml:space="preserve">05334080016</t>
  </si>
  <si>
    <t xml:space="preserve">05334830485</t>
  </si>
  <si>
    <t xml:space="preserve">05335160650</t>
  </si>
  <si>
    <t xml:space="preserve">05335420583</t>
  </si>
  <si>
    <t xml:space="preserve">05336560726</t>
  </si>
  <si>
    <t xml:space="preserve">05336941215</t>
  </si>
  <si>
    <t xml:space="preserve">05337080013</t>
  </si>
  <si>
    <t xml:space="preserve">05337110653</t>
  </si>
  <si>
    <t xml:space="preserve">05337120967</t>
  </si>
  <si>
    <t xml:space="preserve">05337321003</t>
  </si>
  <si>
    <t xml:space="preserve">05337690969</t>
  </si>
  <si>
    <t xml:space="preserve">05337730658</t>
  </si>
  <si>
    <t xml:space="preserve">05338410870</t>
  </si>
  <si>
    <t xml:space="preserve">05338720963</t>
  </si>
  <si>
    <t xml:space="preserve">05338760639</t>
  </si>
  <si>
    <t xml:space="preserve">05338980658</t>
  </si>
  <si>
    <t xml:space="preserve">05339260829</t>
  </si>
  <si>
    <t xml:space="preserve">05339430489</t>
  </si>
  <si>
    <t xml:space="preserve">05339791005</t>
  </si>
  <si>
    <t xml:space="preserve">05339840828</t>
  </si>
  <si>
    <t xml:space="preserve">05340520484</t>
  </si>
  <si>
    <t xml:space="preserve">05340920965</t>
  </si>
  <si>
    <t xml:space="preserve">05341710720</t>
  </si>
  <si>
    <t xml:space="preserve">05341780723</t>
  </si>
  <si>
    <t xml:space="preserve">05342351219</t>
  </si>
  <si>
    <t xml:space="preserve">05342860656</t>
  </si>
  <si>
    <t xml:space="preserve">05343341219</t>
  </si>
  <si>
    <t xml:space="preserve">05343420484</t>
  </si>
  <si>
    <t xml:space="preserve">05343460878</t>
  </si>
  <si>
    <t xml:space="preserve">05343570486</t>
  </si>
  <si>
    <t xml:space="preserve">05343650015</t>
  </si>
  <si>
    <t xml:space="preserve">05343860879</t>
  </si>
  <si>
    <t xml:space="preserve">05343940655</t>
  </si>
  <si>
    <t xml:space="preserve">05344010631</t>
  </si>
  <si>
    <t xml:space="preserve">05345070725</t>
  </si>
  <si>
    <t xml:space="preserve">05345360654</t>
  </si>
  <si>
    <t xml:space="preserve">05346071003</t>
  </si>
  <si>
    <t xml:space="preserve">05346730657</t>
  </si>
  <si>
    <t xml:space="preserve">05347820655</t>
  </si>
  <si>
    <t xml:space="preserve">05348521005</t>
  </si>
  <si>
    <t xml:space="preserve">05349601210</t>
  </si>
  <si>
    <t xml:space="preserve">05349851211</t>
  </si>
  <si>
    <t xml:space="preserve">05350110879</t>
  </si>
  <si>
    <t xml:space="preserve">05350170485</t>
  </si>
  <si>
    <t xml:space="preserve">05350520630</t>
  </si>
  <si>
    <t xml:space="preserve">05351070825</t>
  </si>
  <si>
    <t xml:space="preserve">05351200653</t>
  </si>
  <si>
    <t xml:space="preserve">05352210016</t>
  </si>
  <si>
    <t xml:space="preserve">05352320013</t>
  </si>
  <si>
    <t xml:space="preserve">05352380652</t>
  </si>
  <si>
    <t xml:space="preserve">05352621212</t>
  </si>
  <si>
    <t xml:space="preserve">05353051211</t>
  </si>
  <si>
    <t xml:space="preserve">05353580656</t>
  </si>
  <si>
    <t xml:space="preserve">05353780637</t>
  </si>
  <si>
    <t xml:space="preserve">05353961005</t>
  </si>
  <si>
    <t xml:space="preserve">05354710724</t>
  </si>
  <si>
    <t xml:space="preserve">05354730631</t>
  </si>
  <si>
    <t xml:space="preserve">05355770875</t>
  </si>
  <si>
    <t xml:space="preserve">05355780825</t>
  </si>
  <si>
    <t xml:space="preserve">05355840728</t>
  </si>
  <si>
    <t xml:space="preserve">05355880658</t>
  </si>
  <si>
    <t xml:space="preserve">05355940650</t>
  </si>
  <si>
    <t xml:space="preserve">05356310655</t>
  </si>
  <si>
    <t xml:space="preserve">05356460963</t>
  </si>
  <si>
    <t xml:space="preserve">05357841005</t>
  </si>
  <si>
    <t xml:space="preserve">05357970879</t>
  </si>
  <si>
    <t xml:space="preserve">05358190485</t>
  </si>
  <si>
    <t xml:space="preserve">05359420659</t>
  </si>
  <si>
    <t xml:space="preserve">05359600482</t>
  </si>
  <si>
    <t xml:space="preserve">05360061211</t>
  </si>
  <si>
    <t xml:space="preserve">05360220874</t>
  </si>
  <si>
    <t xml:space="preserve">05360401219</t>
  </si>
  <si>
    <t xml:space="preserve">05360980659</t>
  </si>
  <si>
    <t xml:space="preserve">05362441213</t>
  </si>
  <si>
    <t xml:space="preserve">05362521212</t>
  </si>
  <si>
    <t xml:space="preserve">05362770876</t>
  </si>
  <si>
    <t xml:space="preserve">05363010652</t>
  </si>
  <si>
    <t xml:space="preserve">05363630871</t>
  </si>
  <si>
    <t xml:space="preserve">05363950964</t>
  </si>
  <si>
    <t xml:space="preserve">05364191212</t>
  </si>
  <si>
    <t xml:space="preserve">05364410653</t>
  </si>
  <si>
    <t xml:space="preserve">05364431212</t>
  </si>
  <si>
    <t xml:space="preserve">05364860824</t>
  </si>
  <si>
    <t xml:space="preserve">05364911007</t>
  </si>
  <si>
    <t xml:space="preserve">05364970631</t>
  </si>
  <si>
    <t xml:space="preserve">05366260825</t>
  </si>
  <si>
    <t xml:space="preserve">05366861002</t>
  </si>
  <si>
    <t xml:space="preserve">05367220968</t>
  </si>
  <si>
    <t xml:space="preserve">05368090659</t>
  </si>
  <si>
    <t xml:space="preserve">05368960653</t>
  </si>
  <si>
    <t xml:space="preserve">05369200968</t>
  </si>
  <si>
    <t xml:space="preserve">05369600969</t>
  </si>
  <si>
    <t xml:space="preserve">05370090879</t>
  </si>
  <si>
    <t xml:space="preserve">05370340019</t>
  </si>
  <si>
    <t xml:space="preserve">05370610726</t>
  </si>
  <si>
    <t xml:space="preserve">05371121004</t>
  </si>
  <si>
    <t xml:space="preserve">05371850966</t>
  </si>
  <si>
    <t xml:space="preserve">05371951210</t>
  </si>
  <si>
    <t xml:space="preserve">05372591213</t>
  </si>
  <si>
    <t xml:space="preserve">05372980879</t>
  </si>
  <si>
    <t xml:space="preserve">05373070969</t>
  </si>
  <si>
    <t xml:space="preserve">05373740587</t>
  </si>
  <si>
    <t xml:space="preserve">05373790822</t>
  </si>
  <si>
    <t xml:space="preserve">05374340726</t>
  </si>
  <si>
    <t xml:space="preserve">05374940012</t>
  </si>
  <si>
    <t xml:space="preserve">05374970969</t>
  </si>
  <si>
    <t xml:space="preserve">05375091211</t>
  </si>
  <si>
    <t xml:space="preserve">05375210720</t>
  </si>
  <si>
    <t xml:space="preserve">05375480968</t>
  </si>
  <si>
    <t xml:space="preserve">05375860961</t>
  </si>
  <si>
    <t xml:space="preserve">05376630876</t>
  </si>
  <si>
    <t xml:space="preserve">05376661210</t>
  </si>
  <si>
    <t xml:space="preserve">05376890876</t>
  </si>
  <si>
    <t xml:space="preserve">05377421218</t>
  </si>
  <si>
    <t xml:space="preserve">05378701006</t>
  </si>
  <si>
    <t xml:space="preserve">05378890825</t>
  </si>
  <si>
    <t xml:space="preserve">05378920960</t>
  </si>
  <si>
    <t xml:space="preserve">05379110652</t>
  </si>
  <si>
    <t xml:space="preserve">05379150484</t>
  </si>
  <si>
    <t xml:space="preserve">05379190654</t>
  </si>
  <si>
    <t xml:space="preserve">05379390635</t>
  </si>
  <si>
    <t xml:space="preserve">05379591000</t>
  </si>
  <si>
    <t xml:space="preserve">05379640658</t>
  </si>
  <si>
    <t xml:space="preserve">05380460658</t>
  </si>
  <si>
    <t xml:space="preserve">05380651009</t>
  </si>
  <si>
    <t xml:space="preserve">05380990019</t>
  </si>
  <si>
    <t xml:space="preserve">05382171212</t>
  </si>
  <si>
    <t xml:space="preserve">05382211216</t>
  </si>
  <si>
    <t xml:space="preserve">05382540721</t>
  </si>
  <si>
    <t xml:space="preserve">05383161006</t>
  </si>
  <si>
    <t xml:space="preserve">05383311007</t>
  </si>
  <si>
    <t xml:space="preserve">05383970877</t>
  </si>
  <si>
    <t xml:space="preserve">05384010012</t>
  </si>
  <si>
    <t xml:space="preserve">05384371216</t>
  </si>
  <si>
    <t xml:space="preserve">05384701214</t>
  </si>
  <si>
    <t xml:space="preserve">05384970967</t>
  </si>
  <si>
    <t xml:space="preserve">05385330658</t>
  </si>
  <si>
    <t xml:space="preserve">05385800650</t>
  </si>
  <si>
    <t xml:space="preserve">05385861215</t>
  </si>
  <si>
    <t xml:space="preserve">05385970966</t>
  </si>
  <si>
    <t xml:space="preserve">05386761000</t>
  </si>
  <si>
    <t xml:space="preserve">05387571002</t>
  </si>
  <si>
    <t xml:space="preserve">05387881211</t>
  </si>
  <si>
    <t xml:space="preserve">05387980963</t>
  </si>
  <si>
    <t xml:space="preserve">05388950015</t>
  </si>
  <si>
    <t xml:space="preserve">05389750653</t>
  </si>
  <si>
    <t xml:space="preserve">05389820829</t>
  </si>
  <si>
    <t xml:space="preserve">05390570967</t>
  </si>
  <si>
    <t xml:space="preserve">05390900826</t>
  </si>
  <si>
    <t xml:space="preserve">05391191003</t>
  </si>
  <si>
    <t xml:space="preserve">05391691218</t>
  </si>
  <si>
    <t xml:space="preserve">05391700878</t>
  </si>
  <si>
    <t xml:space="preserve">05392611215</t>
  </si>
  <si>
    <t xml:space="preserve">05393170872</t>
  </si>
  <si>
    <t xml:space="preserve">05393270722</t>
  </si>
  <si>
    <t xml:space="preserve">05393281216</t>
  </si>
  <si>
    <t xml:space="preserve">05393500011</t>
  </si>
  <si>
    <t xml:space="preserve">05393620728</t>
  </si>
  <si>
    <t xml:space="preserve">05394161003</t>
  </si>
  <si>
    <t xml:space="preserve">05394240823</t>
  </si>
  <si>
    <t xml:space="preserve">05394760010</t>
  </si>
  <si>
    <t xml:space="preserve">05394860828</t>
  </si>
  <si>
    <t xml:space="preserve">05395280729</t>
  </si>
  <si>
    <t xml:space="preserve">05396190968</t>
  </si>
  <si>
    <t xml:space="preserve">05396200015</t>
  </si>
  <si>
    <t xml:space="preserve">05396291212</t>
  </si>
  <si>
    <t xml:space="preserve">05396760968</t>
  </si>
  <si>
    <t xml:space="preserve">05397400721</t>
  </si>
  <si>
    <t xml:space="preserve">05397450015</t>
  </si>
  <si>
    <t xml:space="preserve">05398900653</t>
  </si>
  <si>
    <t xml:space="preserve">05399060655</t>
  </si>
  <si>
    <t xml:space="preserve">05399220960</t>
  </si>
  <si>
    <t xml:space="preserve">05399540656</t>
  </si>
  <si>
    <t xml:space="preserve">05399820728</t>
  </si>
  <si>
    <t xml:space="preserve">05401100879</t>
  </si>
  <si>
    <t xml:space="preserve">05401171219</t>
  </si>
  <si>
    <t xml:space="preserve">05401470876</t>
  </si>
  <si>
    <t xml:space="preserve">05401540488</t>
  </si>
  <si>
    <t xml:space="preserve">05401570873</t>
  </si>
  <si>
    <t xml:space="preserve">05402421001</t>
  </si>
  <si>
    <t xml:space="preserve">05403080012</t>
  </si>
  <si>
    <t xml:space="preserve">05403391211</t>
  </si>
  <si>
    <t xml:space="preserve">05403780652</t>
  </si>
  <si>
    <t xml:space="preserve">05404411000</t>
  </si>
  <si>
    <t xml:space="preserve">05404511213</t>
  </si>
  <si>
    <t xml:space="preserve">05405250878</t>
  </si>
  <si>
    <t xml:space="preserve">05406061001</t>
  </si>
  <si>
    <t xml:space="preserve">05406071000</t>
  </si>
  <si>
    <t xml:space="preserve">05406771211</t>
  </si>
  <si>
    <t xml:space="preserve">05407210656</t>
  </si>
  <si>
    <t xml:space="preserve">05408270634</t>
  </si>
  <si>
    <t xml:space="preserve">05408300969</t>
  </si>
  <si>
    <t xml:space="preserve">05408790581</t>
  </si>
  <si>
    <t xml:space="preserve">05408800729</t>
  </si>
  <si>
    <t xml:space="preserve">05409771002</t>
  </si>
  <si>
    <t xml:space="preserve">05410290018</t>
  </si>
  <si>
    <t xml:space="preserve">05410810658</t>
  </si>
  <si>
    <t xml:space="preserve">05411951212</t>
  </si>
  <si>
    <t xml:space="preserve">05412770017</t>
  </si>
  <si>
    <t xml:space="preserve">05413120964</t>
  </si>
  <si>
    <t xml:space="preserve">05413331215</t>
  </si>
  <si>
    <t xml:space="preserve">05414320654</t>
  </si>
  <si>
    <t xml:space="preserve">05414441005</t>
  </si>
  <si>
    <t xml:space="preserve">05415200657</t>
  </si>
  <si>
    <t xml:space="preserve">05415291003</t>
  </si>
  <si>
    <t xml:space="preserve">05415580652</t>
  </si>
  <si>
    <t xml:space="preserve">05415740967</t>
  </si>
  <si>
    <t xml:space="preserve">05416411006</t>
  </si>
  <si>
    <t xml:space="preserve">05416520582</t>
  </si>
  <si>
    <t xml:space="preserve">05417180659</t>
  </si>
  <si>
    <t xml:space="preserve">05417640876</t>
  </si>
  <si>
    <t xml:space="preserve">05417710968</t>
  </si>
  <si>
    <t xml:space="preserve">05417871000</t>
  </si>
  <si>
    <t xml:space="preserve">05418970967</t>
  </si>
  <si>
    <t xml:space="preserve">05419120729</t>
  </si>
  <si>
    <t xml:space="preserve">05419220727</t>
  </si>
  <si>
    <t xml:space="preserve">05419531214</t>
  </si>
  <si>
    <t xml:space="preserve">05419540967</t>
  </si>
  <si>
    <t xml:space="preserve">05419781009</t>
  </si>
  <si>
    <t xml:space="preserve">05419790828</t>
  </si>
  <si>
    <t xml:space="preserve">05419841001</t>
  </si>
  <si>
    <t xml:space="preserve">05419980650</t>
  </si>
  <si>
    <t xml:space="preserve">05420570821</t>
  </si>
  <si>
    <t xml:space="preserve">05420990870</t>
  </si>
  <si>
    <t xml:space="preserve">05421981001</t>
  </si>
  <si>
    <t xml:space="preserve">05422360965</t>
  </si>
  <si>
    <t xml:space="preserve">05422451004</t>
  </si>
  <si>
    <t xml:space="preserve">05423781003</t>
  </si>
  <si>
    <t xml:space="preserve">05423960656</t>
  </si>
  <si>
    <t xml:space="preserve">05424330651</t>
  </si>
  <si>
    <t xml:space="preserve">05424561008</t>
  </si>
  <si>
    <t xml:space="preserve">05425281218</t>
  </si>
  <si>
    <t xml:space="preserve">05425590659</t>
  </si>
  <si>
    <t xml:space="preserve">05426850631</t>
  </si>
  <si>
    <t xml:space="preserve">05427260012</t>
  </si>
  <si>
    <t xml:space="preserve">05427700488</t>
  </si>
  <si>
    <t xml:space="preserve">05427751218</t>
  </si>
  <si>
    <t xml:space="preserve">05428720725</t>
  </si>
  <si>
    <t xml:space="preserve">05428730658</t>
  </si>
  <si>
    <t xml:space="preserve">05428930480</t>
  </si>
  <si>
    <t xml:space="preserve">05429440653</t>
  </si>
  <si>
    <t xml:space="preserve">05429511008</t>
  </si>
  <si>
    <t xml:space="preserve">05429661217</t>
  </si>
  <si>
    <t xml:space="preserve">05430080019</t>
  </si>
  <si>
    <t xml:space="preserve">05430741214</t>
  </si>
  <si>
    <t xml:space="preserve">05431320968</t>
  </si>
  <si>
    <t xml:space="preserve">05432330966</t>
  </si>
  <si>
    <t xml:space="preserve">05432950961</t>
  </si>
  <si>
    <t xml:space="preserve">05432960481</t>
  </si>
  <si>
    <t xml:space="preserve">05433290961</t>
  </si>
  <si>
    <t xml:space="preserve">05434951009</t>
  </si>
  <si>
    <t xml:space="preserve">05435200653</t>
  </si>
  <si>
    <t xml:space="preserve">05435940969</t>
  </si>
  <si>
    <t xml:space="preserve">05435980825</t>
  </si>
  <si>
    <t xml:space="preserve">05437371007</t>
  </si>
  <si>
    <t xml:space="preserve">05438080870</t>
  </si>
  <si>
    <t xml:space="preserve">05438141219</t>
  </si>
  <si>
    <t xml:space="preserve">05438391210</t>
  </si>
  <si>
    <t xml:space="preserve">05438850652</t>
  </si>
  <si>
    <t xml:space="preserve">05438891003</t>
  </si>
  <si>
    <t xml:space="preserve">05439101212</t>
  </si>
  <si>
    <t xml:space="preserve">05439290635</t>
  </si>
  <si>
    <t xml:space="preserve">05439980581</t>
  </si>
  <si>
    <t xml:space="preserve">05440921004</t>
  </si>
  <si>
    <t xml:space="preserve">05441110482</t>
  </si>
  <si>
    <t xml:space="preserve">05441241212</t>
  </si>
  <si>
    <t xml:space="preserve">05441280632</t>
  </si>
  <si>
    <t xml:space="preserve">05441760658</t>
  </si>
  <si>
    <t xml:space="preserve">05442140488</t>
  </si>
  <si>
    <t xml:space="preserve">05442170659</t>
  </si>
  <si>
    <t xml:space="preserve">05442590484</t>
  </si>
  <si>
    <t xml:space="preserve">05442710017</t>
  </si>
  <si>
    <t xml:space="preserve">05443631006</t>
  </si>
  <si>
    <t xml:space="preserve">05443920656</t>
  </si>
  <si>
    <t xml:space="preserve">05443960488</t>
  </si>
  <si>
    <t xml:space="preserve">05444140874</t>
  </si>
  <si>
    <t xml:space="preserve">05444391212</t>
  </si>
  <si>
    <t xml:space="preserve">05444590631</t>
  </si>
  <si>
    <t xml:space="preserve">05444620636</t>
  </si>
  <si>
    <t xml:space="preserve">05444660723</t>
  </si>
  <si>
    <t xml:space="preserve">05445020653</t>
  </si>
  <si>
    <t xml:space="preserve">05445170722</t>
  </si>
  <si>
    <t xml:space="preserve">05446640657</t>
  </si>
  <si>
    <t xml:space="preserve">05446831215</t>
  </si>
  <si>
    <t xml:space="preserve">05446900879</t>
  </si>
  <si>
    <t xml:space="preserve">05447390658</t>
  </si>
  <si>
    <t xml:space="preserve">05447390963</t>
  </si>
  <si>
    <t xml:space="preserve">05447491217</t>
  </si>
  <si>
    <t xml:space="preserve">05448020874</t>
  </si>
  <si>
    <t xml:space="preserve">05449201218</t>
  </si>
  <si>
    <t xml:space="preserve">05449541217</t>
  </si>
  <si>
    <t xml:space="preserve">05450050652</t>
  </si>
  <si>
    <t xml:space="preserve">05450090872</t>
  </si>
  <si>
    <t xml:space="preserve">05450820724</t>
  </si>
  <si>
    <t xml:space="preserve">05450830723</t>
  </si>
  <si>
    <t xml:space="preserve">05452150963</t>
  </si>
  <si>
    <t xml:space="preserve">05452671000</t>
  </si>
  <si>
    <t xml:space="preserve">05453381211</t>
  </si>
  <si>
    <t xml:space="preserve">05453661216</t>
  </si>
  <si>
    <t xml:space="preserve">05454640722</t>
  </si>
  <si>
    <t xml:space="preserve">05455030725</t>
  </si>
  <si>
    <t xml:space="preserve">05455110659</t>
  </si>
  <si>
    <t xml:space="preserve">05455240969</t>
  </si>
  <si>
    <t xml:space="preserve">05455821008</t>
  </si>
  <si>
    <t xml:space="preserve">05455880012</t>
  </si>
  <si>
    <t xml:space="preserve">05456110872</t>
  </si>
  <si>
    <t xml:space="preserve">05456150654</t>
  </si>
  <si>
    <t xml:space="preserve">05456410876</t>
  </si>
  <si>
    <t xml:space="preserve">05456470656</t>
  </si>
  <si>
    <t xml:space="preserve">05456560654</t>
  </si>
  <si>
    <t xml:space="preserve">05456660488</t>
  </si>
  <si>
    <t xml:space="preserve">05457160827</t>
  </si>
  <si>
    <t xml:space="preserve">05457771219</t>
  </si>
  <si>
    <t xml:space="preserve">05458410965</t>
  </si>
  <si>
    <t xml:space="preserve">05458490728</t>
  </si>
  <si>
    <t xml:space="preserve">05459100821</t>
  </si>
  <si>
    <t xml:space="preserve">05459220652</t>
  </si>
  <si>
    <t xml:space="preserve">05459410659</t>
  </si>
  <si>
    <t xml:space="preserve">05459460654</t>
  </si>
  <si>
    <t xml:space="preserve">05459781000</t>
  </si>
  <si>
    <t xml:space="preserve">05460140964</t>
  </si>
  <si>
    <t xml:space="preserve">05460520017</t>
  </si>
  <si>
    <t xml:space="preserve">05460871212</t>
  </si>
  <si>
    <t xml:space="preserve">05461150723</t>
  </si>
  <si>
    <t xml:space="preserve">05461170481</t>
  </si>
  <si>
    <t xml:space="preserve">05463000587</t>
  </si>
  <si>
    <t xml:space="preserve">05463370725</t>
  </si>
  <si>
    <t xml:space="preserve">05464000966</t>
  </si>
  <si>
    <t xml:space="preserve">05464021210</t>
  </si>
  <si>
    <t xml:space="preserve">05465340585</t>
  </si>
  <si>
    <t xml:space="preserve">05466060018</t>
  </si>
  <si>
    <t xml:space="preserve">05466391009</t>
  </si>
  <si>
    <t xml:space="preserve">05466660650</t>
  </si>
  <si>
    <t xml:space="preserve">05466660965</t>
  </si>
  <si>
    <t xml:space="preserve">05466750964</t>
  </si>
  <si>
    <t xml:space="preserve">05466881215</t>
  </si>
  <si>
    <t xml:space="preserve">05466940656</t>
  </si>
  <si>
    <t xml:space="preserve">05467980016</t>
  </si>
  <si>
    <t xml:space="preserve">05468120653</t>
  </si>
  <si>
    <t xml:space="preserve">05468130827</t>
  </si>
  <si>
    <t xml:space="preserve">05469280878</t>
  </si>
  <si>
    <t xml:space="preserve">05469330962</t>
  </si>
  <si>
    <t xml:space="preserve">05469361215</t>
  </si>
  <si>
    <t xml:space="preserve">05469810963</t>
  </si>
  <si>
    <t xml:space="preserve">05470440651</t>
  </si>
  <si>
    <t xml:space="preserve">05471620962</t>
  </si>
  <si>
    <t xml:space="preserve">05471700871</t>
  </si>
  <si>
    <t xml:space="preserve">05471920966</t>
  </si>
  <si>
    <t xml:space="preserve">05472400729</t>
  </si>
  <si>
    <t xml:space="preserve">05472610962</t>
  </si>
  <si>
    <t xml:space="preserve">05472901007</t>
  </si>
  <si>
    <t xml:space="preserve">05473381217</t>
  </si>
  <si>
    <t xml:space="preserve">05473840725</t>
  </si>
  <si>
    <t xml:space="preserve">05473930963</t>
  </si>
  <si>
    <t xml:space="preserve">05474250486</t>
  </si>
  <si>
    <t xml:space="preserve">05474350872</t>
  </si>
  <si>
    <t xml:space="preserve">05475040829</t>
  </si>
  <si>
    <t xml:space="preserve">05475130653</t>
  </si>
  <si>
    <t xml:space="preserve">05476030720</t>
  </si>
  <si>
    <t xml:space="preserve">05476450969</t>
  </si>
  <si>
    <t xml:space="preserve">05476670962</t>
  </si>
  <si>
    <t xml:space="preserve">05476900823</t>
  </si>
  <si>
    <t xml:space="preserve">05477260656</t>
  </si>
  <si>
    <t xml:space="preserve">05477631211</t>
  </si>
  <si>
    <t xml:space="preserve">05477830870</t>
  </si>
  <si>
    <t xml:space="preserve">05478590655</t>
  </si>
  <si>
    <t xml:space="preserve">05479270968</t>
  </si>
  <si>
    <t xml:space="preserve">05480220655</t>
  </si>
  <si>
    <t xml:space="preserve">05481291218</t>
  </si>
  <si>
    <t xml:space="preserve">05481790961</t>
  </si>
  <si>
    <t xml:space="preserve">05481991213</t>
  </si>
  <si>
    <t xml:space="preserve">05482180485</t>
  </si>
  <si>
    <t xml:space="preserve">05483230651</t>
  </si>
  <si>
    <t xml:space="preserve">05483250824</t>
  </si>
  <si>
    <t xml:space="preserve">05483500723</t>
  </si>
  <si>
    <t xml:space="preserve">05483580873</t>
  </si>
  <si>
    <t xml:space="preserve">05483781216</t>
  </si>
  <si>
    <t xml:space="preserve">05484690960</t>
  </si>
  <si>
    <t xml:space="preserve">05484950828</t>
  </si>
  <si>
    <t xml:space="preserve">05485431216</t>
  </si>
  <si>
    <t xml:space="preserve">05485600729</t>
  </si>
  <si>
    <t xml:space="preserve">05485681216</t>
  </si>
  <si>
    <t xml:space="preserve">05486010969</t>
  </si>
  <si>
    <t xml:space="preserve">05486150963</t>
  </si>
  <si>
    <t xml:space="preserve">05487231218</t>
  </si>
  <si>
    <t xml:space="preserve">05488000968</t>
  </si>
  <si>
    <t xml:space="preserve">05489981000</t>
  </si>
  <si>
    <t xml:space="preserve">05492010961</t>
  </si>
  <si>
    <t xml:space="preserve">05492460877</t>
  </si>
  <si>
    <t xml:space="preserve">05492661219</t>
  </si>
  <si>
    <t xml:space="preserve">05492700876</t>
  </si>
  <si>
    <t xml:space="preserve">05492790877</t>
  </si>
  <si>
    <t xml:space="preserve">05494090961</t>
  </si>
  <si>
    <t xml:space="preserve">05494150484</t>
  </si>
  <si>
    <t xml:space="preserve">05494770653</t>
  </si>
  <si>
    <t xml:space="preserve">05494781007</t>
  </si>
  <si>
    <t xml:space="preserve">05494960965</t>
  </si>
  <si>
    <t xml:space="preserve">05495010968</t>
  </si>
  <si>
    <t xml:space="preserve">05495421009</t>
  </si>
  <si>
    <t xml:space="preserve">05495890963</t>
  </si>
  <si>
    <t xml:space="preserve">05496110650</t>
  </si>
  <si>
    <t xml:space="preserve">05496530964</t>
  </si>
  <si>
    <t xml:space="preserve">05498080489</t>
  </si>
  <si>
    <t xml:space="preserve">05498130581</t>
  </si>
  <si>
    <t xml:space="preserve">05498710879</t>
  </si>
  <si>
    <t xml:space="preserve">05498770485</t>
  </si>
  <si>
    <t xml:space="preserve">05498810653</t>
  </si>
  <si>
    <t xml:space="preserve">05499070653</t>
  </si>
  <si>
    <t xml:space="preserve">05499080488</t>
  </si>
  <si>
    <t xml:space="preserve">05499080967</t>
  </si>
  <si>
    <t xml:space="preserve">05499110962</t>
  </si>
  <si>
    <t xml:space="preserve">05499270964</t>
  </si>
  <si>
    <t xml:space="preserve">05499320876</t>
  </si>
  <si>
    <t xml:space="preserve">05499920659</t>
  </si>
  <si>
    <t xml:space="preserve">05499941218</t>
  </si>
  <si>
    <t xml:space="preserve">05500040653</t>
  </si>
  <si>
    <t xml:space="preserve">05500260657</t>
  </si>
  <si>
    <t xml:space="preserve">05500301006</t>
  </si>
  <si>
    <t xml:space="preserve">05501010721</t>
  </si>
  <si>
    <t xml:space="preserve">05501020829</t>
  </si>
  <si>
    <t xml:space="preserve">05501190655</t>
  </si>
  <si>
    <t xml:space="preserve">05501671001</t>
  </si>
  <si>
    <t xml:space="preserve">05501830821</t>
  </si>
  <si>
    <t xml:space="preserve">05502341000</t>
  </si>
  <si>
    <t xml:space="preserve">05502490963</t>
  </si>
  <si>
    <t xml:space="preserve">05502640724</t>
  </si>
  <si>
    <t xml:space="preserve">05502860827</t>
  </si>
  <si>
    <t xml:space="preserve">05503720871</t>
  </si>
  <si>
    <t xml:space="preserve">05503760489</t>
  </si>
  <si>
    <t xml:space="preserve">05504440487</t>
  </si>
  <si>
    <t xml:space="preserve">05504510487</t>
  </si>
  <si>
    <t xml:space="preserve">05504660720</t>
  </si>
  <si>
    <t xml:space="preserve">05504900720</t>
  </si>
  <si>
    <t xml:space="preserve">05504920728</t>
  </si>
  <si>
    <t xml:space="preserve">05505690650</t>
  </si>
  <si>
    <t xml:space="preserve">05506151009</t>
  </si>
  <si>
    <t xml:space="preserve">05506490019</t>
  </si>
  <si>
    <t xml:space="preserve">05506930964</t>
  </si>
  <si>
    <t xml:space="preserve">05507330651</t>
  </si>
  <si>
    <t xml:space="preserve">05507420965</t>
  </si>
  <si>
    <t xml:space="preserve">05508580650</t>
  </si>
  <si>
    <t xml:space="preserve">05508620654</t>
  </si>
  <si>
    <t xml:space="preserve">05508830584</t>
  </si>
  <si>
    <t xml:space="preserve">05509130877</t>
  </si>
  <si>
    <t xml:space="preserve">05510490633</t>
  </si>
  <si>
    <t xml:space="preserve">05511640632</t>
  </si>
  <si>
    <t xml:space="preserve">05511730961</t>
  </si>
  <si>
    <t xml:space="preserve">05512040964</t>
  </si>
  <si>
    <t xml:space="preserve">05512110650</t>
  </si>
  <si>
    <t xml:space="preserve">05512240481</t>
  </si>
  <si>
    <t xml:space="preserve">05512420968</t>
  </si>
  <si>
    <t xml:space="preserve">05512460659</t>
  </si>
  <si>
    <t xml:space="preserve">05512530873</t>
  </si>
  <si>
    <t xml:space="preserve">05513150630</t>
  </si>
  <si>
    <t xml:space="preserve">05513671007</t>
  </si>
  <si>
    <t xml:space="preserve">05513780485</t>
  </si>
  <si>
    <t xml:space="preserve">05513871219</t>
  </si>
  <si>
    <t xml:space="preserve">05514380962</t>
  </si>
  <si>
    <t xml:space="preserve">05514920650</t>
  </si>
  <si>
    <t xml:space="preserve">05515521002</t>
  </si>
  <si>
    <t xml:space="preserve">05515870656</t>
  </si>
  <si>
    <t xml:space="preserve">05516340964</t>
  </si>
  <si>
    <t xml:space="preserve">05517090824</t>
  </si>
  <si>
    <t xml:space="preserve">05517350822</t>
  </si>
  <si>
    <t xml:space="preserve">05517730965</t>
  </si>
  <si>
    <t xml:space="preserve">05517810650</t>
  </si>
  <si>
    <t xml:space="preserve">05518120968</t>
  </si>
  <si>
    <t xml:space="preserve">05518500961</t>
  </si>
  <si>
    <t xml:space="preserve">05518870489</t>
  </si>
  <si>
    <t xml:space="preserve">05518910483</t>
  </si>
  <si>
    <t xml:space="preserve">05519070659</t>
  </si>
  <si>
    <t xml:space="preserve">05519110653</t>
  </si>
  <si>
    <t xml:space="preserve">05519201213</t>
  </si>
  <si>
    <t xml:space="preserve">05520040873</t>
  </si>
  <si>
    <t xml:space="preserve">05520450486</t>
  </si>
  <si>
    <t xml:space="preserve">05520650960</t>
  </si>
  <si>
    <t xml:space="preserve">05521190016</t>
  </si>
  <si>
    <t xml:space="preserve">05521490481</t>
  </si>
  <si>
    <t xml:space="preserve">05521510965</t>
  </si>
  <si>
    <t xml:space="preserve">05522310829</t>
  </si>
  <si>
    <t xml:space="preserve">05522320968</t>
  </si>
  <si>
    <t xml:space="preserve">05522511210</t>
  </si>
  <si>
    <t xml:space="preserve">05523950961</t>
  </si>
  <si>
    <t xml:space="preserve">05523980968</t>
  </si>
  <si>
    <t xml:space="preserve">05524420873</t>
  </si>
  <si>
    <t xml:space="preserve">05524471009</t>
  </si>
  <si>
    <t xml:space="preserve">05524750964</t>
  </si>
  <si>
    <t xml:space="preserve">05524810875</t>
  </si>
  <si>
    <t xml:space="preserve">05526150726</t>
  </si>
  <si>
    <t xml:space="preserve">05526370720</t>
  </si>
  <si>
    <t xml:space="preserve">05526471007</t>
  </si>
  <si>
    <t xml:space="preserve">05526900013</t>
  </si>
  <si>
    <t xml:space="preserve">05527520968</t>
  </si>
  <si>
    <t xml:space="preserve">05527751001</t>
  </si>
  <si>
    <t xml:space="preserve">05528440018</t>
  </si>
  <si>
    <t xml:space="preserve">05528990657</t>
  </si>
  <si>
    <t xml:space="preserve">05529150582</t>
  </si>
  <si>
    <t xml:space="preserve">05529311218</t>
  </si>
  <si>
    <t xml:space="preserve">05530100725</t>
  </si>
  <si>
    <t xml:space="preserve">05530370963</t>
  </si>
  <si>
    <t xml:space="preserve">05530390482</t>
  </si>
  <si>
    <t xml:space="preserve">05530850725</t>
  </si>
  <si>
    <t xml:space="preserve">05531301215</t>
  </si>
  <si>
    <t xml:space="preserve">05534151211</t>
  </si>
  <si>
    <t xml:space="preserve">05534241210</t>
  </si>
  <si>
    <t xml:space="preserve">05534520969</t>
  </si>
  <si>
    <t xml:space="preserve">05534580963</t>
  </si>
  <si>
    <t xml:space="preserve">05535701212</t>
  </si>
  <si>
    <t xml:space="preserve">05536001000</t>
  </si>
  <si>
    <t xml:space="preserve">05536131005</t>
  </si>
  <si>
    <t xml:space="preserve">05539071216</t>
  </si>
  <si>
    <t xml:space="preserve">05539400480</t>
  </si>
  <si>
    <t xml:space="preserve">05540810651</t>
  </si>
  <si>
    <t xml:space="preserve">05541870654</t>
  </si>
  <si>
    <t xml:space="preserve">05542390728</t>
  </si>
  <si>
    <t xml:space="preserve">05543150873</t>
  </si>
  <si>
    <t xml:space="preserve">05544240723</t>
  </si>
  <si>
    <t xml:space="preserve">05545010877</t>
  </si>
  <si>
    <t xml:space="preserve">05545820481</t>
  </si>
  <si>
    <t xml:space="preserve">05545920638</t>
  </si>
  <si>
    <t xml:space="preserve">05545931007</t>
  </si>
  <si>
    <t xml:space="preserve">05546291211</t>
  </si>
  <si>
    <t xml:space="preserve">05546790659</t>
  </si>
  <si>
    <t xml:space="preserve">05547711001</t>
  </si>
  <si>
    <t xml:space="preserve">05548610012</t>
  </si>
  <si>
    <t xml:space="preserve">05549431210</t>
  </si>
  <si>
    <t xml:space="preserve">05549810876</t>
  </si>
  <si>
    <t xml:space="preserve">05550231210</t>
  </si>
  <si>
    <t xml:space="preserve">05550301211</t>
  </si>
  <si>
    <t xml:space="preserve">05550330657</t>
  </si>
  <si>
    <t xml:space="preserve">05550720634</t>
  </si>
  <si>
    <t xml:space="preserve">05550820483</t>
  </si>
  <si>
    <t xml:space="preserve">05550840655</t>
  </si>
  <si>
    <t xml:space="preserve">05551230484</t>
  </si>
  <si>
    <t xml:space="preserve">05551910960</t>
  </si>
  <si>
    <t xml:space="preserve">05552310822</t>
  </si>
  <si>
    <t xml:space="preserve">05552820879</t>
  </si>
  <si>
    <t xml:space="preserve">05553040659</t>
  </si>
  <si>
    <t xml:space="preserve">05553210823</t>
  </si>
  <si>
    <t xml:space="preserve">05553820969</t>
  </si>
  <si>
    <t xml:space="preserve">05554391002</t>
  </si>
  <si>
    <t xml:space="preserve">05554870658</t>
  </si>
  <si>
    <t xml:space="preserve">05555900488</t>
  </si>
  <si>
    <t xml:space="preserve">05557200655</t>
  </si>
  <si>
    <t xml:space="preserve">05557450656</t>
  </si>
  <si>
    <t xml:space="preserve">05557900726</t>
  </si>
  <si>
    <t xml:space="preserve">05558140967</t>
  </si>
  <si>
    <t xml:space="preserve">05558931217</t>
  </si>
  <si>
    <t xml:space="preserve">05558990650</t>
  </si>
  <si>
    <t xml:space="preserve">05559430631</t>
  </si>
  <si>
    <t xml:space="preserve">05559460653</t>
  </si>
  <si>
    <t xml:space="preserve">05559530653</t>
  </si>
  <si>
    <t xml:space="preserve">05560651001</t>
  </si>
  <si>
    <t xml:space="preserve">05560890724</t>
  </si>
  <si>
    <t xml:space="preserve">05562911007</t>
  </si>
  <si>
    <t xml:space="preserve">05562990720</t>
  </si>
  <si>
    <t xml:space="preserve">05563110658</t>
  </si>
  <si>
    <t xml:space="preserve">05563350726</t>
  </si>
  <si>
    <t xml:space="preserve">05564060720</t>
  </si>
  <si>
    <t xml:space="preserve">05564170826</t>
  </si>
  <si>
    <t xml:space="preserve">05564280963</t>
  </si>
  <si>
    <t xml:space="preserve">05564790722</t>
  </si>
  <si>
    <t xml:space="preserve">05564991213</t>
  </si>
  <si>
    <t xml:space="preserve">05565171211</t>
  </si>
  <si>
    <t xml:space="preserve">05565180485</t>
  </si>
  <si>
    <t xml:space="preserve">05566111216</t>
  </si>
  <si>
    <t xml:space="preserve">05566200654</t>
  </si>
  <si>
    <t xml:space="preserve">05566361217</t>
  </si>
  <si>
    <t xml:space="preserve">05566620653</t>
  </si>
  <si>
    <t xml:space="preserve">05567151211</t>
  </si>
  <si>
    <t xml:space="preserve">05567250658</t>
  </si>
  <si>
    <t xml:space="preserve">05567290829</t>
  </si>
  <si>
    <t xml:space="preserve">05567620967</t>
  </si>
  <si>
    <t xml:space="preserve">05569440968</t>
  </si>
  <si>
    <t xml:space="preserve">05570151216</t>
  </si>
  <si>
    <t xml:space="preserve">05570190651</t>
  </si>
  <si>
    <t xml:space="preserve">05570770825</t>
  </si>
  <si>
    <t xml:space="preserve">05570930486</t>
  </si>
  <si>
    <t xml:space="preserve">05570980655</t>
  </si>
  <si>
    <t xml:space="preserve">05571340727</t>
  </si>
  <si>
    <t xml:space="preserve">05571420487</t>
  </si>
  <si>
    <t xml:space="preserve">05571440659</t>
  </si>
  <si>
    <t xml:space="preserve">05571791218</t>
  </si>
  <si>
    <t xml:space="preserve">05571840635</t>
  </si>
  <si>
    <t xml:space="preserve">05571980654</t>
  </si>
  <si>
    <t xml:space="preserve">05573600722</t>
  </si>
  <si>
    <t xml:space="preserve">05574681002</t>
  </si>
  <si>
    <t xml:space="preserve">05575081004</t>
  </si>
  <si>
    <t xml:space="preserve">05575150015</t>
  </si>
  <si>
    <t xml:space="preserve">05575300651</t>
  </si>
  <si>
    <t xml:space="preserve">05575401004</t>
  </si>
  <si>
    <t xml:space="preserve">05575440655</t>
  </si>
  <si>
    <t xml:space="preserve">05575820823</t>
  </si>
  <si>
    <t xml:space="preserve">05576640824</t>
  </si>
  <si>
    <t xml:space="preserve">05578651217</t>
  </si>
  <si>
    <t xml:space="preserve">05578810961</t>
  </si>
  <si>
    <t xml:space="preserve">05580221215</t>
  </si>
  <si>
    <t xml:space="preserve">05580261005</t>
  </si>
  <si>
    <t xml:space="preserve">05580391000</t>
  </si>
  <si>
    <t xml:space="preserve">05581470654</t>
  </si>
  <si>
    <t xml:space="preserve">05581650636</t>
  </si>
  <si>
    <t xml:space="preserve">05582450820</t>
  </si>
  <si>
    <t xml:space="preserve">05583341002</t>
  </si>
  <si>
    <t xml:space="preserve">05583351217</t>
  </si>
  <si>
    <t xml:space="preserve">05583491211</t>
  </si>
  <si>
    <t xml:space="preserve">05583680011</t>
  </si>
  <si>
    <t xml:space="preserve">05583780654</t>
  </si>
  <si>
    <t xml:space="preserve">05584211212</t>
  </si>
  <si>
    <t xml:space="preserve">05584430630</t>
  </si>
  <si>
    <t xml:space="preserve">05585580870</t>
  </si>
  <si>
    <t xml:space="preserve">05585750655</t>
  </si>
  <si>
    <t xml:space="preserve">05586140724</t>
  </si>
  <si>
    <t xml:space="preserve">05586410655</t>
  </si>
  <si>
    <t xml:space="preserve">05586560962</t>
  </si>
  <si>
    <t xml:space="preserve">05586580960</t>
  </si>
  <si>
    <t xml:space="preserve">05586700485</t>
  </si>
  <si>
    <t xml:space="preserve">05586840018</t>
  </si>
  <si>
    <t xml:space="preserve">05587291211</t>
  </si>
  <si>
    <t xml:space="preserve">05588500875</t>
  </si>
  <si>
    <t xml:space="preserve">05588850635</t>
  </si>
  <si>
    <t xml:space="preserve">05589090728</t>
  </si>
  <si>
    <t xml:space="preserve">05589260651</t>
  </si>
  <si>
    <t xml:space="preserve">05589580652</t>
  </si>
  <si>
    <t xml:space="preserve">05590140637</t>
  </si>
  <si>
    <t xml:space="preserve">05590550967</t>
  </si>
  <si>
    <t xml:space="preserve">05591400964</t>
  </si>
  <si>
    <t xml:space="preserve">05591560825</t>
  </si>
  <si>
    <t xml:space="preserve">05591670483</t>
  </si>
  <si>
    <t xml:space="preserve">05592080658</t>
  </si>
  <si>
    <t xml:space="preserve">05592540651</t>
  </si>
  <si>
    <t xml:space="preserve">05593450827</t>
  </si>
  <si>
    <t xml:space="preserve">05594070723</t>
  </si>
  <si>
    <t xml:space="preserve">05594530874</t>
  </si>
  <si>
    <t xml:space="preserve">05594830969</t>
  </si>
  <si>
    <t xml:space="preserve">05595260968</t>
  </si>
  <si>
    <t xml:space="preserve">05595420729</t>
  </si>
  <si>
    <t xml:space="preserve">05595670638</t>
  </si>
  <si>
    <t xml:space="preserve">05596311216</t>
  </si>
  <si>
    <t xml:space="preserve">05596530658</t>
  </si>
  <si>
    <t xml:space="preserve">05597020659</t>
  </si>
  <si>
    <t xml:space="preserve">05597350825</t>
  </si>
  <si>
    <t xml:space="preserve">05598560018</t>
  </si>
  <si>
    <t xml:space="preserve">05598580875</t>
  </si>
  <si>
    <t xml:space="preserve">05598660826</t>
  </si>
  <si>
    <t xml:space="preserve">05599770632</t>
  </si>
  <si>
    <t xml:space="preserve">05600040488</t>
  </si>
  <si>
    <t xml:space="preserve">05600230725</t>
  </si>
  <si>
    <t xml:space="preserve">05600260656</t>
  </si>
  <si>
    <t xml:space="preserve">05601090870</t>
  </si>
  <si>
    <t xml:space="preserve">05602101007</t>
  </si>
  <si>
    <t xml:space="preserve">05602250655</t>
  </si>
  <si>
    <t xml:space="preserve">05602380585</t>
  </si>
  <si>
    <t xml:space="preserve">05602730722</t>
  </si>
  <si>
    <t xml:space="preserve">05603040873</t>
  </si>
  <si>
    <t xml:space="preserve">05603280487</t>
  </si>
  <si>
    <t xml:space="preserve">05603300657</t>
  </si>
  <si>
    <t xml:space="preserve">05603670018</t>
  </si>
  <si>
    <t xml:space="preserve">05603951004</t>
  </si>
  <si>
    <t xml:space="preserve">05604950724</t>
  </si>
  <si>
    <t xml:space="preserve">05605520583</t>
  </si>
  <si>
    <t xml:space="preserve">05606860012</t>
  </si>
  <si>
    <t xml:space="preserve">05607900726</t>
  </si>
  <si>
    <t xml:space="preserve">05608980966</t>
  </si>
  <si>
    <t xml:space="preserve">05610980723</t>
  </si>
  <si>
    <t xml:space="preserve">05611020826</t>
  </si>
  <si>
    <t xml:space="preserve">05611590018</t>
  </si>
  <si>
    <t xml:space="preserve">05611600635</t>
  </si>
  <si>
    <t xml:space="preserve">05612750728</t>
  </si>
  <si>
    <t xml:space="preserve">05613470581</t>
  </si>
  <si>
    <t xml:space="preserve">05613921211</t>
  </si>
  <si>
    <t xml:space="preserve">05614231008</t>
  </si>
  <si>
    <t xml:space="preserve">05614430659</t>
  </si>
  <si>
    <t xml:space="preserve">05615160651</t>
  </si>
  <si>
    <t xml:space="preserve">05615410965</t>
  </si>
  <si>
    <t xml:space="preserve">05615470654</t>
  </si>
  <si>
    <t xml:space="preserve">05615691218</t>
  </si>
  <si>
    <t xml:space="preserve">05616230727</t>
  </si>
  <si>
    <t xml:space="preserve">05616390653</t>
  </si>
  <si>
    <t xml:space="preserve">05616761002</t>
  </si>
  <si>
    <t xml:space="preserve">05616971213</t>
  </si>
  <si>
    <t xml:space="preserve">05617380653</t>
  </si>
  <si>
    <t xml:space="preserve">05617670723</t>
  </si>
  <si>
    <t xml:space="preserve">05619201212</t>
  </si>
  <si>
    <t xml:space="preserve">05619360729</t>
  </si>
  <si>
    <t xml:space="preserve">05619850968</t>
  </si>
  <si>
    <t xml:space="preserve">05619860827</t>
  </si>
  <si>
    <t xml:space="preserve">05620320654</t>
  </si>
  <si>
    <t xml:space="preserve">05620620483</t>
  </si>
  <si>
    <t xml:space="preserve">05621461002</t>
  </si>
  <si>
    <t xml:space="preserve">05621610723</t>
  </si>
  <si>
    <t xml:space="preserve">05621910487</t>
  </si>
  <si>
    <t xml:space="preserve">05622921210</t>
  </si>
  <si>
    <t xml:space="preserve">05623401212</t>
  </si>
  <si>
    <t xml:space="preserve">05623660650</t>
  </si>
  <si>
    <t xml:space="preserve">05624481213</t>
  </si>
  <si>
    <t xml:space="preserve">05625080485</t>
  </si>
  <si>
    <t xml:space="preserve">05625310486</t>
  </si>
  <si>
    <t xml:space="preserve">05626030968</t>
  </si>
  <si>
    <t xml:space="preserve">05626031008</t>
  </si>
  <si>
    <t xml:space="preserve">05626310014</t>
  </si>
  <si>
    <t xml:space="preserve">05627070658</t>
  </si>
  <si>
    <t xml:space="preserve">05628081001</t>
  </si>
  <si>
    <t xml:space="preserve">05628111212</t>
  </si>
  <si>
    <t xml:space="preserve">05628170960</t>
  </si>
  <si>
    <t xml:space="preserve">05628190489</t>
  </si>
  <si>
    <t xml:space="preserve">05628381005</t>
  </si>
  <si>
    <t xml:space="preserve">05629331215</t>
  </si>
  <si>
    <t xml:space="preserve">05629750968</t>
  </si>
  <si>
    <t xml:space="preserve">05630810488</t>
  </si>
  <si>
    <t xml:space="preserve">05630990017</t>
  </si>
  <si>
    <t xml:space="preserve">05631381216</t>
  </si>
  <si>
    <t xml:space="preserve">05631870960</t>
  </si>
  <si>
    <t xml:space="preserve">05631880589</t>
  </si>
  <si>
    <t xml:space="preserve">05631941217</t>
  </si>
  <si>
    <t xml:space="preserve">05632311212</t>
  </si>
  <si>
    <t xml:space="preserve">05634480726</t>
  </si>
  <si>
    <t xml:space="preserve">05634780638</t>
  </si>
  <si>
    <t xml:space="preserve">05635971210</t>
  </si>
  <si>
    <t xml:space="preserve">05636490657</t>
  </si>
  <si>
    <t xml:space="preserve">05636500653</t>
  </si>
  <si>
    <t xml:space="preserve">05637200659</t>
  </si>
  <si>
    <t xml:space="preserve">05637330480</t>
  </si>
  <si>
    <t xml:space="preserve">05638100486</t>
  </si>
  <si>
    <t xml:space="preserve">05638151216</t>
  </si>
  <si>
    <t xml:space="preserve">05638161009</t>
  </si>
  <si>
    <t xml:space="preserve">05638370485</t>
  </si>
  <si>
    <t xml:space="preserve">05638690825</t>
  </si>
  <si>
    <t xml:space="preserve">05638910587</t>
  </si>
  <si>
    <t xml:space="preserve">05638951003</t>
  </si>
  <si>
    <t xml:space="preserve">05638960962</t>
  </si>
  <si>
    <t xml:space="preserve">05639000966</t>
  </si>
  <si>
    <t xml:space="preserve">05639271005</t>
  </si>
  <si>
    <t xml:space="preserve">05640081005</t>
  </si>
  <si>
    <t xml:space="preserve">05640300488</t>
  </si>
  <si>
    <t xml:space="preserve">05640741210</t>
  </si>
  <si>
    <t xml:space="preserve">05641130728</t>
  </si>
  <si>
    <t xml:space="preserve">05641580963</t>
  </si>
  <si>
    <t xml:space="preserve">05641770010</t>
  </si>
  <si>
    <t xml:space="preserve">05643050726</t>
  </si>
  <si>
    <t xml:space="preserve">05643570012</t>
  </si>
  <si>
    <t xml:space="preserve">05644130485</t>
  </si>
  <si>
    <t xml:space="preserve">05644400581</t>
  </si>
  <si>
    <t xml:space="preserve">05644651217</t>
  </si>
  <si>
    <t xml:space="preserve">05644710658</t>
  </si>
  <si>
    <t xml:space="preserve">05644760729</t>
  </si>
  <si>
    <t xml:space="preserve">05645321000</t>
  </si>
  <si>
    <t xml:space="preserve">05645450635</t>
  </si>
  <si>
    <t xml:space="preserve">05646851211</t>
  </si>
  <si>
    <t xml:space="preserve">05647851210</t>
  </si>
  <si>
    <t xml:space="preserve">05648850823</t>
  </si>
  <si>
    <t xml:space="preserve">05648960655</t>
  </si>
  <si>
    <t xml:space="preserve">05649180964</t>
  </si>
  <si>
    <t xml:space="preserve">05649660825</t>
  </si>
  <si>
    <t xml:space="preserve">05649750725</t>
  </si>
  <si>
    <t xml:space="preserve">05649900726</t>
  </si>
  <si>
    <t xml:space="preserve">05650900656</t>
  </si>
  <si>
    <t xml:space="preserve">05651550823</t>
  </si>
  <si>
    <t xml:space="preserve">05653800820</t>
  </si>
  <si>
    <t xml:space="preserve">05653810019</t>
  </si>
  <si>
    <t xml:space="preserve">05654050961</t>
  </si>
  <si>
    <t xml:space="preserve">05654281210</t>
  </si>
  <si>
    <t xml:space="preserve">05654340966</t>
  </si>
  <si>
    <t xml:space="preserve">05655640653</t>
  </si>
  <si>
    <t xml:space="preserve">05656260964</t>
  </si>
  <si>
    <t xml:space="preserve">05656380820</t>
  </si>
  <si>
    <t xml:space="preserve">05656451217</t>
  </si>
  <si>
    <t xml:space="preserve">05657201009</t>
  </si>
  <si>
    <t xml:space="preserve">05657760723</t>
  </si>
  <si>
    <t xml:space="preserve">05657880968</t>
  </si>
  <si>
    <t xml:space="preserve">05658350821</t>
  </si>
  <si>
    <t xml:space="preserve">05658471007</t>
  </si>
  <si>
    <t xml:space="preserve">05658660963</t>
  </si>
  <si>
    <t xml:space="preserve">05658670582</t>
  </si>
  <si>
    <t xml:space="preserve">05659941214</t>
  </si>
  <si>
    <t xml:space="preserve">05660080960</t>
  </si>
  <si>
    <t xml:space="preserve">05660350728</t>
  </si>
  <si>
    <t xml:space="preserve">05662321008</t>
  </si>
  <si>
    <t xml:space="preserve">05662560480</t>
  </si>
  <si>
    <t xml:space="preserve">05663400967</t>
  </si>
  <si>
    <t xml:space="preserve">05663720729</t>
  </si>
  <si>
    <t xml:space="preserve">05664150488</t>
  </si>
  <si>
    <t xml:space="preserve">05664390969</t>
  </si>
  <si>
    <t xml:space="preserve">05664630968</t>
  </si>
  <si>
    <t xml:space="preserve">05664920658</t>
  </si>
  <si>
    <t xml:space="preserve">05665120720</t>
  </si>
  <si>
    <t xml:space="preserve">05665280821</t>
  </si>
  <si>
    <t xml:space="preserve">05666141006</t>
  </si>
  <si>
    <t xml:space="preserve">05666690820</t>
  </si>
  <si>
    <t xml:space="preserve">05667200017</t>
  </si>
  <si>
    <t xml:space="preserve">05667320963</t>
  </si>
  <si>
    <t xml:space="preserve">05668110967</t>
  </si>
  <si>
    <t xml:space="preserve">05668541005</t>
  </si>
  <si>
    <t xml:space="preserve">05668680969</t>
  </si>
  <si>
    <t xml:space="preserve">05669001215</t>
  </si>
  <si>
    <t xml:space="preserve">05669030966</t>
  </si>
  <si>
    <t xml:space="preserve">05669051210</t>
  </si>
  <si>
    <t xml:space="preserve">05669080482</t>
  </si>
  <si>
    <t xml:space="preserve">05669200486</t>
  </si>
  <si>
    <t xml:space="preserve">05669600636</t>
  </si>
  <si>
    <t xml:space="preserve">05670280964</t>
  </si>
  <si>
    <t xml:space="preserve">05670470961</t>
  </si>
  <si>
    <t xml:space="preserve">05670530723</t>
  </si>
  <si>
    <t xml:space="preserve">05671070489</t>
  </si>
  <si>
    <t xml:space="preserve">05671091212</t>
  </si>
  <si>
    <t xml:space="preserve">05671370723</t>
  </si>
  <si>
    <t xml:space="preserve">05671401007</t>
  </si>
  <si>
    <t xml:space="preserve">05672020483</t>
  </si>
  <si>
    <t xml:space="preserve">05672480968</t>
  </si>
  <si>
    <t xml:space="preserve">05672720967</t>
  </si>
  <si>
    <t xml:space="preserve">05673530969</t>
  </si>
  <si>
    <t xml:space="preserve">05673580584</t>
  </si>
  <si>
    <t xml:space="preserve">05673940630</t>
  </si>
  <si>
    <t xml:space="preserve">05674280721</t>
  </si>
  <si>
    <t xml:space="preserve">05674670012</t>
  </si>
  <si>
    <t xml:space="preserve">05676620965</t>
  </si>
  <si>
    <t xml:space="preserve">05676970659</t>
  </si>
  <si>
    <t xml:space="preserve">05678270652</t>
  </si>
  <si>
    <t xml:space="preserve">05678650655</t>
  </si>
  <si>
    <t xml:space="preserve">05678781005</t>
  </si>
  <si>
    <t xml:space="preserve">05679101005</t>
  </si>
  <si>
    <t xml:space="preserve">05679150960</t>
  </si>
  <si>
    <t xml:space="preserve">05679160969</t>
  </si>
  <si>
    <t xml:space="preserve">05679250653</t>
  </si>
  <si>
    <t xml:space="preserve">05679550961</t>
  </si>
  <si>
    <t xml:space="preserve">05680080966</t>
  </si>
  <si>
    <t xml:space="preserve">05680650651</t>
  </si>
  <si>
    <t xml:space="preserve">05680841003</t>
  </si>
  <si>
    <t xml:space="preserve">05681190483</t>
  </si>
  <si>
    <t xml:space="preserve">05681530829</t>
  </si>
  <si>
    <t xml:space="preserve">05682491211</t>
  </si>
  <si>
    <t xml:space="preserve">05683351000</t>
  </si>
  <si>
    <t xml:space="preserve">05684610727</t>
  </si>
  <si>
    <t xml:space="preserve">05684811218</t>
  </si>
  <si>
    <t xml:space="preserve">05684990483</t>
  </si>
  <si>
    <t xml:space="preserve">05685440652</t>
  </si>
  <si>
    <t xml:space="preserve">05685620964</t>
  </si>
  <si>
    <t xml:space="preserve">05686930651</t>
  </si>
  <si>
    <t xml:space="preserve">05687130723</t>
  </si>
  <si>
    <t xml:space="preserve">05687191212</t>
  </si>
  <si>
    <t xml:space="preserve">05687680727</t>
  </si>
  <si>
    <t xml:space="preserve">05688401008</t>
  </si>
  <si>
    <t xml:space="preserve">05689490729</t>
  </si>
  <si>
    <t xml:space="preserve">05689670650</t>
  </si>
  <si>
    <t xml:space="preserve">05689690823</t>
  </si>
  <si>
    <t xml:space="preserve">05691101215</t>
  </si>
  <si>
    <t xml:space="preserve">05691340961</t>
  </si>
  <si>
    <t xml:space="preserve">05692040651</t>
  </si>
  <si>
    <t xml:space="preserve">05694151001</t>
  </si>
  <si>
    <t xml:space="preserve">05695790633</t>
  </si>
  <si>
    <t xml:space="preserve">05696081008</t>
  </si>
  <si>
    <t xml:space="preserve">05696210821</t>
  </si>
  <si>
    <t xml:space="preserve">05696960961</t>
  </si>
  <si>
    <t xml:space="preserve">05697620655</t>
  </si>
  <si>
    <t xml:space="preserve">05697791001</t>
  </si>
  <si>
    <t xml:space="preserve">05697880960</t>
  </si>
  <si>
    <t xml:space="preserve">05698270963</t>
  </si>
  <si>
    <t xml:space="preserve">05698311213</t>
  </si>
  <si>
    <t xml:space="preserve">05699020961</t>
  </si>
  <si>
    <t xml:space="preserve">05699271002</t>
  </si>
  <si>
    <t xml:space="preserve">05699741210</t>
  </si>
  <si>
    <t xml:space="preserve">05700530487</t>
  </si>
  <si>
    <t xml:space="preserve">05701600487</t>
  </si>
  <si>
    <t xml:space="preserve">05702470724</t>
  </si>
  <si>
    <t xml:space="preserve">05702890822</t>
  </si>
  <si>
    <t xml:space="preserve">05703051002</t>
  </si>
  <si>
    <t xml:space="preserve">05703940485</t>
  </si>
  <si>
    <t xml:space="preserve">05704111003</t>
  </si>
  <si>
    <t xml:space="preserve">05704371003</t>
  </si>
  <si>
    <t xml:space="preserve">05704430965</t>
  </si>
  <si>
    <t xml:space="preserve">05705260825</t>
  </si>
  <si>
    <t xml:space="preserve">05705390580</t>
  </si>
  <si>
    <t xml:space="preserve">05706331211</t>
  </si>
  <si>
    <t xml:space="preserve">05707391214</t>
  </si>
  <si>
    <t xml:space="preserve">05707701214</t>
  </si>
  <si>
    <t xml:space="preserve">05707740014</t>
  </si>
  <si>
    <t xml:space="preserve">05707860630</t>
  </si>
  <si>
    <t xml:space="preserve">05708521009</t>
  </si>
  <si>
    <t xml:space="preserve">05709041213</t>
  </si>
  <si>
    <t xml:space="preserve">05709500960</t>
  </si>
  <si>
    <t xml:space="preserve">05709731003</t>
  </si>
  <si>
    <t xml:space="preserve">05710420018</t>
  </si>
  <si>
    <t xml:space="preserve">05710600965</t>
  </si>
  <si>
    <t xml:space="preserve">05711551217</t>
  </si>
  <si>
    <t xml:space="preserve">05711980481</t>
  </si>
  <si>
    <t xml:space="preserve">05712111003</t>
  </si>
  <si>
    <t xml:space="preserve">05712331213</t>
  </si>
  <si>
    <t xml:space="preserve">05712940963</t>
  </si>
  <si>
    <t xml:space="preserve">05713081007</t>
  </si>
  <si>
    <t xml:space="preserve">05713621216</t>
  </si>
  <si>
    <t xml:space="preserve">05713660826</t>
  </si>
  <si>
    <t xml:space="preserve">05715300827</t>
  </si>
  <si>
    <t xml:space="preserve">05715380829</t>
  </si>
  <si>
    <t xml:space="preserve">05716001002</t>
  </si>
  <si>
    <t xml:space="preserve">05716180962</t>
  </si>
  <si>
    <t xml:space="preserve">05716760722</t>
  </si>
  <si>
    <t xml:space="preserve">05716880827</t>
  </si>
  <si>
    <t xml:space="preserve">05717041213</t>
  </si>
  <si>
    <t xml:space="preserve">05717091218</t>
  </si>
  <si>
    <t xml:space="preserve">05717970965</t>
  </si>
  <si>
    <t xml:space="preserve">05719550963</t>
  </si>
  <si>
    <t xml:space="preserve">05721190725</t>
  </si>
  <si>
    <t xml:space="preserve">05722181210</t>
  </si>
  <si>
    <t xml:space="preserve">05722190633</t>
  </si>
  <si>
    <t xml:space="preserve">05722560652</t>
  </si>
  <si>
    <t xml:space="preserve">05722730651</t>
  </si>
  <si>
    <t xml:space="preserve">05722820825</t>
  </si>
  <si>
    <t xml:space="preserve">05723060967</t>
  </si>
  <si>
    <t xml:space="preserve">05723230727</t>
  </si>
  <si>
    <t xml:space="preserve">05723841218</t>
  </si>
  <si>
    <t xml:space="preserve">05724651210</t>
  </si>
  <si>
    <t xml:space="preserve">05725050487</t>
  </si>
  <si>
    <t xml:space="preserve">05725240823</t>
  </si>
  <si>
    <t xml:space="preserve">05726300964</t>
  </si>
  <si>
    <t xml:space="preserve">05726320483</t>
  </si>
  <si>
    <t xml:space="preserve">05727161001</t>
  </si>
  <si>
    <t xml:space="preserve">05727430018</t>
  </si>
  <si>
    <t xml:space="preserve">05727670969</t>
  </si>
  <si>
    <t xml:space="preserve">05728111211</t>
  </si>
  <si>
    <t xml:space="preserve">05728490961</t>
  </si>
  <si>
    <t xml:space="preserve">05728500967</t>
  </si>
  <si>
    <t xml:space="preserve">05728530964</t>
  </si>
  <si>
    <t xml:space="preserve">05728930586</t>
  </si>
  <si>
    <t xml:space="preserve">05729440726</t>
  </si>
  <si>
    <t xml:space="preserve">05731390638</t>
  </si>
  <si>
    <t xml:space="preserve">05731541214</t>
  </si>
  <si>
    <t xml:space="preserve">05733511009</t>
  </si>
  <si>
    <t xml:space="preserve">05733880826</t>
  </si>
  <si>
    <t xml:space="preserve">05734401002</t>
  </si>
  <si>
    <t xml:space="preserve">05735000639</t>
  </si>
  <si>
    <t xml:space="preserve">05735220963</t>
  </si>
  <si>
    <t xml:space="preserve">05735600966</t>
  </si>
  <si>
    <t xml:space="preserve">05737310721</t>
  </si>
  <si>
    <t xml:space="preserve">05738380723</t>
  </si>
  <si>
    <t xml:space="preserve">05738961217</t>
  </si>
  <si>
    <t xml:space="preserve">05739870961</t>
  </si>
  <si>
    <t xml:space="preserve">05740650634</t>
  </si>
  <si>
    <t xml:space="preserve">05741320658</t>
  </si>
  <si>
    <t xml:space="preserve">05741651003</t>
  </si>
  <si>
    <t xml:space="preserve">05741780653</t>
  </si>
  <si>
    <t xml:space="preserve">05741790827</t>
  </si>
  <si>
    <t xml:space="preserve">05744311001</t>
  </si>
  <si>
    <t xml:space="preserve">05744541219</t>
  </si>
  <si>
    <t xml:space="preserve">05745421213</t>
  </si>
  <si>
    <t xml:space="preserve">05745761212</t>
  </si>
  <si>
    <t xml:space="preserve">05746020584</t>
  </si>
  <si>
    <t xml:space="preserve">05747190634</t>
  </si>
  <si>
    <t xml:space="preserve">05748310967</t>
  </si>
  <si>
    <t xml:space="preserve">05748390654</t>
  </si>
  <si>
    <t xml:space="preserve">05748600482</t>
  </si>
  <si>
    <t xml:space="preserve">05748890729</t>
  </si>
  <si>
    <t xml:space="preserve">05749690961</t>
  </si>
  <si>
    <t xml:space="preserve">05749700828</t>
  </si>
  <si>
    <t xml:space="preserve">05749810825</t>
  </si>
  <si>
    <t xml:space="preserve">05750470634</t>
  </si>
  <si>
    <t xml:space="preserve">05752000488</t>
  </si>
  <si>
    <t xml:space="preserve">05752330638</t>
  </si>
  <si>
    <t xml:space="preserve">05753290484</t>
  </si>
  <si>
    <t xml:space="preserve">05753480820</t>
  </si>
  <si>
    <t xml:space="preserve">05753520633</t>
  </si>
  <si>
    <t xml:space="preserve">05754040482</t>
  </si>
  <si>
    <t xml:space="preserve">05754210721</t>
  </si>
  <si>
    <t xml:space="preserve">05754270659</t>
  </si>
  <si>
    <t xml:space="preserve">05754281003</t>
  </si>
  <si>
    <t xml:space="preserve">05755330015</t>
  </si>
  <si>
    <t xml:space="preserve">05755580726</t>
  </si>
  <si>
    <t xml:space="preserve">05755590964</t>
  </si>
  <si>
    <t xml:space="preserve">05755810586</t>
  </si>
  <si>
    <t xml:space="preserve">05755870960</t>
  </si>
  <si>
    <t xml:space="preserve">05756380480</t>
  </si>
  <si>
    <t xml:space="preserve">05756760962</t>
  </si>
  <si>
    <t xml:space="preserve">05757010722</t>
  </si>
  <si>
    <t xml:space="preserve">05757830483</t>
  </si>
  <si>
    <t xml:space="preserve">05757960488</t>
  </si>
  <si>
    <t xml:space="preserve">05758580723</t>
  </si>
  <si>
    <t xml:space="preserve">05759631210</t>
  </si>
  <si>
    <t xml:space="preserve">05759710485</t>
  </si>
  <si>
    <t xml:space="preserve">05762060969</t>
  </si>
  <si>
    <t xml:space="preserve">05762441219</t>
  </si>
  <si>
    <t xml:space="preserve">05762670965</t>
  </si>
  <si>
    <t xml:space="preserve">05762801008</t>
  </si>
  <si>
    <t xml:space="preserve">05763200010</t>
  </si>
  <si>
    <t xml:space="preserve">05763200481</t>
  </si>
  <si>
    <t xml:space="preserve">05763381000</t>
  </si>
  <si>
    <t xml:space="preserve">05763690483</t>
  </si>
  <si>
    <t xml:space="preserve">05763750584</t>
  </si>
  <si>
    <t xml:space="preserve">05764201215</t>
  </si>
  <si>
    <t xml:space="preserve">05764431002</t>
  </si>
  <si>
    <t xml:space="preserve">05764550728</t>
  </si>
  <si>
    <t xml:space="preserve">05764581004</t>
  </si>
  <si>
    <t xml:space="preserve">05765020655</t>
  </si>
  <si>
    <t xml:space="preserve">05765030480</t>
  </si>
  <si>
    <t xml:space="preserve">05765551006</t>
  </si>
  <si>
    <t xml:space="preserve">05765840722</t>
  </si>
  <si>
    <t xml:space="preserve">05766031008</t>
  </si>
  <si>
    <t xml:space="preserve">05766090483</t>
  </si>
  <si>
    <t xml:space="preserve">05766850969</t>
  </si>
  <si>
    <t xml:space="preserve">05767040487</t>
  </si>
  <si>
    <t xml:space="preserve">05768301003</t>
  </si>
  <si>
    <t xml:space="preserve">05768451212</t>
  </si>
  <si>
    <t xml:space="preserve">05770580826</t>
  </si>
  <si>
    <t xml:space="preserve">05770581212</t>
  </si>
  <si>
    <t xml:space="preserve">05770790011</t>
  </si>
  <si>
    <t xml:space="preserve">05770810967</t>
  </si>
  <si>
    <t xml:space="preserve">05770950722</t>
  </si>
  <si>
    <t xml:space="preserve">05771140968</t>
  </si>
  <si>
    <t xml:space="preserve">05771300729</t>
  </si>
  <si>
    <t xml:space="preserve">05772100961</t>
  </si>
  <si>
    <t xml:space="preserve">05772180823</t>
  </si>
  <si>
    <t xml:space="preserve">05772260484</t>
  </si>
  <si>
    <t xml:space="preserve">05772430723</t>
  </si>
  <si>
    <t xml:space="preserve">05772811005</t>
  </si>
  <si>
    <t xml:space="preserve">05773021216</t>
  </si>
  <si>
    <t xml:space="preserve">05773981005</t>
  </si>
  <si>
    <t xml:space="preserve">05775090961</t>
  </si>
  <si>
    <t xml:space="preserve">05775200487</t>
  </si>
  <si>
    <t xml:space="preserve">05775310963</t>
  </si>
  <si>
    <t xml:space="preserve">05775941007</t>
  </si>
  <si>
    <t xml:space="preserve">05776290016</t>
  </si>
  <si>
    <t xml:space="preserve">05776320722</t>
  </si>
  <si>
    <t xml:space="preserve">05777470823</t>
  </si>
  <si>
    <t xml:space="preserve">05777680827</t>
  </si>
  <si>
    <t xml:space="preserve">05777681213</t>
  </si>
  <si>
    <t xml:space="preserve">05778171008</t>
  </si>
  <si>
    <t xml:space="preserve">05779960821</t>
  </si>
  <si>
    <t xml:space="preserve">05780390729</t>
  </si>
  <si>
    <t xml:space="preserve">05780690722</t>
  </si>
  <si>
    <t xml:space="preserve">05781240485</t>
  </si>
  <si>
    <t xml:space="preserve">05781490965</t>
  </si>
  <si>
    <t xml:space="preserve">05781960017</t>
  </si>
  <si>
    <t xml:space="preserve">05782071004</t>
  </si>
  <si>
    <t xml:space="preserve">05782181001</t>
  </si>
  <si>
    <t xml:space="preserve">05782960636</t>
  </si>
  <si>
    <t xml:space="preserve">05783130015</t>
  </si>
  <si>
    <t xml:space="preserve">05783160962</t>
  </si>
  <si>
    <t xml:space="preserve">05784511213</t>
  </si>
  <si>
    <t xml:space="preserve">05785201210</t>
  </si>
  <si>
    <t xml:space="preserve">05785380964</t>
  </si>
  <si>
    <t xml:space="preserve">05785410969</t>
  </si>
  <si>
    <t xml:space="preserve">05785810820</t>
  </si>
  <si>
    <t xml:space="preserve">05786700962</t>
  </si>
  <si>
    <t xml:space="preserve">05788671211</t>
  </si>
  <si>
    <t xml:space="preserve">05788920725</t>
  </si>
  <si>
    <t xml:space="preserve">05789170965</t>
  </si>
  <si>
    <t xml:space="preserve">05790170962</t>
  </si>
  <si>
    <t xml:space="preserve">05790350960</t>
  </si>
  <si>
    <t xml:space="preserve">05790751001</t>
  </si>
  <si>
    <t xml:space="preserve">05791420010</t>
  </si>
  <si>
    <t xml:space="preserve">05791560633</t>
  </si>
  <si>
    <t xml:space="preserve">05791670630</t>
  </si>
  <si>
    <t xml:space="preserve">05791711004</t>
  </si>
  <si>
    <t xml:space="preserve">05791810657</t>
  </si>
  <si>
    <t xml:space="preserve">05792700485</t>
  </si>
  <si>
    <t xml:space="preserve">05792950650</t>
  </si>
  <si>
    <t xml:space="preserve">05793460485</t>
  </si>
  <si>
    <t xml:space="preserve">05793960963</t>
  </si>
  <si>
    <t xml:space="preserve">05794150960</t>
  </si>
  <si>
    <t xml:space="preserve">05795221000</t>
  </si>
  <si>
    <t xml:space="preserve">05795431211</t>
  </si>
  <si>
    <t xml:space="preserve">05795470482</t>
  </si>
  <si>
    <t xml:space="preserve">05795550010</t>
  </si>
  <si>
    <t xml:space="preserve">05795690964</t>
  </si>
  <si>
    <t xml:space="preserve">05796430485</t>
  </si>
  <si>
    <t xml:space="preserve">05796830825</t>
  </si>
  <si>
    <t xml:space="preserve">05797541215</t>
  </si>
  <si>
    <t xml:space="preserve">05797681003</t>
  </si>
  <si>
    <t xml:space="preserve">05797730636</t>
  </si>
  <si>
    <t xml:space="preserve">05798321211</t>
  </si>
  <si>
    <t xml:space="preserve">05798430483</t>
  </si>
  <si>
    <t xml:space="preserve">05798470638</t>
  </si>
  <si>
    <t xml:space="preserve">05799080964</t>
  </si>
  <si>
    <t xml:space="preserve">05799460638</t>
  </si>
  <si>
    <t xml:space="preserve">05799571004</t>
  </si>
  <si>
    <t xml:space="preserve">05800220963</t>
  </si>
  <si>
    <t xml:space="preserve">05800581216</t>
  </si>
  <si>
    <t xml:space="preserve">05800770827</t>
  </si>
  <si>
    <t xml:space="preserve">05800960485</t>
  </si>
  <si>
    <t xml:space="preserve">05801270728</t>
  </si>
  <si>
    <t xml:space="preserve">05801321216</t>
  </si>
  <si>
    <t xml:space="preserve">05801370015</t>
  </si>
  <si>
    <t xml:space="preserve">05801401216</t>
  </si>
  <si>
    <t xml:space="preserve">05801440966</t>
  </si>
  <si>
    <t xml:space="preserve">05801660480</t>
  </si>
  <si>
    <t xml:space="preserve">05801800722</t>
  </si>
  <si>
    <t xml:space="preserve">05801801001</t>
  </si>
  <si>
    <t xml:space="preserve">05802200963</t>
  </si>
  <si>
    <t xml:space="preserve">05802880723</t>
  </si>
  <si>
    <t xml:space="preserve">05803141000</t>
  </si>
  <si>
    <t xml:space="preserve">05803411213</t>
  </si>
  <si>
    <t xml:space="preserve">05803941219</t>
  </si>
  <si>
    <t xml:space="preserve">05804211216</t>
  </si>
  <si>
    <t xml:space="preserve">05804890480</t>
  </si>
  <si>
    <t xml:space="preserve">05805540969</t>
  </si>
  <si>
    <t xml:space="preserve">05806401211</t>
  </si>
  <si>
    <t xml:space="preserve">05807001002</t>
  </si>
  <si>
    <t xml:space="preserve">05807351001</t>
  </si>
  <si>
    <t xml:space="preserve">05807570485</t>
  </si>
  <si>
    <t xml:space="preserve">05808110828</t>
  </si>
  <si>
    <t xml:space="preserve">05808481211</t>
  </si>
  <si>
    <t xml:space="preserve">05808660483</t>
  </si>
  <si>
    <t xml:space="preserve">05809100828</t>
  </si>
  <si>
    <t xml:space="preserve">05809500589</t>
  </si>
  <si>
    <t xml:space="preserve">05810731215</t>
  </si>
  <si>
    <t xml:space="preserve">05812410966</t>
  </si>
  <si>
    <t xml:space="preserve">05812460011</t>
  </si>
  <si>
    <t xml:space="preserve">05813151213</t>
  </si>
  <si>
    <t xml:space="preserve">05813641213</t>
  </si>
  <si>
    <t xml:space="preserve">05814171210</t>
  </si>
  <si>
    <t xml:space="preserve">05815160964</t>
  </si>
  <si>
    <t xml:space="preserve">05815200729</t>
  </si>
  <si>
    <t xml:space="preserve">05815330153</t>
  </si>
  <si>
    <t xml:space="preserve">05817170482</t>
  </si>
  <si>
    <t xml:space="preserve">05817461006</t>
  </si>
  <si>
    <t xml:space="preserve">05817850968</t>
  </si>
  <si>
    <t xml:space="preserve">05818181009</t>
  </si>
  <si>
    <t xml:space="preserve">05818421009</t>
  </si>
  <si>
    <t xml:space="preserve">05819650960</t>
  </si>
  <si>
    <t xml:space="preserve">05819670968</t>
  </si>
  <si>
    <t xml:space="preserve">05819930727</t>
  </si>
  <si>
    <t xml:space="preserve">05820230653</t>
  </si>
  <si>
    <t xml:space="preserve">05821600722</t>
  </si>
  <si>
    <t xml:space="preserve">05823920722</t>
  </si>
  <si>
    <t xml:space="preserve">05824380728</t>
  </si>
  <si>
    <t xml:space="preserve">05824510159</t>
  </si>
  <si>
    <t xml:space="preserve">05824820632</t>
  </si>
  <si>
    <t xml:space="preserve">05825920969</t>
  </si>
  <si>
    <t xml:space="preserve">05828520485</t>
  </si>
  <si>
    <t xml:space="preserve">05828850965</t>
  </si>
  <si>
    <t xml:space="preserve">05828951003</t>
  </si>
  <si>
    <t xml:space="preserve">05829040723</t>
  </si>
  <si>
    <t xml:space="preserve">05829290963</t>
  </si>
  <si>
    <t xml:space="preserve">05829431005</t>
  </si>
  <si>
    <t xml:space="preserve">05830010723</t>
  </si>
  <si>
    <t xml:space="preserve">05830160486</t>
  </si>
  <si>
    <t xml:space="preserve">05830890728</t>
  </si>
  <si>
    <t xml:space="preserve">05831090724</t>
  </si>
  <si>
    <t xml:space="preserve">05831780969</t>
  </si>
  <si>
    <t xml:space="preserve">05831890966</t>
  </si>
  <si>
    <t xml:space="preserve">05831900823</t>
  </si>
  <si>
    <t xml:space="preserve">05832070584</t>
  </si>
  <si>
    <t xml:space="preserve">05832170822</t>
  </si>
  <si>
    <t xml:space="preserve">05832361215</t>
  </si>
  <si>
    <t xml:space="preserve">05832861214</t>
  </si>
  <si>
    <t xml:space="preserve">05833660961</t>
  </si>
  <si>
    <t xml:space="preserve">05833930968</t>
  </si>
  <si>
    <t xml:space="preserve">05834410960</t>
  </si>
  <si>
    <t xml:space="preserve">05834830480</t>
  </si>
  <si>
    <t xml:space="preserve">05834850587</t>
  </si>
  <si>
    <t xml:space="preserve">05835970723</t>
  </si>
  <si>
    <t xml:space="preserve">05836270016</t>
  </si>
  <si>
    <t xml:space="preserve">05836300961</t>
  </si>
  <si>
    <t xml:space="preserve">05836310150</t>
  </si>
  <si>
    <t xml:space="preserve">05836930965</t>
  </si>
  <si>
    <t xml:space="preserve">05837050151</t>
  </si>
  <si>
    <t xml:space="preserve">05837800969</t>
  </si>
  <si>
    <t xml:space="preserve">05837850014</t>
  </si>
  <si>
    <t xml:space="preserve">05837870582</t>
  </si>
  <si>
    <t xml:space="preserve">05838540820</t>
  </si>
  <si>
    <t xml:space="preserve">05838880721</t>
  </si>
  <si>
    <t xml:space="preserve">05838990488</t>
  </si>
  <si>
    <t xml:space="preserve">05839280962</t>
  </si>
  <si>
    <t xml:space="preserve">05839550489</t>
  </si>
  <si>
    <t xml:space="preserve">05840400963</t>
  </si>
  <si>
    <t xml:space="preserve">05840640964</t>
  </si>
  <si>
    <t xml:space="preserve">05840790488</t>
  </si>
  <si>
    <t xml:space="preserve">05840801004</t>
  </si>
  <si>
    <t xml:space="preserve">05841281214</t>
  </si>
  <si>
    <t xml:space="preserve">05841510018</t>
  </si>
  <si>
    <t xml:space="preserve">05842170150</t>
  </si>
  <si>
    <t xml:space="preserve">05842731001</t>
  </si>
  <si>
    <t xml:space="preserve">05842870965</t>
  </si>
  <si>
    <t xml:space="preserve">05843090969</t>
  </si>
  <si>
    <t xml:space="preserve">05843980961</t>
  </si>
  <si>
    <t xml:space="preserve">05844240720</t>
  </si>
  <si>
    <t xml:space="preserve">05845520963</t>
  </si>
  <si>
    <t xml:space="preserve">05846540010</t>
  </si>
  <si>
    <t xml:space="preserve">05847190724</t>
  </si>
  <si>
    <t xml:space="preserve">05847421210</t>
  </si>
  <si>
    <t xml:space="preserve">05848611009</t>
  </si>
  <si>
    <t xml:space="preserve">05848981212</t>
  </si>
  <si>
    <t xml:space="preserve">05850051003</t>
  </si>
  <si>
    <t xml:space="preserve">05853181005</t>
  </si>
  <si>
    <t xml:space="preserve">05854580726</t>
  </si>
  <si>
    <t xml:space="preserve">05855540729</t>
  </si>
  <si>
    <t xml:space="preserve">05857150964</t>
  </si>
  <si>
    <t xml:space="preserve">05857380728</t>
  </si>
  <si>
    <t xml:space="preserve">05858470635</t>
  </si>
  <si>
    <t xml:space="preserve">05858600728</t>
  </si>
  <si>
    <t xml:space="preserve">05858620825</t>
  </si>
  <si>
    <t xml:space="preserve">05859361213</t>
  </si>
  <si>
    <t xml:space="preserve">05860250967</t>
  </si>
  <si>
    <t xml:space="preserve">05860840965</t>
  </si>
  <si>
    <t xml:space="preserve">05861260726</t>
  </si>
  <si>
    <t xml:space="preserve">05861650967</t>
  </si>
  <si>
    <t xml:space="preserve">05861710480</t>
  </si>
  <si>
    <t xml:space="preserve">05862080826</t>
  </si>
  <si>
    <t xml:space="preserve">05862530960</t>
  </si>
  <si>
    <t xml:space="preserve">05863231212</t>
  </si>
  <si>
    <t xml:space="preserve">05863300157</t>
  </si>
  <si>
    <t xml:space="preserve">05863480967</t>
  </si>
  <si>
    <t xml:space="preserve">05863571005</t>
  </si>
  <si>
    <t xml:space="preserve">05863820964</t>
  </si>
  <si>
    <t xml:space="preserve">05863951215</t>
  </si>
  <si>
    <t xml:space="preserve">05864310825</t>
  </si>
  <si>
    <t xml:space="preserve">05865250723</t>
  </si>
  <si>
    <t xml:space="preserve">05865290489</t>
  </si>
  <si>
    <t xml:space="preserve">05865390156</t>
  </si>
  <si>
    <t xml:space="preserve">05865530967</t>
  </si>
  <si>
    <t xml:space="preserve">05865760150</t>
  </si>
  <si>
    <t xml:space="preserve">05865841216</t>
  </si>
  <si>
    <t xml:space="preserve">05865900632</t>
  </si>
  <si>
    <t xml:space="preserve">05865961212</t>
  </si>
  <si>
    <t xml:space="preserve">05865990823</t>
  </si>
  <si>
    <t xml:space="preserve">05866260481</t>
  </si>
  <si>
    <t xml:space="preserve">05866641219</t>
  </si>
  <si>
    <t xml:space="preserve">05867460965</t>
  </si>
  <si>
    <t xml:space="preserve">05867880824</t>
  </si>
  <si>
    <t xml:space="preserve">05867981218</t>
  </si>
  <si>
    <t xml:space="preserve">05868460485</t>
  </si>
  <si>
    <t xml:space="preserve">05868770636</t>
  </si>
  <si>
    <t xml:space="preserve">05868791004</t>
  </si>
  <si>
    <t xml:space="preserve">05868831008</t>
  </si>
  <si>
    <t xml:space="preserve">05869101211</t>
  </si>
  <si>
    <t xml:space="preserve">05869691005</t>
  </si>
  <si>
    <t xml:space="preserve">05869940964</t>
  </si>
  <si>
    <t xml:space="preserve">05870050589</t>
  </si>
  <si>
    <t xml:space="preserve">05870260014</t>
  </si>
  <si>
    <t xml:space="preserve">05870280822</t>
  </si>
  <si>
    <t xml:space="preserve">05871160965</t>
  </si>
  <si>
    <t xml:space="preserve">05871170725</t>
  </si>
  <si>
    <t xml:space="preserve">05871490826</t>
  </si>
  <si>
    <t xml:space="preserve">05871521216</t>
  </si>
  <si>
    <t xml:space="preserve">05871971213</t>
  </si>
  <si>
    <t xml:space="preserve">05872151005</t>
  </si>
  <si>
    <t xml:space="preserve">05872181218</t>
  </si>
  <si>
    <t xml:space="preserve">05872601215</t>
  </si>
  <si>
    <t xml:space="preserve">05872760722</t>
  </si>
  <si>
    <t xml:space="preserve">05873991219</t>
  </si>
  <si>
    <t xml:space="preserve">05874360968</t>
  </si>
  <si>
    <t xml:space="preserve">05874510729</t>
  </si>
  <si>
    <t xml:space="preserve">05874960726</t>
  </si>
  <si>
    <t xml:space="preserve">05875221219</t>
  </si>
  <si>
    <t xml:space="preserve">05875311002</t>
  </si>
  <si>
    <t xml:space="preserve">05875720822</t>
  </si>
  <si>
    <t xml:space="preserve">05875810011</t>
  </si>
  <si>
    <t xml:space="preserve">05875991001</t>
  </si>
  <si>
    <t xml:space="preserve">05876090720</t>
  </si>
  <si>
    <t xml:space="preserve">05876390153</t>
  </si>
  <si>
    <t xml:space="preserve">05876461210</t>
  </si>
  <si>
    <t xml:space="preserve">05876491001</t>
  </si>
  <si>
    <t xml:space="preserve">05876501213</t>
  </si>
  <si>
    <t xml:space="preserve">05876691006</t>
  </si>
  <si>
    <t xml:space="preserve">05876821009</t>
  </si>
  <si>
    <t xml:space="preserve">05876970822</t>
  </si>
  <si>
    <t xml:space="preserve">05877620822</t>
  </si>
  <si>
    <t xml:space="preserve">05878191005</t>
  </si>
  <si>
    <t xml:space="preserve">05878451219</t>
  </si>
  <si>
    <t xml:space="preserve">05879160488</t>
  </si>
  <si>
    <t xml:space="preserve">05879280484</t>
  </si>
  <si>
    <t xml:space="preserve">05879480019</t>
  </si>
  <si>
    <t xml:space="preserve">05880211213</t>
  </si>
  <si>
    <t xml:space="preserve">05881460637</t>
  </si>
  <si>
    <t xml:space="preserve">05881461213</t>
  </si>
  <si>
    <t xml:space="preserve">05881621006</t>
  </si>
  <si>
    <t xml:space="preserve">05882040636</t>
  </si>
  <si>
    <t xml:space="preserve">05882220725</t>
  </si>
  <si>
    <t xml:space="preserve">05882240152</t>
  </si>
  <si>
    <t xml:space="preserve">05883191214</t>
  </si>
  <si>
    <t xml:space="preserve">05883710583</t>
  </si>
  <si>
    <t xml:space="preserve">05883740481</t>
  </si>
  <si>
    <t xml:space="preserve">05883810821</t>
  </si>
  <si>
    <t xml:space="preserve">05884280586</t>
  </si>
  <si>
    <t xml:space="preserve">05885370824</t>
  </si>
  <si>
    <t xml:space="preserve">05885840966</t>
  </si>
  <si>
    <t xml:space="preserve">05886120822</t>
  </si>
  <si>
    <t xml:space="preserve">05887041217</t>
  </si>
  <si>
    <t xml:space="preserve">05887380961</t>
  </si>
  <si>
    <t xml:space="preserve">05887400017</t>
  </si>
  <si>
    <t xml:space="preserve">05887640489</t>
  </si>
  <si>
    <t xml:space="preserve">05887820727</t>
  </si>
  <si>
    <t xml:space="preserve">05888111217</t>
  </si>
  <si>
    <t xml:space="preserve">05888231007</t>
  </si>
  <si>
    <t xml:space="preserve">05888970489</t>
  </si>
  <si>
    <t xml:space="preserve">05889160726</t>
  </si>
  <si>
    <t xml:space="preserve">05889810486</t>
  </si>
  <si>
    <t xml:space="preserve">05890040727</t>
  </si>
  <si>
    <t xml:space="preserve">05890160723</t>
  </si>
  <si>
    <t xml:space="preserve">05891001215</t>
  </si>
  <si>
    <t xml:space="preserve">05891760968</t>
  </si>
  <si>
    <t xml:space="preserve">05894661007</t>
  </si>
  <si>
    <t xml:space="preserve">05894890481</t>
  </si>
  <si>
    <t xml:space="preserve">05895821212</t>
  </si>
  <si>
    <t xml:space="preserve">05895870821</t>
  </si>
  <si>
    <t xml:space="preserve">05897001003</t>
  </si>
  <si>
    <t xml:space="preserve">05897240965</t>
  </si>
  <si>
    <t xml:space="preserve">05897431002</t>
  </si>
  <si>
    <t xml:space="preserve">05897591219</t>
  </si>
  <si>
    <t xml:space="preserve">05897731211</t>
  </si>
  <si>
    <t xml:space="preserve">05898270482</t>
  </si>
  <si>
    <t xml:space="preserve">05898300826</t>
  </si>
  <si>
    <t xml:space="preserve">05898651004</t>
  </si>
  <si>
    <t xml:space="preserve">05899151210</t>
  </si>
  <si>
    <t xml:space="preserve">05899220726</t>
  </si>
  <si>
    <t xml:space="preserve">05899811219</t>
  </si>
  <si>
    <t xml:space="preserve">05900191213</t>
  </si>
  <si>
    <t xml:space="preserve">05900611004</t>
  </si>
  <si>
    <t xml:space="preserve">05901241009</t>
  </si>
  <si>
    <t xml:space="preserve">05901771211</t>
  </si>
  <si>
    <t xml:space="preserve">05902300630</t>
  </si>
  <si>
    <t xml:space="preserve">05903570728</t>
  </si>
  <si>
    <t xml:space="preserve">05904061008</t>
  </si>
  <si>
    <t xml:space="preserve">05905250964</t>
  </si>
  <si>
    <t xml:space="preserve">05905580964</t>
  </si>
  <si>
    <t xml:space="preserve">05905860481</t>
  </si>
  <si>
    <t xml:space="preserve">05906110639</t>
  </si>
  <si>
    <t xml:space="preserve">05906250823</t>
  </si>
  <si>
    <t xml:space="preserve">05906531214</t>
  </si>
  <si>
    <t xml:space="preserve">05907531007</t>
  </si>
  <si>
    <t xml:space="preserve">05907541006</t>
  </si>
  <si>
    <t xml:space="preserve">05907910961</t>
  </si>
  <si>
    <t xml:space="preserve">05908120636</t>
  </si>
  <si>
    <t xml:space="preserve">05908400483</t>
  </si>
  <si>
    <t xml:space="preserve">05908740961</t>
  </si>
  <si>
    <t xml:space="preserve">05909040486</t>
  </si>
  <si>
    <t xml:space="preserve">05909060823</t>
  </si>
  <si>
    <t xml:space="preserve">05909520966</t>
  </si>
  <si>
    <t xml:space="preserve">05910241214</t>
  </si>
  <si>
    <t xml:space="preserve">05911310828</t>
  </si>
  <si>
    <t xml:space="preserve">05911441003</t>
  </si>
  <si>
    <t xml:space="preserve">05912060588</t>
  </si>
  <si>
    <t xml:space="preserve">05913941000</t>
  </si>
  <si>
    <t xml:space="preserve">05914610158</t>
  </si>
  <si>
    <t xml:space="preserve">05915790967</t>
  </si>
  <si>
    <t xml:space="preserve">05915930639</t>
  </si>
  <si>
    <t xml:space="preserve">05916360968</t>
  </si>
  <si>
    <t xml:space="preserve">05918661215</t>
  </si>
  <si>
    <t xml:space="preserve">05919020825</t>
  </si>
  <si>
    <t xml:space="preserve">05919540962</t>
  </si>
  <si>
    <t xml:space="preserve">05919960962</t>
  </si>
  <si>
    <t xml:space="preserve">05920490488</t>
  </si>
  <si>
    <t xml:space="preserve">05920670725</t>
  </si>
  <si>
    <t xml:space="preserve">05921200720</t>
  </si>
  <si>
    <t xml:space="preserve">05921230727</t>
  </si>
  <si>
    <t xml:space="preserve">05922261218</t>
  </si>
  <si>
    <t xml:space="preserve">05922610729</t>
  </si>
  <si>
    <t xml:space="preserve">05922750152</t>
  </si>
  <si>
    <t xml:space="preserve">05922870489</t>
  </si>
  <si>
    <t xml:space="preserve">05922910822</t>
  </si>
  <si>
    <t xml:space="preserve">05923071004</t>
  </si>
  <si>
    <t xml:space="preserve">05923791213</t>
  </si>
  <si>
    <t xml:space="preserve">05924540965</t>
  </si>
  <si>
    <t xml:space="preserve">05925350729</t>
  </si>
  <si>
    <t xml:space="preserve">05925391004</t>
  </si>
  <si>
    <t xml:space="preserve">05926231217</t>
  </si>
  <si>
    <t xml:space="preserve">05926250969</t>
  </si>
  <si>
    <t xml:space="preserve">05926530824</t>
  </si>
  <si>
    <t xml:space="preserve">05929240967</t>
  </si>
  <si>
    <t xml:space="preserve">05929400967</t>
  </si>
  <si>
    <t xml:space="preserve">05929970019</t>
  </si>
  <si>
    <t xml:space="preserve">05930460158</t>
  </si>
  <si>
    <t xml:space="preserve">05931311210</t>
  </si>
  <si>
    <t xml:space="preserve">05932180960</t>
  </si>
  <si>
    <t xml:space="preserve">05932290967</t>
  </si>
  <si>
    <t xml:space="preserve">05933320722</t>
  </si>
  <si>
    <t xml:space="preserve">05933520966</t>
  </si>
  <si>
    <t xml:space="preserve">05933780826</t>
  </si>
  <si>
    <t xml:space="preserve">05934010728</t>
  </si>
  <si>
    <t xml:space="preserve">05934210013</t>
  </si>
  <si>
    <t xml:space="preserve">05934651216</t>
  </si>
  <si>
    <t xml:space="preserve">05935241215</t>
  </si>
  <si>
    <t xml:space="preserve">05935280965</t>
  </si>
  <si>
    <t xml:space="preserve">05936030963</t>
  </si>
  <si>
    <t xml:space="preserve">05937480720</t>
  </si>
  <si>
    <t xml:space="preserve">05939290010</t>
  </si>
  <si>
    <t xml:space="preserve">05939340963</t>
  </si>
  <si>
    <t xml:space="preserve">05939860960</t>
  </si>
  <si>
    <t xml:space="preserve">05940151219</t>
  </si>
  <si>
    <t xml:space="preserve">05940371213</t>
  </si>
  <si>
    <t xml:space="preserve">05941020017</t>
  </si>
  <si>
    <t xml:space="preserve">05941770017</t>
  </si>
  <si>
    <t xml:space="preserve">05942170480</t>
  </si>
  <si>
    <t xml:space="preserve">05942340729</t>
  </si>
  <si>
    <t xml:space="preserve">05942780965</t>
  </si>
  <si>
    <t xml:space="preserve">05942800151</t>
  </si>
  <si>
    <t xml:space="preserve">05943780964</t>
  </si>
  <si>
    <t xml:space="preserve">05944070720</t>
  </si>
  <si>
    <t xml:space="preserve">05944440725</t>
  </si>
  <si>
    <t xml:space="preserve">05945761210</t>
  </si>
  <si>
    <t xml:space="preserve">05945880960</t>
  </si>
  <si>
    <t xml:space="preserve">05946090155</t>
  </si>
  <si>
    <t xml:space="preserve">05946210829</t>
  </si>
  <si>
    <t xml:space="preserve">05946410585</t>
  </si>
  <si>
    <t xml:space="preserve">05946570966</t>
  </si>
  <si>
    <t xml:space="preserve">05947210158</t>
  </si>
  <si>
    <t xml:space="preserve">05947410154</t>
  </si>
  <si>
    <t xml:space="preserve">05947610829</t>
  </si>
  <si>
    <t xml:space="preserve">05948090963</t>
  </si>
  <si>
    <t xml:space="preserve">05948880157</t>
  </si>
  <si>
    <t xml:space="preserve">05949930969</t>
  </si>
  <si>
    <t xml:space="preserve">05950001007</t>
  </si>
  <si>
    <t xml:space="preserve">05950060631</t>
  </si>
  <si>
    <t xml:space="preserve">05950330968</t>
  </si>
  <si>
    <t xml:space="preserve">05950460153</t>
  </si>
  <si>
    <t xml:space="preserve">05950460583</t>
  </si>
  <si>
    <t xml:space="preserve">05951791218</t>
  </si>
  <si>
    <t xml:space="preserve">05952190964</t>
  </si>
  <si>
    <t xml:space="preserve">05952990017</t>
  </si>
  <si>
    <t xml:space="preserve">05953710968</t>
  </si>
  <si>
    <t xml:space="preserve">05953820015</t>
  </si>
  <si>
    <t xml:space="preserve">05954050018</t>
  </si>
  <si>
    <t xml:space="preserve">05954070156</t>
  </si>
  <si>
    <t xml:space="preserve">05954550967</t>
  </si>
  <si>
    <t xml:space="preserve">05954710637</t>
  </si>
  <si>
    <t xml:space="preserve">05954831219</t>
  </si>
  <si>
    <t xml:space="preserve">05954990965</t>
  </si>
  <si>
    <t xml:space="preserve">05955161004</t>
  </si>
  <si>
    <t xml:space="preserve">05955330153</t>
  </si>
  <si>
    <t xml:space="preserve">05955890826</t>
  </si>
  <si>
    <t xml:space="preserve">05956940729</t>
  </si>
  <si>
    <t xml:space="preserve">05957200156</t>
  </si>
  <si>
    <t xml:space="preserve">05957400582</t>
  </si>
  <si>
    <t xml:space="preserve">05957851008</t>
  </si>
  <si>
    <t xml:space="preserve">05958860826</t>
  </si>
  <si>
    <t xml:space="preserve">05959470484</t>
  </si>
  <si>
    <t xml:space="preserve">05959531210</t>
  </si>
  <si>
    <t xml:space="preserve">05959690966</t>
  </si>
  <si>
    <t xml:space="preserve">05960550969</t>
  </si>
  <si>
    <t xml:space="preserve">05960971215</t>
  </si>
  <si>
    <t xml:space="preserve">05961340964</t>
  </si>
  <si>
    <t xml:space="preserve">05961381216</t>
  </si>
  <si>
    <t xml:space="preserve">05961510962</t>
  </si>
  <si>
    <t xml:space="preserve">05961541009</t>
  </si>
  <si>
    <t xml:space="preserve">05962331210</t>
  </si>
  <si>
    <t xml:space="preserve">05963011001</t>
  </si>
  <si>
    <t xml:space="preserve">05963470637</t>
  </si>
  <si>
    <t xml:space="preserve">05963660963</t>
  </si>
  <si>
    <t xml:space="preserve">05964080963</t>
  </si>
  <si>
    <t xml:space="preserve">05965490484</t>
  </si>
  <si>
    <t xml:space="preserve">05966051210</t>
  </si>
  <si>
    <t xml:space="preserve">05966280017</t>
  </si>
  <si>
    <t xml:space="preserve">05966500968</t>
  </si>
  <si>
    <t xml:space="preserve">05966820580</t>
  </si>
  <si>
    <t xml:space="preserve">05967070961</t>
  </si>
  <si>
    <t xml:space="preserve">05967650010</t>
  </si>
  <si>
    <t xml:space="preserve">05967741215</t>
  </si>
  <si>
    <t xml:space="preserve">05968180967</t>
  </si>
  <si>
    <t xml:space="preserve">05968890961</t>
  </si>
  <si>
    <t xml:space="preserve">05968901214</t>
  </si>
  <si>
    <t xml:space="preserve">05969461218</t>
  </si>
  <si>
    <t xml:space="preserve">05969570729</t>
  </si>
  <si>
    <t xml:space="preserve">05969700961</t>
  </si>
  <si>
    <t xml:space="preserve">05969740157</t>
  </si>
  <si>
    <t xml:space="preserve">05970010822</t>
  </si>
  <si>
    <t xml:space="preserve">05970051214</t>
  </si>
  <si>
    <t xml:space="preserve">05970290481</t>
  </si>
  <si>
    <t xml:space="preserve">05970400965</t>
  </si>
  <si>
    <t xml:space="preserve">05970480728</t>
  </si>
  <si>
    <t xml:space="preserve">05970501218</t>
  </si>
  <si>
    <t xml:space="preserve">05971540157</t>
  </si>
  <si>
    <t xml:space="preserve">05972281215</t>
  </si>
  <si>
    <t xml:space="preserve">05972381213</t>
  </si>
  <si>
    <t xml:space="preserve">05973540155</t>
  </si>
  <si>
    <t xml:space="preserve">05974130154</t>
  </si>
  <si>
    <t xml:space="preserve">05974211210</t>
  </si>
  <si>
    <t xml:space="preserve">05974260480</t>
  </si>
  <si>
    <t xml:space="preserve">05974400581</t>
  </si>
  <si>
    <t xml:space="preserve">05974440488</t>
  </si>
  <si>
    <t xml:space="preserve">05974490723</t>
  </si>
  <si>
    <t xml:space="preserve">05975580720</t>
  </si>
  <si>
    <t xml:space="preserve">05976530484</t>
  </si>
  <si>
    <t xml:space="preserve">05976650480</t>
  </si>
  <si>
    <t xml:space="preserve">05976990720</t>
  </si>
  <si>
    <t xml:space="preserve">05978750585</t>
  </si>
  <si>
    <t xml:space="preserve">05978851003</t>
  </si>
  <si>
    <t xml:space="preserve">05979620829</t>
  </si>
  <si>
    <t xml:space="preserve">05980010010</t>
  </si>
  <si>
    <t xml:space="preserve">05980720485</t>
  </si>
  <si>
    <t xml:space="preserve">05981011215</t>
  </si>
  <si>
    <t xml:space="preserve">05981071219</t>
  </si>
  <si>
    <t xml:space="preserve">05981320012</t>
  </si>
  <si>
    <t xml:space="preserve">05981380727</t>
  </si>
  <si>
    <t xml:space="preserve">05981680829</t>
  </si>
  <si>
    <t xml:space="preserve">05981890014</t>
  </si>
  <si>
    <t xml:space="preserve">05982160821</t>
  </si>
  <si>
    <t xml:space="preserve">05982301219</t>
  </si>
  <si>
    <t xml:space="preserve">05982410721</t>
  </si>
  <si>
    <t xml:space="preserve">05983360016</t>
  </si>
  <si>
    <t xml:space="preserve">05983820639</t>
  </si>
  <si>
    <t xml:space="preserve">05984490150</t>
  </si>
  <si>
    <t xml:space="preserve">05984940154</t>
  </si>
  <si>
    <t xml:space="preserve">05985191005</t>
  </si>
  <si>
    <t xml:space="preserve">05985320158</t>
  </si>
  <si>
    <t xml:space="preserve">05986690633</t>
  </si>
  <si>
    <t xml:space="preserve">05987140158</t>
  </si>
  <si>
    <t xml:space="preserve">05987960829</t>
  </si>
  <si>
    <t xml:space="preserve">05988760822</t>
  </si>
  <si>
    <t xml:space="preserve">05989100721</t>
  </si>
  <si>
    <t xml:space="preserve">05989511216</t>
  </si>
  <si>
    <t xml:space="preserve">05989840151</t>
  </si>
  <si>
    <t xml:space="preserve">05990450636</t>
  </si>
  <si>
    <t xml:space="preserve">05990630013</t>
  </si>
  <si>
    <t xml:space="preserve">05991080010</t>
  </si>
  <si>
    <t xml:space="preserve">05991631218</t>
  </si>
  <si>
    <t xml:space="preserve">05992280635</t>
  </si>
  <si>
    <t xml:space="preserve">05992520014</t>
  </si>
  <si>
    <t xml:space="preserve">05992990480</t>
  </si>
  <si>
    <t xml:space="preserve">05993400018</t>
  </si>
  <si>
    <t xml:space="preserve">05993860153</t>
  </si>
  <si>
    <t xml:space="preserve">05995350963</t>
  </si>
  <si>
    <t xml:space="preserve">05995470829</t>
  </si>
  <si>
    <t xml:space="preserve">05995970489</t>
  </si>
  <si>
    <t xml:space="preserve">05996290150</t>
  </si>
  <si>
    <t xml:space="preserve">05996900485</t>
  </si>
  <si>
    <t xml:space="preserve">05997210967</t>
  </si>
  <si>
    <t xml:space="preserve">05997290639</t>
  </si>
  <si>
    <t xml:space="preserve">05997410583</t>
  </si>
  <si>
    <t xml:space="preserve">05997730824</t>
  </si>
  <si>
    <t xml:space="preserve">05998230485</t>
  </si>
  <si>
    <t xml:space="preserve">05998560485</t>
  </si>
  <si>
    <t xml:space="preserve">05998571003</t>
  </si>
  <si>
    <t xml:space="preserve">05998920960</t>
  </si>
  <si>
    <t xml:space="preserve">05999230484</t>
  </si>
  <si>
    <t xml:space="preserve">05999471211</t>
  </si>
  <si>
    <t xml:space="preserve">06001370482</t>
  </si>
  <si>
    <t xml:space="preserve">06001410825</t>
  </si>
  <si>
    <t xml:space="preserve">06001741211</t>
  </si>
  <si>
    <t xml:space="preserve">06002000963</t>
  </si>
  <si>
    <t xml:space="preserve">06002111216</t>
  </si>
  <si>
    <t xml:space="preserve">06003261218</t>
  </si>
  <si>
    <t xml:space="preserve">06003691000</t>
  </si>
  <si>
    <t xml:space="preserve">06003880827</t>
  </si>
  <si>
    <t xml:space="preserve">06005170151</t>
  </si>
  <si>
    <t xml:space="preserve">06005330821</t>
  </si>
  <si>
    <t xml:space="preserve">06005410482</t>
  </si>
  <si>
    <t xml:space="preserve">06005430019</t>
  </si>
  <si>
    <t xml:space="preserve">06005791212</t>
  </si>
  <si>
    <t xml:space="preserve">06006020017</t>
  </si>
  <si>
    <t xml:space="preserve">06006891219</t>
  </si>
  <si>
    <t xml:space="preserve">06007010157</t>
  </si>
  <si>
    <t xml:space="preserve">06007150482</t>
  </si>
  <si>
    <t xml:space="preserve">06007301002</t>
  </si>
  <si>
    <t xml:space="preserve">06007350728</t>
  </si>
  <si>
    <t xml:space="preserve">06007511212</t>
  </si>
  <si>
    <t xml:space="preserve">06008391218</t>
  </si>
  <si>
    <t xml:space="preserve">06008641216</t>
  </si>
  <si>
    <t xml:space="preserve">06009200483</t>
  </si>
  <si>
    <t xml:space="preserve">06009870723</t>
  </si>
  <si>
    <t xml:space="preserve">06010200480</t>
  </si>
  <si>
    <t xml:space="preserve">06010280011</t>
  </si>
  <si>
    <t xml:space="preserve">06010431218</t>
  </si>
  <si>
    <t xml:space="preserve">06010571005</t>
  </si>
  <si>
    <t xml:space="preserve">06010861216</t>
  </si>
  <si>
    <t xml:space="preserve">06011190961</t>
  </si>
  <si>
    <t xml:space="preserve">06011800965</t>
  </si>
  <si>
    <t xml:space="preserve">06012301211</t>
  </si>
  <si>
    <t xml:space="preserve">06012340821</t>
  </si>
  <si>
    <t xml:space="preserve">06012580483</t>
  </si>
  <si>
    <t xml:space="preserve">06012871007</t>
  </si>
  <si>
    <t xml:space="preserve">06013560963</t>
  </si>
  <si>
    <t xml:space="preserve">06014091216</t>
  </si>
  <si>
    <t xml:space="preserve">06016121003</t>
  </si>
  <si>
    <t xml:space="preserve">06016750827</t>
  </si>
  <si>
    <t xml:space="preserve">06017551216</t>
  </si>
  <si>
    <t xml:space="preserve">06018860632</t>
  </si>
  <si>
    <t xml:space="preserve">06019191219</t>
  </si>
  <si>
    <t xml:space="preserve">06019460721</t>
  </si>
  <si>
    <t xml:space="preserve">06020191000</t>
  </si>
  <si>
    <t xml:space="preserve">06020600489</t>
  </si>
  <si>
    <t xml:space="preserve">06021170581</t>
  </si>
  <si>
    <t xml:space="preserve">06021261216</t>
  </si>
  <si>
    <t xml:space="preserve">06021941213</t>
  </si>
  <si>
    <t xml:space="preserve">06022251216</t>
  </si>
  <si>
    <t xml:space="preserve">06022450727</t>
  </si>
  <si>
    <t xml:space="preserve">06022510967</t>
  </si>
  <si>
    <t xml:space="preserve">06022950965</t>
  </si>
  <si>
    <t xml:space="preserve">06023380154</t>
  </si>
  <si>
    <t xml:space="preserve">06023670828</t>
  </si>
  <si>
    <t xml:space="preserve">06023690727</t>
  </si>
  <si>
    <t xml:space="preserve">06023900720</t>
  </si>
  <si>
    <t xml:space="preserve">06024540962</t>
  </si>
  <si>
    <t xml:space="preserve">06025220960</t>
  </si>
  <si>
    <t xml:space="preserve">06025621001</t>
  </si>
  <si>
    <t xml:space="preserve">06025670966</t>
  </si>
  <si>
    <t xml:space="preserve">06026120821</t>
  </si>
  <si>
    <t xml:space="preserve">06027111001</t>
  </si>
  <si>
    <t xml:space="preserve">06027440152</t>
  </si>
  <si>
    <t xml:space="preserve">06027681219</t>
  </si>
  <si>
    <t xml:space="preserve">06027721213</t>
  </si>
  <si>
    <t xml:space="preserve">06027830485</t>
  </si>
  <si>
    <t xml:space="preserve">06029210827</t>
  </si>
  <si>
    <t xml:space="preserve">06029270581</t>
  </si>
  <si>
    <t xml:space="preserve">06030321217</t>
  </si>
  <si>
    <t xml:space="preserve">06030930728</t>
  </si>
  <si>
    <t xml:space="preserve">06030950635</t>
  </si>
  <si>
    <t xml:space="preserve">06031040154</t>
  </si>
  <si>
    <t xml:space="preserve">06032370824</t>
  </si>
  <si>
    <t xml:space="preserve">06032390152</t>
  </si>
  <si>
    <t xml:space="preserve">06033010015</t>
  </si>
  <si>
    <t xml:space="preserve">06033340966</t>
  </si>
  <si>
    <t xml:space="preserve">06033831006</t>
  </si>
  <si>
    <t xml:space="preserve">06033930485</t>
  </si>
  <si>
    <t xml:space="preserve">06034740966</t>
  </si>
  <si>
    <t xml:space="preserve">06035420725</t>
  </si>
  <si>
    <t xml:space="preserve">06035580486</t>
  </si>
  <si>
    <t xml:space="preserve">06036050489</t>
  </si>
  <si>
    <t xml:space="preserve">06037331219</t>
  </si>
  <si>
    <t xml:space="preserve">06037390488</t>
  </si>
  <si>
    <t xml:space="preserve">06037790828</t>
  </si>
  <si>
    <t xml:space="preserve">06038120017</t>
  </si>
  <si>
    <t xml:space="preserve">06038170152</t>
  </si>
  <si>
    <t xml:space="preserve">06039420580</t>
  </si>
  <si>
    <t xml:space="preserve">06039680480</t>
  </si>
  <si>
    <t xml:space="preserve">06039810012</t>
  </si>
  <si>
    <t xml:space="preserve">06039850158</t>
  </si>
  <si>
    <t xml:space="preserve">06039991218</t>
  </si>
  <si>
    <t xml:space="preserve">06040540152</t>
  </si>
  <si>
    <t xml:space="preserve">06043360582</t>
  </si>
  <si>
    <t xml:space="preserve">06044830963</t>
  </si>
  <si>
    <t xml:space="preserve">06045830962</t>
  </si>
  <si>
    <t xml:space="preserve">06047110488</t>
  </si>
  <si>
    <t xml:space="preserve">06047501215</t>
  </si>
  <si>
    <t xml:space="preserve">06048540964</t>
  </si>
  <si>
    <t xml:space="preserve">06049050153</t>
  </si>
  <si>
    <t xml:space="preserve">06049430488</t>
  </si>
  <si>
    <t xml:space="preserve">06049991000</t>
  </si>
  <si>
    <t xml:space="preserve">06050100152</t>
  </si>
  <si>
    <t xml:space="preserve">06052480636</t>
  </si>
  <si>
    <t xml:space="preserve">06053020480</t>
  </si>
  <si>
    <t xml:space="preserve">06053420482</t>
  </si>
  <si>
    <t xml:space="preserve">06053540636</t>
  </si>
  <si>
    <t xml:space="preserve">06054340820</t>
  </si>
  <si>
    <t xml:space="preserve">06054541211</t>
  </si>
  <si>
    <t xml:space="preserve">06054560724</t>
  </si>
  <si>
    <t xml:space="preserve">06055460965</t>
  </si>
  <si>
    <t xml:space="preserve">06055740960</t>
  </si>
  <si>
    <t xml:space="preserve">06056330480</t>
  </si>
  <si>
    <t xml:space="preserve">06056411215</t>
  </si>
  <si>
    <t xml:space="preserve">06056840728</t>
  </si>
  <si>
    <t xml:space="preserve">06057500826</t>
  </si>
  <si>
    <t xml:space="preserve">06057700723</t>
  </si>
  <si>
    <t xml:space="preserve">06058201218</t>
  </si>
  <si>
    <t xml:space="preserve">06058450823</t>
  </si>
  <si>
    <t xml:space="preserve">06058881217</t>
  </si>
  <si>
    <t xml:space="preserve">06059000486</t>
  </si>
  <si>
    <t xml:space="preserve">06059241007</t>
  </si>
  <si>
    <t xml:space="preserve">06060070015</t>
  </si>
  <si>
    <t xml:space="preserve">06060270961</t>
  </si>
  <si>
    <t xml:space="preserve">06060691216</t>
  </si>
  <si>
    <t xml:space="preserve">06060701213</t>
  </si>
  <si>
    <t xml:space="preserve">06060720726</t>
  </si>
  <si>
    <t xml:space="preserve">06060810725</t>
  </si>
  <si>
    <t xml:space="preserve">06060820963</t>
  </si>
  <si>
    <t xml:space="preserve">06060950018</t>
  </si>
  <si>
    <t xml:space="preserve">06061000482</t>
  </si>
  <si>
    <t xml:space="preserve">06061080633</t>
  </si>
  <si>
    <t xml:space="preserve">06061520158</t>
  </si>
  <si>
    <t xml:space="preserve">06062340481</t>
  </si>
  <si>
    <t xml:space="preserve">06064180968</t>
  </si>
  <si>
    <t xml:space="preserve">06064550822</t>
  </si>
  <si>
    <t xml:space="preserve">06065151216</t>
  </si>
  <si>
    <t xml:space="preserve">06065631217</t>
  </si>
  <si>
    <t xml:space="preserve">06066361210</t>
  </si>
  <si>
    <t xml:space="preserve">06066380822</t>
  </si>
  <si>
    <t xml:space="preserve">06067341211</t>
  </si>
  <si>
    <t xml:space="preserve">06067681004</t>
  </si>
  <si>
    <t xml:space="preserve">06069091210</t>
  </si>
  <si>
    <t xml:space="preserve">06069171210</t>
  </si>
  <si>
    <t xml:space="preserve">06070001000</t>
  </si>
  <si>
    <t xml:space="preserve">06071800012</t>
  </si>
  <si>
    <t xml:space="preserve">06072080481</t>
  </si>
  <si>
    <t xml:space="preserve">06073240829</t>
  </si>
  <si>
    <t xml:space="preserve">06073320969</t>
  </si>
  <si>
    <t xml:space="preserve">06074611218</t>
  </si>
  <si>
    <t xml:space="preserve">06075171212</t>
  </si>
  <si>
    <t xml:space="preserve">06075181005</t>
  </si>
  <si>
    <t xml:space="preserve">06075661006</t>
  </si>
  <si>
    <t xml:space="preserve">06075850823</t>
  </si>
  <si>
    <t xml:space="preserve">06075870151</t>
  </si>
  <si>
    <t xml:space="preserve">06076211215</t>
  </si>
  <si>
    <t xml:space="preserve">06077670724</t>
  </si>
  <si>
    <t xml:space="preserve">06077970827</t>
  </si>
  <si>
    <t xml:space="preserve">06078350961</t>
  </si>
  <si>
    <t xml:space="preserve">06079190960</t>
  </si>
  <si>
    <t xml:space="preserve">06079991003</t>
  </si>
  <si>
    <t xml:space="preserve">06081110824</t>
  </si>
  <si>
    <t xml:space="preserve">06081131218</t>
  </si>
  <si>
    <t xml:space="preserve">06082400828</t>
  </si>
  <si>
    <t xml:space="preserve">06082750016</t>
  </si>
  <si>
    <t xml:space="preserve">06082910636</t>
  </si>
  <si>
    <t xml:space="preserve">06083481215</t>
  </si>
  <si>
    <t xml:space="preserve">06083551009</t>
  </si>
  <si>
    <t xml:space="preserve">06084210829</t>
  </si>
  <si>
    <t xml:space="preserve">06084820965</t>
  </si>
  <si>
    <t xml:space="preserve">06086000152</t>
  </si>
  <si>
    <t xml:space="preserve">06086301212</t>
  </si>
  <si>
    <t xml:space="preserve">06086700967</t>
  </si>
  <si>
    <t xml:space="preserve">06087370729</t>
  </si>
  <si>
    <t xml:space="preserve">06087470826</t>
  </si>
  <si>
    <t xml:space="preserve">06087670631</t>
  </si>
  <si>
    <t xml:space="preserve">06087750482</t>
  </si>
  <si>
    <t xml:space="preserve">06088781213</t>
  </si>
  <si>
    <t xml:space="preserve">06089320961</t>
  </si>
  <si>
    <t xml:space="preserve">06089481219</t>
  </si>
  <si>
    <t xml:space="preserve">06089491002</t>
  </si>
  <si>
    <t xml:space="preserve">06089801218</t>
  </si>
  <si>
    <t xml:space="preserve">06090160968</t>
  </si>
  <si>
    <t xml:space="preserve">06090690824</t>
  </si>
  <si>
    <t xml:space="preserve">06090861219</t>
  </si>
  <si>
    <t xml:space="preserve">06091350964</t>
  </si>
  <si>
    <t xml:space="preserve">06091560489</t>
  </si>
  <si>
    <t xml:space="preserve">06093260153</t>
  </si>
  <si>
    <t xml:space="preserve">06093371216</t>
  </si>
  <si>
    <t xml:space="preserve">06093631213</t>
  </si>
  <si>
    <t xml:space="preserve">06093691217</t>
  </si>
  <si>
    <t xml:space="preserve">06093900964</t>
  </si>
  <si>
    <t xml:space="preserve">06094790828</t>
  </si>
  <si>
    <t xml:space="preserve">06095220726</t>
  </si>
  <si>
    <t xml:space="preserve">06095990963</t>
  </si>
  <si>
    <t xml:space="preserve">06096220485</t>
  </si>
  <si>
    <t xml:space="preserve">06096250151</t>
  </si>
  <si>
    <t xml:space="preserve">06096680969</t>
  </si>
  <si>
    <t xml:space="preserve">06096950487</t>
  </si>
  <si>
    <t xml:space="preserve">06097120825</t>
  </si>
  <si>
    <t xml:space="preserve">06097700154</t>
  </si>
  <si>
    <t xml:space="preserve">06098350017</t>
  </si>
  <si>
    <t xml:space="preserve">06099651009</t>
  </si>
  <si>
    <t xml:space="preserve">06100860151</t>
  </si>
  <si>
    <t xml:space="preserve">06100980827</t>
  </si>
  <si>
    <t xml:space="preserve">06102130728</t>
  </si>
  <si>
    <t xml:space="preserve">06103220965</t>
  </si>
  <si>
    <t xml:space="preserve">06103830961</t>
  </si>
  <si>
    <t xml:space="preserve">06104110827</t>
  </si>
  <si>
    <t xml:space="preserve">06104211211</t>
  </si>
  <si>
    <t xml:space="preserve">06104770489</t>
  </si>
  <si>
    <t xml:space="preserve">06105120015</t>
  </si>
  <si>
    <t xml:space="preserve">06105170721</t>
  </si>
  <si>
    <t xml:space="preserve">06106310961</t>
  </si>
  <si>
    <t xml:space="preserve">06106441212</t>
  </si>
  <si>
    <t xml:space="preserve">06106601005</t>
  </si>
  <si>
    <t xml:space="preserve">06106660969</t>
  </si>
  <si>
    <t xml:space="preserve">06107040963</t>
  </si>
  <si>
    <t xml:space="preserve">06108220580</t>
  </si>
  <si>
    <t xml:space="preserve">06108630481</t>
  </si>
  <si>
    <t xml:space="preserve">06108791002</t>
  </si>
  <si>
    <t xml:space="preserve">06108840635</t>
  </si>
  <si>
    <t xml:space="preserve">06109061215</t>
  </si>
  <si>
    <t xml:space="preserve">06109420486</t>
  </si>
  <si>
    <t xml:space="preserve">06109731213</t>
  </si>
  <si>
    <t xml:space="preserve">06109741006</t>
  </si>
  <si>
    <t xml:space="preserve">06109950151</t>
  </si>
  <si>
    <t xml:space="preserve">06110800486</t>
  </si>
  <si>
    <t xml:space="preserve">06110850721</t>
  </si>
  <si>
    <t xml:space="preserve">06111360480</t>
  </si>
  <si>
    <t xml:space="preserve">06112111213</t>
  </si>
  <si>
    <t xml:space="preserve">06113541004</t>
  </si>
  <si>
    <t xml:space="preserve">06113560483</t>
  </si>
  <si>
    <t xml:space="preserve">06114621219</t>
  </si>
  <si>
    <t xml:space="preserve">06115060011</t>
  </si>
  <si>
    <t xml:space="preserve">06115100015</t>
  </si>
  <si>
    <t xml:space="preserve">06116170967</t>
  </si>
  <si>
    <t xml:space="preserve">06116970150</t>
  </si>
  <si>
    <t xml:space="preserve">06117251212</t>
  </si>
  <si>
    <t xml:space="preserve">06117451218</t>
  </si>
  <si>
    <t xml:space="preserve">06118361218</t>
  </si>
  <si>
    <t xml:space="preserve">06118950960</t>
  </si>
  <si>
    <t xml:space="preserve">06119011218</t>
  </si>
  <si>
    <t xml:space="preserve">06119150966</t>
  </si>
  <si>
    <t xml:space="preserve">06120570962</t>
  </si>
  <si>
    <t xml:space="preserve">06121110727</t>
  </si>
  <si>
    <t xml:space="preserve">06122320960</t>
  </si>
  <si>
    <t xml:space="preserve">06122491001</t>
  </si>
  <si>
    <t xml:space="preserve">06122891002</t>
  </si>
  <si>
    <t xml:space="preserve">06123151216</t>
  </si>
  <si>
    <t xml:space="preserve">06124491215</t>
  </si>
  <si>
    <t xml:space="preserve">06124760635</t>
  </si>
  <si>
    <t xml:space="preserve">06125170826</t>
  </si>
  <si>
    <t xml:space="preserve">06125250826</t>
  </si>
  <si>
    <t xml:space="preserve">06125311214</t>
  </si>
  <si>
    <t xml:space="preserve">06126350484</t>
  </si>
  <si>
    <t xml:space="preserve">06126571006</t>
  </si>
  <si>
    <t xml:space="preserve">06127761218</t>
  </si>
  <si>
    <t xml:space="preserve">06129160963</t>
  </si>
  <si>
    <t xml:space="preserve">06131170018</t>
  </si>
  <si>
    <t xml:space="preserve">06132160729</t>
  </si>
  <si>
    <t xml:space="preserve">06132410728</t>
  </si>
  <si>
    <t xml:space="preserve">06132491215</t>
  </si>
  <si>
    <t xml:space="preserve">06132660728</t>
  </si>
  <si>
    <t xml:space="preserve">06132990018</t>
  </si>
  <si>
    <t xml:space="preserve">06133731007</t>
  </si>
  <si>
    <t xml:space="preserve">06134330155</t>
  </si>
  <si>
    <t xml:space="preserve">06134610820</t>
  </si>
  <si>
    <t xml:space="preserve">06135240726</t>
  </si>
  <si>
    <t xml:space="preserve">06135360821</t>
  </si>
  <si>
    <t xml:space="preserve">06135611009</t>
  </si>
  <si>
    <t xml:space="preserve">06136580963</t>
  </si>
  <si>
    <t xml:space="preserve">06136630487</t>
  </si>
  <si>
    <t xml:space="preserve">06138570723</t>
  </si>
  <si>
    <t xml:space="preserve">06138650962</t>
  </si>
  <si>
    <t xml:space="preserve">06138780967</t>
  </si>
  <si>
    <t xml:space="preserve">06139041211</t>
  </si>
  <si>
    <t xml:space="preserve">06139510967</t>
  </si>
  <si>
    <t xml:space="preserve">06139810961</t>
  </si>
  <si>
    <t xml:space="preserve">06140430635</t>
  </si>
  <si>
    <t xml:space="preserve">06140491215</t>
  </si>
  <si>
    <t xml:space="preserve">06140590487</t>
  </si>
  <si>
    <t xml:space="preserve">06141010634</t>
  </si>
  <si>
    <t xml:space="preserve">06141111002</t>
  </si>
  <si>
    <t xml:space="preserve">06141190725</t>
  </si>
  <si>
    <t xml:space="preserve">06142521217</t>
  </si>
  <si>
    <t xml:space="preserve">06143190483</t>
  </si>
  <si>
    <t xml:space="preserve">06143421219</t>
  </si>
  <si>
    <t xml:space="preserve">06143630728</t>
  </si>
  <si>
    <t xml:space="preserve">06143770961</t>
  </si>
  <si>
    <t xml:space="preserve">06144020960</t>
  </si>
  <si>
    <t xml:space="preserve">06144240154</t>
  </si>
  <si>
    <t xml:space="preserve">06144950729</t>
  </si>
  <si>
    <t xml:space="preserve">06145011216</t>
  </si>
  <si>
    <t xml:space="preserve">06145600489</t>
  </si>
  <si>
    <t xml:space="preserve">06145930969</t>
  </si>
  <si>
    <t xml:space="preserve">06146440968</t>
  </si>
  <si>
    <t xml:space="preserve">06146850158</t>
  </si>
  <si>
    <t xml:space="preserve">06147471210</t>
  </si>
  <si>
    <t xml:space="preserve">06147570722</t>
  </si>
  <si>
    <t xml:space="preserve">06148221002</t>
  </si>
  <si>
    <t xml:space="preserve">06149040153</t>
  </si>
  <si>
    <t xml:space="preserve">06149501212</t>
  </si>
  <si>
    <t xml:space="preserve">06149620483</t>
  </si>
  <si>
    <t xml:space="preserve">06151511216</t>
  </si>
  <si>
    <t xml:space="preserve">06153631210</t>
  </si>
  <si>
    <t xml:space="preserve">06154190968</t>
  </si>
  <si>
    <t xml:space="preserve">06154310962</t>
  </si>
  <si>
    <t xml:space="preserve">06155320481</t>
  </si>
  <si>
    <t xml:space="preserve">06156100486</t>
  </si>
  <si>
    <t xml:space="preserve">06157410728</t>
  </si>
  <si>
    <t xml:space="preserve">06158931219</t>
  </si>
  <si>
    <t xml:space="preserve">06159180154</t>
  </si>
  <si>
    <t xml:space="preserve">06159320586</t>
  </si>
  <si>
    <t xml:space="preserve">06159830485</t>
  </si>
  <si>
    <t xml:space="preserve">06160080963</t>
  </si>
  <si>
    <t xml:space="preserve">06160850589</t>
  </si>
  <si>
    <t xml:space="preserve">06160911217</t>
  </si>
  <si>
    <t xml:space="preserve">06161351215</t>
  </si>
  <si>
    <t xml:space="preserve">06162550484</t>
  </si>
  <si>
    <t xml:space="preserve">06163410019</t>
  </si>
  <si>
    <t xml:space="preserve">06165180966</t>
  </si>
  <si>
    <t xml:space="preserve">06166120581</t>
  </si>
  <si>
    <t xml:space="preserve">06166430725</t>
  </si>
  <si>
    <t xml:space="preserve">06166490158</t>
  </si>
  <si>
    <t xml:space="preserve">06166670585</t>
  </si>
  <si>
    <t xml:space="preserve">06166971215</t>
  </si>
  <si>
    <t xml:space="preserve">06166991213</t>
  </si>
  <si>
    <t xml:space="preserve">06167210480</t>
  </si>
  <si>
    <t xml:space="preserve">06167540720</t>
  </si>
  <si>
    <t xml:space="preserve">06167860722</t>
  </si>
  <si>
    <t xml:space="preserve">06168160585</t>
  </si>
  <si>
    <t xml:space="preserve">06168670013</t>
  </si>
  <si>
    <t xml:space="preserve">06169561211</t>
  </si>
  <si>
    <t xml:space="preserve">06169570485</t>
  </si>
  <si>
    <t xml:space="preserve">06170691213</t>
  </si>
  <si>
    <t xml:space="preserve">06170940826</t>
  </si>
  <si>
    <t xml:space="preserve">06171520486</t>
  </si>
  <si>
    <t xml:space="preserve">06172060961</t>
  </si>
  <si>
    <t xml:space="preserve">06172261007</t>
  </si>
  <si>
    <t xml:space="preserve">06172630961</t>
  </si>
  <si>
    <t xml:space="preserve">06172680156</t>
  </si>
  <si>
    <t xml:space="preserve">06172691005</t>
  </si>
  <si>
    <t xml:space="preserve">06173140721</t>
  </si>
  <si>
    <t xml:space="preserve">06173440824</t>
  </si>
  <si>
    <t xml:space="preserve">06174430824</t>
  </si>
  <si>
    <t xml:space="preserve">06174830965</t>
  </si>
  <si>
    <t xml:space="preserve">06174951001</t>
  </si>
  <si>
    <t xml:space="preserve">06175330825</t>
  </si>
  <si>
    <t xml:space="preserve">06175500724</t>
  </si>
  <si>
    <t xml:space="preserve">06175550638</t>
  </si>
  <si>
    <t xml:space="preserve">06175590154</t>
  </si>
  <si>
    <t xml:space="preserve">06176121215</t>
  </si>
  <si>
    <t xml:space="preserve">06176141213</t>
  </si>
  <si>
    <t xml:space="preserve">06176250485</t>
  </si>
  <si>
    <t xml:space="preserve">06177080824</t>
  </si>
  <si>
    <t xml:space="preserve">06177260723</t>
  </si>
  <si>
    <t xml:space="preserve">06177420822</t>
  </si>
  <si>
    <t xml:space="preserve">06178010010</t>
  </si>
  <si>
    <t xml:space="preserve">06178030489</t>
  </si>
  <si>
    <t xml:space="preserve">06178130966</t>
  </si>
  <si>
    <t xml:space="preserve">06178410483</t>
  </si>
  <si>
    <t xml:space="preserve">06178450489</t>
  </si>
  <si>
    <t xml:space="preserve">06178750821</t>
  </si>
  <si>
    <t xml:space="preserve">06178860489</t>
  </si>
  <si>
    <t xml:space="preserve">06179801003</t>
  </si>
  <si>
    <t xml:space="preserve">06180290964</t>
  </si>
  <si>
    <t xml:space="preserve">06180541218</t>
  </si>
  <si>
    <t xml:space="preserve">06181560829</t>
  </si>
  <si>
    <t xml:space="preserve">06181870962</t>
  </si>
  <si>
    <t xml:space="preserve">06183050720</t>
  </si>
  <si>
    <t xml:space="preserve">06183801007</t>
  </si>
  <si>
    <t xml:space="preserve">06184041215</t>
  </si>
  <si>
    <t xml:space="preserve">06184430822</t>
  </si>
  <si>
    <t xml:space="preserve">06184490966</t>
  </si>
  <si>
    <t xml:space="preserve">06184590823</t>
  </si>
  <si>
    <t xml:space="preserve">06184920962</t>
  </si>
  <si>
    <t xml:space="preserve">06185151211</t>
  </si>
  <si>
    <t xml:space="preserve">06185610158</t>
  </si>
  <si>
    <t xml:space="preserve">06187080012</t>
  </si>
  <si>
    <t xml:space="preserve">06187180721</t>
  </si>
  <si>
    <t xml:space="preserve">06187290728</t>
  </si>
  <si>
    <t xml:space="preserve">06187481210</t>
  </si>
  <si>
    <t xml:space="preserve">06188040486</t>
  </si>
  <si>
    <t xml:space="preserve">06188611211</t>
  </si>
  <si>
    <t xml:space="preserve">06188990151</t>
  </si>
  <si>
    <t xml:space="preserve">06189940585</t>
  </si>
  <si>
    <t xml:space="preserve">06191561007</t>
  </si>
  <si>
    <t xml:space="preserve">06192441217</t>
  </si>
  <si>
    <t xml:space="preserve">06192510961</t>
  </si>
  <si>
    <t xml:space="preserve">06192970488</t>
  </si>
  <si>
    <t xml:space="preserve">06193000483</t>
  </si>
  <si>
    <t xml:space="preserve">06193020150</t>
  </si>
  <si>
    <t xml:space="preserve">06193090484</t>
  </si>
  <si>
    <t xml:space="preserve">06193091219</t>
  </si>
  <si>
    <t xml:space="preserve">06194840820</t>
  </si>
  <si>
    <t xml:space="preserve">06195080012</t>
  </si>
  <si>
    <t xml:space="preserve">06195100158</t>
  </si>
  <si>
    <t xml:space="preserve">06195211005</t>
  </si>
  <si>
    <t xml:space="preserve">06195221210</t>
  </si>
  <si>
    <t xml:space="preserve">06195250151</t>
  </si>
  <si>
    <t xml:space="preserve">06195821001</t>
  </si>
  <si>
    <t xml:space="preserve">06197881003</t>
  </si>
  <si>
    <t xml:space="preserve">06198480482</t>
  </si>
  <si>
    <t xml:space="preserve">06198580158</t>
  </si>
  <si>
    <t xml:space="preserve">06199090488</t>
  </si>
  <si>
    <t xml:space="preserve">06199141216</t>
  </si>
  <si>
    <t xml:space="preserve">06199491009</t>
  </si>
  <si>
    <t xml:space="preserve">06200200829</t>
  </si>
  <si>
    <t xml:space="preserve">06201231211</t>
  </si>
  <si>
    <t xml:space="preserve">06202010481</t>
  </si>
  <si>
    <t xml:space="preserve">06202830151</t>
  </si>
  <si>
    <t xml:space="preserve">06203671000</t>
  </si>
  <si>
    <t xml:space="preserve">06203871006</t>
  </si>
  <si>
    <t xml:space="preserve">06204460965</t>
  </si>
  <si>
    <t xml:space="preserve">06204550823</t>
  </si>
  <si>
    <t xml:space="preserve">06204971003</t>
  </si>
  <si>
    <t xml:space="preserve">06206451004</t>
  </si>
  <si>
    <t xml:space="preserve">06206530153</t>
  </si>
  <si>
    <t xml:space="preserve">06206780485</t>
  </si>
  <si>
    <t xml:space="preserve">06207661007</t>
  </si>
  <si>
    <t xml:space="preserve">06207690964</t>
  </si>
  <si>
    <t xml:space="preserve">06207920486</t>
  </si>
  <si>
    <t xml:space="preserve">06208011210</t>
  </si>
  <si>
    <t xml:space="preserve">06208600822</t>
  </si>
  <si>
    <t xml:space="preserve">06208960960</t>
  </si>
  <si>
    <t xml:space="preserve">06209620720</t>
  </si>
  <si>
    <t xml:space="preserve">06209980488</t>
  </si>
  <si>
    <t xml:space="preserve">06210351000</t>
  </si>
  <si>
    <t xml:space="preserve">06211021214</t>
  </si>
  <si>
    <t xml:space="preserve">06211250961</t>
  </si>
  <si>
    <t xml:space="preserve">06211361214</t>
  </si>
  <si>
    <t xml:space="preserve">06211831216</t>
  </si>
  <si>
    <t xml:space="preserve">06211850158</t>
  </si>
  <si>
    <t xml:space="preserve">06212630724</t>
  </si>
  <si>
    <t xml:space="preserve">06212710823</t>
  </si>
  <si>
    <t xml:space="preserve">06213880013</t>
  </si>
  <si>
    <t xml:space="preserve">06213910158</t>
  </si>
  <si>
    <t xml:space="preserve">06213991000</t>
  </si>
  <si>
    <t xml:space="preserve">06214341213</t>
  </si>
  <si>
    <t xml:space="preserve">06214541218</t>
  </si>
  <si>
    <t xml:space="preserve">06214791219</t>
  </si>
  <si>
    <t xml:space="preserve">06214841212</t>
  </si>
  <si>
    <t xml:space="preserve">06215120822</t>
  </si>
  <si>
    <t xml:space="preserve">06215610822</t>
  </si>
  <si>
    <t xml:space="preserve">06216310828</t>
  </si>
  <si>
    <t xml:space="preserve">06216890480</t>
  </si>
  <si>
    <t xml:space="preserve">06217420824</t>
  </si>
  <si>
    <t xml:space="preserve">06217951216</t>
  </si>
  <si>
    <t xml:space="preserve">06218580964</t>
  </si>
  <si>
    <t xml:space="preserve">06218860960</t>
  </si>
  <si>
    <t xml:space="preserve">06218950969</t>
  </si>
  <si>
    <t xml:space="preserve">06219561211</t>
  </si>
  <si>
    <t xml:space="preserve">06221441212</t>
  </si>
  <si>
    <t xml:space="preserve">06221451211</t>
  </si>
  <si>
    <t xml:space="preserve">06221530824</t>
  </si>
  <si>
    <t xml:space="preserve">06221700013</t>
  </si>
  <si>
    <t xml:space="preserve">06222200153</t>
  </si>
  <si>
    <t xml:space="preserve">06222760016</t>
  </si>
  <si>
    <t xml:space="preserve">06222990829</t>
  </si>
  <si>
    <t xml:space="preserve">06223950822</t>
  </si>
  <si>
    <t xml:space="preserve">06224160017</t>
  </si>
  <si>
    <t xml:space="preserve">06224271210</t>
  </si>
  <si>
    <t xml:space="preserve">06225341004</t>
  </si>
  <si>
    <t xml:space="preserve">06225510483</t>
  </si>
  <si>
    <t xml:space="preserve">06225550489</t>
  </si>
  <si>
    <t xml:space="preserve">06225780722</t>
  </si>
  <si>
    <t xml:space="preserve">06226510722</t>
  </si>
  <si>
    <t xml:space="preserve">06227410823</t>
  </si>
  <si>
    <t xml:space="preserve">06228301211</t>
  </si>
  <si>
    <t xml:space="preserve">06228820632</t>
  </si>
  <si>
    <t xml:space="preserve">06231721215</t>
  </si>
  <si>
    <t xml:space="preserve">06231840726</t>
  </si>
  <si>
    <t xml:space="preserve">06233110581</t>
  </si>
  <si>
    <t xml:space="preserve">06234100961</t>
  </si>
  <si>
    <t xml:space="preserve">06234491212</t>
  </si>
  <si>
    <t xml:space="preserve">06235170823</t>
  </si>
  <si>
    <t xml:space="preserve">06235210157</t>
  </si>
  <si>
    <t xml:space="preserve">06235740724</t>
  </si>
  <si>
    <t xml:space="preserve">06236540727</t>
  </si>
  <si>
    <t xml:space="preserve">06236560725</t>
  </si>
  <si>
    <t xml:space="preserve">06236650963</t>
  </si>
  <si>
    <t xml:space="preserve">06236710726</t>
  </si>
  <si>
    <t xml:space="preserve">06237151219</t>
  </si>
  <si>
    <t xml:space="preserve">06237330821</t>
  </si>
  <si>
    <t xml:space="preserve">06237641219</t>
  </si>
  <si>
    <t xml:space="preserve">06237810632</t>
  </si>
  <si>
    <t xml:space="preserve">06237970485</t>
  </si>
  <si>
    <t xml:space="preserve">06238370966</t>
  </si>
  <si>
    <t xml:space="preserve">06238701210</t>
  </si>
  <si>
    <t xml:space="preserve">06238820960</t>
  </si>
  <si>
    <t xml:space="preserve">06239880484</t>
  </si>
  <si>
    <t xml:space="preserve">06241531000</t>
  </si>
  <si>
    <t xml:space="preserve">06242511217</t>
  </si>
  <si>
    <t xml:space="preserve">06242720727</t>
  </si>
  <si>
    <t xml:space="preserve">06242771001</t>
  </si>
  <si>
    <t xml:space="preserve">06243081210</t>
  </si>
  <si>
    <t xml:space="preserve">06243111215</t>
  </si>
  <si>
    <t xml:space="preserve">06243311211</t>
  </si>
  <si>
    <t xml:space="preserve">06243370969</t>
  </si>
  <si>
    <t xml:space="preserve">06243491211</t>
  </si>
  <si>
    <t xml:space="preserve">06243501217</t>
  </si>
  <si>
    <t xml:space="preserve">06243520589</t>
  </si>
  <si>
    <t xml:space="preserve">06243600720</t>
  </si>
  <si>
    <t xml:space="preserve">06244201213</t>
  </si>
  <si>
    <t xml:space="preserve">06244920820</t>
  </si>
  <si>
    <t xml:space="preserve">06246130964</t>
  </si>
  <si>
    <t xml:space="preserve">06246181215</t>
  </si>
  <si>
    <t xml:space="preserve">06246380015</t>
  </si>
  <si>
    <t xml:space="preserve">06246510637</t>
  </si>
  <si>
    <t xml:space="preserve">06246690157</t>
  </si>
  <si>
    <t xml:space="preserve">06247621003</t>
  </si>
  <si>
    <t xml:space="preserve">06248080829</t>
  </si>
  <si>
    <t xml:space="preserve">06248101211</t>
  </si>
  <si>
    <t xml:space="preserve">06248491216</t>
  </si>
  <si>
    <t xml:space="preserve">06248771211</t>
  </si>
  <si>
    <t xml:space="preserve">06249730018</t>
  </si>
  <si>
    <t xml:space="preserve">06249740967</t>
  </si>
  <si>
    <t xml:space="preserve">06249931210</t>
  </si>
  <si>
    <t xml:space="preserve">06250060156</t>
  </si>
  <si>
    <t xml:space="preserve">06250920482</t>
  </si>
  <si>
    <t xml:space="preserve">06251710486</t>
  </si>
  <si>
    <t xml:space="preserve">06251841000</t>
  </si>
  <si>
    <t xml:space="preserve">06251961212</t>
  </si>
  <si>
    <t xml:space="preserve">06252121006</t>
  </si>
  <si>
    <t xml:space="preserve">06253080961</t>
  </si>
  <si>
    <t xml:space="preserve">06253860826</t>
  </si>
  <si>
    <t xml:space="preserve">06254161216</t>
  </si>
  <si>
    <t xml:space="preserve">06255430156</t>
  </si>
  <si>
    <t xml:space="preserve">06255800481</t>
  </si>
  <si>
    <t xml:space="preserve">06256000156</t>
  </si>
  <si>
    <t xml:space="preserve">06256401214</t>
  </si>
  <si>
    <t xml:space="preserve">06256590487</t>
  </si>
  <si>
    <t xml:space="preserve">06256861219</t>
  </si>
  <si>
    <t xml:space="preserve">06257281003</t>
  </si>
  <si>
    <t xml:space="preserve">06257910726</t>
  </si>
  <si>
    <t xml:space="preserve">06257970159</t>
  </si>
  <si>
    <t xml:space="preserve">06258890968</t>
  </si>
  <si>
    <t xml:space="preserve">06259050158</t>
  </si>
  <si>
    <t xml:space="preserve">06259350152</t>
  </si>
  <si>
    <t xml:space="preserve">06259410964</t>
  </si>
  <si>
    <t xml:space="preserve">06259541214</t>
  </si>
  <si>
    <t xml:space="preserve">06259771217</t>
  </si>
  <si>
    <t xml:space="preserve">06260300824</t>
  </si>
  <si>
    <t xml:space="preserve">06260821001</t>
  </si>
  <si>
    <t xml:space="preserve">06262520155</t>
  </si>
  <si>
    <t xml:space="preserve">06262600585</t>
  </si>
  <si>
    <t xml:space="preserve">06263030964</t>
  </si>
  <si>
    <t xml:space="preserve">06263700962</t>
  </si>
  <si>
    <t xml:space="preserve">06264610483</t>
  </si>
  <si>
    <t xml:space="preserve">06266680823</t>
  </si>
  <si>
    <t xml:space="preserve">06267180583</t>
  </si>
  <si>
    <t xml:space="preserve">06267180823</t>
  </si>
  <si>
    <t xml:space="preserve">06267440821</t>
  </si>
  <si>
    <t xml:space="preserve">06267500632</t>
  </si>
  <si>
    <t xml:space="preserve">06267510151</t>
  </si>
  <si>
    <t xml:space="preserve">06267680962</t>
  </si>
  <si>
    <t xml:space="preserve">06268020960</t>
  </si>
  <si>
    <t xml:space="preserve">06268980965</t>
  </si>
  <si>
    <t xml:space="preserve">06269751001</t>
  </si>
  <si>
    <t xml:space="preserve">06270781005</t>
  </si>
  <si>
    <t xml:space="preserve">06270911214</t>
  </si>
  <si>
    <t xml:space="preserve">06271320589</t>
  </si>
  <si>
    <t xml:space="preserve">06271890151</t>
  </si>
  <si>
    <t xml:space="preserve">06271931211</t>
  </si>
  <si>
    <t xml:space="preserve">06272411213</t>
  </si>
  <si>
    <t xml:space="preserve">06272481000</t>
  </si>
  <si>
    <t xml:space="preserve">06272670966</t>
  </si>
  <si>
    <t xml:space="preserve">06272931210</t>
  </si>
  <si>
    <t xml:space="preserve">06275390489</t>
  </si>
  <si>
    <t xml:space="preserve">06275561212</t>
  </si>
  <si>
    <t xml:space="preserve">06275730155</t>
  </si>
  <si>
    <t xml:space="preserve">06276730485</t>
  </si>
  <si>
    <t xml:space="preserve">06277030638</t>
  </si>
  <si>
    <t xml:space="preserve">06277330483</t>
  </si>
  <si>
    <t xml:space="preserve">06279040825</t>
  </si>
  <si>
    <t xml:space="preserve">06279120965</t>
  </si>
  <si>
    <t xml:space="preserve">06279131210</t>
  </si>
  <si>
    <t xml:space="preserve">06280270825</t>
  </si>
  <si>
    <t xml:space="preserve">06280571214</t>
  </si>
  <si>
    <t xml:space="preserve">06280850964</t>
  </si>
  <si>
    <t xml:space="preserve">06281080967</t>
  </si>
  <si>
    <t xml:space="preserve">06281720968</t>
  </si>
  <si>
    <t xml:space="preserve">06281750015</t>
  </si>
  <si>
    <t xml:space="preserve">06282790150</t>
  </si>
  <si>
    <t xml:space="preserve">06282871000</t>
  </si>
  <si>
    <t xml:space="preserve">06283041009</t>
  </si>
  <si>
    <t xml:space="preserve">06283300967</t>
  </si>
  <si>
    <t xml:space="preserve">06284680961</t>
  </si>
  <si>
    <t xml:space="preserve">06284820484</t>
  </si>
  <si>
    <t xml:space="preserve">06285441215</t>
  </si>
  <si>
    <t xml:space="preserve">06285670961</t>
  </si>
  <si>
    <t xml:space="preserve">06285841216</t>
  </si>
  <si>
    <t xml:space="preserve">06286310724</t>
  </si>
  <si>
    <t xml:space="preserve">06286360489</t>
  </si>
  <si>
    <t xml:space="preserve">06286720963</t>
  </si>
  <si>
    <t xml:space="preserve">06287150152</t>
  </si>
  <si>
    <t xml:space="preserve">06287310723</t>
  </si>
  <si>
    <t xml:space="preserve">06287590829</t>
  </si>
  <si>
    <t xml:space="preserve">06287750969</t>
  </si>
  <si>
    <t xml:space="preserve">06288310961</t>
  </si>
  <si>
    <t xml:space="preserve">06288431213</t>
  </si>
  <si>
    <t xml:space="preserve">06288541003</t>
  </si>
  <si>
    <t xml:space="preserve">06288851212</t>
  </si>
  <si>
    <t xml:space="preserve">06289710961</t>
  </si>
  <si>
    <t xml:space="preserve">06289870484</t>
  </si>
  <si>
    <t xml:space="preserve">06290200481</t>
  </si>
  <si>
    <t xml:space="preserve">06290420964</t>
  </si>
  <si>
    <t xml:space="preserve">06290451217</t>
  </si>
  <si>
    <t xml:space="preserve">06291020961</t>
  </si>
  <si>
    <t xml:space="preserve">06291190962</t>
  </si>
  <si>
    <t xml:space="preserve">06291290820</t>
  </si>
  <si>
    <t xml:space="preserve">06291390968</t>
  </si>
  <si>
    <t xml:space="preserve">06291520820</t>
  </si>
  <si>
    <t xml:space="preserve">06291681218</t>
  </si>
  <si>
    <t xml:space="preserve">06292241210</t>
  </si>
  <si>
    <t xml:space="preserve">06292510820</t>
  </si>
  <si>
    <t xml:space="preserve">06293071210</t>
  </si>
  <si>
    <t xml:space="preserve">06293460488</t>
  </si>
  <si>
    <t xml:space="preserve">06294461212</t>
  </si>
  <si>
    <t xml:space="preserve">06295370636</t>
  </si>
  <si>
    <t xml:space="preserve">06296480483</t>
  </si>
  <si>
    <t xml:space="preserve">06298780153</t>
  </si>
  <si>
    <t xml:space="preserve">06298841005</t>
  </si>
  <si>
    <t xml:space="preserve">06298851210</t>
  </si>
  <si>
    <t xml:space="preserve">06299460151</t>
  </si>
  <si>
    <t xml:space="preserve">06299851219</t>
  </si>
  <si>
    <t xml:space="preserve">06299900636</t>
  </si>
  <si>
    <t xml:space="preserve">06299931219</t>
  </si>
  <si>
    <t xml:space="preserve">06300381214</t>
  </si>
  <si>
    <t xml:space="preserve">06301300726</t>
  </si>
  <si>
    <t xml:space="preserve">06302280489</t>
  </si>
  <si>
    <t xml:space="preserve">06302311003</t>
  </si>
  <si>
    <t xml:space="preserve">06302580631</t>
  </si>
  <si>
    <t xml:space="preserve">06302730483</t>
  </si>
  <si>
    <t xml:space="preserve">06303040486</t>
  </si>
  <si>
    <t xml:space="preserve">06304181214</t>
  </si>
  <si>
    <t xml:space="preserve">06304560482</t>
  </si>
  <si>
    <t xml:space="preserve">06304610725</t>
  </si>
  <si>
    <t xml:space="preserve">06305250968</t>
  </si>
  <si>
    <t xml:space="preserve">06305510635</t>
  </si>
  <si>
    <t xml:space="preserve">06305630482</t>
  </si>
  <si>
    <t xml:space="preserve">06306040962</t>
  </si>
  <si>
    <t xml:space="preserve">06307950482</t>
  </si>
  <si>
    <t xml:space="preserve">06307970969</t>
  </si>
  <si>
    <t xml:space="preserve">06307991213</t>
  </si>
  <si>
    <t xml:space="preserve">06308050480</t>
  </si>
  <si>
    <t xml:space="preserve">06308081212</t>
  </si>
  <si>
    <t xml:space="preserve">06308650487</t>
  </si>
  <si>
    <t xml:space="preserve">06309251210</t>
  </si>
  <si>
    <t xml:space="preserve">06309950720</t>
  </si>
  <si>
    <t xml:space="preserve">06309960729</t>
  </si>
  <si>
    <t xml:space="preserve">06310140725</t>
  </si>
  <si>
    <t xml:space="preserve">06310430829</t>
  </si>
  <si>
    <t xml:space="preserve">06311820721</t>
  </si>
  <si>
    <t xml:space="preserve">06311870726</t>
  </si>
  <si>
    <t xml:space="preserve">06311941212</t>
  </si>
  <si>
    <t xml:space="preserve">06312100727</t>
  </si>
  <si>
    <t xml:space="preserve">06312131219</t>
  </si>
  <si>
    <t xml:space="preserve">06312480152</t>
  </si>
  <si>
    <t xml:space="preserve">06312770487</t>
  </si>
  <si>
    <t xml:space="preserve">06313160829</t>
  </si>
  <si>
    <t xml:space="preserve">06313441211</t>
  </si>
  <si>
    <t xml:space="preserve">06313690726</t>
  </si>
  <si>
    <t xml:space="preserve">06313741214</t>
  </si>
  <si>
    <t xml:space="preserve">06314630150</t>
  </si>
  <si>
    <t xml:space="preserve">06315600582</t>
  </si>
  <si>
    <t xml:space="preserve">06316740585</t>
  </si>
  <si>
    <t xml:space="preserve">06317730486</t>
  </si>
  <si>
    <t xml:space="preserve">06317781000</t>
  </si>
  <si>
    <t xml:space="preserve">06317870969</t>
  </si>
  <si>
    <t xml:space="preserve">06318200968</t>
  </si>
  <si>
    <t xml:space="preserve">06318270151</t>
  </si>
  <si>
    <t xml:space="preserve">06318310825</t>
  </si>
  <si>
    <t xml:space="preserve">06319361215</t>
  </si>
  <si>
    <t xml:space="preserve">06319760481</t>
  </si>
  <si>
    <t xml:space="preserve">06319850159</t>
  </si>
  <si>
    <t xml:space="preserve">06320451211</t>
  </si>
  <si>
    <t xml:space="preserve">06320600155</t>
  </si>
  <si>
    <t xml:space="preserve">06320990960</t>
  </si>
  <si>
    <t xml:space="preserve">06323021219</t>
  </si>
  <si>
    <t xml:space="preserve">06323110723</t>
  </si>
  <si>
    <t xml:space="preserve">06323460011</t>
  </si>
  <si>
    <t xml:space="preserve">06325471214</t>
  </si>
  <si>
    <t xml:space="preserve">06325710967</t>
  </si>
  <si>
    <t xml:space="preserve">06326430722</t>
  </si>
  <si>
    <t xml:space="preserve">06326560965</t>
  </si>
  <si>
    <t xml:space="preserve">06327621212</t>
  </si>
  <si>
    <t xml:space="preserve">06328110017</t>
  </si>
  <si>
    <t xml:space="preserve">06328380487</t>
  </si>
  <si>
    <t xml:space="preserve">06328610727</t>
  </si>
  <si>
    <t xml:space="preserve">06328620726</t>
  </si>
  <si>
    <t xml:space="preserve">06328630014</t>
  </si>
  <si>
    <t xml:space="preserve">06329000720</t>
  </si>
  <si>
    <t xml:space="preserve">06329790635</t>
  </si>
  <si>
    <t xml:space="preserve">06330110823</t>
  </si>
  <si>
    <t xml:space="preserve">06330300721</t>
  </si>
  <si>
    <t xml:space="preserve">06330670016</t>
  </si>
  <si>
    <t xml:space="preserve">06330721009</t>
  </si>
  <si>
    <t xml:space="preserve">06331261005</t>
  </si>
  <si>
    <t xml:space="preserve">06331310828</t>
  </si>
  <si>
    <t xml:space="preserve">06331910965</t>
  </si>
  <si>
    <t xml:space="preserve">06331970969</t>
  </si>
  <si>
    <t xml:space="preserve">06332330486</t>
  </si>
  <si>
    <t xml:space="preserve">06332540829</t>
  </si>
  <si>
    <t xml:space="preserve">06332561213</t>
  </si>
  <si>
    <t xml:space="preserve">06332580965</t>
  </si>
  <si>
    <t xml:space="preserve">06333120829</t>
  </si>
  <si>
    <t xml:space="preserve">06333421219</t>
  </si>
  <si>
    <t xml:space="preserve">06334290720</t>
  </si>
  <si>
    <t xml:space="preserve">06334880967</t>
  </si>
  <si>
    <t xml:space="preserve">06335340482</t>
  </si>
  <si>
    <t xml:space="preserve">06335531007</t>
  </si>
  <si>
    <t xml:space="preserve">06335550825</t>
  </si>
  <si>
    <t xml:space="preserve">06336300725</t>
  </si>
  <si>
    <t xml:space="preserve">06336490823</t>
  </si>
  <si>
    <t xml:space="preserve">06336510729</t>
  </si>
  <si>
    <t xml:space="preserve">06338111211</t>
  </si>
  <si>
    <t xml:space="preserve">06338421008</t>
  </si>
  <si>
    <t xml:space="preserve">06338561001</t>
  </si>
  <si>
    <t xml:space="preserve">06338700823</t>
  </si>
  <si>
    <t xml:space="preserve">06338831214</t>
  </si>
  <si>
    <t xml:space="preserve">06338990960</t>
  </si>
  <si>
    <t xml:space="preserve">06339130962</t>
  </si>
  <si>
    <t xml:space="preserve">06339730720</t>
  </si>
  <si>
    <t xml:space="preserve">06340180485</t>
  </si>
  <si>
    <t xml:space="preserve">06340200010</t>
  </si>
  <si>
    <t xml:space="preserve">06340211215</t>
  </si>
  <si>
    <t xml:space="preserve">06340761219</t>
  </si>
  <si>
    <t xml:space="preserve">06341871009</t>
  </si>
  <si>
    <t xml:space="preserve">06342121214</t>
  </si>
  <si>
    <t xml:space="preserve">06342441000</t>
  </si>
  <si>
    <t xml:space="preserve">06342470488</t>
  </si>
  <si>
    <t xml:space="preserve">06343370588</t>
  </si>
  <si>
    <t xml:space="preserve">06344961211</t>
  </si>
  <si>
    <t xml:space="preserve">06345430489</t>
  </si>
  <si>
    <t xml:space="preserve">06346030825</t>
  </si>
  <si>
    <t xml:space="preserve">06346651000</t>
  </si>
  <si>
    <t xml:space="preserve">06346840157</t>
  </si>
  <si>
    <t xml:space="preserve">06346931212</t>
  </si>
  <si>
    <t xml:space="preserve">06346980722</t>
  </si>
  <si>
    <t xml:space="preserve">06347201003</t>
  </si>
  <si>
    <t xml:space="preserve">06347741214</t>
  </si>
  <si>
    <t xml:space="preserve">06347940824</t>
  </si>
  <si>
    <t xml:space="preserve">06348791218</t>
  </si>
  <si>
    <t xml:space="preserve">06349540820</t>
  </si>
  <si>
    <t xml:space="preserve">06349550720</t>
  </si>
  <si>
    <t xml:space="preserve">06349600822</t>
  </si>
  <si>
    <t xml:space="preserve">06349620820</t>
  </si>
  <si>
    <t xml:space="preserve">06349620960</t>
  </si>
  <si>
    <t xml:space="preserve">06350121213</t>
  </si>
  <si>
    <t xml:space="preserve">06350960966</t>
  </si>
  <si>
    <t xml:space="preserve">06351110728</t>
  </si>
  <si>
    <t xml:space="preserve">06351550824</t>
  </si>
  <si>
    <t xml:space="preserve">06351940157</t>
  </si>
  <si>
    <t xml:space="preserve">06352860636</t>
  </si>
  <si>
    <t xml:space="preserve">06354370964</t>
  </si>
  <si>
    <t xml:space="preserve">06355650018</t>
  </si>
  <si>
    <t xml:space="preserve">06355951218</t>
  </si>
  <si>
    <t xml:space="preserve">06356170826</t>
  </si>
  <si>
    <t xml:space="preserve">06356600962</t>
  </si>
  <si>
    <t xml:space="preserve">06356930724</t>
  </si>
  <si>
    <t xml:space="preserve">06357660155</t>
  </si>
  <si>
    <t xml:space="preserve">06357910824</t>
  </si>
  <si>
    <t xml:space="preserve">06358151212</t>
  </si>
  <si>
    <t xml:space="preserve">06358431218</t>
  </si>
  <si>
    <t xml:space="preserve">06359611214</t>
  </si>
  <si>
    <t xml:space="preserve">06360840968</t>
  </si>
  <si>
    <t xml:space="preserve">06360930827</t>
  </si>
  <si>
    <t xml:space="preserve">06360930967</t>
  </si>
  <si>
    <t xml:space="preserve">06362021211</t>
  </si>
  <si>
    <t xml:space="preserve">06362030964</t>
  </si>
  <si>
    <t xml:space="preserve">06362970482</t>
  </si>
  <si>
    <t xml:space="preserve">06362981216</t>
  </si>
  <si>
    <t xml:space="preserve">06363370963</t>
  </si>
  <si>
    <t xml:space="preserve">06364530821</t>
  </si>
  <si>
    <t xml:space="preserve">06364820826</t>
  </si>
  <si>
    <t xml:space="preserve">06365090486</t>
  </si>
  <si>
    <t xml:space="preserve">06365120010</t>
  </si>
  <si>
    <t xml:space="preserve">06365460721</t>
  </si>
  <si>
    <t xml:space="preserve">06365771002</t>
  </si>
  <si>
    <t xml:space="preserve">06365790960</t>
  </si>
  <si>
    <t xml:space="preserve">06367380968</t>
  </si>
  <si>
    <t xml:space="preserve">06368651003</t>
  </si>
  <si>
    <t xml:space="preserve">06370460963</t>
  </si>
  <si>
    <t xml:space="preserve">06370940824</t>
  </si>
  <si>
    <t xml:space="preserve">06371300481</t>
  </si>
  <si>
    <t xml:space="preserve">06371390482</t>
  </si>
  <si>
    <t xml:space="preserve">06372680485</t>
  </si>
  <si>
    <t xml:space="preserve">06373221214</t>
  </si>
  <si>
    <t xml:space="preserve">06375690960</t>
  </si>
  <si>
    <t xml:space="preserve">06376000821</t>
  </si>
  <si>
    <t xml:space="preserve">06376800485</t>
  </si>
  <si>
    <t xml:space="preserve">06377020729</t>
  </si>
  <si>
    <t xml:space="preserve">06378631219</t>
  </si>
  <si>
    <t xml:space="preserve">06380360633</t>
  </si>
  <si>
    <t xml:space="preserve">06380961216</t>
  </si>
  <si>
    <t xml:space="preserve">06380990967</t>
  </si>
  <si>
    <t xml:space="preserve">06381130589</t>
  </si>
  <si>
    <t xml:space="preserve">06381410965</t>
  </si>
  <si>
    <t xml:space="preserve">06382890967</t>
  </si>
  <si>
    <t xml:space="preserve">06383300966</t>
  </si>
  <si>
    <t xml:space="preserve">06384450968</t>
  </si>
  <si>
    <t xml:space="preserve">06384750722</t>
  </si>
  <si>
    <t xml:space="preserve">06385741217</t>
  </si>
  <si>
    <t xml:space="preserve">06385990723</t>
  </si>
  <si>
    <t xml:space="preserve">06386131004</t>
  </si>
  <si>
    <t xml:space="preserve">06386870726</t>
  </si>
  <si>
    <t xml:space="preserve">06387541003</t>
  </si>
  <si>
    <t xml:space="preserve">06387970723</t>
  </si>
  <si>
    <t xml:space="preserve">06388020965</t>
  </si>
  <si>
    <t xml:space="preserve">06388260728</t>
  </si>
  <si>
    <t xml:space="preserve">06388800960</t>
  </si>
  <si>
    <t xml:space="preserve">06389270726</t>
  </si>
  <si>
    <t xml:space="preserve">06389590586</t>
  </si>
  <si>
    <t xml:space="preserve">06389670727</t>
  </si>
  <si>
    <t xml:space="preserve">06389760965</t>
  </si>
  <si>
    <t xml:space="preserve">06390390968</t>
  </si>
  <si>
    <t xml:space="preserve">06390930961</t>
  </si>
  <si>
    <t xml:space="preserve">06391350821</t>
  </si>
  <si>
    <t xml:space="preserve">06391521215</t>
  </si>
  <si>
    <t xml:space="preserve">06392290968</t>
  </si>
  <si>
    <t xml:space="preserve">06394230822</t>
  </si>
  <si>
    <t xml:space="preserve">06395940486</t>
  </si>
  <si>
    <t xml:space="preserve">06396051218</t>
  </si>
  <si>
    <t xml:space="preserve">06396280825</t>
  </si>
  <si>
    <t xml:space="preserve">06396290014</t>
  </si>
  <si>
    <t xml:space="preserve">06396310960</t>
  </si>
  <si>
    <t xml:space="preserve">06396611219</t>
  </si>
  <si>
    <t xml:space="preserve">06397130631</t>
  </si>
  <si>
    <t xml:space="preserve">06397950962</t>
  </si>
  <si>
    <t xml:space="preserve">06398370723</t>
  </si>
  <si>
    <t xml:space="preserve">06398380482</t>
  </si>
  <si>
    <t xml:space="preserve">06398940483</t>
  </si>
  <si>
    <t xml:space="preserve">06401021214</t>
  </si>
  <si>
    <t xml:space="preserve">06401370967</t>
  </si>
  <si>
    <t xml:space="preserve">06401470726</t>
  </si>
  <si>
    <t xml:space="preserve">06401511214</t>
  </si>
  <si>
    <t xml:space="preserve">06401910481</t>
  </si>
  <si>
    <t xml:space="preserve">06401960965</t>
  </si>
  <si>
    <t xml:space="preserve">06401970725</t>
  </si>
  <si>
    <t xml:space="preserve">06402151218</t>
  </si>
  <si>
    <t xml:space="preserve">06402711219</t>
  </si>
  <si>
    <t xml:space="preserve">06402741216</t>
  </si>
  <si>
    <t xml:space="preserve">06403060962</t>
  </si>
  <si>
    <t xml:space="preserve">06403410019</t>
  </si>
  <si>
    <t xml:space="preserve">06403720961</t>
  </si>
  <si>
    <t xml:space="preserve">06404240159</t>
  </si>
  <si>
    <t xml:space="preserve">06404310960</t>
  </si>
  <si>
    <t xml:space="preserve">06404750488</t>
  </si>
  <si>
    <t xml:space="preserve">06405060960</t>
  </si>
  <si>
    <t xml:space="preserve">06405090967</t>
  </si>
  <si>
    <t xml:space="preserve">06405180487</t>
  </si>
  <si>
    <t xml:space="preserve">06405350726</t>
  </si>
  <si>
    <t xml:space="preserve">06405430486</t>
  </si>
  <si>
    <t xml:space="preserve">06406280724</t>
  </si>
  <si>
    <t xml:space="preserve">06406321213</t>
  </si>
  <si>
    <t xml:space="preserve">06406460722</t>
  </si>
  <si>
    <t xml:space="preserve">06406670726</t>
  </si>
  <si>
    <t xml:space="preserve">06406840824</t>
  </si>
  <si>
    <t xml:space="preserve">06407861217</t>
  </si>
  <si>
    <t xml:space="preserve">06407950010</t>
  </si>
  <si>
    <t xml:space="preserve">06408200829</t>
  </si>
  <si>
    <t xml:space="preserve">06408401211</t>
  </si>
  <si>
    <t xml:space="preserve">06408781216</t>
  </si>
  <si>
    <t xml:space="preserve">06409360960</t>
  </si>
  <si>
    <t xml:space="preserve">06409850010</t>
  </si>
  <si>
    <t xml:space="preserve">06410531005</t>
  </si>
  <si>
    <t xml:space="preserve">06411160960</t>
  </si>
  <si>
    <t xml:space="preserve">06411810960</t>
  </si>
  <si>
    <t xml:space="preserve">06411930966</t>
  </si>
  <si>
    <t xml:space="preserve">06412160969</t>
  </si>
  <si>
    <t xml:space="preserve">06412590967</t>
  </si>
  <si>
    <t xml:space="preserve">06412670488</t>
  </si>
  <si>
    <t xml:space="preserve">06413130961</t>
  </si>
  <si>
    <t xml:space="preserve">06414340965</t>
  </si>
  <si>
    <t xml:space="preserve">06414991213</t>
  </si>
  <si>
    <t xml:space="preserve">06415090965</t>
  </si>
  <si>
    <t xml:space="preserve">06415180824</t>
  </si>
  <si>
    <t xml:space="preserve">06415191003</t>
  </si>
  <si>
    <t xml:space="preserve">06415260964</t>
  </si>
  <si>
    <t xml:space="preserve">06415390639</t>
  </si>
  <si>
    <t xml:space="preserve">06415450722</t>
  </si>
  <si>
    <t xml:space="preserve">06415491213</t>
  </si>
  <si>
    <t xml:space="preserve">06415740726</t>
  </si>
  <si>
    <t xml:space="preserve">06415800017</t>
  </si>
  <si>
    <t xml:space="preserve">06416281217</t>
  </si>
  <si>
    <t xml:space="preserve">06416480967</t>
  </si>
  <si>
    <t xml:space="preserve">06416540968</t>
  </si>
  <si>
    <t xml:space="preserve">06416881214</t>
  </si>
  <si>
    <t xml:space="preserve">06417250963</t>
  </si>
  <si>
    <t xml:space="preserve">06417321210</t>
  </si>
  <si>
    <t xml:space="preserve">06417460158</t>
  </si>
  <si>
    <t xml:space="preserve">06417850960</t>
  </si>
  <si>
    <t xml:space="preserve">06418011216</t>
  </si>
  <si>
    <t xml:space="preserve">06418130727</t>
  </si>
  <si>
    <t xml:space="preserve">06418430010</t>
  </si>
  <si>
    <t xml:space="preserve">06419310963</t>
  </si>
  <si>
    <t xml:space="preserve">06419621005</t>
  </si>
  <si>
    <t xml:space="preserve">06419831000</t>
  </si>
  <si>
    <t xml:space="preserve">06420841006</t>
  </si>
  <si>
    <t xml:space="preserve">06421000727</t>
  </si>
  <si>
    <t xml:space="preserve">06421620151</t>
  </si>
  <si>
    <t xml:space="preserve">06423231007</t>
  </si>
  <si>
    <t xml:space="preserve">06423240727</t>
  </si>
  <si>
    <t xml:space="preserve">06423580486</t>
  </si>
  <si>
    <t xml:space="preserve">06424040829</t>
  </si>
  <si>
    <t xml:space="preserve">06424200969</t>
  </si>
  <si>
    <t xml:space="preserve">06424371216</t>
  </si>
  <si>
    <t xml:space="preserve">06424520721</t>
  </si>
  <si>
    <t xml:space="preserve">06424960588</t>
  </si>
  <si>
    <t xml:space="preserve">06425160725</t>
  </si>
  <si>
    <t xml:space="preserve">06426071210</t>
  </si>
  <si>
    <t xml:space="preserve">06427110728</t>
  </si>
  <si>
    <t xml:space="preserve">06428261009</t>
  </si>
  <si>
    <t xml:space="preserve">06431810586</t>
  </si>
  <si>
    <t xml:space="preserve">06431850152</t>
  </si>
  <si>
    <t xml:space="preserve">06431950960</t>
  </si>
  <si>
    <t xml:space="preserve">06432810825</t>
  </si>
  <si>
    <t xml:space="preserve">06432970728</t>
  </si>
  <si>
    <t xml:space="preserve">06433020010</t>
  </si>
  <si>
    <t xml:space="preserve">06435710154</t>
  </si>
  <si>
    <t xml:space="preserve">06435720484</t>
  </si>
  <si>
    <t xml:space="preserve">06436010968</t>
  </si>
  <si>
    <t xml:space="preserve">06436170481</t>
  </si>
  <si>
    <t xml:space="preserve">06436580820</t>
  </si>
  <si>
    <t xml:space="preserve">06436660481</t>
  </si>
  <si>
    <t xml:space="preserve">06437140632</t>
  </si>
  <si>
    <t xml:space="preserve">06437620724</t>
  </si>
  <si>
    <t xml:space="preserve">06438740489</t>
  </si>
  <si>
    <t xml:space="preserve">06438770726</t>
  </si>
  <si>
    <t xml:space="preserve">06438870484</t>
  </si>
  <si>
    <t xml:space="preserve">06439060721</t>
  </si>
  <si>
    <t xml:space="preserve">06439130482</t>
  </si>
  <si>
    <t xml:space="preserve">06439220820</t>
  </si>
  <si>
    <t xml:space="preserve">06439281210</t>
  </si>
  <si>
    <t xml:space="preserve">06439780724</t>
  </si>
  <si>
    <t xml:space="preserve">06439790962</t>
  </si>
  <si>
    <t xml:space="preserve">06440380480</t>
  </si>
  <si>
    <t xml:space="preserve">06440431218</t>
  </si>
  <si>
    <t xml:space="preserve">06440890157</t>
  </si>
  <si>
    <t xml:space="preserve">06441680821</t>
  </si>
  <si>
    <t xml:space="preserve">06441690820</t>
  </si>
  <si>
    <t xml:space="preserve">06441881007</t>
  </si>
  <si>
    <t xml:space="preserve">06443210825</t>
  </si>
  <si>
    <t xml:space="preserve">06443221210</t>
  </si>
  <si>
    <t xml:space="preserve">06443950966</t>
  </si>
  <si>
    <t xml:space="preserve">06444390964</t>
  </si>
  <si>
    <t xml:space="preserve">06444950486</t>
  </si>
  <si>
    <t xml:space="preserve">06446340637</t>
  </si>
  <si>
    <t xml:space="preserve">06446540822</t>
  </si>
  <si>
    <t xml:space="preserve">06446790823</t>
  </si>
  <si>
    <t xml:space="preserve">06446880962</t>
  </si>
  <si>
    <t xml:space="preserve">06448020633</t>
  </si>
  <si>
    <t xml:space="preserve">06448190964</t>
  </si>
  <si>
    <t xml:space="preserve">06448351210</t>
  </si>
  <si>
    <t xml:space="preserve">06448620721</t>
  </si>
  <si>
    <t xml:space="preserve">06449651212</t>
  </si>
  <si>
    <t xml:space="preserve">06450090722</t>
  </si>
  <si>
    <t xml:space="preserve">06450281214</t>
  </si>
  <si>
    <t xml:space="preserve">06450811218</t>
  </si>
  <si>
    <t xml:space="preserve">06450870727</t>
  </si>
  <si>
    <t xml:space="preserve">06451541210</t>
  </si>
  <si>
    <t xml:space="preserve">06452230722</t>
  </si>
  <si>
    <t xml:space="preserve">06453861210</t>
  </si>
  <si>
    <t xml:space="preserve">06454360824</t>
  </si>
  <si>
    <t xml:space="preserve">06454450724</t>
  </si>
  <si>
    <t xml:space="preserve">06455250487</t>
  </si>
  <si>
    <t xml:space="preserve">06455630829</t>
  </si>
  <si>
    <t xml:space="preserve">06456060729</t>
  </si>
  <si>
    <t xml:space="preserve">06456181210</t>
  </si>
  <si>
    <t xml:space="preserve">06456771218</t>
  </si>
  <si>
    <t xml:space="preserve">06457070487</t>
  </si>
  <si>
    <t xml:space="preserve">06457721006</t>
  </si>
  <si>
    <t xml:space="preserve">06458090963</t>
  </si>
  <si>
    <t xml:space="preserve">06458490825</t>
  </si>
  <si>
    <t xml:space="preserve">06458791214</t>
  </si>
  <si>
    <t xml:space="preserve">06459481005</t>
  </si>
  <si>
    <t xml:space="preserve">06459540586</t>
  </si>
  <si>
    <t xml:space="preserve">06460031005</t>
  </si>
  <si>
    <t xml:space="preserve">06460340968</t>
  </si>
  <si>
    <t xml:space="preserve">06460450726</t>
  </si>
  <si>
    <t xml:space="preserve">06460671008</t>
  </si>
  <si>
    <t xml:space="preserve">06460691006</t>
  </si>
  <si>
    <t xml:space="preserve">06461791219</t>
  </si>
  <si>
    <t xml:space="preserve">06461810969</t>
  </si>
  <si>
    <t xml:space="preserve">06461830967</t>
  </si>
  <si>
    <t xml:space="preserve">06461850486</t>
  </si>
  <si>
    <t xml:space="preserve">06462631216</t>
  </si>
  <si>
    <t xml:space="preserve">06462790962</t>
  </si>
  <si>
    <t xml:space="preserve">06463230828</t>
  </si>
  <si>
    <t xml:space="preserve">06463360823</t>
  </si>
  <si>
    <t xml:space="preserve">06463750825</t>
  </si>
  <si>
    <t xml:space="preserve">06463810488</t>
  </si>
  <si>
    <t xml:space="preserve">06464181210</t>
  </si>
  <si>
    <t xml:space="preserve">06464230017</t>
  </si>
  <si>
    <t xml:space="preserve">06464261210</t>
  </si>
  <si>
    <t xml:space="preserve">06465100961</t>
  </si>
  <si>
    <t xml:space="preserve">06465151212</t>
  </si>
  <si>
    <t xml:space="preserve">06465260633</t>
  </si>
  <si>
    <t xml:space="preserve">06465430582</t>
  </si>
  <si>
    <t xml:space="preserve">06466251219</t>
  </si>
  <si>
    <t xml:space="preserve">06466401004</t>
  </si>
  <si>
    <t xml:space="preserve">06466581219</t>
  </si>
  <si>
    <t xml:space="preserve">06466741219</t>
  </si>
  <si>
    <t xml:space="preserve">06467080153</t>
  </si>
  <si>
    <t xml:space="preserve">06467200637</t>
  </si>
  <si>
    <t xml:space="preserve">06467201213</t>
  </si>
  <si>
    <t xml:space="preserve">06467420011</t>
  </si>
  <si>
    <t xml:space="preserve">06467720485</t>
  </si>
  <si>
    <t xml:space="preserve">06468020489</t>
  </si>
  <si>
    <t xml:space="preserve">06468410482</t>
  </si>
  <si>
    <t xml:space="preserve">06468410821</t>
  </si>
  <si>
    <t xml:space="preserve">06468811218</t>
  </si>
  <si>
    <t xml:space="preserve">06469110487</t>
  </si>
  <si>
    <t xml:space="preserve">06469170630</t>
  </si>
  <si>
    <t xml:space="preserve">06469230632</t>
  </si>
  <si>
    <t xml:space="preserve">06469641002</t>
  </si>
  <si>
    <t xml:space="preserve">06469970724</t>
  </si>
  <si>
    <t xml:space="preserve">06470370963</t>
  </si>
  <si>
    <t xml:space="preserve">06470610822</t>
  </si>
  <si>
    <t xml:space="preserve">06470690824</t>
  </si>
  <si>
    <t xml:space="preserve">06470880961</t>
  </si>
  <si>
    <t xml:space="preserve">06471150729</t>
  </si>
  <si>
    <t xml:space="preserve">06472200010</t>
  </si>
  <si>
    <t xml:space="preserve">06472300489</t>
  </si>
  <si>
    <t xml:space="preserve">06472570826</t>
  </si>
  <si>
    <t xml:space="preserve">06472801213</t>
  </si>
  <si>
    <t xml:space="preserve">06473940150</t>
  </si>
  <si>
    <t xml:space="preserve">06474481212</t>
  </si>
  <si>
    <t xml:space="preserve">06474890016</t>
  </si>
  <si>
    <t xml:space="preserve">06475340961</t>
  </si>
  <si>
    <t xml:space="preserve">06475511215</t>
  </si>
  <si>
    <t xml:space="preserve">06475690969</t>
  </si>
  <si>
    <t xml:space="preserve">06476831000</t>
  </si>
  <si>
    <t xml:space="preserve">06477130485</t>
  </si>
  <si>
    <t xml:space="preserve">06477300633</t>
  </si>
  <si>
    <t xml:space="preserve">06478070821</t>
  </si>
  <si>
    <t xml:space="preserve">06478361212</t>
  </si>
  <si>
    <t xml:space="preserve">06478680728</t>
  </si>
  <si>
    <t xml:space="preserve">06478750489</t>
  </si>
  <si>
    <t xml:space="preserve">06479950633</t>
  </si>
  <si>
    <t xml:space="preserve">06480590485</t>
  </si>
  <si>
    <t xml:space="preserve">06480751210</t>
  </si>
  <si>
    <t xml:space="preserve">06481060488</t>
  </si>
  <si>
    <t xml:space="preserve">06481550728</t>
  </si>
  <si>
    <t xml:space="preserve">06481670963</t>
  </si>
  <si>
    <t xml:space="preserve">06484460487</t>
  </si>
  <si>
    <t xml:space="preserve">06484490484</t>
  </si>
  <si>
    <t xml:space="preserve">06485270638</t>
  </si>
  <si>
    <t xml:space="preserve">06487011212</t>
  </si>
  <si>
    <t xml:space="preserve">06487620723</t>
  </si>
  <si>
    <t xml:space="preserve">06488950962</t>
  </si>
  <si>
    <t xml:space="preserve">06489020633</t>
  </si>
  <si>
    <t xml:space="preserve">06489080827</t>
  </si>
  <si>
    <t xml:space="preserve">06489560638</t>
  </si>
  <si>
    <t xml:space="preserve">06489730017</t>
  </si>
  <si>
    <t xml:space="preserve">06489870961</t>
  </si>
  <si>
    <t xml:space="preserve">06490180152</t>
  </si>
  <si>
    <t xml:space="preserve">06490350961</t>
  </si>
  <si>
    <t xml:space="preserve">06490520829</t>
  </si>
  <si>
    <t xml:space="preserve">06490951008</t>
  </si>
  <si>
    <t xml:space="preserve">06491310964</t>
  </si>
  <si>
    <t xml:space="preserve">06491810963</t>
  </si>
  <si>
    <t xml:space="preserve">06492031213</t>
  </si>
  <si>
    <t xml:space="preserve">06492480154</t>
  </si>
  <si>
    <t xml:space="preserve">06492570962</t>
  </si>
  <si>
    <t xml:space="preserve">06492590010</t>
  </si>
  <si>
    <t xml:space="preserve">06493651217</t>
  </si>
  <si>
    <t xml:space="preserve">06493971219</t>
  </si>
  <si>
    <t xml:space="preserve">06495540962</t>
  </si>
  <si>
    <t xml:space="preserve">06495550961</t>
  </si>
  <si>
    <t xml:space="preserve">06496300820</t>
  </si>
  <si>
    <t xml:space="preserve">06496331007</t>
  </si>
  <si>
    <t xml:space="preserve">06496421212</t>
  </si>
  <si>
    <t xml:space="preserve">06497240488</t>
  </si>
  <si>
    <t xml:space="preserve">06497970639</t>
  </si>
  <si>
    <t xml:space="preserve">06498190484</t>
  </si>
  <si>
    <t xml:space="preserve">06498700639</t>
  </si>
  <si>
    <t xml:space="preserve">06499940010</t>
  </si>
  <si>
    <t xml:space="preserve">06500200966</t>
  </si>
  <si>
    <t xml:space="preserve">06500331217</t>
  </si>
  <si>
    <t xml:space="preserve">06500520967</t>
  </si>
  <si>
    <t xml:space="preserve">06501341009</t>
  </si>
  <si>
    <t xml:space="preserve">06501580960</t>
  </si>
  <si>
    <t xml:space="preserve">06502110155</t>
  </si>
  <si>
    <t xml:space="preserve">06503860824</t>
  </si>
  <si>
    <t xml:space="preserve">06503881218</t>
  </si>
  <si>
    <t xml:space="preserve">06503930486</t>
  </si>
  <si>
    <t xml:space="preserve">06504510964</t>
  </si>
  <si>
    <t xml:space="preserve">06504531002</t>
  </si>
  <si>
    <t xml:space="preserve">06504871218</t>
  </si>
  <si>
    <t xml:space="preserve">06505510153</t>
  </si>
  <si>
    <t xml:space="preserve">06505811213</t>
  </si>
  <si>
    <t xml:space="preserve">06506040721</t>
  </si>
  <si>
    <t xml:space="preserve">06507371216</t>
  </si>
  <si>
    <t xml:space="preserve">06508020960</t>
  </si>
  <si>
    <t xml:space="preserve">06508230965</t>
  </si>
  <si>
    <t xml:space="preserve">06508530729</t>
  </si>
  <si>
    <t xml:space="preserve">06508820013</t>
  </si>
  <si>
    <t xml:space="preserve">06509191216</t>
  </si>
  <si>
    <t xml:space="preserve">06509410962</t>
  </si>
  <si>
    <t xml:space="preserve">06510320150</t>
  </si>
  <si>
    <t xml:space="preserve">06511470483</t>
  </si>
  <si>
    <t xml:space="preserve">06511540962</t>
  </si>
  <si>
    <t xml:space="preserve">06511650480</t>
  </si>
  <si>
    <t xml:space="preserve">06512631216</t>
  </si>
  <si>
    <t xml:space="preserve">06512930964</t>
  </si>
  <si>
    <t xml:space="preserve">06513061009</t>
  </si>
  <si>
    <t xml:space="preserve">06513720638</t>
  </si>
  <si>
    <t xml:space="preserve">06513841210</t>
  </si>
  <si>
    <t xml:space="preserve">06514750824</t>
  </si>
  <si>
    <t xml:space="preserve">06515321211</t>
  </si>
  <si>
    <t xml:space="preserve">06516270482</t>
  </si>
  <si>
    <t xml:space="preserve">06517060825</t>
  </si>
  <si>
    <t xml:space="preserve">06517191216</t>
  </si>
  <si>
    <t xml:space="preserve">06517541212</t>
  </si>
  <si>
    <t xml:space="preserve">06517980824</t>
  </si>
  <si>
    <t xml:space="preserve">06518020729</t>
  </si>
  <si>
    <t xml:space="preserve">06518181000</t>
  </si>
  <si>
    <t xml:space="preserve">06518930968</t>
  </si>
  <si>
    <t xml:space="preserve">06519880485</t>
  </si>
  <si>
    <t xml:space="preserve">06519890484</t>
  </si>
  <si>
    <t xml:space="preserve">06520181212</t>
  </si>
  <si>
    <t xml:space="preserve">06521000486</t>
  </si>
  <si>
    <t xml:space="preserve">06522401006</t>
  </si>
  <si>
    <t xml:space="preserve">06522700480</t>
  </si>
  <si>
    <t xml:space="preserve">06522740726</t>
  </si>
  <si>
    <t xml:space="preserve">06522940482</t>
  </si>
  <si>
    <t xml:space="preserve">06523300728</t>
  </si>
  <si>
    <t xml:space="preserve">06523851217</t>
  </si>
  <si>
    <t xml:space="preserve">06524591002</t>
  </si>
  <si>
    <t xml:space="preserve">06524620488</t>
  </si>
  <si>
    <t xml:space="preserve">06525471006</t>
  </si>
  <si>
    <t xml:space="preserve">06525610967</t>
  </si>
  <si>
    <t xml:space="preserve">06527000829</t>
  </si>
  <si>
    <t xml:space="preserve">06527051210</t>
  </si>
  <si>
    <t xml:space="preserve">06527880485</t>
  </si>
  <si>
    <t xml:space="preserve">06528920637</t>
  </si>
  <si>
    <t xml:space="preserve">06529301217</t>
  </si>
  <si>
    <t xml:space="preserve">06529880483</t>
  </si>
  <si>
    <t xml:space="preserve">06529990639</t>
  </si>
  <si>
    <t xml:space="preserve">06530261004</t>
  </si>
  <si>
    <t xml:space="preserve">06530470159</t>
  </si>
  <si>
    <t xml:space="preserve">06530610481</t>
  </si>
  <si>
    <t xml:space="preserve">06530870960</t>
  </si>
  <si>
    <t xml:space="preserve">06531570965</t>
  </si>
  <si>
    <t xml:space="preserve">06533391006</t>
  </si>
  <si>
    <t xml:space="preserve">06533420821</t>
  </si>
  <si>
    <t xml:space="preserve">06533811219</t>
  </si>
  <si>
    <t xml:space="preserve">06533841000</t>
  </si>
  <si>
    <t xml:space="preserve">06533921000</t>
  </si>
  <si>
    <t xml:space="preserve">06534060824</t>
  </si>
  <si>
    <t xml:space="preserve">06534080822</t>
  </si>
  <si>
    <t xml:space="preserve">06534300485</t>
  </si>
  <si>
    <t xml:space="preserve">06534550964</t>
  </si>
  <si>
    <t xml:space="preserve">06534771214</t>
  </si>
  <si>
    <t xml:space="preserve">06535960964</t>
  </si>
  <si>
    <t xml:space="preserve">06537081215</t>
  </si>
  <si>
    <t xml:space="preserve">06537481217</t>
  </si>
  <si>
    <t xml:space="preserve">06537501212</t>
  </si>
  <si>
    <t xml:space="preserve">06538250827</t>
  </si>
  <si>
    <t xml:space="preserve">06538701001</t>
  </si>
  <si>
    <t xml:space="preserve">06539070729</t>
  </si>
  <si>
    <t xml:space="preserve">06539630480</t>
  </si>
  <si>
    <t xml:space="preserve">06539670015</t>
  </si>
  <si>
    <t xml:space="preserve">06540561005</t>
  </si>
  <si>
    <t xml:space="preserve">06541381213</t>
  </si>
  <si>
    <t xml:space="preserve">06541451214</t>
  </si>
  <si>
    <t xml:space="preserve">06541750151</t>
  </si>
  <si>
    <t xml:space="preserve">06541780729</t>
  </si>
  <si>
    <t xml:space="preserve">06541920010</t>
  </si>
  <si>
    <t xml:space="preserve">06542250722</t>
  </si>
  <si>
    <t xml:space="preserve">06542960965</t>
  </si>
  <si>
    <t xml:space="preserve">06543021007</t>
  </si>
  <si>
    <t xml:space="preserve">06543160722</t>
  </si>
  <si>
    <t xml:space="preserve">06543780966</t>
  </si>
  <si>
    <t xml:space="preserve">06543800822</t>
  </si>
  <si>
    <t xml:space="preserve">06544091215</t>
  </si>
  <si>
    <t xml:space="preserve">06544410019</t>
  </si>
  <si>
    <t xml:space="preserve">06545241215</t>
  </si>
  <si>
    <t xml:space="preserve">06545260488</t>
  </si>
  <si>
    <t xml:space="preserve">06545480821</t>
  </si>
  <si>
    <t xml:space="preserve">06546200012</t>
  </si>
  <si>
    <t xml:space="preserve">06546700482</t>
  </si>
  <si>
    <t xml:space="preserve">06548140968</t>
  </si>
  <si>
    <t xml:space="preserve">06548210969</t>
  </si>
  <si>
    <t xml:space="preserve">06548510483</t>
  </si>
  <si>
    <t xml:space="preserve">06548730966</t>
  </si>
  <si>
    <t xml:space="preserve">06549241211</t>
  </si>
  <si>
    <t xml:space="preserve">06549350152</t>
  </si>
  <si>
    <t xml:space="preserve">06549390489</t>
  </si>
  <si>
    <t xml:space="preserve">06549610480</t>
  </si>
  <si>
    <t xml:space="preserve">06549820154</t>
  </si>
  <si>
    <t xml:space="preserve">06550060724</t>
  </si>
  <si>
    <t xml:space="preserve">06550510827</t>
  </si>
  <si>
    <t xml:space="preserve">06550930488</t>
  </si>
  <si>
    <t xml:space="preserve">06550990722</t>
  </si>
  <si>
    <t xml:space="preserve">06551490011</t>
  </si>
  <si>
    <t xml:space="preserve">06551521211</t>
  </si>
  <si>
    <t xml:space="preserve">06552010826</t>
  </si>
  <si>
    <t xml:space="preserve">06552791219</t>
  </si>
  <si>
    <t xml:space="preserve">06553461218</t>
  </si>
  <si>
    <t xml:space="preserve">06554021219</t>
  </si>
  <si>
    <t xml:space="preserve">06554200961</t>
  </si>
  <si>
    <t xml:space="preserve">06554270485</t>
  </si>
  <si>
    <t xml:space="preserve">06554491214</t>
  </si>
  <si>
    <t xml:space="preserve">06554720018</t>
  </si>
  <si>
    <t xml:space="preserve">06555320487</t>
  </si>
  <si>
    <t xml:space="preserve">06555700480</t>
  </si>
  <si>
    <t xml:space="preserve">06555971214</t>
  </si>
  <si>
    <t xml:space="preserve">06556300827</t>
  </si>
  <si>
    <t xml:space="preserve">06556330964</t>
  </si>
  <si>
    <t xml:space="preserve">06557181218</t>
  </si>
  <si>
    <t xml:space="preserve">06557500631</t>
  </si>
  <si>
    <t xml:space="preserve">06557660963</t>
  </si>
  <si>
    <t xml:space="preserve">06558010630</t>
  </si>
  <si>
    <t xml:space="preserve">06558051006</t>
  </si>
  <si>
    <t xml:space="preserve">06558160823</t>
  </si>
  <si>
    <t xml:space="preserve">06559310583</t>
  </si>
  <si>
    <t xml:space="preserve">06559661001</t>
  </si>
  <si>
    <t xml:space="preserve">06559960965</t>
  </si>
  <si>
    <t xml:space="preserve">06560020486</t>
  </si>
  <si>
    <t xml:space="preserve">06560130152</t>
  </si>
  <si>
    <t xml:space="preserve">06560750637</t>
  </si>
  <si>
    <t xml:space="preserve">06561060481</t>
  </si>
  <si>
    <t xml:space="preserve">06561341212</t>
  </si>
  <si>
    <t xml:space="preserve">06562720968</t>
  </si>
  <si>
    <t xml:space="preserve">06563070728</t>
  </si>
  <si>
    <t xml:space="preserve">06563521217</t>
  </si>
  <si>
    <t xml:space="preserve">06565101216</t>
  </si>
  <si>
    <t xml:space="preserve">06565461214</t>
  </si>
  <si>
    <t xml:space="preserve">06565740823</t>
  </si>
  <si>
    <t xml:space="preserve">06566240153</t>
  </si>
  <si>
    <t xml:space="preserve">06566501216</t>
  </si>
  <si>
    <t xml:space="preserve">06566530157</t>
  </si>
  <si>
    <t xml:space="preserve">06567401218</t>
  </si>
  <si>
    <t xml:space="preserve">06569550012</t>
  </si>
  <si>
    <t xml:space="preserve">06569650820</t>
  </si>
  <si>
    <t xml:space="preserve">06569860965</t>
  </si>
  <si>
    <t xml:space="preserve">06570510484</t>
  </si>
  <si>
    <t xml:space="preserve">06570760824</t>
  </si>
  <si>
    <t xml:space="preserve">06571420014</t>
  </si>
  <si>
    <t xml:space="preserve">06571660965</t>
  </si>
  <si>
    <t xml:space="preserve">06571780482</t>
  </si>
  <si>
    <t xml:space="preserve">06572110820</t>
  </si>
  <si>
    <t xml:space="preserve">06572271218</t>
  </si>
  <si>
    <t xml:space="preserve">06572321211</t>
  </si>
  <si>
    <t xml:space="preserve">06573180012</t>
  </si>
  <si>
    <t xml:space="preserve">06573350631</t>
  </si>
  <si>
    <t xml:space="preserve">06573421218</t>
  </si>
  <si>
    <t xml:space="preserve">06574050487</t>
  </si>
  <si>
    <t xml:space="preserve">06575440489</t>
  </si>
  <si>
    <t xml:space="preserve">06576050964</t>
  </si>
  <si>
    <t xml:space="preserve">06576340639</t>
  </si>
  <si>
    <t xml:space="preserve">06576440827</t>
  </si>
  <si>
    <t xml:space="preserve">06577301218</t>
  </si>
  <si>
    <t xml:space="preserve">06577880484</t>
  </si>
  <si>
    <t xml:space="preserve">06577900159</t>
  </si>
  <si>
    <t xml:space="preserve">06578161215</t>
  </si>
  <si>
    <t xml:space="preserve">06578470962</t>
  </si>
  <si>
    <t xml:space="preserve">06578910637</t>
  </si>
  <si>
    <t xml:space="preserve">06579650729</t>
  </si>
  <si>
    <t xml:space="preserve">06580230727</t>
  </si>
  <si>
    <t xml:space="preserve">06580810965</t>
  </si>
  <si>
    <t xml:space="preserve">06581121214</t>
  </si>
  <si>
    <t xml:space="preserve">06581300826</t>
  </si>
  <si>
    <t xml:space="preserve">06582781214</t>
  </si>
  <si>
    <t xml:space="preserve">06582830722</t>
  </si>
  <si>
    <t xml:space="preserve">06582941214</t>
  </si>
  <si>
    <t xml:space="preserve">06583120016</t>
  </si>
  <si>
    <t xml:space="preserve">06583570483</t>
  </si>
  <si>
    <t xml:space="preserve">06584041211</t>
  </si>
  <si>
    <t xml:space="preserve">06584601212</t>
  </si>
  <si>
    <t xml:space="preserve">06584630484</t>
  </si>
  <si>
    <t xml:space="preserve">06584711219</t>
  </si>
  <si>
    <t xml:space="preserve">06584850967</t>
  </si>
  <si>
    <t xml:space="preserve">06585040964</t>
  </si>
  <si>
    <t xml:space="preserve">06586000488</t>
  </si>
  <si>
    <t xml:space="preserve">06586371004</t>
  </si>
  <si>
    <t xml:space="preserve">06586470822</t>
  </si>
  <si>
    <t xml:space="preserve">06587290724</t>
  </si>
  <si>
    <t xml:space="preserve">06587580967</t>
  </si>
  <si>
    <t xml:space="preserve">06588500725</t>
  </si>
  <si>
    <t xml:space="preserve">06588860962</t>
  </si>
  <si>
    <t xml:space="preserve">06589030482</t>
  </si>
  <si>
    <t xml:space="preserve">06590180011</t>
  </si>
  <si>
    <t xml:space="preserve">06590870488</t>
  </si>
  <si>
    <t xml:space="preserve">06591050965</t>
  </si>
  <si>
    <t xml:space="preserve">06591110967</t>
  </si>
  <si>
    <t xml:space="preserve">06591240483</t>
  </si>
  <si>
    <t xml:space="preserve">06591810012</t>
  </si>
  <si>
    <t xml:space="preserve">06592020728</t>
  </si>
  <si>
    <t xml:space="preserve">06592630963</t>
  </si>
  <si>
    <t xml:space="preserve">06593040964</t>
  </si>
  <si>
    <t xml:space="preserve">06593720011</t>
  </si>
  <si>
    <t xml:space="preserve">06593790725</t>
  </si>
  <si>
    <t xml:space="preserve">06593840728</t>
  </si>
  <si>
    <t xml:space="preserve">06593860825</t>
  </si>
  <si>
    <t xml:space="preserve">06594380963</t>
  </si>
  <si>
    <t xml:space="preserve">06594411214</t>
  </si>
  <si>
    <t xml:space="preserve">06594631217</t>
  </si>
  <si>
    <t xml:space="preserve">06594790724</t>
  </si>
  <si>
    <t xml:space="preserve">06594810019</t>
  </si>
  <si>
    <t xml:space="preserve">06595320489</t>
  </si>
  <si>
    <t xml:space="preserve">06595710960</t>
  </si>
  <si>
    <t xml:space="preserve">06595960961</t>
  </si>
  <si>
    <t xml:space="preserve">06596190485</t>
  </si>
  <si>
    <t xml:space="preserve">06596200631</t>
  </si>
  <si>
    <t xml:space="preserve">06596501210</t>
  </si>
  <si>
    <t xml:space="preserve">06596630019</t>
  </si>
  <si>
    <t xml:space="preserve">06597230728</t>
  </si>
  <si>
    <t xml:space="preserve">06597471009</t>
  </si>
  <si>
    <t xml:space="preserve">06597510483</t>
  </si>
  <si>
    <t xml:space="preserve">06597641213</t>
  </si>
  <si>
    <t xml:space="preserve">06597710489</t>
  </si>
  <si>
    <t xml:space="preserve">06597830485</t>
  </si>
  <si>
    <t xml:space="preserve">06598161211</t>
  </si>
  <si>
    <t xml:space="preserve">06598190723</t>
  </si>
  <si>
    <t xml:space="preserve">06599040018</t>
  </si>
  <si>
    <t xml:space="preserve">06599860639</t>
  </si>
  <si>
    <t xml:space="preserve">06600090630</t>
  </si>
  <si>
    <t xml:space="preserve">06600310962</t>
  </si>
  <si>
    <t xml:space="preserve">06600830720</t>
  </si>
  <si>
    <t xml:space="preserve">06601100636</t>
  </si>
  <si>
    <t xml:space="preserve">06601150961</t>
  </si>
  <si>
    <t xml:space="preserve">06601290965</t>
  </si>
  <si>
    <t xml:space="preserve">06601950964</t>
  </si>
  <si>
    <t xml:space="preserve">06602000017</t>
  </si>
  <si>
    <t xml:space="preserve">06602041219</t>
  </si>
  <si>
    <t xml:space="preserve">06602120724</t>
  </si>
  <si>
    <t xml:space="preserve">06602840636</t>
  </si>
  <si>
    <t xml:space="preserve">06603870012</t>
  </si>
  <si>
    <t xml:space="preserve">06604970480</t>
  </si>
  <si>
    <t xml:space="preserve">06605411005</t>
  </si>
  <si>
    <t xml:space="preserve">06605700019</t>
  </si>
  <si>
    <t xml:space="preserve">06606410964</t>
  </si>
  <si>
    <t xml:space="preserve">06606510722</t>
  </si>
  <si>
    <t xml:space="preserve">06607221006</t>
  </si>
  <si>
    <t xml:space="preserve">06607941215</t>
  </si>
  <si>
    <t xml:space="preserve">06609021008</t>
  </si>
  <si>
    <t xml:space="preserve">06609060485</t>
  </si>
  <si>
    <t xml:space="preserve">06610391218</t>
  </si>
  <si>
    <t xml:space="preserve">06610460963</t>
  </si>
  <si>
    <t xml:space="preserve">06610760826</t>
  </si>
  <si>
    <t xml:space="preserve">06610961218</t>
  </si>
  <si>
    <t xml:space="preserve">06611240588</t>
  </si>
  <si>
    <t xml:space="preserve">06611370823</t>
  </si>
  <si>
    <t xml:space="preserve">06611561215</t>
  </si>
  <si>
    <t xml:space="preserve">06612050481</t>
  </si>
  <si>
    <t xml:space="preserve">06612051216</t>
  </si>
  <si>
    <t xml:space="preserve">06612130150</t>
  </si>
  <si>
    <t xml:space="preserve">06613581211</t>
  </si>
  <si>
    <t xml:space="preserve">06613591210</t>
  </si>
  <si>
    <t xml:space="preserve">06615110720</t>
  </si>
  <si>
    <t xml:space="preserve">06615460968</t>
  </si>
  <si>
    <t xml:space="preserve">06615500151</t>
  </si>
  <si>
    <t xml:space="preserve">06616290729</t>
  </si>
  <si>
    <t xml:space="preserve">06617311003</t>
  </si>
  <si>
    <t xml:space="preserve">06617340010</t>
  </si>
  <si>
    <t xml:space="preserve">06617701211</t>
  </si>
  <si>
    <t xml:space="preserve">06618411216</t>
  </si>
  <si>
    <t xml:space="preserve">06618450966</t>
  </si>
  <si>
    <t xml:space="preserve">06618730722</t>
  </si>
  <si>
    <t xml:space="preserve">06618831009</t>
  </si>
  <si>
    <t xml:space="preserve">06619770966</t>
  </si>
  <si>
    <t xml:space="preserve">06620450962</t>
  </si>
  <si>
    <t xml:space="preserve">06620520582</t>
  </si>
  <si>
    <t xml:space="preserve">06620751211</t>
  </si>
  <si>
    <t xml:space="preserve">06620840964</t>
  </si>
  <si>
    <t xml:space="preserve">06621120481</t>
  </si>
  <si>
    <t xml:space="preserve">06621551214</t>
  </si>
  <si>
    <t xml:space="preserve">06621840963</t>
  </si>
  <si>
    <t xml:space="preserve">06622020482</t>
  </si>
  <si>
    <t xml:space="preserve">06622460720</t>
  </si>
  <si>
    <t xml:space="preserve">06622610969</t>
  </si>
  <si>
    <t xml:space="preserve">06623340962</t>
  </si>
  <si>
    <t xml:space="preserve">06623541007</t>
  </si>
  <si>
    <t xml:space="preserve">06623610489</t>
  </si>
  <si>
    <t xml:space="preserve">06624100969</t>
  </si>
  <si>
    <t xml:space="preserve">06624951007</t>
  </si>
  <si>
    <t xml:space="preserve">06626020967</t>
  </si>
  <si>
    <t xml:space="preserve">06626770967</t>
  </si>
  <si>
    <t xml:space="preserve">06627951004</t>
  </si>
  <si>
    <t xml:space="preserve">06629020725</t>
  </si>
  <si>
    <t xml:space="preserve">06629040962</t>
  </si>
  <si>
    <t xml:space="preserve">06629281004</t>
  </si>
  <si>
    <t xml:space="preserve">06630721212</t>
  </si>
  <si>
    <t xml:space="preserve">06630811211</t>
  </si>
  <si>
    <t xml:space="preserve">06630901210</t>
  </si>
  <si>
    <t xml:space="preserve">06631440960</t>
  </si>
  <si>
    <t xml:space="preserve">06632120587</t>
  </si>
  <si>
    <t xml:space="preserve">06632600828</t>
  </si>
  <si>
    <t xml:space="preserve">06632861008</t>
  </si>
  <si>
    <t xml:space="preserve">06633741217</t>
  </si>
  <si>
    <t xml:space="preserve">06634170721</t>
  </si>
  <si>
    <t xml:space="preserve">06634330580</t>
  </si>
  <si>
    <t xml:space="preserve">06634671215</t>
  </si>
  <si>
    <t xml:space="preserve">06634731217</t>
  </si>
  <si>
    <t xml:space="preserve">06636220482</t>
  </si>
  <si>
    <t xml:space="preserve">06636280155</t>
  </si>
  <si>
    <t xml:space="preserve">06637890820</t>
  </si>
  <si>
    <t xml:space="preserve">06637931210</t>
  </si>
  <si>
    <t xml:space="preserve">06638940962</t>
  </si>
  <si>
    <t xml:space="preserve">06639740585</t>
  </si>
  <si>
    <t xml:space="preserve">06639821211</t>
  </si>
  <si>
    <t xml:space="preserve">06640271000</t>
  </si>
  <si>
    <t xml:space="preserve">06640291214</t>
  </si>
  <si>
    <t xml:space="preserve">06641490963</t>
  </si>
  <si>
    <t xml:space="preserve">06642111212</t>
  </si>
  <si>
    <t xml:space="preserve">06642290016</t>
  </si>
  <si>
    <t xml:space="preserve">06643420729</t>
  </si>
  <si>
    <t xml:space="preserve">06643490151</t>
  </si>
  <si>
    <t xml:space="preserve">06643651216</t>
  </si>
  <si>
    <t xml:space="preserve">06643660969</t>
  </si>
  <si>
    <t xml:space="preserve">06643671214</t>
  </si>
  <si>
    <t xml:space="preserve">06645040822</t>
  </si>
  <si>
    <t xml:space="preserve">06645411213</t>
  </si>
  <si>
    <t xml:space="preserve">06645730729</t>
  </si>
  <si>
    <t xml:space="preserve">06646020484</t>
  </si>
  <si>
    <t xml:space="preserve">06646550159</t>
  </si>
  <si>
    <t xml:space="preserve">06646640158</t>
  </si>
  <si>
    <t xml:space="preserve">06646930963</t>
  </si>
  <si>
    <t xml:space="preserve">06646990157</t>
  </si>
  <si>
    <t xml:space="preserve">06647300968</t>
  </si>
  <si>
    <t xml:space="preserve">06647460630</t>
  </si>
  <si>
    <t xml:space="preserve">06647751210</t>
  </si>
  <si>
    <t xml:space="preserve">06648470729</t>
  </si>
  <si>
    <t xml:space="preserve">06649000822</t>
  </si>
  <si>
    <t xml:space="preserve">06649270011</t>
  </si>
  <si>
    <t xml:space="preserve">06649340822</t>
  </si>
  <si>
    <t xml:space="preserve">06649371215</t>
  </si>
  <si>
    <t xml:space="preserve">06649510960</t>
  </si>
  <si>
    <t xml:space="preserve">06650610964</t>
  </si>
  <si>
    <t xml:space="preserve">06651880962</t>
  </si>
  <si>
    <t xml:space="preserve">06651950013</t>
  </si>
  <si>
    <t xml:space="preserve">06652730729</t>
  </si>
  <si>
    <t xml:space="preserve">06652780963</t>
  </si>
  <si>
    <t xml:space="preserve">06653670486</t>
  </si>
  <si>
    <t xml:space="preserve">06653990017</t>
  </si>
  <si>
    <t xml:space="preserve">06654020483</t>
  </si>
  <si>
    <t xml:space="preserve">06655060488</t>
  </si>
  <si>
    <t xml:space="preserve">06655721212</t>
  </si>
  <si>
    <t xml:space="preserve">06656310585</t>
  </si>
  <si>
    <t xml:space="preserve">06656701213</t>
  </si>
  <si>
    <t xml:space="preserve">06656830483</t>
  </si>
  <si>
    <t xml:space="preserve">06657330632</t>
  </si>
  <si>
    <t xml:space="preserve">06657490154</t>
  </si>
  <si>
    <t xml:space="preserve">06657710965</t>
  </si>
  <si>
    <t xml:space="preserve">06658650483</t>
  </si>
  <si>
    <t xml:space="preserve">06658681215</t>
  </si>
  <si>
    <t xml:space="preserve">06658851214</t>
  </si>
  <si>
    <t xml:space="preserve">06658930729</t>
  </si>
  <si>
    <t xml:space="preserve">06659030727</t>
  </si>
  <si>
    <t xml:space="preserve">06659321217</t>
  </si>
  <si>
    <t xml:space="preserve">06659650631</t>
  </si>
  <si>
    <t xml:space="preserve">06660010825</t>
  </si>
  <si>
    <t xml:space="preserve">06660731008</t>
  </si>
  <si>
    <t xml:space="preserve">06661090487</t>
  </si>
  <si>
    <t xml:space="preserve">06661840725</t>
  </si>
  <si>
    <t xml:space="preserve">06662121000</t>
  </si>
  <si>
    <t xml:space="preserve">06662361218</t>
  </si>
  <si>
    <t xml:space="preserve">06662420154</t>
  </si>
  <si>
    <t xml:space="preserve">06662610481</t>
  </si>
  <si>
    <t xml:space="preserve">06662790481</t>
  </si>
  <si>
    <t xml:space="preserve">06663640966</t>
  </si>
  <si>
    <t xml:space="preserve">06664350722</t>
  </si>
  <si>
    <t xml:space="preserve">06664651004</t>
  </si>
  <si>
    <t xml:space="preserve">06664820823</t>
  </si>
  <si>
    <t xml:space="preserve">06665720964</t>
  </si>
  <si>
    <t xml:space="preserve">06665790967</t>
  </si>
  <si>
    <t xml:space="preserve">06665811003</t>
  </si>
  <si>
    <t xml:space="preserve">06666090011</t>
  </si>
  <si>
    <t xml:space="preserve">06666440018</t>
  </si>
  <si>
    <t xml:space="preserve">06667451212</t>
  </si>
  <si>
    <t xml:space="preserve">06668251215</t>
  </si>
  <si>
    <t xml:space="preserve">06669711217</t>
  </si>
  <si>
    <t xml:space="preserve">06670010963</t>
  </si>
  <si>
    <t xml:space="preserve">06672060966</t>
  </si>
  <si>
    <t xml:space="preserve">06672540017</t>
  </si>
  <si>
    <t xml:space="preserve">06673570724</t>
  </si>
  <si>
    <t xml:space="preserve">06673761216</t>
  </si>
  <si>
    <t xml:space="preserve">06673911217</t>
  </si>
  <si>
    <t xml:space="preserve">06674611006</t>
  </si>
  <si>
    <t xml:space="preserve">06675161217</t>
  </si>
  <si>
    <t xml:space="preserve">06675351214</t>
  </si>
  <si>
    <t xml:space="preserve">06675990722</t>
  </si>
  <si>
    <t xml:space="preserve">06676581215</t>
  </si>
  <si>
    <t xml:space="preserve">06676950824</t>
  </si>
  <si>
    <t xml:space="preserve">06677230481</t>
  </si>
  <si>
    <t xml:space="preserve">06677950484</t>
  </si>
  <si>
    <t xml:space="preserve">06679160728</t>
  </si>
  <si>
    <t xml:space="preserve">06679741212</t>
  </si>
  <si>
    <t xml:space="preserve">06679770724</t>
  </si>
  <si>
    <t xml:space="preserve">06681570724</t>
  </si>
  <si>
    <t xml:space="preserve">06681680580</t>
  </si>
  <si>
    <t xml:space="preserve">06681730484</t>
  </si>
  <si>
    <t xml:space="preserve">06682090722</t>
  </si>
  <si>
    <t xml:space="preserve">06683171216</t>
  </si>
  <si>
    <t xml:space="preserve">06683590720</t>
  </si>
  <si>
    <t xml:space="preserve">06683731001</t>
  </si>
  <si>
    <t xml:space="preserve">06684060723</t>
  </si>
  <si>
    <t xml:space="preserve">06684081000</t>
  </si>
  <si>
    <t xml:space="preserve">06684091215</t>
  </si>
  <si>
    <t xml:space="preserve">06684250969</t>
  </si>
  <si>
    <t xml:space="preserve">06684870725</t>
  </si>
  <si>
    <t xml:space="preserve">06684910638</t>
  </si>
  <si>
    <t xml:space="preserve">06684910968</t>
  </si>
  <si>
    <t xml:space="preserve">06685211002</t>
  </si>
  <si>
    <t xml:space="preserve">06685690965</t>
  </si>
  <si>
    <t xml:space="preserve">06685761006</t>
  </si>
  <si>
    <t xml:space="preserve">06686070969</t>
  </si>
  <si>
    <t xml:space="preserve">06686441210</t>
  </si>
  <si>
    <t xml:space="preserve">06686881217</t>
  </si>
  <si>
    <t xml:space="preserve">06687810728</t>
  </si>
  <si>
    <t xml:space="preserve">06687850963</t>
  </si>
  <si>
    <t xml:space="preserve">06688041000</t>
  </si>
  <si>
    <t xml:space="preserve">06688750725</t>
  </si>
  <si>
    <t xml:space="preserve">06689340724</t>
  </si>
  <si>
    <t xml:space="preserve">06689540489</t>
  </si>
  <si>
    <t xml:space="preserve">06689610480</t>
  </si>
  <si>
    <t xml:space="preserve">06689911219</t>
  </si>
  <si>
    <t xml:space="preserve">06690440489</t>
  </si>
  <si>
    <t xml:space="preserve">06690600967</t>
  </si>
  <si>
    <t xml:space="preserve">06690611212</t>
  </si>
  <si>
    <t xml:space="preserve">06690751216</t>
  </si>
  <si>
    <t xml:space="preserve">06691430489</t>
  </si>
  <si>
    <t xml:space="preserve">06691440967</t>
  </si>
  <si>
    <t xml:space="preserve">06691630963</t>
  </si>
  <si>
    <t xml:space="preserve">06692060483</t>
  </si>
  <si>
    <t xml:space="preserve">06693080639</t>
  </si>
  <si>
    <t xml:space="preserve">06694401214</t>
  </si>
  <si>
    <t xml:space="preserve">06694531218</t>
  </si>
  <si>
    <t xml:space="preserve">06694860963</t>
  </si>
  <si>
    <t xml:space="preserve">06695190964</t>
  </si>
  <si>
    <t xml:space="preserve">06695220969</t>
  </si>
  <si>
    <t xml:space="preserve">06696141214</t>
  </si>
  <si>
    <t xml:space="preserve">06697301007</t>
  </si>
  <si>
    <t xml:space="preserve">06697681002</t>
  </si>
  <si>
    <t xml:space="preserve">06698261002</t>
  </si>
  <si>
    <t xml:space="preserve">06698390728</t>
  </si>
  <si>
    <t xml:space="preserve">06699170723</t>
  </si>
  <si>
    <t xml:space="preserve">06699340961</t>
  </si>
  <si>
    <t xml:space="preserve">06699400963</t>
  </si>
  <si>
    <t xml:space="preserve">06699420482</t>
  </si>
  <si>
    <t xml:space="preserve">06699730963</t>
  </si>
  <si>
    <t xml:space="preserve">06699950967</t>
  </si>
  <si>
    <t xml:space="preserve">06700050724</t>
  </si>
  <si>
    <t xml:space="preserve">06700101212</t>
  </si>
  <si>
    <t xml:space="preserve">06700300962</t>
  </si>
  <si>
    <t xml:space="preserve">06700480723</t>
  </si>
  <si>
    <t xml:space="preserve">06700760728</t>
  </si>
  <si>
    <t xml:space="preserve">06701001213</t>
  </si>
  <si>
    <t xml:space="preserve">06701631001</t>
  </si>
  <si>
    <t xml:space="preserve">06701781210</t>
  </si>
  <si>
    <t xml:space="preserve">06702470011</t>
  </si>
  <si>
    <t xml:space="preserve">06702840965</t>
  </si>
  <si>
    <t xml:space="preserve">06703091006</t>
  </si>
  <si>
    <t xml:space="preserve">06703700630</t>
  </si>
  <si>
    <t xml:space="preserve">06703810967</t>
  </si>
  <si>
    <t xml:space="preserve">06703861218</t>
  </si>
  <si>
    <t xml:space="preserve">06704110961</t>
  </si>
  <si>
    <t xml:space="preserve">06704231213</t>
  </si>
  <si>
    <t xml:space="preserve">06704251005</t>
  </si>
  <si>
    <t xml:space="preserve">06704251211</t>
  </si>
  <si>
    <t xml:space="preserve">06704721213</t>
  </si>
  <si>
    <t xml:space="preserve">06704920484</t>
  </si>
  <si>
    <t xml:space="preserve">06705190962</t>
  </si>
  <si>
    <t xml:space="preserve">06705260583</t>
  </si>
  <si>
    <t xml:space="preserve">06705281217</t>
  </si>
  <si>
    <t xml:space="preserve">06705911219</t>
  </si>
  <si>
    <t xml:space="preserve">06706301212</t>
  </si>
  <si>
    <t xml:space="preserve">06706640726</t>
  </si>
  <si>
    <t xml:space="preserve">06707360019</t>
  </si>
  <si>
    <t xml:space="preserve">06708560484</t>
  </si>
  <si>
    <t xml:space="preserve">06709120486</t>
  </si>
  <si>
    <t xml:space="preserve">06709661216</t>
  </si>
  <si>
    <t xml:space="preserve">06710550630</t>
  </si>
  <si>
    <t xml:space="preserve">06710730638</t>
  </si>
  <si>
    <t xml:space="preserve">06711120961</t>
  </si>
  <si>
    <t xml:space="preserve">06712350724</t>
  </si>
  <si>
    <t xml:space="preserve">06713550587</t>
  </si>
  <si>
    <t xml:space="preserve">06714231211</t>
  </si>
  <si>
    <t xml:space="preserve">06714241210</t>
  </si>
  <si>
    <t xml:space="preserve">06714400824</t>
  </si>
  <si>
    <t xml:space="preserve">06714650584</t>
  </si>
  <si>
    <t xml:space="preserve">06715320823</t>
  </si>
  <si>
    <t xml:space="preserve">06715750821</t>
  </si>
  <si>
    <t xml:space="preserve">06716210635</t>
  </si>
  <si>
    <t xml:space="preserve">06716660722</t>
  </si>
  <si>
    <t xml:space="preserve">06718731216</t>
  </si>
  <si>
    <t xml:space="preserve">06719810480</t>
  </si>
  <si>
    <t xml:space="preserve">06720411211</t>
  </si>
  <si>
    <t xml:space="preserve">06720630489</t>
  </si>
  <si>
    <t xml:space="preserve">06721320965</t>
  </si>
  <si>
    <t xml:space="preserve">06721630967</t>
  </si>
  <si>
    <t xml:space="preserve">06722111215</t>
  </si>
  <si>
    <t xml:space="preserve">06722400634</t>
  </si>
  <si>
    <t xml:space="preserve">06722471213</t>
  </si>
  <si>
    <t xml:space="preserve">06723581218</t>
  </si>
  <si>
    <t xml:space="preserve">06723650823</t>
  </si>
  <si>
    <t xml:space="preserve">06723900822</t>
  </si>
  <si>
    <t xml:space="preserve">06724060485</t>
  </si>
  <si>
    <t xml:space="preserve">06725130964</t>
  </si>
  <si>
    <t xml:space="preserve">06727110964</t>
  </si>
  <si>
    <t xml:space="preserve">06727420728</t>
  </si>
  <si>
    <t xml:space="preserve">06728311215</t>
  </si>
  <si>
    <t xml:space="preserve">06729190964</t>
  </si>
  <si>
    <t xml:space="preserve">06730380489</t>
  </si>
  <si>
    <t xml:space="preserve">06730390967</t>
  </si>
  <si>
    <t xml:space="preserve">06730470967</t>
  </si>
  <si>
    <t xml:space="preserve">06730900823</t>
  </si>
  <si>
    <t xml:space="preserve">06731021215</t>
  </si>
  <si>
    <t xml:space="preserve">06731151210</t>
  </si>
  <si>
    <t xml:space="preserve">06732240962</t>
  </si>
  <si>
    <t xml:space="preserve">06732610727</t>
  </si>
  <si>
    <t xml:space="preserve">06732711210</t>
  </si>
  <si>
    <t xml:space="preserve">06732821217</t>
  </si>
  <si>
    <t xml:space="preserve">06733970963</t>
  </si>
  <si>
    <t xml:space="preserve">06734880724</t>
  </si>
  <si>
    <t xml:space="preserve">06735300011</t>
  </si>
  <si>
    <t xml:space="preserve">06736520724</t>
  </si>
  <si>
    <t xml:space="preserve">06736530723</t>
  </si>
  <si>
    <t xml:space="preserve">06736810588</t>
  </si>
  <si>
    <t xml:space="preserve">06736991214</t>
  </si>
  <si>
    <t xml:space="preserve">06737581212</t>
  </si>
  <si>
    <t xml:space="preserve">06737630969</t>
  </si>
  <si>
    <t xml:space="preserve">06737891215</t>
  </si>
  <si>
    <t xml:space="preserve">06739390968</t>
  </si>
  <si>
    <t xml:space="preserve">06739830724</t>
  </si>
  <si>
    <t xml:space="preserve">06739920962</t>
  </si>
  <si>
    <t xml:space="preserve">06740201212</t>
  </si>
  <si>
    <t xml:space="preserve">06741150632</t>
  </si>
  <si>
    <t xml:space="preserve">06741590480</t>
  </si>
  <si>
    <t xml:space="preserve">06741790015</t>
  </si>
  <si>
    <t xml:space="preserve">06742260158</t>
  </si>
  <si>
    <t xml:space="preserve">06742930966</t>
  </si>
  <si>
    <t xml:space="preserve">06743160969</t>
  </si>
  <si>
    <t xml:space="preserve">06743200484</t>
  </si>
  <si>
    <t xml:space="preserve">06743770585</t>
  </si>
  <si>
    <t xml:space="preserve">06743990720</t>
  </si>
  <si>
    <t xml:space="preserve">06744261212</t>
  </si>
  <si>
    <t xml:space="preserve">06745090966</t>
  </si>
  <si>
    <t xml:space="preserve">06745741006</t>
  </si>
  <si>
    <t xml:space="preserve">06745760725</t>
  </si>
  <si>
    <t xml:space="preserve">06745761004</t>
  </si>
  <si>
    <t xml:space="preserve">06745871001</t>
  </si>
  <si>
    <t xml:space="preserve">06746161212</t>
  </si>
  <si>
    <t xml:space="preserve">06746720728</t>
  </si>
  <si>
    <t xml:space="preserve">06747100961</t>
  </si>
  <si>
    <t xml:space="preserve">06747391008</t>
  </si>
  <si>
    <t xml:space="preserve">06747530019</t>
  </si>
  <si>
    <t xml:space="preserve">06747680483</t>
  </si>
  <si>
    <t xml:space="preserve">06748060156</t>
  </si>
  <si>
    <t xml:space="preserve">06748220966</t>
  </si>
  <si>
    <t xml:space="preserve">06748350722</t>
  </si>
  <si>
    <t xml:space="preserve">06748521215</t>
  </si>
  <si>
    <t xml:space="preserve">06748671218</t>
  </si>
  <si>
    <t xml:space="preserve">06750510965</t>
  </si>
  <si>
    <t xml:space="preserve">06750891217</t>
  </si>
  <si>
    <t xml:space="preserve">06750900968</t>
  </si>
  <si>
    <t xml:space="preserve">06751071009</t>
  </si>
  <si>
    <t xml:space="preserve">06751191211</t>
  </si>
  <si>
    <t xml:space="preserve">06751461218</t>
  </si>
  <si>
    <t xml:space="preserve">06752041217</t>
  </si>
  <si>
    <t xml:space="preserve">06752650488</t>
  </si>
  <si>
    <t xml:space="preserve">06753690483</t>
  </si>
  <si>
    <t xml:space="preserve">06754351218</t>
  </si>
  <si>
    <t xml:space="preserve">06754550967</t>
  </si>
  <si>
    <t xml:space="preserve">06754610480</t>
  </si>
  <si>
    <t xml:space="preserve">06755150486</t>
  </si>
  <si>
    <t xml:space="preserve">06755250484</t>
  </si>
  <si>
    <t xml:space="preserve">06755341218</t>
  </si>
  <si>
    <t xml:space="preserve">06756610157</t>
  </si>
  <si>
    <t xml:space="preserve">06756610587</t>
  </si>
  <si>
    <t xml:space="preserve">06758091216</t>
  </si>
  <si>
    <t xml:space="preserve">06758290966</t>
  </si>
  <si>
    <t xml:space="preserve">06759151217</t>
  </si>
  <si>
    <t xml:space="preserve">06759180588</t>
  </si>
  <si>
    <t xml:space="preserve">06759720722</t>
  </si>
  <si>
    <t xml:space="preserve">06759910729</t>
  </si>
  <si>
    <t xml:space="preserve">06760031218</t>
  </si>
  <si>
    <t xml:space="preserve">06760290962</t>
  </si>
  <si>
    <t xml:space="preserve">06760620580</t>
  </si>
  <si>
    <t xml:space="preserve">06761300729</t>
  </si>
  <si>
    <t xml:space="preserve">06761751210</t>
  </si>
  <si>
    <t xml:space="preserve">06761840153</t>
  </si>
  <si>
    <t xml:space="preserve">06761891008</t>
  </si>
  <si>
    <t xml:space="preserve">06764410483</t>
  </si>
  <si>
    <t xml:space="preserve">06764520729</t>
  </si>
  <si>
    <t xml:space="preserve">06764580723</t>
  </si>
  <si>
    <t xml:space="preserve">06764700586</t>
  </si>
  <si>
    <t xml:space="preserve">06765140964</t>
  </si>
  <si>
    <t xml:space="preserve">06765210965</t>
  </si>
  <si>
    <t xml:space="preserve">06765581217</t>
  </si>
  <si>
    <t xml:space="preserve">06766640723</t>
  </si>
  <si>
    <t xml:space="preserve">06766690637</t>
  </si>
  <si>
    <t xml:space="preserve">06767051219</t>
  </si>
  <si>
    <t xml:space="preserve">06767451005</t>
  </si>
  <si>
    <t xml:space="preserve">06768590728</t>
  </si>
  <si>
    <t xml:space="preserve">06769230589</t>
  </si>
  <si>
    <t xml:space="preserve">06769290963</t>
  </si>
  <si>
    <t xml:space="preserve">06769410967</t>
  </si>
  <si>
    <t xml:space="preserve">06769791218</t>
  </si>
  <si>
    <t xml:space="preserve">06770020722</t>
  </si>
  <si>
    <t xml:space="preserve">06770231006</t>
  </si>
  <si>
    <t xml:space="preserve">06770401005</t>
  </si>
  <si>
    <t xml:space="preserve">06770480637</t>
  </si>
  <si>
    <t xml:space="preserve">06770521216</t>
  </si>
  <si>
    <t xml:space="preserve">06771181218</t>
  </si>
  <si>
    <t xml:space="preserve">06771220727</t>
  </si>
  <si>
    <t xml:space="preserve">06771260632</t>
  </si>
  <si>
    <t xml:space="preserve">06772210727</t>
  </si>
  <si>
    <t xml:space="preserve">06772491210</t>
  </si>
  <si>
    <t xml:space="preserve">06772560485</t>
  </si>
  <si>
    <t xml:space="preserve">06773030967</t>
  </si>
  <si>
    <t xml:space="preserve">06773970485</t>
  </si>
  <si>
    <t xml:space="preserve">06774100488</t>
  </si>
  <si>
    <t xml:space="preserve">06774170630</t>
  </si>
  <si>
    <t xml:space="preserve">06774351214</t>
  </si>
  <si>
    <t xml:space="preserve">06774790726</t>
  </si>
  <si>
    <t xml:space="preserve">06775180968</t>
  </si>
  <si>
    <t xml:space="preserve">06776031210</t>
  </si>
  <si>
    <t xml:space="preserve">06776911213</t>
  </si>
  <si>
    <t xml:space="preserve">06777490969</t>
  </si>
  <si>
    <t xml:space="preserve">06779941217</t>
  </si>
  <si>
    <t xml:space="preserve">06780830961</t>
  </si>
  <si>
    <t xml:space="preserve">06782490582</t>
  </si>
  <si>
    <t xml:space="preserve">06782760828</t>
  </si>
  <si>
    <t xml:space="preserve">06782971219</t>
  </si>
  <si>
    <t xml:space="preserve">06783060632</t>
  </si>
  <si>
    <t xml:space="preserve">06783331009</t>
  </si>
  <si>
    <t xml:space="preserve">06783360487</t>
  </si>
  <si>
    <t xml:space="preserve">06783411009</t>
  </si>
  <si>
    <t xml:space="preserve">06784390483</t>
  </si>
  <si>
    <t xml:space="preserve">06785060960</t>
  </si>
  <si>
    <t xml:space="preserve">06785810968</t>
  </si>
  <si>
    <t xml:space="preserve">06785921005</t>
  </si>
  <si>
    <t xml:space="preserve">06785950483</t>
  </si>
  <si>
    <t xml:space="preserve">06786320967</t>
  </si>
  <si>
    <t xml:space="preserve">06786980968</t>
  </si>
  <si>
    <t xml:space="preserve">06787031217</t>
  </si>
  <si>
    <t xml:space="preserve">06787111217</t>
  </si>
  <si>
    <t xml:space="preserve">06787620159</t>
  </si>
  <si>
    <t xml:space="preserve">06787820726</t>
  </si>
  <si>
    <t xml:space="preserve">06789030969</t>
  </si>
  <si>
    <t xml:space="preserve">06789430631</t>
  </si>
  <si>
    <t xml:space="preserve">06789660583</t>
  </si>
  <si>
    <t xml:space="preserve">06790121211</t>
  </si>
  <si>
    <t xml:space="preserve">06790130725</t>
  </si>
  <si>
    <t xml:space="preserve">06790291212</t>
  </si>
  <si>
    <t xml:space="preserve">06791581215</t>
  </si>
  <si>
    <t xml:space="preserve">06791590729</t>
  </si>
  <si>
    <t xml:space="preserve">06791761213</t>
  </si>
  <si>
    <t xml:space="preserve">06791921213</t>
  </si>
  <si>
    <t xml:space="preserve">06792050962</t>
  </si>
  <si>
    <t xml:space="preserve">06793460632</t>
  </si>
  <si>
    <t xml:space="preserve">06793760965</t>
  </si>
  <si>
    <t xml:space="preserve">06793841211</t>
  </si>
  <si>
    <t xml:space="preserve">06794631215</t>
  </si>
  <si>
    <t xml:space="preserve">06794641214</t>
  </si>
  <si>
    <t xml:space="preserve">06794710969</t>
  </si>
  <si>
    <t xml:space="preserve">06795300489</t>
  </si>
  <si>
    <t xml:space="preserve">06795351003</t>
  </si>
  <si>
    <t xml:space="preserve">06796421219</t>
  </si>
  <si>
    <t xml:space="preserve">06796650585</t>
  </si>
  <si>
    <t xml:space="preserve">06797020960</t>
  </si>
  <si>
    <t xml:space="preserve">06797101216</t>
  </si>
  <si>
    <t xml:space="preserve">06797251219</t>
  </si>
  <si>
    <t xml:space="preserve">06797860159</t>
  </si>
  <si>
    <t xml:space="preserve">06798360639</t>
  </si>
  <si>
    <t xml:space="preserve">06799990152</t>
  </si>
  <si>
    <t xml:space="preserve">06800050723</t>
  </si>
  <si>
    <t xml:space="preserve">06801500965</t>
  </si>
  <si>
    <t xml:space="preserve">06802241213</t>
  </si>
  <si>
    <t xml:space="preserve">06803881215</t>
  </si>
  <si>
    <t xml:space="preserve">06804550637</t>
  </si>
  <si>
    <t xml:space="preserve">06804571211</t>
  </si>
  <si>
    <t xml:space="preserve">06805260483</t>
  </si>
  <si>
    <t xml:space="preserve">06805980965</t>
  </si>
  <si>
    <t xml:space="preserve">06806110638</t>
  </si>
  <si>
    <t xml:space="preserve">06806521214</t>
  </si>
  <si>
    <t xml:space="preserve">06806921216</t>
  </si>
  <si>
    <t xml:space="preserve">06807731002</t>
  </si>
  <si>
    <t xml:space="preserve">06808131004</t>
  </si>
  <si>
    <t xml:space="preserve">06808791211</t>
  </si>
  <si>
    <t xml:space="preserve">06808981218</t>
  </si>
  <si>
    <t xml:space="preserve">06809230722</t>
  </si>
  <si>
    <t xml:space="preserve">06809960484</t>
  </si>
  <si>
    <t xml:space="preserve">06810171212</t>
  </si>
  <si>
    <t xml:space="preserve">06810740016</t>
  </si>
  <si>
    <t xml:space="preserve">06814281009</t>
  </si>
  <si>
    <t xml:space="preserve">06814630726</t>
  </si>
  <si>
    <t xml:space="preserve">06815091001</t>
  </si>
  <si>
    <t xml:space="preserve">06815530966</t>
  </si>
  <si>
    <t xml:space="preserve">06815940488</t>
  </si>
  <si>
    <t xml:space="preserve">06816940966</t>
  </si>
  <si>
    <t xml:space="preserve">06817001214</t>
  </si>
  <si>
    <t xml:space="preserve">06817091215</t>
  </si>
  <si>
    <t xml:space="preserve">06817200725</t>
  </si>
  <si>
    <t xml:space="preserve">06818490960</t>
  </si>
  <si>
    <t xml:space="preserve">06818760727</t>
  </si>
  <si>
    <t xml:space="preserve">06818790013</t>
  </si>
  <si>
    <t xml:space="preserve">06818871219</t>
  </si>
  <si>
    <t xml:space="preserve">06819221216</t>
  </si>
  <si>
    <t xml:space="preserve">06821890636</t>
  </si>
  <si>
    <t xml:space="preserve">06822051212</t>
  </si>
  <si>
    <t xml:space="preserve">06822450968</t>
  </si>
  <si>
    <t xml:space="preserve">06823221210</t>
  </si>
  <si>
    <t xml:space="preserve">06823661217</t>
  </si>
  <si>
    <t xml:space="preserve">06823700635</t>
  </si>
  <si>
    <t xml:space="preserve">06823730582</t>
  </si>
  <si>
    <t xml:space="preserve">06823780967</t>
  </si>
  <si>
    <t xml:space="preserve">06823820961</t>
  </si>
  <si>
    <t xml:space="preserve">06823860728</t>
  </si>
  <si>
    <t xml:space="preserve">06824361213</t>
  </si>
  <si>
    <t xml:space="preserve">06824971003</t>
  </si>
  <si>
    <t xml:space="preserve">06825190967</t>
  </si>
  <si>
    <t xml:space="preserve">06825350967</t>
  </si>
  <si>
    <t xml:space="preserve">06825390153</t>
  </si>
  <si>
    <t xml:space="preserve">06825590638</t>
  </si>
  <si>
    <t xml:space="preserve">06826001213</t>
  </si>
  <si>
    <t xml:space="preserve">06826320969</t>
  </si>
  <si>
    <t xml:space="preserve">06826700962</t>
  </si>
  <si>
    <t xml:space="preserve">06827470961</t>
  </si>
  <si>
    <t xml:space="preserve">06828010154</t>
  </si>
  <si>
    <t xml:space="preserve">06828030632</t>
  </si>
  <si>
    <t xml:space="preserve">06828180965</t>
  </si>
  <si>
    <t xml:space="preserve">06828580966</t>
  </si>
  <si>
    <t xml:space="preserve">06828860962</t>
  </si>
  <si>
    <t xml:space="preserve">06828931219</t>
  </si>
  <si>
    <t xml:space="preserve">06829210720</t>
  </si>
  <si>
    <t xml:space="preserve">06830500960</t>
  </si>
  <si>
    <t xml:space="preserve">06830621212</t>
  </si>
  <si>
    <t xml:space="preserve">06830920960</t>
  </si>
  <si>
    <t xml:space="preserve">06830960966</t>
  </si>
  <si>
    <t xml:space="preserve">06831930968</t>
  </si>
  <si>
    <t xml:space="preserve">06832080722</t>
  </si>
  <si>
    <t xml:space="preserve">06832421009</t>
  </si>
  <si>
    <t xml:space="preserve">06833370726</t>
  </si>
  <si>
    <t xml:space="preserve">06833551218</t>
  </si>
  <si>
    <t xml:space="preserve">06833570010</t>
  </si>
  <si>
    <t xml:space="preserve">06834861210</t>
  </si>
  <si>
    <t xml:space="preserve">06835060960</t>
  </si>
  <si>
    <t xml:space="preserve">06836360633</t>
  </si>
  <si>
    <t xml:space="preserve">06836441219</t>
  </si>
  <si>
    <t xml:space="preserve">06837180634</t>
  </si>
  <si>
    <t xml:space="preserve">06838491006</t>
  </si>
  <si>
    <t xml:space="preserve">06839201214</t>
  </si>
  <si>
    <t xml:space="preserve">06839300966</t>
  </si>
  <si>
    <t xml:space="preserve">06840390485</t>
  </si>
  <si>
    <t xml:space="preserve">06840750159</t>
  </si>
  <si>
    <t xml:space="preserve">06840891219</t>
  </si>
  <si>
    <t xml:space="preserve">06841341214</t>
  </si>
  <si>
    <t xml:space="preserve">06841811216</t>
  </si>
  <si>
    <t xml:space="preserve">06842120633</t>
  </si>
  <si>
    <t xml:space="preserve">06842621218</t>
  </si>
  <si>
    <t xml:space="preserve">06842730720</t>
  </si>
  <si>
    <t xml:space="preserve">06843701217</t>
  </si>
  <si>
    <t xml:space="preserve">06843931004</t>
  </si>
  <si>
    <t xml:space="preserve">06844210630</t>
  </si>
  <si>
    <t xml:space="preserve">06845530721</t>
  </si>
  <si>
    <t xml:space="preserve">06845571212</t>
  </si>
  <si>
    <t xml:space="preserve">06846180724</t>
  </si>
  <si>
    <t xml:space="preserve">06846990965</t>
  </si>
  <si>
    <t xml:space="preserve">06848100480</t>
  </si>
  <si>
    <t xml:space="preserve">06848470487</t>
  </si>
  <si>
    <t xml:space="preserve">06848790637</t>
  </si>
  <si>
    <t xml:space="preserve">06849000960</t>
  </si>
  <si>
    <t xml:space="preserve">06849041006</t>
  </si>
  <si>
    <t xml:space="preserve">06850551216</t>
  </si>
  <si>
    <t xml:space="preserve">06850790723</t>
  </si>
  <si>
    <t xml:space="preserve">06851241007</t>
  </si>
  <si>
    <t xml:space="preserve">06851671211</t>
  </si>
  <si>
    <t xml:space="preserve">06852291217</t>
  </si>
  <si>
    <t xml:space="preserve">06852660635</t>
  </si>
  <si>
    <t xml:space="preserve">06852770723</t>
  </si>
  <si>
    <t xml:space="preserve">06855751217</t>
  </si>
  <si>
    <t xml:space="preserve">06855931009</t>
  </si>
  <si>
    <t xml:space="preserve">06856341216</t>
  </si>
  <si>
    <t xml:space="preserve">06857510587</t>
  </si>
  <si>
    <t xml:space="preserve">06857670019</t>
  </si>
  <si>
    <t xml:space="preserve">06858050963</t>
  </si>
  <si>
    <t xml:space="preserve">06858651216</t>
  </si>
  <si>
    <t xml:space="preserve">06859051218</t>
  </si>
  <si>
    <t xml:space="preserve">06859310580</t>
  </si>
  <si>
    <t xml:space="preserve">06859421007</t>
  </si>
  <si>
    <t xml:space="preserve">06860540969</t>
  </si>
  <si>
    <t xml:space="preserve">06860710158</t>
  </si>
  <si>
    <t xml:space="preserve">06860730966</t>
  </si>
  <si>
    <t xml:space="preserve">06860880019</t>
  </si>
  <si>
    <t xml:space="preserve">06860950721</t>
  </si>
  <si>
    <t xml:space="preserve">06861940721</t>
  </si>
  <si>
    <t xml:space="preserve">06861951009</t>
  </si>
  <si>
    <t xml:space="preserve">06861990155</t>
  </si>
  <si>
    <t xml:space="preserve">06862490965</t>
  </si>
  <si>
    <t xml:space="preserve">06862770960</t>
  </si>
  <si>
    <t xml:space="preserve">06863540586</t>
  </si>
  <si>
    <t xml:space="preserve">06864191009</t>
  </si>
  <si>
    <t xml:space="preserve">06864990723</t>
  </si>
  <si>
    <t xml:space="preserve">06865931213</t>
  </si>
  <si>
    <t xml:space="preserve">06866171215</t>
  </si>
  <si>
    <t xml:space="preserve">06866191213</t>
  </si>
  <si>
    <t xml:space="preserve">06867070960</t>
  </si>
  <si>
    <t xml:space="preserve">06867320720</t>
  </si>
  <si>
    <t xml:space="preserve">06867850155</t>
  </si>
  <si>
    <t xml:space="preserve">06869120722</t>
  </si>
  <si>
    <t xml:space="preserve">06869320967</t>
  </si>
  <si>
    <t xml:space="preserve">06869510724</t>
  </si>
  <si>
    <t xml:space="preserve">06870890727</t>
  </si>
  <si>
    <t xml:space="preserve">06871330723</t>
  </si>
  <si>
    <t xml:space="preserve">06871760721</t>
  </si>
  <si>
    <t xml:space="preserve">06872210585</t>
  </si>
  <si>
    <t xml:space="preserve">06872450967</t>
  </si>
  <si>
    <t xml:space="preserve">06873000639</t>
  </si>
  <si>
    <t xml:space="preserve">06873051210</t>
  </si>
  <si>
    <t xml:space="preserve">06873860966</t>
  </si>
  <si>
    <t xml:space="preserve">06873910480</t>
  </si>
  <si>
    <t xml:space="preserve">06874330720</t>
  </si>
  <si>
    <t xml:space="preserve">06875480961</t>
  </si>
  <si>
    <t xml:space="preserve">06875830967</t>
  </si>
  <si>
    <t xml:space="preserve">06875921212</t>
  </si>
  <si>
    <t xml:space="preserve">06876170017</t>
  </si>
  <si>
    <t xml:space="preserve">06876230480</t>
  </si>
  <si>
    <t xml:space="preserve">06876241008</t>
  </si>
  <si>
    <t xml:space="preserve">06876700722</t>
  </si>
  <si>
    <t xml:space="preserve">06876790962</t>
  </si>
  <si>
    <t xml:space="preserve">06877271004</t>
  </si>
  <si>
    <t xml:space="preserve">06877480019</t>
  </si>
  <si>
    <t xml:space="preserve">06877540481</t>
  </si>
  <si>
    <t xml:space="preserve">06877980968</t>
  </si>
  <si>
    <t xml:space="preserve">06878351219</t>
  </si>
  <si>
    <t xml:space="preserve">06879150586</t>
  </si>
  <si>
    <t xml:space="preserve">06879780960</t>
  </si>
  <si>
    <t xml:space="preserve">06880650723</t>
  </si>
  <si>
    <t xml:space="preserve">06881620154</t>
  </si>
  <si>
    <t xml:space="preserve">06882201004</t>
  </si>
  <si>
    <t xml:space="preserve">06882391219</t>
  </si>
  <si>
    <t xml:space="preserve">06882680967</t>
  </si>
  <si>
    <t xml:space="preserve">06883331214</t>
  </si>
  <si>
    <t xml:space="preserve">06883741214</t>
  </si>
  <si>
    <t xml:space="preserve">06884480010</t>
  </si>
  <si>
    <t xml:space="preserve">06884530483</t>
  </si>
  <si>
    <t xml:space="preserve">06884860724</t>
  </si>
  <si>
    <t xml:space="preserve">06885370723</t>
  </si>
  <si>
    <t xml:space="preserve">06885390630</t>
  </si>
  <si>
    <t xml:space="preserve">06886040150</t>
  </si>
  <si>
    <t xml:space="preserve">06886291217</t>
  </si>
  <si>
    <t xml:space="preserve">06886841219</t>
  </si>
  <si>
    <t xml:space="preserve">06887930961</t>
  </si>
  <si>
    <t xml:space="preserve">06890190637</t>
  </si>
  <si>
    <t xml:space="preserve">06890250969</t>
  </si>
  <si>
    <t xml:space="preserve">06891140011</t>
  </si>
  <si>
    <t xml:space="preserve">06892101210</t>
  </si>
  <si>
    <t xml:space="preserve">06892261212</t>
  </si>
  <si>
    <t xml:space="preserve">06893331212</t>
  </si>
  <si>
    <t xml:space="preserve">06893680014</t>
  </si>
  <si>
    <t xml:space="preserve">06893771003</t>
  </si>
  <si>
    <t xml:space="preserve">06894240487</t>
  </si>
  <si>
    <t xml:space="preserve">06894330155</t>
  </si>
  <si>
    <t xml:space="preserve">06894461216</t>
  </si>
  <si>
    <t xml:space="preserve">06895070727</t>
  </si>
  <si>
    <t xml:space="preserve">06895520010</t>
  </si>
  <si>
    <t xml:space="preserve">06896490965</t>
  </si>
  <si>
    <t xml:space="preserve">06896690580</t>
  </si>
  <si>
    <t xml:space="preserve">06897421217</t>
  </si>
  <si>
    <t xml:space="preserve">06897590961</t>
  </si>
  <si>
    <t xml:space="preserve">06898030728</t>
  </si>
  <si>
    <t xml:space="preserve">06899670019</t>
  </si>
  <si>
    <t xml:space="preserve">06900291003</t>
  </si>
  <si>
    <t xml:space="preserve">06900521219</t>
  </si>
  <si>
    <t xml:space="preserve">06900630630</t>
  </si>
  <si>
    <t xml:space="preserve">06900860963</t>
  </si>
  <si>
    <t xml:space="preserve">06901540960</t>
  </si>
  <si>
    <t xml:space="preserve">06901650967</t>
  </si>
  <si>
    <t xml:space="preserve">06901660156</t>
  </si>
  <si>
    <t xml:space="preserve">06901830726</t>
  </si>
  <si>
    <t xml:space="preserve">06901990967</t>
  </si>
  <si>
    <t xml:space="preserve">06902410015</t>
  </si>
  <si>
    <t xml:space="preserve">06902641213</t>
  </si>
  <si>
    <t xml:space="preserve">06902741005</t>
  </si>
  <si>
    <t xml:space="preserve">06902840724</t>
  </si>
  <si>
    <t xml:space="preserve">06903001003</t>
  </si>
  <si>
    <t xml:space="preserve">06903181003</t>
  </si>
  <si>
    <t xml:space="preserve">06903281217</t>
  </si>
  <si>
    <t xml:space="preserve">06904890727</t>
  </si>
  <si>
    <t xml:space="preserve">06905650013</t>
  </si>
  <si>
    <t xml:space="preserve">06906000580</t>
  </si>
  <si>
    <t xml:space="preserve">06907130485</t>
  </si>
  <si>
    <t xml:space="preserve">06907521212</t>
  </si>
  <si>
    <t xml:space="preserve">06907540964</t>
  </si>
  <si>
    <t xml:space="preserve">06908020727</t>
  </si>
  <si>
    <t xml:space="preserve">06908691212</t>
  </si>
  <si>
    <t xml:space="preserve">06908871210</t>
  </si>
  <si>
    <t xml:space="preserve">06909220961</t>
  </si>
  <si>
    <t xml:space="preserve">06909241215</t>
  </si>
  <si>
    <t xml:space="preserve">06910920963</t>
  </si>
  <si>
    <t xml:space="preserve">06911521216</t>
  </si>
  <si>
    <t xml:space="preserve">06911531215</t>
  </si>
  <si>
    <t xml:space="preserve">06912160725</t>
  </si>
  <si>
    <t xml:space="preserve">06913121213</t>
  </si>
  <si>
    <t xml:space="preserve">06913330632</t>
  </si>
  <si>
    <t xml:space="preserve">06913400724</t>
  </si>
  <si>
    <t xml:space="preserve">06914490153</t>
  </si>
  <si>
    <t xml:space="preserve">06914560963</t>
  </si>
  <si>
    <t xml:space="preserve">06914711210</t>
  </si>
  <si>
    <t xml:space="preserve">06914800724</t>
  </si>
  <si>
    <t xml:space="preserve">06915350729</t>
  </si>
  <si>
    <t xml:space="preserve">06915380965</t>
  </si>
  <si>
    <t xml:space="preserve">06915780727</t>
  </si>
  <si>
    <t xml:space="preserve">06916460014</t>
  </si>
  <si>
    <t xml:space="preserve">06916690727</t>
  </si>
  <si>
    <t xml:space="preserve">06917501006</t>
  </si>
  <si>
    <t xml:space="preserve">06917930015</t>
  </si>
  <si>
    <t xml:space="preserve">06918110963</t>
  </si>
  <si>
    <t xml:space="preserve">06918611002</t>
  </si>
  <si>
    <t xml:space="preserve">06919170966</t>
  </si>
  <si>
    <t xml:space="preserve">06920450639</t>
  </si>
  <si>
    <t xml:space="preserve">06920540637</t>
  </si>
  <si>
    <t xml:space="preserve">06920940969</t>
  </si>
  <si>
    <t xml:space="preserve">06921160724</t>
  </si>
  <si>
    <t xml:space="preserve">06922321002</t>
  </si>
  <si>
    <t xml:space="preserve">06923341215</t>
  </si>
  <si>
    <t xml:space="preserve">06923421215</t>
  </si>
  <si>
    <t xml:space="preserve">06923700154</t>
  </si>
  <si>
    <t xml:space="preserve">06924661009</t>
  </si>
  <si>
    <t xml:space="preserve">06925410018</t>
  </si>
  <si>
    <t xml:space="preserve">06925571009</t>
  </si>
  <si>
    <t xml:space="preserve">06925831007</t>
  </si>
  <si>
    <t xml:space="preserve">06926021210</t>
  </si>
  <si>
    <t xml:space="preserve">06926170967</t>
  </si>
  <si>
    <t xml:space="preserve">06926550960</t>
  </si>
  <si>
    <t xml:space="preserve">06927520962</t>
  </si>
  <si>
    <t xml:space="preserve">06928850012</t>
  </si>
  <si>
    <t xml:space="preserve">06928891214</t>
  </si>
  <si>
    <t xml:space="preserve">06928960969</t>
  </si>
  <si>
    <t xml:space="preserve">06929051214</t>
  </si>
  <si>
    <t xml:space="preserve">06929470018</t>
  </si>
  <si>
    <t xml:space="preserve">06929940960</t>
  </si>
  <si>
    <t xml:space="preserve">06931351214</t>
  </si>
  <si>
    <t xml:space="preserve">06931391210</t>
  </si>
  <si>
    <t xml:space="preserve">06931480724</t>
  </si>
  <si>
    <t xml:space="preserve">06931580721</t>
  </si>
  <si>
    <t xml:space="preserve">06931621210</t>
  </si>
  <si>
    <t xml:space="preserve">06932150011</t>
  </si>
  <si>
    <t xml:space="preserve">06932771006</t>
  </si>
  <si>
    <t xml:space="preserve">06932920637</t>
  </si>
  <si>
    <t xml:space="preserve">06933411008</t>
  </si>
  <si>
    <t xml:space="preserve">06933430636</t>
  </si>
  <si>
    <t xml:space="preserve">06933650720</t>
  </si>
  <si>
    <t xml:space="preserve">06935140720</t>
  </si>
  <si>
    <t xml:space="preserve">06935401213</t>
  </si>
  <si>
    <t xml:space="preserve">06936680963</t>
  </si>
  <si>
    <t xml:space="preserve">06937921218</t>
  </si>
  <si>
    <t xml:space="preserve">06938511216</t>
  </si>
  <si>
    <t xml:space="preserve">06939001001</t>
  </si>
  <si>
    <t xml:space="preserve">06939191216</t>
  </si>
  <si>
    <t xml:space="preserve">06939210966</t>
  </si>
  <si>
    <t xml:space="preserve">06940530584</t>
  </si>
  <si>
    <t xml:space="preserve">06940620963</t>
  </si>
  <si>
    <t xml:space="preserve">06940630483</t>
  </si>
  <si>
    <t xml:space="preserve">06942810968</t>
  </si>
  <si>
    <t xml:space="preserve">06943120722</t>
  </si>
  <si>
    <t xml:space="preserve">06943721008</t>
  </si>
  <si>
    <t xml:space="preserve">06943980018</t>
  </si>
  <si>
    <t xml:space="preserve">06943991007</t>
  </si>
  <si>
    <t xml:space="preserve">06945110580</t>
  </si>
  <si>
    <t xml:space="preserve">06945361217</t>
  </si>
  <si>
    <t xml:space="preserve">06947020720</t>
  </si>
  <si>
    <t xml:space="preserve">06947250962</t>
  </si>
  <si>
    <t xml:space="preserve">06947331002</t>
  </si>
  <si>
    <t xml:space="preserve">06947501000</t>
  </si>
  <si>
    <t xml:space="preserve">06947590011</t>
  </si>
  <si>
    <t xml:space="preserve">06948851008</t>
  </si>
  <si>
    <t xml:space="preserve">06949821000</t>
  </si>
  <si>
    <t xml:space="preserve">06949981002</t>
  </si>
  <si>
    <t xml:space="preserve">06950200961</t>
  </si>
  <si>
    <t xml:space="preserve">06950870011</t>
  </si>
  <si>
    <t xml:space="preserve">06951081212</t>
  </si>
  <si>
    <t xml:space="preserve">06951220968</t>
  </si>
  <si>
    <t xml:space="preserve">06951271219</t>
  </si>
  <si>
    <t xml:space="preserve">06951520722</t>
  </si>
  <si>
    <t xml:space="preserve">06952291216</t>
  </si>
  <si>
    <t xml:space="preserve">06952910724</t>
  </si>
  <si>
    <t xml:space="preserve">06956140724</t>
  </si>
  <si>
    <t xml:space="preserve">06956651001</t>
  </si>
  <si>
    <t xml:space="preserve">06957630962</t>
  </si>
  <si>
    <t xml:space="preserve">06958361005</t>
  </si>
  <si>
    <t xml:space="preserve">06958430636</t>
  </si>
  <si>
    <t xml:space="preserve">06960510011</t>
  </si>
  <si>
    <t xml:space="preserve">06961870729</t>
  </si>
  <si>
    <t xml:space="preserve">06962511215</t>
  </si>
  <si>
    <t xml:space="preserve">06963210726</t>
  </si>
  <si>
    <t xml:space="preserve">06964080722</t>
  </si>
  <si>
    <t xml:space="preserve">06965641217</t>
  </si>
  <si>
    <t xml:space="preserve">06966940014</t>
  </si>
  <si>
    <t xml:space="preserve">06967661007</t>
  </si>
  <si>
    <t xml:space="preserve">06968310158</t>
  </si>
  <si>
    <t xml:space="preserve">06968581212</t>
  </si>
  <si>
    <t xml:space="preserve">06968590635</t>
  </si>
  <si>
    <t xml:space="preserve">06968641214</t>
  </si>
  <si>
    <t xml:space="preserve">06968920725</t>
  </si>
  <si>
    <t xml:space="preserve">06969111217</t>
  </si>
  <si>
    <t xml:space="preserve">06969710968</t>
  </si>
  <si>
    <t xml:space="preserve">06969811212</t>
  </si>
  <si>
    <t xml:space="preserve">06969970968</t>
  </si>
  <si>
    <t xml:space="preserve">06970411218</t>
  </si>
  <si>
    <t xml:space="preserve">06970630726</t>
  </si>
  <si>
    <t xml:space="preserve">06971170722</t>
  </si>
  <si>
    <t xml:space="preserve">06971741001</t>
  </si>
  <si>
    <t xml:space="preserve">06972710724</t>
  </si>
  <si>
    <t xml:space="preserve">06972780727</t>
  </si>
  <si>
    <t xml:space="preserve">06973430157</t>
  </si>
  <si>
    <t xml:space="preserve">06973910968</t>
  </si>
  <si>
    <t xml:space="preserve">06974001213</t>
  </si>
  <si>
    <t xml:space="preserve">06974140961</t>
  </si>
  <si>
    <t xml:space="preserve">06974381219</t>
  </si>
  <si>
    <t xml:space="preserve">06974710961</t>
  </si>
  <si>
    <t xml:space="preserve">06974840636</t>
  </si>
  <si>
    <t xml:space="preserve">06976000585</t>
  </si>
  <si>
    <t xml:space="preserve">06977251211</t>
  </si>
  <si>
    <t xml:space="preserve">06977621215</t>
  </si>
  <si>
    <t xml:space="preserve">06978080726</t>
  </si>
  <si>
    <t xml:space="preserve">06978140017</t>
  </si>
  <si>
    <t xml:space="preserve">06978580964</t>
  </si>
  <si>
    <t xml:space="preserve">06979021216</t>
  </si>
  <si>
    <t xml:space="preserve">06980370966</t>
  </si>
  <si>
    <t xml:space="preserve">06980700964</t>
  </si>
  <si>
    <t xml:space="preserve">06981351213</t>
  </si>
  <si>
    <t xml:space="preserve">06981711218</t>
  </si>
  <si>
    <t xml:space="preserve">06982630961</t>
  </si>
  <si>
    <t xml:space="preserve">06983010155</t>
  </si>
  <si>
    <t xml:space="preserve">06983050961</t>
  </si>
  <si>
    <t xml:space="preserve">06983361210</t>
  </si>
  <si>
    <t xml:space="preserve">06984430014</t>
  </si>
  <si>
    <t xml:space="preserve">06984550969</t>
  </si>
  <si>
    <t xml:space="preserve">06985240966</t>
  </si>
  <si>
    <t xml:space="preserve">06987890156</t>
  </si>
  <si>
    <t xml:space="preserve">06989070963</t>
  </si>
  <si>
    <t xml:space="preserve">06989230963</t>
  </si>
  <si>
    <t xml:space="preserve">06989401002</t>
  </si>
  <si>
    <t xml:space="preserve">06989501009</t>
  </si>
  <si>
    <t xml:space="preserve">06991390961</t>
  </si>
  <si>
    <t xml:space="preserve">06991810588</t>
  </si>
  <si>
    <t xml:space="preserve">06992110582</t>
  </si>
  <si>
    <t xml:space="preserve">06992661212</t>
  </si>
  <si>
    <t xml:space="preserve">06993710729</t>
  </si>
  <si>
    <t xml:space="preserve">06994380019</t>
  </si>
  <si>
    <t xml:space="preserve">06994751003</t>
  </si>
  <si>
    <t xml:space="preserve">06995330724</t>
  </si>
  <si>
    <t xml:space="preserve">06995610968</t>
  </si>
  <si>
    <t xml:space="preserve">06996070725</t>
  </si>
  <si>
    <t xml:space="preserve">06996251218</t>
  </si>
  <si>
    <t xml:space="preserve">06997690968</t>
  </si>
  <si>
    <t xml:space="preserve">06997820631</t>
  </si>
  <si>
    <t xml:space="preserve">06997920969</t>
  </si>
  <si>
    <t xml:space="preserve">06997961211</t>
  </si>
  <si>
    <t xml:space="preserve">06998571001</t>
  </si>
  <si>
    <t xml:space="preserve">06999810580</t>
  </si>
  <si>
    <t xml:space="preserve">06999940965</t>
  </si>
  <si>
    <t xml:space="preserve">07000190723</t>
  </si>
  <si>
    <t xml:space="preserve">07000700968</t>
  </si>
  <si>
    <t xml:space="preserve">07001550156</t>
  </si>
  <si>
    <t xml:space="preserve">07001820963</t>
  </si>
  <si>
    <t xml:space="preserve">07002461213</t>
  </si>
  <si>
    <t xml:space="preserve">07003031213</t>
  </si>
  <si>
    <t xml:space="preserve">07003370017</t>
  </si>
  <si>
    <t xml:space="preserve">07003420010</t>
  </si>
  <si>
    <t xml:space="preserve">07003780728</t>
  </si>
  <si>
    <t xml:space="preserve">07003881211</t>
  </si>
  <si>
    <t xml:space="preserve">07004730631</t>
  </si>
  <si>
    <t xml:space="preserve">07005061002</t>
  </si>
  <si>
    <t xml:space="preserve">07005211219</t>
  </si>
  <si>
    <t xml:space="preserve">07005280966</t>
  </si>
  <si>
    <t xml:space="preserve">07006250968</t>
  </si>
  <si>
    <t xml:space="preserve">07006700962</t>
  </si>
  <si>
    <t xml:space="preserve">07006730969</t>
  </si>
  <si>
    <t xml:space="preserve">07008450012</t>
  </si>
  <si>
    <t xml:space="preserve">07010340961</t>
  </si>
  <si>
    <t xml:space="preserve">07010501216</t>
  </si>
  <si>
    <t xml:space="preserve">07010841000</t>
  </si>
  <si>
    <t xml:space="preserve">07012070962</t>
  </si>
  <si>
    <t xml:space="preserve">07012870635</t>
  </si>
  <si>
    <t xml:space="preserve">07013980961</t>
  </si>
  <si>
    <t xml:space="preserve">07013990960</t>
  </si>
  <si>
    <t xml:space="preserve">07014201219</t>
  </si>
  <si>
    <t xml:space="preserve">07014250729</t>
  </si>
  <si>
    <t xml:space="preserve">07014741214</t>
  </si>
  <si>
    <t xml:space="preserve">07014840636</t>
  </si>
  <si>
    <t xml:space="preserve">07015650968</t>
  </si>
  <si>
    <t xml:space="preserve">07015900157</t>
  </si>
  <si>
    <t xml:space="preserve">07015910966</t>
  </si>
  <si>
    <t xml:space="preserve">07017430724</t>
  </si>
  <si>
    <t xml:space="preserve">07017490967</t>
  </si>
  <si>
    <t xml:space="preserve">07019251219</t>
  </si>
  <si>
    <t xml:space="preserve">07019370720</t>
  </si>
  <si>
    <t xml:space="preserve">07020221219</t>
  </si>
  <si>
    <t xml:space="preserve">07020230723</t>
  </si>
  <si>
    <t xml:space="preserve">07020730631</t>
  </si>
  <si>
    <t xml:space="preserve">07020870726</t>
  </si>
  <si>
    <t xml:space="preserve">07021070961</t>
  </si>
  <si>
    <t xml:space="preserve">07022560960</t>
  </si>
  <si>
    <t xml:space="preserve">07023240729</t>
  </si>
  <si>
    <t xml:space="preserve">07023770964</t>
  </si>
  <si>
    <t xml:space="preserve">07024451218</t>
  </si>
  <si>
    <t xml:space="preserve">07025941217</t>
  </si>
  <si>
    <t xml:space="preserve">07026170725</t>
  </si>
  <si>
    <t xml:space="preserve">07026211008</t>
  </si>
  <si>
    <t xml:space="preserve">07026470729</t>
  </si>
  <si>
    <t xml:space="preserve">07026721212</t>
  </si>
  <si>
    <t xml:space="preserve">07027430961</t>
  </si>
  <si>
    <t xml:space="preserve">07027530729</t>
  </si>
  <si>
    <t xml:space="preserve">07028231004</t>
  </si>
  <si>
    <t xml:space="preserve">07029090722</t>
  </si>
  <si>
    <t xml:space="preserve">07029470965</t>
  </si>
  <si>
    <t xml:space="preserve">07029640633</t>
  </si>
  <si>
    <t xml:space="preserve">07030481217</t>
  </si>
  <si>
    <t xml:space="preserve">07031181212</t>
  </si>
  <si>
    <t xml:space="preserve">07031210722</t>
  </si>
  <si>
    <t xml:space="preserve">07031621217</t>
  </si>
  <si>
    <t xml:space="preserve">07031640639</t>
  </si>
  <si>
    <t xml:space="preserve">07032211216</t>
  </si>
  <si>
    <t xml:space="preserve">07032470630</t>
  </si>
  <si>
    <t xml:space="preserve">07032631215</t>
  </si>
  <si>
    <t xml:space="preserve">07032670965</t>
  </si>
  <si>
    <t xml:space="preserve">07032900727</t>
  </si>
  <si>
    <t xml:space="preserve">07033890588</t>
  </si>
  <si>
    <t xml:space="preserve">07034161211</t>
  </si>
  <si>
    <t xml:space="preserve">07035050967</t>
  </si>
  <si>
    <t xml:space="preserve">07035680961</t>
  </si>
  <si>
    <t xml:space="preserve">07037780157</t>
  </si>
  <si>
    <t xml:space="preserve">07037800153</t>
  </si>
  <si>
    <t xml:space="preserve">07037920639</t>
  </si>
  <si>
    <t xml:space="preserve">07038020967</t>
  </si>
  <si>
    <t xml:space="preserve">07038440967</t>
  </si>
  <si>
    <t xml:space="preserve">07038450156</t>
  </si>
  <si>
    <t xml:space="preserve">07039630582</t>
  </si>
  <si>
    <t xml:space="preserve">07040750015</t>
  </si>
  <si>
    <t xml:space="preserve">07040850583</t>
  </si>
  <si>
    <t xml:space="preserve">07040900636</t>
  </si>
  <si>
    <t xml:space="preserve">07041011219</t>
  </si>
  <si>
    <t xml:space="preserve">07041570966</t>
  </si>
  <si>
    <t xml:space="preserve">07042440961</t>
  </si>
  <si>
    <t xml:space="preserve">07044421217</t>
  </si>
  <si>
    <t xml:space="preserve">07044450638</t>
  </si>
  <si>
    <t xml:space="preserve">07044570724</t>
  </si>
  <si>
    <t xml:space="preserve">07044800964</t>
  </si>
  <si>
    <t xml:space="preserve">07045130965</t>
  </si>
  <si>
    <t xml:space="preserve">07045671216</t>
  </si>
  <si>
    <t xml:space="preserve">07046120726</t>
  </si>
  <si>
    <t xml:space="preserve">07046860727</t>
  </si>
  <si>
    <t xml:space="preserve">07046940727</t>
  </si>
  <si>
    <t xml:space="preserve">07047030726</t>
  </si>
  <si>
    <t xml:space="preserve">07047030965</t>
  </si>
  <si>
    <t xml:space="preserve">07047090159</t>
  </si>
  <si>
    <t xml:space="preserve">07047110965</t>
  </si>
  <si>
    <t xml:space="preserve">07047230961</t>
  </si>
  <si>
    <t xml:space="preserve">07047271213</t>
  </si>
  <si>
    <t xml:space="preserve">07047281212</t>
  </si>
  <si>
    <t xml:space="preserve">07047370635</t>
  </si>
  <si>
    <t xml:space="preserve">07048131218</t>
  </si>
  <si>
    <t xml:space="preserve">07048160720</t>
  </si>
  <si>
    <t xml:space="preserve">07048251008</t>
  </si>
  <si>
    <t xml:space="preserve">07048500586</t>
  </si>
  <si>
    <t xml:space="preserve">07048591213</t>
  </si>
  <si>
    <t xml:space="preserve">07048651215</t>
  </si>
  <si>
    <t xml:space="preserve">07049740967</t>
  </si>
  <si>
    <t xml:space="preserve">07049910966</t>
  </si>
  <si>
    <t xml:space="preserve">07050521009</t>
  </si>
  <si>
    <t xml:space="preserve">07050980635</t>
  </si>
  <si>
    <t xml:space="preserve">07051500630</t>
  </si>
  <si>
    <t xml:space="preserve">07051861214</t>
  </si>
  <si>
    <t xml:space="preserve">07052220964</t>
  </si>
  <si>
    <t xml:space="preserve">07052380727</t>
  </si>
  <si>
    <t xml:space="preserve">07052730723</t>
  </si>
  <si>
    <t xml:space="preserve">07052980963</t>
  </si>
  <si>
    <t xml:space="preserve">07053491218</t>
  </si>
  <si>
    <t xml:space="preserve">07054651216</t>
  </si>
  <si>
    <t xml:space="preserve">07055160969</t>
  </si>
  <si>
    <t xml:space="preserve">07055590967</t>
  </si>
  <si>
    <t xml:space="preserve">07055910728</t>
  </si>
  <si>
    <t xml:space="preserve">07056300721</t>
  </si>
  <si>
    <t xml:space="preserve">07057020153</t>
  </si>
  <si>
    <t xml:space="preserve">07057281219</t>
  </si>
  <si>
    <t xml:space="preserve">07057481215</t>
  </si>
  <si>
    <t xml:space="preserve">07057740156</t>
  </si>
  <si>
    <t xml:space="preserve">07057890720</t>
  </si>
  <si>
    <t xml:space="preserve">07058350013</t>
  </si>
  <si>
    <t xml:space="preserve">07058870150</t>
  </si>
  <si>
    <t xml:space="preserve">07058960720</t>
  </si>
  <si>
    <t xml:space="preserve">07059200969</t>
  </si>
  <si>
    <t xml:space="preserve">07059330725</t>
  </si>
  <si>
    <t xml:space="preserve">07059471214</t>
  </si>
  <si>
    <t xml:space="preserve">07059691217</t>
  </si>
  <si>
    <t xml:space="preserve">07059970637</t>
  </si>
  <si>
    <t xml:space="preserve">07060840720</t>
  </si>
  <si>
    <t xml:space="preserve">07060950727</t>
  </si>
  <si>
    <t xml:space="preserve">07061381005</t>
  </si>
  <si>
    <t xml:space="preserve">07061880725</t>
  </si>
  <si>
    <t xml:space="preserve">07062470724</t>
  </si>
  <si>
    <t xml:space="preserve">07062691006</t>
  </si>
  <si>
    <t xml:space="preserve">07062721217</t>
  </si>
  <si>
    <t xml:space="preserve">07063030964</t>
  </si>
  <si>
    <t xml:space="preserve">07063540152</t>
  </si>
  <si>
    <t xml:space="preserve">07064201218</t>
  </si>
  <si>
    <t xml:space="preserve">07064570968</t>
  </si>
  <si>
    <t xml:space="preserve">07065311008</t>
  </si>
  <si>
    <t xml:space="preserve">07065610722</t>
  </si>
  <si>
    <t xml:space="preserve">07065791217</t>
  </si>
  <si>
    <t xml:space="preserve">07066060968</t>
  </si>
  <si>
    <t xml:space="preserve">07066340964</t>
  </si>
  <si>
    <t xml:space="preserve">07066580965</t>
  </si>
  <si>
    <t xml:space="preserve">07066801213</t>
  </si>
  <si>
    <t xml:space="preserve">07067710157</t>
  </si>
  <si>
    <t xml:space="preserve">07067720727</t>
  </si>
  <si>
    <t xml:space="preserve">07069551211</t>
  </si>
  <si>
    <t xml:space="preserve">07071051002</t>
  </si>
  <si>
    <t xml:space="preserve">07071241215</t>
  </si>
  <si>
    <t xml:space="preserve">07072040723</t>
  </si>
  <si>
    <t xml:space="preserve">07073130580</t>
  </si>
  <si>
    <t xml:space="preserve">07074090965</t>
  </si>
  <si>
    <t xml:space="preserve">07074100632</t>
  </si>
  <si>
    <t xml:space="preserve">07074120960</t>
  </si>
  <si>
    <t xml:space="preserve">07074540720</t>
  </si>
  <si>
    <t xml:space="preserve">07074840724</t>
  </si>
  <si>
    <t xml:space="preserve">07075190723</t>
  </si>
  <si>
    <t xml:space="preserve">07076600720</t>
  </si>
  <si>
    <t xml:space="preserve">07076800635</t>
  </si>
  <si>
    <t xml:space="preserve">07077990013</t>
  </si>
  <si>
    <t xml:space="preserve">07078061210</t>
  </si>
  <si>
    <t xml:space="preserve">07079361213</t>
  </si>
  <si>
    <t xml:space="preserve">07080241008</t>
  </si>
  <si>
    <t xml:space="preserve">07080561215</t>
  </si>
  <si>
    <t xml:space="preserve">07080640720</t>
  </si>
  <si>
    <t xml:space="preserve">07080800159</t>
  </si>
  <si>
    <t xml:space="preserve">07081410966</t>
  </si>
  <si>
    <t xml:space="preserve">07082311213</t>
  </si>
  <si>
    <t xml:space="preserve">07082321212</t>
  </si>
  <si>
    <t xml:space="preserve">07082390720</t>
  </si>
  <si>
    <t xml:space="preserve">07082701215</t>
  </si>
  <si>
    <t xml:space="preserve">07082911210</t>
  </si>
  <si>
    <t xml:space="preserve">07083430723</t>
  </si>
  <si>
    <t xml:space="preserve">07083620968</t>
  </si>
  <si>
    <t xml:space="preserve">07084161004</t>
  </si>
  <si>
    <t xml:space="preserve">07084600969</t>
  </si>
  <si>
    <t xml:space="preserve">07085360969</t>
  </si>
  <si>
    <t xml:space="preserve">07086151219</t>
  </si>
  <si>
    <t xml:space="preserve">07086180580</t>
  </si>
  <si>
    <t xml:space="preserve">07086710964</t>
  </si>
  <si>
    <t xml:space="preserve">07087950965</t>
  </si>
  <si>
    <t xml:space="preserve">07088100016</t>
  </si>
  <si>
    <t xml:space="preserve">07088411215</t>
  </si>
  <si>
    <t xml:space="preserve">07088430967</t>
  </si>
  <si>
    <t xml:space="preserve">07088680157</t>
  </si>
  <si>
    <t xml:space="preserve">07088950014</t>
  </si>
  <si>
    <t xml:space="preserve">07090560967</t>
  </si>
  <si>
    <t xml:space="preserve">07090811212</t>
  </si>
  <si>
    <t xml:space="preserve">07090841003</t>
  </si>
  <si>
    <t xml:space="preserve">07091970967</t>
  </si>
  <si>
    <t xml:space="preserve">07092350151</t>
  </si>
  <si>
    <t xml:space="preserve">07093251218</t>
  </si>
  <si>
    <t xml:space="preserve">07093280969</t>
  </si>
  <si>
    <t xml:space="preserve">07094061210</t>
  </si>
  <si>
    <t xml:space="preserve">07094210155</t>
  </si>
  <si>
    <t xml:space="preserve">07094890634</t>
  </si>
  <si>
    <t xml:space="preserve">07096340638</t>
  </si>
  <si>
    <t xml:space="preserve">07097690585</t>
  </si>
  <si>
    <t xml:space="preserve">07097690965</t>
  </si>
  <si>
    <t xml:space="preserve">07097770015</t>
  </si>
  <si>
    <t xml:space="preserve">07098050961</t>
  </si>
  <si>
    <t xml:space="preserve">07099171212</t>
  </si>
  <si>
    <t xml:space="preserve">07099820016</t>
  </si>
  <si>
    <t xml:space="preserve">07099910726</t>
  </si>
  <si>
    <t xml:space="preserve">07100031215</t>
  </si>
  <si>
    <t xml:space="preserve">07100090633</t>
  </si>
  <si>
    <t xml:space="preserve">07100440960</t>
  </si>
  <si>
    <t xml:space="preserve">07100640965</t>
  </si>
  <si>
    <t xml:space="preserve">07100731210</t>
  </si>
  <si>
    <t xml:space="preserve">07101101215</t>
  </si>
  <si>
    <t xml:space="preserve">07101980725</t>
  </si>
  <si>
    <t xml:space="preserve">07102450728</t>
  </si>
  <si>
    <t xml:space="preserve">07103060963</t>
  </si>
  <si>
    <t xml:space="preserve">07103410960</t>
  </si>
  <si>
    <t xml:space="preserve">07104080960</t>
  </si>
  <si>
    <t xml:space="preserve">07104160721</t>
  </si>
  <si>
    <t xml:space="preserve">07104821009</t>
  </si>
  <si>
    <t xml:space="preserve">07106920155</t>
  </si>
  <si>
    <t xml:space="preserve">07107631215</t>
  </si>
  <si>
    <t xml:space="preserve">07107650728</t>
  </si>
  <si>
    <t xml:space="preserve">07108760963</t>
  </si>
  <si>
    <t xml:space="preserve">07108860961</t>
  </si>
  <si>
    <t xml:space="preserve">07110460966</t>
  </si>
  <si>
    <t xml:space="preserve">07110471211</t>
  </si>
  <si>
    <t xml:space="preserve">07110590960</t>
  </si>
  <si>
    <t xml:space="preserve">07111350729</t>
  </si>
  <si>
    <t xml:space="preserve">07112050963</t>
  </si>
  <si>
    <t xml:space="preserve">07112220582</t>
  </si>
  <si>
    <t xml:space="preserve">07112641217</t>
  </si>
  <si>
    <t xml:space="preserve">07112970152</t>
  </si>
  <si>
    <t xml:space="preserve">07113980150</t>
  </si>
  <si>
    <t xml:space="preserve">07113990969</t>
  </si>
  <si>
    <t xml:space="preserve">07115381001</t>
  </si>
  <si>
    <t xml:space="preserve">07115541216</t>
  </si>
  <si>
    <t xml:space="preserve">07115590726</t>
  </si>
  <si>
    <t xml:space="preserve">07115651007</t>
  </si>
  <si>
    <t xml:space="preserve">07115720968</t>
  </si>
  <si>
    <t xml:space="preserve">07115750635</t>
  </si>
  <si>
    <t xml:space="preserve">07116051009</t>
  </si>
  <si>
    <t xml:space="preserve">07116130969</t>
  </si>
  <si>
    <t xml:space="preserve">07116211215</t>
  </si>
  <si>
    <t xml:space="preserve">07116840013</t>
  </si>
  <si>
    <t xml:space="preserve">07116920724</t>
  </si>
  <si>
    <t xml:space="preserve">07117040159</t>
  </si>
  <si>
    <t xml:space="preserve">07117271218</t>
  </si>
  <si>
    <t xml:space="preserve">07117600960</t>
  </si>
  <si>
    <t xml:space="preserve">07117730015</t>
  </si>
  <si>
    <t xml:space="preserve">07118170724</t>
  </si>
  <si>
    <t xml:space="preserve">07118610968</t>
  </si>
  <si>
    <t xml:space="preserve">07118760961</t>
  </si>
  <si>
    <t xml:space="preserve">07118971212</t>
  </si>
  <si>
    <t xml:space="preserve">07119341001</t>
  </si>
  <si>
    <t xml:space="preserve">07119350960</t>
  </si>
  <si>
    <t xml:space="preserve">07119420722</t>
  </si>
  <si>
    <t xml:space="preserve">07119620966</t>
  </si>
  <si>
    <t xml:space="preserve">07119960966</t>
  </si>
  <si>
    <t xml:space="preserve">07120280966</t>
  </si>
  <si>
    <t xml:space="preserve">07120320960</t>
  </si>
  <si>
    <t xml:space="preserve">07121390962</t>
  </si>
  <si>
    <t xml:space="preserve">07122010726</t>
  </si>
  <si>
    <t xml:space="preserve">07122460962</t>
  </si>
  <si>
    <t xml:space="preserve">07122580967</t>
  </si>
  <si>
    <t xml:space="preserve">07122691210</t>
  </si>
  <si>
    <t xml:space="preserve">07123310729</t>
  </si>
  <si>
    <t xml:space="preserve">07123550969</t>
  </si>
  <si>
    <t xml:space="preserve">07123700721</t>
  </si>
  <si>
    <t xml:space="preserve">07124380960</t>
  </si>
  <si>
    <t xml:space="preserve">07125040969</t>
  </si>
  <si>
    <t xml:space="preserve">07125300157</t>
  </si>
  <si>
    <t xml:space="preserve">07125580725</t>
  </si>
  <si>
    <t xml:space="preserve">07125990726</t>
  </si>
  <si>
    <t xml:space="preserve">07126180723</t>
  </si>
  <si>
    <t xml:space="preserve">07126871214</t>
  </si>
  <si>
    <t xml:space="preserve">07127351216</t>
  </si>
  <si>
    <t xml:space="preserve">07128371213</t>
  </si>
  <si>
    <t xml:space="preserve">07128380586</t>
  </si>
  <si>
    <t xml:space="preserve">07128431215</t>
  </si>
  <si>
    <t xml:space="preserve">07130390961</t>
  </si>
  <si>
    <t xml:space="preserve">07130530723</t>
  </si>
  <si>
    <t xml:space="preserve">07130950723</t>
  </si>
  <si>
    <t xml:space="preserve">07131140159</t>
  </si>
  <si>
    <t xml:space="preserve">07131480969</t>
  </si>
  <si>
    <t xml:space="preserve">07132490637</t>
  </si>
  <si>
    <t xml:space="preserve">07132681219</t>
  </si>
  <si>
    <t xml:space="preserve">07132731006</t>
  </si>
  <si>
    <t xml:space="preserve">07134100630</t>
  </si>
  <si>
    <t xml:space="preserve">07134430011</t>
  </si>
  <si>
    <t xml:space="preserve">07134610968</t>
  </si>
  <si>
    <t xml:space="preserve">07134731004</t>
  </si>
  <si>
    <t xml:space="preserve">07134741003</t>
  </si>
  <si>
    <t xml:space="preserve">07134920961</t>
  </si>
  <si>
    <t xml:space="preserve">07135120637</t>
  </si>
  <si>
    <t xml:space="preserve">07135160724</t>
  </si>
  <si>
    <t xml:space="preserve">07135761216</t>
  </si>
  <si>
    <t xml:space="preserve">07137010729</t>
  </si>
  <si>
    <t xml:space="preserve">07138450726</t>
  </si>
  <si>
    <t xml:space="preserve">07140070967</t>
  </si>
  <si>
    <t xml:space="preserve">07140450722</t>
  </si>
  <si>
    <t xml:space="preserve">07140740726</t>
  </si>
  <si>
    <t xml:space="preserve">07141150636</t>
  </si>
  <si>
    <t xml:space="preserve">07141171004</t>
  </si>
  <si>
    <t xml:space="preserve">07142470728</t>
  </si>
  <si>
    <t xml:space="preserve">07144170961</t>
  </si>
  <si>
    <t xml:space="preserve">07144251217</t>
  </si>
  <si>
    <t xml:space="preserve">07144701005</t>
  </si>
  <si>
    <t xml:space="preserve">07144730012</t>
  </si>
  <si>
    <t xml:space="preserve">07145041005</t>
  </si>
  <si>
    <t xml:space="preserve">07145490962</t>
  </si>
  <si>
    <t xml:space="preserve">07146440727</t>
  </si>
  <si>
    <t xml:space="preserve">07146590588</t>
  </si>
  <si>
    <t xml:space="preserve">07147390962</t>
  </si>
  <si>
    <t xml:space="preserve">07148710010</t>
  </si>
  <si>
    <t xml:space="preserve">07148770725</t>
  </si>
  <si>
    <t xml:space="preserve">07149250966</t>
  </si>
  <si>
    <t xml:space="preserve">07150620727</t>
  </si>
  <si>
    <t xml:space="preserve">07150991219</t>
  </si>
  <si>
    <t xml:space="preserve">07151310583</t>
  </si>
  <si>
    <t xml:space="preserve">07151790156</t>
  </si>
  <si>
    <t xml:space="preserve">07151951006</t>
  </si>
  <si>
    <t xml:space="preserve">07152320722</t>
  </si>
  <si>
    <t xml:space="preserve">07152811001</t>
  </si>
  <si>
    <t xml:space="preserve">07153261008</t>
  </si>
  <si>
    <t xml:space="preserve">07153820720</t>
  </si>
  <si>
    <t xml:space="preserve">07154320969</t>
  </si>
  <si>
    <t xml:space="preserve">07154610583</t>
  </si>
  <si>
    <t xml:space="preserve">07154810969</t>
  </si>
  <si>
    <t xml:space="preserve">07154851005</t>
  </si>
  <si>
    <t xml:space="preserve">07155100964</t>
  </si>
  <si>
    <t xml:space="preserve">07155141000</t>
  </si>
  <si>
    <t xml:space="preserve">07155161008</t>
  </si>
  <si>
    <t xml:space="preserve">07155860724</t>
  </si>
  <si>
    <t xml:space="preserve">07156340726</t>
  </si>
  <si>
    <t xml:space="preserve">07159070585</t>
  </si>
  <si>
    <t xml:space="preserve">07159290019</t>
  </si>
  <si>
    <t xml:space="preserve">07159810964</t>
  </si>
  <si>
    <t xml:space="preserve">07159970966</t>
  </si>
  <si>
    <t xml:space="preserve">07160081217</t>
  </si>
  <si>
    <t xml:space="preserve">07160651217</t>
  </si>
  <si>
    <t xml:space="preserve">07160680968</t>
  </si>
  <si>
    <t xml:space="preserve">07160831215</t>
  </si>
  <si>
    <t xml:space="preserve">07161640722</t>
  </si>
  <si>
    <t xml:space="preserve">07161690966</t>
  </si>
  <si>
    <t xml:space="preserve">07161970723</t>
  </si>
  <si>
    <t xml:space="preserve">07162490721</t>
  </si>
  <si>
    <t xml:space="preserve">07162740729</t>
  </si>
  <si>
    <t xml:space="preserve">07162931211</t>
  </si>
  <si>
    <t xml:space="preserve">07163531218</t>
  </si>
  <si>
    <t xml:space="preserve">07164331212</t>
  </si>
  <si>
    <t xml:space="preserve">07164510963</t>
  </si>
  <si>
    <t xml:space="preserve">07165070967</t>
  </si>
  <si>
    <t xml:space="preserve">07165110151</t>
  </si>
  <si>
    <t xml:space="preserve">07165440962</t>
  </si>
  <si>
    <t xml:space="preserve">07165741211</t>
  </si>
  <si>
    <t xml:space="preserve">07165791216</t>
  </si>
  <si>
    <t xml:space="preserve">07167120968</t>
  </si>
  <si>
    <t xml:space="preserve">07167270631</t>
  </si>
  <si>
    <t xml:space="preserve">07168000722</t>
  </si>
  <si>
    <t xml:space="preserve">07168010721</t>
  </si>
  <si>
    <t xml:space="preserve">07168041213</t>
  </si>
  <si>
    <t xml:space="preserve">07168330012</t>
  </si>
  <si>
    <t xml:space="preserve">07168501216</t>
  </si>
  <si>
    <t xml:space="preserve">07168590011</t>
  </si>
  <si>
    <t xml:space="preserve">07169001216</t>
  </si>
  <si>
    <t xml:space="preserve">07169830150</t>
  </si>
  <si>
    <t xml:space="preserve">07170300581</t>
  </si>
  <si>
    <t xml:space="preserve">07170321009</t>
  </si>
  <si>
    <t xml:space="preserve">07170460724</t>
  </si>
  <si>
    <t xml:space="preserve">07170860725</t>
  </si>
  <si>
    <t xml:space="preserve">07171980589</t>
  </si>
  <si>
    <t xml:space="preserve">07172340635</t>
  </si>
  <si>
    <t xml:space="preserve">07172800638</t>
  </si>
  <si>
    <t xml:space="preserve">07173010724</t>
  </si>
  <si>
    <t xml:space="preserve">07173740635</t>
  </si>
  <si>
    <t xml:space="preserve">07174250964</t>
  </si>
  <si>
    <t xml:space="preserve">07174460159</t>
  </si>
  <si>
    <t xml:space="preserve">07174970728</t>
  </si>
  <si>
    <t xml:space="preserve">07175480636</t>
  </si>
  <si>
    <t xml:space="preserve">07175741219</t>
  </si>
  <si>
    <t xml:space="preserve">07175910723</t>
  </si>
  <si>
    <t xml:space="preserve">07176340151</t>
  </si>
  <si>
    <t xml:space="preserve">07176400963</t>
  </si>
  <si>
    <t xml:space="preserve">07177161218</t>
  </si>
  <si>
    <t xml:space="preserve">07178080961</t>
  </si>
  <si>
    <t xml:space="preserve">07179370155</t>
  </si>
  <si>
    <t xml:space="preserve">07179590638</t>
  </si>
  <si>
    <t xml:space="preserve">07180060639</t>
  </si>
  <si>
    <t xml:space="preserve">07180320967</t>
  </si>
  <si>
    <t xml:space="preserve">07181590154</t>
  </si>
  <si>
    <t xml:space="preserve">07181590725</t>
  </si>
  <si>
    <t xml:space="preserve">07181620969</t>
  </si>
  <si>
    <t xml:space="preserve">07182001219</t>
  </si>
  <si>
    <t xml:space="preserve">07182520960</t>
  </si>
  <si>
    <t xml:space="preserve">07182740964</t>
  </si>
  <si>
    <t xml:space="preserve">07182781216</t>
  </si>
  <si>
    <t xml:space="preserve">07183370969</t>
  </si>
  <si>
    <t xml:space="preserve">07183440010</t>
  </si>
  <si>
    <t xml:space="preserve">07183811210</t>
  </si>
  <si>
    <t xml:space="preserve">07184300155</t>
  </si>
  <si>
    <t xml:space="preserve">07184581218</t>
  </si>
  <si>
    <t xml:space="preserve">07184690589</t>
  </si>
  <si>
    <t xml:space="preserve">07185060964</t>
  </si>
  <si>
    <t xml:space="preserve">07185221210</t>
  </si>
  <si>
    <t xml:space="preserve">07185490724</t>
  </si>
  <si>
    <t xml:space="preserve">07185520587</t>
  </si>
  <si>
    <t xml:space="preserve">07185790016</t>
  </si>
  <si>
    <t xml:space="preserve">07186090960</t>
  </si>
  <si>
    <t xml:space="preserve">07186210154</t>
  </si>
  <si>
    <t xml:space="preserve">07186620014</t>
  </si>
  <si>
    <t xml:space="preserve">07186671009</t>
  </si>
  <si>
    <t xml:space="preserve">07187030965</t>
  </si>
  <si>
    <t xml:space="preserve">07187700724</t>
  </si>
  <si>
    <t xml:space="preserve">07187760967</t>
  </si>
  <si>
    <t xml:space="preserve">07188951219</t>
  </si>
  <si>
    <t xml:space="preserve">07190290960</t>
  </si>
  <si>
    <t xml:space="preserve">07190331210</t>
  </si>
  <si>
    <t xml:space="preserve">07192080724</t>
  </si>
  <si>
    <t xml:space="preserve">07192611213</t>
  </si>
  <si>
    <t xml:space="preserve">07192830722</t>
  </si>
  <si>
    <t xml:space="preserve">07192990963</t>
  </si>
  <si>
    <t xml:space="preserve">07193620965</t>
  </si>
  <si>
    <t xml:space="preserve">07194431214</t>
  </si>
  <si>
    <t xml:space="preserve">07195250639</t>
  </si>
  <si>
    <t xml:space="preserve">07195360727</t>
  </si>
  <si>
    <t xml:space="preserve">07196690965</t>
  </si>
  <si>
    <t xml:space="preserve">07196810969</t>
  </si>
  <si>
    <t xml:space="preserve">07197220150</t>
  </si>
  <si>
    <t xml:space="preserve">07197550630</t>
  </si>
  <si>
    <t xml:space="preserve">07197760965</t>
  </si>
  <si>
    <t xml:space="preserve">07197821007</t>
  </si>
  <si>
    <t xml:space="preserve">07197970010</t>
  </si>
  <si>
    <t xml:space="preserve">07198020963</t>
  </si>
  <si>
    <t xml:space="preserve">07198600723</t>
  </si>
  <si>
    <t xml:space="preserve">07199070728</t>
  </si>
  <si>
    <t xml:space="preserve">07199071213</t>
  </si>
  <si>
    <t xml:space="preserve">07199490017</t>
  </si>
  <si>
    <t xml:space="preserve">07199610580</t>
  </si>
  <si>
    <t xml:space="preserve">07200660012</t>
  </si>
  <si>
    <t xml:space="preserve">07200810724</t>
  </si>
  <si>
    <t xml:space="preserve">07201020968</t>
  </si>
  <si>
    <t xml:space="preserve">07202251000</t>
  </si>
  <si>
    <t xml:space="preserve">07203771006</t>
  </si>
  <si>
    <t xml:space="preserve">07204850726</t>
  </si>
  <si>
    <t xml:space="preserve">07204941004</t>
  </si>
  <si>
    <t xml:space="preserve">07205171213</t>
  </si>
  <si>
    <t xml:space="preserve">07205900967</t>
  </si>
  <si>
    <t xml:space="preserve">07206890969</t>
  </si>
  <si>
    <t xml:space="preserve">07207120010</t>
  </si>
  <si>
    <t xml:space="preserve">07207220729</t>
  </si>
  <si>
    <t xml:space="preserve">07207341210</t>
  </si>
  <si>
    <t xml:space="preserve">07208030630</t>
  </si>
  <si>
    <t xml:space="preserve">07209140586</t>
  </si>
  <si>
    <t xml:space="preserve">07209420012</t>
  </si>
  <si>
    <t xml:space="preserve">07209750012</t>
  </si>
  <si>
    <t xml:space="preserve">07209991210</t>
  </si>
  <si>
    <t xml:space="preserve">07210360967</t>
  </si>
  <si>
    <t xml:space="preserve">07210470964</t>
  </si>
  <si>
    <t xml:space="preserve">07211700724</t>
  </si>
  <si>
    <t xml:space="preserve">07211951210</t>
  </si>
  <si>
    <t xml:space="preserve">07212330968</t>
  </si>
  <si>
    <t xml:space="preserve">07212430727</t>
  </si>
  <si>
    <t xml:space="preserve">07212930726</t>
  </si>
  <si>
    <t xml:space="preserve">07213161214</t>
  </si>
  <si>
    <t xml:space="preserve">07213471001</t>
  </si>
  <si>
    <t xml:space="preserve">07214840014</t>
  </si>
  <si>
    <t xml:space="preserve">07215411211</t>
  </si>
  <si>
    <t xml:space="preserve">07215860011</t>
  </si>
  <si>
    <t xml:space="preserve">07216060728</t>
  </si>
  <si>
    <t xml:space="preserve">07216881008</t>
  </si>
  <si>
    <t xml:space="preserve">07217020580</t>
  </si>
  <si>
    <t xml:space="preserve">07217051213</t>
  </si>
  <si>
    <t xml:space="preserve">07217180962</t>
  </si>
  <si>
    <t xml:space="preserve">07217340962</t>
  </si>
  <si>
    <t xml:space="preserve">07218040967</t>
  </si>
  <si>
    <t xml:space="preserve">07218600729</t>
  </si>
  <si>
    <t xml:space="preserve">07218690639</t>
  </si>
  <si>
    <t xml:space="preserve">07218711005</t>
  </si>
  <si>
    <t xml:space="preserve">07218730724</t>
  </si>
  <si>
    <t xml:space="preserve">07219631210</t>
  </si>
  <si>
    <t xml:space="preserve">07219921215</t>
  </si>
  <si>
    <t xml:space="preserve">07220330638</t>
  </si>
  <si>
    <t xml:space="preserve">07220630961</t>
  </si>
  <si>
    <t xml:space="preserve">07220991009</t>
  </si>
  <si>
    <t xml:space="preserve">07222011210</t>
  </si>
  <si>
    <t xml:space="preserve">07222631009</t>
  </si>
  <si>
    <t xml:space="preserve">07223861217</t>
  </si>
  <si>
    <t xml:space="preserve">07224080965</t>
  </si>
  <si>
    <t xml:space="preserve">07224340963</t>
  </si>
  <si>
    <t xml:space="preserve">07224840012</t>
  </si>
  <si>
    <t xml:space="preserve">07225340012</t>
  </si>
  <si>
    <t xml:space="preserve">07226460967</t>
  </si>
  <si>
    <t xml:space="preserve">07227520157</t>
  </si>
  <si>
    <t xml:space="preserve">07227900722</t>
  </si>
  <si>
    <t xml:space="preserve">07228150723</t>
  </si>
  <si>
    <t xml:space="preserve">07228160722</t>
  </si>
  <si>
    <t xml:space="preserve">07229050724</t>
  </si>
  <si>
    <t xml:space="preserve">07229750638</t>
  </si>
  <si>
    <t xml:space="preserve">07230120961</t>
  </si>
  <si>
    <t xml:space="preserve">07230311214</t>
  </si>
  <si>
    <t xml:space="preserve">07230690963</t>
  </si>
  <si>
    <t xml:space="preserve">07231240727</t>
  </si>
  <si>
    <t xml:space="preserve">07231320966</t>
  </si>
  <si>
    <t xml:space="preserve">07231591210</t>
  </si>
  <si>
    <t xml:space="preserve">07231610960</t>
  </si>
  <si>
    <t xml:space="preserve">07232250154</t>
  </si>
  <si>
    <t xml:space="preserve">07232601216</t>
  </si>
  <si>
    <t xml:space="preserve">07232620588</t>
  </si>
  <si>
    <t xml:space="preserve">07232630967</t>
  </si>
  <si>
    <t xml:space="preserve">07233191217</t>
  </si>
  <si>
    <t xml:space="preserve">07236840638</t>
  </si>
  <si>
    <t xml:space="preserve">07236980962</t>
  </si>
  <si>
    <t xml:space="preserve">07237180968</t>
  </si>
  <si>
    <t xml:space="preserve">07237261214</t>
  </si>
  <si>
    <t xml:space="preserve">07237401000</t>
  </si>
  <si>
    <t xml:space="preserve">07237950964</t>
  </si>
  <si>
    <t xml:space="preserve">07238991009</t>
  </si>
  <si>
    <t xml:space="preserve">07240580154</t>
  </si>
  <si>
    <t xml:space="preserve">07240820964</t>
  </si>
  <si>
    <t xml:space="preserve">07241160964</t>
  </si>
  <si>
    <t xml:space="preserve">07241350722</t>
  </si>
  <si>
    <t xml:space="preserve">07241810964</t>
  </si>
  <si>
    <t xml:space="preserve">07242510589</t>
  </si>
  <si>
    <t xml:space="preserve">07242591217</t>
  </si>
  <si>
    <t xml:space="preserve">07242820152</t>
  </si>
  <si>
    <t xml:space="preserve">07243120636</t>
  </si>
  <si>
    <t xml:space="preserve">07243240962</t>
  </si>
  <si>
    <t xml:space="preserve">07243651002</t>
  </si>
  <si>
    <t xml:space="preserve">07243980724</t>
  </si>
  <si>
    <t xml:space="preserve">07244151218</t>
  </si>
  <si>
    <t xml:space="preserve">07244160961</t>
  </si>
  <si>
    <t xml:space="preserve">07244320722</t>
  </si>
  <si>
    <t xml:space="preserve">07244370727</t>
  </si>
  <si>
    <t xml:space="preserve">07244420589</t>
  </si>
  <si>
    <t xml:space="preserve">07244480963</t>
  </si>
  <si>
    <t xml:space="preserve">07244950965</t>
  </si>
  <si>
    <t xml:space="preserve">07245270728</t>
  </si>
  <si>
    <t xml:space="preserve">07247260727</t>
  </si>
  <si>
    <t xml:space="preserve">07247400018</t>
  </si>
  <si>
    <t xml:space="preserve">07247480630</t>
  </si>
  <si>
    <t xml:space="preserve">07247560969</t>
  </si>
  <si>
    <t xml:space="preserve">07247720969</t>
  </si>
  <si>
    <t xml:space="preserve">07247790962</t>
  </si>
  <si>
    <t xml:space="preserve">07248061215</t>
  </si>
  <si>
    <t xml:space="preserve">07248300720</t>
  </si>
  <si>
    <t xml:space="preserve">07249150967</t>
  </si>
  <si>
    <t xml:space="preserve">07249350963</t>
  </si>
  <si>
    <t xml:space="preserve">07250050965</t>
  </si>
  <si>
    <t xml:space="preserve">07250610966</t>
  </si>
  <si>
    <t xml:space="preserve">07250661001</t>
  </si>
  <si>
    <t xml:space="preserve">07250700155</t>
  </si>
  <si>
    <t xml:space="preserve">07251630633</t>
  </si>
  <si>
    <t xml:space="preserve">07251891003</t>
  </si>
  <si>
    <t xml:space="preserve">07252620963</t>
  </si>
  <si>
    <t xml:space="preserve">07254180727</t>
  </si>
  <si>
    <t xml:space="preserve">07254461218</t>
  </si>
  <si>
    <t xml:space="preserve">07254940013</t>
  </si>
  <si>
    <t xml:space="preserve">07256291217</t>
  </si>
  <si>
    <t xml:space="preserve">07256861217</t>
  </si>
  <si>
    <t xml:space="preserve">07257060728</t>
  </si>
  <si>
    <t xml:space="preserve">07257430962</t>
  </si>
  <si>
    <t xml:space="preserve">07257951215</t>
  </si>
  <si>
    <t xml:space="preserve">07258250724</t>
  </si>
  <si>
    <t xml:space="preserve">07258851000</t>
  </si>
  <si>
    <t xml:space="preserve">07258930721</t>
  </si>
  <si>
    <t xml:space="preserve">07258981211</t>
  </si>
  <si>
    <t xml:space="preserve">07259340631</t>
  </si>
  <si>
    <t xml:space="preserve">07259511009</t>
  </si>
  <si>
    <t xml:space="preserve">07259580632</t>
  </si>
  <si>
    <t xml:space="preserve">07260741215</t>
  </si>
  <si>
    <t xml:space="preserve">07260920157</t>
  </si>
  <si>
    <t xml:space="preserve">07261480722</t>
  </si>
  <si>
    <t xml:space="preserve">07261651215</t>
  </si>
  <si>
    <t xml:space="preserve">07262020964</t>
  </si>
  <si>
    <t xml:space="preserve">07262940633</t>
  </si>
  <si>
    <t xml:space="preserve">07263030632</t>
  </si>
  <si>
    <t xml:space="preserve">07263691219</t>
  </si>
  <si>
    <t xml:space="preserve">07264241212</t>
  </si>
  <si>
    <t xml:space="preserve">07265230586</t>
  </si>
  <si>
    <t xml:space="preserve">07265390729</t>
  </si>
  <si>
    <t xml:space="preserve">07265760632</t>
  </si>
  <si>
    <t xml:space="preserve">07266261218</t>
  </si>
  <si>
    <t xml:space="preserve">07266431217</t>
  </si>
  <si>
    <t xml:space="preserve">07266681217</t>
  </si>
  <si>
    <t xml:space="preserve">07266930721</t>
  </si>
  <si>
    <t xml:space="preserve">07267410962</t>
  </si>
  <si>
    <t xml:space="preserve">07267610637</t>
  </si>
  <si>
    <t xml:space="preserve">07267750631</t>
  </si>
  <si>
    <t xml:space="preserve">07268120966</t>
  </si>
  <si>
    <t xml:space="preserve">07268291213</t>
  </si>
  <si>
    <t xml:space="preserve">07268541005</t>
  </si>
  <si>
    <t xml:space="preserve">07268571218</t>
  </si>
  <si>
    <t xml:space="preserve">07268701005</t>
  </si>
  <si>
    <t xml:space="preserve">07270281210</t>
  </si>
  <si>
    <t xml:space="preserve">07270480630</t>
  </si>
  <si>
    <t xml:space="preserve">07270591212</t>
  </si>
  <si>
    <t xml:space="preserve">07270620722</t>
  </si>
  <si>
    <t xml:space="preserve">07271461217</t>
  </si>
  <si>
    <t xml:space="preserve">07272171211</t>
  </si>
  <si>
    <t xml:space="preserve">07273430632</t>
  </si>
  <si>
    <t xml:space="preserve">07273460639</t>
  </si>
  <si>
    <t xml:space="preserve">07273820154</t>
  </si>
  <si>
    <t xml:space="preserve">07274261002</t>
  </si>
  <si>
    <t xml:space="preserve">07274931216</t>
  </si>
  <si>
    <t xml:space="preserve">07275040967</t>
  </si>
  <si>
    <t xml:space="preserve">07275210636</t>
  </si>
  <si>
    <t xml:space="preserve">07275400963</t>
  </si>
  <si>
    <t xml:space="preserve">07275961212</t>
  </si>
  <si>
    <t xml:space="preserve">07278610154</t>
  </si>
  <si>
    <t xml:space="preserve">07278700963</t>
  </si>
  <si>
    <t xml:space="preserve">07279051218</t>
  </si>
  <si>
    <t xml:space="preserve">07279181007</t>
  </si>
  <si>
    <t xml:space="preserve">07279281211</t>
  </si>
  <si>
    <t xml:space="preserve">07280370631</t>
  </si>
  <si>
    <t xml:space="preserve">07281500962</t>
  </si>
  <si>
    <t xml:space="preserve">07282790729</t>
  </si>
  <si>
    <t xml:space="preserve">07283770019</t>
  </si>
  <si>
    <t xml:space="preserve">07284390965</t>
  </si>
  <si>
    <t xml:space="preserve">07284880635</t>
  </si>
  <si>
    <t xml:space="preserve">07285421009</t>
  </si>
  <si>
    <t xml:space="preserve">07285990011</t>
  </si>
  <si>
    <t xml:space="preserve">07286231217</t>
  </si>
  <si>
    <t xml:space="preserve">07287461219</t>
  </si>
  <si>
    <t xml:space="preserve">07287810159</t>
  </si>
  <si>
    <t xml:space="preserve">07288280725</t>
  </si>
  <si>
    <t xml:space="preserve">07288781219</t>
  </si>
  <si>
    <t xml:space="preserve">07289071008</t>
  </si>
  <si>
    <t xml:space="preserve">07289430964</t>
  </si>
  <si>
    <t xml:space="preserve">07289511219</t>
  </si>
  <si>
    <t xml:space="preserve">07290051213</t>
  </si>
  <si>
    <t xml:space="preserve">07290790638</t>
  </si>
  <si>
    <t xml:space="preserve">07290860639</t>
  </si>
  <si>
    <t xml:space="preserve">07291100159</t>
  </si>
  <si>
    <t xml:space="preserve">07291681216</t>
  </si>
  <si>
    <t xml:space="preserve">07292521213</t>
  </si>
  <si>
    <t xml:space="preserve">07293240631</t>
  </si>
  <si>
    <t xml:space="preserve">07293600727</t>
  </si>
  <si>
    <t xml:space="preserve">07293880964</t>
  </si>
  <si>
    <t xml:space="preserve">07294541003</t>
  </si>
  <si>
    <t xml:space="preserve">07295471218</t>
  </si>
  <si>
    <t xml:space="preserve">07295690965</t>
  </si>
  <si>
    <t xml:space="preserve">07295870724</t>
  </si>
  <si>
    <t xml:space="preserve">07296760635</t>
  </si>
  <si>
    <t xml:space="preserve">07297010725</t>
  </si>
  <si>
    <t xml:space="preserve">07297111218</t>
  </si>
  <si>
    <t xml:space="preserve">07298061214</t>
  </si>
  <si>
    <t xml:space="preserve">07299210158</t>
  </si>
  <si>
    <t xml:space="preserve">07300000150</t>
  </si>
  <si>
    <t xml:space="preserve">07300140964</t>
  </si>
  <si>
    <t xml:space="preserve">07300641219</t>
  </si>
  <si>
    <t xml:space="preserve">07301661000</t>
  </si>
  <si>
    <t xml:space="preserve">07301870635</t>
  </si>
  <si>
    <t xml:space="preserve">07304951218</t>
  </si>
  <si>
    <t xml:space="preserve">07305921004</t>
  </si>
  <si>
    <t xml:space="preserve">07306460580</t>
  </si>
  <si>
    <t xml:space="preserve">07306651212</t>
  </si>
  <si>
    <t xml:space="preserve">07306690012</t>
  </si>
  <si>
    <t xml:space="preserve">07306900965</t>
  </si>
  <si>
    <t xml:space="preserve">07308010961</t>
  </si>
  <si>
    <t xml:space="preserve">07308950638</t>
  </si>
  <si>
    <t xml:space="preserve">07311000157</t>
  </si>
  <si>
    <t xml:space="preserve">07311451004</t>
  </si>
  <si>
    <t xml:space="preserve">07312401008</t>
  </si>
  <si>
    <t xml:space="preserve">07313171212</t>
  </si>
  <si>
    <t xml:space="preserve">07313591211</t>
  </si>
  <si>
    <t xml:space="preserve">07313610961</t>
  </si>
  <si>
    <t xml:space="preserve">07313971215</t>
  </si>
  <si>
    <t xml:space="preserve">07315410964</t>
  </si>
  <si>
    <t xml:space="preserve">07315461215</t>
  </si>
  <si>
    <t xml:space="preserve">07315690722</t>
  </si>
  <si>
    <t xml:space="preserve">07315881008</t>
  </si>
  <si>
    <t xml:space="preserve">07316420962</t>
  </si>
  <si>
    <t xml:space="preserve">07316850010</t>
  </si>
  <si>
    <t xml:space="preserve">07316910152</t>
  </si>
  <si>
    <t xml:space="preserve">07317240963</t>
  </si>
  <si>
    <t xml:space="preserve">07317281009</t>
  </si>
  <si>
    <t xml:space="preserve">07317480726</t>
  </si>
  <si>
    <t xml:space="preserve">07319330580</t>
  </si>
  <si>
    <t xml:space="preserve">07320040152</t>
  </si>
  <si>
    <t xml:space="preserve">07320241214</t>
  </si>
  <si>
    <t xml:space="preserve">07320340016</t>
  </si>
  <si>
    <t xml:space="preserve">07321001211</t>
  </si>
  <si>
    <t xml:space="preserve">07321210960</t>
  </si>
  <si>
    <t xml:space="preserve">07322120960</t>
  </si>
  <si>
    <t xml:space="preserve">07322700720</t>
  </si>
  <si>
    <t xml:space="preserve">07323571211</t>
  </si>
  <si>
    <t xml:space="preserve">07323680962</t>
  </si>
  <si>
    <t xml:space="preserve">07323900964</t>
  </si>
  <si>
    <t xml:space="preserve">07323980727</t>
  </si>
  <si>
    <t xml:space="preserve">07324151211</t>
  </si>
  <si>
    <t xml:space="preserve">07324181218</t>
  </si>
  <si>
    <t xml:space="preserve">07324320634</t>
  </si>
  <si>
    <t xml:space="preserve">07324360960</t>
  </si>
  <si>
    <t xml:space="preserve">07324430722</t>
  </si>
  <si>
    <t xml:space="preserve">07324540017</t>
  </si>
  <si>
    <t xml:space="preserve">07324610158</t>
  </si>
  <si>
    <t xml:space="preserve">07326790966</t>
  </si>
  <si>
    <t xml:space="preserve">07327100967</t>
  </si>
  <si>
    <t xml:space="preserve">07327221219</t>
  </si>
  <si>
    <t xml:space="preserve">07327320722</t>
  </si>
  <si>
    <t xml:space="preserve">07327741216</t>
  </si>
  <si>
    <t xml:space="preserve">07328871210</t>
  </si>
  <si>
    <t xml:space="preserve">07328900639</t>
  </si>
  <si>
    <t xml:space="preserve">07329030964</t>
  </si>
  <si>
    <t xml:space="preserve">07329700962</t>
  </si>
  <si>
    <t xml:space="preserve">07329891217</t>
  </si>
  <si>
    <t xml:space="preserve">07330170155</t>
  </si>
  <si>
    <t xml:space="preserve">07330330726</t>
  </si>
  <si>
    <t xml:space="preserve">07331251004</t>
  </si>
  <si>
    <t xml:space="preserve">07331630967</t>
  </si>
  <si>
    <t xml:space="preserve">07331981212</t>
  </si>
  <si>
    <t xml:space="preserve">07332170963</t>
  </si>
  <si>
    <t xml:space="preserve">07332220727</t>
  </si>
  <si>
    <t xml:space="preserve">07332281216</t>
  </si>
  <si>
    <t xml:space="preserve">07332300727</t>
  </si>
  <si>
    <t xml:space="preserve">07332680011</t>
  </si>
  <si>
    <t xml:space="preserve">07332881213</t>
  </si>
  <si>
    <t xml:space="preserve">07333040637</t>
  </si>
  <si>
    <t xml:space="preserve">07333280720</t>
  </si>
  <si>
    <t xml:space="preserve">07333290588</t>
  </si>
  <si>
    <t xml:space="preserve">07333360019</t>
  </si>
  <si>
    <t xml:space="preserve">07333460637</t>
  </si>
  <si>
    <t xml:space="preserve">07334030637</t>
  </si>
  <si>
    <t xml:space="preserve">07335510967</t>
  </si>
  <si>
    <t xml:space="preserve">07336040725</t>
  </si>
  <si>
    <t xml:space="preserve">07336060012</t>
  </si>
  <si>
    <t xml:space="preserve">07336201210</t>
  </si>
  <si>
    <t xml:space="preserve">07337250018</t>
  </si>
  <si>
    <t xml:space="preserve">07338900157</t>
  </si>
  <si>
    <t xml:space="preserve">07341971211</t>
  </si>
  <si>
    <t xml:space="preserve">07342500969</t>
  </si>
  <si>
    <t xml:space="preserve">07342990723</t>
  </si>
  <si>
    <t xml:space="preserve">07343730722</t>
  </si>
  <si>
    <t xml:space="preserve">07344340729</t>
  </si>
  <si>
    <t xml:space="preserve">07345771005</t>
  </si>
  <si>
    <t xml:space="preserve">07346740967</t>
  </si>
  <si>
    <t xml:space="preserve">07347120961</t>
  </si>
  <si>
    <t xml:space="preserve">07347381217</t>
  </si>
  <si>
    <t xml:space="preserve">07347771003</t>
  </si>
  <si>
    <t xml:space="preserve">07347851219</t>
  </si>
  <si>
    <t xml:space="preserve">07348190724</t>
  </si>
  <si>
    <t xml:space="preserve">07349200019</t>
  </si>
  <si>
    <t xml:space="preserve">07349300728</t>
  </si>
  <si>
    <t xml:space="preserve">07349341219</t>
  </si>
  <si>
    <t xml:space="preserve">07349730965</t>
  </si>
  <si>
    <t xml:space="preserve">07349950969</t>
  </si>
  <si>
    <t xml:space="preserve">07350081001</t>
  </si>
  <si>
    <t xml:space="preserve">07350100967</t>
  </si>
  <si>
    <t xml:space="preserve">07350261215</t>
  </si>
  <si>
    <t xml:space="preserve">07351260158</t>
  </si>
  <si>
    <t xml:space="preserve">07351581009</t>
  </si>
  <si>
    <t xml:space="preserve">07352081215</t>
  </si>
  <si>
    <t xml:space="preserve">07353221216</t>
  </si>
  <si>
    <t xml:space="preserve">07353491009</t>
  </si>
  <si>
    <t xml:space="preserve">07353940724</t>
  </si>
  <si>
    <t xml:space="preserve">07354270014</t>
  </si>
  <si>
    <t xml:space="preserve">07354310158</t>
  </si>
  <si>
    <t xml:space="preserve">07354420965</t>
  </si>
  <si>
    <t xml:space="preserve">07354731213</t>
  </si>
  <si>
    <t xml:space="preserve">07354951217</t>
  </si>
  <si>
    <t xml:space="preserve">07355220729</t>
  </si>
  <si>
    <t xml:space="preserve">07356190723</t>
  </si>
  <si>
    <t xml:space="preserve">07356720966</t>
  </si>
  <si>
    <t xml:space="preserve">07356851217</t>
  </si>
  <si>
    <t xml:space="preserve">07356920632</t>
  </si>
  <si>
    <t xml:space="preserve">07357000152</t>
  </si>
  <si>
    <t xml:space="preserve">07357190722</t>
  </si>
  <si>
    <t xml:space="preserve">07357220966</t>
  </si>
  <si>
    <t xml:space="preserve">07358130727</t>
  </si>
  <si>
    <t xml:space="preserve">07358200728</t>
  </si>
  <si>
    <t xml:space="preserve">07358510969</t>
  </si>
  <si>
    <t xml:space="preserve">07358781214</t>
  </si>
  <si>
    <t xml:space="preserve">07358960727</t>
  </si>
  <si>
    <t xml:space="preserve">07359081002</t>
  </si>
  <si>
    <t xml:space="preserve">07359910580</t>
  </si>
  <si>
    <t xml:space="preserve">07359981219</t>
  </si>
  <si>
    <t xml:space="preserve">07360110964</t>
  </si>
  <si>
    <t xml:space="preserve">07361881217</t>
  </si>
  <si>
    <t xml:space="preserve">07362001211</t>
  </si>
  <si>
    <t xml:space="preserve">07362701216</t>
  </si>
  <si>
    <t xml:space="preserve">07362721214</t>
  </si>
  <si>
    <t xml:space="preserve">07362900727</t>
  </si>
  <si>
    <t xml:space="preserve">07363100632</t>
  </si>
  <si>
    <t xml:space="preserve">07363231007</t>
  </si>
  <si>
    <t xml:space="preserve">07363700639</t>
  </si>
  <si>
    <t xml:space="preserve">07363820965</t>
  </si>
  <si>
    <t xml:space="preserve">07363970638</t>
  </si>
  <si>
    <t xml:space="preserve">07364951215</t>
  </si>
  <si>
    <t xml:space="preserve">07365190722</t>
  </si>
  <si>
    <t xml:space="preserve">07365200638</t>
  </si>
  <si>
    <t xml:space="preserve">07365240964</t>
  </si>
  <si>
    <t xml:space="preserve">07365721005</t>
  </si>
  <si>
    <t xml:space="preserve">07365800635</t>
  </si>
  <si>
    <t xml:space="preserve">07366180722</t>
  </si>
  <si>
    <t xml:space="preserve">07366211212</t>
  </si>
  <si>
    <t xml:space="preserve">07366600158</t>
  </si>
  <si>
    <t xml:space="preserve">07367111213</t>
  </si>
  <si>
    <t xml:space="preserve">07367620635</t>
  </si>
  <si>
    <t xml:space="preserve">07368340969</t>
  </si>
  <si>
    <t xml:space="preserve">07369340729</t>
  </si>
  <si>
    <t xml:space="preserve">07369770966</t>
  </si>
  <si>
    <t xml:space="preserve">07370590015</t>
  </si>
  <si>
    <t xml:space="preserve">07370780632</t>
  </si>
  <si>
    <t xml:space="preserve">07371150728</t>
  </si>
  <si>
    <t xml:space="preserve">07371580726</t>
  </si>
  <si>
    <t xml:space="preserve">07371780011</t>
  </si>
  <si>
    <t xml:space="preserve">07372600721</t>
  </si>
  <si>
    <t xml:space="preserve">07373421218</t>
  </si>
  <si>
    <t xml:space="preserve">07374231210</t>
  </si>
  <si>
    <t xml:space="preserve">07374310964</t>
  </si>
  <si>
    <t xml:space="preserve">07374870017</t>
  </si>
  <si>
    <t xml:space="preserve">07375510158</t>
  </si>
  <si>
    <t xml:space="preserve">07376271008</t>
  </si>
  <si>
    <t xml:space="preserve">07376581216</t>
  </si>
  <si>
    <t xml:space="preserve">07376900721</t>
  </si>
  <si>
    <t xml:space="preserve">07377600635</t>
  </si>
  <si>
    <t xml:space="preserve">07378731009</t>
  </si>
  <si>
    <t xml:space="preserve">07378870963</t>
  </si>
  <si>
    <t xml:space="preserve">07379141000</t>
  </si>
  <si>
    <t xml:space="preserve">07379260156</t>
  </si>
  <si>
    <t xml:space="preserve">07379510584</t>
  </si>
  <si>
    <t xml:space="preserve">07379891216</t>
  </si>
  <si>
    <t xml:space="preserve">07380450721</t>
  </si>
  <si>
    <t xml:space="preserve">07380900964</t>
  </si>
  <si>
    <t xml:space="preserve">07381070155</t>
  </si>
  <si>
    <t xml:space="preserve">07382870728</t>
  </si>
  <si>
    <t xml:space="preserve">07382970726</t>
  </si>
  <si>
    <t xml:space="preserve">07383621005</t>
  </si>
  <si>
    <t xml:space="preserve">07383761215</t>
  </si>
  <si>
    <t xml:space="preserve">07384180720</t>
  </si>
  <si>
    <t xml:space="preserve">07384350968</t>
  </si>
  <si>
    <t xml:space="preserve">07384551219</t>
  </si>
  <si>
    <t xml:space="preserve">07385120634</t>
  </si>
  <si>
    <t xml:space="preserve">07387310720</t>
  </si>
  <si>
    <t xml:space="preserve">07388720968</t>
  </si>
  <si>
    <t xml:space="preserve">07388870722</t>
  </si>
  <si>
    <t xml:space="preserve">07388870961</t>
  </si>
  <si>
    <t xml:space="preserve">07389050720</t>
  </si>
  <si>
    <t xml:space="preserve">07389600581</t>
  </si>
  <si>
    <t xml:space="preserve">07389971214</t>
  </si>
  <si>
    <t xml:space="preserve">07391020018</t>
  </si>
  <si>
    <t xml:space="preserve">07391330961</t>
  </si>
  <si>
    <t xml:space="preserve">07391350969</t>
  </si>
  <si>
    <t xml:space="preserve">07391720963</t>
  </si>
  <si>
    <t xml:space="preserve">07391830960</t>
  </si>
  <si>
    <t xml:space="preserve">07391921009</t>
  </si>
  <si>
    <t xml:space="preserve">07393110726</t>
  </si>
  <si>
    <t xml:space="preserve">07393120725</t>
  </si>
  <si>
    <t xml:space="preserve">07393310722</t>
  </si>
  <si>
    <t xml:space="preserve">07394370964</t>
  </si>
  <si>
    <t xml:space="preserve">07394381219</t>
  </si>
  <si>
    <t xml:space="preserve">07395410967</t>
  </si>
  <si>
    <t xml:space="preserve">07395431211</t>
  </si>
  <si>
    <t xml:space="preserve">07395971216</t>
  </si>
  <si>
    <t xml:space="preserve">07396081213</t>
  </si>
  <si>
    <t xml:space="preserve">07396571213</t>
  </si>
  <si>
    <t xml:space="preserve">07397120960</t>
  </si>
  <si>
    <t xml:space="preserve">07398100961</t>
  </si>
  <si>
    <t xml:space="preserve">07398320155</t>
  </si>
  <si>
    <t xml:space="preserve">07398690151</t>
  </si>
  <si>
    <t xml:space="preserve">07399040018</t>
  </si>
  <si>
    <t xml:space="preserve">07399380018</t>
  </si>
  <si>
    <t xml:space="preserve">07400040965</t>
  </si>
  <si>
    <t xml:space="preserve">07400171216</t>
  </si>
  <si>
    <t xml:space="preserve">07400240631</t>
  </si>
  <si>
    <t xml:space="preserve">07400491002</t>
  </si>
  <si>
    <t xml:space="preserve">07401280966</t>
  </si>
  <si>
    <t xml:space="preserve">07401650721</t>
  </si>
  <si>
    <t xml:space="preserve">07402200633</t>
  </si>
  <si>
    <t xml:space="preserve">07402390723</t>
  </si>
  <si>
    <t xml:space="preserve">07402860725</t>
  </si>
  <si>
    <t xml:space="preserve">07403620631</t>
  </si>
  <si>
    <t xml:space="preserve">07404370723</t>
  </si>
  <si>
    <t xml:space="preserve">07404430964</t>
  </si>
  <si>
    <t xml:space="preserve">07404670726</t>
  </si>
  <si>
    <t xml:space="preserve">07406300017</t>
  </si>
  <si>
    <t xml:space="preserve">07406580725</t>
  </si>
  <si>
    <t xml:space="preserve">07407751218</t>
  </si>
  <si>
    <t xml:space="preserve">07408270010</t>
  </si>
  <si>
    <t xml:space="preserve">07408311004</t>
  </si>
  <si>
    <t xml:space="preserve">07410320720</t>
  </si>
  <si>
    <t xml:space="preserve">07410520154</t>
  </si>
  <si>
    <t xml:space="preserve">07411571214</t>
  </si>
  <si>
    <t xml:space="preserve">07411611218</t>
  </si>
  <si>
    <t xml:space="preserve">07411781219</t>
  </si>
  <si>
    <t xml:space="preserve">07411931210</t>
  </si>
  <si>
    <t xml:space="preserve">07412770963</t>
  </si>
  <si>
    <t xml:space="preserve">07413300638</t>
  </si>
  <si>
    <t xml:space="preserve">07413700720</t>
  </si>
  <si>
    <t xml:space="preserve">07414111216</t>
  </si>
  <si>
    <t xml:space="preserve">07414410964</t>
  </si>
  <si>
    <t xml:space="preserve">07414641212</t>
  </si>
  <si>
    <t xml:space="preserve">07414711213</t>
  </si>
  <si>
    <t xml:space="preserve">07415120968</t>
  </si>
  <si>
    <t xml:space="preserve">07415500722</t>
  </si>
  <si>
    <t xml:space="preserve">07415880637</t>
  </si>
  <si>
    <t xml:space="preserve">07416340011</t>
  </si>
  <si>
    <t xml:space="preserve">07417070013</t>
  </si>
  <si>
    <t xml:space="preserve">07419430637</t>
  </si>
  <si>
    <t xml:space="preserve">07419850727</t>
  </si>
  <si>
    <t xml:space="preserve">07420891215</t>
  </si>
  <si>
    <t xml:space="preserve">07422271218</t>
  </si>
  <si>
    <t xml:space="preserve">07422380720</t>
  </si>
  <si>
    <t xml:space="preserve">07422601216</t>
  </si>
  <si>
    <t xml:space="preserve">07423190011</t>
  </si>
  <si>
    <t xml:space="preserve">07423221212</t>
  </si>
  <si>
    <t xml:space="preserve">07423360960</t>
  </si>
  <si>
    <t xml:space="preserve">07424281215</t>
  </si>
  <si>
    <t xml:space="preserve">07425400723</t>
  </si>
  <si>
    <t xml:space="preserve">07425771214</t>
  </si>
  <si>
    <t xml:space="preserve">07426580150</t>
  </si>
  <si>
    <t xml:space="preserve">07427130724</t>
  </si>
  <si>
    <t xml:space="preserve">07427781211</t>
  </si>
  <si>
    <t xml:space="preserve">07428010016</t>
  </si>
  <si>
    <t xml:space="preserve">07428200963</t>
  </si>
  <si>
    <t xml:space="preserve">07428401215</t>
  </si>
  <si>
    <t xml:space="preserve">07428491216</t>
  </si>
  <si>
    <t xml:space="preserve">07428731009</t>
  </si>
  <si>
    <t xml:space="preserve">07428820638</t>
  </si>
  <si>
    <t xml:space="preserve">07429540722</t>
  </si>
  <si>
    <t xml:space="preserve">07430911219</t>
  </si>
  <si>
    <t xml:space="preserve">07433660722</t>
  </si>
  <si>
    <t xml:space="preserve">07433770968</t>
  </si>
  <si>
    <t xml:space="preserve">07434691007</t>
  </si>
  <si>
    <t xml:space="preserve">07434890153</t>
  </si>
  <si>
    <t xml:space="preserve">07435890582</t>
  </si>
  <si>
    <t xml:space="preserve">07436781210</t>
  </si>
  <si>
    <t xml:space="preserve">07437550721</t>
  </si>
  <si>
    <t xml:space="preserve">07437730158</t>
  </si>
  <si>
    <t xml:space="preserve">07438561214</t>
  </si>
  <si>
    <t xml:space="preserve">07438990967</t>
  </si>
  <si>
    <t xml:space="preserve">07439060638</t>
  </si>
  <si>
    <t xml:space="preserve">07439890968</t>
  </si>
  <si>
    <t xml:space="preserve">07440120637</t>
  </si>
  <si>
    <t xml:space="preserve">07440190721</t>
  </si>
  <si>
    <t xml:space="preserve">07440340722</t>
  </si>
  <si>
    <t xml:space="preserve">07441321218</t>
  </si>
  <si>
    <t xml:space="preserve">07441741217</t>
  </si>
  <si>
    <t xml:space="preserve">07442351214</t>
  </si>
  <si>
    <t xml:space="preserve">07442960725</t>
  </si>
  <si>
    <t xml:space="preserve">07443150151</t>
  </si>
  <si>
    <t xml:space="preserve">07443880633</t>
  </si>
  <si>
    <t xml:space="preserve">07443890632</t>
  </si>
  <si>
    <t xml:space="preserve">07444070150</t>
  </si>
  <si>
    <t xml:space="preserve">07444351212</t>
  </si>
  <si>
    <t xml:space="preserve">07444440726</t>
  </si>
  <si>
    <t xml:space="preserve">07444911213</t>
  </si>
  <si>
    <t xml:space="preserve">07445400729</t>
  </si>
  <si>
    <t xml:space="preserve">07445870962</t>
  </si>
  <si>
    <t xml:space="preserve">07446340965</t>
  </si>
  <si>
    <t xml:space="preserve">07446520723</t>
  </si>
  <si>
    <t xml:space="preserve">07446521218</t>
  </si>
  <si>
    <t xml:space="preserve">07447141214</t>
  </si>
  <si>
    <t xml:space="preserve">07447510723</t>
  </si>
  <si>
    <t xml:space="preserve">07447601001</t>
  </si>
  <si>
    <t xml:space="preserve">07447880639</t>
  </si>
  <si>
    <t xml:space="preserve">07448011002</t>
  </si>
  <si>
    <t xml:space="preserve">07448121215</t>
  </si>
  <si>
    <t xml:space="preserve">07449040158</t>
  </si>
  <si>
    <t xml:space="preserve">07449831002</t>
  </si>
  <si>
    <t xml:space="preserve">07450420968</t>
  </si>
  <si>
    <t xml:space="preserve">07451460633</t>
  </si>
  <si>
    <t xml:space="preserve">07451500156</t>
  </si>
  <si>
    <t xml:space="preserve">07451510965</t>
  </si>
  <si>
    <t xml:space="preserve">07452401214</t>
  </si>
  <si>
    <t xml:space="preserve">07452730968</t>
  </si>
  <si>
    <t xml:space="preserve">07453761210</t>
  </si>
  <si>
    <t xml:space="preserve">07454080727</t>
  </si>
  <si>
    <t xml:space="preserve">07454650156</t>
  </si>
  <si>
    <t xml:space="preserve">07455650726</t>
  </si>
  <si>
    <t xml:space="preserve">07455670963</t>
  </si>
  <si>
    <t xml:space="preserve">07455930961</t>
  </si>
  <si>
    <t xml:space="preserve">07456591218</t>
  </si>
  <si>
    <t xml:space="preserve">07457990724</t>
  </si>
  <si>
    <t xml:space="preserve">07458170722</t>
  </si>
  <si>
    <t xml:space="preserve">07458181216</t>
  </si>
  <si>
    <t xml:space="preserve">07458480014</t>
  </si>
  <si>
    <t xml:space="preserve">07458731002</t>
  </si>
  <si>
    <t xml:space="preserve">07459140583</t>
  </si>
  <si>
    <t xml:space="preserve">07459401217</t>
  </si>
  <si>
    <t xml:space="preserve">07459890583</t>
  </si>
  <si>
    <t xml:space="preserve">07460190726</t>
  </si>
  <si>
    <t xml:space="preserve">07461320967</t>
  </si>
  <si>
    <t xml:space="preserve">07461390721</t>
  </si>
  <si>
    <t xml:space="preserve">07462010963</t>
  </si>
  <si>
    <t xml:space="preserve">07462110722</t>
  </si>
  <si>
    <t xml:space="preserve">07462591210</t>
  </si>
  <si>
    <t xml:space="preserve">07462810966</t>
  </si>
  <si>
    <t xml:space="preserve">07463221213</t>
  </si>
  <si>
    <t xml:space="preserve">07464020960</t>
  </si>
  <si>
    <t xml:space="preserve">07466220964</t>
  </si>
  <si>
    <t xml:space="preserve">07466490963</t>
  </si>
  <si>
    <t xml:space="preserve">07467020967</t>
  </si>
  <si>
    <t xml:space="preserve">07467090721</t>
  </si>
  <si>
    <t xml:space="preserve">07467310152</t>
  </si>
  <si>
    <t xml:space="preserve">07467341009</t>
  </si>
  <si>
    <t xml:space="preserve">07467360637</t>
  </si>
  <si>
    <t xml:space="preserve">07468430967</t>
  </si>
  <si>
    <t xml:space="preserve">07468810721</t>
  </si>
  <si>
    <t xml:space="preserve">07468911008</t>
  </si>
  <si>
    <t xml:space="preserve">07469041219</t>
  </si>
  <si>
    <t xml:space="preserve">07469101211</t>
  </si>
  <si>
    <t xml:space="preserve">07470300968</t>
  </si>
  <si>
    <t xml:space="preserve">07470500724</t>
  </si>
  <si>
    <t xml:space="preserve">07470930012</t>
  </si>
  <si>
    <t xml:space="preserve">07471851217</t>
  </si>
  <si>
    <t xml:space="preserve">07472170724</t>
  </si>
  <si>
    <t xml:space="preserve">07472270961</t>
  </si>
  <si>
    <t xml:space="preserve">07472350961</t>
  </si>
  <si>
    <t xml:space="preserve">07474220964</t>
  </si>
  <si>
    <t xml:space="preserve">07474270159</t>
  </si>
  <si>
    <t xml:space="preserve">07474490724</t>
  </si>
  <si>
    <t xml:space="preserve">07475080961</t>
  </si>
  <si>
    <t xml:space="preserve">07475231218</t>
  </si>
  <si>
    <t xml:space="preserve">07475460726</t>
  </si>
  <si>
    <t xml:space="preserve">07476450965</t>
  </si>
  <si>
    <t xml:space="preserve">07476610964</t>
  </si>
  <si>
    <t xml:space="preserve">07476830729</t>
  </si>
  <si>
    <t xml:space="preserve">07477481217</t>
  </si>
  <si>
    <t xml:space="preserve">07477870013</t>
  </si>
  <si>
    <t xml:space="preserve">07477951003</t>
  </si>
  <si>
    <t xml:space="preserve">07478370963</t>
  </si>
  <si>
    <t xml:space="preserve">07479001211</t>
  </si>
  <si>
    <t xml:space="preserve">07479200722</t>
  </si>
  <si>
    <t xml:space="preserve">07479970720</t>
  </si>
  <si>
    <t xml:space="preserve">07480511216</t>
  </si>
  <si>
    <t xml:space="preserve">07481860729</t>
  </si>
  <si>
    <t xml:space="preserve">07482301004</t>
  </si>
  <si>
    <t xml:space="preserve">07482321218</t>
  </si>
  <si>
    <t xml:space="preserve">07482801219</t>
  </si>
  <si>
    <t xml:space="preserve">07482970014</t>
  </si>
  <si>
    <t xml:space="preserve">07483180969</t>
  </si>
  <si>
    <t xml:space="preserve">07483390725</t>
  </si>
  <si>
    <t xml:space="preserve">07483880964</t>
  </si>
  <si>
    <t xml:space="preserve">07484211003</t>
  </si>
  <si>
    <t xml:space="preserve">07484470153</t>
  </si>
  <si>
    <t xml:space="preserve">07484781211</t>
  </si>
  <si>
    <t xml:space="preserve">07484910729</t>
  </si>
  <si>
    <t xml:space="preserve">07484950725</t>
  </si>
  <si>
    <t xml:space="preserve">07485011212</t>
  </si>
  <si>
    <t xml:space="preserve">07485050723</t>
  </si>
  <si>
    <t xml:space="preserve">07485811215</t>
  </si>
  <si>
    <t xml:space="preserve">07485950963</t>
  </si>
  <si>
    <t xml:space="preserve">07485951219</t>
  </si>
  <si>
    <t xml:space="preserve">07485960962</t>
  </si>
  <si>
    <t xml:space="preserve">07486241214</t>
  </si>
  <si>
    <t xml:space="preserve">07486340016</t>
  </si>
  <si>
    <t xml:space="preserve">07487110723</t>
  </si>
  <si>
    <t xml:space="preserve">07487911211</t>
  </si>
  <si>
    <t xml:space="preserve">07488680633</t>
  </si>
  <si>
    <t xml:space="preserve">07488711214</t>
  </si>
  <si>
    <t xml:space="preserve">07488800967</t>
  </si>
  <si>
    <t xml:space="preserve">07488820965</t>
  </si>
  <si>
    <t xml:space="preserve">07488850632</t>
  </si>
  <si>
    <t xml:space="preserve">07489180963</t>
  </si>
  <si>
    <t xml:space="preserve">07490921215</t>
  </si>
  <si>
    <t xml:space="preserve">07491200726</t>
  </si>
  <si>
    <t xml:space="preserve">07491460965</t>
  </si>
  <si>
    <t xml:space="preserve">07492991000</t>
  </si>
  <si>
    <t xml:space="preserve">07493180017</t>
  </si>
  <si>
    <t xml:space="preserve">07493550011</t>
  </si>
  <si>
    <t xml:space="preserve">07493851005</t>
  </si>
  <si>
    <t xml:space="preserve">07493930155</t>
  </si>
  <si>
    <t xml:space="preserve">07494101210</t>
  </si>
  <si>
    <t xml:space="preserve">07494811214</t>
  </si>
  <si>
    <t xml:space="preserve">07495660727</t>
  </si>
  <si>
    <t xml:space="preserve">07496240966</t>
  </si>
  <si>
    <t xml:space="preserve">07496520722</t>
  </si>
  <si>
    <t xml:space="preserve">07496700639</t>
  </si>
  <si>
    <t xml:space="preserve">07497560966</t>
  </si>
  <si>
    <t xml:space="preserve">07497691001</t>
  </si>
  <si>
    <t xml:space="preserve">07497731211</t>
  </si>
  <si>
    <t xml:space="preserve">07498771216</t>
  </si>
  <si>
    <t xml:space="preserve">07499390016</t>
  </si>
  <si>
    <t xml:space="preserve">07499511215</t>
  </si>
  <si>
    <t xml:space="preserve">07499571219</t>
  </si>
  <si>
    <t xml:space="preserve">07499680721</t>
  </si>
  <si>
    <t xml:space="preserve">07500330969</t>
  </si>
  <si>
    <t xml:space="preserve">07501051218</t>
  </si>
  <si>
    <t xml:space="preserve">07501230150</t>
  </si>
  <si>
    <t xml:space="preserve">07501270016</t>
  </si>
  <si>
    <t xml:space="preserve">07501491000</t>
  </si>
  <si>
    <t xml:space="preserve">07501640150</t>
  </si>
  <si>
    <t xml:space="preserve">07501660018</t>
  </si>
  <si>
    <t xml:space="preserve">07501710722</t>
  </si>
  <si>
    <t xml:space="preserve">07501830157</t>
  </si>
  <si>
    <t xml:space="preserve">07502090967</t>
  </si>
  <si>
    <t xml:space="preserve">07503300969</t>
  </si>
  <si>
    <t xml:space="preserve">07503611001</t>
  </si>
  <si>
    <t xml:space="preserve">07503780723</t>
  </si>
  <si>
    <t xml:space="preserve">07503831211</t>
  </si>
  <si>
    <t xml:space="preserve">07504221214</t>
  </si>
  <si>
    <t xml:space="preserve">07505511217</t>
  </si>
  <si>
    <t xml:space="preserve">07506330153</t>
  </si>
  <si>
    <t xml:space="preserve">07506600969</t>
  </si>
  <si>
    <t xml:space="preserve">07506790729</t>
  </si>
  <si>
    <t xml:space="preserve">07507440720</t>
  </si>
  <si>
    <t xml:space="preserve">07508100729</t>
  </si>
  <si>
    <t xml:space="preserve">07508521213</t>
  </si>
  <si>
    <t xml:space="preserve">07508990723</t>
  </si>
  <si>
    <t xml:space="preserve">07509060963</t>
  </si>
  <si>
    <t xml:space="preserve">07509151002</t>
  </si>
  <si>
    <t xml:space="preserve">07509440728</t>
  </si>
  <si>
    <t xml:space="preserve">07509681214</t>
  </si>
  <si>
    <t xml:space="preserve">07509990631</t>
  </si>
  <si>
    <t xml:space="preserve">07510010155</t>
  </si>
  <si>
    <t xml:space="preserve">07511450723</t>
  </si>
  <si>
    <t xml:space="preserve">07511570728</t>
  </si>
  <si>
    <t xml:space="preserve">07511621216</t>
  </si>
  <si>
    <t xml:space="preserve">07511751211</t>
  </si>
  <si>
    <t xml:space="preserve">07511850963</t>
  </si>
  <si>
    <t xml:space="preserve">07511920725</t>
  </si>
  <si>
    <t xml:space="preserve">07511971215</t>
  </si>
  <si>
    <t xml:space="preserve">07512420725</t>
  </si>
  <si>
    <t xml:space="preserve">07512521217</t>
  </si>
  <si>
    <t xml:space="preserve">07512531216</t>
  </si>
  <si>
    <t xml:space="preserve">07513430152</t>
  </si>
  <si>
    <t xml:space="preserve">07513840962</t>
  </si>
  <si>
    <t xml:space="preserve">07514511216</t>
  </si>
  <si>
    <t xml:space="preserve">07514630966</t>
  </si>
  <si>
    <t xml:space="preserve">07514640015</t>
  </si>
  <si>
    <t xml:space="preserve">07514790158</t>
  </si>
  <si>
    <t xml:space="preserve">07515150014</t>
  </si>
  <si>
    <t xml:space="preserve">07515440639</t>
  </si>
  <si>
    <t xml:space="preserve">07515700966</t>
  </si>
  <si>
    <t xml:space="preserve">07515771215</t>
  </si>
  <si>
    <t xml:space="preserve">07515971005</t>
  </si>
  <si>
    <t xml:space="preserve">07516540726</t>
  </si>
  <si>
    <t xml:space="preserve">07516631210</t>
  </si>
  <si>
    <t xml:space="preserve">07517061003</t>
  </si>
  <si>
    <t xml:space="preserve">07517091216</t>
  </si>
  <si>
    <t xml:space="preserve">07517400961</t>
  </si>
  <si>
    <t xml:space="preserve">07517680968</t>
  </si>
  <si>
    <t xml:space="preserve">07518350637</t>
  </si>
  <si>
    <t xml:space="preserve">07518850156</t>
  </si>
  <si>
    <t xml:space="preserve">07518961219</t>
  </si>
  <si>
    <t xml:space="preserve">07519081215</t>
  </si>
  <si>
    <t xml:space="preserve">07519141217</t>
  </si>
  <si>
    <t xml:space="preserve">07519531219</t>
  </si>
  <si>
    <t xml:space="preserve">07521690961</t>
  </si>
  <si>
    <t xml:space="preserve">07521930961</t>
  </si>
  <si>
    <t xml:space="preserve">07521940721</t>
  </si>
  <si>
    <t xml:space="preserve">07522021216</t>
  </si>
  <si>
    <t xml:space="preserve">07523240963</t>
  </si>
  <si>
    <t xml:space="preserve">07525101213</t>
  </si>
  <si>
    <t xml:space="preserve">07525111212</t>
  </si>
  <si>
    <t xml:space="preserve">07526461004</t>
  </si>
  <si>
    <t xml:space="preserve">07526491001</t>
  </si>
  <si>
    <t xml:space="preserve">07526860965</t>
  </si>
  <si>
    <t xml:space="preserve">07527061217</t>
  </si>
  <si>
    <t xml:space="preserve">07527420637</t>
  </si>
  <si>
    <t xml:space="preserve">07529010634</t>
  </si>
  <si>
    <t xml:space="preserve">07529750726</t>
  </si>
  <si>
    <t xml:space="preserve">07530750582</t>
  </si>
  <si>
    <t xml:space="preserve">07530840961</t>
  </si>
  <si>
    <t xml:space="preserve">07532350969</t>
  </si>
  <si>
    <t xml:space="preserve">07532600967</t>
  </si>
  <si>
    <t xml:space="preserve">07533351214</t>
  </si>
  <si>
    <t xml:space="preserve">07533461005</t>
  </si>
  <si>
    <t xml:space="preserve">07534270967</t>
  </si>
  <si>
    <t xml:space="preserve">07534330969</t>
  </si>
  <si>
    <t xml:space="preserve">07534430637</t>
  </si>
  <si>
    <t xml:space="preserve">07535550011</t>
  </si>
  <si>
    <t xml:space="preserve">07535551001</t>
  </si>
  <si>
    <t xml:space="preserve">07535840966</t>
  </si>
  <si>
    <t xml:space="preserve">07536190726</t>
  </si>
  <si>
    <t xml:space="preserve">07537010584</t>
  </si>
  <si>
    <t xml:space="preserve">07537440724</t>
  </si>
  <si>
    <t xml:space="preserve">07537810967</t>
  </si>
  <si>
    <t xml:space="preserve">07538010583</t>
  </si>
  <si>
    <t xml:space="preserve">07538390720</t>
  </si>
  <si>
    <t xml:space="preserve">07538831210</t>
  </si>
  <si>
    <t xml:space="preserve">07540541211</t>
  </si>
  <si>
    <t xml:space="preserve">07541060724</t>
  </si>
  <si>
    <t xml:space="preserve">07543291210</t>
  </si>
  <si>
    <t xml:space="preserve">07543641000</t>
  </si>
  <si>
    <t xml:space="preserve">07543761212</t>
  </si>
  <si>
    <t xml:space="preserve">07545370723</t>
  </si>
  <si>
    <t xml:space="preserve">07546590964</t>
  </si>
  <si>
    <t xml:space="preserve">07546860722</t>
  </si>
  <si>
    <t xml:space="preserve">07547371216</t>
  </si>
  <si>
    <t xml:space="preserve">07547740725</t>
  </si>
  <si>
    <t xml:space="preserve">07548800015</t>
  </si>
  <si>
    <t xml:space="preserve">07549290968</t>
  </si>
  <si>
    <t xml:space="preserve">07549451214</t>
  </si>
  <si>
    <t xml:space="preserve">07549690720</t>
  </si>
  <si>
    <t xml:space="preserve">07549971211</t>
  </si>
  <si>
    <t xml:space="preserve">07550691211</t>
  </si>
  <si>
    <t xml:space="preserve">07550900729</t>
  </si>
  <si>
    <t xml:space="preserve">07552021003</t>
  </si>
  <si>
    <t xml:space="preserve">07552041217</t>
  </si>
  <si>
    <t xml:space="preserve">07552050150</t>
  </si>
  <si>
    <t xml:space="preserve">07552050721</t>
  </si>
  <si>
    <t xml:space="preserve">07552150729</t>
  </si>
  <si>
    <t xml:space="preserve">07552350725</t>
  </si>
  <si>
    <t xml:space="preserve">07552401213</t>
  </si>
  <si>
    <t xml:space="preserve">07552551009</t>
  </si>
  <si>
    <t xml:space="preserve">07552680964</t>
  </si>
  <si>
    <t xml:space="preserve">07552941218</t>
  </si>
  <si>
    <t xml:space="preserve">07553630638</t>
  </si>
  <si>
    <t xml:space="preserve">07553800587</t>
  </si>
  <si>
    <t xml:space="preserve">07554241005</t>
  </si>
  <si>
    <t xml:space="preserve">07556290638</t>
  </si>
  <si>
    <t xml:space="preserve">07556311210</t>
  </si>
  <si>
    <t xml:space="preserve">07557710634</t>
  </si>
  <si>
    <t xml:space="preserve">07557780967</t>
  </si>
  <si>
    <t xml:space="preserve">07558650961</t>
  </si>
  <si>
    <t xml:space="preserve">07558741000</t>
  </si>
  <si>
    <t xml:space="preserve">07559201210</t>
  </si>
  <si>
    <t xml:space="preserve">07559310722</t>
  </si>
  <si>
    <t xml:space="preserve">07559381004</t>
  </si>
  <si>
    <t xml:space="preserve">07559550962</t>
  </si>
  <si>
    <t xml:space="preserve">07559771212</t>
  </si>
  <si>
    <t xml:space="preserve">07560760964</t>
  </si>
  <si>
    <t xml:space="preserve">07560870961</t>
  </si>
  <si>
    <t xml:space="preserve">07561140968</t>
  </si>
  <si>
    <t xml:space="preserve">07561520961</t>
  </si>
  <si>
    <t xml:space="preserve">07562200720</t>
  </si>
  <si>
    <t xml:space="preserve">07562830963</t>
  </si>
  <si>
    <t xml:space="preserve">07565150724</t>
  </si>
  <si>
    <t xml:space="preserve">07566390154</t>
  </si>
  <si>
    <t xml:space="preserve">07566441213</t>
  </si>
  <si>
    <t xml:space="preserve">07566471210</t>
  </si>
  <si>
    <t xml:space="preserve">07567380634</t>
  </si>
  <si>
    <t xml:space="preserve">07568940725</t>
  </si>
  <si>
    <t xml:space="preserve">07569301216</t>
  </si>
  <si>
    <t xml:space="preserve">07569410967</t>
  </si>
  <si>
    <t xml:space="preserve">07569540581</t>
  </si>
  <si>
    <t xml:space="preserve">07569630630</t>
  </si>
  <si>
    <t xml:space="preserve">07569750636</t>
  </si>
  <si>
    <t xml:space="preserve">07570240965</t>
  </si>
  <si>
    <t xml:space="preserve">07570370960</t>
  </si>
  <si>
    <t xml:space="preserve">07570510722</t>
  </si>
  <si>
    <t xml:space="preserve">07570830724</t>
  </si>
  <si>
    <t xml:space="preserve">07571790158</t>
  </si>
  <si>
    <t xml:space="preserve">07571951214</t>
  </si>
  <si>
    <t xml:space="preserve">07573061210</t>
  </si>
  <si>
    <t xml:space="preserve">07573490963</t>
  </si>
  <si>
    <t xml:space="preserve">07574661216</t>
  </si>
  <si>
    <t xml:space="preserve">07574951211</t>
  </si>
  <si>
    <t xml:space="preserve">07574960584</t>
  </si>
  <si>
    <t xml:space="preserve">07575580159</t>
  </si>
  <si>
    <t xml:space="preserve">07576560960</t>
  </si>
  <si>
    <t xml:space="preserve">07576851211</t>
  </si>
  <si>
    <t xml:space="preserve">07576991215</t>
  </si>
  <si>
    <t xml:space="preserve">07577070720</t>
  </si>
  <si>
    <t xml:space="preserve">07577290963</t>
  </si>
  <si>
    <t xml:space="preserve">07578411006</t>
  </si>
  <si>
    <t xml:space="preserve">07578460151</t>
  </si>
  <si>
    <t xml:space="preserve">07578700721</t>
  </si>
  <si>
    <t xml:space="preserve">07578830635</t>
  </si>
  <si>
    <t xml:space="preserve">07578980588</t>
  </si>
  <si>
    <t xml:space="preserve">07579011219</t>
  </si>
  <si>
    <t xml:space="preserve">07579290722</t>
  </si>
  <si>
    <t xml:space="preserve">07579600961</t>
  </si>
  <si>
    <t xml:space="preserve">07580000961</t>
  </si>
  <si>
    <t xml:space="preserve">07581021214</t>
  </si>
  <si>
    <t xml:space="preserve">07581120636</t>
  </si>
  <si>
    <t xml:space="preserve">07581320723</t>
  </si>
  <si>
    <t xml:space="preserve">07581390635</t>
  </si>
  <si>
    <t xml:space="preserve">07581801219</t>
  </si>
  <si>
    <t xml:space="preserve">07582561002</t>
  </si>
  <si>
    <t xml:space="preserve">07582631219</t>
  </si>
  <si>
    <t xml:space="preserve">07582990961</t>
  </si>
  <si>
    <t xml:space="preserve">07583160150</t>
  </si>
  <si>
    <t xml:space="preserve">07583231217</t>
  </si>
  <si>
    <t xml:space="preserve">07583810721</t>
  </si>
  <si>
    <t xml:space="preserve">07584600725</t>
  </si>
  <si>
    <t xml:space="preserve">07584620632</t>
  </si>
  <si>
    <t xml:space="preserve">07584710961</t>
  </si>
  <si>
    <t xml:space="preserve">07585210151</t>
  </si>
  <si>
    <t xml:space="preserve">07585420016</t>
  </si>
  <si>
    <t xml:space="preserve">07585420727</t>
  </si>
  <si>
    <t xml:space="preserve">07585790632</t>
  </si>
  <si>
    <t xml:space="preserve">07586420965</t>
  </si>
  <si>
    <t xml:space="preserve">07586640968</t>
  </si>
  <si>
    <t xml:space="preserve">07587151213</t>
  </si>
  <si>
    <t xml:space="preserve">07587210159</t>
  </si>
  <si>
    <t xml:space="preserve">07588900964</t>
  </si>
  <si>
    <t xml:space="preserve">07589600159</t>
  </si>
  <si>
    <t xml:space="preserve">07590650151</t>
  </si>
  <si>
    <t xml:space="preserve">07591281006</t>
  </si>
  <si>
    <t xml:space="preserve">07591671008</t>
  </si>
  <si>
    <t xml:space="preserve">07591810960</t>
  </si>
  <si>
    <t xml:space="preserve">07592740968</t>
  </si>
  <si>
    <t xml:space="preserve">07592870724</t>
  </si>
  <si>
    <t xml:space="preserve">07593580967</t>
  </si>
  <si>
    <t xml:space="preserve">07594421005</t>
  </si>
  <si>
    <t xml:space="preserve">07594731007</t>
  </si>
  <si>
    <t xml:space="preserve">07595950960</t>
  </si>
  <si>
    <t xml:space="preserve">07596110630</t>
  </si>
  <si>
    <t xml:space="preserve">07598401003</t>
  </si>
  <si>
    <t xml:space="preserve">07598500150</t>
  </si>
  <si>
    <t xml:space="preserve">07598880156</t>
  </si>
  <si>
    <t xml:space="preserve">07598930969</t>
  </si>
  <si>
    <t xml:space="preserve">07599490963</t>
  </si>
  <si>
    <t xml:space="preserve">07599570962</t>
  </si>
  <si>
    <t xml:space="preserve">07600931005</t>
  </si>
  <si>
    <t xml:space="preserve">07601601003</t>
  </si>
  <si>
    <t xml:space="preserve">07601671212</t>
  </si>
  <si>
    <t xml:space="preserve">07602280963</t>
  </si>
  <si>
    <t xml:space="preserve">07602570967</t>
  </si>
  <si>
    <t xml:space="preserve">07602770013</t>
  </si>
  <si>
    <t xml:space="preserve">07602911211</t>
  </si>
  <si>
    <t xml:space="preserve">07603261210</t>
  </si>
  <si>
    <t xml:space="preserve">07603301214</t>
  </si>
  <si>
    <t xml:space="preserve">07603611000</t>
  </si>
  <si>
    <t xml:space="preserve">07603890638</t>
  </si>
  <si>
    <t xml:space="preserve">07604131214</t>
  </si>
  <si>
    <t xml:space="preserve">07605151211</t>
  </si>
  <si>
    <t xml:space="preserve">07605190722</t>
  </si>
  <si>
    <t xml:space="preserve">07605270631</t>
  </si>
  <si>
    <t xml:space="preserve">07605280960</t>
  </si>
  <si>
    <t xml:space="preserve">07605701007</t>
  </si>
  <si>
    <t xml:space="preserve">07605800965</t>
  </si>
  <si>
    <t xml:space="preserve">07606221211</t>
  </si>
  <si>
    <t xml:space="preserve">07607391211</t>
  </si>
  <si>
    <t xml:space="preserve">07607471211</t>
  </si>
  <si>
    <t xml:space="preserve">07607911216</t>
  </si>
  <si>
    <t xml:space="preserve">07608141219</t>
  </si>
  <si>
    <t xml:space="preserve">07608530155</t>
  </si>
  <si>
    <t xml:space="preserve">07608580960</t>
  </si>
  <si>
    <t xml:space="preserve">07608691007</t>
  </si>
  <si>
    <t xml:space="preserve">07608940966</t>
  </si>
  <si>
    <t xml:space="preserve">07609020966</t>
  </si>
  <si>
    <t xml:space="preserve">07610120961</t>
  </si>
  <si>
    <t xml:space="preserve">07610550720</t>
  </si>
  <si>
    <t xml:space="preserve">07610831005</t>
  </si>
  <si>
    <t xml:space="preserve">07612011002</t>
  </si>
  <si>
    <t xml:space="preserve">07612591003</t>
  </si>
  <si>
    <t xml:space="preserve">07614040967</t>
  </si>
  <si>
    <t xml:space="preserve">07614280969</t>
  </si>
  <si>
    <t xml:space="preserve">07614381007</t>
  </si>
  <si>
    <t xml:space="preserve">07614441009</t>
  </si>
  <si>
    <t xml:space="preserve">07615570582</t>
  </si>
  <si>
    <t xml:space="preserve">07615670150</t>
  </si>
  <si>
    <t xml:space="preserve">07616100967</t>
  </si>
  <si>
    <t xml:space="preserve">07616600636</t>
  </si>
  <si>
    <t xml:space="preserve">07616820960</t>
  </si>
  <si>
    <t xml:space="preserve">07617050724</t>
  </si>
  <si>
    <t xml:space="preserve">07617471219</t>
  </si>
  <si>
    <t xml:space="preserve">07617800961</t>
  </si>
  <si>
    <t xml:space="preserve">07618250158</t>
  </si>
  <si>
    <t xml:space="preserve">07618401009</t>
  </si>
  <si>
    <t xml:space="preserve">07618630722</t>
  </si>
  <si>
    <t xml:space="preserve">07618951219</t>
  </si>
  <si>
    <t xml:space="preserve">07619081214</t>
  </si>
  <si>
    <t xml:space="preserve">07619190015</t>
  </si>
  <si>
    <t xml:space="preserve">07620310966</t>
  </si>
  <si>
    <t xml:space="preserve">07620460969</t>
  </si>
  <si>
    <t xml:space="preserve">07620470018</t>
  </si>
  <si>
    <t xml:space="preserve">07620791215</t>
  </si>
  <si>
    <t xml:space="preserve">07621091219</t>
  </si>
  <si>
    <t xml:space="preserve">07621350722</t>
  </si>
  <si>
    <t xml:space="preserve">07621450159</t>
  </si>
  <si>
    <t xml:space="preserve">07621891212</t>
  </si>
  <si>
    <t xml:space="preserve">07622110158</t>
  </si>
  <si>
    <t xml:space="preserve">07622420722</t>
  </si>
  <si>
    <t xml:space="preserve">07622730963</t>
  </si>
  <si>
    <t xml:space="preserve">07623080152</t>
  </si>
  <si>
    <t xml:space="preserve">07623080962</t>
  </si>
  <si>
    <t xml:space="preserve">07623150724</t>
  </si>
  <si>
    <t xml:space="preserve">07624200155</t>
  </si>
  <si>
    <t xml:space="preserve">07624990961</t>
  </si>
  <si>
    <t xml:space="preserve">07625201210</t>
  </si>
  <si>
    <t xml:space="preserve">07625551218</t>
  </si>
  <si>
    <t xml:space="preserve">07625620724</t>
  </si>
  <si>
    <t xml:space="preserve">07626661214</t>
  </si>
  <si>
    <t xml:space="preserve">07626830728</t>
  </si>
  <si>
    <t xml:space="preserve">07626840966</t>
  </si>
  <si>
    <t xml:space="preserve">07627871218</t>
  </si>
  <si>
    <t xml:space="preserve">07628350014</t>
  </si>
  <si>
    <t xml:space="preserve">07628450723</t>
  </si>
  <si>
    <t xml:space="preserve">07628451218</t>
  </si>
  <si>
    <t xml:space="preserve">07628770963</t>
  </si>
  <si>
    <t xml:space="preserve">07629490967</t>
  </si>
  <si>
    <t xml:space="preserve">07629521217</t>
  </si>
  <si>
    <t xml:space="preserve">07629850012</t>
  </si>
  <si>
    <t xml:space="preserve">07630780968</t>
  </si>
  <si>
    <t xml:space="preserve">07631100968</t>
  </si>
  <si>
    <t xml:space="preserve">07631120586</t>
  </si>
  <si>
    <t xml:space="preserve">07631670150</t>
  </si>
  <si>
    <t xml:space="preserve">07632120965</t>
  </si>
  <si>
    <t xml:space="preserve">07632650961</t>
  </si>
  <si>
    <t xml:space="preserve">07632730631</t>
  </si>
  <si>
    <t xml:space="preserve">07632770967</t>
  </si>
  <si>
    <t xml:space="preserve">07633061218</t>
  </si>
  <si>
    <t xml:space="preserve">07633140723</t>
  </si>
  <si>
    <t xml:space="preserve">07633530964</t>
  </si>
  <si>
    <t xml:space="preserve">07633540963</t>
  </si>
  <si>
    <t xml:space="preserve">07633650721</t>
  </si>
  <si>
    <t xml:space="preserve">07633800011</t>
  </si>
  <si>
    <t xml:space="preserve">07633980722</t>
  </si>
  <si>
    <t xml:space="preserve">07634170968</t>
  </si>
  <si>
    <t xml:space="preserve">07634250968</t>
  </si>
  <si>
    <t xml:space="preserve">07634570639</t>
  </si>
  <si>
    <t xml:space="preserve">07634900158</t>
  </si>
  <si>
    <t xml:space="preserve">07635300960</t>
  </si>
  <si>
    <t xml:space="preserve">07635580017</t>
  </si>
  <si>
    <t xml:space="preserve">07636300019</t>
  </si>
  <si>
    <t xml:space="preserve">07636330636</t>
  </si>
  <si>
    <t xml:space="preserve">07636770153</t>
  </si>
  <si>
    <t xml:space="preserve">07637460721</t>
  </si>
  <si>
    <t xml:space="preserve">07637480968</t>
  </si>
  <si>
    <t xml:space="preserve">07637991212</t>
  </si>
  <si>
    <t xml:space="preserve">07638101217</t>
  </si>
  <si>
    <t xml:space="preserve">07638630967</t>
  </si>
  <si>
    <t xml:space="preserve">07639101216</t>
  </si>
  <si>
    <t xml:space="preserve">07639360150</t>
  </si>
  <si>
    <t xml:space="preserve">07639400725</t>
  </si>
  <si>
    <t xml:space="preserve">07639750962</t>
  </si>
  <si>
    <t xml:space="preserve">07640140963</t>
  </si>
  <si>
    <t xml:space="preserve">07640660150</t>
  </si>
  <si>
    <t xml:space="preserve">07640820150</t>
  </si>
  <si>
    <t xml:space="preserve">07641160960</t>
  </si>
  <si>
    <t xml:space="preserve">07641541219</t>
  </si>
  <si>
    <t xml:space="preserve">07641570721</t>
  </si>
  <si>
    <t xml:space="preserve">07641680967</t>
  </si>
  <si>
    <t xml:space="preserve">07641830968</t>
  </si>
  <si>
    <t xml:space="preserve">07642500727</t>
  </si>
  <si>
    <t xml:space="preserve">07643000966</t>
  </si>
  <si>
    <t xml:space="preserve">07643001212</t>
  </si>
  <si>
    <t xml:space="preserve">07643600013</t>
  </si>
  <si>
    <t xml:space="preserve">07643660157</t>
  </si>
  <si>
    <t xml:space="preserve">07643740728</t>
  </si>
  <si>
    <t xml:space="preserve">07643741007</t>
  </si>
  <si>
    <t xml:space="preserve">07643930964</t>
  </si>
  <si>
    <t xml:space="preserve">07644340015</t>
  </si>
  <si>
    <t xml:space="preserve">07644780723</t>
  </si>
  <si>
    <t xml:space="preserve">07644991213</t>
  </si>
  <si>
    <t xml:space="preserve">07645140968</t>
  </si>
  <si>
    <t xml:space="preserve">07645200010</t>
  </si>
  <si>
    <t xml:space="preserve">07645761219</t>
  </si>
  <si>
    <t xml:space="preserve">07645971214</t>
  </si>
  <si>
    <t xml:space="preserve">07646300967</t>
  </si>
  <si>
    <t xml:space="preserve">07647190722</t>
  </si>
  <si>
    <t xml:space="preserve">07647390728</t>
  </si>
  <si>
    <t xml:space="preserve">07647731004</t>
  </si>
  <si>
    <t xml:space="preserve">07647780589</t>
  </si>
  <si>
    <t xml:space="preserve">07648110968</t>
  </si>
  <si>
    <t xml:space="preserve">07648410152</t>
  </si>
  <si>
    <t xml:space="preserve">07649360729</t>
  </si>
  <si>
    <t xml:space="preserve">07650930014</t>
  </si>
  <si>
    <t xml:space="preserve">07651210150</t>
  </si>
  <si>
    <t xml:space="preserve">07651330156</t>
  </si>
  <si>
    <t xml:space="preserve">07651350154</t>
  </si>
  <si>
    <t xml:space="preserve">07652380960</t>
  </si>
  <si>
    <t xml:space="preserve">07653320015</t>
  </si>
  <si>
    <t xml:space="preserve">07653571005</t>
  </si>
  <si>
    <t xml:space="preserve">07653731005</t>
  </si>
  <si>
    <t xml:space="preserve">07654340723</t>
  </si>
  <si>
    <t xml:space="preserve">07654580633</t>
  </si>
  <si>
    <t xml:space="preserve">07655340151</t>
  </si>
  <si>
    <t xml:space="preserve">07655340631</t>
  </si>
  <si>
    <t xml:space="preserve">07656790016</t>
  </si>
  <si>
    <t xml:space="preserve">07656851008</t>
  </si>
  <si>
    <t xml:space="preserve">07657760638</t>
  </si>
  <si>
    <t xml:space="preserve">07658490722</t>
  </si>
  <si>
    <t xml:space="preserve">07658741215</t>
  </si>
  <si>
    <t xml:space="preserve">07659680586</t>
  </si>
  <si>
    <t xml:space="preserve">07659930965</t>
  </si>
  <si>
    <t xml:space="preserve">07660090726</t>
  </si>
  <si>
    <t xml:space="preserve">07660351219</t>
  </si>
  <si>
    <t xml:space="preserve">07660951000</t>
  </si>
  <si>
    <t xml:space="preserve">07661731211</t>
  </si>
  <si>
    <t xml:space="preserve">07663450018</t>
  </si>
  <si>
    <t xml:space="preserve">07664010720</t>
  </si>
  <si>
    <t xml:space="preserve">07664181216</t>
  </si>
  <si>
    <t xml:space="preserve">07664691214</t>
  </si>
  <si>
    <t xml:space="preserve">07664920720</t>
  </si>
  <si>
    <t xml:space="preserve">07665081217</t>
  </si>
  <si>
    <t xml:space="preserve">07665130634</t>
  </si>
  <si>
    <t xml:space="preserve">07666120964</t>
  </si>
  <si>
    <t xml:space="preserve">07667770155</t>
  </si>
  <si>
    <t xml:space="preserve">07667900018</t>
  </si>
  <si>
    <t xml:space="preserve">07670691216</t>
  </si>
  <si>
    <t xml:space="preserve">07671770720</t>
  </si>
  <si>
    <t xml:space="preserve">07672340010</t>
  </si>
  <si>
    <t xml:space="preserve">07672461212</t>
  </si>
  <si>
    <t xml:space="preserve">07672880726</t>
  </si>
  <si>
    <t xml:space="preserve">07673311218</t>
  </si>
  <si>
    <t xml:space="preserve">07673320722</t>
  </si>
  <si>
    <t xml:space="preserve">07673651217</t>
  </si>
  <si>
    <t xml:space="preserve">07675140722</t>
  </si>
  <si>
    <t xml:space="preserve">07675371004</t>
  </si>
  <si>
    <t xml:space="preserve">07676151215</t>
  </si>
  <si>
    <t xml:space="preserve">07676260966</t>
  </si>
  <si>
    <t xml:space="preserve">07676451219</t>
  </si>
  <si>
    <t xml:space="preserve">07676720720</t>
  </si>
  <si>
    <t xml:space="preserve">07677821212</t>
  </si>
  <si>
    <t xml:space="preserve">07677901212</t>
  </si>
  <si>
    <t xml:space="preserve">07678530721</t>
  </si>
  <si>
    <t xml:space="preserve">07680720724</t>
  </si>
  <si>
    <t xml:space="preserve">07682400721</t>
  </si>
  <si>
    <t xml:space="preserve">07682850636</t>
  </si>
  <si>
    <t xml:space="preserve">07683020635</t>
  </si>
  <si>
    <t xml:space="preserve">07683390632</t>
  </si>
  <si>
    <t xml:space="preserve">07683391218</t>
  </si>
  <si>
    <t xml:space="preserve">07683730720</t>
  </si>
  <si>
    <t xml:space="preserve">07683761212</t>
  </si>
  <si>
    <t xml:space="preserve">07684030153</t>
  </si>
  <si>
    <t xml:space="preserve">07684460632</t>
  </si>
  <si>
    <t xml:space="preserve">07684670966</t>
  </si>
  <si>
    <t xml:space="preserve">07686111217</t>
  </si>
  <si>
    <t xml:space="preserve">07686620720</t>
  </si>
  <si>
    <t xml:space="preserve">07686840963</t>
  </si>
  <si>
    <t xml:space="preserve">07686841219</t>
  </si>
  <si>
    <t xml:space="preserve">07687091210</t>
  </si>
  <si>
    <t xml:space="preserve">07687161211</t>
  </si>
  <si>
    <t xml:space="preserve">07689491210</t>
  </si>
  <si>
    <t xml:space="preserve">07689910722</t>
  </si>
  <si>
    <t xml:space="preserve">07690330159</t>
  </si>
  <si>
    <t xml:space="preserve">07690441212</t>
  </si>
  <si>
    <t xml:space="preserve">07690990960</t>
  </si>
  <si>
    <t xml:space="preserve">07691761212</t>
  </si>
  <si>
    <t xml:space="preserve">07691980150</t>
  </si>
  <si>
    <t xml:space="preserve">07692250728</t>
  </si>
  <si>
    <t xml:space="preserve">07693171006</t>
  </si>
  <si>
    <t xml:space="preserve">07693191210</t>
  </si>
  <si>
    <t xml:space="preserve">07693551215</t>
  </si>
  <si>
    <t xml:space="preserve">07693821212</t>
  </si>
  <si>
    <t xml:space="preserve">07694151213</t>
  </si>
  <si>
    <t xml:space="preserve">07694220018</t>
  </si>
  <si>
    <t xml:space="preserve">07695361217</t>
  </si>
  <si>
    <t xml:space="preserve">07695431002</t>
  </si>
  <si>
    <t xml:space="preserve">07696831218</t>
  </si>
  <si>
    <t xml:space="preserve">07696951214</t>
  </si>
  <si>
    <t xml:space="preserve">07697070634</t>
  </si>
  <si>
    <t xml:space="preserve">07698010720</t>
  </si>
  <si>
    <t xml:space="preserve">07698030967</t>
  </si>
  <si>
    <t xml:space="preserve">07698190969</t>
  </si>
  <si>
    <t xml:space="preserve">07699831215</t>
  </si>
  <si>
    <t xml:space="preserve">07700180586</t>
  </si>
  <si>
    <t xml:space="preserve">07700551216</t>
  </si>
  <si>
    <t xml:space="preserve">07701101219</t>
  </si>
  <si>
    <t xml:space="preserve">07701770153</t>
  </si>
  <si>
    <t xml:space="preserve">07702000634</t>
  </si>
  <si>
    <t xml:space="preserve">07703070966</t>
  </si>
  <si>
    <t xml:space="preserve">07703621214</t>
  </si>
  <si>
    <t xml:space="preserve">07703630728</t>
  </si>
  <si>
    <t xml:space="preserve">07703770151</t>
  </si>
  <si>
    <t xml:space="preserve">07704800635</t>
  </si>
  <si>
    <t xml:space="preserve">07705141211</t>
  </si>
  <si>
    <t xml:space="preserve">07705340961</t>
  </si>
  <si>
    <t xml:space="preserve">07706441214</t>
  </si>
  <si>
    <t xml:space="preserve">07706821217</t>
  </si>
  <si>
    <t xml:space="preserve">07706851214</t>
  </si>
  <si>
    <t xml:space="preserve">07709021005</t>
  </si>
  <si>
    <t xml:space="preserve">07709210962</t>
  </si>
  <si>
    <t xml:space="preserve">07709871219</t>
  </si>
  <si>
    <t xml:space="preserve">07710161212</t>
  </si>
  <si>
    <t xml:space="preserve">07710360723</t>
  </si>
  <si>
    <t xml:space="preserve">07710601217</t>
  </si>
  <si>
    <t xml:space="preserve">07711530639</t>
  </si>
  <si>
    <t xml:space="preserve">07712721211</t>
  </si>
  <si>
    <t xml:space="preserve">07712801211</t>
  </si>
  <si>
    <t xml:space="preserve">07713040967</t>
  </si>
  <si>
    <t xml:space="preserve">07713051212</t>
  </si>
  <si>
    <t xml:space="preserve">07713150725</t>
  </si>
  <si>
    <t xml:space="preserve">07713341217</t>
  </si>
  <si>
    <t xml:space="preserve">07713401003</t>
  </si>
  <si>
    <t xml:space="preserve">07713991219</t>
  </si>
  <si>
    <t xml:space="preserve">07714100729</t>
  </si>
  <si>
    <t xml:space="preserve">07714530016</t>
  </si>
  <si>
    <t xml:space="preserve">07716650721</t>
  </si>
  <si>
    <t xml:space="preserve">07716911008</t>
  </si>
  <si>
    <t xml:space="preserve">07717090638</t>
  </si>
  <si>
    <t xml:space="preserve">07717721216</t>
  </si>
  <si>
    <t xml:space="preserve">07717940725</t>
  </si>
  <si>
    <t xml:space="preserve">07718480580</t>
  </si>
  <si>
    <t xml:space="preserve">07719060969</t>
  </si>
  <si>
    <t xml:space="preserve">07720340962</t>
  </si>
  <si>
    <t xml:space="preserve">07720380018</t>
  </si>
  <si>
    <t xml:space="preserve">07720430722</t>
  </si>
  <si>
    <t xml:space="preserve">07720461214</t>
  </si>
  <si>
    <t xml:space="preserve">07721060015</t>
  </si>
  <si>
    <t xml:space="preserve">07721871213</t>
  </si>
  <si>
    <t xml:space="preserve">07722110728</t>
  </si>
  <si>
    <t xml:space="preserve">07722441008</t>
  </si>
  <si>
    <t xml:space="preserve">07723560632</t>
  </si>
  <si>
    <t xml:space="preserve">07724180638</t>
  </si>
  <si>
    <t xml:space="preserve">07724531210</t>
  </si>
  <si>
    <t xml:space="preserve">07724760967</t>
  </si>
  <si>
    <t xml:space="preserve">07724830968</t>
  </si>
  <si>
    <t xml:space="preserve">07724861211</t>
  </si>
  <si>
    <t xml:space="preserve">07725591213</t>
  </si>
  <si>
    <t xml:space="preserve">07726001006</t>
  </si>
  <si>
    <t xml:space="preserve">07726650729</t>
  </si>
  <si>
    <t xml:space="preserve">07726950962</t>
  </si>
  <si>
    <t xml:space="preserve">07728510723</t>
  </si>
  <si>
    <t xml:space="preserve">07728940961</t>
  </si>
  <si>
    <t xml:space="preserve">07729030010</t>
  </si>
  <si>
    <t xml:space="preserve">07729160726</t>
  </si>
  <si>
    <t xml:space="preserve">07729960729</t>
  </si>
  <si>
    <t xml:space="preserve">07730730723</t>
  </si>
  <si>
    <t xml:space="preserve">07730800013</t>
  </si>
  <si>
    <t xml:space="preserve">07731840158</t>
  </si>
  <si>
    <t xml:space="preserve">07732230961</t>
  </si>
  <si>
    <t xml:space="preserve">07732381004</t>
  </si>
  <si>
    <t xml:space="preserve">07733760727</t>
  </si>
  <si>
    <t xml:space="preserve">07734441210</t>
  </si>
  <si>
    <t xml:space="preserve">07734720720</t>
  </si>
  <si>
    <t xml:space="preserve">07734731214</t>
  </si>
  <si>
    <t xml:space="preserve">07734810729</t>
  </si>
  <si>
    <t xml:space="preserve">07735240017</t>
  </si>
  <si>
    <t xml:space="preserve">07735411212</t>
  </si>
  <si>
    <t xml:space="preserve">07735831211</t>
  </si>
  <si>
    <t xml:space="preserve">07735940962</t>
  </si>
  <si>
    <t xml:space="preserve">07736071213</t>
  </si>
  <si>
    <t xml:space="preserve">07736160727</t>
  </si>
  <si>
    <t xml:space="preserve">07736920633</t>
  </si>
  <si>
    <t xml:space="preserve">07737210638</t>
  </si>
  <si>
    <t xml:space="preserve">07737360631</t>
  </si>
  <si>
    <t xml:space="preserve">07737570726</t>
  </si>
  <si>
    <t xml:space="preserve">07738010722</t>
  </si>
  <si>
    <t xml:space="preserve">07738071211</t>
  </si>
  <si>
    <t xml:space="preserve">07738191217</t>
  </si>
  <si>
    <t xml:space="preserve">07738720965</t>
  </si>
  <si>
    <t xml:space="preserve">07739410723</t>
  </si>
  <si>
    <t xml:space="preserve">07739450018</t>
  </si>
  <si>
    <t xml:space="preserve">07739651003</t>
  </si>
  <si>
    <t xml:space="preserve">07739791213</t>
  </si>
  <si>
    <t xml:space="preserve">07740551218</t>
  </si>
  <si>
    <t xml:space="preserve">07740611210</t>
  </si>
  <si>
    <t xml:space="preserve">07740660969</t>
  </si>
  <si>
    <t xml:space="preserve">07740810721</t>
  </si>
  <si>
    <t xml:space="preserve">07741641216</t>
  </si>
  <si>
    <t xml:space="preserve">07741730639</t>
  </si>
  <si>
    <t xml:space="preserve">07742920965</t>
  </si>
  <si>
    <t xml:space="preserve">07743011210</t>
  </si>
  <si>
    <t xml:space="preserve">07743970720</t>
  </si>
  <si>
    <t xml:space="preserve">07744001210</t>
  </si>
  <si>
    <t xml:space="preserve">07745171210</t>
  </si>
  <si>
    <t xml:space="preserve">07745281217</t>
  </si>
  <si>
    <t xml:space="preserve">07745981212</t>
  </si>
  <si>
    <t xml:space="preserve">07746670723</t>
  </si>
  <si>
    <t xml:space="preserve">07747160963</t>
  </si>
  <si>
    <t xml:space="preserve">07747831217</t>
  </si>
  <si>
    <t xml:space="preserve">07749131004</t>
  </si>
  <si>
    <t xml:space="preserve">07749391004</t>
  </si>
  <si>
    <t xml:space="preserve">07749401001</t>
  </si>
  <si>
    <t xml:space="preserve">07750010154</t>
  </si>
  <si>
    <t xml:space="preserve">07750490638</t>
  </si>
  <si>
    <t xml:space="preserve">07751010963</t>
  </si>
  <si>
    <t xml:space="preserve">07751481008</t>
  </si>
  <si>
    <t xml:space="preserve">07751720017</t>
  </si>
  <si>
    <t xml:space="preserve">07751891008</t>
  </si>
  <si>
    <t xml:space="preserve">07752101217</t>
  </si>
  <si>
    <t xml:space="preserve">07752230727</t>
  </si>
  <si>
    <t xml:space="preserve">07752500012</t>
  </si>
  <si>
    <t xml:space="preserve">07752530159</t>
  </si>
  <si>
    <t xml:space="preserve">07752640727</t>
  </si>
  <si>
    <t xml:space="preserve">07753630727</t>
  </si>
  <si>
    <t xml:space="preserve">07754440720</t>
  </si>
  <si>
    <t xml:space="preserve">07755010969</t>
  </si>
  <si>
    <t xml:space="preserve">07755691008</t>
  </si>
  <si>
    <t xml:space="preserve">07756621210</t>
  </si>
  <si>
    <t xml:space="preserve">07756991217</t>
  </si>
  <si>
    <t xml:space="preserve">07757201210</t>
  </si>
  <si>
    <t xml:space="preserve">07757780965</t>
  </si>
  <si>
    <t xml:space="preserve">07758021211</t>
  </si>
  <si>
    <t xml:space="preserve">07758681212</t>
  </si>
  <si>
    <t xml:space="preserve">07759101210</t>
  </si>
  <si>
    <t xml:space="preserve">07759840965</t>
  </si>
  <si>
    <t xml:space="preserve">07760201215</t>
  </si>
  <si>
    <t xml:space="preserve">07760600721</t>
  </si>
  <si>
    <t xml:space="preserve">07760770961</t>
  </si>
  <si>
    <t xml:space="preserve">07761500722</t>
  </si>
  <si>
    <t xml:space="preserve">07761640726</t>
  </si>
  <si>
    <t xml:space="preserve">07762140635</t>
  </si>
  <si>
    <t xml:space="preserve">07763770968</t>
  </si>
  <si>
    <t xml:space="preserve">07764751215</t>
  </si>
  <si>
    <t xml:space="preserve">07765000968</t>
  </si>
  <si>
    <t xml:space="preserve">07765300723</t>
  </si>
  <si>
    <t xml:space="preserve">07765320960</t>
  </si>
  <si>
    <t xml:space="preserve">07766520154</t>
  </si>
  <si>
    <t xml:space="preserve">07766700012</t>
  </si>
  <si>
    <t xml:space="preserve">07767301216</t>
  </si>
  <si>
    <t xml:space="preserve">07768140720</t>
  </si>
  <si>
    <t xml:space="preserve">07768190964</t>
  </si>
  <si>
    <t xml:space="preserve">07768950631</t>
  </si>
  <si>
    <t xml:space="preserve">07769081212</t>
  </si>
  <si>
    <t xml:space="preserve">07769400586</t>
  </si>
  <si>
    <t xml:space="preserve">07769521217</t>
  </si>
  <si>
    <t xml:space="preserve">07770680721</t>
  </si>
  <si>
    <t xml:space="preserve">07771550634</t>
  </si>
  <si>
    <t xml:space="preserve">07772931213</t>
  </si>
  <si>
    <t xml:space="preserve">07773690966</t>
  </si>
  <si>
    <t xml:space="preserve">07775911212</t>
  </si>
  <si>
    <t xml:space="preserve">07776050630</t>
  </si>
  <si>
    <t xml:space="preserve">07776050721</t>
  </si>
  <si>
    <t xml:space="preserve">07776620630</t>
  </si>
  <si>
    <t xml:space="preserve">07776711215</t>
  </si>
  <si>
    <t xml:space="preserve">07777500724</t>
  </si>
  <si>
    <t xml:space="preserve">07777640728</t>
  </si>
  <si>
    <t xml:space="preserve">07777991212</t>
  </si>
  <si>
    <t xml:space="preserve">07778860960</t>
  </si>
  <si>
    <t xml:space="preserve">07779040158</t>
  </si>
  <si>
    <t xml:space="preserve">07779171219</t>
  </si>
  <si>
    <t xml:space="preserve">07780910019</t>
  </si>
  <si>
    <t xml:space="preserve">07782060011</t>
  </si>
  <si>
    <t xml:space="preserve">07782590967</t>
  </si>
  <si>
    <t xml:space="preserve">07783281210</t>
  </si>
  <si>
    <t xml:space="preserve">07783350015</t>
  </si>
  <si>
    <t xml:space="preserve">07783401214</t>
  </si>
  <si>
    <t xml:space="preserve">07783960961</t>
  </si>
  <si>
    <t xml:space="preserve">07784260015</t>
  </si>
  <si>
    <t xml:space="preserve">07784420965</t>
  </si>
  <si>
    <t xml:space="preserve">07785100012</t>
  </si>
  <si>
    <t xml:space="preserve">07785151007</t>
  </si>
  <si>
    <t xml:space="preserve">07786340013</t>
  </si>
  <si>
    <t xml:space="preserve">07787501217</t>
  </si>
  <si>
    <t xml:space="preserve">07787690010</t>
  </si>
  <si>
    <t xml:space="preserve">07787740583</t>
  </si>
  <si>
    <t xml:space="preserve">07788270721</t>
  </si>
  <si>
    <t xml:space="preserve">07788601214</t>
  </si>
  <si>
    <t xml:space="preserve">07788861214</t>
  </si>
  <si>
    <t xml:space="preserve">07790390012</t>
  </si>
  <si>
    <t xml:space="preserve">07790550011</t>
  </si>
  <si>
    <t xml:space="preserve">07790890581</t>
  </si>
  <si>
    <t xml:space="preserve">07790930726</t>
  </si>
  <si>
    <t xml:space="preserve">07791381002</t>
  </si>
  <si>
    <t xml:space="preserve">07791750636</t>
  </si>
  <si>
    <t xml:space="preserve">07791760015</t>
  </si>
  <si>
    <t xml:space="preserve">07793240966</t>
  </si>
  <si>
    <t xml:space="preserve">07793310157</t>
  </si>
  <si>
    <t xml:space="preserve">07794701214</t>
  </si>
  <si>
    <t xml:space="preserve">07795180152</t>
  </si>
  <si>
    <t xml:space="preserve">07796070964</t>
  </si>
  <si>
    <t xml:space="preserve">07796201213</t>
  </si>
  <si>
    <t xml:space="preserve">07796391006</t>
  </si>
  <si>
    <t xml:space="preserve">07797430969</t>
  </si>
  <si>
    <t xml:space="preserve">07798151218</t>
  </si>
  <si>
    <t xml:space="preserve">07798221219</t>
  </si>
  <si>
    <t xml:space="preserve">07798310632</t>
  </si>
  <si>
    <t xml:space="preserve">07798570722</t>
  </si>
  <si>
    <t xml:space="preserve">07798650722</t>
  </si>
  <si>
    <t xml:space="preserve">07798920968</t>
  </si>
  <si>
    <t xml:space="preserve">07801090155</t>
  </si>
  <si>
    <t xml:space="preserve">07801790960</t>
  </si>
  <si>
    <t xml:space="preserve">07802481213</t>
  </si>
  <si>
    <t xml:space="preserve">07803000962</t>
  </si>
  <si>
    <t xml:space="preserve">07803060966</t>
  </si>
  <si>
    <t xml:space="preserve">07803111215</t>
  </si>
  <si>
    <t xml:space="preserve">07803210967</t>
  </si>
  <si>
    <t xml:space="preserve">07804021215</t>
  </si>
  <si>
    <t xml:space="preserve">07804501000</t>
  </si>
  <si>
    <t xml:space="preserve">07805310633</t>
  </si>
  <si>
    <t xml:space="preserve">07805521213</t>
  </si>
  <si>
    <t xml:space="preserve">07805680159</t>
  </si>
  <si>
    <t xml:space="preserve">07805920720</t>
  </si>
  <si>
    <t xml:space="preserve">07805980633</t>
  </si>
  <si>
    <t xml:space="preserve">07807000968</t>
  </si>
  <si>
    <t xml:space="preserve">07808531003</t>
  </si>
  <si>
    <t xml:space="preserve">07808590967</t>
  </si>
  <si>
    <t xml:space="preserve">07808630722</t>
  </si>
  <si>
    <t xml:space="preserve">07809040012</t>
  </si>
  <si>
    <t xml:space="preserve">07809210722</t>
  </si>
  <si>
    <t xml:space="preserve">07809290963</t>
  </si>
  <si>
    <t xml:space="preserve">07809791218</t>
  </si>
  <si>
    <t xml:space="preserve">07809870152</t>
  </si>
  <si>
    <t xml:space="preserve">07810050158</t>
  </si>
  <si>
    <t xml:space="preserve">07811360960</t>
  </si>
  <si>
    <t xml:space="preserve">07812541212</t>
  </si>
  <si>
    <t xml:space="preserve">07812570724</t>
  </si>
  <si>
    <t xml:space="preserve">07812951213</t>
  </si>
  <si>
    <t xml:space="preserve">07813370728</t>
  </si>
  <si>
    <t xml:space="preserve">07813600728</t>
  </si>
  <si>
    <t xml:space="preserve">07815031005</t>
  </si>
  <si>
    <t xml:space="preserve">07815200964</t>
  </si>
  <si>
    <t xml:space="preserve">07815460154</t>
  </si>
  <si>
    <t xml:space="preserve">07817130011</t>
  </si>
  <si>
    <t xml:space="preserve">07817300630</t>
  </si>
  <si>
    <t xml:space="preserve">07817510014</t>
  </si>
  <si>
    <t xml:space="preserve">07817540722</t>
  </si>
  <si>
    <t xml:space="preserve">07819050720</t>
  </si>
  <si>
    <t xml:space="preserve">07820400633</t>
  </si>
  <si>
    <t xml:space="preserve">07820451214</t>
  </si>
  <si>
    <t xml:space="preserve">07821330631</t>
  </si>
  <si>
    <t xml:space="preserve">07821511214</t>
  </si>
  <si>
    <t xml:space="preserve">07821770729</t>
  </si>
  <si>
    <t xml:space="preserve">07823301218</t>
  </si>
  <si>
    <t xml:space="preserve">07823500967</t>
  </si>
  <si>
    <t xml:space="preserve">07823750729</t>
  </si>
  <si>
    <t xml:space="preserve">07823831214</t>
  </si>
  <si>
    <t xml:space="preserve">07823941211</t>
  </si>
  <si>
    <t xml:space="preserve">07824530963</t>
  </si>
  <si>
    <t xml:space="preserve">07827440723</t>
  </si>
  <si>
    <t xml:space="preserve">07827720967</t>
  </si>
  <si>
    <t xml:space="preserve">07828280581</t>
  </si>
  <si>
    <t xml:space="preserve">07828560156</t>
  </si>
  <si>
    <t xml:space="preserve">07828600721</t>
  </si>
  <si>
    <t xml:space="preserve">07828840962</t>
  </si>
  <si>
    <t xml:space="preserve">07829030720</t>
  </si>
  <si>
    <t xml:space="preserve">07829470967</t>
  </si>
  <si>
    <t xml:space="preserve">07829490965</t>
  </si>
  <si>
    <t xml:space="preserve">07829561211</t>
  </si>
  <si>
    <t xml:space="preserve">07830421215</t>
  </si>
  <si>
    <t xml:space="preserve">07830751215</t>
  </si>
  <si>
    <t xml:space="preserve">07830920588</t>
  </si>
  <si>
    <t xml:space="preserve">07831320010</t>
  </si>
  <si>
    <t xml:space="preserve">07832351212</t>
  </si>
  <si>
    <t xml:space="preserve">07832660638</t>
  </si>
  <si>
    <t xml:space="preserve">07833110724</t>
  </si>
  <si>
    <t xml:space="preserve">07833130631</t>
  </si>
  <si>
    <t xml:space="preserve">07833560639</t>
  </si>
  <si>
    <t xml:space="preserve">07833920635</t>
  </si>
  <si>
    <t xml:space="preserve">07834000155</t>
  </si>
  <si>
    <t xml:space="preserve">07834051216</t>
  </si>
  <si>
    <t xml:space="preserve">07834060969</t>
  </si>
  <si>
    <t xml:space="preserve">07834340635</t>
  </si>
  <si>
    <t xml:space="preserve">07834391000</t>
  </si>
  <si>
    <t xml:space="preserve">07834921210</t>
  </si>
  <si>
    <t xml:space="preserve">07836820634</t>
  </si>
  <si>
    <t xml:space="preserve">07836891213</t>
  </si>
  <si>
    <t xml:space="preserve">07837191001</t>
  </si>
  <si>
    <t xml:space="preserve">07837430631</t>
  </si>
  <si>
    <t xml:space="preserve">07837881007</t>
  </si>
  <si>
    <t xml:space="preserve">07838080963</t>
  </si>
  <si>
    <t xml:space="preserve">07838700727</t>
  </si>
  <si>
    <t xml:space="preserve">07839060725</t>
  </si>
  <si>
    <t xml:space="preserve">07839520728</t>
  </si>
  <si>
    <t xml:space="preserve">07839770729</t>
  </si>
  <si>
    <t xml:space="preserve">07839810012</t>
  </si>
  <si>
    <t xml:space="preserve">07840731215</t>
  </si>
  <si>
    <t xml:space="preserve">07841570729</t>
  </si>
  <si>
    <t xml:space="preserve">07841950962</t>
  </si>
  <si>
    <t xml:space="preserve">07842151214</t>
  </si>
  <si>
    <t xml:space="preserve">07843540720</t>
  </si>
  <si>
    <t xml:space="preserve">07843560157</t>
  </si>
  <si>
    <t xml:space="preserve">07844640727</t>
  </si>
  <si>
    <t xml:space="preserve">07844850722</t>
  </si>
  <si>
    <t xml:space="preserve">07845790729</t>
  </si>
  <si>
    <t xml:space="preserve">07846090962</t>
  </si>
  <si>
    <t xml:space="preserve">07846840010</t>
  </si>
  <si>
    <t xml:space="preserve">07847150963</t>
  </si>
  <si>
    <t xml:space="preserve">07847280729</t>
  </si>
  <si>
    <t xml:space="preserve">07847650962</t>
  </si>
  <si>
    <t xml:space="preserve">07847980724</t>
  </si>
  <si>
    <t xml:space="preserve">07848350638</t>
  </si>
  <si>
    <t xml:space="preserve">07848660010</t>
  </si>
  <si>
    <t xml:space="preserve">07848811001</t>
  </si>
  <si>
    <t xml:space="preserve">07849810630</t>
  </si>
  <si>
    <t xml:space="preserve">07851980966</t>
  </si>
  <si>
    <t xml:space="preserve">07852430722</t>
  </si>
  <si>
    <t xml:space="preserve">07852480016</t>
  </si>
  <si>
    <t xml:space="preserve">07852701007</t>
  </si>
  <si>
    <t xml:space="preserve">07853530728</t>
  </si>
  <si>
    <t xml:space="preserve">07854130635</t>
  </si>
  <si>
    <t xml:space="preserve">07854330631</t>
  </si>
  <si>
    <t xml:space="preserve">07854990962</t>
  </si>
  <si>
    <t xml:space="preserve">07854991218</t>
  </si>
  <si>
    <t xml:space="preserve">07855131004</t>
  </si>
  <si>
    <t xml:space="preserve">07855540964</t>
  </si>
  <si>
    <t xml:space="preserve">07855791211</t>
  </si>
  <si>
    <t xml:space="preserve">07856501213</t>
  </si>
  <si>
    <t xml:space="preserve">07856731216</t>
  </si>
  <si>
    <t xml:space="preserve">07856970962</t>
  </si>
  <si>
    <t xml:space="preserve">07857121219</t>
  </si>
  <si>
    <t xml:space="preserve">07857981000</t>
  </si>
  <si>
    <t xml:space="preserve">07858181212</t>
  </si>
  <si>
    <t xml:space="preserve">07858651214</t>
  </si>
  <si>
    <t xml:space="preserve">07859080967</t>
  </si>
  <si>
    <t xml:space="preserve">07859530961</t>
  </si>
  <si>
    <t xml:space="preserve">07860230635</t>
  </si>
  <si>
    <t xml:space="preserve">07860580724</t>
  </si>
  <si>
    <t xml:space="preserve">07860581219</t>
  </si>
  <si>
    <t xml:space="preserve">07860800635</t>
  </si>
  <si>
    <t xml:space="preserve">07860930010</t>
  </si>
  <si>
    <t xml:space="preserve">07861100159</t>
  </si>
  <si>
    <t xml:space="preserve">07861441215</t>
  </si>
  <si>
    <t xml:space="preserve">07861471212</t>
  </si>
  <si>
    <t xml:space="preserve">07861591217</t>
  </si>
  <si>
    <t xml:space="preserve">07861690019</t>
  </si>
  <si>
    <t xml:space="preserve">07861791213</t>
  </si>
  <si>
    <t xml:space="preserve">07862041212</t>
  </si>
  <si>
    <t xml:space="preserve">07862281214</t>
  </si>
  <si>
    <t xml:space="preserve">07862510018</t>
  </si>
  <si>
    <t xml:space="preserve">07863190729</t>
  </si>
  <si>
    <t xml:space="preserve">07863431008</t>
  </si>
  <si>
    <t xml:space="preserve">07863601006</t>
  </si>
  <si>
    <t xml:space="preserve">07864880724</t>
  </si>
  <si>
    <t xml:space="preserve">07864891002</t>
  </si>
  <si>
    <t xml:space="preserve">07866011211</t>
  </si>
  <si>
    <t xml:space="preserve">07866380152</t>
  </si>
  <si>
    <t xml:space="preserve">07866470722</t>
  </si>
  <si>
    <t xml:space="preserve">07866561215</t>
  </si>
  <si>
    <t xml:space="preserve">07867301215</t>
  </si>
  <si>
    <t xml:space="preserve">07867401007</t>
  </si>
  <si>
    <t xml:space="preserve">07867580016</t>
  </si>
  <si>
    <t xml:space="preserve">07867630159</t>
  </si>
  <si>
    <t xml:space="preserve">07867730728</t>
  </si>
  <si>
    <t xml:space="preserve">07868470969</t>
  </si>
  <si>
    <t xml:space="preserve">07869140728</t>
  </si>
  <si>
    <t xml:space="preserve">07869320965</t>
  </si>
  <si>
    <t xml:space="preserve">07869871009</t>
  </si>
  <si>
    <t xml:space="preserve">07869980016</t>
  </si>
  <si>
    <t xml:space="preserve">07870790727</t>
  </si>
  <si>
    <t xml:space="preserve">07871320961</t>
  </si>
  <si>
    <t xml:space="preserve">07872331215</t>
  </si>
  <si>
    <t xml:space="preserve">07873300011</t>
  </si>
  <si>
    <t xml:space="preserve">07873521210</t>
  </si>
  <si>
    <t xml:space="preserve">07873680727</t>
  </si>
  <si>
    <t xml:space="preserve">07873861004</t>
  </si>
  <si>
    <t xml:space="preserve">07874170728</t>
  </si>
  <si>
    <t xml:space="preserve">07874580637</t>
  </si>
  <si>
    <t xml:space="preserve">07874740637</t>
  </si>
  <si>
    <t xml:space="preserve">07874820637</t>
  </si>
  <si>
    <t xml:space="preserve">07875100963</t>
  </si>
  <si>
    <t xml:space="preserve">07875840964</t>
  </si>
  <si>
    <t xml:space="preserve">07875890019</t>
  </si>
  <si>
    <t xml:space="preserve">07875900016</t>
  </si>
  <si>
    <t xml:space="preserve">07876020632</t>
  </si>
  <si>
    <t xml:space="preserve">07877371216</t>
  </si>
  <si>
    <t xml:space="preserve">07878130728</t>
  </si>
  <si>
    <t xml:space="preserve">07878281000</t>
  </si>
  <si>
    <t xml:space="preserve">07878661219</t>
  </si>
  <si>
    <t xml:space="preserve">07880140962</t>
  </si>
  <si>
    <t xml:space="preserve">07881341213</t>
  </si>
  <si>
    <t xml:space="preserve">07881371004</t>
  </si>
  <si>
    <t xml:space="preserve">07881470723</t>
  </si>
  <si>
    <t xml:space="preserve">07882360634</t>
  </si>
  <si>
    <t xml:space="preserve">07882690964</t>
  </si>
  <si>
    <t xml:space="preserve">07883110152</t>
  </si>
  <si>
    <t xml:space="preserve">07883221215</t>
  </si>
  <si>
    <t xml:space="preserve">07883751005</t>
  </si>
  <si>
    <t xml:space="preserve">07883830965</t>
  </si>
  <si>
    <t xml:space="preserve">07884520961</t>
  </si>
  <si>
    <t xml:space="preserve">07884581211</t>
  </si>
  <si>
    <t xml:space="preserve">07884970968</t>
  </si>
  <si>
    <t xml:space="preserve">07885390018</t>
  </si>
  <si>
    <t xml:space="preserve">07885551213</t>
  </si>
  <si>
    <t xml:space="preserve">07885620968</t>
  </si>
  <si>
    <t xml:space="preserve">07886250963</t>
  </si>
  <si>
    <t xml:space="preserve">07886270961</t>
  </si>
  <si>
    <t xml:space="preserve">07886770630</t>
  </si>
  <si>
    <t xml:space="preserve">07887430721</t>
  </si>
  <si>
    <t xml:space="preserve">07887560725</t>
  </si>
  <si>
    <t xml:space="preserve">07888271215</t>
  </si>
  <si>
    <t xml:space="preserve">07888340721</t>
  </si>
  <si>
    <t xml:space="preserve">07888541005</t>
  </si>
  <si>
    <t xml:space="preserve">07888840720</t>
  </si>
  <si>
    <t xml:space="preserve">07889100967</t>
  </si>
  <si>
    <t xml:space="preserve">07890500155</t>
  </si>
  <si>
    <t xml:space="preserve">07891010154</t>
  </si>
  <si>
    <t xml:space="preserve">07891100724</t>
  </si>
  <si>
    <t xml:space="preserve">07892300638</t>
  </si>
  <si>
    <t xml:space="preserve">07893181219</t>
  </si>
  <si>
    <t xml:space="preserve">07893620968</t>
  </si>
  <si>
    <t xml:space="preserve">07894201214</t>
  </si>
  <si>
    <t xml:space="preserve">07894650964</t>
  </si>
  <si>
    <t xml:space="preserve">07895080583</t>
  </si>
  <si>
    <t xml:space="preserve">07895520968</t>
  </si>
  <si>
    <t xml:space="preserve">07896211211</t>
  </si>
  <si>
    <t xml:space="preserve">07896261000</t>
  </si>
  <si>
    <t xml:space="preserve">07896980724</t>
  </si>
  <si>
    <t xml:space="preserve">07897021213</t>
  </si>
  <si>
    <t xml:space="preserve">07897120965</t>
  </si>
  <si>
    <t xml:space="preserve">07897410630</t>
  </si>
  <si>
    <t xml:space="preserve">07898010967</t>
  </si>
  <si>
    <t xml:space="preserve">07899180637</t>
  </si>
  <si>
    <t xml:space="preserve">07900040960</t>
  </si>
  <si>
    <t xml:space="preserve">07900201216</t>
  </si>
  <si>
    <t xml:space="preserve">07901011002</t>
  </si>
  <si>
    <t xml:space="preserve">07901070156</t>
  </si>
  <si>
    <t xml:space="preserve">07902620017</t>
  </si>
  <si>
    <t xml:space="preserve">07902790968</t>
  </si>
  <si>
    <t xml:space="preserve">07902880967</t>
  </si>
  <si>
    <t xml:space="preserve">07903000961</t>
  </si>
  <si>
    <t xml:space="preserve">07903101215</t>
  </si>
  <si>
    <t xml:space="preserve">07903180151</t>
  </si>
  <si>
    <t xml:space="preserve">07903360720</t>
  </si>
  <si>
    <t xml:space="preserve">07903870967</t>
  </si>
  <si>
    <t xml:space="preserve">07904810723</t>
  </si>
  <si>
    <t xml:space="preserve">07905500968</t>
  </si>
  <si>
    <t xml:space="preserve">07905840729</t>
  </si>
  <si>
    <t xml:space="preserve">07906371211</t>
  </si>
  <si>
    <t xml:space="preserve">07906430017</t>
  </si>
  <si>
    <t xml:space="preserve">07906810721</t>
  </si>
  <si>
    <t xml:space="preserve">07907161215</t>
  </si>
  <si>
    <t xml:space="preserve">07907431006</t>
  </si>
  <si>
    <t xml:space="preserve">07909890639</t>
  </si>
  <si>
    <t xml:space="preserve">07910610729</t>
  </si>
  <si>
    <t xml:space="preserve">07910891212</t>
  </si>
  <si>
    <t xml:space="preserve">07911010630</t>
  </si>
  <si>
    <t xml:space="preserve">07911701212</t>
  </si>
  <si>
    <t xml:space="preserve">07912401002</t>
  </si>
  <si>
    <t xml:space="preserve">07912980724</t>
  </si>
  <si>
    <t xml:space="preserve">07913640012</t>
  </si>
  <si>
    <t xml:space="preserve">07913930728</t>
  </si>
  <si>
    <t xml:space="preserve">07914300632</t>
  </si>
  <si>
    <t xml:space="preserve">07914430967</t>
  </si>
  <si>
    <t xml:space="preserve">07914650960</t>
  </si>
  <si>
    <t xml:space="preserve">07914870634</t>
  </si>
  <si>
    <t xml:space="preserve">07915190966</t>
  </si>
  <si>
    <t xml:space="preserve">07915500636</t>
  </si>
  <si>
    <t xml:space="preserve">07915780964</t>
  </si>
  <si>
    <t xml:space="preserve">07915850155</t>
  </si>
  <si>
    <t xml:space="preserve">07915960152</t>
  </si>
  <si>
    <t xml:space="preserve">07916900017</t>
  </si>
  <si>
    <t xml:space="preserve">07917830635</t>
  </si>
  <si>
    <t xml:space="preserve">07918221008</t>
  </si>
  <si>
    <t xml:space="preserve">07918800637</t>
  </si>
  <si>
    <t xml:space="preserve">07919761218</t>
  </si>
  <si>
    <t xml:space="preserve">07919950019</t>
  </si>
  <si>
    <t xml:space="preserve">07920030728</t>
  </si>
  <si>
    <t xml:space="preserve">07920090961</t>
  </si>
  <si>
    <t xml:space="preserve">07920121212</t>
  </si>
  <si>
    <t xml:space="preserve">07920490724</t>
  </si>
  <si>
    <t xml:space="preserve">07920610016</t>
  </si>
  <si>
    <t xml:space="preserve">07920850968</t>
  </si>
  <si>
    <t xml:space="preserve">07921431214</t>
  </si>
  <si>
    <t xml:space="preserve">07922271213</t>
  </si>
  <si>
    <t xml:space="preserve">07922491217</t>
  </si>
  <si>
    <t xml:space="preserve">07922601005</t>
  </si>
  <si>
    <t xml:space="preserve">07922811000</t>
  </si>
  <si>
    <t xml:space="preserve">07923150960</t>
  </si>
  <si>
    <t xml:space="preserve">07923210962</t>
  </si>
  <si>
    <t xml:space="preserve">07923800721</t>
  </si>
  <si>
    <t xml:space="preserve">07924001212</t>
  </si>
  <si>
    <t xml:space="preserve">07924250967</t>
  </si>
  <si>
    <t xml:space="preserve">07924310720</t>
  </si>
  <si>
    <t xml:space="preserve">07924420727</t>
  </si>
  <si>
    <t xml:space="preserve">07925380631</t>
  </si>
  <si>
    <t xml:space="preserve">07925490729</t>
  </si>
  <si>
    <t xml:space="preserve">07926020632</t>
  </si>
  <si>
    <t xml:space="preserve">07926501219</t>
  </si>
  <si>
    <t xml:space="preserve">07926800967</t>
  </si>
  <si>
    <t xml:space="preserve">07927060728</t>
  </si>
  <si>
    <t xml:space="preserve">07927120019</t>
  </si>
  <si>
    <t xml:space="preserve">07927360961</t>
  </si>
  <si>
    <t xml:space="preserve">07927520630</t>
  </si>
  <si>
    <t xml:space="preserve">07927691217</t>
  </si>
  <si>
    <t xml:space="preserve">07928320634</t>
  </si>
  <si>
    <t xml:space="preserve">07928330583</t>
  </si>
  <si>
    <t xml:space="preserve">07928450159</t>
  </si>
  <si>
    <t xml:space="preserve">07928570725</t>
  </si>
  <si>
    <t xml:space="preserve">07928960967</t>
  </si>
  <si>
    <t xml:space="preserve">07929110968</t>
  </si>
  <si>
    <t xml:space="preserve">07929440019</t>
  </si>
  <si>
    <t xml:space="preserve">07929930969</t>
  </si>
  <si>
    <t xml:space="preserve">07930460964</t>
  </si>
  <si>
    <t xml:space="preserve">07931091008</t>
  </si>
  <si>
    <t xml:space="preserve">07931740638</t>
  </si>
  <si>
    <t xml:space="preserve">07932140580</t>
  </si>
  <si>
    <t xml:space="preserve">07932240018</t>
  </si>
  <si>
    <t xml:space="preserve">07932360154</t>
  </si>
  <si>
    <t xml:space="preserve">07933520632</t>
  </si>
  <si>
    <t xml:space="preserve">07933850153</t>
  </si>
  <si>
    <t xml:space="preserve">07934811212</t>
  </si>
  <si>
    <t xml:space="preserve">07935481007</t>
  </si>
  <si>
    <t xml:space="preserve">07936040968</t>
  </si>
  <si>
    <t xml:space="preserve">07936930721</t>
  </si>
  <si>
    <t xml:space="preserve">07937011216</t>
  </si>
  <si>
    <t xml:space="preserve">07937080963</t>
  </si>
  <si>
    <t xml:space="preserve">07937121007</t>
  </si>
  <si>
    <t xml:space="preserve">07937360639</t>
  </si>
  <si>
    <t xml:space="preserve">07937971211</t>
  </si>
  <si>
    <t xml:space="preserve">07938111213</t>
  </si>
  <si>
    <t xml:space="preserve">07938740961</t>
  </si>
  <si>
    <t xml:space="preserve">07939680968</t>
  </si>
  <si>
    <t xml:space="preserve">07939700154</t>
  </si>
  <si>
    <t xml:space="preserve">07940430965</t>
  </si>
  <si>
    <t xml:space="preserve">07940880011</t>
  </si>
  <si>
    <t xml:space="preserve">07941190964</t>
  </si>
  <si>
    <t xml:space="preserve">07941300969</t>
  </si>
  <si>
    <t xml:space="preserve">07941991213</t>
  </si>
  <si>
    <t xml:space="preserve">07943190012</t>
  </si>
  <si>
    <t xml:space="preserve">07943640727</t>
  </si>
  <si>
    <t xml:space="preserve">07943960638</t>
  </si>
  <si>
    <t xml:space="preserve">07944690630</t>
  </si>
  <si>
    <t xml:space="preserve">07946271009</t>
  </si>
  <si>
    <t xml:space="preserve">07946370728</t>
  </si>
  <si>
    <t xml:space="preserve">07946561003</t>
  </si>
  <si>
    <t xml:space="preserve">07946580011</t>
  </si>
  <si>
    <t xml:space="preserve">07946910150</t>
  </si>
  <si>
    <t xml:space="preserve">07947470014</t>
  </si>
  <si>
    <t xml:space="preserve">07948040154</t>
  </si>
  <si>
    <t xml:space="preserve">07948390153</t>
  </si>
  <si>
    <t xml:space="preserve">07948770727</t>
  </si>
  <si>
    <t xml:space="preserve">07950390968</t>
  </si>
  <si>
    <t xml:space="preserve">07951171219</t>
  </si>
  <si>
    <t xml:space="preserve">07951240964</t>
  </si>
  <si>
    <t xml:space="preserve">07951250153</t>
  </si>
  <si>
    <t xml:space="preserve">07951511000</t>
  </si>
  <si>
    <t xml:space="preserve">07952760010</t>
  </si>
  <si>
    <t xml:space="preserve">07953711210</t>
  </si>
  <si>
    <t xml:space="preserve">07953790156</t>
  </si>
  <si>
    <t xml:space="preserve">07954270968</t>
  </si>
  <si>
    <t xml:space="preserve">07954880725</t>
  </si>
  <si>
    <t xml:space="preserve">07955381210</t>
  </si>
  <si>
    <t xml:space="preserve">07955690636</t>
  </si>
  <si>
    <t xml:space="preserve">07957280964</t>
  </si>
  <si>
    <t xml:space="preserve">07957410967</t>
  </si>
  <si>
    <t xml:space="preserve">07957891216</t>
  </si>
  <si>
    <t xml:space="preserve">07958000155</t>
  </si>
  <si>
    <t xml:space="preserve">07959151213</t>
  </si>
  <si>
    <t xml:space="preserve">07959180725</t>
  </si>
  <si>
    <t xml:space="preserve">07959551008</t>
  </si>
  <si>
    <t xml:space="preserve">07959621215</t>
  </si>
  <si>
    <t xml:space="preserve">07960111214</t>
  </si>
  <si>
    <t xml:space="preserve">07960951213</t>
  </si>
  <si>
    <t xml:space="preserve">07961331217</t>
  </si>
  <si>
    <t xml:space="preserve">07962091000</t>
  </si>
  <si>
    <t xml:space="preserve">07962551219</t>
  </si>
  <si>
    <t xml:space="preserve">07962611211</t>
  </si>
  <si>
    <t xml:space="preserve">07962980012</t>
  </si>
  <si>
    <t xml:space="preserve">07963220152</t>
  </si>
  <si>
    <t xml:space="preserve">07963300723</t>
  </si>
  <si>
    <t xml:space="preserve">07963411215</t>
  </si>
  <si>
    <t xml:space="preserve">07963800011</t>
  </si>
  <si>
    <t xml:space="preserve">07963811000</t>
  </si>
  <si>
    <t xml:space="preserve">07966310729</t>
  </si>
  <si>
    <t xml:space="preserve">07966810637</t>
  </si>
  <si>
    <t xml:space="preserve">07967880969</t>
  </si>
  <si>
    <t xml:space="preserve">07967950721</t>
  </si>
  <si>
    <t xml:space="preserve">07968210729</t>
  </si>
  <si>
    <t xml:space="preserve">07968250014</t>
  </si>
  <si>
    <t xml:space="preserve">07969301212</t>
  </si>
  <si>
    <t xml:space="preserve">07970871211</t>
  </si>
  <si>
    <t xml:space="preserve">07971251215</t>
  </si>
  <si>
    <t xml:space="preserve">07971580720</t>
  </si>
  <si>
    <t xml:space="preserve">07971671214</t>
  </si>
  <si>
    <t xml:space="preserve">07971760637</t>
  </si>
  <si>
    <t xml:space="preserve">07972160639</t>
  </si>
  <si>
    <t xml:space="preserve">07972320720</t>
  </si>
  <si>
    <t xml:space="preserve">07973040582</t>
  </si>
  <si>
    <t xml:space="preserve">07973881217</t>
  </si>
  <si>
    <t xml:space="preserve">07973970721</t>
  </si>
  <si>
    <t xml:space="preserve">07974411212</t>
  </si>
  <si>
    <t xml:space="preserve">07974941218</t>
  </si>
  <si>
    <t xml:space="preserve">07975570156</t>
  </si>
  <si>
    <t xml:space="preserve">07975880720</t>
  </si>
  <si>
    <t xml:space="preserve">07976090725</t>
  </si>
  <si>
    <t xml:space="preserve">07976250964</t>
  </si>
  <si>
    <t xml:space="preserve">07977471213</t>
  </si>
  <si>
    <t xml:space="preserve">07977630727</t>
  </si>
  <si>
    <t xml:space="preserve">07978050156</t>
  </si>
  <si>
    <t xml:space="preserve">07978341217</t>
  </si>
  <si>
    <t xml:space="preserve">07978500960</t>
  </si>
  <si>
    <t xml:space="preserve">07978571219</t>
  </si>
  <si>
    <t xml:space="preserve">07978961212</t>
  </si>
  <si>
    <t xml:space="preserve">07979791212</t>
  </si>
  <si>
    <t xml:space="preserve">07981160158</t>
  </si>
  <si>
    <t xml:space="preserve">07982211216</t>
  </si>
  <si>
    <t xml:space="preserve">07982700960</t>
  </si>
  <si>
    <t xml:space="preserve">07982790011</t>
  </si>
  <si>
    <t xml:space="preserve">07983290151</t>
  </si>
  <si>
    <t xml:space="preserve">07983720728</t>
  </si>
  <si>
    <t xml:space="preserve">07984061213</t>
  </si>
  <si>
    <t xml:space="preserve">07984100011</t>
  </si>
  <si>
    <t xml:space="preserve">07984990155</t>
  </si>
  <si>
    <t xml:space="preserve">07985590152</t>
  </si>
  <si>
    <t xml:space="preserve">07985600720</t>
  </si>
  <si>
    <t xml:space="preserve">07985671002</t>
  </si>
  <si>
    <t xml:space="preserve">07986570963</t>
  </si>
  <si>
    <t xml:space="preserve">07986761000</t>
  </si>
  <si>
    <t xml:space="preserve">07987530727</t>
  </si>
  <si>
    <t xml:space="preserve">07988131210</t>
  </si>
  <si>
    <t xml:space="preserve">07988490723</t>
  </si>
  <si>
    <t xml:space="preserve">07989510156</t>
  </si>
  <si>
    <t xml:space="preserve">07989691212</t>
  </si>
  <si>
    <t xml:space="preserve">07989781211</t>
  </si>
  <si>
    <t xml:space="preserve">07990330727</t>
  </si>
  <si>
    <t xml:space="preserve">07991210969</t>
  </si>
  <si>
    <t xml:space="preserve">07992061007</t>
  </si>
  <si>
    <t xml:space="preserve">07992181219</t>
  </si>
  <si>
    <t xml:space="preserve">07992310966</t>
  </si>
  <si>
    <t xml:space="preserve">07992370010</t>
  </si>
  <si>
    <t xml:space="preserve">07993841217</t>
  </si>
  <si>
    <t xml:space="preserve">07994090723</t>
  </si>
  <si>
    <t xml:space="preserve">07994220155</t>
  </si>
  <si>
    <t xml:space="preserve">07994690969</t>
  </si>
  <si>
    <t xml:space="preserve">07994700156</t>
  </si>
  <si>
    <t xml:space="preserve">07994700727</t>
  </si>
  <si>
    <t xml:space="preserve">07994870728</t>
  </si>
  <si>
    <t xml:space="preserve">07995540965</t>
  </si>
  <si>
    <t xml:space="preserve">07995580151</t>
  </si>
  <si>
    <t xml:space="preserve">07995660581</t>
  </si>
  <si>
    <t xml:space="preserve">07995660961</t>
  </si>
  <si>
    <t xml:space="preserve">07995670721</t>
  </si>
  <si>
    <t xml:space="preserve">07996930157</t>
  </si>
  <si>
    <t xml:space="preserve">07997630152</t>
  </si>
  <si>
    <t xml:space="preserve">07998011006</t>
  </si>
  <si>
    <t xml:space="preserve">07998091008</t>
  </si>
  <si>
    <t xml:space="preserve">07998300961</t>
  </si>
  <si>
    <t xml:space="preserve">07998581214</t>
  </si>
  <si>
    <t xml:space="preserve">07998721216</t>
  </si>
  <si>
    <t xml:space="preserve">07998881218</t>
  </si>
  <si>
    <t xml:space="preserve">07999220150</t>
  </si>
  <si>
    <t xml:space="preserve">07999250157</t>
  </si>
  <si>
    <t xml:space="preserve">07999380152</t>
  </si>
  <si>
    <t xml:space="preserve">07999401214</t>
  </si>
  <si>
    <t xml:space="preserve">07999610152</t>
  </si>
  <si>
    <t xml:space="preserve">07999900967</t>
  </si>
  <si>
    <t xml:space="preserve">07999991214</t>
  </si>
  <si>
    <t xml:space="preserve">08000030158</t>
  </si>
  <si>
    <t xml:space="preserve">08000120157</t>
  </si>
  <si>
    <t xml:space="preserve">08000191216</t>
  </si>
  <si>
    <t xml:space="preserve">08000240153</t>
  </si>
  <si>
    <t xml:space="preserve">08001100968</t>
  </si>
  <si>
    <t xml:space="preserve">08001181216</t>
  </si>
  <si>
    <t xml:space="preserve">08001191215</t>
  </si>
  <si>
    <t xml:space="preserve">08001320962</t>
  </si>
  <si>
    <t xml:space="preserve">08002650151</t>
  </si>
  <si>
    <t xml:space="preserve">08002811001</t>
  </si>
  <si>
    <t xml:space="preserve">08003250159</t>
  </si>
  <si>
    <t xml:space="preserve">08003780015</t>
  </si>
  <si>
    <t xml:space="preserve">08003990960</t>
  </si>
  <si>
    <t xml:space="preserve">08004820968</t>
  </si>
  <si>
    <t xml:space="preserve">08004980721</t>
  </si>
  <si>
    <t xml:space="preserve">08005110583</t>
  </si>
  <si>
    <t xml:space="preserve">08005271211</t>
  </si>
  <si>
    <t xml:space="preserve">08005680726</t>
  </si>
  <si>
    <t xml:space="preserve">08006021219</t>
  </si>
  <si>
    <t xml:space="preserve">08006121217</t>
  </si>
  <si>
    <t xml:space="preserve">08006141215</t>
  </si>
  <si>
    <t xml:space="preserve">08006220019</t>
  </si>
  <si>
    <t xml:space="preserve">08006751211</t>
  </si>
  <si>
    <t xml:space="preserve">08006920154</t>
  </si>
  <si>
    <t xml:space="preserve">08007220018</t>
  </si>
  <si>
    <t xml:space="preserve">08007310157</t>
  </si>
  <si>
    <t xml:space="preserve">08008431218</t>
  </si>
  <si>
    <t xml:space="preserve">08008500723</t>
  </si>
  <si>
    <t xml:space="preserve">08008640156</t>
  </si>
  <si>
    <t xml:space="preserve">08008740964</t>
  </si>
  <si>
    <t xml:space="preserve">08009230155</t>
  </si>
  <si>
    <t xml:space="preserve">08009710016</t>
  </si>
  <si>
    <t xml:space="preserve">08010120726</t>
  </si>
  <si>
    <t xml:space="preserve">08011011213</t>
  </si>
  <si>
    <t xml:space="preserve">08011401216</t>
  </si>
  <si>
    <t xml:space="preserve">08011750729</t>
  </si>
  <si>
    <t xml:space="preserve">08012151216</t>
  </si>
  <si>
    <t xml:space="preserve">08013250157</t>
  </si>
  <si>
    <t xml:space="preserve">08013560159</t>
  </si>
  <si>
    <t xml:space="preserve">08014400967</t>
  </si>
  <si>
    <t xml:space="preserve">08014551215</t>
  </si>
  <si>
    <t xml:space="preserve">08014860012</t>
  </si>
  <si>
    <t xml:space="preserve">08015050159</t>
  </si>
  <si>
    <t xml:space="preserve">08015531216</t>
  </si>
  <si>
    <t xml:space="preserve">08015740155</t>
  </si>
  <si>
    <t xml:space="preserve">08016090964</t>
  </si>
  <si>
    <t xml:space="preserve">08016370150</t>
  </si>
  <si>
    <t xml:space="preserve">08016460969</t>
  </si>
  <si>
    <t xml:space="preserve">08016711213</t>
  </si>
  <si>
    <t xml:space="preserve">08017160154</t>
  </si>
  <si>
    <t xml:space="preserve">08017680151</t>
  </si>
  <si>
    <t xml:space="preserve">08017930150</t>
  </si>
  <si>
    <t xml:space="preserve">08018690159</t>
  </si>
  <si>
    <t xml:space="preserve">08018810153</t>
  </si>
  <si>
    <t xml:space="preserve">08019050726</t>
  </si>
  <si>
    <t xml:space="preserve">08019971210</t>
  </si>
  <si>
    <t xml:space="preserve">08020260967</t>
  </si>
  <si>
    <t xml:space="preserve">08020880582</t>
  </si>
  <si>
    <t xml:space="preserve">08021010965</t>
  </si>
  <si>
    <t xml:space="preserve">08021800720</t>
  </si>
  <si>
    <t xml:space="preserve">08022650728</t>
  </si>
  <si>
    <t xml:space="preserve">08022861218</t>
  </si>
  <si>
    <t xml:space="preserve">08023050969</t>
  </si>
  <si>
    <t xml:space="preserve">08024111216</t>
  </si>
  <si>
    <t xml:space="preserve">08024841218</t>
  </si>
  <si>
    <t xml:space="preserve">08026011216</t>
  </si>
  <si>
    <t xml:space="preserve">08027370728</t>
  </si>
  <si>
    <t xml:space="preserve">08027930729</t>
  </si>
  <si>
    <t xml:space="preserve">08028170960</t>
  </si>
  <si>
    <t xml:space="preserve">08028480963</t>
  </si>
  <si>
    <t xml:space="preserve">08028580721</t>
  </si>
  <si>
    <t xml:space="preserve">08029771212</t>
  </si>
  <si>
    <t xml:space="preserve">08030491214</t>
  </si>
  <si>
    <t xml:space="preserve">08030751005</t>
  </si>
  <si>
    <t xml:space="preserve">08030971215</t>
  </si>
  <si>
    <t xml:space="preserve">08031670964</t>
  </si>
  <si>
    <t xml:space="preserve">08031731006</t>
  </si>
  <si>
    <t xml:space="preserve">08031811006</t>
  </si>
  <si>
    <t xml:space="preserve">08032151212</t>
  </si>
  <si>
    <t xml:space="preserve">08032300967</t>
  </si>
  <si>
    <t xml:space="preserve">08032480728</t>
  </si>
  <si>
    <t xml:space="preserve">08032661210</t>
  </si>
  <si>
    <t xml:space="preserve">08033110969</t>
  </si>
  <si>
    <t xml:space="preserve">08033270722</t>
  </si>
  <si>
    <t xml:space="preserve">08033280721</t>
  </si>
  <si>
    <t xml:space="preserve">08033300966</t>
  </si>
  <si>
    <t xml:space="preserve">08033330963</t>
  </si>
  <si>
    <t xml:space="preserve">08034281215</t>
  </si>
  <si>
    <t xml:space="preserve">08034580962</t>
  </si>
  <si>
    <t xml:space="preserve">08035190720</t>
  </si>
  <si>
    <t xml:space="preserve">08035321218</t>
  </si>
  <si>
    <t xml:space="preserve">08035641003</t>
  </si>
  <si>
    <t xml:space="preserve">08035760720</t>
  </si>
  <si>
    <t xml:space="preserve">08035960155</t>
  </si>
  <si>
    <t xml:space="preserve">08036771213</t>
  </si>
  <si>
    <t xml:space="preserve">08036850728</t>
  </si>
  <si>
    <t xml:space="preserve">08037601005</t>
  </si>
  <si>
    <t xml:space="preserve">08037921213</t>
  </si>
  <si>
    <t xml:space="preserve">08038640721</t>
  </si>
  <si>
    <t xml:space="preserve">08039160729</t>
  </si>
  <si>
    <t xml:space="preserve">08040600721</t>
  </si>
  <si>
    <t xml:space="preserve">08041340962</t>
  </si>
  <si>
    <t xml:space="preserve">08041390967</t>
  </si>
  <si>
    <t xml:space="preserve">08041601215</t>
  </si>
  <si>
    <t xml:space="preserve">08042300726</t>
  </si>
  <si>
    <t xml:space="preserve">08042950728</t>
  </si>
  <si>
    <t xml:space="preserve">08044280967</t>
  </si>
  <si>
    <t xml:space="preserve">08045100966</t>
  </si>
  <si>
    <t xml:space="preserve">08045720151</t>
  </si>
  <si>
    <t xml:space="preserve">08046610963</t>
  </si>
  <si>
    <t xml:space="preserve">08046781004</t>
  </si>
  <si>
    <t xml:space="preserve">08047180966</t>
  </si>
  <si>
    <t xml:space="preserve">08047330157</t>
  </si>
  <si>
    <t xml:space="preserve">08047581213</t>
  </si>
  <si>
    <t xml:space="preserve">08048050150</t>
  </si>
  <si>
    <t xml:space="preserve">08048540960</t>
  </si>
  <si>
    <t xml:space="preserve">08048620721</t>
  </si>
  <si>
    <t xml:space="preserve">08048880960</t>
  </si>
  <si>
    <t xml:space="preserve">08049760583</t>
  </si>
  <si>
    <t xml:space="preserve">08050140584</t>
  </si>
  <si>
    <t xml:space="preserve">08050431009</t>
  </si>
  <si>
    <t xml:space="preserve">08050591216</t>
  </si>
  <si>
    <t xml:space="preserve">08051450586</t>
  </si>
  <si>
    <t xml:space="preserve">08051451212</t>
  </si>
  <si>
    <t xml:space="preserve">08052181214</t>
  </si>
  <si>
    <t xml:space="preserve">08052430967</t>
  </si>
  <si>
    <t xml:space="preserve">08052791210</t>
  </si>
  <si>
    <t xml:space="preserve">08053720960</t>
  </si>
  <si>
    <t xml:space="preserve">08053970961</t>
  </si>
  <si>
    <t xml:space="preserve">08054350726</t>
  </si>
  <si>
    <t xml:space="preserve">08054361210</t>
  </si>
  <si>
    <t xml:space="preserve">08054440584</t>
  </si>
  <si>
    <t xml:space="preserve">08055160728</t>
  </si>
  <si>
    <t xml:space="preserve">08055190964</t>
  </si>
  <si>
    <t xml:space="preserve">08055560968</t>
  </si>
  <si>
    <t xml:space="preserve">08055610722</t>
  </si>
  <si>
    <t xml:space="preserve">08056230967</t>
  </si>
  <si>
    <t xml:space="preserve">08056820965</t>
  </si>
  <si>
    <t xml:space="preserve">08057040019</t>
  </si>
  <si>
    <t xml:space="preserve">08057331004</t>
  </si>
  <si>
    <t xml:space="preserve">08057390588</t>
  </si>
  <si>
    <t xml:space="preserve">08057530969</t>
  </si>
  <si>
    <t xml:space="preserve">08058301006</t>
  </si>
  <si>
    <t xml:space="preserve">08058370969</t>
  </si>
  <si>
    <t xml:space="preserve">08058381214</t>
  </si>
  <si>
    <t xml:space="preserve">08058440960</t>
  </si>
  <si>
    <t xml:space="preserve">08059990724</t>
  </si>
  <si>
    <t xml:space="preserve">08060050963</t>
  </si>
  <si>
    <t xml:space="preserve">08060061002</t>
  </si>
  <si>
    <t xml:space="preserve">08061920727</t>
  </si>
  <si>
    <t xml:space="preserve">08062300150</t>
  </si>
  <si>
    <t xml:space="preserve">08062330967</t>
  </si>
  <si>
    <t xml:space="preserve">08062831006</t>
  </si>
  <si>
    <t xml:space="preserve">08063670965</t>
  </si>
  <si>
    <t xml:space="preserve">08064380010</t>
  </si>
  <si>
    <t xml:space="preserve">08065191218</t>
  </si>
  <si>
    <t xml:space="preserve">08065621008</t>
  </si>
  <si>
    <t xml:space="preserve">08067071210</t>
  </si>
  <si>
    <t xml:space="preserve">08067650724</t>
  </si>
  <si>
    <t xml:space="preserve">08067910722</t>
  </si>
  <si>
    <t xml:space="preserve">08068001000</t>
  </si>
  <si>
    <t xml:space="preserve">08068151219</t>
  </si>
  <si>
    <t xml:space="preserve">08068350159</t>
  </si>
  <si>
    <t xml:space="preserve">08072021002</t>
  </si>
  <si>
    <t xml:space="preserve">08073250964</t>
  </si>
  <si>
    <t xml:space="preserve">08074030720</t>
  </si>
  <si>
    <t xml:space="preserve">08074960967</t>
  </si>
  <si>
    <t xml:space="preserve">08075140015</t>
  </si>
  <si>
    <t xml:space="preserve">08075151004</t>
  </si>
  <si>
    <t xml:space="preserve">08075170723</t>
  </si>
  <si>
    <t xml:space="preserve">08075371214</t>
  </si>
  <si>
    <t xml:space="preserve">08075820962</t>
  </si>
  <si>
    <t xml:space="preserve">08075870157</t>
  </si>
  <si>
    <t xml:space="preserve">08076890154</t>
  </si>
  <si>
    <t xml:space="preserve">08077150723</t>
  </si>
  <si>
    <t xml:space="preserve">08077821216</t>
  </si>
  <si>
    <t xml:space="preserve">08078630012</t>
  </si>
  <si>
    <t xml:space="preserve">08078681213</t>
  </si>
  <si>
    <t xml:space="preserve">08080631214</t>
  </si>
  <si>
    <t xml:space="preserve">08084140014</t>
  </si>
  <si>
    <t xml:space="preserve">08084260721</t>
  </si>
  <si>
    <t xml:space="preserve">08085110586</t>
  </si>
  <si>
    <t xml:space="preserve">08085660010</t>
  </si>
  <si>
    <t xml:space="preserve">08085961210</t>
  </si>
  <si>
    <t xml:space="preserve">08085980152</t>
  </si>
  <si>
    <t xml:space="preserve">08086021212</t>
  </si>
  <si>
    <t xml:space="preserve">08086071001</t>
  </si>
  <si>
    <t xml:space="preserve">08086320960</t>
  </si>
  <si>
    <t xml:space="preserve">08086840017</t>
  </si>
  <si>
    <t xml:space="preserve">08087580729</t>
  </si>
  <si>
    <t xml:space="preserve">08087671213</t>
  </si>
  <si>
    <t xml:space="preserve">08087951219</t>
  </si>
  <si>
    <t xml:space="preserve">08088800969</t>
  </si>
  <si>
    <t xml:space="preserve">08088940724</t>
  </si>
  <si>
    <t xml:space="preserve">08089051216</t>
  </si>
  <si>
    <t xml:space="preserve">08089320967</t>
  </si>
  <si>
    <t xml:space="preserve">08089450723</t>
  </si>
  <si>
    <t xml:space="preserve">08089571213</t>
  </si>
  <si>
    <t xml:space="preserve">08090130017</t>
  </si>
  <si>
    <t xml:space="preserve">08090850721</t>
  </si>
  <si>
    <t xml:space="preserve">08091690969</t>
  </si>
  <si>
    <t xml:space="preserve">08092121212</t>
  </si>
  <si>
    <t xml:space="preserve">08092260150</t>
  </si>
  <si>
    <t xml:space="preserve">08092320152</t>
  </si>
  <si>
    <t xml:space="preserve">08093181215</t>
  </si>
  <si>
    <t xml:space="preserve">08093241217</t>
  </si>
  <si>
    <t xml:space="preserve">08094051219</t>
  </si>
  <si>
    <t xml:space="preserve">08096040962</t>
  </si>
  <si>
    <t xml:space="preserve">08096651214</t>
  </si>
  <si>
    <t xml:space="preserve">08097350014</t>
  </si>
  <si>
    <t xml:space="preserve">08098511002</t>
  </si>
  <si>
    <t xml:space="preserve">08099501218</t>
  </si>
  <si>
    <t xml:space="preserve">08099580964</t>
  </si>
  <si>
    <t xml:space="preserve">08099810015</t>
  </si>
  <si>
    <t xml:space="preserve">08100690968</t>
  </si>
  <si>
    <t xml:space="preserve">08100851214</t>
  </si>
  <si>
    <t xml:space="preserve">08101120015</t>
  </si>
  <si>
    <t xml:space="preserve">08101220013</t>
  </si>
  <si>
    <t xml:space="preserve">08101621210</t>
  </si>
  <si>
    <t xml:space="preserve">08102591214</t>
  </si>
  <si>
    <t xml:space="preserve">08102821009</t>
  </si>
  <si>
    <t xml:space="preserve">08103230010</t>
  </si>
  <si>
    <t xml:space="preserve">08103520964</t>
  </si>
  <si>
    <t xml:space="preserve">08103900968</t>
  </si>
  <si>
    <t xml:space="preserve">08104100014</t>
  </si>
  <si>
    <t xml:space="preserve">08105060969</t>
  </si>
  <si>
    <t xml:space="preserve">08105940962</t>
  </si>
  <si>
    <t xml:space="preserve">08105951001</t>
  </si>
  <si>
    <t xml:space="preserve">08105990157</t>
  </si>
  <si>
    <t xml:space="preserve">08106100962</t>
  </si>
  <si>
    <t xml:space="preserve">08107261003</t>
  </si>
  <si>
    <t xml:space="preserve">08108431217</t>
  </si>
  <si>
    <t xml:space="preserve">08108810014</t>
  </si>
  <si>
    <t xml:space="preserve">08108981211</t>
  </si>
  <si>
    <t xml:space="preserve">08109041007</t>
  </si>
  <si>
    <t xml:space="preserve">08110310722</t>
  </si>
  <si>
    <t xml:space="preserve">08110390153</t>
  </si>
  <si>
    <t xml:space="preserve">08111451004</t>
  </si>
  <si>
    <t xml:space="preserve">08112120152</t>
  </si>
  <si>
    <t xml:space="preserve">08112160158</t>
  </si>
  <si>
    <t xml:space="preserve">08112401008</t>
  </si>
  <si>
    <t xml:space="preserve">08113160157</t>
  </si>
  <si>
    <t xml:space="preserve">08113390721</t>
  </si>
  <si>
    <t xml:space="preserve">08113870961</t>
  </si>
  <si>
    <t xml:space="preserve">08114461000</t>
  </si>
  <si>
    <t xml:space="preserve">08114651006</t>
  </si>
  <si>
    <t xml:space="preserve">08114810966</t>
  </si>
  <si>
    <t xml:space="preserve">08115130968</t>
  </si>
  <si>
    <t xml:space="preserve">08115371000</t>
  </si>
  <si>
    <t xml:space="preserve">08116821003</t>
  </si>
  <si>
    <t xml:space="preserve">08117490154</t>
  </si>
  <si>
    <t xml:space="preserve">08117510720</t>
  </si>
  <si>
    <t xml:space="preserve">08117920960</t>
  </si>
  <si>
    <t xml:space="preserve">08118050155</t>
  </si>
  <si>
    <t xml:space="preserve">08119420019</t>
  </si>
  <si>
    <t xml:space="preserve">08120141000</t>
  </si>
  <si>
    <t xml:space="preserve">08120510964</t>
  </si>
  <si>
    <t xml:space="preserve">08120881217</t>
  </si>
  <si>
    <t xml:space="preserve">08121131000</t>
  </si>
  <si>
    <t xml:space="preserve">08121450723</t>
  </si>
  <si>
    <t xml:space="preserve">08121550019</t>
  </si>
  <si>
    <t xml:space="preserve">08121610151</t>
  </si>
  <si>
    <t xml:space="preserve">08121961000</t>
  </si>
  <si>
    <t xml:space="preserve">08122561213</t>
  </si>
  <si>
    <t xml:space="preserve">08122640587</t>
  </si>
  <si>
    <t xml:space="preserve">08123750153</t>
  </si>
  <si>
    <t xml:space="preserve">08123830724</t>
  </si>
  <si>
    <t xml:space="preserve">08124330724</t>
  </si>
  <si>
    <t xml:space="preserve">08124880967</t>
  </si>
  <si>
    <t xml:space="preserve">08125340961</t>
  </si>
  <si>
    <t xml:space="preserve">08125671001</t>
  </si>
  <si>
    <t xml:space="preserve">08125700586</t>
  </si>
  <si>
    <t xml:space="preserve">08127251216</t>
  </si>
  <si>
    <t xml:space="preserve">08128631218</t>
  </si>
  <si>
    <t xml:space="preserve">08128961219</t>
  </si>
  <si>
    <t xml:space="preserve">08129050723</t>
  </si>
  <si>
    <t xml:space="preserve">08129770965</t>
  </si>
  <si>
    <t xml:space="preserve">08132680961</t>
  </si>
  <si>
    <t xml:space="preserve">08133620016</t>
  </si>
  <si>
    <t xml:space="preserve">08133640725</t>
  </si>
  <si>
    <t xml:space="preserve">08133680721</t>
  </si>
  <si>
    <t xml:space="preserve">08134520967</t>
  </si>
  <si>
    <t xml:space="preserve">08134740151</t>
  </si>
  <si>
    <t xml:space="preserve">08134960965</t>
  </si>
  <si>
    <t xml:space="preserve">08135520966</t>
  </si>
  <si>
    <t xml:space="preserve">08135530155</t>
  </si>
  <si>
    <t xml:space="preserve">08136690016</t>
  </si>
  <si>
    <t xml:space="preserve">08137380013</t>
  </si>
  <si>
    <t xml:space="preserve">08137530153</t>
  </si>
  <si>
    <t xml:space="preserve">08138961217</t>
  </si>
  <si>
    <t xml:space="preserve">08139060969</t>
  </si>
  <si>
    <t xml:space="preserve">08139200961</t>
  </si>
  <si>
    <t xml:space="preserve">08139391216</t>
  </si>
  <si>
    <t xml:space="preserve">08139470960</t>
  </si>
  <si>
    <t xml:space="preserve">08139700960</t>
  </si>
  <si>
    <t xml:space="preserve">08141541212</t>
  </si>
  <si>
    <t xml:space="preserve">08141561210</t>
  </si>
  <si>
    <t xml:space="preserve">08142181216</t>
  </si>
  <si>
    <t xml:space="preserve">08143040965</t>
  </si>
  <si>
    <t xml:space="preserve">08143550013</t>
  </si>
  <si>
    <t xml:space="preserve">08143861212</t>
  </si>
  <si>
    <t xml:space="preserve">08144020966</t>
  </si>
  <si>
    <t xml:space="preserve">08145710011</t>
  </si>
  <si>
    <t xml:space="preserve">08145871219</t>
  </si>
  <si>
    <t xml:space="preserve">08146291003</t>
  </si>
  <si>
    <t xml:space="preserve">08146380962</t>
  </si>
  <si>
    <t xml:space="preserve">08148910154</t>
  </si>
  <si>
    <t xml:space="preserve">08149900964</t>
  </si>
  <si>
    <t xml:space="preserve">08149981212</t>
  </si>
  <si>
    <t xml:space="preserve">08150520016</t>
  </si>
  <si>
    <t xml:space="preserve">08151170720</t>
  </si>
  <si>
    <t xml:space="preserve">08151180968</t>
  </si>
  <si>
    <t xml:space="preserve">08151251215</t>
  </si>
  <si>
    <t xml:space="preserve">08152060722</t>
  </si>
  <si>
    <t xml:space="preserve">08152531003</t>
  </si>
  <si>
    <t xml:space="preserve">08152700962</t>
  </si>
  <si>
    <t xml:space="preserve">08153500155</t>
  </si>
  <si>
    <t xml:space="preserve">08153620722</t>
  </si>
  <si>
    <t xml:space="preserve">08154210580</t>
  </si>
  <si>
    <t xml:space="preserve">08155160966</t>
  </si>
  <si>
    <t xml:space="preserve">08156370960</t>
  </si>
  <si>
    <t xml:space="preserve">08156540729</t>
  </si>
  <si>
    <t xml:space="preserve">08157300966</t>
  </si>
  <si>
    <t xml:space="preserve">08159271009</t>
  </si>
  <si>
    <t xml:space="preserve">08160851005</t>
  </si>
  <si>
    <t xml:space="preserve">08160920966</t>
  </si>
  <si>
    <t xml:space="preserve">08161561009</t>
  </si>
  <si>
    <t xml:space="preserve">08162440153</t>
  </si>
  <si>
    <t xml:space="preserve">08162461217</t>
  </si>
  <si>
    <t xml:space="preserve">08164230156</t>
  </si>
  <si>
    <t xml:space="preserve">08164280961</t>
  </si>
  <si>
    <t xml:space="preserve">08168120726</t>
  </si>
  <si>
    <t xml:space="preserve">08168931007</t>
  </si>
  <si>
    <t xml:space="preserve">08170910155</t>
  </si>
  <si>
    <t xml:space="preserve">08170961216</t>
  </si>
  <si>
    <t xml:space="preserve">08171250965</t>
  </si>
  <si>
    <t xml:space="preserve">08171800157</t>
  </si>
  <si>
    <t xml:space="preserve">08171860961</t>
  </si>
  <si>
    <t xml:space="preserve">08172191002</t>
  </si>
  <si>
    <t xml:space="preserve">08172461215</t>
  </si>
  <si>
    <t xml:space="preserve">08172641212</t>
  </si>
  <si>
    <t xml:space="preserve">08172880968</t>
  </si>
  <si>
    <t xml:space="preserve">08173451215</t>
  </si>
  <si>
    <t xml:space="preserve">08173911218</t>
  </si>
  <si>
    <t xml:space="preserve">08174611213</t>
  </si>
  <si>
    <t xml:space="preserve">08174911217</t>
  </si>
  <si>
    <t xml:space="preserve">08175261000</t>
  </si>
  <si>
    <t xml:space="preserve">08175510588</t>
  </si>
  <si>
    <t xml:space="preserve">08176010158</t>
  </si>
  <si>
    <t xml:space="preserve">08176781212</t>
  </si>
  <si>
    <t xml:space="preserve">08177090969</t>
  </si>
  <si>
    <t xml:space="preserve">08177241216</t>
  </si>
  <si>
    <t xml:space="preserve">08177300723</t>
  </si>
  <si>
    <t xml:space="preserve">08178021005</t>
  </si>
  <si>
    <t xml:space="preserve">08178211218</t>
  </si>
  <si>
    <t xml:space="preserve">08178550011</t>
  </si>
  <si>
    <t xml:space="preserve">08178990969</t>
  </si>
  <si>
    <t xml:space="preserve">08179281210</t>
  </si>
  <si>
    <t xml:space="preserve">08179950723</t>
  </si>
  <si>
    <t xml:space="preserve">08180060728</t>
  </si>
  <si>
    <t xml:space="preserve">08180310966</t>
  </si>
  <si>
    <t xml:space="preserve">08182591217</t>
  </si>
  <si>
    <t xml:space="preserve">08183060154</t>
  </si>
  <si>
    <t xml:space="preserve">08183081218</t>
  </si>
  <si>
    <t xml:space="preserve">08183120966</t>
  </si>
  <si>
    <t xml:space="preserve">08183911216</t>
  </si>
  <si>
    <t xml:space="preserve">08184461211</t>
  </si>
  <si>
    <t xml:space="preserve">08184831215</t>
  </si>
  <si>
    <t xml:space="preserve">08185530154</t>
  </si>
  <si>
    <t xml:space="preserve">08185661215</t>
  </si>
  <si>
    <t xml:space="preserve">08185760967</t>
  </si>
  <si>
    <t xml:space="preserve">08185810960</t>
  </si>
  <si>
    <t xml:space="preserve">08185950154</t>
  </si>
  <si>
    <t xml:space="preserve">08186581214</t>
  </si>
  <si>
    <t xml:space="preserve">08187400968</t>
  </si>
  <si>
    <t xml:space="preserve">08188601218</t>
  </si>
  <si>
    <t xml:space="preserve">08189360723</t>
  </si>
  <si>
    <t xml:space="preserve">08189471215</t>
  </si>
  <si>
    <t xml:space="preserve">08189940722</t>
  </si>
  <si>
    <t xml:space="preserve">08190700016</t>
  </si>
  <si>
    <t xml:space="preserve">08191380016</t>
  </si>
  <si>
    <t xml:space="preserve">08191711004</t>
  </si>
  <si>
    <t xml:space="preserve">08191900011</t>
  </si>
  <si>
    <t xml:space="preserve">08192350968</t>
  </si>
  <si>
    <t xml:space="preserve">08192571001</t>
  </si>
  <si>
    <t xml:space="preserve">08194400720</t>
  </si>
  <si>
    <t xml:space="preserve">08194550961</t>
  </si>
  <si>
    <t xml:space="preserve">08194770015</t>
  </si>
  <si>
    <t xml:space="preserve">08194901008</t>
  </si>
  <si>
    <t xml:space="preserve">08195290724</t>
  </si>
  <si>
    <t xml:space="preserve">08195760965</t>
  </si>
  <si>
    <t xml:space="preserve">08196201217</t>
  </si>
  <si>
    <t xml:space="preserve">08196251212</t>
  </si>
  <si>
    <t xml:space="preserve">08196941218</t>
  </si>
  <si>
    <t xml:space="preserve">08197810586</t>
  </si>
  <si>
    <t xml:space="preserve">08198170014</t>
  </si>
  <si>
    <t xml:space="preserve">08198691217</t>
  </si>
  <si>
    <t xml:space="preserve">08199251219</t>
  </si>
  <si>
    <t xml:space="preserve">08199460729</t>
  </si>
  <si>
    <t xml:space="preserve">08199480966</t>
  </si>
  <si>
    <t xml:space="preserve">08199900963</t>
  </si>
  <si>
    <t xml:space="preserve">08201271213</t>
  </si>
  <si>
    <t xml:space="preserve">08202061001</t>
  </si>
  <si>
    <t xml:space="preserve">08202671213</t>
  </si>
  <si>
    <t xml:space="preserve">08202680966</t>
  </si>
  <si>
    <t xml:space="preserve">08203471217</t>
  </si>
  <si>
    <t xml:space="preserve">08204050960</t>
  </si>
  <si>
    <t xml:space="preserve">08204981214</t>
  </si>
  <si>
    <t xml:space="preserve">08206121215</t>
  </si>
  <si>
    <t xml:space="preserve">08206180153</t>
  </si>
  <si>
    <t xml:space="preserve">08207120018</t>
  </si>
  <si>
    <t xml:space="preserve">08207531214</t>
  </si>
  <si>
    <t xml:space="preserve">08208071210</t>
  </si>
  <si>
    <t xml:space="preserve">08208720014</t>
  </si>
  <si>
    <t xml:space="preserve">08208741218</t>
  </si>
  <si>
    <t xml:space="preserve">08208980964</t>
  </si>
  <si>
    <t xml:space="preserve">08209431215</t>
  </si>
  <si>
    <t xml:space="preserve">08209541211</t>
  </si>
  <si>
    <t xml:space="preserve">08210271212</t>
  </si>
  <si>
    <t xml:space="preserve">08210960962</t>
  </si>
  <si>
    <t xml:space="preserve">08212080967</t>
  </si>
  <si>
    <t xml:space="preserve">08212440963</t>
  </si>
  <si>
    <t xml:space="preserve">08212691003</t>
  </si>
  <si>
    <t xml:space="preserve">08212771219</t>
  </si>
  <si>
    <t xml:space="preserve">08213820965</t>
  </si>
  <si>
    <t xml:space="preserve">08214020151</t>
  </si>
  <si>
    <t xml:space="preserve">08214670724</t>
  </si>
  <si>
    <t xml:space="preserve">08214761002</t>
  </si>
  <si>
    <t xml:space="preserve">08215771216</t>
  </si>
  <si>
    <t xml:space="preserve">08217141210</t>
  </si>
  <si>
    <t xml:space="preserve">08219000968</t>
  </si>
  <si>
    <t xml:space="preserve">08219111211</t>
  </si>
  <si>
    <t xml:space="preserve">08219930156</t>
  </si>
  <si>
    <t xml:space="preserve">08220230968</t>
  </si>
  <si>
    <t xml:space="preserve">08220980968</t>
  </si>
  <si>
    <t xml:space="preserve">08221530150</t>
  </si>
  <si>
    <t xml:space="preserve">08221661211</t>
  </si>
  <si>
    <t xml:space="preserve">08222051008</t>
  </si>
  <si>
    <t xml:space="preserve">08222230966</t>
  </si>
  <si>
    <t xml:space="preserve">08222570965</t>
  </si>
  <si>
    <t xml:space="preserve">08223250963</t>
  </si>
  <si>
    <t xml:space="preserve">08223260152</t>
  </si>
  <si>
    <t xml:space="preserve">08223471213</t>
  </si>
  <si>
    <t xml:space="preserve">08223761217</t>
  </si>
  <si>
    <t xml:space="preserve">08224091218</t>
  </si>
  <si>
    <t xml:space="preserve">08224511215</t>
  </si>
  <si>
    <t xml:space="preserve">08224981210</t>
  </si>
  <si>
    <t xml:space="preserve">08225370017</t>
  </si>
  <si>
    <t xml:space="preserve">08225461212</t>
  </si>
  <si>
    <t xml:space="preserve">08225611006</t>
  </si>
  <si>
    <t xml:space="preserve">08225900961</t>
  </si>
  <si>
    <t xml:space="preserve">08226660721</t>
  </si>
  <si>
    <t xml:space="preserve">08227190967</t>
  </si>
  <si>
    <t xml:space="preserve">08227521211</t>
  </si>
  <si>
    <t xml:space="preserve">08227591214</t>
  </si>
  <si>
    <t xml:space="preserve">08228761212</t>
  </si>
  <si>
    <t xml:space="preserve">08229350015</t>
  </si>
  <si>
    <t xml:space="preserve">08229360964</t>
  </si>
  <si>
    <t xml:space="preserve">08229570158</t>
  </si>
  <si>
    <t xml:space="preserve">08229970721</t>
  </si>
  <si>
    <t xml:space="preserve">08231241210</t>
  </si>
  <si>
    <t xml:space="preserve">08231821219</t>
  </si>
  <si>
    <t xml:space="preserve">08232271216</t>
  </si>
  <si>
    <t xml:space="preserve">08232290968</t>
  </si>
  <si>
    <t xml:space="preserve">08232421001</t>
  </si>
  <si>
    <t xml:space="preserve">08233511214</t>
  </si>
  <si>
    <t xml:space="preserve">08234030966</t>
  </si>
  <si>
    <t xml:space="preserve">08235011213</t>
  </si>
  <si>
    <t xml:space="preserve">08235120584</t>
  </si>
  <si>
    <t xml:space="preserve">08235471219</t>
  </si>
  <si>
    <t xml:space="preserve">08235701219</t>
  </si>
  <si>
    <t xml:space="preserve">08235790154</t>
  </si>
  <si>
    <t xml:space="preserve">08235840967</t>
  </si>
  <si>
    <t xml:space="preserve">08235880013</t>
  </si>
  <si>
    <t xml:space="preserve">08236210723</t>
  </si>
  <si>
    <t xml:space="preserve">08236751213</t>
  </si>
  <si>
    <t xml:space="preserve">08236821214</t>
  </si>
  <si>
    <t xml:space="preserve">08236870963</t>
  </si>
  <si>
    <t xml:space="preserve">08237080968</t>
  </si>
  <si>
    <t xml:space="preserve">08237401214</t>
  </si>
  <si>
    <t xml:space="preserve">08237780963</t>
  </si>
  <si>
    <t xml:space="preserve">08238180015</t>
  </si>
  <si>
    <t xml:space="preserve">08238191210</t>
  </si>
  <si>
    <t xml:space="preserve">08238250586</t>
  </si>
  <si>
    <t xml:space="preserve">08238300159</t>
  </si>
  <si>
    <t xml:space="preserve">08238301215</t>
  </si>
  <si>
    <t xml:space="preserve">08238481009</t>
  </si>
  <si>
    <t xml:space="preserve">08239851218</t>
  </si>
  <si>
    <t xml:space="preserve">08240040157</t>
  </si>
  <si>
    <t xml:space="preserve">08241891210</t>
  </si>
  <si>
    <t xml:space="preserve">08243721217</t>
  </si>
  <si>
    <t xml:space="preserve">08244081215</t>
  </si>
  <si>
    <t xml:space="preserve">08244110725</t>
  </si>
  <si>
    <t xml:space="preserve">08244160969</t>
  </si>
  <si>
    <t xml:space="preserve">08245371003</t>
  </si>
  <si>
    <t xml:space="preserve">08245430965</t>
  </si>
  <si>
    <t xml:space="preserve">08245500155</t>
  </si>
  <si>
    <t xml:space="preserve">08245671212</t>
  </si>
  <si>
    <t xml:space="preserve">08245740967</t>
  </si>
  <si>
    <t xml:space="preserve">08245930584</t>
  </si>
  <si>
    <t xml:space="preserve">08246080157</t>
  </si>
  <si>
    <t xml:space="preserve">08246470150</t>
  </si>
  <si>
    <t xml:space="preserve">08246480159</t>
  </si>
  <si>
    <t xml:space="preserve">08247831004</t>
  </si>
  <si>
    <t xml:space="preserve">08248510581</t>
  </si>
  <si>
    <t xml:space="preserve">08249050967</t>
  </si>
  <si>
    <t xml:space="preserve">08249200968</t>
  </si>
  <si>
    <t xml:space="preserve">08249481212</t>
  </si>
  <si>
    <t xml:space="preserve">08250430017</t>
  </si>
  <si>
    <t xml:space="preserve">08251090968</t>
  </si>
  <si>
    <t xml:space="preserve">08251700962</t>
  </si>
  <si>
    <t xml:space="preserve">08253380961</t>
  </si>
  <si>
    <t xml:space="preserve">08253620010</t>
  </si>
  <si>
    <t xml:space="preserve">08253970969</t>
  </si>
  <si>
    <t xml:space="preserve">08255561212</t>
  </si>
  <si>
    <t xml:space="preserve">08255670963</t>
  </si>
  <si>
    <t xml:space="preserve">08256851000</t>
  </si>
  <si>
    <t xml:space="preserve">08257631005</t>
  </si>
  <si>
    <t xml:space="preserve">08258030967</t>
  </si>
  <si>
    <t xml:space="preserve">08259020967</t>
  </si>
  <si>
    <t xml:space="preserve">08259221219</t>
  </si>
  <si>
    <t xml:space="preserve">08259590969</t>
  </si>
  <si>
    <t xml:space="preserve">08259631003</t>
  </si>
  <si>
    <t xml:space="preserve">08259840968</t>
  </si>
  <si>
    <t xml:space="preserve">08260190015</t>
  </si>
  <si>
    <t xml:space="preserve">08261400017</t>
  </si>
  <si>
    <t xml:space="preserve">08262011219</t>
  </si>
  <si>
    <t xml:space="preserve">08262191003</t>
  </si>
  <si>
    <t xml:space="preserve">08264231211</t>
  </si>
  <si>
    <t xml:space="preserve">08264251219</t>
  </si>
  <si>
    <t xml:space="preserve">08264261218</t>
  </si>
  <si>
    <t xml:space="preserve">08264940969</t>
  </si>
  <si>
    <t xml:space="preserve">08265001001</t>
  </si>
  <si>
    <t xml:space="preserve">08265760960</t>
  </si>
  <si>
    <t xml:space="preserve">08266520967</t>
  </si>
  <si>
    <t xml:space="preserve">08267060963</t>
  </si>
  <si>
    <t xml:space="preserve">08267380015</t>
  </si>
  <si>
    <t xml:space="preserve">08268041210</t>
  </si>
  <si>
    <t xml:space="preserve">08268910968</t>
  </si>
  <si>
    <t xml:space="preserve">08269910587</t>
  </si>
  <si>
    <t xml:space="preserve">08270161212</t>
  </si>
  <si>
    <t xml:space="preserve">08270330965</t>
  </si>
  <si>
    <t xml:space="preserve">08270660965</t>
  </si>
  <si>
    <t xml:space="preserve">08270940961</t>
  </si>
  <si>
    <t xml:space="preserve">08270961009</t>
  </si>
  <si>
    <t xml:space="preserve">08271280011</t>
  </si>
  <si>
    <t xml:space="preserve">08271841218</t>
  </si>
  <si>
    <t xml:space="preserve">08272011217</t>
  </si>
  <si>
    <t xml:space="preserve">08272230015</t>
  </si>
  <si>
    <t xml:space="preserve">08272910962</t>
  </si>
  <si>
    <t xml:space="preserve">08273291214</t>
  </si>
  <si>
    <t xml:space="preserve">08275021213</t>
  </si>
  <si>
    <t xml:space="preserve">08275030016</t>
  </si>
  <si>
    <t xml:space="preserve">08275270018</t>
  </si>
  <si>
    <t xml:space="preserve">08275311002</t>
  </si>
  <si>
    <t xml:space="preserve">08275981002</t>
  </si>
  <si>
    <t xml:space="preserve">08277271006</t>
  </si>
  <si>
    <t xml:space="preserve">08277501006</t>
  </si>
  <si>
    <t xml:space="preserve">08277761212</t>
  </si>
  <si>
    <t xml:space="preserve">08277871003</t>
  </si>
  <si>
    <t xml:space="preserve">08278761211</t>
  </si>
  <si>
    <t xml:space="preserve">08278980720</t>
  </si>
  <si>
    <t xml:space="preserve">08279090156</t>
  </si>
  <si>
    <t xml:space="preserve">08279870151</t>
  </si>
  <si>
    <t xml:space="preserve">08280800965</t>
  </si>
  <si>
    <t xml:space="preserve">08281400963</t>
  </si>
  <si>
    <t xml:space="preserve">08281820962</t>
  </si>
  <si>
    <t xml:space="preserve">08282400962</t>
  </si>
  <si>
    <t xml:space="preserve">08283451212</t>
  </si>
  <si>
    <t xml:space="preserve">08283980582</t>
  </si>
  <si>
    <t xml:space="preserve">08284141218</t>
  </si>
  <si>
    <t xml:space="preserve">08284410159</t>
  </si>
  <si>
    <t xml:space="preserve">08284460154</t>
  </si>
  <si>
    <t xml:space="preserve">08285610963</t>
  </si>
  <si>
    <t xml:space="preserve">08285680966</t>
  </si>
  <si>
    <t xml:space="preserve">08285870963</t>
  </si>
  <si>
    <t xml:space="preserve">08285880962</t>
  </si>
  <si>
    <t xml:space="preserve">08286870012</t>
  </si>
  <si>
    <t xml:space="preserve">08286880961</t>
  </si>
  <si>
    <t xml:space="preserve">08286910966</t>
  </si>
  <si>
    <t xml:space="preserve">08286961217</t>
  </si>
  <si>
    <t xml:space="preserve">08287470721</t>
  </si>
  <si>
    <t xml:space="preserve">08288231213</t>
  </si>
  <si>
    <t xml:space="preserve">08289601000</t>
  </si>
  <si>
    <t xml:space="preserve">08290881211</t>
  </si>
  <si>
    <t xml:space="preserve">08291240151</t>
  </si>
  <si>
    <t xml:space="preserve">08291610585</t>
  </si>
  <si>
    <t xml:space="preserve">08291811001</t>
  </si>
  <si>
    <t xml:space="preserve">08292031211</t>
  </si>
  <si>
    <t xml:space="preserve">08292201210</t>
  </si>
  <si>
    <t xml:space="preserve">08293480961</t>
  </si>
  <si>
    <t xml:space="preserve">08294470722</t>
  </si>
  <si>
    <t xml:space="preserve">08295411006</t>
  </si>
  <si>
    <t xml:space="preserve">08296020012</t>
  </si>
  <si>
    <t xml:space="preserve">08296401212</t>
  </si>
  <si>
    <t xml:space="preserve">08297300967</t>
  </si>
  <si>
    <t xml:space="preserve">08297470018</t>
  </si>
  <si>
    <t xml:space="preserve">08297741210</t>
  </si>
  <si>
    <t xml:space="preserve">08297940960</t>
  </si>
  <si>
    <t xml:space="preserve">08298030969</t>
  </si>
  <si>
    <t xml:space="preserve">08298790968</t>
  </si>
  <si>
    <t xml:space="preserve">08299610157</t>
  </si>
  <si>
    <t xml:space="preserve">08300771212</t>
  </si>
  <si>
    <t xml:space="preserve">08300790014</t>
  </si>
  <si>
    <t xml:space="preserve">08301170968</t>
  </si>
  <si>
    <t xml:space="preserve">08301850965</t>
  </si>
  <si>
    <t xml:space="preserve">08302040152</t>
  </si>
  <si>
    <t xml:space="preserve">08302730968</t>
  </si>
  <si>
    <t xml:space="preserve">08303190964</t>
  </si>
  <si>
    <t xml:space="preserve">08304191219</t>
  </si>
  <si>
    <t xml:space="preserve">08304361218</t>
  </si>
  <si>
    <t xml:space="preserve">08305291216</t>
  </si>
  <si>
    <t xml:space="preserve">08305840962</t>
  </si>
  <si>
    <t xml:space="preserve">08306081210</t>
  </si>
  <si>
    <t xml:space="preserve">08306161210</t>
  </si>
  <si>
    <t xml:space="preserve">08306300016</t>
  </si>
  <si>
    <t xml:space="preserve">08306891212</t>
  </si>
  <si>
    <t xml:space="preserve">08307081219</t>
  </si>
  <si>
    <t xml:space="preserve">08307871007</t>
  </si>
  <si>
    <t xml:space="preserve">08309131210</t>
  </si>
  <si>
    <t xml:space="preserve">08310310019</t>
  </si>
  <si>
    <t xml:space="preserve">08310940963</t>
  </si>
  <si>
    <t xml:space="preserve">08311081213</t>
  </si>
  <si>
    <t xml:space="preserve">08312050720</t>
  </si>
  <si>
    <t xml:space="preserve">08312520011</t>
  </si>
  <si>
    <t xml:space="preserve">08313601216</t>
  </si>
  <si>
    <t xml:space="preserve">08313641006</t>
  </si>
  <si>
    <t xml:space="preserve">08313740584</t>
  </si>
  <si>
    <t xml:space="preserve">08314020960</t>
  </si>
  <si>
    <t xml:space="preserve">08314071005</t>
  </si>
  <si>
    <t xml:space="preserve">08314631212</t>
  </si>
  <si>
    <t xml:space="preserve">08315121213</t>
  </si>
  <si>
    <t xml:space="preserve">08315360969</t>
  </si>
  <si>
    <t xml:space="preserve">08315370158</t>
  </si>
  <si>
    <t xml:space="preserve">08315780158</t>
  </si>
  <si>
    <t xml:space="preserve">08316411217</t>
  </si>
  <si>
    <t xml:space="preserve">08316700155</t>
  </si>
  <si>
    <t xml:space="preserve">08317290966</t>
  </si>
  <si>
    <t xml:space="preserve">08317410721</t>
  </si>
  <si>
    <t xml:space="preserve">08320501219</t>
  </si>
  <si>
    <t xml:space="preserve">08320571006</t>
  </si>
  <si>
    <t xml:space="preserve">08320661211</t>
  </si>
  <si>
    <t xml:space="preserve">08320690962</t>
  </si>
  <si>
    <t xml:space="preserve">08321540968</t>
  </si>
  <si>
    <t xml:space="preserve">08321751219</t>
  </si>
  <si>
    <t xml:space="preserve">08322230965</t>
  </si>
  <si>
    <t xml:space="preserve">08322990584</t>
  </si>
  <si>
    <t xml:space="preserve">08324540965</t>
  </si>
  <si>
    <t xml:space="preserve">08324760969</t>
  </si>
  <si>
    <t xml:space="preserve">08324930968</t>
  </si>
  <si>
    <t xml:space="preserve">08326590018</t>
  </si>
  <si>
    <t xml:space="preserve">08327600964</t>
  </si>
  <si>
    <t xml:space="preserve">08327740968</t>
  </si>
  <si>
    <t xml:space="preserve">08329270154</t>
  </si>
  <si>
    <t xml:space="preserve">08329591211</t>
  </si>
  <si>
    <t xml:space="preserve">08330431001</t>
  </si>
  <si>
    <t xml:space="preserve">08330630016</t>
  </si>
  <si>
    <t xml:space="preserve">08330990014</t>
  </si>
  <si>
    <t xml:space="preserve">08331031214</t>
  </si>
  <si>
    <t xml:space="preserve">08331460017</t>
  </si>
  <si>
    <t xml:space="preserve">08331840960</t>
  </si>
  <si>
    <t xml:space="preserve">08332271215</t>
  </si>
  <si>
    <t xml:space="preserve">08332510588</t>
  </si>
  <si>
    <t xml:space="preserve">08332660151</t>
  </si>
  <si>
    <t xml:space="preserve">08332740961</t>
  </si>
  <si>
    <t xml:space="preserve">08333950965</t>
  </si>
  <si>
    <t xml:space="preserve">08335710961</t>
  </si>
  <si>
    <t xml:space="preserve">08336111219</t>
  </si>
  <si>
    <t xml:space="preserve">08337290962</t>
  </si>
  <si>
    <t xml:space="preserve">08337620150</t>
  </si>
  <si>
    <t xml:space="preserve">08337870011</t>
  </si>
  <si>
    <t xml:space="preserve">08338590154</t>
  </si>
  <si>
    <t xml:space="preserve">08339770011</t>
  </si>
  <si>
    <t xml:space="preserve">08340310963</t>
  </si>
  <si>
    <t xml:space="preserve">08340890964</t>
  </si>
  <si>
    <t xml:space="preserve">08340940017</t>
  </si>
  <si>
    <t xml:space="preserve">08340981219</t>
  </si>
  <si>
    <t xml:space="preserve">08341960154</t>
  </si>
  <si>
    <t xml:space="preserve">08342581215</t>
  </si>
  <si>
    <t xml:space="preserve">08342621219</t>
  </si>
  <si>
    <t xml:space="preserve">08342991216</t>
  </si>
  <si>
    <t xml:space="preserve">08343190016</t>
  </si>
  <si>
    <t xml:space="preserve">08343590017</t>
  </si>
  <si>
    <t xml:space="preserve">08344061000</t>
  </si>
  <si>
    <t xml:space="preserve">08344860963</t>
  </si>
  <si>
    <t xml:space="preserve">08345050960</t>
  </si>
  <si>
    <t xml:space="preserve">08346661005</t>
  </si>
  <si>
    <t xml:space="preserve">08346881009</t>
  </si>
  <si>
    <t xml:space="preserve">08347860960</t>
  </si>
  <si>
    <t xml:space="preserve">08348481212</t>
  </si>
  <si>
    <t xml:space="preserve">08348541007</t>
  </si>
  <si>
    <t xml:space="preserve">08349110968</t>
  </si>
  <si>
    <t xml:space="preserve">08349631005</t>
  </si>
  <si>
    <t xml:space="preserve">08350121003</t>
  </si>
  <si>
    <t xml:space="preserve">08350430586</t>
  </si>
  <si>
    <t xml:space="preserve">08350460583</t>
  </si>
  <si>
    <t xml:space="preserve">08350661214</t>
  </si>
  <si>
    <t xml:space="preserve">08350801216</t>
  </si>
  <si>
    <t xml:space="preserve">08351181006</t>
  </si>
  <si>
    <t xml:space="preserve">08351570588</t>
  </si>
  <si>
    <t xml:space="preserve">08352620150</t>
  </si>
  <si>
    <t xml:space="preserve">08352660727</t>
  </si>
  <si>
    <t xml:space="preserve">08353751210</t>
  </si>
  <si>
    <t xml:space="preserve">08354190152</t>
  </si>
  <si>
    <t xml:space="preserve">08355250013</t>
  </si>
  <si>
    <t xml:space="preserve">08355540017</t>
  </si>
  <si>
    <t xml:space="preserve">08356261217</t>
  </si>
  <si>
    <t xml:space="preserve">08356771215</t>
  </si>
  <si>
    <t xml:space="preserve">08360661006</t>
  </si>
  <si>
    <t xml:space="preserve">08361291217</t>
  </si>
  <si>
    <t xml:space="preserve">08361611216</t>
  </si>
  <si>
    <t xml:space="preserve">08362280961</t>
  </si>
  <si>
    <t xml:space="preserve">08362641212</t>
  </si>
  <si>
    <t xml:space="preserve">08362760582</t>
  </si>
  <si>
    <t xml:space="preserve">08363340962</t>
  </si>
  <si>
    <t xml:space="preserve">08363660963</t>
  </si>
  <si>
    <t xml:space="preserve">08363901219</t>
  </si>
  <si>
    <t xml:space="preserve">08364111008</t>
  </si>
  <si>
    <t xml:space="preserve">08365701005</t>
  </si>
  <si>
    <t xml:space="preserve">08365850968</t>
  </si>
  <si>
    <t xml:space="preserve">08366790965</t>
  </si>
  <si>
    <t xml:space="preserve">08366820580</t>
  </si>
  <si>
    <t xml:space="preserve">08367310011</t>
  </si>
  <si>
    <t xml:space="preserve">08368711217</t>
  </si>
  <si>
    <t xml:space="preserve">08369190965</t>
  </si>
  <si>
    <t xml:space="preserve">08370680962</t>
  </si>
  <si>
    <t xml:space="preserve">08370761218</t>
  </si>
  <si>
    <t xml:space="preserve">08370821210</t>
  </si>
  <si>
    <t xml:space="preserve">08371240964</t>
  </si>
  <si>
    <t xml:space="preserve">08371270961</t>
  </si>
  <si>
    <t xml:space="preserve">08372730013</t>
  </si>
  <si>
    <t xml:space="preserve">08372941214</t>
  </si>
  <si>
    <t xml:space="preserve">08373230013</t>
  </si>
  <si>
    <t xml:space="preserve">08374040585</t>
  </si>
  <si>
    <t xml:space="preserve">08374690157</t>
  </si>
  <si>
    <t xml:space="preserve">08374990011</t>
  </si>
  <si>
    <t xml:space="preserve">08375731216</t>
  </si>
  <si>
    <t xml:space="preserve">08376161215</t>
  </si>
  <si>
    <t xml:space="preserve">08376400159</t>
  </si>
  <si>
    <t xml:space="preserve">08376620962</t>
  </si>
  <si>
    <t xml:space="preserve">08376630011</t>
  </si>
  <si>
    <t xml:space="preserve">08378550159</t>
  </si>
  <si>
    <t xml:space="preserve">08379270153</t>
  </si>
  <si>
    <t xml:space="preserve">08380770969</t>
  </si>
  <si>
    <t xml:space="preserve">08381541005</t>
  </si>
  <si>
    <t xml:space="preserve">08382021213</t>
  </si>
  <si>
    <t xml:space="preserve">08382161217</t>
  </si>
  <si>
    <t xml:space="preserve">08385001212</t>
  </si>
  <si>
    <t xml:space="preserve">08386751211</t>
  </si>
  <si>
    <t xml:space="preserve">08387101218</t>
  </si>
  <si>
    <t xml:space="preserve">08387500583</t>
  </si>
  <si>
    <t xml:space="preserve">08387951216</t>
  </si>
  <si>
    <t xml:space="preserve">08388220967</t>
  </si>
  <si>
    <t xml:space="preserve">08388411210</t>
  </si>
  <si>
    <t xml:space="preserve">08389190961</t>
  </si>
  <si>
    <t xml:space="preserve">08389800965</t>
  </si>
  <si>
    <t xml:space="preserve">08390170960</t>
  </si>
  <si>
    <t xml:space="preserve">08391080150</t>
  </si>
  <si>
    <t xml:space="preserve">08391681213</t>
  </si>
  <si>
    <t xml:space="preserve">08392320969</t>
  </si>
  <si>
    <t xml:space="preserve">08392891217</t>
  </si>
  <si>
    <t xml:space="preserve">08393961001</t>
  </si>
  <si>
    <t xml:space="preserve">08393990968</t>
  </si>
  <si>
    <t xml:space="preserve">08395741211</t>
  </si>
  <si>
    <t xml:space="preserve">08396920962</t>
  </si>
  <si>
    <t xml:space="preserve">08397081210</t>
  </si>
  <si>
    <t xml:space="preserve">08397251003</t>
  </si>
  <si>
    <t xml:space="preserve">08397281000</t>
  </si>
  <si>
    <t xml:space="preserve">08398481211</t>
  </si>
  <si>
    <t xml:space="preserve">08398621212</t>
  </si>
  <si>
    <t xml:space="preserve">08399300964</t>
  </si>
  <si>
    <t xml:space="preserve">08399381006</t>
  </si>
  <si>
    <t xml:space="preserve">08400131218</t>
  </si>
  <si>
    <t xml:space="preserve">08400381219</t>
  </si>
  <si>
    <t xml:space="preserve">08401121218</t>
  </si>
  <si>
    <t xml:space="preserve">08402260965</t>
  </si>
  <si>
    <t xml:space="preserve">08403271219</t>
  </si>
  <si>
    <t xml:space="preserve">08403330155</t>
  </si>
  <si>
    <t xml:space="preserve">08404400965</t>
  </si>
  <si>
    <t xml:space="preserve">08406310584</t>
  </si>
  <si>
    <t xml:space="preserve">08408020967</t>
  </si>
  <si>
    <t xml:space="preserve">08409011213</t>
  </si>
  <si>
    <t xml:space="preserve">08409760967</t>
  </si>
  <si>
    <t xml:space="preserve">08410030962</t>
  </si>
  <si>
    <t xml:space="preserve">08410311214</t>
  </si>
  <si>
    <t xml:space="preserve">08410451002</t>
  </si>
  <si>
    <t xml:space="preserve">08410811213</t>
  </si>
  <si>
    <t xml:space="preserve">08411621215</t>
  </si>
  <si>
    <t xml:space="preserve">08413220966</t>
  </si>
  <si>
    <t xml:space="preserve">08413670962</t>
  </si>
  <si>
    <t xml:space="preserve">08414341217</t>
  </si>
  <si>
    <t xml:space="preserve">08414640964</t>
  </si>
  <si>
    <t xml:space="preserve">08414681216</t>
  </si>
  <si>
    <t xml:space="preserve">08415320962</t>
  </si>
  <si>
    <t xml:space="preserve">08415890964</t>
  </si>
  <si>
    <t xml:space="preserve">08415971210</t>
  </si>
  <si>
    <t xml:space="preserve">08416081001</t>
  </si>
  <si>
    <t xml:space="preserve">08416510157</t>
  </si>
  <si>
    <t xml:space="preserve">08417830158</t>
  </si>
  <si>
    <t xml:space="preserve">08418001213</t>
  </si>
  <si>
    <t xml:space="preserve">08418301217</t>
  </si>
  <si>
    <t xml:space="preserve">08418740158</t>
  </si>
  <si>
    <t xml:space="preserve">08418841212</t>
  </si>
  <si>
    <t xml:space="preserve">08419680965</t>
  </si>
  <si>
    <t xml:space="preserve">08420120969</t>
  </si>
  <si>
    <t xml:space="preserve">08420701008</t>
  </si>
  <si>
    <t xml:space="preserve">08421141006</t>
  </si>
  <si>
    <t xml:space="preserve">08422010960</t>
  </si>
  <si>
    <t xml:space="preserve">08422701006</t>
  </si>
  <si>
    <t xml:space="preserve">08424011214</t>
  </si>
  <si>
    <t xml:space="preserve">08424431214</t>
  </si>
  <si>
    <t xml:space="preserve">08425000968</t>
  </si>
  <si>
    <t xml:space="preserve">08425151217</t>
  </si>
  <si>
    <t xml:space="preserve">08425411215</t>
  </si>
  <si>
    <t xml:space="preserve">08425481218</t>
  </si>
  <si>
    <t xml:space="preserve">08425941211</t>
  </si>
  <si>
    <t xml:space="preserve">08426210152</t>
  </si>
  <si>
    <t xml:space="preserve">08426920966</t>
  </si>
  <si>
    <t xml:space="preserve">08427331213</t>
  </si>
  <si>
    <t xml:space="preserve">08427481000</t>
  </si>
  <si>
    <t xml:space="preserve">08427950962</t>
  </si>
  <si>
    <t xml:space="preserve">08429551008</t>
  </si>
  <si>
    <t xml:space="preserve">08429630968</t>
  </si>
  <si>
    <t xml:space="preserve">08430911001</t>
  </si>
  <si>
    <t xml:space="preserve">08431170011</t>
  </si>
  <si>
    <t xml:space="preserve">08431280968</t>
  </si>
  <si>
    <t xml:space="preserve">08432441007</t>
  </si>
  <si>
    <t xml:space="preserve">08432700154</t>
  </si>
  <si>
    <t xml:space="preserve">08433070961</t>
  </si>
  <si>
    <t xml:space="preserve">08433150961</t>
  </si>
  <si>
    <t xml:space="preserve">08435021210</t>
  </si>
  <si>
    <t xml:space="preserve">08435271211</t>
  </si>
  <si>
    <t xml:space="preserve">08436170156</t>
  </si>
  <si>
    <t xml:space="preserve">08436411212</t>
  </si>
  <si>
    <t xml:space="preserve">08437191219</t>
  </si>
  <si>
    <t xml:space="preserve">08437450151</t>
  </si>
  <si>
    <t xml:space="preserve">08437540969</t>
  </si>
  <si>
    <t xml:space="preserve">08437581005</t>
  </si>
  <si>
    <t xml:space="preserve">08437750154</t>
  </si>
  <si>
    <t xml:space="preserve">08437820965</t>
  </si>
  <si>
    <t xml:space="preserve">08438080965</t>
  </si>
  <si>
    <t xml:space="preserve">08438570965</t>
  </si>
  <si>
    <t xml:space="preserve">08438611009</t>
  </si>
  <si>
    <t xml:space="preserve">08439970966</t>
  </si>
  <si>
    <t xml:space="preserve">08440081217</t>
  </si>
  <si>
    <t xml:space="preserve">08440490152</t>
  </si>
  <si>
    <t xml:space="preserve">08440521006</t>
  </si>
  <si>
    <t xml:space="preserve">08440691213</t>
  </si>
  <si>
    <t xml:space="preserve">08440951211</t>
  </si>
  <si>
    <t xml:space="preserve">08441090969</t>
  </si>
  <si>
    <t xml:space="preserve">08441181214</t>
  </si>
  <si>
    <t xml:space="preserve">08441501213</t>
  </si>
  <si>
    <t xml:space="preserve">08442381219</t>
  </si>
  <si>
    <t xml:space="preserve">08442730969</t>
  </si>
  <si>
    <t xml:space="preserve">08443551000</t>
  </si>
  <si>
    <t xml:space="preserve">08443951218</t>
  </si>
  <si>
    <t xml:space="preserve">08444020013</t>
  </si>
  <si>
    <t xml:space="preserve">08444131000</t>
  </si>
  <si>
    <t xml:space="preserve">08445210969</t>
  </si>
  <si>
    <t xml:space="preserve">08445370961</t>
  </si>
  <si>
    <t xml:space="preserve">08445410015</t>
  </si>
  <si>
    <t xml:space="preserve">08445930962</t>
  </si>
  <si>
    <t xml:space="preserve">08445991212</t>
  </si>
  <si>
    <t xml:space="preserve">08446140017</t>
  </si>
  <si>
    <t xml:space="preserve">08447000962</t>
  </si>
  <si>
    <t xml:space="preserve">08447080014</t>
  </si>
  <si>
    <t xml:space="preserve">08447251219</t>
  </si>
  <si>
    <t xml:space="preserve">08447530968</t>
  </si>
  <si>
    <t xml:space="preserve">08449261000</t>
  </si>
  <si>
    <t xml:space="preserve">08449431215</t>
  </si>
  <si>
    <t xml:space="preserve">08449441214</t>
  </si>
  <si>
    <t xml:space="preserve">08451350964</t>
  </si>
  <si>
    <t xml:space="preserve">08452660965</t>
  </si>
  <si>
    <t xml:space="preserve">08453950969</t>
  </si>
  <si>
    <t xml:space="preserve">08455200967</t>
  </si>
  <si>
    <t xml:space="preserve">08455410962</t>
  </si>
  <si>
    <t xml:space="preserve">08455580962</t>
  </si>
  <si>
    <t xml:space="preserve">08455630015</t>
  </si>
  <si>
    <t xml:space="preserve">08456110157</t>
  </si>
  <si>
    <t xml:space="preserve">08456641219</t>
  </si>
  <si>
    <t xml:space="preserve">08456900581</t>
  </si>
  <si>
    <t xml:space="preserve">08457170960</t>
  </si>
  <si>
    <t xml:space="preserve">08457260969</t>
  </si>
  <si>
    <t xml:space="preserve">08457380965</t>
  </si>
  <si>
    <t xml:space="preserve">08457591215</t>
  </si>
  <si>
    <t xml:space="preserve">08457660010</t>
  </si>
  <si>
    <t xml:space="preserve">08458290965</t>
  </si>
  <si>
    <t xml:space="preserve">08458520155</t>
  </si>
  <si>
    <t xml:space="preserve">08458610964</t>
  </si>
  <si>
    <t xml:space="preserve">08459250968</t>
  </si>
  <si>
    <t xml:space="preserve">08459540962</t>
  </si>
  <si>
    <t xml:space="preserve">08460151213</t>
  </si>
  <si>
    <t xml:space="preserve">08460290961</t>
  </si>
  <si>
    <t xml:space="preserve">08460500963</t>
  </si>
  <si>
    <t xml:space="preserve">08460890968</t>
  </si>
  <si>
    <t xml:space="preserve">08461000963</t>
  </si>
  <si>
    <t xml:space="preserve">08461130968</t>
  </si>
  <si>
    <t xml:space="preserve">08461480967</t>
  </si>
  <si>
    <t xml:space="preserve">08461600960</t>
  </si>
  <si>
    <t xml:space="preserve">08461900154</t>
  </si>
  <si>
    <t xml:space="preserve">08462470967</t>
  </si>
  <si>
    <t xml:space="preserve">08462870968</t>
  </si>
  <si>
    <t xml:space="preserve">08463091002</t>
  </si>
  <si>
    <t xml:space="preserve">08463430960</t>
  </si>
  <si>
    <t xml:space="preserve">08463861214</t>
  </si>
  <si>
    <t xml:space="preserve">08464150963</t>
  </si>
  <si>
    <t xml:space="preserve">08464210965</t>
  </si>
  <si>
    <t xml:space="preserve">08464550964</t>
  </si>
  <si>
    <t xml:space="preserve">08464930968</t>
  </si>
  <si>
    <t xml:space="preserve">08465300963</t>
  </si>
  <si>
    <t xml:space="preserve">08465931213</t>
  </si>
  <si>
    <t xml:space="preserve">08466000968</t>
  </si>
  <si>
    <t xml:space="preserve">08470730964</t>
  </si>
  <si>
    <t xml:space="preserve">08470920151</t>
  </si>
  <si>
    <t xml:space="preserve">08470951214</t>
  </si>
  <si>
    <t xml:space="preserve">08471381007</t>
  </si>
  <si>
    <t xml:space="preserve">08471391212</t>
  </si>
  <si>
    <t xml:space="preserve">08471621212</t>
  </si>
  <si>
    <t xml:space="preserve">08471641004</t>
  </si>
  <si>
    <t xml:space="preserve">08473031006</t>
  </si>
  <si>
    <t xml:space="preserve">08475410968</t>
  </si>
  <si>
    <t xml:space="preserve">08475991215</t>
  </si>
  <si>
    <t xml:space="preserve">08476541217</t>
  </si>
  <si>
    <t xml:space="preserve">08477730967</t>
  </si>
  <si>
    <t xml:space="preserve">08477881216</t>
  </si>
  <si>
    <t xml:space="preserve">08479101217</t>
  </si>
  <si>
    <t xml:space="preserve">08479220967</t>
  </si>
  <si>
    <t xml:space="preserve">08479430012</t>
  </si>
  <si>
    <t xml:space="preserve">08481781006</t>
  </si>
  <si>
    <t xml:space="preserve">08481940966</t>
  </si>
  <si>
    <t xml:space="preserve">08482170159</t>
  </si>
  <si>
    <t xml:space="preserve">08482900969</t>
  </si>
  <si>
    <t xml:space="preserve">08483171214</t>
  </si>
  <si>
    <t xml:space="preserve">08483841212</t>
  </si>
  <si>
    <t xml:space="preserve">08484541217</t>
  </si>
  <si>
    <t xml:space="preserve">08484791218</t>
  </si>
  <si>
    <t xml:space="preserve">08485241213</t>
  </si>
  <si>
    <t xml:space="preserve">08485520012</t>
  </si>
  <si>
    <t xml:space="preserve">08485860962</t>
  </si>
  <si>
    <t xml:space="preserve">08485871217</t>
  </si>
  <si>
    <t xml:space="preserve">08486600011</t>
  </si>
  <si>
    <t xml:space="preserve">08486941001</t>
  </si>
  <si>
    <t xml:space="preserve">08487521216</t>
  </si>
  <si>
    <t xml:space="preserve">08488710966</t>
  </si>
  <si>
    <t xml:space="preserve">08489670961</t>
  </si>
  <si>
    <t xml:space="preserve">08490741009</t>
  </si>
  <si>
    <t xml:space="preserve">08490991216</t>
  </si>
  <si>
    <t xml:space="preserve">08493781002</t>
  </si>
  <si>
    <t xml:space="preserve">08496710966</t>
  </si>
  <si>
    <t xml:space="preserve">08497190960</t>
  </si>
  <si>
    <t xml:space="preserve">08497831217</t>
  </si>
  <si>
    <t xml:space="preserve">08499321217</t>
  </si>
  <si>
    <t xml:space="preserve">08499881210</t>
  </si>
  <si>
    <t xml:space="preserve">08500180966</t>
  </si>
  <si>
    <t xml:space="preserve">08500741213</t>
  </si>
  <si>
    <t xml:space="preserve">08503281217</t>
  </si>
  <si>
    <t xml:space="preserve">08503581210</t>
  </si>
  <si>
    <t xml:space="preserve">08503631213</t>
  </si>
  <si>
    <t xml:space="preserve">08504781215</t>
  </si>
  <si>
    <t xml:space="preserve">08504870588</t>
  </si>
  <si>
    <t xml:space="preserve">08504940969</t>
  </si>
  <si>
    <t xml:space="preserve">08505170962</t>
  </si>
  <si>
    <t xml:space="preserve">08505460017</t>
  </si>
  <si>
    <t xml:space="preserve">08505841216</t>
  </si>
  <si>
    <t xml:space="preserve">08505870967</t>
  </si>
  <si>
    <t xml:space="preserve">08506021214</t>
  </si>
  <si>
    <t xml:space="preserve">08506971210</t>
  </si>
  <si>
    <t xml:space="preserve">08508360016</t>
  </si>
  <si>
    <t xml:space="preserve">08509251214</t>
  </si>
  <si>
    <t xml:space="preserve">08509681212</t>
  </si>
  <si>
    <t xml:space="preserve">08510050969</t>
  </si>
  <si>
    <t xml:space="preserve">08510330015</t>
  </si>
  <si>
    <t xml:space="preserve">08510621009</t>
  </si>
  <si>
    <t xml:space="preserve">08510701009</t>
  </si>
  <si>
    <t xml:space="preserve">08510770152</t>
  </si>
  <si>
    <t xml:space="preserve">08511271218</t>
  </si>
  <si>
    <t xml:space="preserve">08513050156</t>
  </si>
  <si>
    <t xml:space="preserve">08514091217</t>
  </si>
  <si>
    <t xml:space="preserve">08514201212</t>
  </si>
  <si>
    <t xml:space="preserve">08514440968</t>
  </si>
  <si>
    <t xml:space="preserve">08514790016</t>
  </si>
  <si>
    <t xml:space="preserve">08515320011</t>
  </si>
  <si>
    <t xml:space="preserve">08515660960</t>
  </si>
  <si>
    <t xml:space="preserve">08516421214</t>
  </si>
  <si>
    <t xml:space="preserve">08517730589</t>
  </si>
  <si>
    <t xml:space="preserve">08519141215</t>
  </si>
  <si>
    <t xml:space="preserve">08519561214</t>
  </si>
  <si>
    <t xml:space="preserve">08519780962</t>
  </si>
  <si>
    <t xml:space="preserve">08520880967</t>
  </si>
  <si>
    <t xml:space="preserve">08520971212</t>
  </si>
  <si>
    <t xml:space="preserve">08522111213</t>
  </si>
  <si>
    <t xml:space="preserve">08522211005</t>
  </si>
  <si>
    <t xml:space="preserve">08522941007</t>
  </si>
  <si>
    <t xml:space="preserve">08522951212</t>
  </si>
  <si>
    <t xml:space="preserve">08523180969</t>
  </si>
  <si>
    <t xml:space="preserve">08523760968</t>
  </si>
  <si>
    <t xml:space="preserve">08523990961</t>
  </si>
  <si>
    <t xml:space="preserve">08524211219</t>
  </si>
  <si>
    <t xml:space="preserve">08524880963</t>
  </si>
  <si>
    <t xml:space="preserve">08525551217</t>
  </si>
  <si>
    <t xml:space="preserve">08526531002</t>
  </si>
  <si>
    <t xml:space="preserve">08527781218</t>
  </si>
  <si>
    <t xml:space="preserve">08528071213</t>
  </si>
  <si>
    <t xml:space="preserve">08528150967</t>
  </si>
  <si>
    <t xml:space="preserve">08529521216</t>
  </si>
  <si>
    <t xml:space="preserve">08531011214</t>
  </si>
  <si>
    <t xml:space="preserve">08532700153</t>
  </si>
  <si>
    <t xml:space="preserve">08533441211</t>
  </si>
  <si>
    <t xml:space="preserve">08533721216</t>
  </si>
  <si>
    <t xml:space="preserve">08533910967</t>
  </si>
  <si>
    <t xml:space="preserve">08534231215</t>
  </si>
  <si>
    <t xml:space="preserve">08534781219</t>
  </si>
  <si>
    <t xml:space="preserve">08534821213</t>
  </si>
  <si>
    <t xml:space="preserve">08534880011</t>
  </si>
  <si>
    <t xml:space="preserve">08536211009</t>
  </si>
  <si>
    <t xml:space="preserve">08536591210</t>
  </si>
  <si>
    <t xml:space="preserve">08536910964</t>
  </si>
  <si>
    <t xml:space="preserve">08537240965</t>
  </si>
  <si>
    <t xml:space="preserve">08537930961</t>
  </si>
  <si>
    <t xml:space="preserve">08538240014</t>
  </si>
  <si>
    <t xml:space="preserve">08539210016</t>
  </si>
  <si>
    <t xml:space="preserve">08539410962</t>
  </si>
  <si>
    <t xml:space="preserve">08540460014</t>
  </si>
  <si>
    <t xml:space="preserve">08540631218</t>
  </si>
  <si>
    <t xml:space="preserve">08540811216</t>
  </si>
  <si>
    <t xml:space="preserve">08540820159</t>
  </si>
  <si>
    <t xml:space="preserve">08542750156</t>
  </si>
  <si>
    <t xml:space="preserve">08545110960</t>
  </si>
  <si>
    <t xml:space="preserve">08545421003</t>
  </si>
  <si>
    <t xml:space="preserve">08545491212</t>
  </si>
  <si>
    <t xml:space="preserve">08545561006</t>
  </si>
  <si>
    <t xml:space="preserve">08546150965</t>
  </si>
  <si>
    <t xml:space="preserve">08546171003</t>
  </si>
  <si>
    <t xml:space="preserve">08546740963</t>
  </si>
  <si>
    <t xml:space="preserve">08547010960</t>
  </si>
  <si>
    <t xml:space="preserve">08547240013</t>
  </si>
  <si>
    <t xml:space="preserve">08547361009</t>
  </si>
  <si>
    <t xml:space="preserve">08547550965</t>
  </si>
  <si>
    <t xml:space="preserve">08547980964</t>
  </si>
  <si>
    <t xml:space="preserve">08548700965</t>
  </si>
  <si>
    <t xml:space="preserve">08549811217</t>
  </si>
  <si>
    <t xml:space="preserve">08550570967</t>
  </si>
  <si>
    <t xml:space="preserve">08550700150</t>
  </si>
  <si>
    <t xml:space="preserve">08551650156</t>
  </si>
  <si>
    <t xml:space="preserve">08551710018</t>
  </si>
  <si>
    <t xml:space="preserve">08551900155</t>
  </si>
  <si>
    <t xml:space="preserve">08552010152</t>
  </si>
  <si>
    <t xml:space="preserve">08552030960</t>
  </si>
  <si>
    <t xml:space="preserve">08552240015</t>
  </si>
  <si>
    <t xml:space="preserve">08552521000</t>
  </si>
  <si>
    <t xml:space="preserve">08553671218</t>
  </si>
  <si>
    <t xml:space="preserve">08553750962</t>
  </si>
  <si>
    <t xml:space="preserve">08554451008</t>
  </si>
  <si>
    <t xml:space="preserve">08554480015</t>
  </si>
  <si>
    <t xml:space="preserve">08554581218</t>
  </si>
  <si>
    <t xml:space="preserve">08554610017</t>
  </si>
  <si>
    <t xml:space="preserve">08554611007</t>
  </si>
  <si>
    <t xml:space="preserve">08554950017</t>
  </si>
  <si>
    <t xml:space="preserve">08555820011</t>
  </si>
  <si>
    <t xml:space="preserve">08556111212</t>
  </si>
  <si>
    <t xml:space="preserve">08556260969</t>
  </si>
  <si>
    <t xml:space="preserve">08556651001</t>
  </si>
  <si>
    <t xml:space="preserve">08557031005</t>
  </si>
  <si>
    <t xml:space="preserve">08557120964</t>
  </si>
  <si>
    <t xml:space="preserve">08557170969</t>
  </si>
  <si>
    <t xml:space="preserve">08557511212</t>
  </si>
  <si>
    <t xml:space="preserve">08558440965</t>
  </si>
  <si>
    <t xml:space="preserve">08558621002</t>
  </si>
  <si>
    <t xml:space="preserve">08559461218</t>
  </si>
  <si>
    <t xml:space="preserve">08562540966</t>
  </si>
  <si>
    <t xml:space="preserve">08562621006</t>
  </si>
  <si>
    <t xml:space="preserve">08564810581</t>
  </si>
  <si>
    <t xml:space="preserve">08565400960</t>
  </si>
  <si>
    <t xml:space="preserve">08565430967</t>
  </si>
  <si>
    <t xml:space="preserve">08565581215</t>
  </si>
  <si>
    <t xml:space="preserve">08565851212</t>
  </si>
  <si>
    <t xml:space="preserve">08566071000</t>
  </si>
  <si>
    <t xml:space="preserve">08566180967</t>
  </si>
  <si>
    <t xml:space="preserve">08566840156</t>
  </si>
  <si>
    <t xml:space="preserve">08566910017</t>
  </si>
  <si>
    <t xml:space="preserve">08567171213</t>
  </si>
  <si>
    <t xml:space="preserve">08567280964</t>
  </si>
  <si>
    <t xml:space="preserve">08567330587</t>
  </si>
  <si>
    <t xml:space="preserve">08567391217</t>
  </si>
  <si>
    <t xml:space="preserve">08567430965</t>
  </si>
  <si>
    <t xml:space="preserve">08570050966</t>
  </si>
  <si>
    <t xml:space="preserve">08570061005</t>
  </si>
  <si>
    <t xml:space="preserve">08570431216</t>
  </si>
  <si>
    <t xml:space="preserve">08570441215</t>
  </si>
  <si>
    <t xml:space="preserve">08571101214</t>
  </si>
  <si>
    <t xml:space="preserve">08571181216</t>
  </si>
  <si>
    <t xml:space="preserve">08571441214</t>
  </si>
  <si>
    <t xml:space="preserve">08571580011</t>
  </si>
  <si>
    <t xml:space="preserve">08571731002</t>
  </si>
  <si>
    <t xml:space="preserve">08571870966</t>
  </si>
  <si>
    <t xml:space="preserve">08572210964</t>
  </si>
  <si>
    <t xml:space="preserve">08573761007</t>
  </si>
  <si>
    <t xml:space="preserve">08573771212</t>
  </si>
  <si>
    <t xml:space="preserve">08573900159</t>
  </si>
  <si>
    <t xml:space="preserve">08573920157</t>
  </si>
  <si>
    <t xml:space="preserve">08573951210</t>
  </si>
  <si>
    <t xml:space="preserve">08576980968</t>
  </si>
  <si>
    <t xml:space="preserve">08577450961</t>
  </si>
  <si>
    <t xml:space="preserve">08577770962</t>
  </si>
  <si>
    <t xml:space="preserve">08579590012</t>
  </si>
  <si>
    <t xml:space="preserve">08580110586</t>
  </si>
  <si>
    <t xml:space="preserve">08580250960</t>
  </si>
  <si>
    <t xml:space="preserve">08580260969</t>
  </si>
  <si>
    <t xml:space="preserve">08580300963</t>
  </si>
  <si>
    <t xml:space="preserve">08581031211</t>
  </si>
  <si>
    <t xml:space="preserve">08581450585</t>
  </si>
  <si>
    <t xml:space="preserve">08581481002</t>
  </si>
  <si>
    <t xml:space="preserve">08581751214</t>
  </si>
  <si>
    <t xml:space="preserve">08581911214</t>
  </si>
  <si>
    <t xml:space="preserve">08583170157</t>
  </si>
  <si>
    <t xml:space="preserve">08584911211</t>
  </si>
  <si>
    <t xml:space="preserve">08587041214</t>
  </si>
  <si>
    <t xml:space="preserve">08588870967</t>
  </si>
  <si>
    <t xml:space="preserve">08588980154</t>
  </si>
  <si>
    <t xml:space="preserve">08589580151</t>
  </si>
  <si>
    <t xml:space="preserve">08590021005</t>
  </si>
  <si>
    <t xml:space="preserve">08590111004</t>
  </si>
  <si>
    <t xml:space="preserve">08590820968</t>
  </si>
  <si>
    <t xml:space="preserve">08591861219</t>
  </si>
  <si>
    <t xml:space="preserve">08592650967</t>
  </si>
  <si>
    <t xml:space="preserve">08592731007</t>
  </si>
  <si>
    <t xml:space="preserve">08594111216</t>
  </si>
  <si>
    <t xml:space="preserve">08594221213</t>
  </si>
  <si>
    <t xml:space="preserve">08594630967</t>
  </si>
  <si>
    <t xml:space="preserve">08595040968</t>
  </si>
  <si>
    <t xml:space="preserve">08595391007</t>
  </si>
  <si>
    <t xml:space="preserve">08595630966</t>
  </si>
  <si>
    <t xml:space="preserve">08597490963</t>
  </si>
  <si>
    <t xml:space="preserve">08598011214</t>
  </si>
  <si>
    <t xml:space="preserve">08598060013</t>
  </si>
  <si>
    <t xml:space="preserve">08598310152</t>
  </si>
  <si>
    <t xml:space="preserve">08598731217</t>
  </si>
  <si>
    <t xml:space="preserve">08600080967</t>
  </si>
  <si>
    <t xml:space="preserve">08601180014</t>
  </si>
  <si>
    <t xml:space="preserve">08601201216</t>
  </si>
  <si>
    <t xml:space="preserve">08601330965</t>
  </si>
  <si>
    <t xml:space="preserve">08601390969</t>
  </si>
  <si>
    <t xml:space="preserve">08601570966</t>
  </si>
  <si>
    <t xml:space="preserve">08601680963</t>
  </si>
  <si>
    <t xml:space="preserve">08603550966</t>
  </si>
  <si>
    <t xml:space="preserve">08604610017</t>
  </si>
  <si>
    <t xml:space="preserve">08605771214</t>
  </si>
  <si>
    <t xml:space="preserve">08605881211</t>
  </si>
  <si>
    <t xml:space="preserve">08606131210</t>
  </si>
  <si>
    <t xml:space="preserve">08606410960</t>
  </si>
  <si>
    <t xml:space="preserve">08607111005</t>
  </si>
  <si>
    <t xml:space="preserve">08607451005</t>
  </si>
  <si>
    <t xml:space="preserve">08607510586</t>
  </si>
  <si>
    <t xml:space="preserve">08607550962</t>
  </si>
  <si>
    <t xml:space="preserve">08607760017</t>
  </si>
  <si>
    <t xml:space="preserve">08608081215</t>
  </si>
  <si>
    <t xml:space="preserve">08608200963</t>
  </si>
  <si>
    <t xml:space="preserve">08609930964</t>
  </si>
  <si>
    <t xml:space="preserve">08610010962</t>
  </si>
  <si>
    <t xml:space="preserve">08611460018</t>
  </si>
  <si>
    <t xml:space="preserve">08611781009</t>
  </si>
  <si>
    <t xml:space="preserve">08611930960</t>
  </si>
  <si>
    <t xml:space="preserve">08612371214</t>
  </si>
  <si>
    <t xml:space="preserve">08613461006</t>
  </si>
  <si>
    <t xml:space="preserve">08613670010</t>
  </si>
  <si>
    <t xml:space="preserve">08613871006</t>
  </si>
  <si>
    <t xml:space="preserve">08614061003</t>
  </si>
  <si>
    <t xml:space="preserve">08615041210</t>
  </si>
  <si>
    <t xml:space="preserve">08615141002</t>
  </si>
  <si>
    <t xml:space="preserve">08615450965</t>
  </si>
  <si>
    <t xml:space="preserve">08615901009</t>
  </si>
  <si>
    <t xml:space="preserve">08616100965</t>
  </si>
  <si>
    <t xml:space="preserve">08616291210</t>
  </si>
  <si>
    <t xml:space="preserve">08617171007</t>
  </si>
  <si>
    <t xml:space="preserve">08617460962</t>
  </si>
  <si>
    <t xml:space="preserve">08617970960</t>
  </si>
  <si>
    <t xml:space="preserve">08617991214</t>
  </si>
  <si>
    <t xml:space="preserve">08618450962</t>
  </si>
  <si>
    <t xml:space="preserve">08618451002</t>
  </si>
  <si>
    <t xml:space="preserve">08618451218</t>
  </si>
  <si>
    <t xml:space="preserve">08619140588</t>
  </si>
  <si>
    <t xml:space="preserve">08620911001</t>
  </si>
  <si>
    <t xml:space="preserve">08621251001</t>
  </si>
  <si>
    <t xml:space="preserve">08621490963</t>
  </si>
  <si>
    <t xml:space="preserve">08624150960</t>
  </si>
  <si>
    <t xml:space="preserve">08624821214</t>
  </si>
  <si>
    <t xml:space="preserve">08626250156</t>
  </si>
  <si>
    <t xml:space="preserve">08628641212</t>
  </si>
  <si>
    <t xml:space="preserve">08628671219</t>
  </si>
  <si>
    <t xml:space="preserve">08628771217</t>
  </si>
  <si>
    <t xml:space="preserve">08629120968</t>
  </si>
  <si>
    <t xml:space="preserve">08630850967</t>
  </si>
  <si>
    <t xml:space="preserve">08632810969</t>
  </si>
  <si>
    <t xml:space="preserve">08632861210</t>
  </si>
  <si>
    <t xml:space="preserve">08633730158</t>
  </si>
  <si>
    <t xml:space="preserve">08634250156</t>
  </si>
  <si>
    <t xml:space="preserve">08634370962</t>
  </si>
  <si>
    <t xml:space="preserve">08635961215</t>
  </si>
  <si>
    <t xml:space="preserve">08637420962</t>
  </si>
  <si>
    <t xml:space="preserve">08638550965</t>
  </si>
  <si>
    <t xml:space="preserve">08639051211</t>
  </si>
  <si>
    <t xml:space="preserve">08639701211</t>
  </si>
  <si>
    <t xml:space="preserve">08640021211</t>
  </si>
  <si>
    <t xml:space="preserve">08640300961</t>
  </si>
  <si>
    <t xml:space="preserve">08640391218</t>
  </si>
  <si>
    <t xml:space="preserve">08641521219</t>
  </si>
  <si>
    <t xml:space="preserve">08641601219</t>
  </si>
  <si>
    <t xml:space="preserve">08642310968</t>
  </si>
  <si>
    <t xml:space="preserve">08644440151</t>
  </si>
  <si>
    <t xml:space="preserve">08644570965</t>
  </si>
  <si>
    <t xml:space="preserve">08644661210</t>
  </si>
  <si>
    <t xml:space="preserve">08645111009</t>
  </si>
  <si>
    <t xml:space="preserve">08646150154</t>
  </si>
  <si>
    <t xml:space="preserve">08646261217</t>
  </si>
  <si>
    <t xml:space="preserve">08646301211</t>
  </si>
  <si>
    <t xml:space="preserve">08647410961</t>
  </si>
  <si>
    <t xml:space="preserve">08647491219</t>
  </si>
  <si>
    <t xml:space="preserve">08647590010</t>
  </si>
  <si>
    <t xml:space="preserve">08647721219</t>
  </si>
  <si>
    <t xml:space="preserve">08647840159</t>
  </si>
  <si>
    <t xml:space="preserve">08650240966</t>
  </si>
  <si>
    <t xml:space="preserve">08651180963</t>
  </si>
  <si>
    <t xml:space="preserve">08652061212</t>
  </si>
  <si>
    <t xml:space="preserve">08652611214</t>
  </si>
  <si>
    <t xml:space="preserve">08652670962</t>
  </si>
  <si>
    <t xml:space="preserve">08652761001</t>
  </si>
  <si>
    <t xml:space="preserve">08653430150</t>
  </si>
  <si>
    <t xml:space="preserve">08653470966</t>
  </si>
  <si>
    <t xml:space="preserve">08653901218</t>
  </si>
  <si>
    <t xml:space="preserve">08654341000</t>
  </si>
  <si>
    <t xml:space="preserve">08655331216</t>
  </si>
  <si>
    <t xml:space="preserve">08655600586</t>
  </si>
  <si>
    <t xml:space="preserve">08655860966</t>
  </si>
  <si>
    <t xml:space="preserve">08656291211</t>
  </si>
  <si>
    <t xml:space="preserve">08656810960</t>
  </si>
  <si>
    <t xml:space="preserve">08656900969</t>
  </si>
  <si>
    <t xml:space="preserve">08657000967</t>
  </si>
  <si>
    <t xml:space="preserve">08659030012</t>
  </si>
  <si>
    <t xml:space="preserve">08659050960</t>
  </si>
  <si>
    <t xml:space="preserve">08659550159</t>
  </si>
  <si>
    <t xml:space="preserve">08661111008</t>
  </si>
  <si>
    <t xml:space="preserve">08663891003</t>
  </si>
  <si>
    <t xml:space="preserve">08664201210</t>
  </si>
  <si>
    <t xml:space="preserve">08665170158</t>
  </si>
  <si>
    <t xml:space="preserve">08665601210</t>
  </si>
  <si>
    <t xml:space="preserve">08665981000</t>
  </si>
  <si>
    <t xml:space="preserve">08666820967</t>
  </si>
  <si>
    <t xml:space="preserve">08667790961</t>
  </si>
  <si>
    <t xml:space="preserve">08668600961</t>
  </si>
  <si>
    <t xml:space="preserve">08669800966</t>
  </si>
  <si>
    <t xml:space="preserve">08670040016</t>
  </si>
  <si>
    <t xml:space="preserve">08670240012</t>
  </si>
  <si>
    <t xml:space="preserve">08671681008</t>
  </si>
  <si>
    <t xml:space="preserve">08672690966</t>
  </si>
  <si>
    <t xml:space="preserve">08673340967</t>
  </si>
  <si>
    <t xml:space="preserve">08673861210</t>
  </si>
  <si>
    <t xml:space="preserve">08674621217</t>
  </si>
  <si>
    <t xml:space="preserve">08674691210</t>
  </si>
  <si>
    <t xml:space="preserve">08674821213</t>
  </si>
  <si>
    <t xml:space="preserve">08675460961</t>
  </si>
  <si>
    <t xml:space="preserve">08675811007</t>
  </si>
  <si>
    <t xml:space="preserve">08677090014</t>
  </si>
  <si>
    <t xml:space="preserve">08677561212</t>
  </si>
  <si>
    <t xml:space="preserve">08677890967</t>
  </si>
  <si>
    <t xml:space="preserve">08678021216</t>
  </si>
  <si>
    <t xml:space="preserve">08678030019</t>
  </si>
  <si>
    <t xml:space="preserve">08679901218</t>
  </si>
  <si>
    <t xml:space="preserve">08681871003</t>
  </si>
  <si>
    <t xml:space="preserve">08682190965</t>
  </si>
  <si>
    <t xml:space="preserve">08682330157</t>
  </si>
  <si>
    <t xml:space="preserve">08683600152</t>
  </si>
  <si>
    <t xml:space="preserve">08684360962</t>
  </si>
  <si>
    <t xml:space="preserve">08684400966</t>
  </si>
  <si>
    <t xml:space="preserve">08687121007</t>
  </si>
  <si>
    <t xml:space="preserve">08687680150</t>
  </si>
  <si>
    <t xml:space="preserve">08687680960</t>
  </si>
  <si>
    <t xml:space="preserve">08688180960</t>
  </si>
  <si>
    <t xml:space="preserve">08689161001</t>
  </si>
  <si>
    <t xml:space="preserve">08689311002</t>
  </si>
  <si>
    <t xml:space="preserve">08690281004</t>
  </si>
  <si>
    <t xml:space="preserve">08690520153</t>
  </si>
  <si>
    <t xml:space="preserve">08691481215</t>
  </si>
  <si>
    <t xml:space="preserve">08692430963</t>
  </si>
  <si>
    <t xml:space="preserve">08692850962</t>
  </si>
  <si>
    <t xml:space="preserve">08693060967</t>
  </si>
  <si>
    <t xml:space="preserve">08693071006</t>
  </si>
  <si>
    <t xml:space="preserve">08693351218</t>
  </si>
  <si>
    <t xml:space="preserve">08693440151</t>
  </si>
  <si>
    <t xml:space="preserve">08693750963</t>
  </si>
  <si>
    <t xml:space="preserve">08693870969</t>
  </si>
  <si>
    <t xml:space="preserve">08694311211</t>
  </si>
  <si>
    <t xml:space="preserve">08695120967</t>
  </si>
  <si>
    <t xml:space="preserve">08695640964</t>
  </si>
  <si>
    <t xml:space="preserve">08697460965</t>
  </si>
  <si>
    <t xml:space="preserve">08700341210</t>
  </si>
  <si>
    <t xml:space="preserve">08700561007</t>
  </si>
  <si>
    <t xml:space="preserve">08700910964</t>
  </si>
  <si>
    <t xml:space="preserve">08701481007</t>
  </si>
  <si>
    <t xml:space="preserve">08701550157</t>
  </si>
  <si>
    <t xml:space="preserve">08702270961</t>
  </si>
  <si>
    <t xml:space="preserve">08702530158</t>
  </si>
  <si>
    <t xml:space="preserve">08702601009</t>
  </si>
  <si>
    <t xml:space="preserve">08702660013</t>
  </si>
  <si>
    <t xml:space="preserve">08703200967</t>
  </si>
  <si>
    <t xml:space="preserve">08703231210</t>
  </si>
  <si>
    <t xml:space="preserve">08705090960</t>
  </si>
  <si>
    <t xml:space="preserve">08705600016</t>
  </si>
  <si>
    <t xml:space="preserve">08708231215</t>
  </si>
  <si>
    <t xml:space="preserve">08709271210</t>
  </si>
  <si>
    <t xml:space="preserve">08709361219</t>
  </si>
  <si>
    <t xml:space="preserve">08710550016</t>
  </si>
  <si>
    <t xml:space="preserve">08710830962</t>
  </si>
  <si>
    <t xml:space="preserve">08711470966</t>
  </si>
  <si>
    <t xml:space="preserve">08712601213</t>
  </si>
  <si>
    <t xml:space="preserve">08712611212</t>
  </si>
  <si>
    <t xml:space="preserve">08712811218</t>
  </si>
  <si>
    <t xml:space="preserve">08713171216</t>
  </si>
  <si>
    <t xml:space="preserve">08713231218</t>
  </si>
  <si>
    <t xml:space="preserve">08713250960</t>
  </si>
  <si>
    <t xml:space="preserve">08713630153</t>
  </si>
  <si>
    <t xml:space="preserve">08713910019</t>
  </si>
  <si>
    <t xml:space="preserve">08714561001</t>
  </si>
  <si>
    <t xml:space="preserve">08714820969</t>
  </si>
  <si>
    <t xml:space="preserve">08716091213</t>
  </si>
  <si>
    <t xml:space="preserve">08716340156</t>
  </si>
  <si>
    <t xml:space="preserve">08717190964</t>
  </si>
  <si>
    <t xml:space="preserve">08717411212</t>
  </si>
  <si>
    <t xml:space="preserve">08717491214</t>
  </si>
  <si>
    <t xml:space="preserve">08718550968</t>
  </si>
  <si>
    <t xml:space="preserve">08718681219</t>
  </si>
  <si>
    <t xml:space="preserve">08719110960</t>
  </si>
  <si>
    <t xml:space="preserve">08719711213</t>
  </si>
  <si>
    <t xml:space="preserve">08719740014</t>
  </si>
  <si>
    <t xml:space="preserve">08720500019</t>
  </si>
  <si>
    <t xml:space="preserve">08720940967</t>
  </si>
  <si>
    <t xml:space="preserve">08721210964</t>
  </si>
  <si>
    <t xml:space="preserve">08722401000</t>
  </si>
  <si>
    <t xml:space="preserve">08722880153</t>
  </si>
  <si>
    <t xml:space="preserve">08723230960</t>
  </si>
  <si>
    <t xml:space="preserve">08723571009</t>
  </si>
  <si>
    <t xml:space="preserve">08725201001</t>
  </si>
  <si>
    <t xml:space="preserve">08725451002</t>
  </si>
  <si>
    <t xml:space="preserve">08725660016</t>
  </si>
  <si>
    <t xml:space="preserve">08725670965</t>
  </si>
  <si>
    <t xml:space="preserve">08725921004</t>
  </si>
  <si>
    <t xml:space="preserve">08726381216</t>
  </si>
  <si>
    <t xml:space="preserve">08726820155</t>
  </si>
  <si>
    <t xml:space="preserve">08727421219</t>
  </si>
  <si>
    <t xml:space="preserve">08729300015</t>
  </si>
  <si>
    <t xml:space="preserve">08729300155</t>
  </si>
  <si>
    <t xml:space="preserve">08729821218</t>
  </si>
  <si>
    <t xml:space="preserve">08729840960</t>
  </si>
  <si>
    <t xml:space="preserve">08729970965</t>
  </si>
  <si>
    <t xml:space="preserve">08730980961</t>
  </si>
  <si>
    <t xml:space="preserve">08732150969</t>
  </si>
  <si>
    <t xml:space="preserve">08732331213</t>
  </si>
  <si>
    <t xml:space="preserve">08732720969</t>
  </si>
  <si>
    <t xml:space="preserve">08732880961</t>
  </si>
  <si>
    <t xml:space="preserve">08735050968</t>
  </si>
  <si>
    <t xml:space="preserve">08735120969</t>
  </si>
  <si>
    <t xml:space="preserve">08735600150</t>
  </si>
  <si>
    <t xml:space="preserve">08735930961</t>
  </si>
  <si>
    <t xml:space="preserve">08736431001</t>
  </si>
  <si>
    <t xml:space="preserve">08736460158</t>
  </si>
  <si>
    <t xml:space="preserve">08736700967</t>
  </si>
  <si>
    <t xml:space="preserve">08736830962</t>
  </si>
  <si>
    <t xml:space="preserve">08736970156</t>
  </si>
  <si>
    <t xml:space="preserve">08737370158</t>
  </si>
  <si>
    <t xml:space="preserve">08737670961</t>
  </si>
  <si>
    <t xml:space="preserve">08739420969</t>
  </si>
  <si>
    <t xml:space="preserve">08739910969</t>
  </si>
  <si>
    <t xml:space="preserve">08740070159</t>
  </si>
  <si>
    <t xml:space="preserve">08740610962</t>
  </si>
  <si>
    <t xml:space="preserve">08740950962</t>
  </si>
  <si>
    <t xml:space="preserve">08743310966</t>
  </si>
  <si>
    <t xml:space="preserve">08743451216</t>
  </si>
  <si>
    <t xml:space="preserve">08743560156</t>
  </si>
  <si>
    <t xml:space="preserve">08743741210</t>
  </si>
  <si>
    <t xml:space="preserve">08743760012</t>
  </si>
  <si>
    <t xml:space="preserve">08743890967</t>
  </si>
  <si>
    <t xml:space="preserve">08744021216</t>
  </si>
  <si>
    <t xml:space="preserve">08745320963</t>
  </si>
  <si>
    <t xml:space="preserve">08745591217</t>
  </si>
  <si>
    <t xml:space="preserve">08746041212</t>
  </si>
  <si>
    <t xml:space="preserve">08746771214</t>
  </si>
  <si>
    <t xml:space="preserve">08747491218</t>
  </si>
  <si>
    <t xml:space="preserve">08747810961</t>
  </si>
  <si>
    <t xml:space="preserve">08747850967</t>
  </si>
  <si>
    <t xml:space="preserve">08748581009</t>
  </si>
  <si>
    <t xml:space="preserve">08748721001</t>
  </si>
  <si>
    <t xml:space="preserve">08748860965</t>
  </si>
  <si>
    <t xml:space="preserve">08749121219</t>
  </si>
  <si>
    <t xml:space="preserve">08749161215</t>
  </si>
  <si>
    <t xml:space="preserve">08750460969</t>
  </si>
  <si>
    <t xml:space="preserve">08750831219</t>
  </si>
  <si>
    <t xml:space="preserve">08752001217</t>
  </si>
  <si>
    <t xml:space="preserve">08752601008</t>
  </si>
  <si>
    <t xml:space="preserve">08752851009</t>
  </si>
  <si>
    <t xml:space="preserve">08753241218</t>
  </si>
  <si>
    <t xml:space="preserve">08753911216</t>
  </si>
  <si>
    <t xml:space="preserve">08754021213</t>
  </si>
  <si>
    <t xml:space="preserve">08756630011</t>
  </si>
  <si>
    <t xml:space="preserve">08756671007</t>
  </si>
  <si>
    <t xml:space="preserve">08757170157</t>
  </si>
  <si>
    <t xml:space="preserve">08757681211</t>
  </si>
  <si>
    <t xml:space="preserve">08759100962</t>
  </si>
  <si>
    <t xml:space="preserve">08760080013</t>
  </si>
  <si>
    <t xml:space="preserve">08760501000</t>
  </si>
  <si>
    <t xml:space="preserve">08761181216</t>
  </si>
  <si>
    <t xml:space="preserve">08762390964</t>
  </si>
  <si>
    <t xml:space="preserve">08762650011</t>
  </si>
  <si>
    <t xml:space="preserve">08764770965</t>
  </si>
  <si>
    <t xml:space="preserve">08765930014</t>
  </si>
  <si>
    <t xml:space="preserve">08766070018</t>
  </si>
  <si>
    <t xml:space="preserve">08766781218</t>
  </si>
  <si>
    <t xml:space="preserve">08767321212</t>
  </si>
  <si>
    <t xml:space="preserve">08767450961</t>
  </si>
  <si>
    <t xml:space="preserve">08767630968</t>
  </si>
  <si>
    <t xml:space="preserve">08768430962</t>
  </si>
  <si>
    <t xml:space="preserve">08768760012</t>
  </si>
  <si>
    <t xml:space="preserve">08770060013</t>
  </si>
  <si>
    <t xml:space="preserve">08770111212</t>
  </si>
  <si>
    <t xml:space="preserve">08770240151</t>
  </si>
  <si>
    <t xml:space="preserve">08770891003</t>
  </si>
  <si>
    <t xml:space="preserve">08770980962</t>
  </si>
  <si>
    <t xml:space="preserve">08771330969</t>
  </si>
  <si>
    <t xml:space="preserve">08771740969</t>
  </si>
  <si>
    <t xml:space="preserve">08772681212</t>
  </si>
  <si>
    <t xml:space="preserve">08772961002</t>
  </si>
  <si>
    <t xml:space="preserve">08772991009</t>
  </si>
  <si>
    <t xml:space="preserve">08773720969</t>
  </si>
  <si>
    <t xml:space="preserve">08773911212</t>
  </si>
  <si>
    <t xml:space="preserve">08774611217</t>
  </si>
  <si>
    <t xml:space="preserve">08775670964</t>
  </si>
  <si>
    <t xml:space="preserve">08776000963</t>
  </si>
  <si>
    <t xml:space="preserve">08777530018</t>
  </si>
  <si>
    <t xml:space="preserve">08779820961</t>
  </si>
  <si>
    <t xml:space="preserve">08780160969</t>
  </si>
  <si>
    <t xml:space="preserve">08781391217</t>
  </si>
  <si>
    <t xml:space="preserve">08782471216</t>
  </si>
  <si>
    <t xml:space="preserve">08783341210</t>
  </si>
  <si>
    <t xml:space="preserve">08783660965</t>
  </si>
  <si>
    <t xml:space="preserve">08784241211</t>
  </si>
  <si>
    <t xml:space="preserve">08785060966</t>
  </si>
  <si>
    <t xml:space="preserve">08785361000</t>
  </si>
  <si>
    <t xml:space="preserve">08785770010</t>
  </si>
  <si>
    <t xml:space="preserve">08785771000</t>
  </si>
  <si>
    <t xml:space="preserve">08785800155</t>
  </si>
  <si>
    <t xml:space="preserve">08786221005</t>
  </si>
  <si>
    <t xml:space="preserve">08786590961</t>
  </si>
  <si>
    <t xml:space="preserve">08787080962</t>
  </si>
  <si>
    <t xml:space="preserve">08787190969</t>
  </si>
  <si>
    <t xml:space="preserve">08788231218</t>
  </si>
  <si>
    <t xml:space="preserve">08788361213</t>
  </si>
  <si>
    <t xml:space="preserve">08788790965</t>
  </si>
  <si>
    <t xml:space="preserve">08789480962</t>
  </si>
  <si>
    <t xml:space="preserve">08790830965</t>
  </si>
  <si>
    <t xml:space="preserve">08790970159</t>
  </si>
  <si>
    <t xml:space="preserve">08792261003</t>
  </si>
  <si>
    <t xml:space="preserve">08792730965</t>
  </si>
  <si>
    <t xml:space="preserve">08792740964</t>
  </si>
  <si>
    <t xml:space="preserve">08792750963</t>
  </si>
  <si>
    <t xml:space="preserve">08794231210</t>
  </si>
  <si>
    <t xml:space="preserve">08796310962</t>
  </si>
  <si>
    <t xml:space="preserve">08797960963</t>
  </si>
  <si>
    <t xml:space="preserve">08798821214</t>
  </si>
  <si>
    <t xml:space="preserve">08799661213</t>
  </si>
  <si>
    <t xml:space="preserve">08800191218</t>
  </si>
  <si>
    <t xml:space="preserve">08800210018</t>
  </si>
  <si>
    <t xml:space="preserve">08800880158</t>
  </si>
  <si>
    <t xml:space="preserve">08800971213</t>
  </si>
  <si>
    <t xml:space="preserve">08802651219</t>
  </si>
  <si>
    <t xml:space="preserve">08803060154</t>
  </si>
  <si>
    <t xml:space="preserve">08804131004</t>
  </si>
  <si>
    <t xml:space="preserve">08804181215</t>
  </si>
  <si>
    <t xml:space="preserve">08805531210</t>
  </si>
  <si>
    <t xml:space="preserve">08805890962</t>
  </si>
  <si>
    <t xml:space="preserve">08806001213</t>
  </si>
  <si>
    <t xml:space="preserve">08806080969</t>
  </si>
  <si>
    <t xml:space="preserve">08807641215</t>
  </si>
  <si>
    <t xml:space="preserve">08808091212</t>
  </si>
  <si>
    <t xml:space="preserve">08808771219</t>
  </si>
  <si>
    <t xml:space="preserve">08809241212</t>
  </si>
  <si>
    <t xml:space="preserve">08810581218</t>
  </si>
  <si>
    <t xml:space="preserve">08811101214</t>
  </si>
  <si>
    <t xml:space="preserve">08811571218</t>
  </si>
  <si>
    <t xml:space="preserve">08811761215</t>
  </si>
  <si>
    <t xml:space="preserve">08813830158</t>
  </si>
  <si>
    <t xml:space="preserve">08814491216</t>
  </si>
  <si>
    <t xml:space="preserve">08814970961</t>
  </si>
  <si>
    <t xml:space="preserve">08815191211</t>
  </si>
  <si>
    <t xml:space="preserve">08815211001</t>
  </si>
  <si>
    <t xml:space="preserve">08815401214</t>
  </si>
  <si>
    <t xml:space="preserve">08815881217</t>
  </si>
  <si>
    <t xml:space="preserve">08816031218</t>
  </si>
  <si>
    <t xml:space="preserve">08816830965</t>
  </si>
  <si>
    <t xml:space="preserve">08816990967</t>
  </si>
  <si>
    <t xml:space="preserve">08817261210</t>
  </si>
  <si>
    <t xml:space="preserve">08817750154</t>
  </si>
  <si>
    <t xml:space="preserve">08818370960</t>
  </si>
  <si>
    <t xml:space="preserve">08819260962</t>
  </si>
  <si>
    <t xml:space="preserve">08820210964</t>
  </si>
  <si>
    <t xml:space="preserve">08821131003</t>
  </si>
  <si>
    <t xml:space="preserve">08823641215</t>
  </si>
  <si>
    <t xml:space="preserve">08823821213</t>
  </si>
  <si>
    <t xml:space="preserve">08824410966</t>
  </si>
  <si>
    <t xml:space="preserve">08824530961</t>
  </si>
  <si>
    <t xml:space="preserve">08825741211</t>
  </si>
  <si>
    <t xml:space="preserve">08826421003</t>
  </si>
  <si>
    <t xml:space="preserve">08827481006</t>
  </si>
  <si>
    <t xml:space="preserve">08829850968</t>
  </si>
  <si>
    <t xml:space="preserve">08830470962</t>
  </si>
  <si>
    <t xml:space="preserve">08831060960</t>
  </si>
  <si>
    <t xml:space="preserve">08831100964</t>
  </si>
  <si>
    <t xml:space="preserve">08831790012</t>
  </si>
  <si>
    <t xml:space="preserve">08831990968</t>
  </si>
  <si>
    <t xml:space="preserve">08833951216</t>
  </si>
  <si>
    <t xml:space="preserve">08834181219</t>
  </si>
  <si>
    <t xml:space="preserve">08834420963</t>
  </si>
  <si>
    <t xml:space="preserve">08835110969</t>
  </si>
  <si>
    <t xml:space="preserve">08835150155</t>
  </si>
  <si>
    <t xml:space="preserve">08835331003</t>
  </si>
  <si>
    <t xml:space="preserve">08835970966</t>
  </si>
  <si>
    <t xml:space="preserve">08836310964</t>
  </si>
  <si>
    <t xml:space="preserve">08836380967</t>
  </si>
  <si>
    <t xml:space="preserve">08836940968</t>
  </si>
  <si>
    <t xml:space="preserve">08837170011</t>
  </si>
  <si>
    <t xml:space="preserve">08837180960</t>
  </si>
  <si>
    <t xml:space="preserve">08837380966</t>
  </si>
  <si>
    <t xml:space="preserve">08837680159</t>
  </si>
  <si>
    <t xml:space="preserve">08837820961</t>
  </si>
  <si>
    <t xml:space="preserve">08838210964</t>
  </si>
  <si>
    <t xml:space="preserve">08838980152</t>
  </si>
  <si>
    <t xml:space="preserve">08839121210</t>
  </si>
  <si>
    <t xml:space="preserve">08839410159</t>
  </si>
  <si>
    <t xml:space="preserve">08839970152</t>
  </si>
  <si>
    <t xml:space="preserve">08840130150</t>
  </si>
  <si>
    <t xml:space="preserve">08841120960</t>
  </si>
  <si>
    <t xml:space="preserve">08842350962</t>
  </si>
  <si>
    <t xml:space="preserve">08842411210</t>
  </si>
  <si>
    <t xml:space="preserve">08842710967</t>
  </si>
  <si>
    <t xml:space="preserve">08842811211</t>
  </si>
  <si>
    <t xml:space="preserve">08843460968</t>
  </si>
  <si>
    <t xml:space="preserve">08843531008</t>
  </si>
  <si>
    <t xml:space="preserve">08843670012</t>
  </si>
  <si>
    <t xml:space="preserve">08843910962</t>
  </si>
  <si>
    <t xml:space="preserve">08843970966</t>
  </si>
  <si>
    <t xml:space="preserve">08844000151</t>
  </si>
  <si>
    <t xml:space="preserve">08844951213</t>
  </si>
  <si>
    <t xml:space="preserve">08845130155</t>
  </si>
  <si>
    <t xml:space="preserve">08846171000</t>
  </si>
  <si>
    <t xml:space="preserve">08846481219</t>
  </si>
  <si>
    <t xml:space="preserve">08846700964</t>
  </si>
  <si>
    <t xml:space="preserve">08846961210</t>
  </si>
  <si>
    <t xml:space="preserve">08848251008</t>
  </si>
  <si>
    <t xml:space="preserve">08848300151</t>
  </si>
  <si>
    <t xml:space="preserve">08848401215</t>
  </si>
  <si>
    <t xml:space="preserve">08849240018</t>
  </si>
  <si>
    <t xml:space="preserve">08849861219</t>
  </si>
  <si>
    <t xml:space="preserve">08850800965</t>
  </si>
  <si>
    <t xml:space="preserve">08851940968</t>
  </si>
  <si>
    <t xml:space="preserve">08852401218</t>
  </si>
  <si>
    <t xml:space="preserve">08853981218</t>
  </si>
  <si>
    <t xml:space="preserve">08854071001</t>
  </si>
  <si>
    <t xml:space="preserve">08854390963</t>
  </si>
  <si>
    <t xml:space="preserve">08854620963</t>
  </si>
  <si>
    <t xml:space="preserve">08854940965</t>
  </si>
  <si>
    <t xml:space="preserve">08855620962</t>
  </si>
  <si>
    <t xml:space="preserve">08856630960</t>
  </si>
  <si>
    <t xml:space="preserve">08857720158</t>
  </si>
  <si>
    <t xml:space="preserve">08858430013</t>
  </si>
  <si>
    <t xml:space="preserve">08858501219</t>
  </si>
  <si>
    <t xml:space="preserve">08860700965</t>
  </si>
  <si>
    <t xml:space="preserve">08861201005</t>
  </si>
  <si>
    <t xml:space="preserve">08862170969</t>
  </si>
  <si>
    <t xml:space="preserve">08862620963</t>
  </si>
  <si>
    <t xml:space="preserve">08862660969</t>
  </si>
  <si>
    <t xml:space="preserve">08863151000</t>
  </si>
  <si>
    <t xml:space="preserve">08863710151</t>
  </si>
  <si>
    <t xml:space="preserve">08863890961</t>
  </si>
  <si>
    <t xml:space="preserve">08864361210</t>
  </si>
  <si>
    <t xml:space="preserve">08864401214</t>
  </si>
  <si>
    <t xml:space="preserve">08865540960</t>
  </si>
  <si>
    <t xml:space="preserve">08866300968</t>
  </si>
  <si>
    <t xml:space="preserve">08866500963</t>
  </si>
  <si>
    <t xml:space="preserve">08866640967</t>
  </si>
  <si>
    <t xml:space="preserve">08866651006</t>
  </si>
  <si>
    <t xml:space="preserve">08866660015</t>
  </si>
  <si>
    <t xml:space="preserve">08866721213</t>
  </si>
  <si>
    <t xml:space="preserve">08866881215</t>
  </si>
  <si>
    <t xml:space="preserve">08867690961</t>
  </si>
  <si>
    <t xml:space="preserve">08868280960</t>
  </si>
  <si>
    <t xml:space="preserve">08868330153</t>
  </si>
  <si>
    <t xml:space="preserve">08868350011</t>
  </si>
  <si>
    <t xml:space="preserve">08870350967</t>
  </si>
  <si>
    <t xml:space="preserve">08870591008</t>
  </si>
  <si>
    <t xml:space="preserve">08871911213</t>
  </si>
  <si>
    <t xml:space="preserve">08872041002</t>
  </si>
  <si>
    <t xml:space="preserve">08872090967</t>
  </si>
  <si>
    <t xml:space="preserve">08872790152</t>
  </si>
  <si>
    <t xml:space="preserve">08872920155</t>
  </si>
  <si>
    <t xml:space="preserve">08874740965</t>
  </si>
  <si>
    <t xml:space="preserve">08875100961</t>
  </si>
  <si>
    <t xml:space="preserve">08876050967</t>
  </si>
  <si>
    <t xml:space="preserve">08877460157</t>
  </si>
  <si>
    <t xml:space="preserve">08877470966</t>
  </si>
  <si>
    <t xml:space="preserve">08877630965</t>
  </si>
  <si>
    <t xml:space="preserve">08878261000</t>
  </si>
  <si>
    <t xml:space="preserve">08878631004</t>
  </si>
  <si>
    <t xml:space="preserve">08880020964</t>
  </si>
  <si>
    <t xml:space="preserve">08880640969</t>
  </si>
  <si>
    <t xml:space="preserve">08880971216</t>
  </si>
  <si>
    <t xml:space="preserve">08881700150</t>
  </si>
  <si>
    <t xml:space="preserve">08881991213</t>
  </si>
  <si>
    <t xml:space="preserve">08883261219</t>
  </si>
  <si>
    <t xml:space="preserve">08884791214</t>
  </si>
  <si>
    <t xml:space="preserve">08884891006</t>
  </si>
  <si>
    <t xml:space="preserve">08885210016</t>
  </si>
  <si>
    <t xml:space="preserve">08885261217</t>
  </si>
  <si>
    <t xml:space="preserve">08885811003</t>
  </si>
  <si>
    <t xml:space="preserve">08885831001</t>
  </si>
  <si>
    <t xml:space="preserve">08885900962</t>
  </si>
  <si>
    <t xml:space="preserve">08886230013</t>
  </si>
  <si>
    <t xml:space="preserve">08887811001</t>
  </si>
  <si>
    <t xml:space="preserve">08888300152</t>
  </si>
  <si>
    <t xml:space="preserve">08888320960</t>
  </si>
  <si>
    <t xml:space="preserve">08888980011</t>
  </si>
  <si>
    <t xml:space="preserve">08889140011</t>
  </si>
  <si>
    <t xml:space="preserve">08890210159</t>
  </si>
  <si>
    <t xml:space="preserve">08890501003</t>
  </si>
  <si>
    <t xml:space="preserve">08891280151</t>
  </si>
  <si>
    <t xml:space="preserve">08891310966</t>
  </si>
  <si>
    <t xml:space="preserve">08891601216</t>
  </si>
  <si>
    <t xml:space="preserve">08894191215</t>
  </si>
  <si>
    <t xml:space="preserve">08894200966</t>
  </si>
  <si>
    <t xml:space="preserve">08894471005</t>
  </si>
  <si>
    <t xml:space="preserve">08894670960</t>
  </si>
  <si>
    <t xml:space="preserve">08895181215</t>
  </si>
  <si>
    <t xml:space="preserve">08895221219</t>
  </si>
  <si>
    <t xml:space="preserve">08895501214</t>
  </si>
  <si>
    <t xml:space="preserve">08896440016</t>
  </si>
  <si>
    <t xml:space="preserve">08899180965</t>
  </si>
  <si>
    <t xml:space="preserve">08900061212</t>
  </si>
  <si>
    <t xml:space="preserve">08900260152</t>
  </si>
  <si>
    <t xml:space="preserve">08901250012</t>
  </si>
  <si>
    <t xml:space="preserve">08901321219</t>
  </si>
  <si>
    <t xml:space="preserve">08903460155</t>
  </si>
  <si>
    <t xml:space="preserve">08903541004</t>
  </si>
  <si>
    <t xml:space="preserve">08904031211</t>
  </si>
  <si>
    <t xml:space="preserve">08904990960</t>
  </si>
  <si>
    <t xml:space="preserve">08906571214</t>
  </si>
  <si>
    <t xml:space="preserve">08906851004</t>
  </si>
  <si>
    <t xml:space="preserve">08908920153</t>
  </si>
  <si>
    <t xml:space="preserve">08909131214</t>
  </si>
  <si>
    <t xml:space="preserve">08912561217</t>
  </si>
  <si>
    <t xml:space="preserve">08914410017</t>
  </si>
  <si>
    <t xml:space="preserve">08914860013</t>
  </si>
  <si>
    <t xml:space="preserve">08915601218</t>
  </si>
  <si>
    <t xml:space="preserve">08916711008</t>
  </si>
  <si>
    <t xml:space="preserve">08917010012</t>
  </si>
  <si>
    <t xml:space="preserve">08920171009</t>
  </si>
  <si>
    <t xml:space="preserve">08920521211</t>
  </si>
  <si>
    <t xml:space="preserve">08921700012</t>
  </si>
  <si>
    <t xml:space="preserve">08921740968</t>
  </si>
  <si>
    <t xml:space="preserve">08922770964</t>
  </si>
  <si>
    <t xml:space="preserve">08924371217</t>
  </si>
  <si>
    <t xml:space="preserve">08924541215</t>
  </si>
  <si>
    <t xml:space="preserve">08925331004</t>
  </si>
  <si>
    <t xml:space="preserve">08926041214</t>
  </si>
  <si>
    <t xml:space="preserve">08926300966</t>
  </si>
  <si>
    <t xml:space="preserve">08926930960</t>
  </si>
  <si>
    <t xml:space="preserve">08928780967</t>
  </si>
  <si>
    <t xml:space="preserve">08928800963</t>
  </si>
  <si>
    <t xml:space="preserve">08930260016</t>
  </si>
  <si>
    <t xml:space="preserve">08930310969</t>
  </si>
  <si>
    <t xml:space="preserve">08932241006</t>
  </si>
  <si>
    <t xml:space="preserve">08932620019</t>
  </si>
  <si>
    <t xml:space="preserve">08934211007</t>
  </si>
  <si>
    <t xml:space="preserve">08934240014</t>
  </si>
  <si>
    <t xml:space="preserve">08934241210</t>
  </si>
  <si>
    <t xml:space="preserve">08934261218</t>
  </si>
  <si>
    <t xml:space="preserve">08935290158</t>
  </si>
  <si>
    <t xml:space="preserve">08935480965</t>
  </si>
  <si>
    <t xml:space="preserve">08937320961</t>
  </si>
  <si>
    <t xml:space="preserve">08938070961</t>
  </si>
  <si>
    <t xml:space="preserve">08942230015</t>
  </si>
  <si>
    <t xml:space="preserve">08943310014</t>
  </si>
  <si>
    <t xml:space="preserve">08944110967</t>
  </si>
  <si>
    <t xml:space="preserve">08945801002</t>
  </si>
  <si>
    <t xml:space="preserve">08946701003</t>
  </si>
  <si>
    <t xml:space="preserve">08951381212</t>
  </si>
  <si>
    <t xml:space="preserve">08952210154</t>
  </si>
  <si>
    <t xml:space="preserve">08952311002</t>
  </si>
  <si>
    <t xml:space="preserve">08952590969</t>
  </si>
  <si>
    <t xml:space="preserve">08954570969</t>
  </si>
  <si>
    <t xml:space="preserve">08954620152</t>
  </si>
  <si>
    <t xml:space="preserve">08955070969</t>
  </si>
  <si>
    <t xml:space="preserve">08955080968</t>
  </si>
  <si>
    <t xml:space="preserve">08955680965</t>
  </si>
  <si>
    <t xml:space="preserve">08958440961</t>
  </si>
  <si>
    <t xml:space="preserve">08959630156</t>
  </si>
  <si>
    <t xml:space="preserve">08959641211</t>
  </si>
  <si>
    <t xml:space="preserve">08960141219</t>
  </si>
  <si>
    <t xml:space="preserve">08960661000</t>
  </si>
  <si>
    <t xml:space="preserve">08961440966</t>
  </si>
  <si>
    <t xml:space="preserve">08963110013</t>
  </si>
  <si>
    <t xml:space="preserve">08963881001</t>
  </si>
  <si>
    <t xml:space="preserve">08964790961</t>
  </si>
  <si>
    <t xml:space="preserve">08965890018</t>
  </si>
  <si>
    <t xml:space="preserve">08966470968</t>
  </si>
  <si>
    <t xml:space="preserve">08966740964</t>
  </si>
  <si>
    <t xml:space="preserve">08966811211</t>
  </si>
  <si>
    <t xml:space="preserve">08966960968</t>
  </si>
  <si>
    <t xml:space="preserve">08968280969</t>
  </si>
  <si>
    <t xml:space="preserve">08969500159</t>
  </si>
  <si>
    <t xml:space="preserve">08969510968</t>
  </si>
  <si>
    <t xml:space="preserve">08969720963</t>
  </si>
  <si>
    <t xml:space="preserve">08971280964</t>
  </si>
  <si>
    <t xml:space="preserve">08972720018</t>
  </si>
  <si>
    <t xml:space="preserve">08972960960</t>
  </si>
  <si>
    <t xml:space="preserve">08974171004</t>
  </si>
  <si>
    <t xml:space="preserve">08974651005</t>
  </si>
  <si>
    <t xml:space="preserve">08975280150</t>
  </si>
  <si>
    <t xml:space="preserve">08975440010</t>
  </si>
  <si>
    <t xml:space="preserve">08975481212</t>
  </si>
  <si>
    <t xml:space="preserve">08976091218</t>
  </si>
  <si>
    <t xml:space="preserve">08976131212</t>
  </si>
  <si>
    <t xml:space="preserve">08977200016</t>
  </si>
  <si>
    <t xml:space="preserve">08977320012</t>
  </si>
  <si>
    <t xml:space="preserve">08977430019</t>
  </si>
  <si>
    <t xml:space="preserve">08979101212</t>
  </si>
  <si>
    <t xml:space="preserve">08979880013</t>
  </si>
  <si>
    <t xml:space="preserve">08981790010</t>
  </si>
  <si>
    <t xml:space="preserve">08982130158</t>
  </si>
  <si>
    <t xml:space="preserve">08982550157</t>
  </si>
  <si>
    <t xml:space="preserve">08982941216</t>
  </si>
  <si>
    <t xml:space="preserve">08984380967</t>
  </si>
  <si>
    <t xml:space="preserve">08985091001</t>
  </si>
  <si>
    <t xml:space="preserve">08985151219</t>
  </si>
  <si>
    <t xml:space="preserve">08986800012</t>
  </si>
  <si>
    <t xml:space="preserve">08987200964</t>
  </si>
  <si>
    <t xml:space="preserve">08987620153</t>
  </si>
  <si>
    <t xml:space="preserve">08988510015</t>
  </si>
  <si>
    <t xml:space="preserve">08989870962</t>
  </si>
  <si>
    <t xml:space="preserve">08992251218</t>
  </si>
  <si>
    <t xml:space="preserve">08993540965</t>
  </si>
  <si>
    <t xml:space="preserve">08993750960</t>
  </si>
  <si>
    <t xml:space="preserve">08996341213</t>
  </si>
  <si>
    <t xml:space="preserve">08996930965</t>
  </si>
  <si>
    <t xml:space="preserve">08997081214</t>
  </si>
  <si>
    <t xml:space="preserve">08997380012</t>
  </si>
  <si>
    <t xml:space="preserve">08997510964</t>
  </si>
  <si>
    <t xml:space="preserve">08997970150</t>
  </si>
  <si>
    <t xml:space="preserve">08999160966</t>
  </si>
  <si>
    <t xml:space="preserve">08999310157</t>
  </si>
  <si>
    <t xml:space="preserve">09000520016</t>
  </si>
  <si>
    <t xml:space="preserve">09000680018</t>
  </si>
  <si>
    <t xml:space="preserve">09001280966</t>
  </si>
  <si>
    <t xml:space="preserve">09001301002</t>
  </si>
  <si>
    <t xml:space="preserve">09001841213</t>
  </si>
  <si>
    <t xml:space="preserve">09002030964</t>
  </si>
  <si>
    <t xml:space="preserve">09002070960</t>
  </si>
  <si>
    <t xml:space="preserve">09002171214</t>
  </si>
  <si>
    <t xml:space="preserve">09002970961</t>
  </si>
  <si>
    <t xml:space="preserve">09003020964</t>
  </si>
  <si>
    <t xml:space="preserve">09004140969</t>
  </si>
  <si>
    <t xml:space="preserve">09004200961</t>
  </si>
  <si>
    <t xml:space="preserve">09005960019</t>
  </si>
  <si>
    <t xml:space="preserve">09006120969</t>
  </si>
  <si>
    <t xml:space="preserve">09006301213</t>
  </si>
  <si>
    <t xml:space="preserve">09006841002</t>
  </si>
  <si>
    <t xml:space="preserve">09006940960</t>
  </si>
  <si>
    <t xml:space="preserve">09007000962</t>
  </si>
  <si>
    <t xml:space="preserve">09007130967</t>
  </si>
  <si>
    <t xml:space="preserve">09007451215</t>
  </si>
  <si>
    <t xml:space="preserve">09008400013</t>
  </si>
  <si>
    <t xml:space="preserve">09009600157</t>
  </si>
  <si>
    <t xml:space="preserve">09009860967</t>
  </si>
  <si>
    <t xml:space="preserve">09010790153</t>
  </si>
  <si>
    <t xml:space="preserve">09011130961</t>
  </si>
  <si>
    <t xml:space="preserve">09011440014</t>
  </si>
  <si>
    <t xml:space="preserve">09011700961</t>
  </si>
  <si>
    <t xml:space="preserve">09012551009</t>
  </si>
  <si>
    <t xml:space="preserve">09012690963</t>
  </si>
  <si>
    <t xml:space="preserve">09012780152</t>
  </si>
  <si>
    <t xml:space="preserve">09014550967</t>
  </si>
  <si>
    <t xml:space="preserve">09014560966</t>
  </si>
  <si>
    <t xml:space="preserve">09014580964</t>
  </si>
  <si>
    <t xml:space="preserve">09014900964</t>
  </si>
  <si>
    <t xml:space="preserve">09015831218</t>
  </si>
  <si>
    <t xml:space="preserve">09016261217</t>
  </si>
  <si>
    <t xml:space="preserve">09018480153</t>
  </si>
  <si>
    <t xml:space="preserve">09018700964</t>
  </si>
  <si>
    <t xml:space="preserve">09018851007</t>
  </si>
  <si>
    <t xml:space="preserve">09019170159</t>
  </si>
  <si>
    <t xml:space="preserve">09021550968</t>
  </si>
  <si>
    <t xml:space="preserve">09022151006</t>
  </si>
  <si>
    <t xml:space="preserve">09022220967</t>
  </si>
  <si>
    <t xml:space="preserve">09022520150</t>
  </si>
  <si>
    <t xml:space="preserve">09023021216</t>
  </si>
  <si>
    <t xml:space="preserve">09023940159</t>
  </si>
  <si>
    <t xml:space="preserve">09025610016</t>
  </si>
  <si>
    <t xml:space="preserve">09026141003</t>
  </si>
  <si>
    <t xml:space="preserve">09026641218</t>
  </si>
  <si>
    <t xml:space="preserve">09026730151</t>
  </si>
  <si>
    <t xml:space="preserve">09027140962</t>
  </si>
  <si>
    <t xml:space="preserve">09027421214</t>
  </si>
  <si>
    <t xml:space="preserve">09027920967</t>
  </si>
  <si>
    <t xml:space="preserve">09028220151</t>
  </si>
  <si>
    <t xml:space="preserve">09028230960</t>
  </si>
  <si>
    <t xml:space="preserve">09028250968</t>
  </si>
  <si>
    <t xml:space="preserve">09028421007</t>
  </si>
  <si>
    <t xml:space="preserve">09028510965</t>
  </si>
  <si>
    <t xml:space="preserve">09029120152</t>
  </si>
  <si>
    <t xml:space="preserve">09030300157</t>
  </si>
  <si>
    <t xml:space="preserve">09032820962</t>
  </si>
  <si>
    <t xml:space="preserve">09033490013</t>
  </si>
  <si>
    <t xml:space="preserve">09033670150</t>
  </si>
  <si>
    <t xml:space="preserve">09034000969</t>
  </si>
  <si>
    <t xml:space="preserve">09035350967</t>
  </si>
  <si>
    <t xml:space="preserve">09035541003</t>
  </si>
  <si>
    <t xml:space="preserve">09035910968</t>
  </si>
  <si>
    <t xml:space="preserve">09035991000</t>
  </si>
  <si>
    <t xml:space="preserve">09038870961</t>
  </si>
  <si>
    <t xml:space="preserve">09039080156</t>
  </si>
  <si>
    <t xml:space="preserve">09039480968</t>
  </si>
  <si>
    <t xml:space="preserve">09043540963</t>
  </si>
  <si>
    <t xml:space="preserve">09044630961</t>
  </si>
  <si>
    <t xml:space="preserve">09045991214</t>
  </si>
  <si>
    <t xml:space="preserve">09046641008</t>
  </si>
  <si>
    <t xml:space="preserve">09047081006</t>
  </si>
  <si>
    <t xml:space="preserve">09047181004</t>
  </si>
  <si>
    <t xml:space="preserve">09048271218</t>
  </si>
  <si>
    <t xml:space="preserve">09049580013</t>
  </si>
  <si>
    <t xml:space="preserve">09049900153</t>
  </si>
  <si>
    <t xml:space="preserve">09050081000</t>
  </si>
  <si>
    <t xml:space="preserve">09050131003</t>
  </si>
  <si>
    <t xml:space="preserve">09050230151</t>
  </si>
  <si>
    <t xml:space="preserve">09051530963</t>
  </si>
  <si>
    <t xml:space="preserve">09051640150</t>
  </si>
  <si>
    <t xml:space="preserve">09051670017</t>
  </si>
  <si>
    <t xml:space="preserve">09052751006</t>
  </si>
  <si>
    <t xml:space="preserve">09053041217</t>
  </si>
  <si>
    <t xml:space="preserve">09053360153</t>
  </si>
  <si>
    <t xml:space="preserve">09053510013</t>
  </si>
  <si>
    <t xml:space="preserve">09054770962</t>
  </si>
  <si>
    <t xml:space="preserve">09055371216</t>
  </si>
  <si>
    <t xml:space="preserve">09055551007</t>
  </si>
  <si>
    <t xml:space="preserve">09057040967</t>
  </si>
  <si>
    <t xml:space="preserve">09058041006</t>
  </si>
  <si>
    <t xml:space="preserve">09060430965</t>
  </si>
  <si>
    <t xml:space="preserve">09061820966</t>
  </si>
  <si>
    <t xml:space="preserve">09062350963</t>
  </si>
  <si>
    <t xml:space="preserve">09062830964</t>
  </si>
  <si>
    <t xml:space="preserve">09064260962</t>
  </si>
  <si>
    <t xml:space="preserve">09065211006</t>
  </si>
  <si>
    <t xml:space="preserve">09065470966</t>
  </si>
  <si>
    <t xml:space="preserve">09067060963</t>
  </si>
  <si>
    <t xml:space="preserve">09067290966</t>
  </si>
  <si>
    <t xml:space="preserve">09067540964</t>
  </si>
  <si>
    <t xml:space="preserve">09068360966</t>
  </si>
  <si>
    <t xml:space="preserve">09069390962</t>
  </si>
  <si>
    <t xml:space="preserve">09069660968</t>
  </si>
  <si>
    <t xml:space="preserve">09069881002</t>
  </si>
  <si>
    <t xml:space="preserve">09071290960</t>
  </si>
  <si>
    <t xml:space="preserve">09072831002</t>
  </si>
  <si>
    <t xml:space="preserve">09073110968</t>
  </si>
  <si>
    <t xml:space="preserve">09075600156</t>
  </si>
  <si>
    <t xml:space="preserve">09075601212</t>
  </si>
  <si>
    <t xml:space="preserve">09078750966</t>
  </si>
  <si>
    <t xml:space="preserve">09079201001</t>
  </si>
  <si>
    <t xml:space="preserve">09079720158</t>
  </si>
  <si>
    <t xml:space="preserve">09079900016</t>
  </si>
  <si>
    <t xml:space="preserve">09080120968</t>
  </si>
  <si>
    <t xml:space="preserve">09080381214</t>
  </si>
  <si>
    <t xml:space="preserve">09080740963</t>
  </si>
  <si>
    <t xml:space="preserve">09082140964</t>
  </si>
  <si>
    <t xml:space="preserve">09083260019</t>
  </si>
  <si>
    <t xml:space="preserve">09084731000</t>
  </si>
  <si>
    <t xml:space="preserve">09085541002</t>
  </si>
  <si>
    <t xml:space="preserve">09087190964</t>
  </si>
  <si>
    <t xml:space="preserve">09087341005</t>
  </si>
  <si>
    <t xml:space="preserve">09087630969</t>
  </si>
  <si>
    <t xml:space="preserve">09087660966</t>
  </si>
  <si>
    <t xml:space="preserve">09088500153</t>
  </si>
  <si>
    <t xml:space="preserve">09089671219</t>
  </si>
  <si>
    <t xml:space="preserve">09089840962</t>
  </si>
  <si>
    <t xml:space="preserve">09089920152</t>
  </si>
  <si>
    <t xml:space="preserve">09090270969</t>
  </si>
  <si>
    <t xml:space="preserve">09090290967</t>
  </si>
  <si>
    <t xml:space="preserve">09091511007</t>
  </si>
  <si>
    <t xml:space="preserve">09091880964</t>
  </si>
  <si>
    <t xml:space="preserve">09092330159</t>
  </si>
  <si>
    <t xml:space="preserve">09092520015</t>
  </si>
  <si>
    <t xml:space="preserve">09093381219</t>
  </si>
  <si>
    <t xml:space="preserve">09093620962</t>
  </si>
  <si>
    <t xml:space="preserve">09093860014</t>
  </si>
  <si>
    <t xml:space="preserve">09095030962</t>
  </si>
  <si>
    <t xml:space="preserve">09095160967</t>
  </si>
  <si>
    <t xml:space="preserve">09095491008</t>
  </si>
  <si>
    <t xml:space="preserve">09095850963</t>
  </si>
  <si>
    <t xml:space="preserve">09095911211</t>
  </si>
  <si>
    <t xml:space="preserve">09097260963</t>
  </si>
  <si>
    <t xml:space="preserve">09098941215</t>
  </si>
  <si>
    <t xml:space="preserve">09100740969</t>
  </si>
  <si>
    <t xml:space="preserve">09100780965</t>
  </si>
  <si>
    <t xml:space="preserve">09100791004</t>
  </si>
  <si>
    <t xml:space="preserve">09101920966</t>
  </si>
  <si>
    <t xml:space="preserve">09102780963</t>
  </si>
  <si>
    <t xml:space="preserve">09103111002</t>
  </si>
  <si>
    <t xml:space="preserve">09103450012</t>
  </si>
  <si>
    <t xml:space="preserve">09103620960</t>
  </si>
  <si>
    <t xml:space="preserve">09103831005</t>
  </si>
  <si>
    <t xml:space="preserve">09105210968</t>
  </si>
  <si>
    <t xml:space="preserve">09108531212</t>
  </si>
  <si>
    <t xml:space="preserve">09111111002</t>
  </si>
  <si>
    <t xml:space="preserve">09113200969</t>
  </si>
  <si>
    <t xml:space="preserve">09113611215</t>
  </si>
  <si>
    <t xml:space="preserve">09114170963</t>
  </si>
  <si>
    <t xml:space="preserve">09119711001</t>
  </si>
  <si>
    <t xml:space="preserve">09120060968</t>
  </si>
  <si>
    <t xml:space="preserve">09120730966</t>
  </si>
  <si>
    <t xml:space="preserve">09121590963</t>
  </si>
  <si>
    <t xml:space="preserve">09123861214</t>
  </si>
  <si>
    <t xml:space="preserve">09123891211</t>
  </si>
  <si>
    <t xml:space="preserve">09125000969</t>
  </si>
  <si>
    <t xml:space="preserve">09125440967</t>
  </si>
  <si>
    <t xml:space="preserve">09126760967</t>
  </si>
  <si>
    <t xml:space="preserve">09128230019</t>
  </si>
  <si>
    <t xml:space="preserve">09131290968</t>
  </si>
  <si>
    <t xml:space="preserve">09131661218</t>
  </si>
  <si>
    <t xml:space="preserve">09131740962</t>
  </si>
  <si>
    <t xml:space="preserve">09131801004</t>
  </si>
  <si>
    <t xml:space="preserve">09132190969</t>
  </si>
  <si>
    <t xml:space="preserve">09134480962</t>
  </si>
  <si>
    <t xml:space="preserve">09134600965</t>
  </si>
  <si>
    <t xml:space="preserve">09135360015</t>
  </si>
  <si>
    <t xml:space="preserve">09136500965</t>
  </si>
  <si>
    <t xml:space="preserve">09137030962</t>
  </si>
  <si>
    <t xml:space="preserve">09138051009</t>
  </si>
  <si>
    <t xml:space="preserve">09138640157</t>
  </si>
  <si>
    <t xml:space="preserve">09140340960</t>
  </si>
  <si>
    <t xml:space="preserve">09140541005</t>
  </si>
  <si>
    <t xml:space="preserve">09140600017</t>
  </si>
  <si>
    <t xml:space="preserve">09141810961</t>
  </si>
  <si>
    <t xml:space="preserve">09143390152</t>
  </si>
  <si>
    <t xml:space="preserve">09144780963</t>
  </si>
  <si>
    <t xml:space="preserve">09146330965</t>
  </si>
  <si>
    <t xml:space="preserve">09146360012</t>
  </si>
  <si>
    <t xml:space="preserve">09146610010</t>
  </si>
  <si>
    <t xml:space="preserve">09146640017</t>
  </si>
  <si>
    <t xml:space="preserve">09148660153</t>
  </si>
  <si>
    <t xml:space="preserve">09148760151</t>
  </si>
  <si>
    <t xml:space="preserve">09148880967</t>
  </si>
  <si>
    <t xml:space="preserve">09149460967</t>
  </si>
  <si>
    <t xml:space="preserve">09150441005</t>
  </si>
  <si>
    <t xml:space="preserve">09154571005</t>
  </si>
  <si>
    <t xml:space="preserve">09155740963</t>
  </si>
  <si>
    <t xml:space="preserve">09157280968</t>
  </si>
  <si>
    <t xml:space="preserve">09158130964</t>
  </si>
  <si>
    <t xml:space="preserve">09158871005</t>
  </si>
  <si>
    <t xml:space="preserve">09160290962</t>
  </si>
  <si>
    <t xml:space="preserve">09161070967</t>
  </si>
  <si>
    <t xml:space="preserve">09161440012</t>
  </si>
  <si>
    <t xml:space="preserve">09161641213</t>
  </si>
  <si>
    <t xml:space="preserve">09162431002</t>
  </si>
  <si>
    <t xml:space="preserve">09162671003</t>
  </si>
  <si>
    <t xml:space="preserve">09162820154</t>
  </si>
  <si>
    <t xml:space="preserve">09163690960</t>
  </si>
  <si>
    <t xml:space="preserve">09163750962</t>
  </si>
  <si>
    <t xml:space="preserve">09163950968</t>
  </si>
  <si>
    <t xml:space="preserve">09164600018</t>
  </si>
  <si>
    <t xml:space="preserve">09165720963</t>
  </si>
  <si>
    <t xml:space="preserve">09166840968</t>
  </si>
  <si>
    <t xml:space="preserve">09167260968</t>
  </si>
  <si>
    <t xml:space="preserve">09168930965</t>
  </si>
  <si>
    <t xml:space="preserve">09169090967</t>
  </si>
  <si>
    <t xml:space="preserve">09169680965</t>
  </si>
  <si>
    <t xml:space="preserve">09170310156</t>
  </si>
  <si>
    <t xml:space="preserve">09170341003</t>
  </si>
  <si>
    <t xml:space="preserve">09170870969</t>
  </si>
  <si>
    <t xml:space="preserve">09171460158</t>
  </si>
  <si>
    <t xml:space="preserve">09171630966</t>
  </si>
  <si>
    <t xml:space="preserve">09172251002</t>
  </si>
  <si>
    <t xml:space="preserve">09173220964</t>
  </si>
  <si>
    <t xml:space="preserve">09173700965</t>
  </si>
  <si>
    <t xml:space="preserve">09175331009</t>
  </si>
  <si>
    <t xml:space="preserve">09175650960</t>
  </si>
  <si>
    <t xml:space="preserve">09176020155</t>
  </si>
  <si>
    <t xml:space="preserve">09176770965</t>
  </si>
  <si>
    <t xml:space="preserve">09176830967</t>
  </si>
  <si>
    <t xml:space="preserve">09177021004</t>
  </si>
  <si>
    <t xml:space="preserve">09177220960</t>
  </si>
  <si>
    <t xml:space="preserve">09177230969</t>
  </si>
  <si>
    <t xml:space="preserve">09177850964</t>
  </si>
  <si>
    <t xml:space="preserve">09178760014</t>
  </si>
  <si>
    <t xml:space="preserve">09182880154</t>
  </si>
  <si>
    <t xml:space="preserve">09184051218</t>
  </si>
  <si>
    <t xml:space="preserve">09184211002</t>
  </si>
  <si>
    <t xml:space="preserve">09185680015</t>
  </si>
  <si>
    <t xml:space="preserve">09185860963</t>
  </si>
  <si>
    <t xml:space="preserve">09186670965</t>
  </si>
  <si>
    <t xml:space="preserve">09186731007</t>
  </si>
  <si>
    <t xml:space="preserve">09188111000</t>
  </si>
  <si>
    <t xml:space="preserve">09188600010</t>
  </si>
  <si>
    <t xml:space="preserve">09190500968</t>
  </si>
  <si>
    <t xml:space="preserve">09191130963</t>
  </si>
  <si>
    <t xml:space="preserve">09193651008</t>
  </si>
  <si>
    <t xml:space="preserve">09194150158</t>
  </si>
  <si>
    <t xml:space="preserve">09195081006</t>
  </si>
  <si>
    <t xml:space="preserve">09195110961</t>
  </si>
  <si>
    <t xml:space="preserve">09197040158</t>
  </si>
  <si>
    <t xml:space="preserve">09197520969</t>
  </si>
  <si>
    <t xml:space="preserve">09200421007</t>
  </si>
  <si>
    <t xml:space="preserve">09204271002</t>
  </si>
  <si>
    <t xml:space="preserve">09204351002</t>
  </si>
  <si>
    <t xml:space="preserve">09204570015</t>
  </si>
  <si>
    <t xml:space="preserve">09204860150</t>
  </si>
  <si>
    <t xml:space="preserve">09205650154</t>
  </si>
  <si>
    <t xml:space="preserve">09207411001</t>
  </si>
  <si>
    <t xml:space="preserve">09208221003</t>
  </si>
  <si>
    <t xml:space="preserve">09208900960</t>
  </si>
  <si>
    <t xml:space="preserve">09209130013</t>
  </si>
  <si>
    <t xml:space="preserve">09209740159</t>
  </si>
  <si>
    <t xml:space="preserve">09210370012</t>
  </si>
  <si>
    <t xml:space="preserve">09211100152</t>
  </si>
  <si>
    <t xml:space="preserve">09211440012</t>
  </si>
  <si>
    <t xml:space="preserve">09211850962</t>
  </si>
  <si>
    <t xml:space="preserve">09212020961</t>
  </si>
  <si>
    <t xml:space="preserve">09212310966</t>
  </si>
  <si>
    <t xml:space="preserve">09213450019</t>
  </si>
  <si>
    <t xml:space="preserve">09214550965</t>
  </si>
  <si>
    <t xml:space="preserve">09215500969</t>
  </si>
  <si>
    <t xml:space="preserve">09215691008</t>
  </si>
  <si>
    <t xml:space="preserve">09216200015</t>
  </si>
  <si>
    <t xml:space="preserve">09219500015</t>
  </si>
  <si>
    <t xml:space="preserve">09221120968</t>
  </si>
  <si>
    <t xml:space="preserve">09221480156</t>
  </si>
  <si>
    <t xml:space="preserve">09222071004</t>
  </si>
  <si>
    <t xml:space="preserve">09222940968</t>
  </si>
  <si>
    <t xml:space="preserve">09224030966</t>
  </si>
  <si>
    <t xml:space="preserve">09224480013</t>
  </si>
  <si>
    <t xml:space="preserve">09225620963</t>
  </si>
  <si>
    <t xml:space="preserve">09227031003</t>
  </si>
  <si>
    <t xml:space="preserve">09227650968</t>
  </si>
  <si>
    <t xml:space="preserve">09227731008</t>
  </si>
  <si>
    <t xml:space="preserve">09227890010</t>
  </si>
  <si>
    <t xml:space="preserve">09228260015</t>
  </si>
  <si>
    <t xml:space="preserve">09228591005</t>
  </si>
  <si>
    <t xml:space="preserve">09228620960</t>
  </si>
  <si>
    <t xml:space="preserve">09228921004</t>
  </si>
  <si>
    <t xml:space="preserve">09230520968</t>
  </si>
  <si>
    <t xml:space="preserve">09231131211</t>
  </si>
  <si>
    <t xml:space="preserve">09231740961</t>
  </si>
  <si>
    <t xml:space="preserve">09233841007</t>
  </si>
  <si>
    <t xml:space="preserve">09234200013</t>
  </si>
  <si>
    <t xml:space="preserve">09234221001</t>
  </si>
  <si>
    <t xml:space="preserve">09234791003</t>
  </si>
  <si>
    <t xml:space="preserve">09237080016</t>
  </si>
  <si>
    <t xml:space="preserve">09238380019</t>
  </si>
  <si>
    <t xml:space="preserve">09240500968</t>
  </si>
  <si>
    <t xml:space="preserve">09240610965</t>
  </si>
  <si>
    <t xml:space="preserve">09240840018</t>
  </si>
  <si>
    <t xml:space="preserve">09240870015</t>
  </si>
  <si>
    <t xml:space="preserve">09241110155</t>
  </si>
  <si>
    <t xml:space="preserve">09242520964</t>
  </si>
  <si>
    <t xml:space="preserve">09244400157</t>
  </si>
  <si>
    <t xml:space="preserve">09244760014</t>
  </si>
  <si>
    <t xml:space="preserve">09244910965</t>
  </si>
  <si>
    <t xml:space="preserve">09245020012</t>
  </si>
  <si>
    <t xml:space="preserve">09245930962</t>
  </si>
  <si>
    <t xml:space="preserve">09247070015</t>
  </si>
  <si>
    <t xml:space="preserve">09248701006</t>
  </si>
  <si>
    <t xml:space="preserve">09249421216</t>
  </si>
  <si>
    <t xml:space="preserve">09249530016</t>
  </si>
  <si>
    <t xml:space="preserve">09249940967</t>
  </si>
  <si>
    <t xml:space="preserve">09252170155</t>
  </si>
  <si>
    <t xml:space="preserve">09252350013</t>
  </si>
  <si>
    <t xml:space="preserve">09252950960</t>
  </si>
  <si>
    <t xml:space="preserve">09253480967</t>
  </si>
  <si>
    <t xml:space="preserve">09253960018</t>
  </si>
  <si>
    <t xml:space="preserve">09254530018</t>
  </si>
  <si>
    <t xml:space="preserve">09255710965</t>
  </si>
  <si>
    <t xml:space="preserve">09256190969</t>
  </si>
  <si>
    <t xml:space="preserve">09260100962</t>
  </si>
  <si>
    <t xml:space="preserve">09260880969</t>
  </si>
  <si>
    <t xml:space="preserve">09261030150</t>
  </si>
  <si>
    <t xml:space="preserve">09262550966</t>
  </si>
  <si>
    <t xml:space="preserve">09265160961</t>
  </si>
  <si>
    <t xml:space="preserve">09270250153</t>
  </si>
  <si>
    <t xml:space="preserve">09272660151</t>
  </si>
  <si>
    <t xml:space="preserve">09272890964</t>
  </si>
  <si>
    <t xml:space="preserve">09273230012</t>
  </si>
  <si>
    <t xml:space="preserve">09273520016</t>
  </si>
  <si>
    <t xml:space="preserve">09275460963</t>
  </si>
  <si>
    <t xml:space="preserve">09277730967</t>
  </si>
  <si>
    <t xml:space="preserve">09277820966</t>
  </si>
  <si>
    <t xml:space="preserve">09278020962</t>
  </si>
  <si>
    <t xml:space="preserve">09278310967</t>
  </si>
  <si>
    <t xml:space="preserve">09278350963</t>
  </si>
  <si>
    <t xml:space="preserve">09279150966</t>
  </si>
  <si>
    <t xml:space="preserve">09279240155</t>
  </si>
  <si>
    <t xml:space="preserve">09279471008</t>
  </si>
  <si>
    <t xml:space="preserve">09279770011</t>
  </si>
  <si>
    <t xml:space="preserve">09280900151</t>
  </si>
  <si>
    <t xml:space="preserve">09281281007</t>
  </si>
  <si>
    <t xml:space="preserve">09282450965</t>
  </si>
  <si>
    <t xml:space="preserve">09283420967</t>
  </si>
  <si>
    <t xml:space="preserve">09284320968</t>
  </si>
  <si>
    <t xml:space="preserve">09284550960</t>
  </si>
  <si>
    <t xml:space="preserve">09287550967</t>
  </si>
  <si>
    <t xml:space="preserve">09287560966</t>
  </si>
  <si>
    <t xml:space="preserve">09288810154</t>
  </si>
  <si>
    <t xml:space="preserve">09289480965</t>
  </si>
  <si>
    <t xml:space="preserve">09289600158</t>
  </si>
  <si>
    <t xml:space="preserve">09290360966</t>
  </si>
  <si>
    <t xml:space="preserve">09290730150</t>
  </si>
  <si>
    <t xml:space="preserve">09291301217</t>
  </si>
  <si>
    <t xml:space="preserve">09291501006</t>
  </si>
  <si>
    <t xml:space="preserve">09292081008</t>
  </si>
  <si>
    <t xml:space="preserve">09292280964</t>
  </si>
  <si>
    <t xml:space="preserve">09292480960</t>
  </si>
  <si>
    <t xml:space="preserve">09292580967</t>
  </si>
  <si>
    <t xml:space="preserve">09293371002</t>
  </si>
  <si>
    <t xml:space="preserve">09294100962</t>
  </si>
  <si>
    <t xml:space="preserve">09295340963</t>
  </si>
  <si>
    <t xml:space="preserve">09295970967</t>
  </si>
  <si>
    <t xml:space="preserve">09298680969</t>
  </si>
  <si>
    <t xml:space="preserve">09298690968</t>
  </si>
  <si>
    <t xml:space="preserve">09298790016</t>
  </si>
  <si>
    <t xml:space="preserve">09300171007</t>
  </si>
  <si>
    <t xml:space="preserve">09300860013</t>
  </si>
  <si>
    <t xml:space="preserve">09301450962</t>
  </si>
  <si>
    <t xml:space="preserve">09301760154</t>
  </si>
  <si>
    <t xml:space="preserve">09301790961</t>
  </si>
  <si>
    <t xml:space="preserve">09301921004</t>
  </si>
  <si>
    <t xml:space="preserve">09302870960</t>
  </si>
  <si>
    <t xml:space="preserve">09304090963</t>
  </si>
  <si>
    <t xml:space="preserve">09304941009</t>
  </si>
  <si>
    <t xml:space="preserve">09305670961</t>
  </si>
  <si>
    <t xml:space="preserve">09306450967</t>
  </si>
  <si>
    <t xml:space="preserve">09306920019</t>
  </si>
  <si>
    <t xml:space="preserve">09306940967</t>
  </si>
  <si>
    <t xml:space="preserve">09307110966</t>
  </si>
  <si>
    <t xml:space="preserve">09307650961</t>
  </si>
  <si>
    <t xml:space="preserve">09307940966</t>
  </si>
  <si>
    <t xml:space="preserve">09308221002</t>
  </si>
  <si>
    <t xml:space="preserve">09310360962</t>
  </si>
  <si>
    <t xml:space="preserve">09310980967</t>
  </si>
  <si>
    <t xml:space="preserve">09311100011</t>
  </si>
  <si>
    <t xml:space="preserve">09311230156</t>
  </si>
  <si>
    <t xml:space="preserve">09312370969</t>
  </si>
  <si>
    <t xml:space="preserve">09314810962</t>
  </si>
  <si>
    <t xml:space="preserve">09315330960</t>
  </si>
  <si>
    <t xml:space="preserve">09315610965</t>
  </si>
  <si>
    <t xml:space="preserve">09316191213</t>
  </si>
  <si>
    <t xml:space="preserve">09317110964</t>
  </si>
  <si>
    <t xml:space="preserve">09317220961</t>
  </si>
  <si>
    <t xml:space="preserve">09317660158</t>
  </si>
  <si>
    <t xml:space="preserve">09317660968</t>
  </si>
  <si>
    <t xml:space="preserve">09318760965</t>
  </si>
  <si>
    <t xml:space="preserve">09319161007</t>
  </si>
  <si>
    <t xml:space="preserve">09319261005</t>
  </si>
  <si>
    <t xml:space="preserve">09320531008</t>
  </si>
  <si>
    <t xml:space="preserve">09321150014</t>
  </si>
  <si>
    <t xml:space="preserve">09321571003</t>
  </si>
  <si>
    <t xml:space="preserve">09323210964</t>
  </si>
  <si>
    <t xml:space="preserve">09324780965</t>
  </si>
  <si>
    <t xml:space="preserve">09325410018</t>
  </si>
  <si>
    <t xml:space="preserve">09327310158</t>
  </si>
  <si>
    <t xml:space="preserve">09327500154</t>
  </si>
  <si>
    <t xml:space="preserve">09327931003</t>
  </si>
  <si>
    <t xml:space="preserve">09330641003</t>
  </si>
  <si>
    <t xml:space="preserve">09331270018</t>
  </si>
  <si>
    <t xml:space="preserve">09333560150</t>
  </si>
  <si>
    <t xml:space="preserve">09333671007</t>
  </si>
  <si>
    <t xml:space="preserve">09334770964</t>
  </si>
  <si>
    <t xml:space="preserve">09336640157</t>
  </si>
  <si>
    <t xml:space="preserve">09336870960</t>
  </si>
  <si>
    <t xml:space="preserve">09337870159</t>
  </si>
  <si>
    <t xml:space="preserve">09339211006</t>
  </si>
  <si>
    <t xml:space="preserve">09339540016</t>
  </si>
  <si>
    <t xml:space="preserve">09342530012</t>
  </si>
  <si>
    <t xml:space="preserve">09342900017</t>
  </si>
  <si>
    <t xml:space="preserve">09344400966</t>
  </si>
  <si>
    <t xml:space="preserve">09344620969</t>
  </si>
  <si>
    <t xml:space="preserve">09344710018</t>
  </si>
  <si>
    <t xml:space="preserve">09345831003</t>
  </si>
  <si>
    <t xml:space="preserve">09346150155</t>
  </si>
  <si>
    <t xml:space="preserve">09346160964</t>
  </si>
  <si>
    <t xml:space="preserve">09346340962</t>
  </si>
  <si>
    <t xml:space="preserve">09347471006</t>
  </si>
  <si>
    <t xml:space="preserve">09347710155</t>
  </si>
  <si>
    <t xml:space="preserve">09350061009</t>
  </si>
  <si>
    <t xml:space="preserve">09350420015</t>
  </si>
  <si>
    <t xml:space="preserve">09350630969</t>
  </si>
  <si>
    <t xml:space="preserve">09351390019</t>
  </si>
  <si>
    <t xml:space="preserve">09353820013</t>
  </si>
  <si>
    <t xml:space="preserve">09354040967</t>
  </si>
  <si>
    <t xml:space="preserve">09355540965</t>
  </si>
  <si>
    <t xml:space="preserve">09356190018</t>
  </si>
  <si>
    <t xml:space="preserve">09356351008</t>
  </si>
  <si>
    <t xml:space="preserve">09357450965</t>
  </si>
  <si>
    <t xml:space="preserve">09357710012</t>
  </si>
  <si>
    <t xml:space="preserve">09358720960</t>
  </si>
  <si>
    <t xml:space="preserve">09360340153</t>
  </si>
  <si>
    <t xml:space="preserve">09360411004</t>
  </si>
  <si>
    <t xml:space="preserve">09360521000</t>
  </si>
  <si>
    <t xml:space="preserve">09361810964</t>
  </si>
  <si>
    <t xml:space="preserve">09362950157</t>
  </si>
  <si>
    <t xml:space="preserve">09363840159</t>
  </si>
  <si>
    <t xml:space="preserve">09363911000</t>
  </si>
  <si>
    <t xml:space="preserve">09365370965</t>
  </si>
  <si>
    <t xml:space="preserve">09366210962</t>
  </si>
  <si>
    <t xml:space="preserve">09369331005</t>
  </si>
  <si>
    <t xml:space="preserve">09369821005</t>
  </si>
  <si>
    <t xml:space="preserve">09370630965</t>
  </si>
  <si>
    <t xml:space="preserve">09372100157</t>
  </si>
  <si>
    <t xml:space="preserve">09372911009</t>
  </si>
  <si>
    <t xml:space="preserve">09373611004</t>
  </si>
  <si>
    <t xml:space="preserve">09373670968</t>
  </si>
  <si>
    <t xml:space="preserve">09374640960</t>
  </si>
  <si>
    <t xml:space="preserve">09377270013</t>
  </si>
  <si>
    <t xml:space="preserve">09377271003</t>
  </si>
  <si>
    <t xml:space="preserve">09382260967</t>
  </si>
  <si>
    <t xml:space="preserve">09385990016</t>
  </si>
  <si>
    <t xml:space="preserve">09387380968</t>
  </si>
  <si>
    <t xml:space="preserve">09387950158</t>
  </si>
  <si>
    <t xml:space="preserve">09388051006</t>
  </si>
  <si>
    <t xml:space="preserve">09390710961</t>
  </si>
  <si>
    <t xml:space="preserve">09391140960</t>
  </si>
  <si>
    <t xml:space="preserve">09391751006</t>
  </si>
  <si>
    <t xml:space="preserve">09394950969</t>
  </si>
  <si>
    <t xml:space="preserve">09397420960</t>
  </si>
  <si>
    <t xml:space="preserve">09398471004</t>
  </si>
  <si>
    <t xml:space="preserve">09398700964</t>
  </si>
  <si>
    <t xml:space="preserve">09399770966</t>
  </si>
  <si>
    <t xml:space="preserve">09401080016</t>
  </si>
  <si>
    <t xml:space="preserve">09401280012</t>
  </si>
  <si>
    <t xml:space="preserve">09402230016</t>
  </si>
  <si>
    <t xml:space="preserve">09403570014</t>
  </si>
  <si>
    <t xml:space="preserve">09403690960</t>
  </si>
  <si>
    <t xml:space="preserve">09404820962</t>
  </si>
  <si>
    <t xml:space="preserve">09405520157</t>
  </si>
  <si>
    <t xml:space="preserve">09405791006</t>
  </si>
  <si>
    <t xml:space="preserve">09407020966</t>
  </si>
  <si>
    <t xml:space="preserve">09407530014</t>
  </si>
  <si>
    <t xml:space="preserve">09408900018</t>
  </si>
  <si>
    <t xml:space="preserve">09410830963</t>
  </si>
  <si>
    <t xml:space="preserve">09411030969</t>
  </si>
  <si>
    <t xml:space="preserve">09411300966</t>
  </si>
  <si>
    <t xml:space="preserve">09412070964</t>
  </si>
  <si>
    <t xml:space="preserve">09412090962</t>
  </si>
  <si>
    <t xml:space="preserve">09415180968</t>
  </si>
  <si>
    <t xml:space="preserve">09416770155</t>
  </si>
  <si>
    <t xml:space="preserve">09417570968</t>
  </si>
  <si>
    <t xml:space="preserve">09417850964</t>
  </si>
  <si>
    <t xml:space="preserve">09419650966</t>
  </si>
  <si>
    <t xml:space="preserve">09420230964</t>
  </si>
  <si>
    <t xml:space="preserve">09421461006</t>
  </si>
  <si>
    <t xml:space="preserve">09423871004</t>
  </si>
  <si>
    <t xml:space="preserve">09425181006</t>
  </si>
  <si>
    <t xml:space="preserve">09425630960</t>
  </si>
  <si>
    <t xml:space="preserve">09427220968</t>
  </si>
  <si>
    <t xml:space="preserve">09427260964</t>
  </si>
  <si>
    <t xml:space="preserve">09428940960</t>
  </si>
  <si>
    <t xml:space="preserve">09429700967</t>
  </si>
  <si>
    <t xml:space="preserve">09431210963</t>
  </si>
  <si>
    <t xml:space="preserve">09432380963</t>
  </si>
  <si>
    <t xml:space="preserve">09433571008</t>
  </si>
  <si>
    <t xml:space="preserve">09433671006</t>
  </si>
  <si>
    <t xml:space="preserve">09434630969</t>
  </si>
  <si>
    <t xml:space="preserve">09437521009</t>
  </si>
  <si>
    <t xml:space="preserve">09437640965</t>
  </si>
  <si>
    <t xml:space="preserve">09437831002</t>
  </si>
  <si>
    <t xml:space="preserve">09439570962</t>
  </si>
  <si>
    <t xml:space="preserve">09440240159</t>
  </si>
  <si>
    <t xml:space="preserve">09441610152</t>
  </si>
  <si>
    <t xml:space="preserve">09442450962</t>
  </si>
  <si>
    <t xml:space="preserve">09442550159</t>
  </si>
  <si>
    <t xml:space="preserve">09444190152</t>
  </si>
  <si>
    <t xml:space="preserve">09445240964</t>
  </si>
  <si>
    <t xml:space="preserve">09445570964</t>
  </si>
  <si>
    <t xml:space="preserve">09445950018</t>
  </si>
  <si>
    <t xml:space="preserve">09446750961</t>
  </si>
  <si>
    <t xml:space="preserve">09446900152</t>
  </si>
  <si>
    <t xml:space="preserve">09447100968</t>
  </si>
  <si>
    <t xml:space="preserve">09447471005</t>
  </si>
  <si>
    <t xml:space="preserve">09447850968</t>
  </si>
  <si>
    <t xml:space="preserve">09449991000</t>
  </si>
  <si>
    <t xml:space="preserve">09450790960</t>
  </si>
  <si>
    <t xml:space="preserve">09451780960</t>
  </si>
  <si>
    <t xml:space="preserve">09454470965</t>
  </si>
  <si>
    <t xml:space="preserve">09454860157</t>
  </si>
  <si>
    <t xml:space="preserve">09455030966</t>
  </si>
  <si>
    <t xml:space="preserve">09455340969</t>
  </si>
  <si>
    <t xml:space="preserve">09455881004</t>
  </si>
  <si>
    <t xml:space="preserve">09457661008</t>
  </si>
  <si>
    <t xml:space="preserve">09458060960</t>
  </si>
  <si>
    <t xml:space="preserve">09458800159</t>
  </si>
  <si>
    <t xml:space="preserve">09459350964</t>
  </si>
  <si>
    <t xml:space="preserve">09459790961</t>
  </si>
  <si>
    <t xml:space="preserve">09460120968</t>
  </si>
  <si>
    <t xml:space="preserve">09460430961</t>
  </si>
  <si>
    <t xml:space="preserve">09460510010</t>
  </si>
  <si>
    <t xml:space="preserve">09460530158</t>
  </si>
  <si>
    <t xml:space="preserve">09462421000</t>
  </si>
  <si>
    <t xml:space="preserve">09462491003</t>
  </si>
  <si>
    <t xml:space="preserve">09463670159</t>
  </si>
  <si>
    <t xml:space="preserve">09464491001</t>
  </si>
  <si>
    <t xml:space="preserve">09465550961</t>
  </si>
  <si>
    <t xml:space="preserve">09466870012</t>
  </si>
  <si>
    <t xml:space="preserve">09468810016</t>
  </si>
  <si>
    <t xml:space="preserve">09469160155</t>
  </si>
  <si>
    <t xml:space="preserve">09469210158</t>
  </si>
  <si>
    <t xml:space="preserve">09471520966</t>
  </si>
  <si>
    <t xml:space="preserve">09472581009</t>
  </si>
  <si>
    <t xml:space="preserve">09472860155</t>
  </si>
  <si>
    <t xml:space="preserve">09472950014</t>
  </si>
  <si>
    <t xml:space="preserve">09473001007</t>
  </si>
  <si>
    <t xml:space="preserve">09473170158</t>
  </si>
  <si>
    <t xml:space="preserve">09473620962</t>
  </si>
  <si>
    <t xml:space="preserve">09475730967</t>
  </si>
  <si>
    <t xml:space="preserve">09475990967</t>
  </si>
  <si>
    <t xml:space="preserve">09476090015</t>
  </si>
  <si>
    <t xml:space="preserve">09478820963</t>
  </si>
  <si>
    <t xml:space="preserve">09479150014</t>
  </si>
  <si>
    <t xml:space="preserve">09479561004</t>
  </si>
  <si>
    <t xml:space="preserve">09479840960</t>
  </si>
  <si>
    <t xml:space="preserve">09479920010</t>
  </si>
  <si>
    <t xml:space="preserve">09479961006</t>
  </si>
  <si>
    <t xml:space="preserve">09480331009</t>
  </si>
  <si>
    <t xml:space="preserve">09480371005</t>
  </si>
  <si>
    <t xml:space="preserve">09480590968</t>
  </si>
  <si>
    <t xml:space="preserve">09480800151</t>
  </si>
  <si>
    <t xml:space="preserve">09480850016</t>
  </si>
  <si>
    <t xml:space="preserve">09482250157</t>
  </si>
  <si>
    <t xml:space="preserve">09482740017</t>
  </si>
  <si>
    <t xml:space="preserve">09483130960</t>
  </si>
  <si>
    <t xml:space="preserve">09484270963</t>
  </si>
  <si>
    <t xml:space="preserve">09484441002</t>
  </si>
  <si>
    <t xml:space="preserve">09484811006</t>
  </si>
  <si>
    <t xml:space="preserve">09485010012</t>
  </si>
  <si>
    <t xml:space="preserve">09485550017</t>
  </si>
  <si>
    <t xml:space="preserve">09486950968</t>
  </si>
  <si>
    <t xml:space="preserve">09487160963</t>
  </si>
  <si>
    <t xml:space="preserve">09487350960</t>
  </si>
  <si>
    <t xml:space="preserve">09487590011</t>
  </si>
  <si>
    <t xml:space="preserve">09487710965</t>
  </si>
  <si>
    <t xml:space="preserve">09488460966</t>
  </si>
  <si>
    <t xml:space="preserve">09488470015</t>
  </si>
  <si>
    <t xml:space="preserve">09489650961</t>
  </si>
  <si>
    <t xml:space="preserve">09490100014</t>
  </si>
  <si>
    <t xml:space="preserve">09490321008</t>
  </si>
  <si>
    <t xml:space="preserve">09491200011</t>
  </si>
  <si>
    <t xml:space="preserve">09491770963</t>
  </si>
  <si>
    <t xml:space="preserve">09492420154</t>
  </si>
  <si>
    <t xml:space="preserve">09492880969</t>
  </si>
  <si>
    <t xml:space="preserve">09493211008</t>
  </si>
  <si>
    <t xml:space="preserve">09493510961</t>
  </si>
  <si>
    <t xml:space="preserve">09495360159</t>
  </si>
  <si>
    <t xml:space="preserve">09497980962</t>
  </si>
  <si>
    <t xml:space="preserve">09499140961</t>
  </si>
  <si>
    <t xml:space="preserve">09499380963</t>
  </si>
  <si>
    <t xml:space="preserve">09499630151</t>
  </si>
  <si>
    <t xml:space="preserve">09501450960</t>
  </si>
  <si>
    <t xml:space="preserve">09501980016</t>
  </si>
  <si>
    <t xml:space="preserve">09502020960</t>
  </si>
  <si>
    <t xml:space="preserve">09503040157</t>
  </si>
  <si>
    <t xml:space="preserve">09503850969</t>
  </si>
  <si>
    <t xml:space="preserve">09503931009</t>
  </si>
  <si>
    <t xml:space="preserve">09504950966</t>
  </si>
  <si>
    <t xml:space="preserve">09505370966</t>
  </si>
  <si>
    <t xml:space="preserve">09505720152</t>
  </si>
  <si>
    <t xml:space="preserve">09505750159</t>
  </si>
  <si>
    <t xml:space="preserve">09506740159</t>
  </si>
  <si>
    <t xml:space="preserve">09506811000</t>
  </si>
  <si>
    <t xml:space="preserve">09508180966</t>
  </si>
  <si>
    <t xml:space="preserve">09508281004</t>
  </si>
  <si>
    <t xml:space="preserve">09508640969</t>
  </si>
  <si>
    <t xml:space="preserve">09510380968</t>
  </si>
  <si>
    <t xml:space="preserve">09510961007</t>
  </si>
  <si>
    <t xml:space="preserve">09511050966</t>
  </si>
  <si>
    <t xml:space="preserve">09511860968</t>
  </si>
  <si>
    <t xml:space="preserve">09513911009</t>
  </si>
  <si>
    <t xml:space="preserve">09516660967</t>
  </si>
  <si>
    <t xml:space="preserve">09516690964</t>
  </si>
  <si>
    <t xml:space="preserve">09517080017</t>
  </si>
  <si>
    <t xml:space="preserve">09517540150</t>
  </si>
  <si>
    <t xml:space="preserve">09518651006</t>
  </si>
  <si>
    <t xml:space="preserve">09518851002</t>
  </si>
  <si>
    <t xml:space="preserve">09519800016</t>
  </si>
  <si>
    <t xml:space="preserve">09520690158</t>
  </si>
  <si>
    <t xml:space="preserve">09520730962</t>
  </si>
  <si>
    <t xml:space="preserve">09521280967</t>
  </si>
  <si>
    <t xml:space="preserve">09521810961</t>
  </si>
  <si>
    <t xml:space="preserve">09521880964</t>
  </si>
  <si>
    <t xml:space="preserve">09523470962</t>
  </si>
  <si>
    <t xml:space="preserve">09523500156</t>
  </si>
  <si>
    <t xml:space="preserve">09523691005</t>
  </si>
  <si>
    <t xml:space="preserve">09523800960</t>
  </si>
  <si>
    <t xml:space="preserve">09523900018</t>
  </si>
  <si>
    <t xml:space="preserve">09524420966</t>
  </si>
  <si>
    <t xml:space="preserve">09524640019</t>
  </si>
  <si>
    <t xml:space="preserve">09525270964</t>
  </si>
  <si>
    <t xml:space="preserve">09525911005</t>
  </si>
  <si>
    <t xml:space="preserve">09527700968</t>
  </si>
  <si>
    <t xml:space="preserve">09527790969</t>
  </si>
  <si>
    <t xml:space="preserve">09529060015</t>
  </si>
  <si>
    <t xml:space="preserve">09529080963</t>
  </si>
  <si>
    <t xml:space="preserve">09530600965</t>
  </si>
  <si>
    <t xml:space="preserve">09532640969</t>
  </si>
  <si>
    <t xml:space="preserve">09533030012</t>
  </si>
  <si>
    <t xml:space="preserve">09533560018</t>
  </si>
  <si>
    <t xml:space="preserve">09533660966</t>
  </si>
  <si>
    <t xml:space="preserve">09534370151</t>
  </si>
  <si>
    <t xml:space="preserve">09534831004</t>
  </si>
  <si>
    <t xml:space="preserve">09535941000</t>
  </si>
  <si>
    <t xml:space="preserve">09537020969</t>
  </si>
  <si>
    <t xml:space="preserve">09538870966</t>
  </si>
  <si>
    <t xml:space="preserve">09539990011</t>
  </si>
  <si>
    <t xml:space="preserve">09540090967</t>
  </si>
  <si>
    <t xml:space="preserve">09542200010</t>
  </si>
  <si>
    <t xml:space="preserve">09542280962</t>
  </si>
  <si>
    <t xml:space="preserve">09542840963</t>
  </si>
  <si>
    <t xml:space="preserve">09544091003</t>
  </si>
  <si>
    <t xml:space="preserve">09545510969</t>
  </si>
  <si>
    <t xml:space="preserve">09546841009</t>
  </si>
  <si>
    <t xml:space="preserve">09548810010</t>
  </si>
  <si>
    <t xml:space="preserve">09549001007</t>
  </si>
  <si>
    <t xml:space="preserve">09549311000</t>
  </si>
  <si>
    <t xml:space="preserve">09549360965</t>
  </si>
  <si>
    <t xml:space="preserve">09550020961</t>
  </si>
  <si>
    <t xml:space="preserve">09551181002</t>
  </si>
  <si>
    <t xml:space="preserve">09551730964</t>
  </si>
  <si>
    <t xml:space="preserve">09551850960</t>
  </si>
  <si>
    <t xml:space="preserve">09551940159</t>
  </si>
  <si>
    <t xml:space="preserve">09552170962</t>
  </si>
  <si>
    <t xml:space="preserve">09552410962</t>
  </si>
  <si>
    <t xml:space="preserve">09552780968</t>
  </si>
  <si>
    <t xml:space="preserve">09553000150</t>
  </si>
  <si>
    <t xml:space="preserve">09553010159</t>
  </si>
  <si>
    <t xml:space="preserve">09553931008</t>
  </si>
  <si>
    <t xml:space="preserve">09554090960</t>
  </si>
  <si>
    <t xml:space="preserve">09555450155</t>
  </si>
  <si>
    <t xml:space="preserve">09555521005</t>
  </si>
  <si>
    <t xml:space="preserve">09555570150</t>
  </si>
  <si>
    <t xml:space="preserve">09556511005</t>
  </si>
  <si>
    <t xml:space="preserve">09557330017</t>
  </si>
  <si>
    <t xml:space="preserve">09557790962</t>
  </si>
  <si>
    <t xml:space="preserve">09558520962</t>
  </si>
  <si>
    <t xml:space="preserve">09558560158</t>
  </si>
  <si>
    <t xml:space="preserve">09559660015</t>
  </si>
  <si>
    <t xml:space="preserve">09560661002</t>
  </si>
  <si>
    <t xml:space="preserve">09560800964</t>
  </si>
  <si>
    <t xml:space="preserve">09561321002</t>
  </si>
  <si>
    <t xml:space="preserve">09561771008</t>
  </si>
  <si>
    <t xml:space="preserve">09562300963</t>
  </si>
  <si>
    <t xml:space="preserve">09562591009</t>
  </si>
  <si>
    <t xml:space="preserve">09563120964</t>
  </si>
  <si>
    <t xml:space="preserve">09564210152</t>
  </si>
  <si>
    <t xml:space="preserve">09564460013</t>
  </si>
  <si>
    <t xml:space="preserve">09565760965</t>
  </si>
  <si>
    <t xml:space="preserve">09567190963</t>
  </si>
  <si>
    <t xml:space="preserve">09568050968</t>
  </si>
  <si>
    <t xml:space="preserve">09568600960</t>
  </si>
  <si>
    <t xml:space="preserve">09568670963</t>
  </si>
  <si>
    <t xml:space="preserve">09569221006</t>
  </si>
  <si>
    <t xml:space="preserve">09569960967</t>
  </si>
  <si>
    <t xml:space="preserve">09570570961</t>
  </si>
  <si>
    <t xml:space="preserve">09570630153</t>
  </si>
  <si>
    <t xml:space="preserve">09570760968</t>
  </si>
  <si>
    <t xml:space="preserve">09571031005</t>
  </si>
  <si>
    <t xml:space="preserve">09571700153</t>
  </si>
  <si>
    <t xml:space="preserve">09572280015</t>
  </si>
  <si>
    <t xml:space="preserve">09572571009</t>
  </si>
  <si>
    <t xml:space="preserve">09572791003</t>
  </si>
  <si>
    <t xml:space="preserve">09574680964</t>
  </si>
  <si>
    <t xml:space="preserve">09576360151</t>
  </si>
  <si>
    <t xml:space="preserve">09576430962</t>
  </si>
  <si>
    <t xml:space="preserve">09577340012</t>
  </si>
  <si>
    <t xml:space="preserve">09577380158</t>
  </si>
  <si>
    <t xml:space="preserve">09577480156</t>
  </si>
  <si>
    <t xml:space="preserve">09578470156</t>
  </si>
  <si>
    <t xml:space="preserve">09578880966</t>
  </si>
  <si>
    <t xml:space="preserve">09579880155</t>
  </si>
  <si>
    <t xml:space="preserve">09580650159</t>
  </si>
  <si>
    <t xml:space="preserve">09582490968</t>
  </si>
  <si>
    <t xml:space="preserve">09582700960</t>
  </si>
  <si>
    <t xml:space="preserve">09583260964</t>
  </si>
  <si>
    <t xml:space="preserve">09583320156</t>
  </si>
  <si>
    <t xml:space="preserve">09585720965</t>
  </si>
  <si>
    <t xml:space="preserve">09587230013</t>
  </si>
  <si>
    <t xml:space="preserve">09588131004</t>
  </si>
  <si>
    <t xml:space="preserve">09590120151</t>
  </si>
  <si>
    <t xml:space="preserve">09592340963</t>
  </si>
  <si>
    <t xml:space="preserve">09592480157</t>
  </si>
  <si>
    <t xml:space="preserve">09593250963</t>
  </si>
  <si>
    <t xml:space="preserve">09594630965</t>
  </si>
  <si>
    <t xml:space="preserve">09595120966</t>
  </si>
  <si>
    <t xml:space="preserve">09595550014</t>
  </si>
  <si>
    <t xml:space="preserve">09597150961</t>
  </si>
  <si>
    <t xml:space="preserve">09598870963</t>
  </si>
  <si>
    <t xml:space="preserve">09599730018</t>
  </si>
  <si>
    <t xml:space="preserve">09600710967</t>
  </si>
  <si>
    <t xml:space="preserve">09603070963</t>
  </si>
  <si>
    <t xml:space="preserve">09603320962</t>
  </si>
  <si>
    <t xml:space="preserve">09603360968</t>
  </si>
  <si>
    <t xml:space="preserve">09604400961</t>
  </si>
  <si>
    <t xml:space="preserve">09604561002</t>
  </si>
  <si>
    <t xml:space="preserve">09604720152</t>
  </si>
  <si>
    <t xml:space="preserve">09604720962</t>
  </si>
  <si>
    <t xml:space="preserve">09605140962</t>
  </si>
  <si>
    <t xml:space="preserve">09605380964</t>
  </si>
  <si>
    <t xml:space="preserve">09605700963</t>
  </si>
  <si>
    <t xml:space="preserve">09606100965</t>
  </si>
  <si>
    <t xml:space="preserve">09606480961</t>
  </si>
  <si>
    <t xml:space="preserve">09606930965</t>
  </si>
  <si>
    <t xml:space="preserve">09607380012</t>
  </si>
  <si>
    <t xml:space="preserve">09608970159</t>
  </si>
  <si>
    <t xml:space="preserve">09609651006</t>
  </si>
  <si>
    <t xml:space="preserve">09610140965</t>
  </si>
  <si>
    <t xml:space="preserve">09613120014</t>
  </si>
  <si>
    <t xml:space="preserve">09615590156</t>
  </si>
  <si>
    <t xml:space="preserve">09618930011</t>
  </si>
  <si>
    <t xml:space="preserve">09620950965</t>
  </si>
  <si>
    <t xml:space="preserve">09623590966</t>
  </si>
  <si>
    <t xml:space="preserve">09623790962</t>
  </si>
  <si>
    <t xml:space="preserve">09624530961</t>
  </si>
  <si>
    <t xml:space="preserve">09624851003</t>
  </si>
  <si>
    <t xml:space="preserve">09625790960</t>
  </si>
  <si>
    <t xml:space="preserve">09627100010</t>
  </si>
  <si>
    <t xml:space="preserve">09627470967</t>
  </si>
  <si>
    <t xml:space="preserve">09627660963</t>
  </si>
  <si>
    <t xml:space="preserve">09629420150</t>
  </si>
  <si>
    <t xml:space="preserve">09629600017</t>
  </si>
  <si>
    <t xml:space="preserve">09629880965</t>
  </si>
  <si>
    <t xml:space="preserve">09631280964</t>
  </si>
  <si>
    <t xml:space="preserve">09632701000</t>
  </si>
  <si>
    <t xml:space="preserve">09634770961</t>
  </si>
  <si>
    <t xml:space="preserve">09637070013</t>
  </si>
  <si>
    <t xml:space="preserve">09637330961</t>
  </si>
  <si>
    <t xml:space="preserve">09638940966</t>
  </si>
  <si>
    <t xml:space="preserve">09638980962</t>
  </si>
  <si>
    <t xml:space="preserve">09639141002</t>
  </si>
  <si>
    <t xml:space="preserve">09639511006</t>
  </si>
  <si>
    <t xml:space="preserve">09639771006</t>
  </si>
  <si>
    <t xml:space="preserve">09640190964</t>
  </si>
  <si>
    <t xml:space="preserve">09640390960</t>
  </si>
  <si>
    <t xml:space="preserve">09641200150</t>
  </si>
  <si>
    <t xml:space="preserve">09641700159</t>
  </si>
  <si>
    <t xml:space="preserve">09642910963</t>
  </si>
  <si>
    <t xml:space="preserve">09643140966</t>
  </si>
  <si>
    <t xml:space="preserve">09644830961</t>
  </si>
  <si>
    <t xml:space="preserve">09646690157</t>
  </si>
  <si>
    <t xml:space="preserve">09647921007</t>
  </si>
  <si>
    <t xml:space="preserve">09650730964</t>
  </si>
  <si>
    <t xml:space="preserve">09651170962</t>
  </si>
  <si>
    <t xml:space="preserve">09651290968</t>
  </si>
  <si>
    <t xml:space="preserve">09651610967</t>
  </si>
  <si>
    <t xml:space="preserve">09652001000</t>
  </si>
  <si>
    <t xml:space="preserve">09653460965</t>
  </si>
  <si>
    <t xml:space="preserve">09655770965</t>
  </si>
  <si>
    <t xml:space="preserve">09657501004</t>
  </si>
  <si>
    <t xml:space="preserve">09659590963</t>
  </si>
  <si>
    <t xml:space="preserve">09661300963</t>
  </si>
  <si>
    <t xml:space="preserve">09661710153</t>
  </si>
  <si>
    <t xml:space="preserve">09661850017</t>
  </si>
  <si>
    <t xml:space="preserve">09661990011</t>
  </si>
  <si>
    <t xml:space="preserve">09662120154</t>
  </si>
  <si>
    <t xml:space="preserve">09662551002</t>
  </si>
  <si>
    <t xml:space="preserve">09662881003</t>
  </si>
  <si>
    <t xml:space="preserve">09662950014</t>
  </si>
  <si>
    <t xml:space="preserve">09663760016</t>
  </si>
  <si>
    <t xml:space="preserve">09664610962</t>
  </si>
  <si>
    <t xml:space="preserve">09665330966</t>
  </si>
  <si>
    <t xml:space="preserve">09667730965</t>
  </si>
  <si>
    <t xml:space="preserve">09667970967</t>
  </si>
  <si>
    <t xml:space="preserve">09668761001</t>
  </si>
  <si>
    <t xml:space="preserve">09668910012</t>
  </si>
  <si>
    <t xml:space="preserve">09669320013</t>
  </si>
  <si>
    <t xml:space="preserve">09669840960</t>
  </si>
  <si>
    <t xml:space="preserve">09669850159</t>
  </si>
  <si>
    <t xml:space="preserve">09670850156</t>
  </si>
  <si>
    <t xml:space="preserve">09671030964</t>
  </si>
  <si>
    <t xml:space="preserve">09672131001</t>
  </si>
  <si>
    <t xml:space="preserve">09672700961</t>
  </si>
  <si>
    <t xml:space="preserve">09672801009</t>
  </si>
  <si>
    <t xml:space="preserve">09673190964</t>
  </si>
  <si>
    <t xml:space="preserve">09673310968</t>
  </si>
  <si>
    <t xml:space="preserve">09673790961</t>
  </si>
  <si>
    <t xml:space="preserve">09673831005</t>
  </si>
  <si>
    <t xml:space="preserve">09675741004</t>
  </si>
  <si>
    <t xml:space="preserve">09676310965</t>
  </si>
  <si>
    <t xml:space="preserve">09676730964</t>
  </si>
  <si>
    <t xml:space="preserve">09678141004</t>
  </si>
  <si>
    <t xml:space="preserve">09679291006</t>
  </si>
  <si>
    <t xml:space="preserve">09679310962</t>
  </si>
  <si>
    <t xml:space="preserve">09680300960</t>
  </si>
  <si>
    <t xml:space="preserve">09680600013</t>
  </si>
  <si>
    <t xml:space="preserve">09683240015</t>
  </si>
  <si>
    <t xml:space="preserve">09683380969</t>
  </si>
  <si>
    <t xml:space="preserve">09683761002</t>
  </si>
  <si>
    <t xml:space="preserve">09685140015</t>
  </si>
  <si>
    <t xml:space="preserve">09685250962</t>
  </si>
  <si>
    <t xml:space="preserve">09686830010</t>
  </si>
  <si>
    <t xml:space="preserve">09687780966</t>
  </si>
  <si>
    <t xml:space="preserve">09688710152</t>
  </si>
  <si>
    <t xml:space="preserve">09689780964</t>
  </si>
  <si>
    <t xml:space="preserve">09689810969</t>
  </si>
  <si>
    <t xml:space="preserve">09690390969</t>
  </si>
  <si>
    <t xml:space="preserve">09691300967</t>
  </si>
  <si>
    <t xml:space="preserve">09693520968</t>
  </si>
  <si>
    <t xml:space="preserve">09693591001</t>
  </si>
  <si>
    <t xml:space="preserve">09693640154</t>
  </si>
  <si>
    <t xml:space="preserve">09695130154</t>
  </si>
  <si>
    <t xml:space="preserve">09697470152</t>
  </si>
  <si>
    <t xml:space="preserve">09697930155</t>
  </si>
  <si>
    <t xml:space="preserve">09698210961</t>
  </si>
  <si>
    <t xml:space="preserve">09698680015</t>
  </si>
  <si>
    <t xml:space="preserve">09699230968</t>
  </si>
  <si>
    <t xml:space="preserve">09699730967</t>
  </si>
  <si>
    <t xml:space="preserve">09700610158</t>
  </si>
  <si>
    <t xml:space="preserve">09701451008</t>
  </si>
  <si>
    <t xml:space="preserve">09701630965</t>
  </si>
  <si>
    <t xml:space="preserve">09702350969</t>
  </si>
  <si>
    <t xml:space="preserve">09702841009</t>
  </si>
  <si>
    <t xml:space="preserve">09703520966</t>
  </si>
  <si>
    <t xml:space="preserve">09703530965</t>
  </si>
  <si>
    <t xml:space="preserve">09703910969</t>
  </si>
  <si>
    <t xml:space="preserve">09705640960</t>
  </si>
  <si>
    <t xml:space="preserve">09705730969</t>
  </si>
  <si>
    <t xml:space="preserve">09706790962</t>
  </si>
  <si>
    <t xml:space="preserve">09707161007</t>
  </si>
  <si>
    <t xml:space="preserve">09707350014</t>
  </si>
  <si>
    <t xml:space="preserve">09707650967</t>
  </si>
  <si>
    <t xml:space="preserve">09707970969</t>
  </si>
  <si>
    <t xml:space="preserve">09711100967</t>
  </si>
  <si>
    <t xml:space="preserve">09711750159</t>
  </si>
  <si>
    <t xml:space="preserve">09712080960</t>
  </si>
  <si>
    <t xml:space="preserve">09712851006</t>
  </si>
  <si>
    <t xml:space="preserve">09714010965</t>
  </si>
  <si>
    <t xml:space="preserve">09714520963</t>
  </si>
  <si>
    <t xml:space="preserve">09715471000</t>
  </si>
  <si>
    <t xml:space="preserve">09715530961</t>
  </si>
  <si>
    <t xml:space="preserve">09716530960</t>
  </si>
  <si>
    <t xml:space="preserve">09717270012</t>
  </si>
  <si>
    <t xml:space="preserve">09717310016</t>
  </si>
  <si>
    <t xml:space="preserve">09717800016</t>
  </si>
  <si>
    <t xml:space="preserve">09717820964</t>
  </si>
  <si>
    <t xml:space="preserve">09718140966</t>
  </si>
  <si>
    <t xml:space="preserve">09718340962</t>
  </si>
  <si>
    <t xml:space="preserve">09719381007</t>
  </si>
  <si>
    <t xml:space="preserve">09719570013</t>
  </si>
  <si>
    <t xml:space="preserve">09719690969</t>
  </si>
  <si>
    <t xml:space="preserve">09720020966</t>
  </si>
  <si>
    <t xml:space="preserve">09720790964</t>
  </si>
  <si>
    <t xml:space="preserve">09720980151</t>
  </si>
  <si>
    <t xml:space="preserve">09721050962</t>
  </si>
  <si>
    <t xml:space="preserve">09721790963</t>
  </si>
  <si>
    <t xml:space="preserve">09722750966</t>
  </si>
  <si>
    <t xml:space="preserve">09722970010</t>
  </si>
  <si>
    <t xml:space="preserve">09723190014</t>
  </si>
  <si>
    <t xml:space="preserve">09724580015</t>
  </si>
  <si>
    <t xml:space="preserve">09725220967</t>
  </si>
  <si>
    <t xml:space="preserve">09725500962</t>
  </si>
  <si>
    <t xml:space="preserve">09725520960</t>
  </si>
  <si>
    <t xml:space="preserve">09725610969</t>
  </si>
  <si>
    <t xml:space="preserve">09725710017</t>
  </si>
  <si>
    <t xml:space="preserve">09726050967</t>
  </si>
  <si>
    <t xml:space="preserve">09726770960</t>
  </si>
  <si>
    <t xml:space="preserve">09729320151</t>
  </si>
  <si>
    <t xml:space="preserve">09729471004</t>
  </si>
  <si>
    <t xml:space="preserve">09729540964</t>
  </si>
  <si>
    <t xml:space="preserve">09729650961</t>
  </si>
  <si>
    <t xml:space="preserve">09729860966</t>
  </si>
  <si>
    <t xml:space="preserve">09729880964</t>
  </si>
  <si>
    <t xml:space="preserve">09731610011</t>
  </si>
  <si>
    <t xml:space="preserve">09733310016</t>
  </si>
  <si>
    <t xml:space="preserve">09734640015</t>
  </si>
  <si>
    <t xml:space="preserve">09735310014</t>
  </si>
  <si>
    <t xml:space="preserve">09739201003</t>
  </si>
  <si>
    <t xml:space="preserve">09739791003</t>
  </si>
  <si>
    <t xml:space="preserve">09742470967</t>
  </si>
  <si>
    <t xml:space="preserve">09742700967</t>
  </si>
  <si>
    <t xml:space="preserve">09743020969</t>
  </si>
  <si>
    <t xml:space="preserve">09743310154</t>
  </si>
  <si>
    <t xml:space="preserve">09745551003</t>
  </si>
  <si>
    <t xml:space="preserve">09747000157</t>
  </si>
  <si>
    <t xml:space="preserve">09747040963</t>
  </si>
  <si>
    <t xml:space="preserve">09747101005</t>
  </si>
  <si>
    <t xml:space="preserve">09748830966</t>
  </si>
  <si>
    <t xml:space="preserve">09748900967</t>
  </si>
  <si>
    <t xml:space="preserve">09749650017</t>
  </si>
  <si>
    <t xml:space="preserve">09750710965</t>
  </si>
  <si>
    <t xml:space="preserve">09751341000</t>
  </si>
  <si>
    <t xml:space="preserve">09752211004</t>
  </si>
  <si>
    <t xml:space="preserve">09752531005</t>
  </si>
  <si>
    <t xml:space="preserve">09753050963</t>
  </si>
  <si>
    <t xml:space="preserve">09753060962</t>
  </si>
  <si>
    <t xml:space="preserve">09753160960</t>
  </si>
  <si>
    <t xml:space="preserve">09754610153</t>
  </si>
  <si>
    <t xml:space="preserve">09754890151</t>
  </si>
  <si>
    <t xml:space="preserve">09761601005</t>
  </si>
  <si>
    <t xml:space="preserve">09762820018</t>
  </si>
  <si>
    <t xml:space="preserve">09763350965</t>
  </si>
  <si>
    <t xml:space="preserve">09763440964</t>
  </si>
  <si>
    <t xml:space="preserve">09763680965</t>
  </si>
  <si>
    <t xml:space="preserve">09763700151</t>
  </si>
  <si>
    <t xml:space="preserve">09765770962</t>
  </si>
  <si>
    <t xml:space="preserve">09767170963</t>
  </si>
  <si>
    <t xml:space="preserve">09770620962</t>
  </si>
  <si>
    <t xml:space="preserve">09772700150</t>
  </si>
  <si>
    <t xml:space="preserve">09773290151</t>
  </si>
  <si>
    <t xml:space="preserve">09773880969</t>
  </si>
  <si>
    <t xml:space="preserve">09773950960</t>
  </si>
  <si>
    <t xml:space="preserve">09775320154</t>
  </si>
  <si>
    <t xml:space="preserve">09776770969</t>
  </si>
  <si>
    <t xml:space="preserve">09777471005</t>
  </si>
  <si>
    <t xml:space="preserve">09778460155</t>
  </si>
  <si>
    <t xml:space="preserve">09779140962</t>
  </si>
  <si>
    <t xml:space="preserve">09779360966</t>
  </si>
  <si>
    <t xml:space="preserve">09780600012</t>
  </si>
  <si>
    <t xml:space="preserve">09784030968</t>
  </si>
  <si>
    <t xml:space="preserve">09784491004</t>
  </si>
  <si>
    <t xml:space="preserve">09786470964</t>
  </si>
  <si>
    <t xml:space="preserve">09787720011</t>
  </si>
  <si>
    <t xml:space="preserve">09787870154</t>
  </si>
  <si>
    <t xml:space="preserve">09788900968</t>
  </si>
  <si>
    <t xml:space="preserve">09789200152</t>
  </si>
  <si>
    <t xml:space="preserve">09789570158</t>
  </si>
  <si>
    <t xml:space="preserve">09789790152</t>
  </si>
  <si>
    <t xml:space="preserve">09790461009</t>
  </si>
  <si>
    <t xml:space="preserve">09791600969</t>
  </si>
  <si>
    <t xml:space="preserve">09791871008</t>
  </si>
  <si>
    <t xml:space="preserve">09793480014</t>
  </si>
  <si>
    <t xml:space="preserve">09794400961</t>
  </si>
  <si>
    <t xml:space="preserve">09795330969</t>
  </si>
  <si>
    <t xml:space="preserve">09798270154</t>
  </si>
  <si>
    <t xml:space="preserve">09799541009</t>
  </si>
  <si>
    <t xml:space="preserve">09800110968</t>
  </si>
  <si>
    <t xml:space="preserve">09801550964</t>
  </si>
  <si>
    <t xml:space="preserve">09801751000</t>
  </si>
  <si>
    <t xml:space="preserve">09802470154</t>
  </si>
  <si>
    <t xml:space="preserve">09803370155</t>
  </si>
  <si>
    <t xml:space="preserve">09803790154</t>
  </si>
  <si>
    <t xml:space="preserve">09804030154</t>
  </si>
  <si>
    <t xml:space="preserve">09804410018</t>
  </si>
  <si>
    <t xml:space="preserve">09804430966</t>
  </si>
  <si>
    <t xml:space="preserve">09805391001</t>
  </si>
  <si>
    <t xml:space="preserve">09805990968</t>
  </si>
  <si>
    <t xml:space="preserve">09806860962</t>
  </si>
  <si>
    <t xml:space="preserve">09807790010</t>
  </si>
  <si>
    <t xml:space="preserve">09808450960</t>
  </si>
  <si>
    <t xml:space="preserve">09808920962</t>
  </si>
  <si>
    <t xml:space="preserve">09809740963</t>
  </si>
  <si>
    <t xml:space="preserve">09809790018</t>
  </si>
  <si>
    <t xml:space="preserve">09815670964</t>
  </si>
  <si>
    <t xml:space="preserve">09816090964</t>
  </si>
  <si>
    <t xml:space="preserve">09817990964</t>
  </si>
  <si>
    <t xml:space="preserve">09819180010</t>
  </si>
  <si>
    <t xml:space="preserve">09820210962</t>
  </si>
  <si>
    <t xml:space="preserve">09820410968</t>
  </si>
  <si>
    <t xml:space="preserve">09820691005</t>
  </si>
  <si>
    <t xml:space="preserve">09821150019</t>
  </si>
  <si>
    <t xml:space="preserve">09824080155</t>
  </si>
  <si>
    <t xml:space="preserve">09825831002</t>
  </si>
  <si>
    <t xml:space="preserve">09825901003</t>
  </si>
  <si>
    <t xml:space="preserve">09826081003</t>
  </si>
  <si>
    <t xml:space="preserve">09826201007</t>
  </si>
  <si>
    <t xml:space="preserve">09826531007</t>
  </si>
  <si>
    <t xml:space="preserve">09828320961</t>
  </si>
  <si>
    <t xml:space="preserve">09832330964</t>
  </si>
  <si>
    <t xml:space="preserve">09832350012</t>
  </si>
  <si>
    <t xml:space="preserve">09833000962</t>
  </si>
  <si>
    <t xml:space="preserve">09836921008</t>
  </si>
  <si>
    <t xml:space="preserve">09840270962</t>
  </si>
  <si>
    <t xml:space="preserve">09840610159</t>
  </si>
  <si>
    <t xml:space="preserve">09840750963</t>
  </si>
  <si>
    <t xml:space="preserve">09842051006</t>
  </si>
  <si>
    <t xml:space="preserve">09842490964</t>
  </si>
  <si>
    <t xml:space="preserve">09843120016</t>
  </si>
  <si>
    <t xml:space="preserve">09843930018</t>
  </si>
  <si>
    <t xml:space="preserve">09843950966</t>
  </si>
  <si>
    <t xml:space="preserve">09845090159</t>
  </si>
  <si>
    <t xml:space="preserve">09846011006</t>
  </si>
  <si>
    <t xml:space="preserve">09846050962</t>
  </si>
  <si>
    <t xml:space="preserve">09846990159</t>
  </si>
  <si>
    <t xml:space="preserve">09847031003</t>
  </si>
  <si>
    <t xml:space="preserve">09848770963</t>
  </si>
  <si>
    <t xml:space="preserve">09848860012</t>
  </si>
  <si>
    <t xml:space="preserve">09849250965</t>
  </si>
  <si>
    <t xml:space="preserve">09849870960</t>
  </si>
  <si>
    <t xml:space="preserve">09850010969</t>
  </si>
  <si>
    <t xml:space="preserve">09850181000</t>
  </si>
  <si>
    <t xml:space="preserve">09852181008</t>
  </si>
  <si>
    <t xml:space="preserve">09852730150</t>
  </si>
  <si>
    <t xml:space="preserve">09853290964</t>
  </si>
  <si>
    <t xml:space="preserve">09853660158</t>
  </si>
  <si>
    <t xml:space="preserve">09853900018</t>
  </si>
  <si>
    <t xml:space="preserve">09854061000</t>
  </si>
  <si>
    <t xml:space="preserve">09854440014</t>
  </si>
  <si>
    <t xml:space="preserve">09855450152</t>
  </si>
  <si>
    <t xml:space="preserve">09855960150</t>
  </si>
  <si>
    <t xml:space="preserve">09855961000</t>
  </si>
  <si>
    <t xml:space="preserve">09856370961</t>
  </si>
  <si>
    <t xml:space="preserve">09856861001</t>
  </si>
  <si>
    <t xml:space="preserve">09857110960</t>
  </si>
  <si>
    <t xml:space="preserve">09858060156</t>
  </si>
  <si>
    <t xml:space="preserve">09858501001</t>
  </si>
  <si>
    <t xml:space="preserve">09858620967</t>
  </si>
  <si>
    <t xml:space="preserve">09859900152</t>
  </si>
  <si>
    <t xml:space="preserve">09859920960</t>
  </si>
  <si>
    <t xml:space="preserve">09860210963</t>
  </si>
  <si>
    <t xml:space="preserve">09860350967</t>
  </si>
  <si>
    <t xml:space="preserve">09860410159</t>
  </si>
  <si>
    <t xml:space="preserve">09860480962</t>
  </si>
  <si>
    <t xml:space="preserve">09860720961</t>
  </si>
  <si>
    <t xml:space="preserve">09861280965</t>
  </si>
  <si>
    <t xml:space="preserve">09861441005</t>
  </si>
  <si>
    <t xml:space="preserve">09861530153</t>
  </si>
  <si>
    <t xml:space="preserve">09862230969</t>
  </si>
  <si>
    <t xml:space="preserve">09863771003</t>
  </si>
  <si>
    <t xml:space="preserve">09865620018</t>
  </si>
  <si>
    <t xml:space="preserve">09869741000</t>
  </si>
  <si>
    <t xml:space="preserve">09870280014</t>
  </si>
  <si>
    <t xml:space="preserve">09871300019</t>
  </si>
  <si>
    <t xml:space="preserve">09873360961</t>
  </si>
  <si>
    <t xml:space="preserve">09877580960</t>
  </si>
  <si>
    <t xml:space="preserve">09878170019</t>
  </si>
  <si>
    <t xml:space="preserve">09878380154</t>
  </si>
  <si>
    <t xml:space="preserve">09880320156</t>
  </si>
  <si>
    <t xml:space="preserve">09880450961</t>
  </si>
  <si>
    <t xml:space="preserve">09881890017</t>
  </si>
  <si>
    <t xml:space="preserve">09882050967</t>
  </si>
  <si>
    <t xml:space="preserve">09882161004</t>
  </si>
  <si>
    <t xml:space="preserve">09883540966</t>
  </si>
  <si>
    <t xml:space="preserve">09884261000</t>
  </si>
  <si>
    <t xml:space="preserve">09884790156</t>
  </si>
  <si>
    <t xml:space="preserve">09885100967</t>
  </si>
  <si>
    <t xml:space="preserve">09885691007</t>
  </si>
  <si>
    <t xml:space="preserve">09886090969</t>
  </si>
  <si>
    <t xml:space="preserve">09886140962</t>
  </si>
  <si>
    <t xml:space="preserve">09886171009</t>
  </si>
  <si>
    <t xml:space="preserve">09886350967</t>
  </si>
  <si>
    <t xml:space="preserve">09886430967</t>
  </si>
  <si>
    <t xml:space="preserve">09888170967</t>
  </si>
  <si>
    <t xml:space="preserve">09888561009</t>
  </si>
  <si>
    <t xml:space="preserve">09888750966</t>
  </si>
  <si>
    <t xml:space="preserve">09888870962</t>
  </si>
  <si>
    <t xml:space="preserve">09889540010</t>
  </si>
  <si>
    <t xml:space="preserve">09890900153</t>
  </si>
  <si>
    <t xml:space="preserve">09891331002</t>
  </si>
  <si>
    <t xml:space="preserve">09891490964</t>
  </si>
  <si>
    <t xml:space="preserve">09891840150</t>
  </si>
  <si>
    <t xml:space="preserve">09893500158</t>
  </si>
  <si>
    <t xml:space="preserve">09893580010</t>
  </si>
  <si>
    <t xml:space="preserve">09894680967</t>
  </si>
  <si>
    <t xml:space="preserve">09895280965</t>
  </si>
  <si>
    <t xml:space="preserve">09895550961</t>
  </si>
  <si>
    <t xml:space="preserve">09895630011</t>
  </si>
  <si>
    <t xml:space="preserve">09896450153</t>
  </si>
  <si>
    <t xml:space="preserve">09897060019</t>
  </si>
  <si>
    <t xml:space="preserve">09898921003</t>
  </si>
  <si>
    <t xml:space="preserve">09899010152</t>
  </si>
  <si>
    <t xml:space="preserve">09899780960</t>
  </si>
  <si>
    <t xml:space="preserve">09901110966</t>
  </si>
  <si>
    <t xml:space="preserve">09901130154</t>
  </si>
  <si>
    <t xml:space="preserve">09901150152</t>
  </si>
  <si>
    <t xml:space="preserve">09901960014</t>
  </si>
  <si>
    <t xml:space="preserve">09902170969</t>
  </si>
  <si>
    <t xml:space="preserve">09902710962</t>
  </si>
  <si>
    <t xml:space="preserve">09903210012</t>
  </si>
  <si>
    <t xml:space="preserve">09903920966</t>
  </si>
  <si>
    <t xml:space="preserve">09905140159</t>
  </si>
  <si>
    <t xml:space="preserve">09907280011</t>
  </si>
  <si>
    <t xml:space="preserve">09907290150</t>
  </si>
  <si>
    <t xml:space="preserve">09908590962</t>
  </si>
  <si>
    <t xml:space="preserve">09909380157</t>
  </si>
  <si>
    <t xml:space="preserve">09910340968</t>
  </si>
  <si>
    <t xml:space="preserve">09913570967</t>
  </si>
  <si>
    <t xml:space="preserve">09917130966</t>
  </si>
  <si>
    <t xml:space="preserve">09918000010</t>
  </si>
  <si>
    <t xml:space="preserve">09918300964</t>
  </si>
  <si>
    <t xml:space="preserve">09918351009</t>
  </si>
  <si>
    <t xml:space="preserve">09919821000</t>
  </si>
  <si>
    <t xml:space="preserve">09920170967</t>
  </si>
  <si>
    <t xml:space="preserve">09924500151</t>
  </si>
  <si>
    <t xml:space="preserve">09926201006</t>
  </si>
  <si>
    <t xml:space="preserve">09929180967</t>
  </si>
  <si>
    <t xml:space="preserve">09929441005</t>
  </si>
  <si>
    <t xml:space="preserve">09930010963</t>
  </si>
  <si>
    <t xml:space="preserve">09930581005</t>
  </si>
  <si>
    <t xml:space="preserve">09931360961</t>
  </si>
  <si>
    <t xml:space="preserve">09931650965</t>
  </si>
  <si>
    <t xml:space="preserve">09932700017</t>
  </si>
  <si>
    <t xml:space="preserve">09933231004</t>
  </si>
  <si>
    <t xml:space="preserve">09933721004</t>
  </si>
  <si>
    <t xml:space="preserve">09933770019</t>
  </si>
  <si>
    <t xml:space="preserve">09935841008</t>
  </si>
  <si>
    <t xml:space="preserve">09937950963</t>
  </si>
  <si>
    <t xml:space="preserve">09938870962</t>
  </si>
  <si>
    <t xml:space="preserve">09939050150</t>
  </si>
  <si>
    <t xml:space="preserve">09939060969</t>
  </si>
  <si>
    <t xml:space="preserve">09939700960</t>
  </si>
  <si>
    <t xml:space="preserve">09941590961</t>
  </si>
  <si>
    <t xml:space="preserve">09943070012</t>
  </si>
  <si>
    <t xml:space="preserve">09943291006</t>
  </si>
  <si>
    <t xml:space="preserve">09943380015</t>
  </si>
  <si>
    <t xml:space="preserve">09944150961</t>
  </si>
  <si>
    <t xml:space="preserve">09944450155</t>
  </si>
  <si>
    <t xml:space="preserve">09945290154</t>
  </si>
  <si>
    <t xml:space="preserve">09945700962</t>
  </si>
  <si>
    <t xml:space="preserve">09945750967</t>
  </si>
  <si>
    <t xml:space="preserve">09947220969</t>
  </si>
  <si>
    <t xml:space="preserve">09947991007</t>
  </si>
  <si>
    <t xml:space="preserve">09948780011</t>
  </si>
  <si>
    <t xml:space="preserve">09950460965</t>
  </si>
  <si>
    <t xml:space="preserve">09950650011</t>
  </si>
  <si>
    <t xml:space="preserve">09951730150</t>
  </si>
  <si>
    <t xml:space="preserve">09952070960</t>
  </si>
  <si>
    <t xml:space="preserve">09952310960</t>
  </si>
  <si>
    <t xml:space="preserve">09952881002</t>
  </si>
  <si>
    <t xml:space="preserve">09953440964</t>
  </si>
  <si>
    <t xml:space="preserve">09954021003</t>
  </si>
  <si>
    <t xml:space="preserve">09955201000</t>
  </si>
  <si>
    <t xml:space="preserve">09955721007</t>
  </si>
  <si>
    <t xml:space="preserve">09956330154</t>
  </si>
  <si>
    <t xml:space="preserve">09956711007</t>
  </si>
  <si>
    <t xml:space="preserve">09957160014</t>
  </si>
  <si>
    <t xml:space="preserve">09958370158</t>
  </si>
  <si>
    <t xml:space="preserve">09959180960</t>
  </si>
  <si>
    <t xml:space="preserve">09960910017</t>
  </si>
  <si>
    <t xml:space="preserve">09960950963</t>
  </si>
  <si>
    <t xml:space="preserve">09962410966</t>
  </si>
  <si>
    <t xml:space="preserve">09962720968</t>
  </si>
  <si>
    <t xml:space="preserve">09963620019</t>
  </si>
  <si>
    <t xml:space="preserve">09963820015</t>
  </si>
  <si>
    <t xml:space="preserve">09963950960</t>
  </si>
  <si>
    <t xml:space="preserve">09964550017</t>
  </si>
  <si>
    <t xml:space="preserve">09964900964</t>
  </si>
  <si>
    <t xml:space="preserve">09964920962</t>
  </si>
  <si>
    <t xml:space="preserve">09965610158</t>
  </si>
  <si>
    <t xml:space="preserve">09967270019</t>
  </si>
  <si>
    <t xml:space="preserve">09967580961</t>
  </si>
  <si>
    <t xml:space="preserve">09967840019</t>
  </si>
  <si>
    <t xml:space="preserve">09968100017</t>
  </si>
  <si>
    <t xml:space="preserve">09968850017</t>
  </si>
  <si>
    <t xml:space="preserve">09968880154</t>
  </si>
  <si>
    <t xml:space="preserve">09969590968</t>
  </si>
  <si>
    <t xml:space="preserve">09970380151</t>
  </si>
  <si>
    <t xml:space="preserve">09970400017</t>
  </si>
  <si>
    <t xml:space="preserve">09971410965</t>
  </si>
  <si>
    <t xml:space="preserve">09972040969</t>
  </si>
  <si>
    <t xml:space="preserve">09972631007</t>
  </si>
  <si>
    <t xml:space="preserve">09973780019</t>
  </si>
  <si>
    <t xml:space="preserve">09976190158</t>
  </si>
  <si>
    <t xml:space="preserve">09976370966</t>
  </si>
  <si>
    <t xml:space="preserve">09977640961</t>
  </si>
  <si>
    <t xml:space="preserve">09978110964</t>
  </si>
  <si>
    <t xml:space="preserve">09980260013</t>
  </si>
  <si>
    <t xml:space="preserve">09981421002</t>
  </si>
  <si>
    <t xml:space="preserve">09982551005</t>
  </si>
  <si>
    <t xml:space="preserve">09984230962</t>
  </si>
  <si>
    <t xml:space="preserve">09984910019</t>
  </si>
  <si>
    <t xml:space="preserve">09985510966</t>
  </si>
  <si>
    <t xml:space="preserve">09985650960</t>
  </si>
  <si>
    <t xml:space="preserve">09986750967</t>
  </si>
  <si>
    <t xml:space="preserve">09987350965</t>
  </si>
  <si>
    <t xml:space="preserve">09987720969</t>
  </si>
  <si>
    <t xml:space="preserve">09988531001</t>
  </si>
  <si>
    <t xml:space="preserve">09990210966</t>
  </si>
  <si>
    <t xml:space="preserve">09990230964</t>
  </si>
  <si>
    <t xml:space="preserve">09990390156</t>
  </si>
  <si>
    <t xml:space="preserve">09992381005</t>
  </si>
  <si>
    <t xml:space="preserve">09993740969</t>
  </si>
  <si>
    <t xml:space="preserve">09994951003</t>
  </si>
  <si>
    <t xml:space="preserve">09996540960</t>
  </si>
  <si>
    <t xml:space="preserve">09998410964</t>
  </si>
  <si>
    <t xml:space="preserve">09999120968</t>
  </si>
  <si>
    <t xml:space="preserve">09999480156</t>
  </si>
  <si>
    <t xml:space="preserve">10001410967</t>
  </si>
  <si>
    <t xml:space="preserve">10001781003</t>
  </si>
  <si>
    <t xml:space="preserve">10002460961</t>
  </si>
  <si>
    <t xml:space="preserve">10004380969</t>
  </si>
  <si>
    <t xml:space="preserve">10004520960</t>
  </si>
  <si>
    <t xml:space="preserve">10005030019</t>
  </si>
  <si>
    <t xml:space="preserve">10006511009</t>
  </si>
  <si>
    <t xml:space="preserve">10007860967</t>
  </si>
  <si>
    <t xml:space="preserve">10008171000</t>
  </si>
  <si>
    <t xml:space="preserve">10008190018</t>
  </si>
  <si>
    <t xml:space="preserve">10008740010</t>
  </si>
  <si>
    <t xml:space="preserve">10009560011</t>
  </si>
  <si>
    <t xml:space="preserve">10009790964</t>
  </si>
  <si>
    <t xml:space="preserve">10009811000</t>
  </si>
  <si>
    <t xml:space="preserve">10010320967</t>
  </si>
  <si>
    <t xml:space="preserve">10010340965</t>
  </si>
  <si>
    <t xml:space="preserve">10011531000</t>
  </si>
  <si>
    <t xml:space="preserve">10013030969</t>
  </si>
  <si>
    <t xml:space="preserve">10013440150</t>
  </si>
  <si>
    <t xml:space="preserve">10013510960</t>
  </si>
  <si>
    <t xml:space="preserve">10013680961</t>
  </si>
  <si>
    <t xml:space="preserve">10013920961</t>
  </si>
  <si>
    <t xml:space="preserve">10014500960</t>
  </si>
  <si>
    <t xml:space="preserve">10015290157</t>
  </si>
  <si>
    <t xml:space="preserve">10015480964</t>
  </si>
  <si>
    <t xml:space="preserve">10017481002</t>
  </si>
  <si>
    <t xml:space="preserve">10020590153</t>
  </si>
  <si>
    <t xml:space="preserve">10020740964</t>
  </si>
  <si>
    <t xml:space="preserve">10023420960</t>
  </si>
  <si>
    <t xml:space="preserve">10024580010</t>
  </si>
  <si>
    <t xml:space="preserve">10025890152</t>
  </si>
  <si>
    <t xml:space="preserve">10027701001</t>
  </si>
  <si>
    <t xml:space="preserve">10027711000</t>
  </si>
  <si>
    <t xml:space="preserve">10028710969</t>
  </si>
  <si>
    <t xml:space="preserve">10028721008</t>
  </si>
  <si>
    <t xml:space="preserve">10029431003</t>
  </si>
  <si>
    <t xml:space="preserve">10030101009</t>
  </si>
  <si>
    <t xml:space="preserve">10031480964</t>
  </si>
  <si>
    <t xml:space="preserve">10031700155</t>
  </si>
  <si>
    <t xml:space="preserve">10033490961</t>
  </si>
  <si>
    <t xml:space="preserve">10033830158</t>
  </si>
  <si>
    <t xml:space="preserve">10034440965</t>
  </si>
  <si>
    <t xml:space="preserve">10034650019</t>
  </si>
  <si>
    <t xml:space="preserve">10035080968</t>
  </si>
  <si>
    <t xml:space="preserve">10035940963</t>
  </si>
  <si>
    <t xml:space="preserve">10036621000</t>
  </si>
  <si>
    <t xml:space="preserve">10037720967</t>
  </si>
  <si>
    <t xml:space="preserve">10038431002</t>
  </si>
  <si>
    <t xml:space="preserve">10039511000</t>
  </si>
  <si>
    <t xml:space="preserve">10042490960</t>
  </si>
  <si>
    <t xml:space="preserve">10042630961</t>
  </si>
  <si>
    <t xml:space="preserve">10042901008</t>
  </si>
  <si>
    <t xml:space="preserve">10044670155</t>
  </si>
  <si>
    <t xml:space="preserve">10045140968</t>
  </si>
  <si>
    <t xml:space="preserve">10046060157</t>
  </si>
  <si>
    <t xml:space="preserve">10047450159</t>
  </si>
  <si>
    <t xml:space="preserve">10048470966</t>
  </si>
  <si>
    <t xml:space="preserve">10048530967</t>
  </si>
  <si>
    <t xml:space="preserve">10049080962</t>
  </si>
  <si>
    <t xml:space="preserve">10049090961</t>
  </si>
  <si>
    <t xml:space="preserve">10049101008</t>
  </si>
  <si>
    <t xml:space="preserve">10049141004</t>
  </si>
  <si>
    <t xml:space="preserve">10051281003</t>
  </si>
  <si>
    <t xml:space="preserve">10053131008</t>
  </si>
  <si>
    <t xml:space="preserve">10053890967</t>
  </si>
  <si>
    <t xml:space="preserve">10055640154</t>
  </si>
  <si>
    <t xml:space="preserve">10056810152</t>
  </si>
  <si>
    <t xml:space="preserve">10057320151</t>
  </si>
  <si>
    <t xml:space="preserve">10057350968</t>
  </si>
  <si>
    <t xml:space="preserve">10057970963</t>
  </si>
  <si>
    <t xml:space="preserve">10059810159</t>
  </si>
  <si>
    <t xml:space="preserve">10059821008</t>
  </si>
  <si>
    <t xml:space="preserve">10060050969</t>
  </si>
  <si>
    <t xml:space="preserve">10060510962</t>
  </si>
  <si>
    <t xml:space="preserve">10061620158</t>
  </si>
  <si>
    <t xml:space="preserve">10062591002</t>
  </si>
  <si>
    <t xml:space="preserve">10063841000</t>
  </si>
  <si>
    <t xml:space="preserve">10065220963</t>
  </si>
  <si>
    <t xml:space="preserve">10065980962</t>
  </si>
  <si>
    <t xml:space="preserve">10066760017</t>
  </si>
  <si>
    <t xml:space="preserve">10066820019</t>
  </si>
  <si>
    <t xml:space="preserve">10066870964</t>
  </si>
  <si>
    <t xml:space="preserve">10067080159</t>
  </si>
  <si>
    <t xml:space="preserve">10067141001</t>
  </si>
  <si>
    <t xml:space="preserve">10067250968</t>
  </si>
  <si>
    <t xml:space="preserve">10067590017</t>
  </si>
  <si>
    <t xml:space="preserve">10067591007</t>
  </si>
  <si>
    <t xml:space="preserve">10071610967</t>
  </si>
  <si>
    <t xml:space="preserve">10075040963</t>
  </si>
  <si>
    <t xml:space="preserve">10076001006</t>
  </si>
  <si>
    <t xml:space="preserve">10077160157</t>
  </si>
  <si>
    <t xml:space="preserve">10077450012</t>
  </si>
  <si>
    <t xml:space="preserve">10077640968</t>
  </si>
  <si>
    <t xml:space="preserve">10079170964</t>
  </si>
  <si>
    <t xml:space="preserve">10080870966</t>
  </si>
  <si>
    <t xml:space="preserve">10082091009</t>
  </si>
  <si>
    <t xml:space="preserve">10082520965</t>
  </si>
  <si>
    <t xml:space="preserve">10082940965</t>
  </si>
  <si>
    <t xml:space="preserve">10083691005</t>
  </si>
  <si>
    <t xml:space="preserve">10084011005</t>
  </si>
  <si>
    <t xml:space="preserve">10084590966</t>
  </si>
  <si>
    <t xml:space="preserve">10084690964</t>
  </si>
  <si>
    <t xml:space="preserve">10085401007</t>
  </si>
  <si>
    <t xml:space="preserve">10086641007</t>
  </si>
  <si>
    <t xml:space="preserve">10086931002</t>
  </si>
  <si>
    <t xml:space="preserve">10087630967</t>
  </si>
  <si>
    <t xml:space="preserve">10088730154</t>
  </si>
  <si>
    <t xml:space="preserve">10091931005</t>
  </si>
  <si>
    <t xml:space="preserve">10095950969</t>
  </si>
  <si>
    <t xml:space="preserve">10096720015</t>
  </si>
  <si>
    <t xml:space="preserve">10098750150</t>
  </si>
  <si>
    <t xml:space="preserve">10099610965</t>
  </si>
  <si>
    <t xml:space="preserve">10099790155</t>
  </si>
  <si>
    <t xml:space="preserve">10102260154</t>
  </si>
  <si>
    <t xml:space="preserve">10102370961</t>
  </si>
  <si>
    <t xml:space="preserve">10102500153</t>
  </si>
  <si>
    <t xml:space="preserve">10102770962</t>
  </si>
  <si>
    <t xml:space="preserve">10103820964</t>
  </si>
  <si>
    <t xml:space="preserve">10103911003</t>
  </si>
  <si>
    <t xml:space="preserve">10104490155</t>
  </si>
  <si>
    <t xml:space="preserve">10104961007</t>
  </si>
  <si>
    <t xml:space="preserve">10106040966</t>
  </si>
  <si>
    <t xml:space="preserve">10106421000</t>
  </si>
  <si>
    <t xml:space="preserve">10106630964</t>
  </si>
  <si>
    <t xml:space="preserve">10107060963</t>
  </si>
  <si>
    <t xml:space="preserve">10107190158</t>
  </si>
  <si>
    <t xml:space="preserve">10108900019</t>
  </si>
  <si>
    <t xml:space="preserve">10111260963</t>
  </si>
  <si>
    <t xml:space="preserve">10114420960</t>
  </si>
  <si>
    <t xml:space="preserve">10114710154</t>
  </si>
  <si>
    <t xml:space="preserve">10115370966</t>
  </si>
  <si>
    <t xml:space="preserve">10116031005</t>
  </si>
  <si>
    <t xml:space="preserve">10117140961</t>
  </si>
  <si>
    <t xml:space="preserve">10118260016</t>
  </si>
  <si>
    <t xml:space="preserve">10118780153</t>
  </si>
  <si>
    <t xml:space="preserve">10118921005</t>
  </si>
  <si>
    <t xml:space="preserve">10119350964</t>
  </si>
  <si>
    <t xml:space="preserve">10120050967</t>
  </si>
  <si>
    <t xml:space="preserve">10121050966</t>
  </si>
  <si>
    <t xml:space="preserve">10121490154</t>
  </si>
  <si>
    <t xml:space="preserve">10122750960</t>
  </si>
  <si>
    <t xml:space="preserve">10123960154</t>
  </si>
  <si>
    <t xml:space="preserve">10124300152</t>
  </si>
  <si>
    <t xml:space="preserve">10125330968</t>
  </si>
  <si>
    <t xml:space="preserve">10125350966</t>
  </si>
  <si>
    <t xml:space="preserve">10125450014</t>
  </si>
  <si>
    <t xml:space="preserve">10125670157</t>
  </si>
  <si>
    <t xml:space="preserve">10125800960</t>
  </si>
  <si>
    <t xml:space="preserve">10126430965</t>
  </si>
  <si>
    <t xml:space="preserve">10127200961</t>
  </si>
  <si>
    <t xml:space="preserve">10128870960</t>
  </si>
  <si>
    <t xml:space="preserve">10129240965</t>
  </si>
  <si>
    <t xml:space="preserve">10129910963</t>
  </si>
  <si>
    <t xml:space="preserve">10129920962</t>
  </si>
  <si>
    <t xml:space="preserve">10130820961</t>
  </si>
  <si>
    <t xml:space="preserve">10131320961</t>
  </si>
  <si>
    <t xml:space="preserve">10131540964</t>
  </si>
  <si>
    <t xml:space="preserve">10135420965</t>
  </si>
  <si>
    <t xml:space="preserve">10135671005</t>
  </si>
  <si>
    <t xml:space="preserve">10136070157</t>
  </si>
  <si>
    <t xml:space="preserve">10136330965</t>
  </si>
  <si>
    <t xml:space="preserve">10136360962</t>
  </si>
  <si>
    <t xml:space="preserve">10136720967</t>
  </si>
  <si>
    <t xml:space="preserve">10137500962</t>
  </si>
  <si>
    <t xml:space="preserve">10138110159</t>
  </si>
  <si>
    <t xml:space="preserve">10139750151</t>
  </si>
  <si>
    <t xml:space="preserve">10139850969</t>
  </si>
  <si>
    <t xml:space="preserve">10140030155</t>
  </si>
  <si>
    <t xml:space="preserve">10141330158</t>
  </si>
  <si>
    <t xml:space="preserve">10142140960</t>
  </si>
  <si>
    <t xml:space="preserve">10143260965</t>
  </si>
  <si>
    <t xml:space="preserve">10144680963</t>
  </si>
  <si>
    <t xml:space="preserve">10145370960</t>
  </si>
  <si>
    <t xml:space="preserve">10145390018</t>
  </si>
  <si>
    <t xml:space="preserve">10145640156</t>
  </si>
  <si>
    <t xml:space="preserve">10145790969</t>
  </si>
  <si>
    <t xml:space="preserve">10146470967</t>
  </si>
  <si>
    <t xml:space="preserve">10147400963</t>
  </si>
  <si>
    <t xml:space="preserve">10147520968</t>
  </si>
  <si>
    <t xml:space="preserve">10148380016</t>
  </si>
  <si>
    <t xml:space="preserve">10149950155</t>
  </si>
  <si>
    <t xml:space="preserve">10150530961</t>
  </si>
  <si>
    <t xml:space="preserve">10151060158</t>
  </si>
  <si>
    <t xml:space="preserve">10151091005</t>
  </si>
  <si>
    <t xml:space="preserve">10151331005</t>
  </si>
  <si>
    <t xml:space="preserve">10154431000</t>
  </si>
  <si>
    <t xml:space="preserve">10156190158</t>
  </si>
  <si>
    <t xml:space="preserve">10156201005</t>
  </si>
  <si>
    <t xml:space="preserve">10157020156</t>
  </si>
  <si>
    <t xml:space="preserve">10159960961</t>
  </si>
  <si>
    <t xml:space="preserve">10164551003</t>
  </si>
  <si>
    <t xml:space="preserve">10164560012</t>
  </si>
  <si>
    <t xml:space="preserve">10164980012</t>
  </si>
  <si>
    <t xml:space="preserve">10165870154</t>
  </si>
  <si>
    <t xml:space="preserve">10166110964</t>
  </si>
  <si>
    <t xml:space="preserve">10168081007</t>
  </si>
  <si>
    <t xml:space="preserve">10168800018</t>
  </si>
  <si>
    <t xml:space="preserve">10169190153</t>
  </si>
  <si>
    <t xml:space="preserve">10170520968</t>
  </si>
  <si>
    <t xml:space="preserve">10171031007</t>
  </si>
  <si>
    <t xml:space="preserve">10171200966</t>
  </si>
  <si>
    <t xml:space="preserve">10173031005</t>
  </si>
  <si>
    <t xml:space="preserve">10175080968</t>
  </si>
  <si>
    <t xml:space="preserve">10176260155</t>
  </si>
  <si>
    <t xml:space="preserve">10178990965</t>
  </si>
  <si>
    <t xml:space="preserve">10179780969</t>
  </si>
  <si>
    <t xml:space="preserve">10181890962</t>
  </si>
  <si>
    <t xml:space="preserve">10182610013</t>
  </si>
  <si>
    <t xml:space="preserve">10183120962</t>
  </si>
  <si>
    <t xml:space="preserve">10183221000</t>
  </si>
  <si>
    <t xml:space="preserve">10183570968</t>
  </si>
  <si>
    <t xml:space="preserve">10184531001</t>
  </si>
  <si>
    <t xml:space="preserve">10184810967</t>
  </si>
  <si>
    <t xml:space="preserve">10185570016</t>
  </si>
  <si>
    <t xml:space="preserve">10185721007</t>
  </si>
  <si>
    <t xml:space="preserve">10185881009</t>
  </si>
  <si>
    <t xml:space="preserve">10185951000</t>
  </si>
  <si>
    <t xml:space="preserve">10187410013</t>
  </si>
  <si>
    <t xml:space="preserve">10188520158</t>
  </si>
  <si>
    <t xml:space="preserve">10189400012</t>
  </si>
  <si>
    <t xml:space="preserve">10189460966</t>
  </si>
  <si>
    <t xml:space="preserve">10190660018</t>
  </si>
  <si>
    <t xml:space="preserve">10194360011</t>
  </si>
  <si>
    <t xml:space="preserve">10194440011</t>
  </si>
  <si>
    <t xml:space="preserve">10196031008</t>
  </si>
  <si>
    <t xml:space="preserve">10196511009</t>
  </si>
  <si>
    <t xml:space="preserve">10197140154</t>
  </si>
  <si>
    <t xml:space="preserve">10197381006</t>
  </si>
  <si>
    <t xml:space="preserve">10200640968</t>
  </si>
  <si>
    <t xml:space="preserve">10200820016</t>
  </si>
  <si>
    <t xml:space="preserve">10200930153</t>
  </si>
  <si>
    <t xml:space="preserve">10201220018</t>
  </si>
  <si>
    <t xml:space="preserve">10202450010</t>
  </si>
  <si>
    <t xml:space="preserve">10202500962</t>
  </si>
  <si>
    <t xml:space="preserve">10202970157</t>
  </si>
  <si>
    <t xml:space="preserve">10204051006</t>
  </si>
  <si>
    <t xml:space="preserve">10204130966</t>
  </si>
  <si>
    <t xml:space="preserve">10204180961</t>
  </si>
  <si>
    <t xml:space="preserve">10204720964</t>
  </si>
  <si>
    <t xml:space="preserve">10205890014</t>
  </si>
  <si>
    <t xml:space="preserve">10206340969</t>
  </si>
  <si>
    <t xml:space="preserve">10207141002</t>
  </si>
  <si>
    <t xml:space="preserve">10207360966</t>
  </si>
  <si>
    <t xml:space="preserve">10208131002</t>
  </si>
  <si>
    <t xml:space="preserve">10208880152</t>
  </si>
  <si>
    <t xml:space="preserve">10209371003</t>
  </si>
  <si>
    <t xml:space="preserve">10209801009</t>
  </si>
  <si>
    <t xml:space="preserve">10210461009</t>
  </si>
  <si>
    <t xml:space="preserve">10210851001</t>
  </si>
  <si>
    <t xml:space="preserve">10211801005</t>
  </si>
  <si>
    <t xml:space="preserve">10212741002</t>
  </si>
  <si>
    <t xml:space="preserve">10212790017</t>
  </si>
  <si>
    <t xml:space="preserve">10213690158</t>
  </si>
  <si>
    <t xml:space="preserve">10213970154</t>
  </si>
  <si>
    <t xml:space="preserve">10217990158</t>
  </si>
  <si>
    <t xml:space="preserve">10221380966</t>
  </si>
  <si>
    <t xml:space="preserve">10222270968</t>
  </si>
  <si>
    <t xml:space="preserve">10222290016</t>
  </si>
  <si>
    <t xml:space="preserve">10222551003</t>
  </si>
  <si>
    <t xml:space="preserve">10222910969</t>
  </si>
  <si>
    <t xml:space="preserve">10223560961</t>
  </si>
  <si>
    <t xml:space="preserve">10226570157</t>
  </si>
  <si>
    <t xml:space="preserve">10229340012</t>
  </si>
  <si>
    <t xml:space="preserve">10229470967</t>
  </si>
  <si>
    <t xml:space="preserve">10229850960</t>
  </si>
  <si>
    <t xml:space="preserve">10230370966</t>
  </si>
  <si>
    <t xml:space="preserve">10230751009</t>
  </si>
  <si>
    <t xml:space="preserve">10232720960</t>
  </si>
  <si>
    <t xml:space="preserve">10233181006</t>
  </si>
  <si>
    <t xml:space="preserve">10233921005</t>
  </si>
  <si>
    <t xml:space="preserve">10234121001</t>
  </si>
  <si>
    <t xml:space="preserve">10234290152</t>
  </si>
  <si>
    <t xml:space="preserve">10234291002</t>
  </si>
  <si>
    <t xml:space="preserve">10235111001</t>
  </si>
  <si>
    <t xml:space="preserve">10237160014</t>
  </si>
  <si>
    <t xml:space="preserve">10237820963</t>
  </si>
  <si>
    <t xml:space="preserve">10237850960</t>
  </si>
  <si>
    <t xml:space="preserve">10238660152</t>
  </si>
  <si>
    <t xml:space="preserve">10239340960</t>
  </si>
  <si>
    <t xml:space="preserve">10240401009</t>
  </si>
  <si>
    <t xml:space="preserve">10240481001</t>
  </si>
  <si>
    <t xml:space="preserve">10240501006</t>
  </si>
  <si>
    <t xml:space="preserve">10242780962</t>
  </si>
  <si>
    <t xml:space="preserve">10244010962</t>
  </si>
  <si>
    <t xml:space="preserve">10244041009</t>
  </si>
  <si>
    <t xml:space="preserve">10244350962</t>
  </si>
  <si>
    <t xml:space="preserve">10245790968</t>
  </si>
  <si>
    <t xml:space="preserve">10246391006</t>
  </si>
  <si>
    <t xml:space="preserve">10247271009</t>
  </si>
  <si>
    <t xml:space="preserve">10247680019</t>
  </si>
  <si>
    <t xml:space="preserve">10250720017</t>
  </si>
  <si>
    <t xml:space="preserve">10250730966</t>
  </si>
  <si>
    <t xml:space="preserve">10251271002</t>
  </si>
  <si>
    <t xml:space="preserve">10253130016</t>
  </si>
  <si>
    <t xml:space="preserve">10253140965</t>
  </si>
  <si>
    <t xml:space="preserve">10253371008</t>
  </si>
  <si>
    <t xml:space="preserve">10254510158</t>
  </si>
  <si>
    <t xml:space="preserve">10255261009</t>
  </si>
  <si>
    <t xml:space="preserve">10255711003</t>
  </si>
  <si>
    <t xml:space="preserve">10255810961</t>
  </si>
  <si>
    <t xml:space="preserve">10256290965</t>
  </si>
  <si>
    <t xml:space="preserve">10257001007</t>
  </si>
  <si>
    <t xml:space="preserve">10257031004</t>
  </si>
  <si>
    <t xml:space="preserve">10257130962</t>
  </si>
  <si>
    <t xml:space="preserve">10257360015</t>
  </si>
  <si>
    <t xml:space="preserve">10257480961</t>
  </si>
  <si>
    <t xml:space="preserve">10257570969</t>
  </si>
  <si>
    <t xml:space="preserve">10257701002</t>
  </si>
  <si>
    <t xml:space="preserve">10258251007</t>
  </si>
  <si>
    <t xml:space="preserve">10259531001</t>
  </si>
  <si>
    <t xml:space="preserve">10261180961</t>
  </si>
  <si>
    <t xml:space="preserve">10262170151</t>
  </si>
  <si>
    <t xml:space="preserve">10264651000</t>
  </si>
  <si>
    <t xml:space="preserve">10264890152</t>
  </si>
  <si>
    <t xml:space="preserve">10266000966</t>
  </si>
  <si>
    <t xml:space="preserve">10266360154</t>
  </si>
  <si>
    <t xml:space="preserve">10266880011</t>
  </si>
  <si>
    <t xml:space="preserve">10268210159</t>
  </si>
  <si>
    <t xml:space="preserve">10270310963</t>
  </si>
  <si>
    <t xml:space="preserve">10270410151</t>
  </si>
  <si>
    <t xml:space="preserve">10271180969</t>
  </si>
  <si>
    <t xml:space="preserve">10274090967</t>
  </si>
  <si>
    <t xml:space="preserve">10275050150</t>
  </si>
  <si>
    <t xml:space="preserve">10275200961</t>
  </si>
  <si>
    <t xml:space="preserve">10276320016</t>
  </si>
  <si>
    <t xml:space="preserve">10277090014</t>
  </si>
  <si>
    <t xml:space="preserve">10277491006</t>
  </si>
  <si>
    <t xml:space="preserve">10279410152</t>
  </si>
  <si>
    <t xml:space="preserve">10279810963</t>
  </si>
  <si>
    <t xml:space="preserve">10280721001</t>
  </si>
  <si>
    <t xml:space="preserve">10281870013</t>
  </si>
  <si>
    <t xml:space="preserve">10282620961</t>
  </si>
  <si>
    <t xml:space="preserve">10282700961</t>
  </si>
  <si>
    <t xml:space="preserve">10284130969</t>
  </si>
  <si>
    <t xml:space="preserve">10284470159</t>
  </si>
  <si>
    <t xml:space="preserve">10284940961</t>
  </si>
  <si>
    <t xml:space="preserve">10285140017</t>
  </si>
  <si>
    <t xml:space="preserve">10285840962</t>
  </si>
  <si>
    <t xml:space="preserve">10285860010</t>
  </si>
  <si>
    <t xml:space="preserve">10286420152</t>
  </si>
  <si>
    <t xml:space="preserve">10287480015</t>
  </si>
  <si>
    <t xml:space="preserve">10288090151</t>
  </si>
  <si>
    <t xml:space="preserve">10288450017</t>
  </si>
  <si>
    <t xml:space="preserve">10288721003</t>
  </si>
  <si>
    <t xml:space="preserve">10289131004</t>
  </si>
  <si>
    <t xml:space="preserve">10293440151</t>
  </si>
  <si>
    <t xml:space="preserve">10293581004</t>
  </si>
  <si>
    <t xml:space="preserve">10293900964</t>
  </si>
  <si>
    <t xml:space="preserve">10294640965</t>
  </si>
  <si>
    <t xml:space="preserve">10295090152</t>
  </si>
  <si>
    <t xml:space="preserve">10296930968</t>
  </si>
  <si>
    <t xml:space="preserve">10297200015</t>
  </si>
  <si>
    <t xml:space="preserve">10297960964</t>
  </si>
  <si>
    <t xml:space="preserve">10299030014</t>
  </si>
  <si>
    <t xml:space="preserve">10300251005</t>
  </si>
  <si>
    <t xml:space="preserve">10300860151</t>
  </si>
  <si>
    <t xml:space="preserve">10301420963</t>
  </si>
  <si>
    <t xml:space="preserve">10301800966</t>
  </si>
  <si>
    <t xml:space="preserve">10303361009</t>
  </si>
  <si>
    <t xml:space="preserve">10305590969</t>
  </si>
  <si>
    <t xml:space="preserve">10306990960</t>
  </si>
  <si>
    <t xml:space="preserve">10309021003</t>
  </si>
  <si>
    <t xml:space="preserve">10311210966</t>
  </si>
  <si>
    <t xml:space="preserve">10311510159</t>
  </si>
  <si>
    <t xml:space="preserve">10312160012</t>
  </si>
  <si>
    <t xml:space="preserve">10312730152</t>
  </si>
  <si>
    <t xml:space="preserve">10313720962</t>
  </si>
  <si>
    <t xml:space="preserve">10314410159</t>
  </si>
  <si>
    <t xml:space="preserve">10315001007</t>
  </si>
  <si>
    <t xml:space="preserve">10316270965</t>
  </si>
  <si>
    <t xml:space="preserve">10317750015</t>
  </si>
  <si>
    <t xml:space="preserve">10319930961</t>
  </si>
  <si>
    <t xml:space="preserve">10321850157</t>
  </si>
  <si>
    <t xml:space="preserve">10321920018</t>
  </si>
  <si>
    <t xml:space="preserve">10322070151</t>
  </si>
  <si>
    <t xml:space="preserve">10322300012</t>
  </si>
  <si>
    <t xml:space="preserve">10322480012</t>
  </si>
  <si>
    <t xml:space="preserve">10322850016</t>
  </si>
  <si>
    <t xml:space="preserve">10323600964</t>
  </si>
  <si>
    <t xml:space="preserve">10324241008</t>
  </si>
  <si>
    <t xml:space="preserve">10325340965</t>
  </si>
  <si>
    <t xml:space="preserve">10327110150</t>
  </si>
  <si>
    <t xml:space="preserve">10329000961</t>
  </si>
  <si>
    <t xml:space="preserve">10331290014</t>
  </si>
  <si>
    <t xml:space="preserve">10332421006</t>
  </si>
  <si>
    <t xml:space="preserve">10332821007</t>
  </si>
  <si>
    <t xml:space="preserve">10333261005</t>
  </si>
  <si>
    <t xml:space="preserve">10333830965</t>
  </si>
  <si>
    <t xml:space="preserve">10333841004</t>
  </si>
  <si>
    <t xml:space="preserve">10336510150</t>
  </si>
  <si>
    <t xml:space="preserve">10338000010</t>
  </si>
  <si>
    <t xml:space="preserve">10338330961</t>
  </si>
  <si>
    <t xml:space="preserve">10338350019</t>
  </si>
  <si>
    <t xml:space="preserve">10338631004</t>
  </si>
  <si>
    <t xml:space="preserve">10343850961</t>
  </si>
  <si>
    <t xml:space="preserve">10344010961</t>
  </si>
  <si>
    <t xml:space="preserve">10344320154</t>
  </si>
  <si>
    <t xml:space="preserve">10346110017</t>
  </si>
  <si>
    <t xml:space="preserve">10346990152</t>
  </si>
  <si>
    <t xml:space="preserve">10348031005</t>
  </si>
  <si>
    <t xml:space="preserve">10348411009</t>
  </si>
  <si>
    <t xml:space="preserve">10349740968</t>
  </si>
  <si>
    <t xml:space="preserve">10350171004</t>
  </si>
  <si>
    <t xml:space="preserve">10351011001</t>
  </si>
  <si>
    <t xml:space="preserve">10351260012</t>
  </si>
  <si>
    <t xml:space="preserve">10351701007</t>
  </si>
  <si>
    <t xml:space="preserve">10351840151</t>
  </si>
  <si>
    <t xml:space="preserve">10352350010</t>
  </si>
  <si>
    <t xml:space="preserve">10353660151</t>
  </si>
  <si>
    <t xml:space="preserve">10353800963</t>
  </si>
  <si>
    <t xml:space="preserve">10354230962</t>
  </si>
  <si>
    <t xml:space="preserve">10354430968</t>
  </si>
  <si>
    <t xml:space="preserve">10354510157</t>
  </si>
  <si>
    <t xml:space="preserve">10354790965</t>
  </si>
  <si>
    <t xml:space="preserve">10355001008</t>
  </si>
  <si>
    <t xml:space="preserve">10355121004</t>
  </si>
  <si>
    <t xml:space="preserve">10355170969</t>
  </si>
  <si>
    <t xml:space="preserve">10355651000</t>
  </si>
  <si>
    <t xml:space="preserve">10356030154</t>
  </si>
  <si>
    <t xml:space="preserve">10356130962</t>
  </si>
  <si>
    <t xml:space="preserve">10356221001</t>
  </si>
  <si>
    <t xml:space="preserve">10356241009</t>
  </si>
  <si>
    <t xml:space="preserve">10356540012</t>
  </si>
  <si>
    <t xml:space="preserve">10357460962</t>
  </si>
  <si>
    <t xml:space="preserve">10357730968</t>
  </si>
  <si>
    <t xml:space="preserve">10358630969</t>
  </si>
  <si>
    <t xml:space="preserve">10358780012</t>
  </si>
  <si>
    <t xml:space="preserve">10360260011</t>
  </si>
  <si>
    <t xml:space="preserve">10362220963</t>
  </si>
  <si>
    <t xml:space="preserve">10362970963</t>
  </si>
  <si>
    <t xml:space="preserve">10363270017</t>
  </si>
  <si>
    <t xml:space="preserve">10364440965</t>
  </si>
  <si>
    <t xml:space="preserve">10366891009</t>
  </si>
  <si>
    <t xml:space="preserve">10368141007</t>
  </si>
  <si>
    <t xml:space="preserve">10368360151</t>
  </si>
  <si>
    <t xml:space="preserve">10369890966</t>
  </si>
  <si>
    <t xml:space="preserve">10372361005</t>
  </si>
  <si>
    <t xml:space="preserve">10373230969</t>
  </si>
  <si>
    <t xml:space="preserve">10375340964</t>
  </si>
  <si>
    <t xml:space="preserve">10377810964</t>
  </si>
  <si>
    <t xml:space="preserve">10379340150</t>
  </si>
  <si>
    <t xml:space="preserve">10387151003</t>
  </si>
  <si>
    <t xml:space="preserve">10388140963</t>
  </si>
  <si>
    <t xml:space="preserve">10388260969</t>
  </si>
  <si>
    <t xml:space="preserve">10389430967</t>
  </si>
  <si>
    <t xml:space="preserve">10391110961</t>
  </si>
  <si>
    <t xml:space="preserve">10392750013</t>
  </si>
  <si>
    <t xml:space="preserve">10393970156</t>
  </si>
  <si>
    <t xml:space="preserve">10394040967</t>
  </si>
  <si>
    <t xml:space="preserve">10395410151</t>
  </si>
  <si>
    <t xml:space="preserve">10395971004</t>
  </si>
  <si>
    <t xml:space="preserve">10396440157</t>
  </si>
  <si>
    <t xml:space="preserve">10396510157</t>
  </si>
  <si>
    <t xml:space="preserve">10397010157</t>
  </si>
  <si>
    <t xml:space="preserve">10397200154</t>
  </si>
  <si>
    <t xml:space="preserve">10397510156</t>
  </si>
  <si>
    <t xml:space="preserve">10397530154</t>
  </si>
  <si>
    <t xml:space="preserve">10397600965</t>
  </si>
  <si>
    <t xml:space="preserve">10398820968</t>
  </si>
  <si>
    <t xml:space="preserve">10400210968</t>
  </si>
  <si>
    <t xml:space="preserve">10401481006</t>
  </si>
  <si>
    <t xml:space="preserve">10402860018</t>
  </si>
  <si>
    <t xml:space="preserve">10404060153</t>
  </si>
  <si>
    <t xml:space="preserve">10404290966</t>
  </si>
  <si>
    <t xml:space="preserve">10404350968</t>
  </si>
  <si>
    <t xml:space="preserve">10404390964</t>
  </si>
  <si>
    <t xml:space="preserve">10404470014</t>
  </si>
  <si>
    <t xml:space="preserve">10404580150</t>
  </si>
  <si>
    <t xml:space="preserve">10404700154</t>
  </si>
  <si>
    <t xml:space="preserve">10405530964</t>
  </si>
  <si>
    <t xml:space="preserve">10405681007</t>
  </si>
  <si>
    <t xml:space="preserve">10409950010</t>
  </si>
  <si>
    <t xml:space="preserve">10411140014</t>
  </si>
  <si>
    <t xml:space="preserve">10411510968</t>
  </si>
  <si>
    <t xml:space="preserve">10412720152</t>
  </si>
  <si>
    <t xml:space="preserve">10413240150</t>
  </si>
  <si>
    <t xml:space="preserve">10414550011</t>
  </si>
  <si>
    <t xml:space="preserve">10418380159</t>
  </si>
  <si>
    <t xml:space="preserve">10418880158</t>
  </si>
  <si>
    <t xml:space="preserve">10419791008</t>
  </si>
  <si>
    <t xml:space="preserve">10422220011</t>
  </si>
  <si>
    <t xml:space="preserve">10424031002</t>
  </si>
  <si>
    <t xml:space="preserve">10425400156</t>
  </si>
  <si>
    <t xml:space="preserve">10428940968</t>
  </si>
  <si>
    <t xml:space="preserve">10430180967</t>
  </si>
  <si>
    <t xml:space="preserve">10430731009</t>
  </si>
  <si>
    <t xml:space="preserve">10431760155</t>
  </si>
  <si>
    <t xml:space="preserve">10432170016</t>
  </si>
  <si>
    <t xml:space="preserve">10432281003</t>
  </si>
  <si>
    <t xml:space="preserve">10432510153</t>
  </si>
  <si>
    <t xml:space="preserve">10433690152</t>
  </si>
  <si>
    <t xml:space="preserve">10434251004</t>
  </si>
  <si>
    <t xml:space="preserve">10434651005</t>
  </si>
  <si>
    <t xml:space="preserve">10434901004</t>
  </si>
  <si>
    <t xml:space="preserve">10435590012</t>
  </si>
  <si>
    <t xml:space="preserve">10436671001</t>
  </si>
  <si>
    <t xml:space="preserve">10437361008</t>
  </si>
  <si>
    <t xml:space="preserve">10438981002</t>
  </si>
  <si>
    <t xml:space="preserve">10439421008</t>
  </si>
  <si>
    <t xml:space="preserve">10439681007</t>
  </si>
  <si>
    <t xml:space="preserve">10440470150</t>
  </si>
  <si>
    <t xml:space="preserve">10440990017</t>
  </si>
  <si>
    <t xml:space="preserve">10441360962</t>
  </si>
  <si>
    <t xml:space="preserve">10442330154</t>
  </si>
  <si>
    <t xml:space="preserve">10442671003</t>
  </si>
  <si>
    <t xml:space="preserve">10444201007</t>
  </si>
  <si>
    <t xml:space="preserve">10445871006</t>
  </si>
  <si>
    <t xml:space="preserve">10445960155</t>
  </si>
  <si>
    <t xml:space="preserve">10447281006</t>
  </si>
  <si>
    <t xml:space="preserve">10448031004</t>
  </si>
  <si>
    <t xml:space="preserve">10448120963</t>
  </si>
  <si>
    <t xml:space="preserve">10448390152</t>
  </si>
  <si>
    <t xml:space="preserve">10449760965</t>
  </si>
  <si>
    <t xml:space="preserve">10453881004</t>
  </si>
  <si>
    <t xml:space="preserve">10454070961</t>
  </si>
  <si>
    <t xml:space="preserve">10456620151</t>
  </si>
  <si>
    <t xml:space="preserve">10456851004</t>
  </si>
  <si>
    <t xml:space="preserve">10460400962</t>
  </si>
  <si>
    <t xml:space="preserve">10460610966</t>
  </si>
  <si>
    <t xml:space="preserve">10461591009</t>
  </si>
  <si>
    <t xml:space="preserve">10466901005</t>
  </si>
  <si>
    <t xml:space="preserve">10468020010</t>
  </si>
  <si>
    <t xml:space="preserve">10468620157</t>
  </si>
  <si>
    <t xml:space="preserve">10468911002</t>
  </si>
  <si>
    <t xml:space="preserve">10468960967</t>
  </si>
  <si>
    <t xml:space="preserve">10469240963</t>
  </si>
  <si>
    <t xml:space="preserve">10471371004</t>
  </si>
  <si>
    <t xml:space="preserve">10472520153</t>
  </si>
  <si>
    <t xml:space="preserve">10472751006</t>
  </si>
  <si>
    <t xml:space="preserve">10474501003</t>
  </si>
  <si>
    <t xml:space="preserve">10476370019</t>
  </si>
  <si>
    <t xml:space="preserve">10476570964</t>
  </si>
  <si>
    <t xml:space="preserve">10476571004</t>
  </si>
  <si>
    <t xml:space="preserve">10477410152</t>
  </si>
  <si>
    <t xml:space="preserve">10479700014</t>
  </si>
  <si>
    <t xml:space="preserve">10481951001</t>
  </si>
  <si>
    <t xml:space="preserve">10482770012</t>
  </si>
  <si>
    <t xml:space="preserve">10482951000</t>
  </si>
  <si>
    <t xml:space="preserve">10484180962</t>
  </si>
  <si>
    <t xml:space="preserve">10484270961</t>
  </si>
  <si>
    <t xml:space="preserve">10484860019</t>
  </si>
  <si>
    <t xml:space="preserve">10486800153</t>
  </si>
  <si>
    <t xml:space="preserve">10488040964</t>
  </si>
  <si>
    <t xml:space="preserve">10488441006</t>
  </si>
  <si>
    <t xml:space="preserve">10488880013</t>
  </si>
  <si>
    <t xml:space="preserve">10489670157</t>
  </si>
  <si>
    <t xml:space="preserve">10490550968</t>
  </si>
  <si>
    <t xml:space="preserve">10491980966</t>
  </si>
  <si>
    <t xml:space="preserve">10492860019</t>
  </si>
  <si>
    <t xml:space="preserve">10493101009</t>
  </si>
  <si>
    <t xml:space="preserve">10493370018</t>
  </si>
  <si>
    <t xml:space="preserve">10494641003</t>
  </si>
  <si>
    <t xml:space="preserve">10495400011</t>
  </si>
  <si>
    <t xml:space="preserve">10495980962</t>
  </si>
  <si>
    <t xml:space="preserve">10496370155</t>
  </si>
  <si>
    <t xml:space="preserve">10498851004</t>
  </si>
  <si>
    <t xml:space="preserve">10499990017</t>
  </si>
  <si>
    <t xml:space="preserve">10500231005</t>
  </si>
  <si>
    <t xml:space="preserve">10500310015</t>
  </si>
  <si>
    <t xml:space="preserve">10501630015</t>
  </si>
  <si>
    <t xml:space="preserve">10502360018</t>
  </si>
  <si>
    <t xml:space="preserve">10502880155</t>
  </si>
  <si>
    <t xml:space="preserve">10503671009</t>
  </si>
  <si>
    <t xml:space="preserve">10503870155</t>
  </si>
  <si>
    <t xml:space="preserve">10507101003</t>
  </si>
  <si>
    <t xml:space="preserve">10510070963</t>
  </si>
  <si>
    <t xml:space="preserve">10510681009</t>
  </si>
  <si>
    <t xml:space="preserve">10511900960</t>
  </si>
  <si>
    <t xml:space="preserve">10514091007</t>
  </si>
  <si>
    <t xml:space="preserve">10515711009</t>
  </si>
  <si>
    <t xml:space="preserve">10515991007</t>
  </si>
  <si>
    <t xml:space="preserve">10518860969</t>
  </si>
  <si>
    <t xml:space="preserve">10519650153</t>
  </si>
  <si>
    <t xml:space="preserve">10521120153</t>
  </si>
  <si>
    <t xml:space="preserve">10521530153</t>
  </si>
  <si>
    <t xml:space="preserve">10521630961</t>
  </si>
  <si>
    <t xml:space="preserve">10521840156</t>
  </si>
  <si>
    <t xml:space="preserve">10522210011</t>
  </si>
  <si>
    <t xml:space="preserve">10522910016</t>
  </si>
  <si>
    <t xml:space="preserve">10523140019</t>
  </si>
  <si>
    <t xml:space="preserve">10524080016</t>
  </si>
  <si>
    <t xml:space="preserve">10525550017</t>
  </si>
  <si>
    <t xml:space="preserve">10528240962</t>
  </si>
  <si>
    <t xml:space="preserve">10529860156</t>
  </si>
  <si>
    <t xml:space="preserve">10530430155</t>
  </si>
  <si>
    <t xml:space="preserve">10530860153</t>
  </si>
  <si>
    <t xml:space="preserve">10533830153</t>
  </si>
  <si>
    <t xml:space="preserve">10535500960</t>
  </si>
  <si>
    <t xml:space="preserve">10535580152</t>
  </si>
  <si>
    <t xml:space="preserve">10537501008</t>
  </si>
  <si>
    <t xml:space="preserve">10538331009</t>
  </si>
  <si>
    <t xml:space="preserve">10540521001</t>
  </si>
  <si>
    <t xml:space="preserve">10541090154</t>
  </si>
  <si>
    <t xml:space="preserve">10541780150</t>
  </si>
  <si>
    <t xml:space="preserve">10542130017</t>
  </si>
  <si>
    <t xml:space="preserve">10543110158</t>
  </si>
  <si>
    <t xml:space="preserve">10544871006</t>
  </si>
  <si>
    <t xml:space="preserve">10545020967</t>
  </si>
  <si>
    <t xml:space="preserve">10545231002</t>
  </si>
  <si>
    <t xml:space="preserve">10548590966</t>
  </si>
  <si>
    <t xml:space="preserve">10549131000</t>
  </si>
  <si>
    <t xml:space="preserve">10550400153</t>
  </si>
  <si>
    <t xml:space="preserve">10550751001</t>
  </si>
  <si>
    <t xml:space="preserve">10551800013</t>
  </si>
  <si>
    <t xml:space="preserve">10552691007</t>
  </si>
  <si>
    <t xml:space="preserve">10553090969</t>
  </si>
  <si>
    <t xml:space="preserve">10553260018</t>
  </si>
  <si>
    <t xml:space="preserve">10553980011</t>
  </si>
  <si>
    <t xml:space="preserve">10554091008</t>
  </si>
  <si>
    <t xml:space="preserve">10556300019</t>
  </si>
  <si>
    <t xml:space="preserve">10557311007</t>
  </si>
  <si>
    <t xml:space="preserve">10559270011</t>
  </si>
  <si>
    <t xml:space="preserve">10559620017</t>
  </si>
  <si>
    <t xml:space="preserve">10559660963</t>
  </si>
  <si>
    <t xml:space="preserve">10559931000</t>
  </si>
  <si>
    <t xml:space="preserve">10560641002</t>
  </si>
  <si>
    <t xml:space="preserve">10562500016</t>
  </si>
  <si>
    <t xml:space="preserve">10562580968</t>
  </si>
  <si>
    <t xml:space="preserve">10563320158</t>
  </si>
  <si>
    <t xml:space="preserve">10564551009</t>
  </si>
  <si>
    <t xml:space="preserve">10566460159</t>
  </si>
  <si>
    <t xml:space="preserve">10567390157</t>
  </si>
  <si>
    <t xml:space="preserve">10567471007</t>
  </si>
  <si>
    <t xml:space="preserve">10568670011</t>
  </si>
  <si>
    <t xml:space="preserve">10568740962</t>
  </si>
  <si>
    <t xml:space="preserve">10570080969</t>
  </si>
  <si>
    <t xml:space="preserve">10571041002</t>
  </si>
  <si>
    <t xml:space="preserve">10571410967</t>
  </si>
  <si>
    <t xml:space="preserve">10571460012</t>
  </si>
  <si>
    <t xml:space="preserve">10574341003</t>
  </si>
  <si>
    <t xml:space="preserve">10574640966</t>
  </si>
  <si>
    <t xml:space="preserve">10574970017</t>
  </si>
  <si>
    <t xml:space="preserve">10575950968</t>
  </si>
  <si>
    <t xml:space="preserve">10575961007</t>
  </si>
  <si>
    <t xml:space="preserve">10576000151</t>
  </si>
  <si>
    <t xml:space="preserve">10576010010</t>
  </si>
  <si>
    <t xml:space="preserve">10576040967</t>
  </si>
  <si>
    <t xml:space="preserve">10576290158</t>
  </si>
  <si>
    <t xml:space="preserve">10577011009</t>
  </si>
  <si>
    <t xml:space="preserve">10577800013</t>
  </si>
  <si>
    <t xml:space="preserve">10579100156</t>
  </si>
  <si>
    <t xml:space="preserve">10579601005</t>
  </si>
  <si>
    <t xml:space="preserve">10580231008</t>
  </si>
  <si>
    <t xml:space="preserve">10580671005</t>
  </si>
  <si>
    <t xml:space="preserve">10580940152</t>
  </si>
  <si>
    <t xml:space="preserve">10581810016</t>
  </si>
  <si>
    <t xml:space="preserve">10582640966</t>
  </si>
  <si>
    <t xml:space="preserve">10584311004</t>
  </si>
  <si>
    <t xml:space="preserve">10590281001</t>
  </si>
  <si>
    <t xml:space="preserve">10590360011</t>
  </si>
  <si>
    <t xml:space="preserve">10591520159</t>
  </si>
  <si>
    <t xml:space="preserve">10591981005</t>
  </si>
  <si>
    <t xml:space="preserve">10592420151</t>
  </si>
  <si>
    <t xml:space="preserve">10593090011</t>
  </si>
  <si>
    <t xml:space="preserve">10595550012</t>
  </si>
  <si>
    <t xml:space="preserve">10596040153</t>
  </si>
  <si>
    <t xml:space="preserve">10596070150</t>
  </si>
  <si>
    <t xml:space="preserve">10596191006</t>
  </si>
  <si>
    <t xml:space="preserve">10596840156</t>
  </si>
  <si>
    <t xml:space="preserve">10601010019</t>
  </si>
  <si>
    <t xml:space="preserve">10604820018</t>
  </si>
  <si>
    <t xml:space="preserve">10606840014</t>
  </si>
  <si>
    <t xml:space="preserve">10607680013</t>
  </si>
  <si>
    <t xml:space="preserve">10607700159</t>
  </si>
  <si>
    <t xml:space="preserve">10609041008</t>
  </si>
  <si>
    <t xml:space="preserve">10609270151</t>
  </si>
  <si>
    <t xml:space="preserve">10610260159</t>
  </si>
  <si>
    <t xml:space="preserve">10610830019</t>
  </si>
  <si>
    <t xml:space="preserve">10611131003</t>
  </si>
  <si>
    <t xml:space="preserve">10612510155</t>
  </si>
  <si>
    <t xml:space="preserve">10613800019</t>
  </si>
  <si>
    <t xml:space="preserve">10615510012</t>
  </si>
  <si>
    <t xml:space="preserve">10617160154</t>
  </si>
  <si>
    <t xml:space="preserve">10617530018</t>
  </si>
  <si>
    <t xml:space="preserve">10617990014</t>
  </si>
  <si>
    <t xml:space="preserve">10619040156</t>
  </si>
  <si>
    <t xml:space="preserve">10622010014</t>
  </si>
  <si>
    <t xml:space="preserve">10622441003</t>
  </si>
  <si>
    <t xml:space="preserve">10623580015</t>
  </si>
  <si>
    <t xml:space="preserve">10623900015</t>
  </si>
  <si>
    <t xml:space="preserve">10624150016</t>
  </si>
  <si>
    <t xml:space="preserve">10624290010</t>
  </si>
  <si>
    <t xml:space="preserve">10625050017</t>
  </si>
  <si>
    <t xml:space="preserve">10627411001</t>
  </si>
  <si>
    <t xml:space="preserve">10628011008</t>
  </si>
  <si>
    <t xml:space="preserve">10628300013</t>
  </si>
  <si>
    <t xml:space="preserve">10630931003</t>
  </si>
  <si>
    <t xml:space="preserve">10631480018</t>
  </si>
  <si>
    <t xml:space="preserve">10631600011</t>
  </si>
  <si>
    <t xml:space="preserve">10631600151</t>
  </si>
  <si>
    <t xml:space="preserve">10631670014</t>
  </si>
  <si>
    <t xml:space="preserve">10633300016</t>
  </si>
  <si>
    <t xml:space="preserve">10633800015</t>
  </si>
  <si>
    <t xml:space="preserve">10634290018</t>
  </si>
  <si>
    <t xml:space="preserve">10634380017</t>
  </si>
  <si>
    <t xml:space="preserve">10637521005</t>
  </si>
  <si>
    <t xml:space="preserve">10638290154</t>
  </si>
  <si>
    <t xml:space="preserve">10638441005</t>
  </si>
  <si>
    <t xml:space="preserve">10640111000</t>
  </si>
  <si>
    <t xml:space="preserve">10640740964</t>
  </si>
  <si>
    <t xml:space="preserve">10645510016</t>
  </si>
  <si>
    <t xml:space="preserve">10646931005</t>
  </si>
  <si>
    <t xml:space="preserve">10649080966</t>
  </si>
  <si>
    <t xml:space="preserve">10650020018</t>
  </si>
  <si>
    <t xml:space="preserve">10651410150</t>
  </si>
  <si>
    <t xml:space="preserve">10652391003</t>
  </si>
  <si>
    <t xml:space="preserve">10652541003</t>
  </si>
  <si>
    <t xml:space="preserve">10653401009</t>
  </si>
  <si>
    <t xml:space="preserve">10656730966</t>
  </si>
  <si>
    <t xml:space="preserve">10657220017</t>
  </si>
  <si>
    <t xml:space="preserve">10661211002</t>
  </si>
  <si>
    <t xml:space="preserve">10662520013</t>
  </si>
  <si>
    <t xml:space="preserve">10662901007</t>
  </si>
  <si>
    <t xml:space="preserve">10664581005</t>
  </si>
  <si>
    <t xml:space="preserve">10666360010</t>
  </si>
  <si>
    <t xml:space="preserve">10666991004</t>
  </si>
  <si>
    <t xml:space="preserve">10668961005</t>
  </si>
  <si>
    <t xml:space="preserve">10670151009</t>
  </si>
  <si>
    <t xml:space="preserve">10673840962</t>
  </si>
  <si>
    <t xml:space="preserve">10674270151</t>
  </si>
  <si>
    <t xml:space="preserve">10674340012</t>
  </si>
  <si>
    <t xml:space="preserve">10676400962</t>
  </si>
  <si>
    <t xml:space="preserve">10677651001</t>
  </si>
  <si>
    <t xml:space="preserve">10677711003</t>
  </si>
  <si>
    <t xml:space="preserve">10677850017</t>
  </si>
  <si>
    <t xml:space="preserve">10679100155</t>
  </si>
  <si>
    <t xml:space="preserve">10680930152</t>
  </si>
  <si>
    <t xml:space="preserve">10681051008</t>
  </si>
  <si>
    <t xml:space="preserve">10681421003</t>
  </si>
  <si>
    <t xml:space="preserve">10681540018</t>
  </si>
  <si>
    <t xml:space="preserve">10681750963</t>
  </si>
  <si>
    <t xml:space="preserve">10681950969</t>
  </si>
  <si>
    <t xml:space="preserve">10682821003</t>
  </si>
  <si>
    <t xml:space="preserve">10683120157</t>
  </si>
  <si>
    <t xml:space="preserve">10683850019</t>
  </si>
  <si>
    <t xml:space="preserve">10685440157</t>
  </si>
  <si>
    <t xml:space="preserve">10690351001</t>
  </si>
  <si>
    <t xml:space="preserve">10692670010</t>
  </si>
  <si>
    <t xml:space="preserve">10693001009</t>
  </si>
  <si>
    <t xml:space="preserve">10696001006</t>
  </si>
  <si>
    <t xml:space="preserve">10696350155</t>
  </si>
  <si>
    <t xml:space="preserve">10697560158</t>
  </si>
  <si>
    <t xml:space="preserve">10697730157</t>
  </si>
  <si>
    <t xml:space="preserve">10697771003</t>
  </si>
  <si>
    <t xml:space="preserve">10698930152</t>
  </si>
  <si>
    <t xml:space="preserve">10699361001</t>
  </si>
  <si>
    <t xml:space="preserve">10703390962</t>
  </si>
  <si>
    <t xml:space="preserve">10704071009</t>
  </si>
  <si>
    <t xml:space="preserve">10706120960</t>
  </si>
  <si>
    <t xml:space="preserve">10707111000</t>
  </si>
  <si>
    <t xml:space="preserve">10707500152</t>
  </si>
  <si>
    <t xml:space="preserve">10709651003</t>
  </si>
  <si>
    <t xml:space="preserve">10710630152</t>
  </si>
  <si>
    <t xml:space="preserve">10711951003</t>
  </si>
  <si>
    <t xml:space="preserve">10712311009</t>
  </si>
  <si>
    <t xml:space="preserve">10712910016</t>
  </si>
  <si>
    <t xml:space="preserve">10713361003</t>
  </si>
  <si>
    <t xml:space="preserve">10713370012</t>
  </si>
  <si>
    <t xml:space="preserve">10714640157</t>
  </si>
  <si>
    <t xml:space="preserve">10714720157</t>
  </si>
  <si>
    <t xml:space="preserve">10714760153</t>
  </si>
  <si>
    <t xml:space="preserve">10715220017</t>
  </si>
  <si>
    <t xml:space="preserve">10715831003</t>
  </si>
  <si>
    <t xml:space="preserve">10716220156</t>
  </si>
  <si>
    <t xml:space="preserve">10716251003</t>
  </si>
  <si>
    <t xml:space="preserve">10716631006</t>
  </si>
  <si>
    <t xml:space="preserve">10716680011</t>
  </si>
  <si>
    <t xml:space="preserve">10718970014</t>
  </si>
  <si>
    <t xml:space="preserve">10719160151</t>
  </si>
  <si>
    <t xml:space="preserve">10719431008</t>
  </si>
  <si>
    <t xml:space="preserve">10721200011</t>
  </si>
  <si>
    <t xml:space="preserve">10722930012</t>
  </si>
  <si>
    <t xml:space="preserve">10723751003</t>
  </si>
  <si>
    <t xml:space="preserve">10724260012</t>
  </si>
  <si>
    <t xml:space="preserve">10724900153</t>
  </si>
  <si>
    <t xml:space="preserve">10727051004</t>
  </si>
  <si>
    <t xml:space="preserve">10727630153</t>
  </si>
  <si>
    <t xml:space="preserve">10727751009</t>
  </si>
  <si>
    <t xml:space="preserve">10728180158</t>
  </si>
  <si>
    <t xml:space="preserve">10728690016</t>
  </si>
  <si>
    <t xml:space="preserve">10728730150</t>
  </si>
  <si>
    <t xml:space="preserve">10729360015</t>
  </si>
  <si>
    <t xml:space="preserve">10729401009</t>
  </si>
  <si>
    <t xml:space="preserve">10729711001</t>
  </si>
  <si>
    <t xml:space="preserve">10730181004</t>
  </si>
  <si>
    <t xml:space="preserve">10730460010</t>
  </si>
  <si>
    <t xml:space="preserve">10732220016</t>
  </si>
  <si>
    <t xml:space="preserve">10732461008</t>
  </si>
  <si>
    <t xml:space="preserve">10734000010</t>
  </si>
  <si>
    <t xml:space="preserve">10734670010</t>
  </si>
  <si>
    <t xml:space="preserve">10736590158</t>
  </si>
  <si>
    <t xml:space="preserve">10740121008</t>
  </si>
  <si>
    <t xml:space="preserve">10740480156</t>
  </si>
  <si>
    <t xml:space="preserve">10740780159</t>
  </si>
  <si>
    <t xml:space="preserve">10742220154</t>
  </si>
  <si>
    <t xml:space="preserve">10742880155</t>
  </si>
  <si>
    <t xml:space="preserve">10743370156</t>
  </si>
  <si>
    <t xml:space="preserve">10743650011</t>
  </si>
  <si>
    <t xml:space="preserve">10745141001</t>
  </si>
  <si>
    <t xml:space="preserve">10749841002</t>
  </si>
  <si>
    <t xml:space="preserve">10752720010</t>
  </si>
  <si>
    <t xml:space="preserve">10753110153</t>
  </si>
  <si>
    <t xml:space="preserve">10753761005</t>
  </si>
  <si>
    <t xml:space="preserve">10755790150</t>
  </si>
  <si>
    <t xml:space="preserve">10755920013</t>
  </si>
  <si>
    <t xml:space="preserve">10756900014</t>
  </si>
  <si>
    <t xml:space="preserve">10762091006</t>
  </si>
  <si>
    <t xml:space="preserve">10762160017</t>
  </si>
  <si>
    <t xml:space="preserve">10763700159</t>
  </si>
  <si>
    <t xml:space="preserve">10766770019</t>
  </si>
  <si>
    <t xml:space="preserve">10769121004</t>
  </si>
  <si>
    <t xml:space="preserve">10770600012</t>
  </si>
  <si>
    <t xml:space="preserve">10772221007</t>
  </si>
  <si>
    <t xml:space="preserve">10772751003</t>
  </si>
  <si>
    <t xml:space="preserve">10775340960</t>
  </si>
  <si>
    <t xml:space="preserve">10775851008</t>
  </si>
  <si>
    <t xml:space="preserve">10778680016</t>
  </si>
  <si>
    <t xml:space="preserve">10779391001</t>
  </si>
  <si>
    <t xml:space="preserve">10780921002</t>
  </si>
  <si>
    <t xml:space="preserve">10783070963</t>
  </si>
  <si>
    <t xml:space="preserve">10783961005</t>
  </si>
  <si>
    <t xml:space="preserve">10784251000</t>
  </si>
  <si>
    <t xml:space="preserve">10784730011</t>
  </si>
  <si>
    <t xml:space="preserve">10785460154</t>
  </si>
  <si>
    <t xml:space="preserve">10785890012</t>
  </si>
  <si>
    <t xml:space="preserve">10787500155</t>
  </si>
  <si>
    <t xml:space="preserve">10789230017</t>
  </si>
  <si>
    <t xml:space="preserve">10789920013</t>
  </si>
  <si>
    <t xml:space="preserve">10791270969</t>
  </si>
  <si>
    <t xml:space="preserve">10792021007</t>
  </si>
  <si>
    <t xml:space="preserve">10794580158</t>
  </si>
  <si>
    <t xml:space="preserve">10795670016</t>
  </si>
  <si>
    <t xml:space="preserve">10795670156</t>
  </si>
  <si>
    <t xml:space="preserve">10796291002</t>
  </si>
  <si>
    <t xml:space="preserve">10796520152</t>
  </si>
  <si>
    <t xml:space="preserve">10797380150</t>
  </si>
  <si>
    <t xml:space="preserve">10798100151</t>
  </si>
  <si>
    <t xml:space="preserve">10798961008</t>
  </si>
  <si>
    <t xml:space="preserve">10800740150</t>
  </si>
  <si>
    <t xml:space="preserve">10801611004</t>
  </si>
  <si>
    <t xml:space="preserve">10802520154</t>
  </si>
  <si>
    <t xml:space="preserve">10804070158</t>
  </si>
  <si>
    <t xml:space="preserve">10805480018</t>
  </si>
  <si>
    <t xml:space="preserve">10806001003</t>
  </si>
  <si>
    <t xml:space="preserve">10806030010</t>
  </si>
  <si>
    <t xml:space="preserve">10806151006</t>
  </si>
  <si>
    <t xml:space="preserve">10806160015</t>
  </si>
  <si>
    <t xml:space="preserve">10806400015</t>
  </si>
  <si>
    <t xml:space="preserve">10806540158</t>
  </si>
  <si>
    <t xml:space="preserve">10809561003</t>
  </si>
  <si>
    <t xml:space="preserve">10810731009</t>
  </si>
  <si>
    <t xml:space="preserve">10815820013</t>
  </si>
  <si>
    <t xml:space="preserve">10816460017</t>
  </si>
  <si>
    <t xml:space="preserve">10818660010</t>
  </si>
  <si>
    <t xml:space="preserve">10818810961</t>
  </si>
  <si>
    <t xml:space="preserve">10819020156</t>
  </si>
  <si>
    <t xml:space="preserve">10819771006</t>
  </si>
  <si>
    <t xml:space="preserve">10820381001</t>
  </si>
  <si>
    <t xml:space="preserve">10826540014</t>
  </si>
  <si>
    <t xml:space="preserve">10826570151</t>
  </si>
  <si>
    <t xml:space="preserve">10826820010</t>
  </si>
  <si>
    <t xml:space="preserve">10827560011</t>
  </si>
  <si>
    <t xml:space="preserve">10831561005</t>
  </si>
  <si>
    <t xml:space="preserve">10832240013</t>
  </si>
  <si>
    <t xml:space="preserve">10834480153</t>
  </si>
  <si>
    <t xml:space="preserve">10834890013</t>
  </si>
  <si>
    <t xml:space="preserve">10840101009</t>
  </si>
  <si>
    <t xml:space="preserve">10840420011</t>
  </si>
  <si>
    <t xml:space="preserve">10841020018</t>
  </si>
  <si>
    <t xml:space="preserve">10842350968</t>
  </si>
  <si>
    <t xml:space="preserve">10842641002</t>
  </si>
  <si>
    <t xml:space="preserve">10842700014</t>
  </si>
  <si>
    <t xml:space="preserve">10844010016</t>
  </si>
  <si>
    <t xml:space="preserve">10844030014</t>
  </si>
  <si>
    <t xml:space="preserve">10844861004</t>
  </si>
  <si>
    <t xml:space="preserve">10845970010</t>
  </si>
  <si>
    <t xml:space="preserve">10846460011</t>
  </si>
  <si>
    <t xml:space="preserve">10846830015</t>
  </si>
  <si>
    <t xml:space="preserve">10847400016</t>
  </si>
  <si>
    <t xml:space="preserve">10847560017</t>
  </si>
  <si>
    <t xml:space="preserve">10848810155</t>
  </si>
  <si>
    <t xml:space="preserve">10855491006</t>
  </si>
  <si>
    <t xml:space="preserve">10856401004</t>
  </si>
  <si>
    <t xml:space="preserve">10859170150</t>
  </si>
  <si>
    <t xml:space="preserve">10859211004</t>
  </si>
  <si>
    <t xml:space="preserve">10859521006</t>
  </si>
  <si>
    <t xml:space="preserve">10859821000</t>
  </si>
  <si>
    <t xml:space="preserve">10860081008</t>
  </si>
  <si>
    <t xml:space="preserve">10860690154</t>
  </si>
  <si>
    <t xml:space="preserve">10861251006</t>
  </si>
  <si>
    <t xml:space="preserve">10862541009</t>
  </si>
  <si>
    <t xml:space="preserve">10862790010</t>
  </si>
  <si>
    <t xml:space="preserve">10864440150</t>
  </si>
  <si>
    <t xml:space="preserve">10865581002</t>
  </si>
  <si>
    <t xml:space="preserve">10866351009</t>
  </si>
  <si>
    <t xml:space="preserve">10870160016</t>
  </si>
  <si>
    <t xml:space="preserve">10871310966</t>
  </si>
  <si>
    <t xml:space="preserve">10872101000</t>
  </si>
  <si>
    <t xml:space="preserve">10874470155</t>
  </si>
  <si>
    <t xml:space="preserve">10876900019</t>
  </si>
  <si>
    <t xml:space="preserve">10878430015</t>
  </si>
  <si>
    <t xml:space="preserve">10880100960</t>
  </si>
  <si>
    <t xml:space="preserve">10880420012</t>
  </si>
  <si>
    <t xml:space="preserve">10884140012</t>
  </si>
  <si>
    <t xml:space="preserve">10887930013</t>
  </si>
  <si>
    <t xml:space="preserve">10888311007</t>
  </si>
  <si>
    <t xml:space="preserve">10890480154</t>
  </si>
  <si>
    <t xml:space="preserve">10891060963</t>
  </si>
  <si>
    <t xml:space="preserve">10891780016</t>
  </si>
  <si>
    <t xml:space="preserve">10893470012</t>
  </si>
  <si>
    <t xml:space="preserve">10894970150</t>
  </si>
  <si>
    <t xml:space="preserve">10895860152</t>
  </si>
  <si>
    <t xml:space="preserve">10897990015</t>
  </si>
  <si>
    <t xml:space="preserve">10901681006</t>
  </si>
  <si>
    <t xml:space="preserve">10902421006</t>
  </si>
  <si>
    <t xml:space="preserve">10903181005</t>
  </si>
  <si>
    <t xml:space="preserve">10903600012</t>
  </si>
  <si>
    <t xml:space="preserve">10904140158</t>
  </si>
  <si>
    <t xml:space="preserve">10904971008</t>
  </si>
  <si>
    <t xml:space="preserve">10907840150</t>
  </si>
  <si>
    <t xml:space="preserve">10908090151</t>
  </si>
  <si>
    <t xml:space="preserve">10908430159</t>
  </si>
  <si>
    <t xml:space="preserve">10910930014</t>
  </si>
  <si>
    <t xml:space="preserve">10912260154</t>
  </si>
  <si>
    <t xml:space="preserve">10914380018</t>
  </si>
  <si>
    <t xml:space="preserve">10914750152</t>
  </si>
  <si>
    <t xml:space="preserve">10915530017</t>
  </si>
  <si>
    <t xml:space="preserve">10917090010</t>
  </si>
  <si>
    <t xml:space="preserve">10918280156</t>
  </si>
  <si>
    <t xml:space="preserve">10918370015</t>
  </si>
  <si>
    <t xml:space="preserve">10919671007</t>
  </si>
  <si>
    <t xml:space="preserve">10921460019</t>
  </si>
  <si>
    <t xml:space="preserve">10921670013</t>
  </si>
  <si>
    <t xml:space="preserve">10923830151</t>
  </si>
  <si>
    <t xml:space="preserve">10926691006</t>
  </si>
  <si>
    <t xml:space="preserve">10927171008</t>
  </si>
  <si>
    <t xml:space="preserve">10928921005</t>
  </si>
  <si>
    <t xml:space="preserve">10929350014</t>
  </si>
  <si>
    <t xml:space="preserve">10930210157</t>
  </si>
  <si>
    <t xml:space="preserve">10930661003</t>
  </si>
  <si>
    <t xml:space="preserve">10930991004</t>
  </si>
  <si>
    <t xml:space="preserve">10934740159</t>
  </si>
  <si>
    <t xml:space="preserve">10935000157</t>
  </si>
  <si>
    <t xml:space="preserve">10935061001</t>
  </si>
  <si>
    <t xml:space="preserve">10937010014</t>
  </si>
  <si>
    <t xml:space="preserve">10937130010</t>
  </si>
  <si>
    <t xml:space="preserve">10937310968</t>
  </si>
  <si>
    <t xml:space="preserve">10938301008</t>
  </si>
  <si>
    <t xml:space="preserve">10939010012</t>
  </si>
  <si>
    <t xml:space="preserve">10939940010</t>
  </si>
  <si>
    <t xml:space="preserve">10941050014</t>
  </si>
  <si>
    <t xml:space="preserve">10942080150</t>
  </si>
  <si>
    <t xml:space="preserve">10943131002</t>
  </si>
  <si>
    <t xml:space="preserve">10943690015</t>
  </si>
  <si>
    <t xml:space="preserve">10944110153</t>
  </si>
  <si>
    <t xml:space="preserve">10944190015</t>
  </si>
  <si>
    <t xml:space="preserve">10945931003</t>
  </si>
  <si>
    <t xml:space="preserve">10946191003</t>
  </si>
  <si>
    <t xml:space="preserve">10946761003</t>
  </si>
  <si>
    <t xml:space="preserve">10948771000</t>
  </si>
  <si>
    <t xml:space="preserve">10950090018</t>
  </si>
  <si>
    <t xml:space="preserve">10950540152</t>
  </si>
  <si>
    <t xml:space="preserve">10952660016</t>
  </si>
  <si>
    <t xml:space="preserve">10952950151</t>
  </si>
  <si>
    <t xml:space="preserve">10953840013</t>
  </si>
  <si>
    <t xml:space="preserve">10955470157</t>
  </si>
  <si>
    <t xml:space="preserve">10957110017</t>
  </si>
  <si>
    <t xml:space="preserve">10957401002</t>
  </si>
  <si>
    <t xml:space="preserve">10958240151</t>
  </si>
  <si>
    <t xml:space="preserve">10958321001</t>
  </si>
  <si>
    <t xml:space="preserve">10958950155</t>
  </si>
  <si>
    <t xml:space="preserve">10958960014</t>
  </si>
  <si>
    <t xml:space="preserve">10962200019</t>
  </si>
  <si>
    <t xml:space="preserve">10962941000</t>
  </si>
  <si>
    <t xml:space="preserve">10963781009</t>
  </si>
  <si>
    <t xml:space="preserve">10963790018</t>
  </si>
  <si>
    <t xml:space="preserve">10965950156</t>
  </si>
  <si>
    <t xml:space="preserve">10966721002</t>
  </si>
  <si>
    <t xml:space="preserve">10968721000</t>
  </si>
  <si>
    <t xml:space="preserve">10969191005</t>
  </si>
  <si>
    <t xml:space="preserve">10970611009</t>
  </si>
  <si>
    <t xml:space="preserve">10971441000</t>
  </si>
  <si>
    <t xml:space="preserve">10973551004</t>
  </si>
  <si>
    <t xml:space="preserve">10975070011</t>
  </si>
  <si>
    <t xml:space="preserve">10978790151</t>
  </si>
  <si>
    <t xml:space="preserve">10979730016</t>
  </si>
  <si>
    <t xml:space="preserve">10979840013</t>
  </si>
  <si>
    <t xml:space="preserve">10982090010</t>
  </si>
  <si>
    <t xml:space="preserve">10983280156</t>
  </si>
  <si>
    <t xml:space="preserve">10985020014</t>
  </si>
  <si>
    <t xml:space="preserve">10985530152</t>
  </si>
  <si>
    <t xml:space="preserve">10986070018</t>
  </si>
  <si>
    <t xml:space="preserve">10986291002</t>
  </si>
  <si>
    <t xml:space="preserve">10987661005</t>
  </si>
  <si>
    <t xml:space="preserve">10987900015</t>
  </si>
  <si>
    <t xml:space="preserve">10990050154</t>
  </si>
  <si>
    <t xml:space="preserve">10990200155</t>
  </si>
  <si>
    <t xml:space="preserve">10990211004</t>
  </si>
  <si>
    <t xml:space="preserve">10990400151</t>
  </si>
  <si>
    <t xml:space="preserve">10991201004</t>
  </si>
  <si>
    <t xml:space="preserve">10991630152</t>
  </si>
  <si>
    <t xml:space="preserve">10991670158</t>
  </si>
  <si>
    <t xml:space="preserve">10991840157</t>
  </si>
  <si>
    <t xml:space="preserve">10994440963</t>
  </si>
  <si>
    <t xml:space="preserve">10994551009</t>
  </si>
  <si>
    <t xml:space="preserve">10995851002</t>
  </si>
  <si>
    <t xml:space="preserve">10996141007</t>
  </si>
  <si>
    <t xml:space="preserve">10996831003</t>
  </si>
  <si>
    <t xml:space="preserve">10999230013</t>
  </si>
  <si>
    <t xml:space="preserve">10999351009</t>
  </si>
  <si>
    <t xml:space="preserve">10999790016</t>
  </si>
  <si>
    <t xml:space="preserve">11001591004</t>
  </si>
  <si>
    <t xml:space="preserve">11002061007</t>
  </si>
  <si>
    <t xml:space="preserve">11006271008</t>
  </si>
  <si>
    <t xml:space="preserve">11007721001</t>
  </si>
  <si>
    <t xml:space="preserve">11007761007</t>
  </si>
  <si>
    <t xml:space="preserve">11008630011</t>
  </si>
  <si>
    <t xml:space="preserve">11009441004</t>
  </si>
  <si>
    <t xml:space="preserve">11010141007</t>
  </si>
  <si>
    <t xml:space="preserve">11012481005</t>
  </si>
  <si>
    <t xml:space="preserve">11013940157</t>
  </si>
  <si>
    <t xml:space="preserve">11014321001</t>
  </si>
  <si>
    <t xml:space="preserve">11014390014</t>
  </si>
  <si>
    <t xml:space="preserve">11014590019</t>
  </si>
  <si>
    <t xml:space="preserve">11016390152</t>
  </si>
  <si>
    <t xml:space="preserve">11017000016</t>
  </si>
  <si>
    <t xml:space="preserve">11017811008</t>
  </si>
  <si>
    <t xml:space="preserve">11020020159</t>
  </si>
  <si>
    <t xml:space="preserve">11020161003</t>
  </si>
  <si>
    <t xml:space="preserve">11020251002</t>
  </si>
  <si>
    <t xml:space="preserve">11021790156</t>
  </si>
  <si>
    <t xml:space="preserve">11022470014</t>
  </si>
  <si>
    <t xml:space="preserve">11023951004</t>
  </si>
  <si>
    <t xml:space="preserve">11028731005</t>
  </si>
  <si>
    <t xml:space="preserve">11032651009</t>
  </si>
  <si>
    <t xml:space="preserve">11034780152</t>
  </si>
  <si>
    <t xml:space="preserve">11035790150</t>
  </si>
  <si>
    <t xml:space="preserve">11036210158</t>
  </si>
  <si>
    <t xml:space="preserve">11036431002</t>
  </si>
  <si>
    <t xml:space="preserve">11037020010</t>
  </si>
  <si>
    <t xml:space="preserve">11037510010</t>
  </si>
  <si>
    <t xml:space="preserve">11037880157</t>
  </si>
  <si>
    <t xml:space="preserve">11037920011</t>
  </si>
  <si>
    <t xml:space="preserve">11038930159</t>
  </si>
  <si>
    <t xml:space="preserve">11040500016</t>
  </si>
  <si>
    <t xml:space="preserve">11040740018</t>
  </si>
  <si>
    <t xml:space="preserve">11041850014</t>
  </si>
  <si>
    <t xml:space="preserve">11042391000</t>
  </si>
  <si>
    <t xml:space="preserve">11042580156</t>
  </si>
  <si>
    <t xml:space="preserve">11042600012</t>
  </si>
  <si>
    <t xml:space="preserve">11042690013</t>
  </si>
  <si>
    <t xml:space="preserve">11042960010</t>
  </si>
  <si>
    <t xml:space="preserve">11043341004</t>
  </si>
  <si>
    <t xml:space="preserve">11043600011</t>
  </si>
  <si>
    <t xml:space="preserve">11043610010</t>
  </si>
  <si>
    <t xml:space="preserve">11044071006</t>
  </si>
  <si>
    <t xml:space="preserve">11044180013</t>
  </si>
  <si>
    <t xml:space="preserve">11044550017</t>
  </si>
  <si>
    <t xml:space="preserve">11044860010</t>
  </si>
  <si>
    <t xml:space="preserve">11047110157</t>
  </si>
  <si>
    <t xml:space="preserve">11047290157</t>
  </si>
  <si>
    <t xml:space="preserve">11048351008</t>
  </si>
  <si>
    <t xml:space="preserve">11048400151</t>
  </si>
  <si>
    <t xml:space="preserve">11050541009</t>
  </si>
  <si>
    <t xml:space="preserve">11051050158</t>
  </si>
  <si>
    <t xml:space="preserve">11054980013</t>
  </si>
  <si>
    <t xml:space="preserve">11055591009</t>
  </si>
  <si>
    <t xml:space="preserve">11055941006</t>
  </si>
  <si>
    <t xml:space="preserve">11055961004</t>
  </si>
  <si>
    <t xml:space="preserve">11056960013</t>
  </si>
  <si>
    <t xml:space="preserve">11058310019</t>
  </si>
  <si>
    <t xml:space="preserve">11058380152</t>
  </si>
  <si>
    <t xml:space="preserve">11059781002</t>
  </si>
  <si>
    <t xml:space="preserve">11060260012</t>
  </si>
  <si>
    <t xml:space="preserve">11061731003</t>
  </si>
  <si>
    <t xml:space="preserve">11061880156</t>
  </si>
  <si>
    <t xml:space="preserve">11063330010</t>
  </si>
  <si>
    <t xml:space="preserve">11066130151</t>
  </si>
  <si>
    <t xml:space="preserve">11070401002</t>
  </si>
  <si>
    <t xml:space="preserve">11071431008</t>
  </si>
  <si>
    <t xml:space="preserve">11074031003</t>
  </si>
  <si>
    <t xml:space="preserve">11074941003</t>
  </si>
  <si>
    <t xml:space="preserve">11075131000</t>
  </si>
  <si>
    <t xml:space="preserve">11078200018</t>
  </si>
  <si>
    <t xml:space="preserve">11081130012</t>
  </si>
  <si>
    <t xml:space="preserve">11081660018</t>
  </si>
  <si>
    <t xml:space="preserve">11083251006</t>
  </si>
  <si>
    <t xml:space="preserve">11089150012</t>
  </si>
  <si>
    <t xml:space="preserve">11090071009</t>
  </si>
  <si>
    <t xml:space="preserve">11090170017</t>
  </si>
  <si>
    <t xml:space="preserve">11090591006</t>
  </si>
  <si>
    <t xml:space="preserve">11092770152</t>
  </si>
  <si>
    <t xml:space="preserve">11094190011</t>
  </si>
  <si>
    <t xml:space="preserve">11094640155</t>
  </si>
  <si>
    <t xml:space="preserve">11095870017</t>
  </si>
  <si>
    <t xml:space="preserve">11099460153</t>
  </si>
  <si>
    <t xml:space="preserve">11100730156</t>
  </si>
  <si>
    <t xml:space="preserve">11100771002</t>
  </si>
  <si>
    <t xml:space="preserve">11101021001</t>
  </si>
  <si>
    <t xml:space="preserve">11102910152</t>
  </si>
  <si>
    <t xml:space="preserve">11107580018</t>
  </si>
  <si>
    <t xml:space="preserve">11107810159</t>
  </si>
  <si>
    <t xml:space="preserve">11108030013</t>
  </si>
  <si>
    <t xml:space="preserve">11108361004</t>
  </si>
  <si>
    <t xml:space="preserve">11112371007</t>
  </si>
  <si>
    <t xml:space="preserve">11112421000</t>
  </si>
  <si>
    <t xml:space="preserve">11113130014</t>
  </si>
  <si>
    <t xml:space="preserve">11116380152</t>
  </si>
  <si>
    <t xml:space="preserve">11116520013</t>
  </si>
  <si>
    <t xml:space="preserve">11119801006</t>
  </si>
  <si>
    <t xml:space="preserve">11119910153</t>
  </si>
  <si>
    <t xml:space="preserve">11120110017</t>
  </si>
  <si>
    <t xml:space="preserve">11120511008</t>
  </si>
  <si>
    <t xml:space="preserve">11120721003</t>
  </si>
  <si>
    <t xml:space="preserve">11122640011</t>
  </si>
  <si>
    <t xml:space="preserve">11124360014</t>
  </si>
  <si>
    <t xml:space="preserve">11124990018</t>
  </si>
  <si>
    <t xml:space="preserve">11125281003</t>
  </si>
  <si>
    <t xml:space="preserve">11129601008</t>
  </si>
  <si>
    <t xml:space="preserve">11130871004</t>
  </si>
  <si>
    <t xml:space="preserve">11132230019</t>
  </si>
  <si>
    <t xml:space="preserve">11132430155</t>
  </si>
  <si>
    <t xml:space="preserve">11133171006</t>
  </si>
  <si>
    <t xml:space="preserve">11135661004</t>
  </si>
  <si>
    <t xml:space="preserve">11139061003</t>
  </si>
  <si>
    <t xml:space="preserve">11140800159</t>
  </si>
  <si>
    <t xml:space="preserve">11141250156</t>
  </si>
  <si>
    <t xml:space="preserve">11142160156</t>
  </si>
  <si>
    <t xml:space="preserve">11142520011</t>
  </si>
  <si>
    <t xml:space="preserve">11144901003</t>
  </si>
  <si>
    <t xml:space="preserve">11145781008</t>
  </si>
  <si>
    <t xml:space="preserve">11145901002</t>
  </si>
  <si>
    <t xml:space="preserve">11147280157</t>
  </si>
  <si>
    <t xml:space="preserve">11148040154</t>
  </si>
  <si>
    <t xml:space="preserve">11150410014</t>
  </si>
  <si>
    <t xml:space="preserve">11150930151</t>
  </si>
  <si>
    <t xml:space="preserve">11152830151</t>
  </si>
  <si>
    <t xml:space="preserve">11154651001</t>
  </si>
  <si>
    <t xml:space="preserve">11154790155</t>
  </si>
  <si>
    <t xml:space="preserve">11154811001</t>
  </si>
  <si>
    <t xml:space="preserve">11155010157</t>
  </si>
  <si>
    <t xml:space="preserve">11156551001</t>
  </si>
  <si>
    <t xml:space="preserve">11157421006</t>
  </si>
  <si>
    <t xml:space="preserve">11157600013</t>
  </si>
  <si>
    <t xml:space="preserve">11158710019</t>
  </si>
  <si>
    <t xml:space="preserve">11161220014</t>
  </si>
  <si>
    <t xml:space="preserve">11162360157</t>
  </si>
  <si>
    <t xml:space="preserve">11163290015</t>
  </si>
  <si>
    <t xml:space="preserve">11163350017</t>
  </si>
  <si>
    <t xml:space="preserve">11164050012</t>
  </si>
  <si>
    <t xml:space="preserve">11166860012</t>
  </si>
  <si>
    <t xml:space="preserve">11169311005</t>
  </si>
  <si>
    <t xml:space="preserve">11170890013</t>
  </si>
  <si>
    <t xml:space="preserve">11171651000</t>
  </si>
  <si>
    <t xml:space="preserve">11172430016</t>
  </si>
  <si>
    <t xml:space="preserve">11172441005</t>
  </si>
  <si>
    <t xml:space="preserve">11172491000</t>
  </si>
  <si>
    <t xml:space="preserve">11173091007</t>
  </si>
  <si>
    <t xml:space="preserve">11174260155</t>
  </si>
  <si>
    <t xml:space="preserve">11174280013</t>
  </si>
  <si>
    <t xml:space="preserve">11174680014</t>
  </si>
  <si>
    <t xml:space="preserve">11175241006</t>
  </si>
  <si>
    <t xml:space="preserve">11176531009</t>
  </si>
  <si>
    <t xml:space="preserve">11177111009</t>
  </si>
  <si>
    <t xml:space="preserve">11178740012</t>
  </si>
  <si>
    <t xml:space="preserve">11181380152</t>
  </si>
  <si>
    <t xml:space="preserve">11181840155</t>
  </si>
  <si>
    <t xml:space="preserve">11183861001</t>
  </si>
  <si>
    <t xml:space="preserve">11184030010</t>
  </si>
  <si>
    <t xml:space="preserve">11184331004</t>
  </si>
  <si>
    <t xml:space="preserve">11186361009</t>
  </si>
  <si>
    <t xml:space="preserve">11186761000</t>
  </si>
  <si>
    <t xml:space="preserve">11189050153</t>
  </si>
  <si>
    <t xml:space="preserve">11190431004</t>
  </si>
  <si>
    <t xml:space="preserve">11191151007</t>
  </si>
  <si>
    <t xml:space="preserve">11192990155</t>
  </si>
  <si>
    <t xml:space="preserve">11192991005</t>
  </si>
  <si>
    <t xml:space="preserve">11193881007</t>
  </si>
  <si>
    <t xml:space="preserve">11194610157</t>
  </si>
  <si>
    <t xml:space="preserve">11195800013</t>
  </si>
  <si>
    <t xml:space="preserve">11195841009</t>
  </si>
  <si>
    <t xml:space="preserve">11196890153</t>
  </si>
  <si>
    <t xml:space="preserve">11198661008</t>
  </si>
  <si>
    <t xml:space="preserve">11200210018</t>
  </si>
  <si>
    <t xml:space="preserve">11200331004</t>
  </si>
  <si>
    <t xml:space="preserve">11201870158</t>
  </si>
  <si>
    <t xml:space="preserve">11201921001</t>
  </si>
  <si>
    <t xml:space="preserve">11203701005</t>
  </si>
  <si>
    <t xml:space="preserve">11206270016</t>
  </si>
  <si>
    <t xml:space="preserve">11211141004</t>
  </si>
  <si>
    <t xml:space="preserve">11212060153</t>
  </si>
  <si>
    <t xml:space="preserve">11213181008</t>
  </si>
  <si>
    <t xml:space="preserve">11214260017</t>
  </si>
  <si>
    <t xml:space="preserve">11214440015</t>
  </si>
  <si>
    <t xml:space="preserve">11214651009</t>
  </si>
  <si>
    <t xml:space="preserve">11216150018</t>
  </si>
  <si>
    <t xml:space="preserve">11217290011</t>
  </si>
  <si>
    <t xml:space="preserve">11218060157</t>
  </si>
  <si>
    <t xml:space="preserve">11218390158</t>
  </si>
  <si>
    <t xml:space="preserve">11219701007</t>
  </si>
  <si>
    <t xml:space="preserve">11219711006</t>
  </si>
  <si>
    <t xml:space="preserve">11220011008</t>
  </si>
  <si>
    <t xml:space="preserve">11222970151</t>
  </si>
  <si>
    <t xml:space="preserve">11223190155</t>
  </si>
  <si>
    <t xml:space="preserve">11223930014</t>
  </si>
  <si>
    <t xml:space="preserve">11223930154</t>
  </si>
  <si>
    <t xml:space="preserve">11223960011</t>
  </si>
  <si>
    <t xml:space="preserve">11225020012</t>
  </si>
  <si>
    <t xml:space="preserve">11225040010</t>
  </si>
  <si>
    <t xml:space="preserve">11225320016</t>
  </si>
  <si>
    <t xml:space="preserve">11225641007</t>
  </si>
  <si>
    <t xml:space="preserve">11225780151</t>
  </si>
  <si>
    <t xml:space="preserve">11226320015</t>
  </si>
  <si>
    <t xml:space="preserve">11227800155</t>
  </si>
  <si>
    <t xml:space="preserve">11228910151</t>
  </si>
  <si>
    <t xml:space="preserve">11229560153</t>
  </si>
  <si>
    <t xml:space="preserve">11231691004</t>
  </si>
  <si>
    <t xml:space="preserve">11231880151</t>
  </si>
  <si>
    <t xml:space="preserve">11232970019</t>
  </si>
  <si>
    <t xml:space="preserve">11240320017</t>
  </si>
  <si>
    <t xml:space="preserve">11240771003</t>
  </si>
  <si>
    <t xml:space="preserve">11240910155</t>
  </si>
  <si>
    <t xml:space="preserve">11241801007</t>
  </si>
  <si>
    <t xml:space="preserve">11242091004</t>
  </si>
  <si>
    <t xml:space="preserve">11242420013</t>
  </si>
  <si>
    <t xml:space="preserve">11247421008</t>
  </si>
  <si>
    <t xml:space="preserve">11247910158</t>
  </si>
  <si>
    <t xml:space="preserve">11248981000</t>
  </si>
  <si>
    <t xml:space="preserve">11249730018</t>
  </si>
  <si>
    <t xml:space="preserve">11249740017</t>
  </si>
  <si>
    <t xml:space="preserve">11249860013</t>
  </si>
  <si>
    <t xml:space="preserve">11250391007</t>
  </si>
  <si>
    <t xml:space="preserve">11250481006</t>
  </si>
  <si>
    <t xml:space="preserve">11254581009</t>
  </si>
  <si>
    <t xml:space="preserve">11257041001</t>
  </si>
  <si>
    <t xml:space="preserve">11257380151</t>
  </si>
  <si>
    <t xml:space="preserve">11257641008</t>
  </si>
  <si>
    <t xml:space="preserve">11258100152</t>
  </si>
  <si>
    <t xml:space="preserve">11258300018</t>
  </si>
  <si>
    <t xml:space="preserve">11258651006</t>
  </si>
  <si>
    <t xml:space="preserve">11261431008</t>
  </si>
  <si>
    <t xml:space="preserve">11261821000</t>
  </si>
  <si>
    <t xml:space="preserve">11261910159</t>
  </si>
  <si>
    <t xml:space="preserve">11262061002</t>
  </si>
  <si>
    <t xml:space="preserve">11262300152</t>
  </si>
  <si>
    <t xml:space="preserve">11264391001</t>
  </si>
  <si>
    <t xml:space="preserve">11265020013</t>
  </si>
  <si>
    <t xml:space="preserve">11265420155</t>
  </si>
  <si>
    <t xml:space="preserve">11266721007</t>
  </si>
  <si>
    <t xml:space="preserve">11268710156</t>
  </si>
  <si>
    <t xml:space="preserve">11270890012</t>
  </si>
  <si>
    <t xml:space="preserve">11271470012</t>
  </si>
  <si>
    <t xml:space="preserve">11271511005</t>
  </si>
  <si>
    <t xml:space="preserve">11271641000</t>
  </si>
  <si>
    <t xml:space="preserve">11272110013</t>
  </si>
  <si>
    <t xml:space="preserve">11274750014</t>
  </si>
  <si>
    <t xml:space="preserve">11275290010</t>
  </si>
  <si>
    <t xml:space="preserve">11276620017</t>
  </si>
  <si>
    <t xml:space="preserve">11276720155</t>
  </si>
  <si>
    <t xml:space="preserve">11276840151</t>
  </si>
  <si>
    <t xml:space="preserve">11276860019</t>
  </si>
  <si>
    <t xml:space="preserve">11276961007</t>
  </si>
  <si>
    <t xml:space="preserve">11280480010</t>
  </si>
  <si>
    <t xml:space="preserve">11281810157</t>
  </si>
  <si>
    <t xml:space="preserve">11282250155</t>
  </si>
  <si>
    <t xml:space="preserve">11285710015</t>
  </si>
  <si>
    <t xml:space="preserve">11286691008</t>
  </si>
  <si>
    <t xml:space="preserve">11289201003</t>
  </si>
  <si>
    <t xml:space="preserve">11290791000</t>
  </si>
  <si>
    <t xml:space="preserve">11291321005</t>
  </si>
  <si>
    <t xml:space="preserve">11291660154</t>
  </si>
  <si>
    <t xml:space="preserve">11293460157</t>
  </si>
  <si>
    <t xml:space="preserve">11294041006</t>
  </si>
  <si>
    <t xml:space="preserve">11294351009</t>
  </si>
  <si>
    <t xml:space="preserve">11294860017</t>
  </si>
  <si>
    <t xml:space="preserve">11295261009</t>
  </si>
  <si>
    <t xml:space="preserve">11295930017</t>
  </si>
  <si>
    <t xml:space="preserve">11296151001</t>
  </si>
  <si>
    <t xml:space="preserve">11296571000</t>
  </si>
  <si>
    <t xml:space="preserve">11300321004</t>
  </si>
  <si>
    <t xml:space="preserve">11301531007</t>
  </si>
  <si>
    <t xml:space="preserve">11302000010</t>
  </si>
  <si>
    <t xml:space="preserve">11302070013</t>
  </si>
  <si>
    <t xml:space="preserve">11302101008</t>
  </si>
  <si>
    <t xml:space="preserve">11305780154</t>
  </si>
  <si>
    <t xml:space="preserve">11306710010</t>
  </si>
  <si>
    <t xml:space="preserve">11307490018</t>
  </si>
  <si>
    <t xml:space="preserve">11307650157</t>
  </si>
  <si>
    <t xml:space="preserve">11309451000</t>
  </si>
  <si>
    <t xml:space="preserve">11310380016</t>
  </si>
  <si>
    <t xml:space="preserve">11310760019</t>
  </si>
  <si>
    <t xml:space="preserve">11311110016</t>
  </si>
  <si>
    <t xml:space="preserve">11311771007</t>
  </si>
  <si>
    <t xml:space="preserve">11312370155</t>
  </si>
  <si>
    <t xml:space="preserve">11314651008</t>
  </si>
  <si>
    <t xml:space="preserve">11317151006</t>
  </si>
  <si>
    <t xml:space="preserve">11318010151</t>
  </si>
  <si>
    <t xml:space="preserve">11318050157</t>
  </si>
  <si>
    <t xml:space="preserve">11320520015</t>
  </si>
  <si>
    <t xml:space="preserve">11323490018</t>
  </si>
  <si>
    <t xml:space="preserve">11324131009</t>
  </si>
  <si>
    <t xml:space="preserve">11328200016</t>
  </si>
  <si>
    <t xml:space="preserve">11328240152</t>
  </si>
  <si>
    <t xml:space="preserve">11330361004</t>
  </si>
  <si>
    <t xml:space="preserve">11332020152</t>
  </si>
  <si>
    <t xml:space="preserve">11334540157</t>
  </si>
  <si>
    <t xml:space="preserve">11334721005</t>
  </si>
  <si>
    <t xml:space="preserve">11335090152</t>
  </si>
  <si>
    <t xml:space="preserve">11335430150</t>
  </si>
  <si>
    <t xml:space="preserve">11337680018</t>
  </si>
  <si>
    <t xml:space="preserve">11341201009</t>
  </si>
  <si>
    <t xml:space="preserve">11342120018</t>
  </si>
  <si>
    <t xml:space="preserve">11343200157</t>
  </si>
  <si>
    <t xml:space="preserve">11343520018</t>
  </si>
  <si>
    <t xml:space="preserve">11343880156</t>
  </si>
  <si>
    <t xml:space="preserve">11344720153</t>
  </si>
  <si>
    <t xml:space="preserve">11347910157</t>
  </si>
  <si>
    <t xml:space="preserve">11348561009</t>
  </si>
  <si>
    <t xml:space="preserve">11348620011</t>
  </si>
  <si>
    <t xml:space="preserve">11349150158</t>
  </si>
  <si>
    <t xml:space="preserve">11349330016</t>
  </si>
  <si>
    <t xml:space="preserve">11349640158</t>
  </si>
  <si>
    <t xml:space="preserve">11350741002</t>
  </si>
  <si>
    <t xml:space="preserve">11355191005</t>
  </si>
  <si>
    <t xml:space="preserve">11355870152</t>
  </si>
  <si>
    <t xml:space="preserve">11355940013</t>
  </si>
  <si>
    <t xml:space="preserve">11356151008</t>
  </si>
  <si>
    <t xml:space="preserve">11356241007</t>
  </si>
  <si>
    <t xml:space="preserve">11356590015</t>
  </si>
  <si>
    <t xml:space="preserve">11357020152</t>
  </si>
  <si>
    <t xml:space="preserve">11357250015</t>
  </si>
  <si>
    <t xml:space="preserve">11357410155</t>
  </si>
  <si>
    <t xml:space="preserve">11358010012</t>
  </si>
  <si>
    <t xml:space="preserve">11359490015</t>
  </si>
  <si>
    <t xml:space="preserve">11361180158</t>
  </si>
  <si>
    <t xml:space="preserve">11361300012</t>
  </si>
  <si>
    <t xml:space="preserve">11362841006</t>
  </si>
  <si>
    <t xml:space="preserve">11363481000</t>
  </si>
  <si>
    <t xml:space="preserve">11363700151</t>
  </si>
  <si>
    <t xml:space="preserve">11363760015</t>
  </si>
  <si>
    <t xml:space="preserve">11368081003</t>
  </si>
  <si>
    <t xml:space="preserve">11372261005</t>
  </si>
  <si>
    <t xml:space="preserve">11375091003</t>
  </si>
  <si>
    <t xml:space="preserve">11382180013</t>
  </si>
  <si>
    <t xml:space="preserve">11383251003</t>
  </si>
  <si>
    <t xml:space="preserve">11386410150</t>
  </si>
  <si>
    <t xml:space="preserve">11387151001</t>
  </si>
  <si>
    <t xml:space="preserve">11387381004</t>
  </si>
  <si>
    <t xml:space="preserve">11388951003</t>
  </si>
  <si>
    <t xml:space="preserve">11389580157</t>
  </si>
  <si>
    <t xml:space="preserve">11394180019</t>
  </si>
  <si>
    <t xml:space="preserve">11396191006</t>
  </si>
  <si>
    <t xml:space="preserve">11400220155</t>
  </si>
  <si>
    <t xml:space="preserve">11400741002</t>
  </si>
  <si>
    <t xml:space="preserve">11404270016</t>
  </si>
  <si>
    <t xml:space="preserve">11406711009</t>
  </si>
  <si>
    <t xml:space="preserve">11406861002</t>
  </si>
  <si>
    <t xml:space="preserve">11409880017</t>
  </si>
  <si>
    <t xml:space="preserve">11411161000</t>
  </si>
  <si>
    <t xml:space="preserve">11412080019</t>
  </si>
  <si>
    <t xml:space="preserve">11412641000</t>
  </si>
  <si>
    <t xml:space="preserve">11414370012</t>
  </si>
  <si>
    <t xml:space="preserve">11415441002</t>
  </si>
  <si>
    <t xml:space="preserve">11416541008</t>
  </si>
  <si>
    <t xml:space="preserve">11418131006</t>
  </si>
  <si>
    <t xml:space="preserve">11419720013</t>
  </si>
  <si>
    <t xml:space="preserve">11421040012</t>
  </si>
  <si>
    <t xml:space="preserve">11423110011</t>
  </si>
  <si>
    <t xml:space="preserve">11423701009</t>
  </si>
  <si>
    <t xml:space="preserve">11423880019</t>
  </si>
  <si>
    <t xml:space="preserve">11424090014</t>
  </si>
  <si>
    <t xml:space="preserve">11428680158</t>
  </si>
  <si>
    <t xml:space="preserve">11430110012</t>
  </si>
  <si>
    <t xml:space="preserve">11434290018</t>
  </si>
  <si>
    <t xml:space="preserve">11435920159</t>
  </si>
  <si>
    <t xml:space="preserve">11439471001</t>
  </si>
  <si>
    <t xml:space="preserve">11439960011</t>
  </si>
  <si>
    <t xml:space="preserve">11440150016</t>
  </si>
  <si>
    <t xml:space="preserve">11440180153</t>
  </si>
  <si>
    <t xml:space="preserve">11440570015</t>
  </si>
  <si>
    <t xml:space="preserve">11442760010</t>
  </si>
  <si>
    <t xml:space="preserve">11444480153</t>
  </si>
  <si>
    <t xml:space="preserve">11444651001</t>
  </si>
  <si>
    <t xml:space="preserve">11445450015</t>
  </si>
  <si>
    <t xml:space="preserve">11445621003</t>
  </si>
  <si>
    <t xml:space="preserve">11445821009</t>
  </si>
  <si>
    <t xml:space="preserve">11446170158</t>
  </si>
  <si>
    <t xml:space="preserve">11451240151</t>
  </si>
  <si>
    <t xml:space="preserve">11451561002</t>
  </si>
  <si>
    <t xml:space="preserve">11452220152</t>
  </si>
  <si>
    <t xml:space="preserve">11452501007</t>
  </si>
  <si>
    <t xml:space="preserve">11452560151</t>
  </si>
  <si>
    <t xml:space="preserve">11453031004</t>
  </si>
  <si>
    <t xml:space="preserve">11457290150</t>
  </si>
  <si>
    <t xml:space="preserve">11467381007</t>
  </si>
  <si>
    <t xml:space="preserve">11469220153</t>
  </si>
  <si>
    <t xml:space="preserve">11479660018</t>
  </si>
  <si>
    <t xml:space="preserve">11480750154</t>
  </si>
  <si>
    <t xml:space="preserve">11481581004</t>
  </si>
  <si>
    <t xml:space="preserve">11482091003</t>
  </si>
  <si>
    <t xml:space="preserve">11483940158</t>
  </si>
  <si>
    <t xml:space="preserve">11485671009</t>
  </si>
  <si>
    <t xml:space="preserve">11489731007</t>
  </si>
  <si>
    <t xml:space="preserve">11490480016</t>
  </si>
  <si>
    <t xml:space="preserve">11492571002</t>
  </si>
  <si>
    <t xml:space="preserve">11494021006</t>
  </si>
  <si>
    <t xml:space="preserve">11495791003</t>
  </si>
  <si>
    <t xml:space="preserve">11496690014</t>
  </si>
  <si>
    <t xml:space="preserve">11498060158</t>
  </si>
  <si>
    <t xml:space="preserve">11498341004</t>
  </si>
  <si>
    <t xml:space="preserve">11498751004</t>
  </si>
  <si>
    <t xml:space="preserve">11499130018</t>
  </si>
  <si>
    <t xml:space="preserve">11502081000</t>
  </si>
  <si>
    <t xml:space="preserve">11502090019</t>
  </si>
  <si>
    <t xml:space="preserve">11502100156</t>
  </si>
  <si>
    <t xml:space="preserve">11510610154</t>
  </si>
  <si>
    <t xml:space="preserve">11513680014</t>
  </si>
  <si>
    <t xml:space="preserve">11516940159</t>
  </si>
  <si>
    <t xml:space="preserve">11519200015</t>
  </si>
  <si>
    <t xml:space="preserve">11520720019</t>
  </si>
  <si>
    <t xml:space="preserve">11523980016</t>
  </si>
  <si>
    <t xml:space="preserve">11524771000</t>
  </si>
  <si>
    <t xml:space="preserve">11524891006</t>
  </si>
  <si>
    <t xml:space="preserve">11526930018</t>
  </si>
  <si>
    <t xml:space="preserve">11527761008</t>
  </si>
  <si>
    <t xml:space="preserve">11528420018</t>
  </si>
  <si>
    <t xml:space="preserve">11529490010</t>
  </si>
  <si>
    <t xml:space="preserve">11529660158</t>
  </si>
  <si>
    <t xml:space="preserve">11530001004</t>
  </si>
  <si>
    <t xml:space="preserve">11530650156</t>
  </si>
  <si>
    <t xml:space="preserve">11530670154</t>
  </si>
  <si>
    <t xml:space="preserve">11531511001</t>
  </si>
  <si>
    <t xml:space="preserve">11531650015</t>
  </si>
  <si>
    <t xml:space="preserve">11534160012</t>
  </si>
  <si>
    <t xml:space="preserve">11537280155</t>
  </si>
  <si>
    <t xml:space="preserve">11540070155</t>
  </si>
  <si>
    <t xml:space="preserve">11540991004</t>
  </si>
  <si>
    <t xml:space="preserve">11541460017</t>
  </si>
  <si>
    <t xml:space="preserve">11542551004</t>
  </si>
  <si>
    <t xml:space="preserve">11543280017</t>
  </si>
  <si>
    <t xml:space="preserve">11543290156</t>
  </si>
  <si>
    <t xml:space="preserve">11544261008</t>
  </si>
  <si>
    <t xml:space="preserve">11545441005</t>
  </si>
  <si>
    <t xml:space="preserve">11547200011</t>
  </si>
  <si>
    <t xml:space="preserve">11547751005</t>
  </si>
  <si>
    <t xml:space="preserve">11547851003</t>
  </si>
  <si>
    <t xml:space="preserve">11549041009</t>
  </si>
  <si>
    <t xml:space="preserve">11549590013</t>
  </si>
  <si>
    <t xml:space="preserve">11551061002</t>
  </si>
  <si>
    <t xml:space="preserve">11552780154</t>
  </si>
  <si>
    <t xml:space="preserve">11552950013</t>
  </si>
  <si>
    <t xml:space="preserve">11555020012</t>
  </si>
  <si>
    <t xml:space="preserve">11560161009</t>
  </si>
  <si>
    <t xml:space="preserve">11561150159</t>
  </si>
  <si>
    <t xml:space="preserve">11561471001</t>
  </si>
  <si>
    <t xml:space="preserve">11561880011</t>
  </si>
  <si>
    <t xml:space="preserve">11566071004</t>
  </si>
  <si>
    <t xml:space="preserve">11566921000</t>
  </si>
  <si>
    <t xml:space="preserve">11569140012</t>
  </si>
  <si>
    <t xml:space="preserve">11571531000</t>
  </si>
  <si>
    <t xml:space="preserve">11575730012</t>
  </si>
  <si>
    <t xml:space="preserve">11576010158</t>
  </si>
  <si>
    <t xml:space="preserve">11576601006</t>
  </si>
  <si>
    <t xml:space="preserve">11577731000</t>
  </si>
  <si>
    <t xml:space="preserve">11578100155</t>
  </si>
  <si>
    <t xml:space="preserve">11578110014</t>
  </si>
  <si>
    <t xml:space="preserve">11578390012</t>
  </si>
  <si>
    <t xml:space="preserve">11578751007</t>
  </si>
  <si>
    <t xml:space="preserve">11578820158</t>
  </si>
  <si>
    <t xml:space="preserve">11579260156</t>
  </si>
  <si>
    <t xml:space="preserve">11580720156</t>
  </si>
  <si>
    <t xml:space="preserve">11580721006</t>
  </si>
  <si>
    <t xml:space="preserve">11584181009</t>
  </si>
  <si>
    <t xml:space="preserve">11585711002</t>
  </si>
  <si>
    <t xml:space="preserve">11585991000</t>
  </si>
  <si>
    <t xml:space="preserve">11586150150</t>
  </si>
  <si>
    <t xml:space="preserve">11589350013</t>
  </si>
  <si>
    <t xml:space="preserve">11594560150</t>
  </si>
  <si>
    <t xml:space="preserve">11596890159</t>
  </si>
  <si>
    <t xml:space="preserve">11597560017</t>
  </si>
  <si>
    <t xml:space="preserve">11599230155</t>
  </si>
  <si>
    <t xml:space="preserve">11602080019</t>
  </si>
  <si>
    <t xml:space="preserve">11603990158</t>
  </si>
  <si>
    <t xml:space="preserve">11607280010</t>
  </si>
  <si>
    <t xml:space="preserve">11611351005</t>
  </si>
  <si>
    <t xml:space="preserve">11613071007</t>
  </si>
  <si>
    <t xml:space="preserve">11614120019</t>
  </si>
  <si>
    <t xml:space="preserve">11617270159</t>
  </si>
  <si>
    <t xml:space="preserve">11617940017</t>
  </si>
  <si>
    <t xml:space="preserve">11618131004</t>
  </si>
  <si>
    <t xml:space="preserve">11618170010</t>
  </si>
  <si>
    <t xml:space="preserve">11618201005</t>
  </si>
  <si>
    <t xml:space="preserve">11618360017</t>
  </si>
  <si>
    <t xml:space="preserve">11619510016</t>
  </si>
  <si>
    <t xml:space="preserve">11619890152</t>
  </si>
  <si>
    <t xml:space="preserve">11619961003</t>
  </si>
  <si>
    <t xml:space="preserve">11621120150</t>
  </si>
  <si>
    <t xml:space="preserve">11621331005</t>
  </si>
  <si>
    <t xml:space="preserve">11621850152</t>
  </si>
  <si>
    <t xml:space="preserve">11622230016</t>
  </si>
  <si>
    <t xml:space="preserve">11622421003</t>
  </si>
  <si>
    <t xml:space="preserve">11623560015</t>
  </si>
  <si>
    <t xml:space="preserve">11623720015</t>
  </si>
  <si>
    <t xml:space="preserve">11624301005</t>
  </si>
  <si>
    <t xml:space="preserve">11625470155</t>
  </si>
  <si>
    <t xml:space="preserve">11625551004</t>
  </si>
  <si>
    <t xml:space="preserve">11626520156</t>
  </si>
  <si>
    <t xml:space="preserve">11627670018</t>
  </si>
  <si>
    <t xml:space="preserve">11628030014</t>
  </si>
  <si>
    <t xml:space="preserve">11628060151</t>
  </si>
  <si>
    <t xml:space="preserve">11629560019</t>
  </si>
  <si>
    <t xml:space="preserve">11631030019</t>
  </si>
  <si>
    <t xml:space="preserve">11633131005</t>
  </si>
  <si>
    <t xml:space="preserve">11633901001</t>
  </si>
  <si>
    <t xml:space="preserve">11635821009</t>
  </si>
  <si>
    <t xml:space="preserve">11635830158</t>
  </si>
  <si>
    <t xml:space="preserve">11636690155</t>
  </si>
  <si>
    <t xml:space="preserve">11636730159</t>
  </si>
  <si>
    <t xml:space="preserve">11640530157</t>
  </si>
  <si>
    <t xml:space="preserve">11643290015</t>
  </si>
  <si>
    <t xml:space="preserve">11645011005</t>
  </si>
  <si>
    <t xml:space="preserve">11645490159</t>
  </si>
  <si>
    <t xml:space="preserve">11648480157</t>
  </si>
  <si>
    <t xml:space="preserve">11648860010</t>
  </si>
  <si>
    <t xml:space="preserve">11648900154</t>
  </si>
  <si>
    <t xml:space="preserve">11649490155</t>
  </si>
  <si>
    <t xml:space="preserve">11650581009</t>
  </si>
  <si>
    <t xml:space="preserve">11650611004</t>
  </si>
  <si>
    <t xml:space="preserve">11650951004</t>
  </si>
  <si>
    <t xml:space="preserve">11654421004</t>
  </si>
  <si>
    <t xml:space="preserve">11654690152</t>
  </si>
  <si>
    <t xml:space="preserve">11654861001</t>
  </si>
  <si>
    <t xml:space="preserve">11655301007</t>
  </si>
  <si>
    <t xml:space="preserve">11656461008</t>
  </si>
  <si>
    <t xml:space="preserve">11658000150</t>
  </si>
  <si>
    <t xml:space="preserve">11659501008</t>
  </si>
  <si>
    <t xml:space="preserve">11659541004</t>
  </si>
  <si>
    <t xml:space="preserve">11662331005</t>
  </si>
  <si>
    <t xml:space="preserve">11662630158</t>
  </si>
  <si>
    <t xml:space="preserve">11665471006</t>
  </si>
  <si>
    <t xml:space="preserve">11665480155</t>
  </si>
  <si>
    <t xml:space="preserve">11665620156</t>
  </si>
  <si>
    <t xml:space="preserve">11665841000</t>
  </si>
  <si>
    <t xml:space="preserve">11666221004</t>
  </si>
  <si>
    <t xml:space="preserve">11666350159</t>
  </si>
  <si>
    <t xml:space="preserve">11667290156</t>
  </si>
  <si>
    <t xml:space="preserve">11667491002</t>
  </si>
  <si>
    <t xml:space="preserve">11667581000</t>
  </si>
  <si>
    <t xml:space="preserve">11667620014</t>
  </si>
  <si>
    <t xml:space="preserve">11667630153</t>
  </si>
  <si>
    <t xml:space="preserve">11668301002</t>
  </si>
  <si>
    <t xml:space="preserve">11668330159</t>
  </si>
  <si>
    <t xml:space="preserve">11668861005</t>
  </si>
  <si>
    <t xml:space="preserve">11669160159</t>
  </si>
  <si>
    <t xml:space="preserve">11672311005</t>
  </si>
  <si>
    <t xml:space="preserve">11673301005</t>
  </si>
  <si>
    <t xml:space="preserve">11674281008</t>
  </si>
  <si>
    <t xml:space="preserve">11674350019</t>
  </si>
  <si>
    <t xml:space="preserve">11675971003</t>
  </si>
  <si>
    <t xml:space="preserve">11676741009</t>
  </si>
  <si>
    <t xml:space="preserve">11676950014</t>
  </si>
  <si>
    <t xml:space="preserve">11683691007</t>
  </si>
  <si>
    <t xml:space="preserve">11683971003</t>
  </si>
  <si>
    <t xml:space="preserve">11690810012</t>
  </si>
  <si>
    <t xml:space="preserve">11694210011</t>
  </si>
  <si>
    <t xml:space="preserve">11695010014</t>
  </si>
  <si>
    <t xml:space="preserve">11698710156</t>
  </si>
  <si>
    <t xml:space="preserve">11698820013</t>
  </si>
  <si>
    <t xml:space="preserve">11700380154</t>
  </si>
  <si>
    <t xml:space="preserve">11702620151</t>
  </si>
  <si>
    <t xml:space="preserve">11703571007</t>
  </si>
  <si>
    <t xml:space="preserve">11705420153</t>
  </si>
  <si>
    <t xml:space="preserve">11706980155</t>
  </si>
  <si>
    <t xml:space="preserve">11710710010</t>
  </si>
  <si>
    <t xml:space="preserve">11711310018</t>
  </si>
  <si>
    <t xml:space="preserve">11711810017</t>
  </si>
  <si>
    <t xml:space="preserve">11714190151</t>
  </si>
  <si>
    <t xml:space="preserve">11714560155</t>
  </si>
  <si>
    <t xml:space="preserve">11714741003</t>
  </si>
  <si>
    <t xml:space="preserve">11717451006</t>
  </si>
  <si>
    <t xml:space="preserve">11718421008</t>
  </si>
  <si>
    <t xml:space="preserve">11721701008</t>
  </si>
  <si>
    <t xml:space="preserve">11722110019</t>
  </si>
  <si>
    <t xml:space="preserve">11722691000</t>
  </si>
  <si>
    <t xml:space="preserve">11723250152</t>
  </si>
  <si>
    <t xml:space="preserve">11723680150</t>
  </si>
  <si>
    <t xml:space="preserve">11723710015</t>
  </si>
  <si>
    <t xml:space="preserve">11725320011</t>
  </si>
  <si>
    <t xml:space="preserve">11725431008</t>
  </si>
  <si>
    <t xml:space="preserve">11726830018</t>
  </si>
  <si>
    <t xml:space="preserve">11727580018</t>
  </si>
  <si>
    <t xml:space="preserve">11729961000</t>
  </si>
  <si>
    <t xml:space="preserve">11731440159</t>
  </si>
  <si>
    <t xml:space="preserve">11733191008</t>
  </si>
  <si>
    <t xml:space="preserve">11733351008</t>
  </si>
  <si>
    <t xml:space="preserve">11733610155</t>
  </si>
  <si>
    <t xml:space="preserve">11734891002</t>
  </si>
  <si>
    <t xml:space="preserve">11734911008</t>
  </si>
  <si>
    <t xml:space="preserve">11734960013</t>
  </si>
  <si>
    <t xml:space="preserve">11736930014</t>
  </si>
  <si>
    <t xml:space="preserve">11737170156</t>
  </si>
  <si>
    <t xml:space="preserve">11737820016</t>
  </si>
  <si>
    <t xml:space="preserve">11739501002</t>
  </si>
  <si>
    <t xml:space="preserve">11740870016</t>
  </si>
  <si>
    <t xml:space="preserve">11744510014</t>
  </si>
  <si>
    <t xml:space="preserve">11747080015</t>
  </si>
  <si>
    <t xml:space="preserve">11750731009</t>
  </si>
  <si>
    <t xml:space="preserve">11752061009</t>
  </si>
  <si>
    <t xml:space="preserve">11759510156</t>
  </si>
  <si>
    <t xml:space="preserve">11759670158</t>
  </si>
  <si>
    <t xml:space="preserve">11761191003</t>
  </si>
  <si>
    <t xml:space="preserve">11765320152</t>
  </si>
  <si>
    <t xml:space="preserve">11766170010</t>
  </si>
  <si>
    <t xml:space="preserve">11766571001</t>
  </si>
  <si>
    <t xml:space="preserve">11769831006</t>
  </si>
  <si>
    <t xml:space="preserve">11770590153</t>
  </si>
  <si>
    <t xml:space="preserve">11771721005</t>
  </si>
  <si>
    <t xml:space="preserve">11773540155</t>
  </si>
  <si>
    <t xml:space="preserve">11773841009</t>
  </si>
  <si>
    <t xml:space="preserve">11775680157</t>
  </si>
  <si>
    <t xml:space="preserve">11776710011</t>
  </si>
  <si>
    <t xml:space="preserve">11777660157</t>
  </si>
  <si>
    <t xml:space="preserve">11779001004</t>
  </si>
  <si>
    <t xml:space="preserve">11779750154</t>
  </si>
  <si>
    <t xml:space="preserve">11782510017</t>
  </si>
  <si>
    <t xml:space="preserve">11783150151</t>
  </si>
  <si>
    <t xml:space="preserve">11784060151</t>
  </si>
  <si>
    <t xml:space="preserve">11785261006</t>
  </si>
  <si>
    <t xml:space="preserve">11786391000</t>
  </si>
  <si>
    <t xml:space="preserve">11787191003</t>
  </si>
  <si>
    <t xml:space="preserve">11787461000</t>
  </si>
  <si>
    <t xml:space="preserve">11787781001</t>
  </si>
  <si>
    <t xml:space="preserve">11788890157</t>
  </si>
  <si>
    <t xml:space="preserve">11789821003</t>
  </si>
  <si>
    <t xml:space="preserve">11790971003</t>
  </si>
  <si>
    <t xml:space="preserve">11792050152</t>
  </si>
  <si>
    <t xml:space="preserve">11792090158</t>
  </si>
  <si>
    <t xml:space="preserve">11795021002</t>
  </si>
  <si>
    <t xml:space="preserve">11795630018</t>
  </si>
  <si>
    <t xml:space="preserve">11796031000</t>
  </si>
  <si>
    <t xml:space="preserve">11798410012</t>
  </si>
  <si>
    <t xml:space="preserve">11799150013</t>
  </si>
  <si>
    <t xml:space="preserve">11799641003</t>
  </si>
  <si>
    <t xml:space="preserve">11799880015</t>
  </si>
  <si>
    <t xml:space="preserve">11800571009</t>
  </si>
  <si>
    <t xml:space="preserve">11800760016</t>
  </si>
  <si>
    <t xml:space="preserve">11801421006</t>
  </si>
  <si>
    <t xml:space="preserve">11801680015</t>
  </si>
  <si>
    <t xml:space="preserve">11802141009</t>
  </si>
  <si>
    <t xml:space="preserve">11803691002</t>
  </si>
  <si>
    <t xml:space="preserve">11804811005</t>
  </si>
  <si>
    <t xml:space="preserve">11807720013</t>
  </si>
  <si>
    <t xml:space="preserve">11810490158</t>
  </si>
  <si>
    <t xml:space="preserve">11810781002</t>
  </si>
  <si>
    <t xml:space="preserve">11813100150</t>
  </si>
  <si>
    <t xml:space="preserve">11814010010</t>
  </si>
  <si>
    <t xml:space="preserve">11814380017</t>
  </si>
  <si>
    <t xml:space="preserve">11817830018</t>
  </si>
  <si>
    <t xml:space="preserve">11817860155</t>
  </si>
  <si>
    <t xml:space="preserve">11818430016</t>
  </si>
  <si>
    <t xml:space="preserve">11818440015</t>
  </si>
  <si>
    <t xml:space="preserve">11819540151</t>
  </si>
  <si>
    <t xml:space="preserve">11819810158</t>
  </si>
  <si>
    <t xml:space="preserve">11821650154</t>
  </si>
  <si>
    <t xml:space="preserve">11823860017</t>
  </si>
  <si>
    <t xml:space="preserve">11827520153</t>
  </si>
  <si>
    <t xml:space="preserve">11829131009</t>
  </si>
  <si>
    <t xml:space="preserve">11832901000</t>
  </si>
  <si>
    <t xml:space="preserve">11835540011</t>
  </si>
  <si>
    <t xml:space="preserve">11835941003</t>
  </si>
  <si>
    <t xml:space="preserve">11836061009</t>
  </si>
  <si>
    <t xml:space="preserve">11839920011</t>
  </si>
  <si>
    <t xml:space="preserve">11841731000</t>
  </si>
  <si>
    <t xml:space="preserve">11841771006</t>
  </si>
  <si>
    <t xml:space="preserve">11842920016</t>
  </si>
  <si>
    <t xml:space="preserve">11846700158</t>
  </si>
  <si>
    <t xml:space="preserve">11849980013</t>
  </si>
  <si>
    <t xml:space="preserve">11849990012</t>
  </si>
  <si>
    <t xml:space="preserve">11850120152</t>
  </si>
  <si>
    <t xml:space="preserve">11852820015</t>
  </si>
  <si>
    <t xml:space="preserve">11853020011</t>
  </si>
  <si>
    <t xml:space="preserve">11853201009</t>
  </si>
  <si>
    <t xml:space="preserve">11853231006</t>
  </si>
  <si>
    <t xml:space="preserve">11853261003</t>
  </si>
  <si>
    <t xml:space="preserve">11854650154</t>
  </si>
  <si>
    <t xml:space="preserve">11857380155</t>
  </si>
  <si>
    <t xml:space="preserve">11860771002</t>
  </si>
  <si>
    <t xml:space="preserve">11862071005</t>
  </si>
  <si>
    <t xml:space="preserve">11862260152</t>
  </si>
  <si>
    <t xml:space="preserve">11863511009</t>
  </si>
  <si>
    <t xml:space="preserve">11865170150</t>
  </si>
  <si>
    <t xml:space="preserve">11865601006</t>
  </si>
  <si>
    <t xml:space="preserve">11867621002</t>
  </si>
  <si>
    <t xml:space="preserve">11867920156</t>
  </si>
  <si>
    <t xml:space="preserve">11867990019</t>
  </si>
  <si>
    <t xml:space="preserve">11868320018</t>
  </si>
  <si>
    <t xml:space="preserve">11870230155</t>
  </si>
  <si>
    <t xml:space="preserve">11873830019</t>
  </si>
  <si>
    <t xml:space="preserve">11873880154</t>
  </si>
  <si>
    <t xml:space="preserve">11874080010</t>
  </si>
  <si>
    <t xml:space="preserve">11877210150</t>
  </si>
  <si>
    <t xml:space="preserve">11877730017</t>
  </si>
  <si>
    <t xml:space="preserve">11880091001</t>
  </si>
  <si>
    <t xml:space="preserve">11883151000</t>
  </si>
  <si>
    <t xml:space="preserve">11886061008</t>
  </si>
  <si>
    <t xml:space="preserve">11886640017</t>
  </si>
  <si>
    <t xml:space="preserve">11888720015</t>
  </si>
  <si>
    <t xml:space="preserve">11889490154</t>
  </si>
  <si>
    <t xml:space="preserve">11889830011</t>
  </si>
  <si>
    <t xml:space="preserve">11890691006</t>
  </si>
  <si>
    <t xml:space="preserve">11890940155</t>
  </si>
  <si>
    <t xml:space="preserve">11891150010</t>
  </si>
  <si>
    <t xml:space="preserve">11891190156</t>
  </si>
  <si>
    <t xml:space="preserve">11892610152</t>
  </si>
  <si>
    <t xml:space="preserve">11895580014</t>
  </si>
  <si>
    <t xml:space="preserve">11896530158</t>
  </si>
  <si>
    <t xml:space="preserve">11897370158</t>
  </si>
  <si>
    <t xml:space="preserve">11900081008</t>
  </si>
  <si>
    <t xml:space="preserve">11900420156</t>
  </si>
  <si>
    <t xml:space="preserve">11900660157</t>
  </si>
  <si>
    <t xml:space="preserve">11901390150</t>
  </si>
  <si>
    <t xml:space="preserve">11904371009</t>
  </si>
  <si>
    <t xml:space="preserve">11904680011</t>
  </si>
  <si>
    <t xml:space="preserve">11904981005</t>
  </si>
  <si>
    <t xml:space="preserve">11905830011</t>
  </si>
  <si>
    <t xml:space="preserve">11909190156</t>
  </si>
  <si>
    <t xml:space="preserve">11909351006</t>
  </si>
  <si>
    <t xml:space="preserve">11913431000</t>
  </si>
  <si>
    <t xml:space="preserve">11916310151</t>
  </si>
  <si>
    <t xml:space="preserve">11919771003</t>
  </si>
  <si>
    <t xml:space="preserve">11923560152</t>
  </si>
  <si>
    <t xml:space="preserve">11927240157</t>
  </si>
  <si>
    <t xml:space="preserve">11931720012</t>
  </si>
  <si>
    <t xml:space="preserve">11932870014</t>
  </si>
  <si>
    <t xml:space="preserve">11936181004</t>
  </si>
  <si>
    <t xml:space="preserve">11936731006</t>
  </si>
  <si>
    <t xml:space="preserve">11936741005</t>
  </si>
  <si>
    <t xml:space="preserve">11937120159</t>
  </si>
  <si>
    <t xml:space="preserve">11937791009</t>
  </si>
  <si>
    <t xml:space="preserve">11938100150</t>
  </si>
  <si>
    <t xml:space="preserve">11941111004</t>
  </si>
  <si>
    <t xml:space="preserve">11941691005</t>
  </si>
  <si>
    <t xml:space="preserve">11947850159</t>
  </si>
  <si>
    <t xml:space="preserve">11948820151</t>
  </si>
  <si>
    <t xml:space="preserve">11950131000</t>
  </si>
  <si>
    <t xml:space="preserve">11952531009</t>
  </si>
  <si>
    <t xml:space="preserve">11954141005</t>
  </si>
  <si>
    <t xml:space="preserve">11955900151</t>
  </si>
  <si>
    <t xml:space="preserve">11958640010</t>
  </si>
  <si>
    <t xml:space="preserve">11958861004</t>
  </si>
  <si>
    <t xml:space="preserve">11960560156</t>
  </si>
  <si>
    <t xml:space="preserve">11960801006</t>
  </si>
  <si>
    <t xml:space="preserve">11967751006</t>
  </si>
  <si>
    <t xml:space="preserve">11968541000</t>
  </si>
  <si>
    <t xml:space="preserve">11969260014</t>
  </si>
  <si>
    <t xml:space="preserve">11972070152</t>
  </si>
  <si>
    <t xml:space="preserve">11974081009</t>
  </si>
  <si>
    <t xml:space="preserve">11975551000</t>
  </si>
  <si>
    <t xml:space="preserve">11975861003</t>
  </si>
  <si>
    <t xml:space="preserve">11979461008</t>
  </si>
  <si>
    <t xml:space="preserve">11981180158</t>
  </si>
  <si>
    <t xml:space="preserve">11982100155</t>
  </si>
  <si>
    <t xml:space="preserve">11982231000</t>
  </si>
  <si>
    <t xml:space="preserve">11983680155</t>
  </si>
  <si>
    <t xml:space="preserve">11984691003</t>
  </si>
  <si>
    <t xml:space="preserve">11985520151</t>
  </si>
  <si>
    <t xml:space="preserve">11985930152</t>
  </si>
  <si>
    <t xml:space="preserve">11986311006</t>
  </si>
  <si>
    <t xml:space="preserve">11986481007</t>
  </si>
  <si>
    <t xml:space="preserve">11989650152</t>
  </si>
  <si>
    <t xml:space="preserve">11990751007</t>
  </si>
  <si>
    <t xml:space="preserve">11990981000</t>
  </si>
  <si>
    <t xml:space="preserve">11991420156</t>
  </si>
  <si>
    <t xml:space="preserve">11995471007</t>
  </si>
  <si>
    <t xml:space="preserve">11997141004</t>
  </si>
  <si>
    <t xml:space="preserve">12003311003</t>
  </si>
  <si>
    <t xml:space="preserve">12003651002</t>
  </si>
  <si>
    <t xml:space="preserve">12006980150</t>
  </si>
  <si>
    <t xml:space="preserve">12007520153</t>
  </si>
  <si>
    <t xml:space="preserve">12008331006</t>
  </si>
  <si>
    <t xml:space="preserve">12009200010</t>
  </si>
  <si>
    <t xml:space="preserve">12009950150</t>
  </si>
  <si>
    <t xml:space="preserve">12011850018</t>
  </si>
  <si>
    <t xml:space="preserve">12012271008</t>
  </si>
  <si>
    <t xml:space="preserve">12014441005</t>
  </si>
  <si>
    <t xml:space="preserve">12017370151</t>
  </si>
  <si>
    <t xml:space="preserve">12017721007</t>
  </si>
  <si>
    <t xml:space="preserve">12018571005</t>
  </si>
  <si>
    <t xml:space="preserve">12019641005</t>
  </si>
  <si>
    <t xml:space="preserve">12020401001</t>
  </si>
  <si>
    <t xml:space="preserve">12021150151</t>
  </si>
  <si>
    <t xml:space="preserve">12025750154</t>
  </si>
  <si>
    <t xml:space="preserve">12026841002</t>
  </si>
  <si>
    <t xml:space="preserve">12026971007</t>
  </si>
  <si>
    <t xml:space="preserve">12027240014</t>
  </si>
  <si>
    <t xml:space="preserve">12031880151</t>
  </si>
  <si>
    <t xml:space="preserve">12032011004</t>
  </si>
  <si>
    <t xml:space="preserve">12032691003</t>
  </si>
  <si>
    <t xml:space="preserve">12034600150</t>
  </si>
  <si>
    <t xml:space="preserve">12035111009</t>
  </si>
  <si>
    <t xml:space="preserve">12038631003</t>
  </si>
  <si>
    <t xml:space="preserve">12040470150</t>
  </si>
  <si>
    <t xml:space="preserve">12047830158</t>
  </si>
  <si>
    <t xml:space="preserve">12048330158</t>
  </si>
  <si>
    <t xml:space="preserve">12049520153</t>
  </si>
  <si>
    <t xml:space="preserve">12049810018</t>
  </si>
  <si>
    <t xml:space="preserve">12055440155</t>
  </si>
  <si>
    <t xml:space="preserve">12061670159</t>
  </si>
  <si>
    <t xml:space="preserve">12062760157</t>
  </si>
  <si>
    <t xml:space="preserve">12065940152</t>
  </si>
  <si>
    <t xml:space="preserve">12067430152</t>
  </si>
  <si>
    <t xml:space="preserve">12068031009</t>
  </si>
  <si>
    <t xml:space="preserve">12068261002</t>
  </si>
  <si>
    <t xml:space="preserve">12071650019</t>
  </si>
  <si>
    <t xml:space="preserve">12075370150</t>
  </si>
  <si>
    <t xml:space="preserve">12079020157</t>
  </si>
  <si>
    <t xml:space="preserve">12080260156</t>
  </si>
  <si>
    <t xml:space="preserve">12081481009</t>
  </si>
  <si>
    <t xml:space="preserve">12082510152</t>
  </si>
  <si>
    <t xml:space="preserve">12085140155</t>
  </si>
  <si>
    <t xml:space="preserve">12085751001</t>
  </si>
  <si>
    <t xml:space="preserve">12086230153</t>
  </si>
  <si>
    <t xml:space="preserve">12086521007</t>
  </si>
  <si>
    <t xml:space="preserve">12086841009</t>
  </si>
  <si>
    <t xml:space="preserve">12087450156</t>
  </si>
  <si>
    <t xml:space="preserve">12087810151</t>
  </si>
  <si>
    <t xml:space="preserve">12089741008</t>
  </si>
  <si>
    <t xml:space="preserve">12091071006</t>
  </si>
  <si>
    <t xml:space="preserve">12093770159</t>
  </si>
  <si>
    <t xml:space="preserve">12097781004</t>
  </si>
  <si>
    <t xml:space="preserve">12098361004</t>
  </si>
  <si>
    <t xml:space="preserve">12102970154</t>
  </si>
  <si>
    <t xml:space="preserve">12103650151</t>
  </si>
  <si>
    <t xml:space="preserve">12103741000</t>
  </si>
  <si>
    <t xml:space="preserve">12105210152</t>
  </si>
  <si>
    <t xml:space="preserve">12106290153</t>
  </si>
  <si>
    <t xml:space="preserve">12109171004</t>
  </si>
  <si>
    <t xml:space="preserve">12110930158</t>
  </si>
  <si>
    <t xml:space="preserve">12110970154</t>
  </si>
  <si>
    <t xml:space="preserve">12112190157</t>
  </si>
  <si>
    <t xml:space="preserve">12112470153</t>
  </si>
  <si>
    <t xml:space="preserve">12112950154</t>
  </si>
  <si>
    <t xml:space="preserve">12117111000</t>
  </si>
  <si>
    <t xml:space="preserve">12117870159</t>
  </si>
  <si>
    <t xml:space="preserve">12118141006</t>
  </si>
  <si>
    <t xml:space="preserve">12118401004</t>
  </si>
  <si>
    <t xml:space="preserve">12120671008</t>
  </si>
  <si>
    <t xml:space="preserve">12121260157</t>
  </si>
  <si>
    <t xml:space="preserve">12122620151</t>
  </si>
  <si>
    <t xml:space="preserve">12123270154</t>
  </si>
  <si>
    <t xml:space="preserve">12124250155</t>
  </si>
  <si>
    <t xml:space="preserve">12127570153</t>
  </si>
  <si>
    <t xml:space="preserve">12129811001</t>
  </si>
  <si>
    <t xml:space="preserve">12131031002</t>
  </si>
  <si>
    <t xml:space="preserve">12131601002</t>
  </si>
  <si>
    <t xml:space="preserve">12131781002</t>
  </si>
  <si>
    <t xml:space="preserve">12133281001</t>
  </si>
  <si>
    <t xml:space="preserve">12134191001</t>
  </si>
  <si>
    <t xml:space="preserve">12135310154</t>
  </si>
  <si>
    <t xml:space="preserve">12136081002</t>
  </si>
  <si>
    <t xml:space="preserve">12136291007</t>
  </si>
  <si>
    <t xml:space="preserve">12136821001</t>
  </si>
  <si>
    <t xml:space="preserve">12137280157</t>
  </si>
  <si>
    <t xml:space="preserve">12137730151</t>
  </si>
  <si>
    <t xml:space="preserve">12138721001</t>
  </si>
  <si>
    <t xml:space="preserve">12138740159</t>
  </si>
  <si>
    <t xml:space="preserve">12141351002</t>
  </si>
  <si>
    <t xml:space="preserve">12143040157</t>
  </si>
  <si>
    <t xml:space="preserve">12144811002</t>
  </si>
  <si>
    <t xml:space="preserve">12148861003</t>
  </si>
  <si>
    <t xml:space="preserve">12151811002</t>
  </si>
  <si>
    <t xml:space="preserve">12152341009</t>
  </si>
  <si>
    <t xml:space="preserve">12154180157</t>
  </si>
  <si>
    <t xml:space="preserve">12155490159</t>
  </si>
  <si>
    <t xml:space="preserve">12156530151</t>
  </si>
  <si>
    <t xml:space="preserve">12157610150</t>
  </si>
  <si>
    <t xml:space="preserve">12157991006</t>
  </si>
  <si>
    <t xml:space="preserve">12159710156</t>
  </si>
  <si>
    <t xml:space="preserve">12162371004</t>
  </si>
  <si>
    <t xml:space="preserve">12162461003</t>
  </si>
  <si>
    <t xml:space="preserve">12165041000</t>
  </si>
  <si>
    <t xml:space="preserve">12165160156</t>
  </si>
  <si>
    <t xml:space="preserve">12168570153</t>
  </si>
  <si>
    <t xml:space="preserve">12169170151</t>
  </si>
  <si>
    <t xml:space="preserve">12169520157</t>
  </si>
  <si>
    <t xml:space="preserve">12170681006</t>
  </si>
  <si>
    <t xml:space="preserve">12171131001</t>
  </si>
  <si>
    <t xml:space="preserve">12172191004</t>
  </si>
  <si>
    <t xml:space="preserve">12172411006</t>
  </si>
  <si>
    <t xml:space="preserve">12173781001</t>
  </si>
  <si>
    <t xml:space="preserve">12175091003</t>
  </si>
  <si>
    <t xml:space="preserve">12178170150</t>
  </si>
  <si>
    <t xml:space="preserve">12179870154</t>
  </si>
  <si>
    <t xml:space="preserve">12181640157</t>
  </si>
  <si>
    <t xml:space="preserve">12184761000</t>
  </si>
  <si>
    <t xml:space="preserve">12192380017</t>
  </si>
  <si>
    <t xml:space="preserve">12192411002</t>
  </si>
  <si>
    <t xml:space="preserve">12193101008</t>
  </si>
  <si>
    <t xml:space="preserve">12200770159</t>
  </si>
  <si>
    <t xml:space="preserve">12206020153</t>
  </si>
  <si>
    <t xml:space="preserve">12207291001</t>
  </si>
  <si>
    <t xml:space="preserve">12207330155</t>
  </si>
  <si>
    <t xml:space="preserve">12207551008</t>
  </si>
  <si>
    <t xml:space="preserve">12208491006</t>
  </si>
  <si>
    <t xml:space="preserve">12208720156</t>
  </si>
  <si>
    <t xml:space="preserve">12212500156</t>
  </si>
  <si>
    <t xml:space="preserve">12213201002</t>
  </si>
  <si>
    <t xml:space="preserve">12214481009</t>
  </si>
  <si>
    <t xml:space="preserve">12214811007</t>
  </si>
  <si>
    <t xml:space="preserve">12215511002</t>
  </si>
  <si>
    <t xml:space="preserve">12217810154</t>
  </si>
  <si>
    <t xml:space="preserve">12226391006</t>
  </si>
  <si>
    <t xml:space="preserve">12228121005</t>
  </si>
  <si>
    <t xml:space="preserve">12228430158</t>
  </si>
  <si>
    <t xml:space="preserve">12229630152</t>
  </si>
  <si>
    <t xml:space="preserve">12230011004</t>
  </si>
  <si>
    <t xml:space="preserve">12231501003</t>
  </si>
  <si>
    <t xml:space="preserve">12232181003</t>
  </si>
  <si>
    <t xml:space="preserve">12235880155</t>
  </si>
  <si>
    <t xml:space="preserve">12237010157</t>
  </si>
  <si>
    <t xml:space="preserve">12237260158</t>
  </si>
  <si>
    <t xml:space="preserve">12239280154</t>
  </si>
  <si>
    <t xml:space="preserve">12239671006</t>
  </si>
  <si>
    <t xml:space="preserve">12240140157</t>
  </si>
  <si>
    <t xml:space="preserve">12242770159</t>
  </si>
  <si>
    <t xml:space="preserve">12246220151</t>
  </si>
  <si>
    <t xml:space="preserve">12247031003</t>
  </si>
  <si>
    <t xml:space="preserve">12247460152</t>
  </si>
  <si>
    <t xml:space="preserve">12247490159</t>
  </si>
  <si>
    <t xml:space="preserve">12251430158</t>
  </si>
  <si>
    <t xml:space="preserve">12252170159</t>
  </si>
  <si>
    <t xml:space="preserve">12258471007</t>
  </si>
  <si>
    <t xml:space="preserve">12260451005</t>
  </si>
  <si>
    <t xml:space="preserve">12260491001</t>
  </si>
  <si>
    <t xml:space="preserve">12262760155</t>
  </si>
  <si>
    <t xml:space="preserve">12265050158</t>
  </si>
  <si>
    <t xml:space="preserve">12265521000</t>
  </si>
  <si>
    <t xml:space="preserve">12266040158</t>
  </si>
  <si>
    <t xml:space="preserve">12266610158</t>
  </si>
  <si>
    <t xml:space="preserve">12268110157</t>
  </si>
  <si>
    <t xml:space="preserve">12268330151</t>
  </si>
  <si>
    <t xml:space="preserve">12269421009</t>
  </si>
  <si>
    <t xml:space="preserve">12272270153</t>
  </si>
  <si>
    <t xml:space="preserve">12273281001</t>
  </si>
  <si>
    <t xml:space="preserve">12274691000</t>
  </si>
  <si>
    <t xml:space="preserve">12275671001</t>
  </si>
  <si>
    <t xml:space="preserve">12275840150</t>
  </si>
  <si>
    <t xml:space="preserve">12276360158</t>
  </si>
  <si>
    <t xml:space="preserve">12276371007</t>
  </si>
  <si>
    <t xml:space="preserve">12276500159</t>
  </si>
  <si>
    <t xml:space="preserve">12276581001</t>
  </si>
  <si>
    <t xml:space="preserve">12278141002</t>
  </si>
  <si>
    <t xml:space="preserve">12278191007</t>
  </si>
  <si>
    <t xml:space="preserve">12279101005</t>
  </si>
  <si>
    <t xml:space="preserve">12281771001</t>
  </si>
  <si>
    <t xml:space="preserve">12282361000</t>
  </si>
  <si>
    <t xml:space="preserve">12282621007</t>
  </si>
  <si>
    <t xml:space="preserve">12284630154</t>
  </si>
  <si>
    <t xml:space="preserve">12285000159</t>
  </si>
  <si>
    <t xml:space="preserve">12285001009</t>
  </si>
  <si>
    <t xml:space="preserve">12287611003</t>
  </si>
  <si>
    <t xml:space="preserve">12288921005</t>
  </si>
  <si>
    <t xml:space="preserve">12289270154</t>
  </si>
  <si>
    <t xml:space="preserve">12290431001</t>
  </si>
  <si>
    <t xml:space="preserve">12292521007</t>
  </si>
  <si>
    <t xml:space="preserve">12293460155</t>
  </si>
  <si>
    <t xml:space="preserve">12293971003</t>
  </si>
  <si>
    <t xml:space="preserve">12294711002</t>
  </si>
  <si>
    <t xml:space="preserve">12296480150</t>
  </si>
  <si>
    <t xml:space="preserve">12298391009</t>
  </si>
  <si>
    <t xml:space="preserve">12298740155</t>
  </si>
  <si>
    <t xml:space="preserve">12299030150</t>
  </si>
  <si>
    <t xml:space="preserve">12299861000</t>
  </si>
  <si>
    <t xml:space="preserve">12300510158</t>
  </si>
  <si>
    <t xml:space="preserve">12300570152</t>
  </si>
  <si>
    <t xml:space="preserve">12303151000</t>
  </si>
  <si>
    <t xml:space="preserve">12305391000</t>
  </si>
  <si>
    <t xml:space="preserve">12306800157</t>
  </si>
  <si>
    <t xml:space="preserve">12307140157</t>
  </si>
  <si>
    <t xml:space="preserve">12313340155</t>
  </si>
  <si>
    <t xml:space="preserve">12314111001</t>
  </si>
  <si>
    <t xml:space="preserve">12317551005</t>
  </si>
  <si>
    <t xml:space="preserve">12317560154</t>
  </si>
  <si>
    <t xml:space="preserve">12317571003</t>
  </si>
  <si>
    <t xml:space="preserve">12319560152</t>
  </si>
  <si>
    <t xml:space="preserve">12319731001</t>
  </si>
  <si>
    <t xml:space="preserve">12321530151</t>
  </si>
  <si>
    <t xml:space="preserve">12321591005</t>
  </si>
  <si>
    <t xml:space="preserve">12321621000</t>
  </si>
  <si>
    <t xml:space="preserve">12326171001</t>
  </si>
  <si>
    <t xml:space="preserve">12333221005</t>
  </si>
  <si>
    <t xml:space="preserve">12334781007</t>
  </si>
  <si>
    <t xml:space="preserve">12335581000</t>
  </si>
  <si>
    <t xml:space="preserve">12335620154</t>
  </si>
  <si>
    <t xml:space="preserve">12336530154</t>
  </si>
  <si>
    <t xml:space="preserve">12339141009</t>
  </si>
  <si>
    <t xml:space="preserve">12339841004</t>
  </si>
  <si>
    <t xml:space="preserve">12343850157</t>
  </si>
  <si>
    <t xml:space="preserve">12344261008</t>
  </si>
  <si>
    <t xml:space="preserve">12344841007</t>
  </si>
  <si>
    <t xml:space="preserve">12345301001</t>
  </si>
  <si>
    <t xml:space="preserve">12346451003</t>
  </si>
  <si>
    <t xml:space="preserve">12348211009</t>
  </si>
  <si>
    <t xml:space="preserve">12351651000</t>
  </si>
  <si>
    <t xml:space="preserve">12352491000</t>
  </si>
  <si>
    <t xml:space="preserve">12352591007</t>
  </si>
  <si>
    <t xml:space="preserve">12355001004</t>
  </si>
  <si>
    <t xml:space="preserve">12356540158</t>
  </si>
  <si>
    <t xml:space="preserve">12366840150</t>
  </si>
  <si>
    <t xml:space="preserve">12371881009</t>
  </si>
  <si>
    <t xml:space="preserve">12376360157</t>
  </si>
  <si>
    <t xml:space="preserve">12376911009</t>
  </si>
  <si>
    <t xml:space="preserve">12378150150</t>
  </si>
  <si>
    <t xml:space="preserve">12380021001</t>
  </si>
  <si>
    <t xml:space="preserve">12380261003</t>
  </si>
  <si>
    <t xml:space="preserve">12381520159</t>
  </si>
  <si>
    <t xml:space="preserve">12384591009</t>
  </si>
  <si>
    <t xml:space="preserve">12385381004</t>
  </si>
  <si>
    <t xml:space="preserve">12385661009</t>
  </si>
  <si>
    <t xml:space="preserve">12387301000</t>
  </si>
  <si>
    <t xml:space="preserve">12387380152</t>
  </si>
  <si>
    <t xml:space="preserve">12389960159</t>
  </si>
  <si>
    <t xml:space="preserve">12391000150</t>
  </si>
  <si>
    <t xml:space="preserve">12395011005</t>
  </si>
  <si>
    <t xml:space="preserve">12396021003</t>
  </si>
  <si>
    <t xml:space="preserve">12396201001</t>
  </si>
  <si>
    <t xml:space="preserve">12400241001</t>
  </si>
  <si>
    <t xml:space="preserve">12400571001</t>
  </si>
  <si>
    <t xml:space="preserve">12403811008</t>
  </si>
  <si>
    <t xml:space="preserve">12403821007</t>
  </si>
  <si>
    <t xml:space="preserve">12403831006</t>
  </si>
  <si>
    <t xml:space="preserve">12404241007</t>
  </si>
  <si>
    <t xml:space="preserve">12405561007</t>
  </si>
  <si>
    <t xml:space="preserve">12405760153</t>
  </si>
  <si>
    <t xml:space="preserve">12408001001</t>
  </si>
  <si>
    <t xml:space="preserve">12408211006</t>
  </si>
  <si>
    <t xml:space="preserve">12409981003</t>
  </si>
  <si>
    <t xml:space="preserve">12413901005</t>
  </si>
  <si>
    <t xml:space="preserve">12414321005</t>
  </si>
  <si>
    <t xml:space="preserve">12416381007</t>
  </si>
  <si>
    <t xml:space="preserve">12416871007</t>
  </si>
  <si>
    <t xml:space="preserve">12419470153</t>
  </si>
  <si>
    <t xml:space="preserve">12419670158</t>
  </si>
  <si>
    <t xml:space="preserve">12421000154</t>
  </si>
  <si>
    <t xml:space="preserve">12421121000</t>
  </si>
  <si>
    <t xml:space="preserve">12422161005</t>
  </si>
  <si>
    <t xml:space="preserve">12422421003</t>
  </si>
  <si>
    <t xml:space="preserve">12423741003</t>
  </si>
  <si>
    <t xml:space="preserve">12425550154</t>
  </si>
  <si>
    <t xml:space="preserve">12425631004</t>
  </si>
  <si>
    <t xml:space="preserve">12426081001</t>
  </si>
  <si>
    <t xml:space="preserve">12426370156</t>
  </si>
  <si>
    <t xml:space="preserve">12426511007</t>
  </si>
  <si>
    <t xml:space="preserve">12427440156</t>
  </si>
  <si>
    <t xml:space="preserve">12428440155</t>
  </si>
  <si>
    <t xml:space="preserve">12431031009</t>
  </si>
  <si>
    <t xml:space="preserve">12433091001</t>
  </si>
  <si>
    <t xml:space="preserve">12434431008</t>
  </si>
  <si>
    <t xml:space="preserve">12436000157</t>
  </si>
  <si>
    <t xml:space="preserve">12437471001</t>
  </si>
  <si>
    <t xml:space="preserve">12437731008</t>
  </si>
  <si>
    <t xml:space="preserve">12438331006</t>
  </si>
  <si>
    <t xml:space="preserve">12438790151</t>
  </si>
  <si>
    <t xml:space="preserve">12439190153</t>
  </si>
  <si>
    <t xml:space="preserve">12439940151</t>
  </si>
  <si>
    <t xml:space="preserve">12440401003</t>
  </si>
  <si>
    <t xml:space="preserve">12442860156</t>
  </si>
  <si>
    <t xml:space="preserve">12443891002</t>
  </si>
  <si>
    <t xml:space="preserve">12444191006</t>
  </si>
  <si>
    <t xml:space="preserve">12444391002</t>
  </si>
  <si>
    <t xml:space="preserve">12444641000</t>
  </si>
  <si>
    <t xml:space="preserve">12446571007</t>
  </si>
  <si>
    <t xml:space="preserve">12447311007</t>
  </si>
  <si>
    <t xml:space="preserve">12447881009</t>
  </si>
  <si>
    <t xml:space="preserve">12448301007</t>
  </si>
  <si>
    <t xml:space="preserve">12448541008</t>
  </si>
  <si>
    <t xml:space="preserve">12449241004</t>
  </si>
  <si>
    <t xml:space="preserve">12452391001</t>
  </si>
  <si>
    <t xml:space="preserve">12453461001</t>
  </si>
  <si>
    <t xml:space="preserve">12454740155</t>
  </si>
  <si>
    <t xml:space="preserve">12459151002</t>
  </si>
  <si>
    <t xml:space="preserve">12460751006</t>
  </si>
  <si>
    <t xml:space="preserve">12466371007</t>
  </si>
  <si>
    <t xml:space="preserve">12466581001</t>
  </si>
  <si>
    <t xml:space="preserve">12469581008</t>
  </si>
  <si>
    <t xml:space="preserve">12469821008</t>
  </si>
  <si>
    <t xml:space="preserve">12469890151</t>
  </si>
  <si>
    <t xml:space="preserve">12470160156</t>
  </si>
  <si>
    <t xml:space="preserve">12470910154</t>
  </si>
  <si>
    <t xml:space="preserve">12472101000</t>
  </si>
  <si>
    <t xml:space="preserve">12475621004</t>
  </si>
  <si>
    <t xml:space="preserve">12479491008</t>
  </si>
  <si>
    <t xml:space="preserve">12479841004</t>
  </si>
  <si>
    <t xml:space="preserve">12480370159</t>
  </si>
  <si>
    <t xml:space="preserve">12485671007</t>
  </si>
  <si>
    <t xml:space="preserve">12487620150</t>
  </si>
  <si>
    <t xml:space="preserve">12489560156</t>
  </si>
  <si>
    <t xml:space="preserve">12491290156</t>
  </si>
  <si>
    <t xml:space="preserve">12492820159</t>
  </si>
  <si>
    <t xml:space="preserve">12493421007</t>
  </si>
  <si>
    <t xml:space="preserve">12493930155</t>
  </si>
  <si>
    <t xml:space="preserve">12494501005</t>
  </si>
  <si>
    <t xml:space="preserve">12497321005</t>
  </si>
  <si>
    <t xml:space="preserve">12497331004</t>
  </si>
  <si>
    <t xml:space="preserve">12497481007</t>
  </si>
  <si>
    <t xml:space="preserve">12499271000</t>
  </si>
  <si>
    <t xml:space="preserve">12501130152</t>
  </si>
  <si>
    <t xml:space="preserve">12501221001</t>
  </si>
  <si>
    <t xml:space="preserve">12502051001</t>
  </si>
  <si>
    <t xml:space="preserve">12502530152</t>
  </si>
  <si>
    <t xml:space="preserve">12503240157</t>
  </si>
  <si>
    <t xml:space="preserve">12503640158</t>
  </si>
  <si>
    <t xml:space="preserve">12505291000</t>
  </si>
  <si>
    <t xml:space="preserve">12505530159</t>
  </si>
  <si>
    <t xml:space="preserve">12506471007</t>
  </si>
  <si>
    <t xml:space="preserve">12506621007</t>
  </si>
  <si>
    <t xml:space="preserve">12506660153</t>
  </si>
  <si>
    <t xml:space="preserve">12507141005</t>
  </si>
  <si>
    <t xml:space="preserve">12509020157</t>
  </si>
  <si>
    <t xml:space="preserve">12510021004</t>
  </si>
  <si>
    <t xml:space="preserve">12511661006</t>
  </si>
  <si>
    <t xml:space="preserve">12512890158</t>
  </si>
  <si>
    <t xml:space="preserve">12513571005</t>
  </si>
  <si>
    <t xml:space="preserve">12513721006</t>
  </si>
  <si>
    <t xml:space="preserve">12513961008</t>
  </si>
  <si>
    <t xml:space="preserve">12514021000</t>
  </si>
  <si>
    <t xml:space="preserve">12514040158</t>
  </si>
  <si>
    <t xml:space="preserve">12516561003</t>
  </si>
  <si>
    <t xml:space="preserve">12517991001</t>
  </si>
  <si>
    <t xml:space="preserve">12518180158</t>
  </si>
  <si>
    <t xml:space="preserve">12521160155</t>
  </si>
  <si>
    <t xml:space="preserve">12524630154</t>
  </si>
  <si>
    <t xml:space="preserve">12531171002</t>
  </si>
  <si>
    <t xml:space="preserve">12535710151</t>
  </si>
  <si>
    <t xml:space="preserve">12539930151</t>
  </si>
  <si>
    <t xml:space="preserve">12541241001</t>
  </si>
  <si>
    <t xml:space="preserve">12542500157</t>
  </si>
  <si>
    <t xml:space="preserve">12544940153</t>
  </si>
  <si>
    <t xml:space="preserve">12548250153</t>
  </si>
  <si>
    <t xml:space="preserve">12552030152</t>
  </si>
  <si>
    <t xml:space="preserve">12555031009</t>
  </si>
  <si>
    <t xml:space="preserve">12558521006</t>
  </si>
  <si>
    <t xml:space="preserve">12559781005</t>
  </si>
  <si>
    <t xml:space="preserve">12563341002</t>
  </si>
  <si>
    <t xml:space="preserve">12565341000</t>
  </si>
  <si>
    <t xml:space="preserve">12566110156</t>
  </si>
  <si>
    <t xml:space="preserve">12571381008</t>
  </si>
  <si>
    <t xml:space="preserve">12575151001</t>
  </si>
  <si>
    <t xml:space="preserve">12576961002</t>
  </si>
  <si>
    <t xml:space="preserve">12577270155</t>
  </si>
  <si>
    <t xml:space="preserve">12577770154</t>
  </si>
  <si>
    <t xml:space="preserve">12579770152</t>
  </si>
  <si>
    <t xml:space="preserve">12579890158</t>
  </si>
  <si>
    <t xml:space="preserve">12580081003</t>
  </si>
  <si>
    <t xml:space="preserve">12580430150</t>
  </si>
  <si>
    <t xml:space="preserve">12582690157</t>
  </si>
  <si>
    <t xml:space="preserve">12583111005</t>
  </si>
  <si>
    <t xml:space="preserve">12585701001</t>
  </si>
  <si>
    <t xml:space="preserve">12587210159</t>
  </si>
  <si>
    <t xml:space="preserve">12588571005</t>
  </si>
  <si>
    <t xml:space="preserve">12589721005</t>
  </si>
  <si>
    <t xml:space="preserve">12591421008</t>
  </si>
  <si>
    <t xml:space="preserve">12591651000</t>
  </si>
  <si>
    <t xml:space="preserve">12593250157</t>
  </si>
  <si>
    <t xml:space="preserve">12597031009</t>
  </si>
  <si>
    <t xml:space="preserve">12597690150</t>
  </si>
  <si>
    <t xml:space="preserve">12598100159</t>
  </si>
  <si>
    <t xml:space="preserve">12598921000</t>
  </si>
  <si>
    <t xml:space="preserve">12599331001</t>
  </si>
  <si>
    <t xml:space="preserve">12599700155</t>
  </si>
  <si>
    <t xml:space="preserve">12600040153</t>
  </si>
  <si>
    <t xml:space="preserve">12601771004</t>
  </si>
  <si>
    <t xml:space="preserve">12602731007</t>
  </si>
  <si>
    <t xml:space="preserve">12602911005</t>
  </si>
  <si>
    <t xml:space="preserve">12604750153</t>
  </si>
  <si>
    <t xml:space="preserve">12604931001</t>
  </si>
  <si>
    <t xml:space="preserve">12605160154</t>
  </si>
  <si>
    <t xml:space="preserve">12605721005</t>
  </si>
  <si>
    <t xml:space="preserve">12605790158</t>
  </si>
  <si>
    <t xml:space="preserve">12607001000</t>
  </si>
  <si>
    <t xml:space="preserve">12607521007</t>
  </si>
  <si>
    <t xml:space="preserve">12608240151</t>
  </si>
  <si>
    <t xml:space="preserve">12608301003</t>
  </si>
  <si>
    <t xml:space="preserve">12608311002</t>
  </si>
  <si>
    <t xml:space="preserve">12608790155</t>
  </si>
  <si>
    <t xml:space="preserve">12612320155</t>
  </si>
  <si>
    <t xml:space="preserve">12613050157</t>
  </si>
  <si>
    <t xml:space="preserve">12613231005</t>
  </si>
  <si>
    <t xml:space="preserve">12614921000</t>
  </si>
  <si>
    <t xml:space="preserve">12615120156</t>
  </si>
  <si>
    <t xml:space="preserve">12616111006</t>
  </si>
  <si>
    <t xml:space="preserve">12616241001</t>
  </si>
  <si>
    <t xml:space="preserve">12617521005</t>
  </si>
  <si>
    <t xml:space="preserve">12619291003</t>
  </si>
  <si>
    <t xml:space="preserve">12619601003</t>
  </si>
  <si>
    <t xml:space="preserve">12619641009</t>
  </si>
  <si>
    <t xml:space="preserve">12619981009</t>
  </si>
  <si>
    <t xml:space="preserve">12620331004</t>
  </si>
  <si>
    <t xml:space="preserve">12620640156</t>
  </si>
  <si>
    <t xml:space="preserve">12628260155</t>
  </si>
  <si>
    <t xml:space="preserve">12628521002</t>
  </si>
  <si>
    <t xml:space="preserve">12629280152</t>
  </si>
  <si>
    <t xml:space="preserve">12630391006</t>
  </si>
  <si>
    <t xml:space="preserve">12630921000</t>
  </si>
  <si>
    <t xml:space="preserve">12632430158</t>
  </si>
  <si>
    <t xml:space="preserve">12633500157</t>
  </si>
  <si>
    <t xml:space="preserve">12634591007</t>
  </si>
  <si>
    <t xml:space="preserve">12636160157</t>
  </si>
  <si>
    <t xml:space="preserve">12636670155</t>
  </si>
  <si>
    <t xml:space="preserve">12638160155</t>
  </si>
  <si>
    <t xml:space="preserve">12638801006</t>
  </si>
  <si>
    <t xml:space="preserve">12639470157</t>
  </si>
  <si>
    <t xml:space="preserve">12640590159</t>
  </si>
  <si>
    <t xml:space="preserve">12640681008</t>
  </si>
  <si>
    <t xml:space="preserve">12642241009</t>
  </si>
  <si>
    <t xml:space="preserve">12642350156</t>
  </si>
  <si>
    <t xml:space="preserve">12644870151</t>
  </si>
  <si>
    <t xml:space="preserve">12647120158</t>
  </si>
  <si>
    <t xml:space="preserve">12647271001</t>
  </si>
  <si>
    <t xml:space="preserve">12647361000</t>
  </si>
  <si>
    <t xml:space="preserve">12647601009</t>
  </si>
  <si>
    <t xml:space="preserve">12648090152</t>
  </si>
  <si>
    <t xml:space="preserve">12648200157</t>
  </si>
  <si>
    <t xml:space="preserve">12648970155</t>
  </si>
  <si>
    <t xml:space="preserve">12649681009</t>
  </si>
  <si>
    <t xml:space="preserve">12649931008</t>
  </si>
  <si>
    <t xml:space="preserve">12650141000</t>
  </si>
  <si>
    <t xml:space="preserve">12650460152</t>
  </si>
  <si>
    <t xml:space="preserve">12650861003</t>
  </si>
  <si>
    <t xml:space="preserve">12650991008</t>
  </si>
  <si>
    <t xml:space="preserve">12651831005</t>
  </si>
  <si>
    <t xml:space="preserve">12652601001</t>
  </si>
  <si>
    <t xml:space="preserve">12652741005</t>
  </si>
  <si>
    <t xml:space="preserve">12654341002</t>
  </si>
  <si>
    <t xml:space="preserve">12655660152</t>
  </si>
  <si>
    <t xml:space="preserve">12657321001</t>
  </si>
  <si>
    <t xml:space="preserve">12662410153</t>
  </si>
  <si>
    <t xml:space="preserve">12663681000</t>
  </si>
  <si>
    <t xml:space="preserve">12663901002</t>
  </si>
  <si>
    <t xml:space="preserve">12664811002</t>
  </si>
  <si>
    <t xml:space="preserve">12669660156</t>
  </si>
  <si>
    <t xml:space="preserve">12673580150</t>
  </si>
  <si>
    <t xml:space="preserve">12676550150</t>
  </si>
  <si>
    <t xml:space="preserve">12678440152</t>
  </si>
  <si>
    <t xml:space="preserve">12681920158</t>
  </si>
  <si>
    <t xml:space="preserve">12683011006</t>
  </si>
  <si>
    <t xml:space="preserve">12683660158</t>
  </si>
  <si>
    <t xml:space="preserve">12688841001</t>
  </si>
  <si>
    <t xml:space="preserve">12689801004</t>
  </si>
  <si>
    <t xml:space="preserve">12690800151</t>
  </si>
  <si>
    <t xml:space="preserve">12691340157</t>
  </si>
  <si>
    <t xml:space="preserve">12697321003</t>
  </si>
  <si>
    <t xml:space="preserve">12698060154</t>
  </si>
  <si>
    <t xml:space="preserve">12698801003</t>
  </si>
  <si>
    <t xml:space="preserve">12699640152</t>
  </si>
  <si>
    <t xml:space="preserve">12701361003</t>
  </si>
  <si>
    <t xml:space="preserve">12701651007</t>
  </si>
  <si>
    <t xml:space="preserve">12705130156</t>
  </si>
  <si>
    <t xml:space="preserve">12706810152</t>
  </si>
  <si>
    <t xml:space="preserve">12707430158</t>
  </si>
  <si>
    <t xml:space="preserve">12709530153</t>
  </si>
  <si>
    <t xml:space="preserve">12710320156</t>
  </si>
  <si>
    <t xml:space="preserve">12712060156</t>
  </si>
  <si>
    <t xml:space="preserve">12712891006</t>
  </si>
  <si>
    <t xml:space="preserve">12716870154</t>
  </si>
  <si>
    <t xml:space="preserve">12717040153</t>
  </si>
  <si>
    <t xml:space="preserve">12718870152</t>
  </si>
  <si>
    <t xml:space="preserve">12721450158</t>
  </si>
  <si>
    <t xml:space="preserve">12723951005</t>
  </si>
  <si>
    <t xml:space="preserve">12727491008</t>
  </si>
  <si>
    <t xml:space="preserve">12727931003</t>
  </si>
  <si>
    <t xml:space="preserve">12729451000</t>
  </si>
  <si>
    <t xml:space="preserve">12731700154</t>
  </si>
  <si>
    <t xml:space="preserve">12732950154</t>
  </si>
  <si>
    <t xml:space="preserve">12734160158</t>
  </si>
  <si>
    <t xml:space="preserve">12736110151</t>
  </si>
  <si>
    <t xml:space="preserve">12736871000</t>
  </si>
  <si>
    <t xml:space="preserve">12737841002</t>
  </si>
  <si>
    <t xml:space="preserve">12737940150</t>
  </si>
  <si>
    <t xml:space="preserve">12739301005</t>
  </si>
  <si>
    <t xml:space="preserve">12739770159</t>
  </si>
  <si>
    <t xml:space="preserve">12741650159</t>
  </si>
  <si>
    <t xml:space="preserve">12742211001</t>
  </si>
  <si>
    <t xml:space="preserve">12747061005</t>
  </si>
  <si>
    <t xml:space="preserve">12747081003</t>
  </si>
  <si>
    <t xml:space="preserve">12747701006</t>
  </si>
  <si>
    <t xml:space="preserve">12748310153</t>
  </si>
  <si>
    <t xml:space="preserve">12752370150</t>
  </si>
  <si>
    <t xml:space="preserve">12753361000</t>
  </si>
  <si>
    <t xml:space="preserve">12754090152</t>
  </si>
  <si>
    <t xml:space="preserve">12754111008</t>
  </si>
  <si>
    <t xml:space="preserve">12755291007</t>
  </si>
  <si>
    <t xml:space="preserve">12758180157</t>
  </si>
  <si>
    <t xml:space="preserve">12758490150</t>
  </si>
  <si>
    <t xml:space="preserve">12761681001</t>
  </si>
  <si>
    <t xml:space="preserve">12764201005</t>
  </si>
  <si>
    <t xml:space="preserve">12766731009</t>
  </si>
  <si>
    <t xml:space="preserve">12766890151</t>
  </si>
  <si>
    <t xml:space="preserve">12771061004</t>
  </si>
  <si>
    <t xml:space="preserve">12776310158</t>
  </si>
  <si>
    <t xml:space="preserve">12781740159</t>
  </si>
  <si>
    <t xml:space="preserve">12781791004</t>
  </si>
  <si>
    <t xml:space="preserve">12782401009</t>
  </si>
  <si>
    <t xml:space="preserve">12783591006</t>
  </si>
  <si>
    <t xml:space="preserve">12784630159</t>
  </si>
  <si>
    <t xml:space="preserve">12785570156</t>
  </si>
  <si>
    <t xml:space="preserve">12788420151</t>
  </si>
  <si>
    <t xml:space="preserve">12790080159</t>
  </si>
  <si>
    <t xml:space="preserve">12790591007</t>
  </si>
  <si>
    <t xml:space="preserve">12790951003</t>
  </si>
  <si>
    <t xml:space="preserve">12791181006</t>
  </si>
  <si>
    <t xml:space="preserve">12792990157</t>
  </si>
  <si>
    <t xml:space="preserve">12794081005</t>
  </si>
  <si>
    <t xml:space="preserve">12794710157</t>
  </si>
  <si>
    <t xml:space="preserve">12794901004</t>
  </si>
  <si>
    <t xml:space="preserve">12795001002</t>
  </si>
  <si>
    <t xml:space="preserve">12797790156</t>
  </si>
  <si>
    <t xml:space="preserve">12799320150</t>
  </si>
  <si>
    <t xml:space="preserve">12803910152</t>
  </si>
  <si>
    <t xml:space="preserve">12804330152</t>
  </si>
  <si>
    <t xml:space="preserve">12806460155</t>
  </si>
  <si>
    <t xml:space="preserve">12811010151</t>
  </si>
  <si>
    <t xml:space="preserve">12811140156</t>
  </si>
  <si>
    <t xml:space="preserve">12813351009</t>
  </si>
  <si>
    <t xml:space="preserve">12814830159</t>
  </si>
  <si>
    <t xml:space="preserve">12817951002</t>
  </si>
  <si>
    <t xml:space="preserve">12819260154</t>
  </si>
  <si>
    <t xml:space="preserve">12820001001</t>
  </si>
  <si>
    <t xml:space="preserve">12820430150</t>
  </si>
  <si>
    <t xml:space="preserve">12821431009</t>
  </si>
  <si>
    <t xml:space="preserve">12821851008</t>
  </si>
  <si>
    <t xml:space="preserve">12822570151</t>
  </si>
  <si>
    <t xml:space="preserve">12835520151</t>
  </si>
  <si>
    <t xml:space="preserve">12838660152</t>
  </si>
  <si>
    <t xml:space="preserve">12840030154</t>
  </si>
  <si>
    <t xml:space="preserve">12841720159</t>
  </si>
  <si>
    <t xml:space="preserve">12844250154</t>
  </si>
  <si>
    <t xml:space="preserve">12844980156</t>
  </si>
  <si>
    <t xml:space="preserve">12848431008</t>
  </si>
  <si>
    <t xml:space="preserve">12849080150</t>
  </si>
  <si>
    <t xml:space="preserve">12849490151</t>
  </si>
  <si>
    <t xml:space="preserve">12851070156</t>
  </si>
  <si>
    <t xml:space="preserve">12853991003</t>
  </si>
  <si>
    <t xml:space="preserve">12856601005</t>
  </si>
  <si>
    <t xml:space="preserve">12856901009</t>
  </si>
  <si>
    <t xml:space="preserve">12858651008</t>
  </si>
  <si>
    <t xml:space="preserve">12861450158</t>
  </si>
  <si>
    <t xml:space="preserve">12862301004</t>
  </si>
  <si>
    <t xml:space="preserve">12862470155</t>
  </si>
  <si>
    <t xml:space="preserve">12867930153</t>
  </si>
  <si>
    <t xml:space="preserve">12869560156</t>
  </si>
  <si>
    <t xml:space="preserve">12870180150</t>
  </si>
  <si>
    <t xml:space="preserve">12870881005</t>
  </si>
  <si>
    <t xml:space="preserve">12870941007</t>
  </si>
  <si>
    <t xml:space="preserve">12874870152</t>
  </si>
  <si>
    <t xml:space="preserve">12874961001</t>
  </si>
  <si>
    <t xml:space="preserve">12877280151</t>
  </si>
  <si>
    <t xml:space="preserve">12878811004</t>
  </si>
  <si>
    <t xml:space="preserve">12880820159</t>
  </si>
  <si>
    <t xml:space="preserve">12881330158</t>
  </si>
  <si>
    <t xml:space="preserve">12882170157</t>
  </si>
  <si>
    <t xml:space="preserve">12884390159</t>
  </si>
  <si>
    <t xml:space="preserve">12885161005</t>
  </si>
  <si>
    <t xml:space="preserve">12886790158</t>
  </si>
  <si>
    <t xml:space="preserve">12886791008</t>
  </si>
  <si>
    <t xml:space="preserve">12888771008</t>
  </si>
  <si>
    <t xml:space="preserve">12889601006</t>
  </si>
  <si>
    <t xml:space="preserve">12892341004</t>
  </si>
  <si>
    <t xml:space="preserve">12893831003</t>
  </si>
  <si>
    <t xml:space="preserve">12894450159</t>
  </si>
  <si>
    <t xml:space="preserve">12894950158</t>
  </si>
  <si>
    <t xml:space="preserve">12895411002</t>
  </si>
  <si>
    <t xml:space="preserve">12897851007</t>
  </si>
  <si>
    <t xml:space="preserve">12899300151</t>
  </si>
  <si>
    <t xml:space="preserve">12899671007</t>
  </si>
  <si>
    <t xml:space="preserve">12900791000</t>
  </si>
  <si>
    <t xml:space="preserve">12902441000</t>
  </si>
  <si>
    <t xml:space="preserve">12902530158</t>
  </si>
  <si>
    <t xml:space="preserve">12903991003</t>
  </si>
  <si>
    <t xml:space="preserve">12905171000</t>
  </si>
  <si>
    <t xml:space="preserve">12905710153</t>
  </si>
  <si>
    <t xml:space="preserve">12907651009</t>
  </si>
  <si>
    <t xml:space="preserve">12907820158</t>
  </si>
  <si>
    <t xml:space="preserve">12909581006</t>
  </si>
  <si>
    <t xml:space="preserve">12912880155</t>
  </si>
  <si>
    <t xml:space="preserve">12913100157</t>
  </si>
  <si>
    <t xml:space="preserve">12916001006</t>
  </si>
  <si>
    <t xml:space="preserve">12916041002</t>
  </si>
  <si>
    <t xml:space="preserve">12918451001</t>
  </si>
  <si>
    <t xml:space="preserve">12920441008</t>
  </si>
  <si>
    <t xml:space="preserve">12926050159</t>
  </si>
  <si>
    <t xml:space="preserve">12926771002</t>
  </si>
  <si>
    <t xml:space="preserve">12927870159</t>
  </si>
  <si>
    <t xml:space="preserve">12928681001</t>
  </si>
  <si>
    <t xml:space="preserve">12932200152</t>
  </si>
  <si>
    <t xml:space="preserve">12933490158</t>
  </si>
  <si>
    <t xml:space="preserve">12933551009</t>
  </si>
  <si>
    <t xml:space="preserve">12934480158</t>
  </si>
  <si>
    <t xml:space="preserve">12934630158</t>
  </si>
  <si>
    <t xml:space="preserve">12935460159</t>
  </si>
  <si>
    <t xml:space="preserve">12937010150</t>
  </si>
  <si>
    <t xml:space="preserve">12938311003</t>
  </si>
  <si>
    <t xml:space="preserve">12939340159</t>
  </si>
  <si>
    <t xml:space="preserve">12940250157</t>
  </si>
  <si>
    <t xml:space="preserve">12947230152</t>
  </si>
  <si>
    <t xml:space="preserve">12947481003</t>
  </si>
  <si>
    <t xml:space="preserve">12948270157</t>
  </si>
  <si>
    <t xml:space="preserve">12950001003</t>
  </si>
  <si>
    <t xml:space="preserve">12951220156</t>
  </si>
  <si>
    <t xml:space="preserve">12951610158</t>
  </si>
  <si>
    <t xml:space="preserve">12951620157</t>
  </si>
  <si>
    <t xml:space="preserve">12954190158</t>
  </si>
  <si>
    <t xml:space="preserve">12957410157</t>
  </si>
  <si>
    <t xml:space="preserve">12958371002</t>
  </si>
  <si>
    <t xml:space="preserve">12960271000</t>
  </si>
  <si>
    <t xml:space="preserve">12960360159</t>
  </si>
  <si>
    <t xml:space="preserve">12961841009</t>
  </si>
  <si>
    <t xml:space="preserve">12961961005</t>
  </si>
  <si>
    <t xml:space="preserve">12962041005</t>
  </si>
  <si>
    <t xml:space="preserve">12963870154</t>
  </si>
  <si>
    <t xml:space="preserve">12967001004</t>
  </si>
  <si>
    <t xml:space="preserve">12967130159</t>
  </si>
  <si>
    <t xml:space="preserve">12967651006</t>
  </si>
  <si>
    <t xml:space="preserve">12968460159</t>
  </si>
  <si>
    <t xml:space="preserve">12968640156</t>
  </si>
  <si>
    <t xml:space="preserve">12969011001</t>
  </si>
  <si>
    <t xml:space="preserve">12969381008</t>
  </si>
  <si>
    <t xml:space="preserve">12969910152</t>
  </si>
  <si>
    <t xml:space="preserve">12969921001</t>
  </si>
  <si>
    <t xml:space="preserve">12969950158</t>
  </si>
  <si>
    <t xml:space="preserve">12971550152</t>
  </si>
  <si>
    <t xml:space="preserve">12972191006</t>
  </si>
  <si>
    <t xml:space="preserve">12973440154</t>
  </si>
  <si>
    <t xml:space="preserve">12976280151</t>
  </si>
  <si>
    <t xml:space="preserve">12976741004</t>
  </si>
  <si>
    <t xml:space="preserve">12976900154</t>
  </si>
  <si>
    <t xml:space="preserve">12977220156</t>
  </si>
  <si>
    <t xml:space="preserve">12977680151</t>
  </si>
  <si>
    <t xml:space="preserve">12977761001</t>
  </si>
  <si>
    <t xml:space="preserve">12979160152</t>
  </si>
  <si>
    <t xml:space="preserve">12979441008</t>
  </si>
  <si>
    <t xml:space="preserve">12980441005</t>
  </si>
  <si>
    <t xml:space="preserve">12981791002</t>
  </si>
  <si>
    <t xml:space="preserve">12982621000</t>
  </si>
  <si>
    <t xml:space="preserve">12986471006</t>
  </si>
  <si>
    <t xml:space="preserve">12986481005</t>
  </si>
  <si>
    <t xml:space="preserve">12986841000</t>
  </si>
  <si>
    <t xml:space="preserve">12987401002</t>
  </si>
  <si>
    <t xml:space="preserve">12987871006</t>
  </si>
  <si>
    <t xml:space="preserve">12988341009</t>
  </si>
  <si>
    <t xml:space="preserve">12990481009</t>
  </si>
  <si>
    <t xml:space="preserve">12993240154</t>
  </si>
  <si>
    <t xml:space="preserve">12999550150</t>
  </si>
  <si>
    <t xml:space="preserve">13002730151</t>
  </si>
  <si>
    <t xml:space="preserve">13004130152</t>
  </si>
  <si>
    <t xml:space="preserve">13005180156</t>
  </si>
  <si>
    <t xml:space="preserve">13008531009</t>
  </si>
  <si>
    <t xml:space="preserve">13008741004</t>
  </si>
  <si>
    <t xml:space="preserve">13008841002</t>
  </si>
  <si>
    <t xml:space="preserve">13009191001</t>
  </si>
  <si>
    <t xml:space="preserve">13010520156</t>
  </si>
  <si>
    <t xml:space="preserve">13011450155</t>
  </si>
  <si>
    <t xml:space="preserve">13012741008</t>
  </si>
  <si>
    <t xml:space="preserve">13013451003</t>
  </si>
  <si>
    <t xml:space="preserve">13014760154</t>
  </si>
  <si>
    <t xml:space="preserve">13014950151</t>
  </si>
  <si>
    <t xml:space="preserve">13016941000</t>
  </si>
  <si>
    <t xml:space="preserve">13018341001</t>
  </si>
  <si>
    <t xml:space="preserve">13019531006</t>
  </si>
  <si>
    <t xml:space="preserve">13019571002</t>
  </si>
  <si>
    <t xml:space="preserve">13020000157</t>
  </si>
  <si>
    <t xml:space="preserve">13021541001</t>
  </si>
  <si>
    <t xml:space="preserve">13022140159</t>
  </si>
  <si>
    <t xml:space="preserve">13023610150</t>
  </si>
  <si>
    <t xml:space="preserve">13025111009</t>
  </si>
  <si>
    <t xml:space="preserve">13025670152</t>
  </si>
  <si>
    <t xml:space="preserve">13025980155</t>
  </si>
  <si>
    <t xml:space="preserve">13029181008</t>
  </si>
  <si>
    <t xml:space="preserve">13031170155</t>
  </si>
  <si>
    <t xml:space="preserve">13033940159</t>
  </si>
  <si>
    <t xml:space="preserve">13034961006</t>
  </si>
  <si>
    <t xml:space="preserve">13035930158</t>
  </si>
  <si>
    <t xml:space="preserve">13036201005</t>
  </si>
  <si>
    <t xml:space="preserve">13036360157</t>
  </si>
  <si>
    <t xml:space="preserve">13037221002</t>
  </si>
  <si>
    <t xml:space="preserve">13037751008</t>
  </si>
  <si>
    <t xml:space="preserve">13039761005</t>
  </si>
  <si>
    <t xml:space="preserve">13040701008</t>
  </si>
  <si>
    <t xml:space="preserve">13042121007</t>
  </si>
  <si>
    <t xml:space="preserve">13044160151</t>
  </si>
  <si>
    <t xml:space="preserve">13044311002</t>
  </si>
  <si>
    <t xml:space="preserve">13050330151</t>
  </si>
  <si>
    <t xml:space="preserve">13052631002</t>
  </si>
  <si>
    <t xml:space="preserve">13055691003</t>
  </si>
  <si>
    <t xml:space="preserve">13056591004</t>
  </si>
  <si>
    <t xml:space="preserve">13057791009</t>
  </si>
  <si>
    <t xml:space="preserve">13059720154</t>
  </si>
  <si>
    <t xml:space="preserve">13059860158</t>
  </si>
  <si>
    <t xml:space="preserve">13061810159</t>
  </si>
  <si>
    <t xml:space="preserve">13062011005</t>
  </si>
  <si>
    <t xml:space="preserve">13063650157</t>
  </si>
  <si>
    <t xml:space="preserve">13069461005</t>
  </si>
  <si>
    <t xml:space="preserve">13069810151</t>
  </si>
  <si>
    <t xml:space="preserve">13072720157</t>
  </si>
  <si>
    <t xml:space="preserve">13073840152</t>
  </si>
  <si>
    <t xml:space="preserve">13074370159</t>
  </si>
  <si>
    <t xml:space="preserve">13075840150</t>
  </si>
  <si>
    <t xml:space="preserve">13076081002</t>
  </si>
  <si>
    <t xml:space="preserve">13077351008</t>
  </si>
  <si>
    <t xml:space="preserve">13078370155</t>
  </si>
  <si>
    <t xml:space="preserve">13078581009</t>
  </si>
  <si>
    <t xml:space="preserve">13080370151</t>
  </si>
  <si>
    <t xml:space="preserve">13082110159</t>
  </si>
  <si>
    <t xml:space="preserve">13084511008</t>
  </si>
  <si>
    <t xml:space="preserve">13086200154</t>
  </si>
  <si>
    <t xml:space="preserve">13088971000</t>
  </si>
  <si>
    <t xml:space="preserve">13089791001</t>
  </si>
  <si>
    <t xml:space="preserve">13089980158</t>
  </si>
  <si>
    <t xml:space="preserve">13091121007</t>
  </si>
  <si>
    <t xml:space="preserve">13092191009</t>
  </si>
  <si>
    <t xml:space="preserve">13093341009</t>
  </si>
  <si>
    <t xml:space="preserve">13094570150</t>
  </si>
  <si>
    <t xml:space="preserve">13095920156</t>
  </si>
  <si>
    <t xml:space="preserve">13096831006</t>
  </si>
  <si>
    <t xml:space="preserve">13097410156</t>
  </si>
  <si>
    <t xml:space="preserve">13097821006</t>
  </si>
  <si>
    <t xml:space="preserve">13098450151</t>
  </si>
  <si>
    <t xml:space="preserve">13098981007</t>
  </si>
  <si>
    <t xml:space="preserve">13101251000</t>
  </si>
  <si>
    <t xml:space="preserve">13101870155</t>
  </si>
  <si>
    <t xml:space="preserve">13102111005</t>
  </si>
  <si>
    <t xml:space="preserve">13102211003</t>
  </si>
  <si>
    <t xml:space="preserve">13102470153</t>
  </si>
  <si>
    <t xml:space="preserve">13102981001</t>
  </si>
  <si>
    <t xml:space="preserve">13105521002</t>
  </si>
  <si>
    <t xml:space="preserve">13107371000</t>
  </si>
  <si>
    <t xml:space="preserve">13107401005</t>
  </si>
  <si>
    <t xml:space="preserve">13107500152</t>
  </si>
  <si>
    <t xml:space="preserve">13107510151</t>
  </si>
  <si>
    <t xml:space="preserve">13110801001</t>
  </si>
  <si>
    <t xml:space="preserve">13111980150</t>
  </si>
  <si>
    <t xml:space="preserve">13114191003</t>
  </si>
  <si>
    <t xml:space="preserve">13116881007</t>
  </si>
  <si>
    <t xml:space="preserve">13116971006</t>
  </si>
  <si>
    <t xml:space="preserve">13119811001</t>
  </si>
  <si>
    <t xml:space="preserve">13120000156</t>
  </si>
  <si>
    <t xml:space="preserve">13121331006</t>
  </si>
  <si>
    <t xml:space="preserve">13121601002</t>
  </si>
  <si>
    <t xml:space="preserve">13121640158</t>
  </si>
  <si>
    <t xml:space="preserve">13127141003</t>
  </si>
  <si>
    <t xml:space="preserve">13129151000</t>
  </si>
  <si>
    <t xml:space="preserve">13129920156</t>
  </si>
  <si>
    <t xml:space="preserve">13130271003</t>
  </si>
  <si>
    <t xml:space="preserve">13132130157</t>
  </si>
  <si>
    <t xml:space="preserve">13134510158</t>
  </si>
  <si>
    <t xml:space="preserve">13134721003</t>
  </si>
  <si>
    <t xml:space="preserve">13134811002</t>
  </si>
  <si>
    <t xml:space="preserve">13136941005</t>
  </si>
  <si>
    <t xml:space="preserve">13140311005</t>
  </si>
  <si>
    <t xml:space="preserve">13142481004</t>
  </si>
  <si>
    <t xml:space="preserve">13144321000</t>
  </si>
  <si>
    <t xml:space="preserve">13146051001</t>
  </si>
  <si>
    <t xml:space="preserve">13147100153</t>
  </si>
  <si>
    <t xml:space="preserve">13147250156</t>
  </si>
  <si>
    <t xml:space="preserve">13147721008</t>
  </si>
  <si>
    <t xml:space="preserve">13149600150</t>
  </si>
  <si>
    <t xml:space="preserve">13149651005</t>
  </si>
  <si>
    <t xml:space="preserve">13153101004</t>
  </si>
  <si>
    <t xml:space="preserve">13153511004</t>
  </si>
  <si>
    <t xml:space="preserve">13153791002</t>
  </si>
  <si>
    <t xml:space="preserve">13153830156</t>
  </si>
  <si>
    <t xml:space="preserve">13157120158</t>
  </si>
  <si>
    <t xml:space="preserve">13158190150</t>
  </si>
  <si>
    <t xml:space="preserve">13160460153</t>
  </si>
  <si>
    <t xml:space="preserve">13163130159</t>
  </si>
  <si>
    <t xml:space="preserve">13166010150</t>
  </si>
  <si>
    <t xml:space="preserve">13166450158</t>
  </si>
  <si>
    <t xml:space="preserve">13170440153</t>
  </si>
  <si>
    <t xml:space="preserve">13174830151</t>
  </si>
  <si>
    <t xml:space="preserve">13177020156</t>
  </si>
  <si>
    <t xml:space="preserve">13179711000</t>
  </si>
  <si>
    <t xml:space="preserve">13181760151</t>
  </si>
  <si>
    <t xml:space="preserve">13182251002</t>
  </si>
  <si>
    <t xml:space="preserve">13183641003</t>
  </si>
  <si>
    <t xml:space="preserve">13185791004</t>
  </si>
  <si>
    <t xml:space="preserve">13186001007</t>
  </si>
  <si>
    <t xml:space="preserve">13186570159</t>
  </si>
  <si>
    <t xml:space="preserve">13187830156</t>
  </si>
  <si>
    <t xml:space="preserve">13187980159</t>
  </si>
  <si>
    <t xml:space="preserve">13189931002</t>
  </si>
  <si>
    <t xml:space="preserve">13190030158</t>
  </si>
  <si>
    <t xml:space="preserve">13191170151</t>
  </si>
  <si>
    <t xml:space="preserve">13193160150</t>
  </si>
  <si>
    <t xml:space="preserve">13195270155</t>
  </si>
  <si>
    <t xml:space="preserve">13197731006</t>
  </si>
  <si>
    <t xml:space="preserve">13198750153</t>
  </si>
  <si>
    <t xml:space="preserve">13199020150</t>
  </si>
  <si>
    <t xml:space="preserve">13201131003</t>
  </si>
  <si>
    <t xml:space="preserve">13201830158</t>
  </si>
  <si>
    <t xml:space="preserve">13203301000</t>
  </si>
  <si>
    <t xml:space="preserve">13210331008</t>
  </si>
  <si>
    <t xml:space="preserve">13210800150</t>
  </si>
  <si>
    <t xml:space="preserve">13211701001</t>
  </si>
  <si>
    <t xml:space="preserve">13212741006</t>
  </si>
  <si>
    <t xml:space="preserve">13212751005</t>
  </si>
  <si>
    <t xml:space="preserve">13212921004</t>
  </si>
  <si>
    <t xml:space="preserve">13213611000</t>
  </si>
  <si>
    <t xml:space="preserve">13213621009</t>
  </si>
  <si>
    <t xml:space="preserve">13215870158</t>
  </si>
  <si>
    <t xml:space="preserve">13216300155</t>
  </si>
  <si>
    <t xml:space="preserve">13217041006</t>
  </si>
  <si>
    <t xml:space="preserve">13217451007</t>
  </si>
  <si>
    <t xml:space="preserve">13218631003</t>
  </si>
  <si>
    <t xml:space="preserve">13219370155</t>
  </si>
  <si>
    <t xml:space="preserve">13220430154</t>
  </si>
  <si>
    <t xml:space="preserve">13221501003</t>
  </si>
  <si>
    <t xml:space="preserve">13223011001</t>
  </si>
  <si>
    <t xml:space="preserve">13223610158</t>
  </si>
  <si>
    <t xml:space="preserve">13223801005</t>
  </si>
  <si>
    <t xml:space="preserve">13225031007</t>
  </si>
  <si>
    <t xml:space="preserve">13226190158</t>
  </si>
  <si>
    <t xml:space="preserve">13226421009</t>
  </si>
  <si>
    <t xml:space="preserve">13228841006</t>
  </si>
  <si>
    <t xml:space="preserve">13228870153</t>
  </si>
  <si>
    <t xml:space="preserve">13230080155</t>
  </si>
  <si>
    <t xml:space="preserve">13234950155</t>
  </si>
  <si>
    <t xml:space="preserve">13236420157</t>
  </si>
  <si>
    <t xml:space="preserve">13237991008</t>
  </si>
  <si>
    <t xml:space="preserve">13238321007</t>
  </si>
  <si>
    <t xml:space="preserve">13238861002</t>
  </si>
  <si>
    <t xml:space="preserve">13239191003</t>
  </si>
  <si>
    <t xml:space="preserve">13239950150</t>
  </si>
  <si>
    <t xml:space="preserve">13241541005</t>
  </si>
  <si>
    <t xml:space="preserve">13241960155</t>
  </si>
  <si>
    <t xml:space="preserve">13243270157</t>
  </si>
  <si>
    <t xml:space="preserve">13243480152</t>
  </si>
  <si>
    <t xml:space="preserve">13243881003</t>
  </si>
  <si>
    <t xml:space="preserve">13245601003</t>
  </si>
  <si>
    <t xml:space="preserve">13245740157</t>
  </si>
  <si>
    <t xml:space="preserve">13246250156</t>
  </si>
  <si>
    <t xml:space="preserve">13247321006</t>
  </si>
  <si>
    <t xml:space="preserve">13248220157</t>
  </si>
  <si>
    <t xml:space="preserve">13248320155</t>
  </si>
  <si>
    <t xml:space="preserve">13250950154</t>
  </si>
  <si>
    <t xml:space="preserve">13251451004</t>
  </si>
  <si>
    <t xml:space="preserve">13251800150</t>
  </si>
  <si>
    <t xml:space="preserve">13252711000</t>
  </si>
  <si>
    <t xml:space="preserve">13253451002</t>
  </si>
  <si>
    <t xml:space="preserve">13254101002</t>
  </si>
  <si>
    <t xml:space="preserve">13254831004</t>
  </si>
  <si>
    <t xml:space="preserve">13258780157</t>
  </si>
  <si>
    <t xml:space="preserve">13259101007</t>
  </si>
  <si>
    <t xml:space="preserve">13259600156</t>
  </si>
  <si>
    <t xml:space="preserve">13261421005</t>
  </si>
  <si>
    <t xml:space="preserve">13262051009</t>
  </si>
  <si>
    <t xml:space="preserve">13262070157</t>
  </si>
  <si>
    <t xml:space="preserve">13262330155</t>
  </si>
  <si>
    <t xml:space="preserve">13265950157</t>
  </si>
  <si>
    <t xml:space="preserve">13266811002</t>
  </si>
  <si>
    <t xml:space="preserve">13267011008</t>
  </si>
  <si>
    <t xml:space="preserve">13267420159</t>
  </si>
  <si>
    <t xml:space="preserve">13267870155</t>
  </si>
  <si>
    <t xml:space="preserve">13268660159</t>
  </si>
  <si>
    <t xml:space="preserve">13270801007</t>
  </si>
  <si>
    <t xml:space="preserve">13271850151</t>
  </si>
  <si>
    <t xml:space="preserve">13272481006</t>
  </si>
  <si>
    <t xml:space="preserve">13272520159</t>
  </si>
  <si>
    <t xml:space="preserve">13274571002</t>
  </si>
  <si>
    <t xml:space="preserve">13275441007</t>
  </si>
  <si>
    <t xml:space="preserve">13275630153</t>
  </si>
  <si>
    <t xml:space="preserve">13279320157</t>
  </si>
  <si>
    <t xml:space="preserve">13279541000</t>
  </si>
  <si>
    <t xml:space="preserve">13279611001</t>
  </si>
  <si>
    <t xml:space="preserve">13281421001</t>
  </si>
  <si>
    <t xml:space="preserve">13282091001</t>
  </si>
  <si>
    <t xml:space="preserve">13284071001</t>
  </si>
  <si>
    <t xml:space="preserve">13285431006</t>
  </si>
  <si>
    <t xml:space="preserve">13286120152</t>
  </si>
  <si>
    <t xml:space="preserve">13286160158</t>
  </si>
  <si>
    <t xml:space="preserve">13286770154</t>
  </si>
  <si>
    <t xml:space="preserve">13287470150</t>
  </si>
  <si>
    <t xml:space="preserve">13287780152</t>
  </si>
  <si>
    <t xml:space="preserve">13288960159</t>
  </si>
  <si>
    <t xml:space="preserve">13289980156</t>
  </si>
  <si>
    <t xml:space="preserve">13290110157</t>
  </si>
  <si>
    <t xml:space="preserve">13290881005</t>
  </si>
  <si>
    <t xml:space="preserve">13294040152</t>
  </si>
  <si>
    <t xml:space="preserve">13296261004</t>
  </si>
  <si>
    <t xml:space="preserve">13296300158</t>
  </si>
  <si>
    <t xml:space="preserve">13296720157</t>
  </si>
  <si>
    <t xml:space="preserve">13299961006</t>
  </si>
  <si>
    <t xml:space="preserve">13300501007</t>
  </si>
  <si>
    <t xml:space="preserve">13300900159</t>
  </si>
  <si>
    <t xml:space="preserve">13301081009</t>
  </si>
  <si>
    <t xml:space="preserve">13304201000</t>
  </si>
  <si>
    <t xml:space="preserve">13304721007</t>
  </si>
  <si>
    <t xml:space="preserve">13305811005</t>
  </si>
  <si>
    <t xml:space="preserve">13307241003</t>
  </si>
  <si>
    <t xml:space="preserve">13307431000</t>
  </si>
  <si>
    <t xml:space="preserve">13308871006</t>
  </si>
  <si>
    <t xml:space="preserve">13309670159</t>
  </si>
  <si>
    <t xml:space="preserve">13309761008</t>
  </si>
  <si>
    <t xml:space="preserve">13310261006</t>
  </si>
  <si>
    <t xml:space="preserve">13313330154</t>
  </si>
  <si>
    <t xml:space="preserve">13316350159</t>
  </si>
  <si>
    <t xml:space="preserve">13316641003</t>
  </si>
  <si>
    <t xml:space="preserve">13318250159</t>
  </si>
  <si>
    <t xml:space="preserve">13319290154</t>
  </si>
  <si>
    <t xml:space="preserve">13319451004</t>
  </si>
  <si>
    <t xml:space="preserve">13320111001</t>
  </si>
  <si>
    <t xml:space="preserve">13321571005</t>
  </si>
  <si>
    <t xml:space="preserve">13321691001</t>
  </si>
  <si>
    <t xml:space="preserve">13321941000</t>
  </si>
  <si>
    <t xml:space="preserve">13322271001</t>
  </si>
  <si>
    <t xml:space="preserve">13323320153</t>
  </si>
  <si>
    <t xml:space="preserve">13324561003</t>
  </si>
  <si>
    <t xml:space="preserve">13326480152</t>
  </si>
  <si>
    <t xml:space="preserve">13328090157</t>
  </si>
  <si>
    <t xml:space="preserve">13329170156</t>
  </si>
  <si>
    <t xml:space="preserve">13329760154</t>
  </si>
  <si>
    <t xml:space="preserve">13330220156</t>
  </si>
  <si>
    <t xml:space="preserve">13330641005</t>
  </si>
  <si>
    <t xml:space="preserve">13330991004</t>
  </si>
  <si>
    <t xml:space="preserve">13332361008</t>
  </si>
  <si>
    <t xml:space="preserve">13332551004</t>
  </si>
  <si>
    <t xml:space="preserve">13334370155</t>
  </si>
  <si>
    <t xml:space="preserve">13336251007</t>
  </si>
  <si>
    <t xml:space="preserve">13340651002</t>
  </si>
  <si>
    <t xml:space="preserve">13341211004</t>
  </si>
  <si>
    <t xml:space="preserve">13349100159</t>
  </si>
  <si>
    <t xml:space="preserve">13350981000</t>
  </si>
  <si>
    <t xml:space="preserve">13354010152</t>
  </si>
  <si>
    <t xml:space="preserve">13356681000</t>
  </si>
  <si>
    <t xml:space="preserve">13357731002</t>
  </si>
  <si>
    <t xml:space="preserve">13359971002</t>
  </si>
  <si>
    <t xml:space="preserve">13361440152</t>
  </si>
  <si>
    <t xml:space="preserve">13366600156</t>
  </si>
  <si>
    <t xml:space="preserve">13368101005</t>
  </si>
  <si>
    <t xml:space="preserve">13368551001</t>
  </si>
  <si>
    <t xml:space="preserve">13371770150</t>
  </si>
  <si>
    <t xml:space="preserve">13373761009</t>
  </si>
  <si>
    <t xml:space="preserve">13375610154</t>
  </si>
  <si>
    <t xml:space="preserve">13377971000</t>
  </si>
  <si>
    <t xml:space="preserve">13378161007</t>
  </si>
  <si>
    <t xml:space="preserve">13378700150</t>
  </si>
  <si>
    <t xml:space="preserve">13379031001</t>
  </si>
  <si>
    <t xml:space="preserve">13383690156</t>
  </si>
  <si>
    <t xml:space="preserve">13384190156</t>
  </si>
  <si>
    <t xml:space="preserve">13387241006</t>
  </si>
  <si>
    <t xml:space="preserve">13392170158</t>
  </si>
  <si>
    <t xml:space="preserve">13393370153</t>
  </si>
  <si>
    <t xml:space="preserve">13393941003</t>
  </si>
  <si>
    <t xml:space="preserve">13394270154</t>
  </si>
  <si>
    <t xml:space="preserve">13394551009</t>
  </si>
  <si>
    <t xml:space="preserve">13396130158</t>
  </si>
  <si>
    <t xml:space="preserve">13397191001</t>
  </si>
  <si>
    <t xml:space="preserve">13397580153</t>
  </si>
  <si>
    <t xml:space="preserve">13398341001</t>
  </si>
  <si>
    <t xml:space="preserve">13401820157</t>
  </si>
  <si>
    <t xml:space="preserve">13402981008</t>
  </si>
  <si>
    <t xml:space="preserve">13405081004</t>
  </si>
  <si>
    <t xml:space="preserve">13405291009</t>
  </si>
  <si>
    <t xml:space="preserve">13407101008</t>
  </si>
  <si>
    <t xml:space="preserve">13408410150</t>
  </si>
  <si>
    <t xml:space="preserve">13410200151</t>
  </si>
  <si>
    <t xml:space="preserve">13411370151</t>
  </si>
  <si>
    <t xml:space="preserve">13413351001</t>
  </si>
  <si>
    <t xml:space="preserve">13413450159</t>
  </si>
  <si>
    <t xml:space="preserve">13415110157</t>
  </si>
  <si>
    <t xml:space="preserve">13417030155</t>
  </si>
  <si>
    <t xml:space="preserve">13419981009</t>
  </si>
  <si>
    <t xml:space="preserve">13426641000</t>
  </si>
  <si>
    <t xml:space="preserve">13426651009</t>
  </si>
  <si>
    <t xml:space="preserve">13429360152</t>
  </si>
  <si>
    <t xml:space="preserve">13429361002</t>
  </si>
  <si>
    <t xml:space="preserve">13434681006</t>
  </si>
  <si>
    <t xml:space="preserve">13439811004</t>
  </si>
  <si>
    <t xml:space="preserve">13439820153</t>
  </si>
  <si>
    <t xml:space="preserve">13441530154</t>
  </si>
  <si>
    <t xml:space="preserve">13441661009</t>
  </si>
  <si>
    <t xml:space="preserve">13444761004</t>
  </si>
  <si>
    <t xml:space="preserve">13448271000</t>
  </si>
  <si>
    <t xml:space="preserve">13449020158</t>
  </si>
  <si>
    <t xml:space="preserve">13450720159</t>
  </si>
  <si>
    <t xml:space="preserve">13451511003</t>
  </si>
  <si>
    <t xml:space="preserve">13452180154</t>
  </si>
  <si>
    <t xml:space="preserve">13452430153</t>
  </si>
  <si>
    <t xml:space="preserve">13456241002</t>
  </si>
  <si>
    <t xml:space="preserve">13456600157</t>
  </si>
  <si>
    <t xml:space="preserve">13458350157</t>
  </si>
  <si>
    <t xml:space="preserve">13459411008</t>
  </si>
  <si>
    <t xml:space="preserve">13459520154</t>
  </si>
  <si>
    <t xml:space="preserve">13459760156</t>
  </si>
  <si>
    <t xml:space="preserve">13462441000</t>
  </si>
  <si>
    <t xml:space="preserve">13463520158</t>
  </si>
  <si>
    <t xml:space="preserve">13464990152</t>
  </si>
  <si>
    <t xml:space="preserve">13467641000</t>
  </si>
  <si>
    <t xml:space="preserve">13468311009</t>
  </si>
  <si>
    <t xml:space="preserve">13468671006</t>
  </si>
  <si>
    <t xml:space="preserve">13469021003</t>
  </si>
  <si>
    <t xml:space="preserve">13470100150</t>
  </si>
  <si>
    <t xml:space="preserve">13471580152</t>
  </si>
  <si>
    <t xml:space="preserve">13471820152</t>
  </si>
  <si>
    <t xml:space="preserve">13472280158</t>
  </si>
  <si>
    <t xml:space="preserve">13475701002</t>
  </si>
  <si>
    <t xml:space="preserve">13475741008</t>
  </si>
  <si>
    <t xml:space="preserve">13477200151</t>
  </si>
  <si>
    <t xml:space="preserve">13477530151</t>
  </si>
  <si>
    <t xml:space="preserve">13478731006</t>
  </si>
  <si>
    <t xml:space="preserve">13482711002</t>
  </si>
  <si>
    <t xml:space="preserve">13484921005</t>
  </si>
  <si>
    <t xml:space="preserve">13485131000</t>
  </si>
  <si>
    <t xml:space="preserve">13488031009</t>
  </si>
  <si>
    <t xml:space="preserve">13488361000</t>
  </si>
  <si>
    <t xml:space="preserve">13489831001</t>
  </si>
  <si>
    <t xml:space="preserve">13489991003</t>
  </si>
  <si>
    <t xml:space="preserve">13493861002</t>
  </si>
  <si>
    <t xml:space="preserve">13494081006</t>
  </si>
  <si>
    <t xml:space="preserve">13500061000</t>
  </si>
  <si>
    <t xml:space="preserve">13506441008</t>
  </si>
  <si>
    <t xml:space="preserve">13511231006</t>
  </si>
  <si>
    <t xml:space="preserve">13515591009</t>
  </si>
  <si>
    <t xml:space="preserve">13517251008</t>
  </si>
  <si>
    <t xml:space="preserve">13519161007</t>
  </si>
  <si>
    <t xml:space="preserve">13528991006</t>
  </si>
  <si>
    <t xml:space="preserve">13529261003</t>
  </si>
  <si>
    <t xml:space="preserve">13531111006</t>
  </si>
  <si>
    <t xml:space="preserve">13532111005</t>
  </si>
  <si>
    <t xml:space="preserve">13538211007</t>
  </si>
  <si>
    <t xml:space="preserve">13539221005</t>
  </si>
  <si>
    <t xml:space="preserve">13541811009</t>
  </si>
  <si>
    <t xml:space="preserve">13542941003</t>
  </si>
  <si>
    <t xml:space="preserve">13547491004</t>
  </si>
  <si>
    <t xml:space="preserve">13553231005</t>
  </si>
  <si>
    <t xml:space="preserve">13558741008</t>
  </si>
  <si>
    <t xml:space="preserve">13561971006</t>
  </si>
  <si>
    <t xml:space="preserve">13563181000</t>
  </si>
  <si>
    <t xml:space="preserve">13569631008</t>
  </si>
  <si>
    <t xml:space="preserve">13573121004</t>
  </si>
  <si>
    <t xml:space="preserve">13573191007</t>
  </si>
  <si>
    <t xml:space="preserve">13575971000</t>
  </si>
  <si>
    <t xml:space="preserve">13576401007</t>
  </si>
  <si>
    <t xml:space="preserve">13579781009</t>
  </si>
  <si>
    <t xml:space="preserve">13582141001</t>
  </si>
  <si>
    <t xml:space="preserve">13582651009</t>
  </si>
  <si>
    <t xml:space="preserve">13590221001</t>
  </si>
  <si>
    <t xml:space="preserve">13590241009</t>
  </si>
  <si>
    <t xml:space="preserve">13592061009</t>
  </si>
  <si>
    <t xml:space="preserve">13596391006</t>
  </si>
  <si>
    <t xml:space="preserve">13600191004</t>
  </si>
  <si>
    <t xml:space="preserve">13601981007</t>
  </si>
  <si>
    <t xml:space="preserve">13602511001</t>
  </si>
  <si>
    <t xml:space="preserve">13602941000</t>
  </si>
  <si>
    <t xml:space="preserve">13604011000</t>
  </si>
  <si>
    <t xml:space="preserve">13605391005</t>
  </si>
  <si>
    <t xml:space="preserve">13606471004</t>
  </si>
  <si>
    <t xml:space="preserve">13607781005</t>
  </si>
  <si>
    <t xml:space="preserve">13612961006</t>
  </si>
  <si>
    <t xml:space="preserve">13613371007</t>
  </si>
  <si>
    <t xml:space="preserve">13613961005</t>
  </si>
  <si>
    <t xml:space="preserve">13614371006</t>
  </si>
  <si>
    <t xml:space="preserve">13618081007</t>
  </si>
  <si>
    <t xml:space="preserve">13618771003</t>
  </si>
  <si>
    <t xml:space="preserve">13620101009</t>
  </si>
  <si>
    <t xml:space="preserve">13621271009</t>
  </si>
  <si>
    <t xml:space="preserve">13621871006</t>
  </si>
  <si>
    <t xml:space="preserve">13623571000</t>
  </si>
  <si>
    <t xml:space="preserve">13632641000</t>
  </si>
  <si>
    <t xml:space="preserve">13633841005</t>
  </si>
  <si>
    <t xml:space="preserve">13638941008</t>
  </si>
  <si>
    <t xml:space="preserve">13639861007</t>
  </si>
  <si>
    <t xml:space="preserve">13640741008</t>
  </si>
  <si>
    <t xml:space="preserve">13641571008</t>
  </si>
  <si>
    <t xml:space="preserve">13650931002</t>
  </si>
  <si>
    <t xml:space="preserve">13652921001</t>
  </si>
  <si>
    <t xml:space="preserve">13657101005</t>
  </si>
  <si>
    <t xml:space="preserve">13659651007</t>
  </si>
  <si>
    <t xml:space="preserve">13665671007</t>
  </si>
  <si>
    <t xml:space="preserve">13668491007</t>
  </si>
  <si>
    <t xml:space="preserve">13671601006</t>
  </si>
  <si>
    <t xml:space="preserve">13674461002</t>
  </si>
  <si>
    <t xml:space="preserve">13678661003</t>
  </si>
  <si>
    <t xml:space="preserve">13684401006</t>
  </si>
  <si>
    <t xml:space="preserve">13685431002</t>
  </si>
  <si>
    <t xml:space="preserve">13694411003</t>
  </si>
  <si>
    <t xml:space="preserve">13696051005</t>
  </si>
  <si>
    <t xml:space="preserve">13697201005</t>
  </si>
  <si>
    <t xml:space="preserve">13701211008</t>
  </si>
  <si>
    <t xml:space="preserve">13705851007</t>
  </si>
  <si>
    <t xml:space="preserve">13709281003</t>
  </si>
  <si>
    <t xml:space="preserve">13716181006</t>
  </si>
  <si>
    <t xml:space="preserve">13723681006</t>
  </si>
  <si>
    <t xml:space="preserve">13727131008</t>
  </si>
  <si>
    <t xml:space="preserve">13728791008</t>
  </si>
  <si>
    <t xml:space="preserve">13729451008</t>
  </si>
  <si>
    <t xml:space="preserve">13730081000</t>
  </si>
  <si>
    <t xml:space="preserve">13730581009</t>
  </si>
  <si>
    <t xml:space="preserve">13731821008</t>
  </si>
  <si>
    <t xml:space="preserve">13733231008</t>
  </si>
  <si>
    <t xml:space="preserve">13735481007</t>
  </si>
  <si>
    <t xml:space="preserve">13739071002</t>
  </si>
  <si>
    <t xml:space="preserve">13743911003</t>
  </si>
  <si>
    <t xml:space="preserve">13745701006</t>
  </si>
  <si>
    <t xml:space="preserve">13746121006</t>
  </si>
  <si>
    <t xml:space="preserve">13749061001</t>
  </si>
  <si>
    <t xml:space="preserve">13752621006</t>
  </si>
  <si>
    <t xml:space="preserve">13753351009</t>
  </si>
  <si>
    <t xml:space="preserve">13755191007</t>
  </si>
  <si>
    <t xml:space="preserve">13755581009</t>
  </si>
  <si>
    <t xml:space="preserve">13755671008</t>
  </si>
  <si>
    <t xml:space="preserve">13760041007</t>
  </si>
  <si>
    <t xml:space="preserve">13764421007</t>
  </si>
  <si>
    <t xml:space="preserve">13765401008</t>
  </si>
  <si>
    <t xml:space="preserve">13765941003</t>
  </si>
  <si>
    <t xml:space="preserve">13767381000</t>
  </si>
  <si>
    <t xml:space="preserve">13769381008</t>
  </si>
  <si>
    <t xml:space="preserve">13774921004</t>
  </si>
  <si>
    <t xml:space="preserve">13778451008</t>
  </si>
  <si>
    <t xml:space="preserve">13778461007</t>
  </si>
  <si>
    <t xml:space="preserve">13780031004</t>
  </si>
  <si>
    <t xml:space="preserve">13784441001</t>
  </si>
  <si>
    <t xml:space="preserve">13785971006</t>
  </si>
  <si>
    <t xml:space="preserve">13790641008</t>
  </si>
  <si>
    <t xml:space="preserve">13790841004</t>
  </si>
  <si>
    <t xml:space="preserve">13791151007</t>
  </si>
  <si>
    <t xml:space="preserve">13794741002</t>
  </si>
  <si>
    <t xml:space="preserve">13794831001</t>
  </si>
  <si>
    <t xml:space="preserve">13797961003</t>
  </si>
  <si>
    <t xml:space="preserve">13797971002</t>
  </si>
  <si>
    <t xml:space="preserve">13801611008</t>
  </si>
  <si>
    <t xml:space="preserve">13802241003</t>
  </si>
  <si>
    <t xml:space="preserve">13802701006</t>
  </si>
  <si>
    <t xml:space="preserve">13810821002</t>
  </si>
  <si>
    <t xml:space="preserve">13813611004</t>
  </si>
  <si>
    <t xml:space="preserve">13815771004</t>
  </si>
  <si>
    <t xml:space="preserve">13819081004</t>
  </si>
  <si>
    <t xml:space="preserve">13823251007</t>
  </si>
  <si>
    <t xml:space="preserve">13823841005</t>
  </si>
  <si>
    <t xml:space="preserve">13824321007</t>
  </si>
  <si>
    <t xml:space="preserve">13825111001</t>
  </si>
  <si>
    <t xml:space="preserve">13827551006</t>
  </si>
  <si>
    <t xml:space="preserve">13828951007</t>
  </si>
  <si>
    <t xml:space="preserve">13829281008</t>
  </si>
  <si>
    <t xml:space="preserve">13832101003</t>
  </si>
  <si>
    <t xml:space="preserve">13832871001</t>
  </si>
  <si>
    <t xml:space="preserve">13834931001</t>
  </si>
  <si>
    <t xml:space="preserve">13838291006</t>
  </si>
  <si>
    <t xml:space="preserve">13848561000</t>
  </si>
  <si>
    <t xml:space="preserve">13849901007</t>
  </si>
  <si>
    <t xml:space="preserve">13849931004</t>
  </si>
  <si>
    <t xml:space="preserve">13851921000</t>
  </si>
  <si>
    <t xml:space="preserve">13864451003</t>
  </si>
  <si>
    <t xml:space="preserve">13866471009</t>
  </si>
  <si>
    <t xml:space="preserve">13866771002</t>
  </si>
  <si>
    <t xml:space="preserve">13866931002</t>
  </si>
  <si>
    <t xml:space="preserve">13867671003</t>
  </si>
  <si>
    <t xml:space="preserve">13869111008</t>
  </si>
  <si>
    <t xml:space="preserve">13871161009</t>
  </si>
  <si>
    <t xml:space="preserve">13873901006</t>
  </si>
  <si>
    <t xml:space="preserve">13881381001</t>
  </si>
  <si>
    <t xml:space="preserve">13882191003</t>
  </si>
  <si>
    <t xml:space="preserve">13882911004</t>
  </si>
  <si>
    <t xml:space="preserve">13883891007</t>
  </si>
  <si>
    <t xml:space="preserve">13887031006</t>
  </si>
  <si>
    <t xml:space="preserve">13887051004</t>
  </si>
  <si>
    <t xml:space="preserve">13887571001</t>
  </si>
  <si>
    <t xml:space="preserve">13887981002</t>
  </si>
  <si>
    <t xml:space="preserve">13891971007</t>
  </si>
  <si>
    <t xml:space="preserve">13892491005</t>
  </si>
  <si>
    <t xml:space="preserve">13895201005</t>
  </si>
  <si>
    <t xml:space="preserve">13897441005</t>
  </si>
  <si>
    <t xml:space="preserve">13899531001</t>
  </si>
  <si>
    <t xml:space="preserve">13903721002</t>
  </si>
  <si>
    <t xml:space="preserve">13905331008</t>
  </si>
  <si>
    <t xml:space="preserve">13911031006</t>
  </si>
  <si>
    <t xml:space="preserve">13911041005</t>
  </si>
  <si>
    <t xml:space="preserve">13916451001</t>
  </si>
  <si>
    <t xml:space="preserve">13917421003</t>
  </si>
  <si>
    <t xml:space="preserve">13918201008</t>
  </si>
  <si>
    <t xml:space="preserve">13920231001</t>
  </si>
  <si>
    <t xml:space="preserve">13923461001</t>
  </si>
  <si>
    <t xml:space="preserve">13923931003</t>
  </si>
  <si>
    <t xml:space="preserve">13924481008</t>
  </si>
  <si>
    <t xml:space="preserve">13924521001</t>
  </si>
  <si>
    <t xml:space="preserve">13927811003</t>
  </si>
  <si>
    <t xml:space="preserve">13931761004</t>
  </si>
  <si>
    <t xml:space="preserve">13935121007</t>
  </si>
  <si>
    <t xml:space="preserve">13937901000</t>
  </si>
  <si>
    <t xml:space="preserve">13947891001</t>
  </si>
  <si>
    <t xml:space="preserve">13948081008</t>
  </si>
  <si>
    <t xml:space="preserve">13948941003</t>
  </si>
  <si>
    <t xml:space="preserve">13953231001</t>
  </si>
  <si>
    <t xml:space="preserve">13960921008</t>
  </si>
  <si>
    <t xml:space="preserve">13965041000</t>
  </si>
  <si>
    <t xml:space="preserve">13967161004</t>
  </si>
  <si>
    <t xml:space="preserve">13967301006</t>
  </si>
  <si>
    <t xml:space="preserve">13967841001</t>
  </si>
  <si>
    <t xml:space="preserve">13972241007</t>
  </si>
  <si>
    <t xml:space="preserve">13973261004</t>
  </si>
  <si>
    <t xml:space="preserve">13978441007</t>
  </si>
  <si>
    <t xml:space="preserve">13990551007</t>
  </si>
  <si>
    <t xml:space="preserve">13991661003</t>
  </si>
  <si>
    <t xml:space="preserve">13993701005</t>
  </si>
  <si>
    <t xml:space="preserve">13995231001</t>
  </si>
  <si>
    <t xml:space="preserve">13995341008</t>
  </si>
  <si>
    <t xml:space="preserve">13996921006</t>
  </si>
  <si>
    <t xml:space="preserve">13999581005</t>
  </si>
  <si>
    <t xml:space="preserve">14002031004</t>
  </si>
  <si>
    <t xml:space="preserve">14003431005</t>
  </si>
  <si>
    <t xml:space="preserve">14003471001</t>
  </si>
  <si>
    <t xml:space="preserve">14004411006</t>
  </si>
  <si>
    <t xml:space="preserve">14012721008</t>
  </si>
  <si>
    <t xml:space="preserve">14015741003</t>
  </si>
  <si>
    <t xml:space="preserve">14015811004</t>
  </si>
  <si>
    <t xml:space="preserve">14016801004</t>
  </si>
  <si>
    <t xml:space="preserve">14025421000</t>
  </si>
  <si>
    <t xml:space="preserve">14029891000</t>
  </si>
  <si>
    <t xml:space="preserve">14031701007</t>
  </si>
  <si>
    <t xml:space="preserve">14035391003</t>
  </si>
  <si>
    <t xml:space="preserve">14035581009</t>
  </si>
  <si>
    <t xml:space="preserve">14042121005</t>
  </si>
  <si>
    <t xml:space="preserve">14044261007</t>
  </si>
  <si>
    <t xml:space="preserve">14055681002</t>
  </si>
  <si>
    <t xml:space="preserve">14057261001</t>
  </si>
  <si>
    <t xml:space="preserve">14059621004</t>
  </si>
  <si>
    <t xml:space="preserve">14060601003</t>
  </si>
  <si>
    <t xml:space="preserve">14061111002</t>
  </si>
  <si>
    <t xml:space="preserve">14063111000</t>
  </si>
  <si>
    <t xml:space="preserve">14064031009</t>
  </si>
  <si>
    <t xml:space="preserve">14064301006</t>
  </si>
  <si>
    <t xml:space="preserve">14065961006</t>
  </si>
  <si>
    <t xml:space="preserve">14066951006</t>
  </si>
  <si>
    <t xml:space="preserve">14067211004</t>
  </si>
  <si>
    <t xml:space="preserve">14072231005</t>
  </si>
  <si>
    <t xml:space="preserve">14077091008</t>
  </si>
  <si>
    <t xml:space="preserve">14084231001</t>
  </si>
  <si>
    <t xml:space="preserve">14089941000</t>
  </si>
  <si>
    <t xml:space="preserve">14092711002</t>
  </si>
  <si>
    <t xml:space="preserve">14092821009</t>
  </si>
  <si>
    <t xml:space="preserve">14092891002</t>
  </si>
  <si>
    <t xml:space="preserve">14093791003</t>
  </si>
  <si>
    <t xml:space="preserve">14095041001</t>
  </si>
  <si>
    <t xml:space="preserve">14096111001</t>
  </si>
  <si>
    <t xml:space="preserve">14099051006</t>
  </si>
  <si>
    <t xml:space="preserve">14100881003</t>
  </si>
  <si>
    <t xml:space="preserve">14104111001</t>
  </si>
  <si>
    <t xml:space="preserve">14104361002</t>
  </si>
  <si>
    <t xml:space="preserve">14108831000</t>
  </si>
  <si>
    <t xml:space="preserve">14109931007</t>
  </si>
  <si>
    <t xml:space="preserve">14111311008</t>
  </si>
  <si>
    <t xml:space="preserve">14113281001</t>
  </si>
  <si>
    <t xml:space="preserve">14113701008</t>
  </si>
  <si>
    <t xml:space="preserve">14114641005</t>
  </si>
  <si>
    <t xml:space="preserve">14115741002</t>
  </si>
  <si>
    <t xml:space="preserve">14116301004</t>
  </si>
  <si>
    <t xml:space="preserve">14124901001</t>
  </si>
  <si>
    <t xml:space="preserve">14127911007</t>
  </si>
  <si>
    <t xml:space="preserve">14129151008</t>
  </si>
  <si>
    <t xml:space="preserve">14133971003</t>
  </si>
  <si>
    <t xml:space="preserve">14136331007</t>
  </si>
  <si>
    <t xml:space="preserve">14139231006</t>
  </si>
  <si>
    <t xml:space="preserve">14144421006</t>
  </si>
  <si>
    <t xml:space="preserve">14147281001</t>
  </si>
  <si>
    <t xml:space="preserve">14148131007</t>
  </si>
  <si>
    <t xml:space="preserve">14149051006</t>
  </si>
  <si>
    <t xml:space="preserve">14149721004</t>
  </si>
  <si>
    <t xml:space="preserve">14151891000</t>
  </si>
  <si>
    <t xml:space="preserve">14155731004</t>
  </si>
  <si>
    <t xml:space="preserve">14160021003</t>
  </si>
  <si>
    <t xml:space="preserve">14160801008</t>
  </si>
  <si>
    <t xml:space="preserve">14166461005</t>
  </si>
  <si>
    <t xml:space="preserve">14166511007</t>
  </si>
  <si>
    <t xml:space="preserve">14170011002</t>
  </si>
  <si>
    <t xml:space="preserve">14170111000</t>
  </si>
  <si>
    <t xml:space="preserve">14173391005</t>
  </si>
  <si>
    <t xml:space="preserve">14173921009</t>
  </si>
  <si>
    <t xml:space="preserve">14175041004</t>
  </si>
  <si>
    <t xml:space="preserve">14177301000</t>
  </si>
  <si>
    <t xml:space="preserve">14182431008</t>
  </si>
  <si>
    <t xml:space="preserve">14191291005</t>
  </si>
  <si>
    <t xml:space="preserve">14199231003</t>
  </si>
  <si>
    <t xml:space="preserve">14201681005</t>
  </si>
  <si>
    <t xml:space="preserve">14203401006</t>
  </si>
  <si>
    <t xml:space="preserve">14207911000</t>
  </si>
  <si>
    <t xml:space="preserve">14208821000</t>
  </si>
  <si>
    <t xml:space="preserve">14211711008</t>
  </si>
  <si>
    <t xml:space="preserve">14212261003</t>
  </si>
  <si>
    <t xml:space="preserve">14212271002</t>
  </si>
  <si>
    <t xml:space="preserve">14213031009</t>
  </si>
  <si>
    <t xml:space="preserve">14217241000</t>
  </si>
  <si>
    <t xml:space="preserve">14218371004</t>
  </si>
  <si>
    <t xml:space="preserve">14219161008</t>
  </si>
  <si>
    <t xml:space="preserve">14221211007</t>
  </si>
  <si>
    <t xml:space="preserve">14222711005</t>
  </si>
  <si>
    <t xml:space="preserve">14224301003</t>
  </si>
  <si>
    <t xml:space="preserve">14227981009</t>
  </si>
  <si>
    <t xml:space="preserve">14229461000</t>
  </si>
  <si>
    <t xml:space="preserve">14234501006</t>
  </si>
  <si>
    <t xml:space="preserve">14243301000</t>
  </si>
  <si>
    <t xml:space="preserve">14243311009</t>
  </si>
  <si>
    <t xml:space="preserve">14251451002</t>
  </si>
  <si>
    <t xml:space="preserve">14255801004</t>
  </si>
  <si>
    <t xml:space="preserve">14260141008</t>
  </si>
  <si>
    <t xml:space="preserve">14270181002</t>
  </si>
  <si>
    <t xml:space="preserve">14273061003</t>
  </si>
  <si>
    <t xml:space="preserve">14277051000</t>
  </si>
  <si>
    <t xml:space="preserve">14277941002</t>
  </si>
  <si>
    <t xml:space="preserve">14279921002</t>
  </si>
  <si>
    <t xml:space="preserve">14280061004</t>
  </si>
  <si>
    <t xml:space="preserve">14282931006</t>
  </si>
  <si>
    <t xml:space="preserve">14283061001</t>
  </si>
  <si>
    <t xml:space="preserve">14285331006</t>
  </si>
  <si>
    <t xml:space="preserve">14289971005</t>
  </si>
  <si>
    <t xml:space="preserve">14293561008</t>
  </si>
  <si>
    <t xml:space="preserve">14293731007</t>
  </si>
  <si>
    <t xml:space="preserve">14296481006</t>
  </si>
  <si>
    <t xml:space="preserve">14296891006</t>
  </si>
  <si>
    <t xml:space="preserve">14297701006</t>
  </si>
  <si>
    <t xml:space="preserve">14298751000</t>
  </si>
  <si>
    <t xml:space="preserve">14302241006</t>
  </si>
  <si>
    <t xml:space="preserve">14315611005</t>
  </si>
  <si>
    <t xml:space="preserve">14318691004</t>
  </si>
  <si>
    <t xml:space="preserve">14320851000</t>
  </si>
  <si>
    <t xml:space="preserve">14321141005</t>
  </si>
  <si>
    <t xml:space="preserve">14321841000</t>
  </si>
  <si>
    <t xml:space="preserve">14324661009</t>
  </si>
  <si>
    <t xml:space="preserve">14326631000</t>
  </si>
  <si>
    <t xml:space="preserve">14329841002</t>
  </si>
  <si>
    <t xml:space="preserve">14334911006</t>
  </si>
  <si>
    <t xml:space="preserve">14336931002</t>
  </si>
  <si>
    <t xml:space="preserve">14343741006</t>
  </si>
  <si>
    <t xml:space="preserve">14344781001</t>
  </si>
  <si>
    <t xml:space="preserve">14346341002</t>
  </si>
  <si>
    <t xml:space="preserve">14347911001</t>
  </si>
  <si>
    <t xml:space="preserve">14348531006</t>
  </si>
  <si>
    <t xml:space="preserve">14349001009</t>
  </si>
  <si>
    <t xml:space="preserve">14357461004</t>
  </si>
  <si>
    <t xml:space="preserve">14360141007</t>
  </si>
  <si>
    <t xml:space="preserve">14377141008</t>
  </si>
  <si>
    <t xml:space="preserve">14379481006</t>
  </si>
  <si>
    <t xml:space="preserve">14380281007</t>
  </si>
  <si>
    <t xml:space="preserve">14380401001</t>
  </si>
  <si>
    <t xml:space="preserve">14382111004</t>
  </si>
  <si>
    <t xml:space="preserve">14384931003</t>
  </si>
  <si>
    <t xml:space="preserve">14385101002</t>
  </si>
  <si>
    <t xml:space="preserve">14386771001</t>
  </si>
  <si>
    <t xml:space="preserve">14388151004</t>
  </si>
  <si>
    <t xml:space="preserve">14396221005</t>
  </si>
  <si>
    <t xml:space="preserve">14397201006</t>
  </si>
  <si>
    <t xml:space="preserve">14397241002</t>
  </si>
  <si>
    <t xml:space="preserve">14399531004</t>
  </si>
  <si>
    <t xml:space="preserve">14400071008</t>
  </si>
  <si>
    <t xml:space="preserve">14410031000</t>
  </si>
  <si>
    <t xml:space="preserve">14410551007</t>
  </si>
  <si>
    <t xml:space="preserve">14412511009</t>
  </si>
  <si>
    <t xml:space="preserve">14414681008</t>
  </si>
  <si>
    <t xml:space="preserve">14414741000</t>
  </si>
  <si>
    <t xml:space="preserve">14414911009</t>
  </si>
  <si>
    <t xml:space="preserve">14418211000</t>
  </si>
  <si>
    <t xml:space="preserve">14420901002</t>
  </si>
  <si>
    <t xml:space="preserve">14420991003</t>
  </si>
  <si>
    <t xml:space="preserve">14422391004</t>
  </si>
  <si>
    <t xml:space="preserve">14424111004</t>
  </si>
  <si>
    <t xml:space="preserve">14432461003</t>
  </si>
  <si>
    <t xml:space="preserve">14433611002</t>
  </si>
  <si>
    <t xml:space="preserve">14436641006</t>
  </si>
  <si>
    <t xml:space="preserve">14459241007</t>
  </si>
  <si>
    <t xml:space="preserve">14468061008</t>
  </si>
  <si>
    <t xml:space="preserve">14468221008</t>
  </si>
  <si>
    <t xml:space="preserve">14490021004</t>
  </si>
  <si>
    <t xml:space="preserve">14493031000</t>
  </si>
  <si>
    <t xml:space="preserve">14498421008</t>
  </si>
  <si>
    <t xml:space="preserve">14500741005</t>
  </si>
  <si>
    <t xml:space="preserve">14502761001</t>
  </si>
  <si>
    <t xml:space="preserve">14502771000</t>
  </si>
  <si>
    <t xml:space="preserve">14504441008</t>
  </si>
  <si>
    <t xml:space="preserve">14508421006</t>
  </si>
  <si>
    <t xml:space="preserve">14509551009</t>
  </si>
  <si>
    <t xml:space="preserve">14510141006</t>
  </si>
  <si>
    <t xml:space="preserve">14511751001</t>
  </si>
  <si>
    <t xml:space="preserve">14513011008</t>
  </si>
  <si>
    <t xml:space="preserve">14513701004</t>
  </si>
  <si>
    <t xml:space="preserve">14518501003</t>
  </si>
  <si>
    <t xml:space="preserve">14518801007</t>
  </si>
  <si>
    <t xml:space="preserve">14521081001</t>
  </si>
  <si>
    <t xml:space="preserve">14523101005</t>
  </si>
  <si>
    <t xml:space="preserve">14524161008</t>
  </si>
  <si>
    <t xml:space="preserve">14527391008</t>
  </si>
  <si>
    <t xml:space="preserve">14527551007</t>
  </si>
  <si>
    <t xml:space="preserve">14529061005</t>
  </si>
  <si>
    <t xml:space="preserve">14530051003</t>
  </si>
  <si>
    <t xml:space="preserve">14531131002</t>
  </si>
  <si>
    <t xml:space="preserve">14531251008</t>
  </si>
  <si>
    <t xml:space="preserve">14541761004</t>
  </si>
  <si>
    <t xml:space="preserve">14553821001</t>
  </si>
  <si>
    <t xml:space="preserve">14553831000</t>
  </si>
  <si>
    <t xml:space="preserve">14553841009</t>
  </si>
  <si>
    <t xml:space="preserve">14558981008</t>
  </si>
  <si>
    <t xml:space="preserve">14559061008</t>
  </si>
  <si>
    <t xml:space="preserve">14562561002</t>
  </si>
  <si>
    <t xml:space="preserve">14565231009</t>
  </si>
  <si>
    <t xml:space="preserve">14565241008</t>
  </si>
  <si>
    <t xml:space="preserve">14567131009</t>
  </si>
  <si>
    <t xml:space="preserve">14567261004</t>
  </si>
  <si>
    <t xml:space="preserve">14568071006</t>
  </si>
  <si>
    <t xml:space="preserve">14569151005</t>
  </si>
  <si>
    <t xml:space="preserve">14570951005</t>
  </si>
  <si>
    <t xml:space="preserve">14571181008</t>
  </si>
  <si>
    <t xml:space="preserve">14571421008</t>
  </si>
  <si>
    <t xml:space="preserve">14572021005</t>
  </si>
  <si>
    <t xml:space="preserve">14575691002</t>
  </si>
  <si>
    <t xml:space="preserve">14580841006</t>
  </si>
  <si>
    <t xml:space="preserve">14586261001</t>
  </si>
  <si>
    <t xml:space="preserve">14601731004</t>
  </si>
  <si>
    <t xml:space="preserve">14604181009</t>
  </si>
  <si>
    <t xml:space="preserve">14607261006</t>
  </si>
  <si>
    <t xml:space="preserve">14613911008</t>
  </si>
  <si>
    <t xml:space="preserve">14629201006</t>
  </si>
  <si>
    <t xml:space="preserve">14629921009</t>
  </si>
  <si>
    <t xml:space="preserve">14630911007</t>
  </si>
  <si>
    <t xml:space="preserve">14633651006</t>
  </si>
  <si>
    <t xml:space="preserve">14651701006</t>
  </si>
  <si>
    <t xml:space="preserve">14669891005</t>
  </si>
  <si>
    <t xml:space="preserve">14670481002</t>
  </si>
  <si>
    <t xml:space="preserve">14673511003</t>
  </si>
  <si>
    <t xml:space="preserve">14678081002</t>
  </si>
  <si>
    <t xml:space="preserve">14681311008</t>
  </si>
  <si>
    <t xml:space="preserve">14682731006</t>
  </si>
  <si>
    <t xml:space="preserve">14683881008</t>
  </si>
  <si>
    <t xml:space="preserve">14688001008</t>
  </si>
  <si>
    <t xml:space="preserve">14689031004</t>
  </si>
  <si>
    <t xml:space="preserve">14692711006</t>
  </si>
  <si>
    <t xml:space="preserve">14693211006</t>
  </si>
  <si>
    <t xml:space="preserve">14696501007</t>
  </si>
  <si>
    <t xml:space="preserve">14701331002</t>
  </si>
  <si>
    <t xml:space="preserve">14711241001</t>
  </si>
  <si>
    <t xml:space="preserve">14721601004</t>
  </si>
  <si>
    <t xml:space="preserve">14722171007</t>
  </si>
  <si>
    <t xml:space="preserve">14726391007</t>
  </si>
  <si>
    <t xml:space="preserve">14727781008</t>
  </si>
  <si>
    <t xml:space="preserve">14728091001</t>
  </si>
  <si>
    <t xml:space="preserve">14739041003</t>
  </si>
  <si>
    <t xml:space="preserve">14744401002</t>
  </si>
  <si>
    <t xml:space="preserve">14750121007</t>
  </si>
  <si>
    <t xml:space="preserve">14753971002</t>
  </si>
  <si>
    <t xml:space="preserve">14759381008</t>
  </si>
  <si>
    <t xml:space="preserve">14763931004</t>
  </si>
  <si>
    <t xml:space="preserve">14770511005</t>
  </si>
  <si>
    <t xml:space="preserve">14779321000</t>
  </si>
  <si>
    <t xml:space="preserve">14780931003</t>
  </si>
  <si>
    <t xml:space="preserve">14792371008</t>
  </si>
  <si>
    <t xml:space="preserve">14792991003</t>
  </si>
  <si>
    <t xml:space="preserve">14795451005</t>
  </si>
  <si>
    <t xml:space="preserve">14796061001</t>
  </si>
  <si>
    <t xml:space="preserve">14803511006</t>
  </si>
  <si>
    <t xml:space="preserve">14809081004</t>
  </si>
  <si>
    <t xml:space="preserve">14813201002</t>
  </si>
  <si>
    <t xml:space="preserve">14824551007</t>
  </si>
  <si>
    <t xml:space="preserve">14826161003</t>
  </si>
  <si>
    <t xml:space="preserve">14827671000</t>
  </si>
  <si>
    <t xml:space="preserve">14829391003</t>
  </si>
  <si>
    <t xml:space="preserve">14840271002</t>
  </si>
  <si>
    <t xml:space="preserve">14841511000</t>
  </si>
  <si>
    <t xml:space="preserve">14851121005</t>
  </si>
  <si>
    <t xml:space="preserve">14862111003</t>
  </si>
  <si>
    <t xml:space="preserve">14879341007</t>
  </si>
  <si>
    <t xml:space="preserve">14880911004</t>
  </si>
  <si>
    <t xml:space="preserve">14883281009</t>
  </si>
  <si>
    <t xml:space="preserve">14890151005</t>
  </si>
  <si>
    <t xml:space="preserve">14895351006</t>
  </si>
  <si>
    <t xml:space="preserve">14922231007</t>
  </si>
  <si>
    <t xml:space="preserve">14923841002</t>
  </si>
  <si>
    <t xml:space="preserve">14929591007</t>
  </si>
  <si>
    <t xml:space="preserve">14942101008</t>
  </si>
  <si>
    <t xml:space="preserve">14949611009</t>
  </si>
  <si>
    <t xml:space="preserve">14956981006</t>
  </si>
  <si>
    <t xml:space="preserve">14957671002</t>
  </si>
  <si>
    <t xml:space="preserve">14972981006</t>
  </si>
  <si>
    <t xml:space="preserve">14973001002</t>
  </si>
  <si>
    <t xml:space="preserve">14982611007</t>
  </si>
  <si>
    <t xml:space="preserve">14982981004</t>
  </si>
  <si>
    <t xml:space="preserve">14984221003</t>
  </si>
  <si>
    <t xml:space="preserve">14992591009</t>
  </si>
  <si>
    <t xml:space="preserve">14993611004</t>
  </si>
  <si>
    <t xml:space="preserve">15001881000</t>
  </si>
  <si>
    <t xml:space="preserve">15003601000</t>
  </si>
  <si>
    <t xml:space="preserve">15010101002</t>
  </si>
  <si>
    <t xml:space="preserve">15015641002</t>
  </si>
  <si>
    <t xml:space="preserve">15029191002</t>
  </si>
  <si>
    <t xml:space="preserve">15029911003</t>
  </si>
  <si>
    <t xml:space="preserve">15030881005</t>
  </si>
  <si>
    <t xml:space="preserve">15036081006</t>
  </si>
  <si>
    <t xml:space="preserve">15044421004</t>
  </si>
  <si>
    <t xml:space="preserve">15067401008</t>
  </si>
  <si>
    <t xml:space="preserve">15095621007</t>
  </si>
  <si>
    <t xml:space="preserve">15103681001</t>
  </si>
  <si>
    <t xml:space="preserve">15146171002</t>
  </si>
  <si>
    <t xml:space="preserve">15185371000</t>
  </si>
  <si>
    <t xml:space="preserve">15213741000</t>
  </si>
  <si>
    <t xml:space="preserve">15219551007</t>
  </si>
  <si>
    <t xml:space="preserve">15241461001</t>
  </si>
  <si>
    <t xml:space="preserve">15253751000</t>
  </si>
  <si>
    <t xml:space="preserve">15284561006</t>
  </si>
  <si>
    <t xml:space="preserve">15317101002</t>
  </si>
  <si>
    <t xml:space="preserve">15348901008</t>
  </si>
  <si>
    <t xml:space="preserve">15363861004</t>
  </si>
  <si>
    <t xml:space="preserve">15376371009</t>
  </si>
  <si>
    <t xml:space="preserve">15385071004</t>
  </si>
  <si>
    <t xml:space="preserve">15386111007</t>
  </si>
  <si>
    <t xml:space="preserve">15442511000</t>
  </si>
  <si>
    <t xml:space="preserve">15475181002</t>
  </si>
  <si>
    <t xml:space="preserve">80000570764</t>
  </si>
  <si>
    <t xml:space="preserve">80000590366</t>
  </si>
  <si>
    <t xml:space="preserve">80001050642</t>
  </si>
  <si>
    <t xml:space="preserve">80001450883</t>
  </si>
  <si>
    <t xml:space="preserve">80001750845</t>
  </si>
  <si>
    <t xml:space="preserve">80001890781</t>
  </si>
  <si>
    <t xml:space="preserve">80001990094</t>
  </si>
  <si>
    <t xml:space="preserve">80004610236</t>
  </si>
  <si>
    <t xml:space="preserve">80006970273</t>
  </si>
  <si>
    <t xml:space="preserve">80007810593</t>
  </si>
  <si>
    <t xml:space="preserve">80011680370</t>
  </si>
  <si>
    <t xml:space="preserve">80013020807</t>
  </si>
  <si>
    <t xml:space="preserve">80023090162</t>
  </si>
  <si>
    <t xml:space="preserve">80023930151</t>
  </si>
  <si>
    <t xml:space="preserve">80030420956</t>
  </si>
  <si>
    <t xml:space="preserve">80034220717</t>
  </si>
  <si>
    <t xml:space="preserve">80035090010</t>
  </si>
  <si>
    <t xml:space="preserve">80047570587</t>
  </si>
  <si>
    <t xml:space="preserve">80086610583</t>
  </si>
  <si>
    <t xml:space="preserve">80108920630</t>
  </si>
  <si>
    <t xml:space="preserve">80151940105</t>
  </si>
  <si>
    <t xml:space="preserve">80170020582</t>
  </si>
  <si>
    <t xml:space="preserve">80355390586</t>
  </si>
  <si>
    <t xml:space="preserve">81000000869</t>
  </si>
  <si>
    <t xml:space="preserve">81002630176</t>
  </si>
  <si>
    <t xml:space="preserve">82001230851</t>
  </si>
  <si>
    <t xml:space="preserve">82001430394</t>
  </si>
  <si>
    <t xml:space="preserve">83000150439</t>
  </si>
  <si>
    <t xml:space="preserve">83002430144</t>
  </si>
  <si>
    <t xml:space="preserve">84001550585</t>
  </si>
  <si>
    <t xml:space="preserve">84006670636</t>
  </si>
  <si>
    <t xml:space="preserve">85001630244</t>
  </si>
  <si>
    <t xml:space="preserve">90008520240</t>
  </si>
  <si>
    <t xml:space="preserve">91000880400</t>
  </si>
  <si>
    <t xml:space="preserve">91001360220</t>
  </si>
  <si>
    <t xml:space="preserve">91008480880</t>
  </si>
  <si>
    <t xml:space="preserve">91032440454</t>
  </si>
  <si>
    <t xml:space="preserve">91155450371</t>
  </si>
  <si>
    <t xml:space="preserve">91156400375</t>
  </si>
  <si>
    <t xml:space="preserve">91160660378</t>
  </si>
  <si>
    <t xml:space="preserve">91197950370</t>
  </si>
  <si>
    <t xml:space="preserve">91356650373</t>
  </si>
  <si>
    <t xml:space="preserve">92000050069</t>
  </si>
  <si>
    <t xml:space="preserve">92001700142</t>
  </si>
  <si>
    <t xml:space="preserve">92001860144</t>
  </si>
  <si>
    <t xml:space="preserve">92003030845</t>
  </si>
  <si>
    <t xml:space="preserve">92003140149</t>
  </si>
  <si>
    <t xml:space="preserve">92003880140</t>
  </si>
  <si>
    <t xml:space="preserve">92004770134</t>
  </si>
  <si>
    <t xml:space="preserve">92005790651</t>
  </si>
  <si>
    <t xml:space="preserve">92013180143</t>
  </si>
  <si>
    <t xml:space="preserve">92017130144</t>
  </si>
  <si>
    <t xml:space="preserve">92017310142</t>
  </si>
  <si>
    <t xml:space="preserve">92020680143</t>
  </si>
  <si>
    <t xml:space="preserve">92021050148</t>
  </si>
  <si>
    <t xml:space="preserve">92021990467</t>
  </si>
  <si>
    <t xml:space="preserve">92024820141</t>
  </si>
  <si>
    <t xml:space="preserve">92045370159</t>
  </si>
  <si>
    <t xml:space="preserve">93005360842</t>
  </si>
  <si>
    <t xml:space="preserve">93010470727</t>
  </si>
  <si>
    <t xml:space="preserve">93018000427</t>
  </si>
  <si>
    <t xml:space="preserve">93021190140</t>
  </si>
  <si>
    <t xml:space="preserve">93021490144</t>
  </si>
  <si>
    <t xml:space="preserve">93044040421</t>
  </si>
  <si>
    <t xml:space="preserve">93415890727</t>
  </si>
  <si>
    <t xml:space="preserve">94063050481</t>
  </si>
  <si>
    <t xml:space="preserve">94087670215</t>
  </si>
  <si>
    <t xml:space="preserve">94152640481</t>
  </si>
  <si>
    <t xml:space="preserve">96037460589</t>
  </si>
  <si>
    <t xml:space="preserve">97566050155</t>
  </si>
  <si>
    <t xml:space="preserve">97762080154</t>
  </si>
  <si>
    <t xml:space="preserve">98118600174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</si>
</sst>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B445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4555" activePane="bottomLeft" state="frozen"/>
      <selection pane="topLeft" activeCell="A1" activeCellId="0" sqref="A1"/>
      <selection pane="bottomLeft" activeCell="B44581" activeCellId="0" sqref="B44581"/>
    </sheetView>
  </sheetViews>
  <sheetFormatPr defaultRowHeight="14.4" zeroHeight="false" outlineLevelRow="0" outlineLevelCol="0"/>
  <cols>
    <col collapsed="false" customWidth="true" hidden="false" outlineLevel="0" max="1" min="1" style="0" width="13.38"/>
    <col collapsed="false" customWidth="true" hidden="false" outlineLevel="0" max="1025" min="2" style="0" width="8.53"/>
  </cols>
  <sheetData>
    <row r="1" customFormat="false" ht="13.8" hidden="false" customHeight="false" outlineLevel="0" collapsed="false">
      <c r="A1" s="0" t="s">
        <v>0</v>
      </c>
      <c r="B1" s="0" t="n">
        <v>0</v>
      </c>
    </row>
    <row r="2" customFormat="false" ht="13.8" hidden="false" customHeight="false" outlineLevel="0" collapsed="false">
      <c r="A2" s="0" t="s">
        <v>1</v>
      </c>
      <c r="B2" s="0" t="n">
        <f aca="false">IF(A2&lt;&gt;A1,B1+1,B1)</f>
        <v>1</v>
      </c>
    </row>
    <row r="3" customFormat="false" ht="13.8" hidden="false" customHeight="false" outlineLevel="0" collapsed="false">
      <c r="A3" s="0" t="s">
        <v>2</v>
      </c>
      <c r="B3" s="0" t="n">
        <f aca="false">IF(A3&lt;&gt;A2,B2+1,B2)</f>
        <v>2</v>
      </c>
    </row>
    <row r="4" customFormat="false" ht="13.8" hidden="false" customHeight="false" outlineLevel="0" collapsed="false">
      <c r="A4" s="0" t="s">
        <v>3</v>
      </c>
      <c r="B4" s="0" t="n">
        <f aca="false">IF(A4&lt;&gt;A3,B3+1,B3)</f>
        <v>3</v>
      </c>
    </row>
    <row r="5" customFormat="false" ht="13.8" hidden="false" customHeight="false" outlineLevel="0" collapsed="false">
      <c r="A5" s="0" t="s">
        <v>4</v>
      </c>
      <c r="B5" s="0" t="n">
        <f aca="false">IF(A5&lt;&gt;A4,B4+1,B4)</f>
        <v>4</v>
      </c>
    </row>
    <row r="6" customFormat="false" ht="13.8" hidden="false" customHeight="false" outlineLevel="0" collapsed="false">
      <c r="A6" s="0" t="s">
        <v>5</v>
      </c>
      <c r="B6" s="0" t="n">
        <f aca="false">IF(A6&lt;&gt;A5,B5+1,B5)</f>
        <v>5</v>
      </c>
    </row>
    <row r="7" customFormat="false" ht="13.8" hidden="false" customHeight="false" outlineLevel="0" collapsed="false">
      <c r="A7" s="0" t="s">
        <v>6</v>
      </c>
      <c r="B7" s="0" t="n">
        <f aca="false">IF(A7&lt;&gt;A6,B6+1,B6)</f>
        <v>6</v>
      </c>
    </row>
    <row r="8" customFormat="false" ht="13.8" hidden="false" customHeight="false" outlineLevel="0" collapsed="false">
      <c r="A8" s="0" t="s">
        <v>7</v>
      </c>
      <c r="B8" s="0" t="n">
        <f aca="false">IF(A8&lt;&gt;A7,B7+1,B7)</f>
        <v>7</v>
      </c>
    </row>
    <row r="9" customFormat="false" ht="13.8" hidden="false" customHeight="false" outlineLevel="0" collapsed="false">
      <c r="A9" s="0" t="s">
        <v>8</v>
      </c>
      <c r="B9" s="0" t="n">
        <f aca="false">IF(A9&lt;&gt;A8,B8+1,B8)</f>
        <v>8</v>
      </c>
    </row>
    <row r="10" customFormat="false" ht="13.8" hidden="false" customHeight="false" outlineLevel="0" collapsed="false">
      <c r="A10" s="0" t="s">
        <v>9</v>
      </c>
      <c r="B10" s="0" t="n">
        <f aca="false">IF(A10&lt;&gt;A9,B9+1,B9)</f>
        <v>9</v>
      </c>
    </row>
    <row r="11" customFormat="false" ht="13.8" hidden="false" customHeight="false" outlineLevel="0" collapsed="false">
      <c r="A11" s="0" t="s">
        <v>10</v>
      </c>
      <c r="B11" s="0" t="n">
        <f aca="false">IF(A11&lt;&gt;A10,B10+1,B10)</f>
        <v>10</v>
      </c>
    </row>
    <row r="12" customFormat="false" ht="13.8" hidden="false" customHeight="false" outlineLevel="0" collapsed="false">
      <c r="A12" s="0" t="s">
        <v>11</v>
      </c>
      <c r="B12" s="0" t="n">
        <f aca="false">IF(A12&lt;&gt;A11,B11+1,B11)</f>
        <v>11</v>
      </c>
    </row>
    <row r="13" customFormat="false" ht="13.8" hidden="false" customHeight="false" outlineLevel="0" collapsed="false">
      <c r="A13" s="0" t="s">
        <v>12</v>
      </c>
      <c r="B13" s="0" t="n">
        <f aca="false">IF(A13&lt;&gt;A12,B12+1,B12)</f>
        <v>12</v>
      </c>
    </row>
    <row r="14" customFormat="false" ht="13.8" hidden="false" customHeight="false" outlineLevel="0" collapsed="false">
      <c r="A14" s="0" t="s">
        <v>13</v>
      </c>
      <c r="B14" s="0" t="n">
        <f aca="false">IF(A14&lt;&gt;A13,B13+1,B13)</f>
        <v>13</v>
      </c>
    </row>
    <row r="15" customFormat="false" ht="13.8" hidden="false" customHeight="false" outlineLevel="0" collapsed="false">
      <c r="A15" s="0" t="s">
        <v>14</v>
      </c>
      <c r="B15" s="0" t="n">
        <f aca="false">IF(A15&lt;&gt;A14,B14+1,B14)</f>
        <v>14</v>
      </c>
    </row>
    <row r="16" customFormat="false" ht="13.8" hidden="false" customHeight="false" outlineLevel="0" collapsed="false">
      <c r="A16" s="0" t="s">
        <v>15</v>
      </c>
      <c r="B16" s="0" t="n">
        <f aca="false">IF(A16&lt;&gt;A15,B15+1,B15)</f>
        <v>15</v>
      </c>
    </row>
    <row r="17" customFormat="false" ht="13.8" hidden="false" customHeight="false" outlineLevel="0" collapsed="false">
      <c r="A17" s="0" t="s">
        <v>16</v>
      </c>
      <c r="B17" s="0" t="n">
        <f aca="false">IF(A17&lt;&gt;A16,B16+1,B16)</f>
        <v>16</v>
      </c>
    </row>
    <row r="18" customFormat="false" ht="13.8" hidden="false" customHeight="false" outlineLevel="0" collapsed="false">
      <c r="A18" s="0" t="s">
        <v>17</v>
      </c>
      <c r="B18" s="0" t="n">
        <f aca="false">IF(A18&lt;&gt;A17,B17+1,B17)</f>
        <v>17</v>
      </c>
    </row>
    <row r="19" customFormat="false" ht="13.8" hidden="false" customHeight="false" outlineLevel="0" collapsed="false">
      <c r="A19" s="0" t="s">
        <v>18</v>
      </c>
      <c r="B19" s="0" t="n">
        <f aca="false">IF(A19&lt;&gt;A18,B18+1,B18)</f>
        <v>18</v>
      </c>
    </row>
    <row r="20" customFormat="false" ht="13.8" hidden="false" customHeight="false" outlineLevel="0" collapsed="false">
      <c r="A20" s="0" t="s">
        <v>19</v>
      </c>
      <c r="B20" s="0" t="n">
        <f aca="false">IF(A20&lt;&gt;A19,B19+1,B19)</f>
        <v>19</v>
      </c>
    </row>
    <row r="21" customFormat="false" ht="13.8" hidden="false" customHeight="false" outlineLevel="0" collapsed="false">
      <c r="A21" s="0" t="s">
        <v>20</v>
      </c>
      <c r="B21" s="0" t="n">
        <f aca="false">IF(A21&lt;&gt;A20,B20+1,B20)</f>
        <v>20</v>
      </c>
    </row>
    <row r="22" customFormat="false" ht="13.8" hidden="false" customHeight="false" outlineLevel="0" collapsed="false">
      <c r="A22" s="0" t="s">
        <v>21</v>
      </c>
      <c r="B22" s="0" t="n">
        <f aca="false">IF(A22&lt;&gt;A21,B21+1,B21)</f>
        <v>21</v>
      </c>
    </row>
    <row r="23" customFormat="false" ht="13.8" hidden="false" customHeight="false" outlineLevel="0" collapsed="false">
      <c r="A23" s="0" t="s">
        <v>22</v>
      </c>
      <c r="B23" s="0" t="n">
        <f aca="false">IF(A23&lt;&gt;A22,B22+1,B22)</f>
        <v>22</v>
      </c>
    </row>
    <row r="24" customFormat="false" ht="13.8" hidden="false" customHeight="false" outlineLevel="0" collapsed="false">
      <c r="A24" s="0" t="s">
        <v>23</v>
      </c>
      <c r="B24" s="0" t="n">
        <f aca="false">IF(A24&lt;&gt;A23,B23+1,B23)</f>
        <v>23</v>
      </c>
    </row>
    <row r="25" customFormat="false" ht="13.8" hidden="false" customHeight="false" outlineLevel="0" collapsed="false">
      <c r="A25" s="0" t="s">
        <v>24</v>
      </c>
      <c r="B25" s="0" t="n">
        <f aca="false">IF(A25&lt;&gt;A24,B24+1,B24)</f>
        <v>24</v>
      </c>
    </row>
    <row r="26" customFormat="false" ht="13.8" hidden="false" customHeight="false" outlineLevel="0" collapsed="false">
      <c r="A26" s="0" t="s">
        <v>25</v>
      </c>
      <c r="B26" s="0" t="n">
        <f aca="false">IF(A26&lt;&gt;A25,B25+1,B25)</f>
        <v>25</v>
      </c>
    </row>
    <row r="27" customFormat="false" ht="13.8" hidden="false" customHeight="false" outlineLevel="0" collapsed="false">
      <c r="A27" s="0" t="s">
        <v>26</v>
      </c>
      <c r="B27" s="0" t="n">
        <f aca="false">IF(A27&lt;&gt;A26,B26+1,B26)</f>
        <v>26</v>
      </c>
    </row>
    <row r="28" customFormat="false" ht="13.8" hidden="false" customHeight="false" outlineLevel="0" collapsed="false">
      <c r="A28" s="0" t="s">
        <v>27</v>
      </c>
      <c r="B28" s="0" t="n">
        <f aca="false">IF(A28&lt;&gt;A27,B27+1,B27)</f>
        <v>27</v>
      </c>
    </row>
    <row r="29" customFormat="false" ht="13.8" hidden="false" customHeight="false" outlineLevel="0" collapsed="false">
      <c r="A29" s="0" t="s">
        <v>28</v>
      </c>
      <c r="B29" s="0" t="n">
        <f aca="false">IF(A29&lt;&gt;A28,B28+1,B28)</f>
        <v>28</v>
      </c>
    </row>
    <row r="30" customFormat="false" ht="13.8" hidden="false" customHeight="false" outlineLevel="0" collapsed="false">
      <c r="A30" s="0" t="s">
        <v>29</v>
      </c>
      <c r="B30" s="0" t="n">
        <f aca="false">IF(A30&lt;&gt;A29,B29+1,B29)</f>
        <v>29</v>
      </c>
    </row>
    <row r="31" customFormat="false" ht="13.8" hidden="false" customHeight="false" outlineLevel="0" collapsed="false">
      <c r="A31" s="0" t="s">
        <v>30</v>
      </c>
      <c r="B31" s="0" t="n">
        <f aca="false">IF(A31&lt;&gt;A30,B30+1,B30)</f>
        <v>30</v>
      </c>
    </row>
    <row r="32" customFormat="false" ht="13.8" hidden="false" customHeight="false" outlineLevel="0" collapsed="false">
      <c r="A32" s="0" t="s">
        <v>31</v>
      </c>
      <c r="B32" s="0" t="n">
        <f aca="false">IF(A32&lt;&gt;A31,B31+1,B31)</f>
        <v>31</v>
      </c>
    </row>
    <row r="33" customFormat="false" ht="13.8" hidden="false" customHeight="false" outlineLevel="0" collapsed="false">
      <c r="A33" s="0" t="s">
        <v>32</v>
      </c>
      <c r="B33" s="0" t="n">
        <f aca="false">IF(A33&lt;&gt;A32,B32+1,B32)</f>
        <v>32</v>
      </c>
    </row>
    <row r="34" customFormat="false" ht="13.8" hidden="false" customHeight="false" outlineLevel="0" collapsed="false">
      <c r="A34" s="0" t="s">
        <v>33</v>
      </c>
      <c r="B34" s="0" t="n">
        <f aca="false">IF(A34&lt;&gt;A33,B33+1,B33)</f>
        <v>33</v>
      </c>
    </row>
    <row r="35" customFormat="false" ht="13.8" hidden="false" customHeight="false" outlineLevel="0" collapsed="false">
      <c r="A35" s="0" t="s">
        <v>34</v>
      </c>
      <c r="B35" s="0" t="n">
        <f aca="false">IF(A35&lt;&gt;A34,B34+1,B34)</f>
        <v>34</v>
      </c>
    </row>
    <row r="36" customFormat="false" ht="13.8" hidden="false" customHeight="false" outlineLevel="0" collapsed="false">
      <c r="A36" s="0" t="s">
        <v>35</v>
      </c>
      <c r="B36" s="0" t="n">
        <f aca="false">IF(A36&lt;&gt;A35,B35+1,B35)</f>
        <v>35</v>
      </c>
    </row>
    <row r="37" customFormat="false" ht="13.8" hidden="false" customHeight="false" outlineLevel="0" collapsed="false">
      <c r="A37" s="0" t="s">
        <v>36</v>
      </c>
      <c r="B37" s="0" t="n">
        <f aca="false">IF(A37&lt;&gt;A36,B36+1,B36)</f>
        <v>36</v>
      </c>
    </row>
    <row r="38" customFormat="false" ht="13.8" hidden="false" customHeight="false" outlineLevel="0" collapsed="false">
      <c r="A38" s="0" t="s">
        <v>37</v>
      </c>
      <c r="B38" s="0" t="n">
        <f aca="false">IF(A38&lt;&gt;A37,B37+1,B37)</f>
        <v>37</v>
      </c>
    </row>
    <row r="39" customFormat="false" ht="13.8" hidden="false" customHeight="false" outlineLevel="0" collapsed="false">
      <c r="A39" s="0" t="s">
        <v>38</v>
      </c>
      <c r="B39" s="0" t="n">
        <f aca="false">IF(A39&lt;&gt;A38,B38+1,B38)</f>
        <v>38</v>
      </c>
    </row>
    <row r="40" customFormat="false" ht="13.8" hidden="false" customHeight="false" outlineLevel="0" collapsed="false">
      <c r="A40" s="0" t="s">
        <v>39</v>
      </c>
      <c r="B40" s="0" t="n">
        <f aca="false">IF(A40&lt;&gt;A39,B39+1,B39)</f>
        <v>39</v>
      </c>
    </row>
    <row r="41" customFormat="false" ht="13.8" hidden="false" customHeight="false" outlineLevel="0" collapsed="false">
      <c r="A41" s="0" t="s">
        <v>40</v>
      </c>
      <c r="B41" s="0" t="n">
        <f aca="false">IF(A41&lt;&gt;A40,B40+1,B40)</f>
        <v>40</v>
      </c>
    </row>
    <row r="42" customFormat="false" ht="13.8" hidden="false" customHeight="false" outlineLevel="0" collapsed="false">
      <c r="A42" s="0" t="s">
        <v>41</v>
      </c>
      <c r="B42" s="0" t="n">
        <f aca="false">IF(A42&lt;&gt;A41,B41+1,B41)</f>
        <v>41</v>
      </c>
    </row>
    <row r="43" customFormat="false" ht="13.8" hidden="false" customHeight="false" outlineLevel="0" collapsed="false">
      <c r="A43" s="0" t="s">
        <v>42</v>
      </c>
      <c r="B43" s="0" t="n">
        <f aca="false">IF(A43&lt;&gt;A42,B42+1,B42)</f>
        <v>42</v>
      </c>
    </row>
    <row r="44" customFormat="false" ht="13.8" hidden="false" customHeight="false" outlineLevel="0" collapsed="false">
      <c r="A44" s="0" t="s">
        <v>43</v>
      </c>
      <c r="B44" s="0" t="n">
        <f aca="false">IF(A44&lt;&gt;A43,B43+1,B43)</f>
        <v>43</v>
      </c>
    </row>
    <row r="45" customFormat="false" ht="13.8" hidden="false" customHeight="false" outlineLevel="0" collapsed="false">
      <c r="A45" s="0" t="s">
        <v>44</v>
      </c>
      <c r="B45" s="0" t="n">
        <f aca="false">IF(A45&lt;&gt;A44,B44+1,B44)</f>
        <v>44</v>
      </c>
    </row>
    <row r="46" customFormat="false" ht="13.8" hidden="false" customHeight="false" outlineLevel="0" collapsed="false">
      <c r="A46" s="0" t="s">
        <v>45</v>
      </c>
      <c r="B46" s="0" t="n">
        <f aca="false">IF(A46&lt;&gt;A45,B45+1,B45)</f>
        <v>45</v>
      </c>
    </row>
    <row r="47" customFormat="false" ht="13.8" hidden="false" customHeight="false" outlineLevel="0" collapsed="false">
      <c r="A47" s="0" t="s">
        <v>46</v>
      </c>
      <c r="B47" s="0" t="n">
        <f aca="false">IF(A47&lt;&gt;A46,B46+1,B46)</f>
        <v>46</v>
      </c>
    </row>
    <row r="48" customFormat="false" ht="13.8" hidden="false" customHeight="false" outlineLevel="0" collapsed="false">
      <c r="A48" s="0" t="s">
        <v>47</v>
      </c>
      <c r="B48" s="0" t="n">
        <f aca="false">IF(A48&lt;&gt;A47,B47+1,B47)</f>
        <v>47</v>
      </c>
    </row>
    <row r="49" customFormat="false" ht="13.8" hidden="false" customHeight="false" outlineLevel="0" collapsed="false">
      <c r="A49" s="0" t="s">
        <v>48</v>
      </c>
      <c r="B49" s="0" t="n">
        <f aca="false">IF(A49&lt;&gt;A48,B48+1,B48)</f>
        <v>48</v>
      </c>
    </row>
    <row r="50" customFormat="false" ht="13.8" hidden="false" customHeight="false" outlineLevel="0" collapsed="false">
      <c r="A50" s="0" t="s">
        <v>49</v>
      </c>
      <c r="B50" s="0" t="n">
        <f aca="false">IF(A50&lt;&gt;A49,B49+1,B49)</f>
        <v>49</v>
      </c>
    </row>
    <row r="51" customFormat="false" ht="13.8" hidden="false" customHeight="false" outlineLevel="0" collapsed="false">
      <c r="A51" s="0" t="s">
        <v>50</v>
      </c>
      <c r="B51" s="0" t="n">
        <f aca="false">IF(A51&lt;&gt;A50,B50+1,B50)</f>
        <v>50</v>
      </c>
    </row>
    <row r="52" customFormat="false" ht="13.8" hidden="false" customHeight="false" outlineLevel="0" collapsed="false">
      <c r="A52" s="0" t="s">
        <v>51</v>
      </c>
      <c r="B52" s="0" t="n">
        <f aca="false">IF(A52&lt;&gt;A51,B51+1,B51)</f>
        <v>51</v>
      </c>
    </row>
    <row r="53" customFormat="false" ht="13.8" hidden="false" customHeight="false" outlineLevel="0" collapsed="false">
      <c r="A53" s="0" t="s">
        <v>52</v>
      </c>
      <c r="B53" s="0" t="n">
        <f aca="false">IF(A53&lt;&gt;A52,B52+1,B52)</f>
        <v>52</v>
      </c>
    </row>
    <row r="54" customFormat="false" ht="13.8" hidden="false" customHeight="false" outlineLevel="0" collapsed="false">
      <c r="A54" s="0" t="s">
        <v>53</v>
      </c>
      <c r="B54" s="0" t="n">
        <f aca="false">IF(A54&lt;&gt;A53,B53+1,B53)</f>
        <v>53</v>
      </c>
    </row>
    <row r="55" customFormat="false" ht="13.8" hidden="false" customHeight="false" outlineLevel="0" collapsed="false">
      <c r="A55" s="0" t="s">
        <v>54</v>
      </c>
      <c r="B55" s="0" t="n">
        <f aca="false">IF(A55&lt;&gt;A54,B54+1,B54)</f>
        <v>54</v>
      </c>
    </row>
    <row r="56" customFormat="false" ht="13.8" hidden="false" customHeight="false" outlineLevel="0" collapsed="false">
      <c r="A56" s="0" t="s">
        <v>55</v>
      </c>
      <c r="B56" s="0" t="n">
        <f aca="false">IF(A56&lt;&gt;A55,B55+1,B55)</f>
        <v>55</v>
      </c>
    </row>
    <row r="57" customFormat="false" ht="13.8" hidden="false" customHeight="false" outlineLevel="0" collapsed="false">
      <c r="A57" s="0" t="s">
        <v>56</v>
      </c>
      <c r="B57" s="0" t="n">
        <f aca="false">IF(A57&lt;&gt;A56,B56+1,B56)</f>
        <v>56</v>
      </c>
    </row>
    <row r="58" customFormat="false" ht="13.8" hidden="false" customHeight="false" outlineLevel="0" collapsed="false">
      <c r="A58" s="0" t="s">
        <v>57</v>
      </c>
      <c r="B58" s="0" t="n">
        <f aca="false">IF(A58&lt;&gt;A57,B57+1,B57)</f>
        <v>57</v>
      </c>
    </row>
    <row r="59" customFormat="false" ht="13.8" hidden="false" customHeight="false" outlineLevel="0" collapsed="false">
      <c r="A59" s="0" t="s">
        <v>58</v>
      </c>
      <c r="B59" s="0" t="n">
        <f aca="false">IF(A59&lt;&gt;A58,B58+1,B58)</f>
        <v>58</v>
      </c>
    </row>
    <row r="60" customFormat="false" ht="13.8" hidden="false" customHeight="false" outlineLevel="0" collapsed="false">
      <c r="A60" s="0" t="s">
        <v>59</v>
      </c>
      <c r="B60" s="0" t="n">
        <f aca="false">IF(A60&lt;&gt;A59,B59+1,B59)</f>
        <v>59</v>
      </c>
    </row>
    <row r="61" customFormat="false" ht="13.8" hidden="false" customHeight="false" outlineLevel="0" collapsed="false">
      <c r="A61" s="0" t="s">
        <v>60</v>
      </c>
      <c r="B61" s="0" t="n">
        <f aca="false">IF(A61&lt;&gt;A60,B60+1,B60)</f>
        <v>60</v>
      </c>
    </row>
    <row r="62" customFormat="false" ht="13.8" hidden="false" customHeight="false" outlineLevel="0" collapsed="false">
      <c r="A62" s="0" t="s">
        <v>61</v>
      </c>
      <c r="B62" s="0" t="n">
        <f aca="false">IF(A62&lt;&gt;A61,B61+1,B61)</f>
        <v>61</v>
      </c>
    </row>
    <row r="63" customFormat="false" ht="13.8" hidden="false" customHeight="false" outlineLevel="0" collapsed="false">
      <c r="A63" s="0" t="s">
        <v>62</v>
      </c>
      <c r="B63" s="0" t="n">
        <f aca="false">IF(A63&lt;&gt;A62,B62+1,B62)</f>
        <v>62</v>
      </c>
    </row>
    <row r="64" customFormat="false" ht="13.8" hidden="false" customHeight="false" outlineLevel="0" collapsed="false">
      <c r="A64" s="0" t="s">
        <v>63</v>
      </c>
      <c r="B64" s="0" t="n">
        <f aca="false">IF(A64&lt;&gt;A63,B63+1,B63)</f>
        <v>63</v>
      </c>
    </row>
    <row r="65" customFormat="false" ht="13.8" hidden="false" customHeight="false" outlineLevel="0" collapsed="false">
      <c r="A65" s="0" t="s">
        <v>64</v>
      </c>
      <c r="B65" s="0" t="n">
        <f aca="false">IF(A65&lt;&gt;A64,B64+1,B64)</f>
        <v>64</v>
      </c>
    </row>
    <row r="66" customFormat="false" ht="13.8" hidden="false" customHeight="false" outlineLevel="0" collapsed="false">
      <c r="A66" s="0" t="s">
        <v>65</v>
      </c>
      <c r="B66" s="0" t="n">
        <f aca="false">IF(A66&lt;&gt;A65,B65+1,B65)</f>
        <v>65</v>
      </c>
    </row>
    <row r="67" customFormat="false" ht="13.8" hidden="false" customHeight="false" outlineLevel="0" collapsed="false">
      <c r="A67" s="0" t="s">
        <v>66</v>
      </c>
      <c r="B67" s="0" t="n">
        <f aca="false">IF(A67&lt;&gt;A66,B66+1,B66)</f>
        <v>66</v>
      </c>
    </row>
    <row r="68" customFormat="false" ht="13.8" hidden="false" customHeight="false" outlineLevel="0" collapsed="false">
      <c r="A68" s="0" t="s">
        <v>67</v>
      </c>
      <c r="B68" s="0" t="n">
        <f aca="false">IF(A68&lt;&gt;A67,B67+1,B67)</f>
        <v>67</v>
      </c>
    </row>
    <row r="69" customFormat="false" ht="13.8" hidden="false" customHeight="false" outlineLevel="0" collapsed="false">
      <c r="A69" s="0" t="s">
        <v>68</v>
      </c>
      <c r="B69" s="0" t="n">
        <f aca="false">IF(A69&lt;&gt;A68,B68+1,B68)</f>
        <v>68</v>
      </c>
    </row>
    <row r="70" customFormat="false" ht="13.8" hidden="false" customHeight="false" outlineLevel="0" collapsed="false">
      <c r="A70" s="0" t="s">
        <v>69</v>
      </c>
      <c r="B70" s="0" t="n">
        <f aca="false">IF(A70&lt;&gt;A69,B69+1,B69)</f>
        <v>69</v>
      </c>
    </row>
    <row r="71" customFormat="false" ht="13.8" hidden="false" customHeight="false" outlineLevel="0" collapsed="false">
      <c r="A71" s="0" t="s">
        <v>70</v>
      </c>
      <c r="B71" s="0" t="n">
        <f aca="false">IF(A71&lt;&gt;A70,B70+1,B70)</f>
        <v>70</v>
      </c>
    </row>
    <row r="72" customFormat="false" ht="13.8" hidden="false" customHeight="false" outlineLevel="0" collapsed="false">
      <c r="A72" s="0" t="s">
        <v>71</v>
      </c>
      <c r="B72" s="0" t="n">
        <f aca="false">IF(A72&lt;&gt;A71,B71+1,B71)</f>
        <v>71</v>
      </c>
    </row>
    <row r="73" customFormat="false" ht="13.8" hidden="false" customHeight="false" outlineLevel="0" collapsed="false">
      <c r="A73" s="0" t="s">
        <v>72</v>
      </c>
      <c r="B73" s="0" t="n">
        <f aca="false">IF(A73&lt;&gt;A72,B72+1,B72)</f>
        <v>72</v>
      </c>
    </row>
    <row r="74" customFormat="false" ht="13.8" hidden="false" customHeight="false" outlineLevel="0" collapsed="false">
      <c r="A74" s="0" t="s">
        <v>73</v>
      </c>
      <c r="B74" s="0" t="n">
        <f aca="false">IF(A74&lt;&gt;A73,B73+1,B73)</f>
        <v>73</v>
      </c>
    </row>
    <row r="75" customFormat="false" ht="13.8" hidden="false" customHeight="false" outlineLevel="0" collapsed="false">
      <c r="A75" s="0" t="s">
        <v>74</v>
      </c>
      <c r="B75" s="0" t="n">
        <f aca="false">IF(A75&lt;&gt;A74,B74+1,B74)</f>
        <v>74</v>
      </c>
    </row>
    <row r="76" customFormat="false" ht="13.8" hidden="false" customHeight="false" outlineLevel="0" collapsed="false">
      <c r="A76" s="0" t="s">
        <v>75</v>
      </c>
      <c r="B76" s="0" t="n">
        <f aca="false">IF(A76&lt;&gt;A75,B75+1,B75)</f>
        <v>75</v>
      </c>
    </row>
    <row r="77" customFormat="false" ht="13.8" hidden="false" customHeight="false" outlineLevel="0" collapsed="false">
      <c r="A77" s="0" t="s">
        <v>76</v>
      </c>
      <c r="B77" s="0" t="n">
        <f aca="false">IF(A77&lt;&gt;A76,B76+1,B76)</f>
        <v>76</v>
      </c>
    </row>
    <row r="78" customFormat="false" ht="13.8" hidden="false" customHeight="false" outlineLevel="0" collapsed="false">
      <c r="A78" s="0" t="s">
        <v>76</v>
      </c>
      <c r="B78" s="0" t="n">
        <f aca="false">IF(A78&lt;&gt;A77,B77+1,B77)</f>
        <v>76</v>
      </c>
    </row>
    <row r="79" customFormat="false" ht="13.8" hidden="false" customHeight="false" outlineLevel="0" collapsed="false">
      <c r="A79" s="0" t="s">
        <v>77</v>
      </c>
      <c r="B79" s="0" t="n">
        <f aca="false">IF(A79&lt;&gt;A78,B78+1,B78)</f>
        <v>77</v>
      </c>
    </row>
    <row r="80" customFormat="false" ht="13.8" hidden="false" customHeight="false" outlineLevel="0" collapsed="false">
      <c r="A80" s="0" t="s">
        <v>78</v>
      </c>
      <c r="B80" s="0" t="n">
        <f aca="false">IF(A80&lt;&gt;A79,B79+1,B79)</f>
        <v>78</v>
      </c>
    </row>
    <row r="81" customFormat="false" ht="13.8" hidden="false" customHeight="false" outlineLevel="0" collapsed="false">
      <c r="A81" s="0" t="s">
        <v>79</v>
      </c>
      <c r="B81" s="0" t="n">
        <f aca="false">IF(A81&lt;&gt;A80,B80+1,B80)</f>
        <v>79</v>
      </c>
    </row>
    <row r="82" customFormat="false" ht="13.8" hidden="false" customHeight="false" outlineLevel="0" collapsed="false">
      <c r="A82" s="0" t="s">
        <v>80</v>
      </c>
      <c r="B82" s="0" t="n">
        <f aca="false">IF(A82&lt;&gt;A81,B81+1,B81)</f>
        <v>80</v>
      </c>
    </row>
    <row r="83" customFormat="false" ht="13.8" hidden="false" customHeight="false" outlineLevel="0" collapsed="false">
      <c r="A83" s="0" t="s">
        <v>81</v>
      </c>
      <c r="B83" s="0" t="n">
        <f aca="false">IF(A83&lt;&gt;A82,B82+1,B82)</f>
        <v>81</v>
      </c>
    </row>
    <row r="84" customFormat="false" ht="13.8" hidden="false" customHeight="false" outlineLevel="0" collapsed="false">
      <c r="A84" s="0" t="s">
        <v>82</v>
      </c>
      <c r="B84" s="0" t="n">
        <f aca="false">IF(A84&lt;&gt;A83,B83+1,B83)</f>
        <v>82</v>
      </c>
    </row>
    <row r="85" customFormat="false" ht="13.8" hidden="false" customHeight="false" outlineLevel="0" collapsed="false">
      <c r="A85" s="0" t="s">
        <v>83</v>
      </c>
      <c r="B85" s="0" t="n">
        <f aca="false">IF(A85&lt;&gt;A84,B84+1,B84)</f>
        <v>83</v>
      </c>
    </row>
    <row r="86" customFormat="false" ht="13.8" hidden="false" customHeight="false" outlineLevel="0" collapsed="false">
      <c r="A86" s="0" t="s">
        <v>84</v>
      </c>
      <c r="B86" s="0" t="n">
        <f aca="false">IF(A86&lt;&gt;A85,B85+1,B85)</f>
        <v>84</v>
      </c>
    </row>
    <row r="87" customFormat="false" ht="13.8" hidden="false" customHeight="false" outlineLevel="0" collapsed="false">
      <c r="A87" s="0" t="s">
        <v>85</v>
      </c>
      <c r="B87" s="0" t="n">
        <f aca="false">IF(A87&lt;&gt;A86,B86+1,B86)</f>
        <v>85</v>
      </c>
    </row>
    <row r="88" customFormat="false" ht="13.8" hidden="false" customHeight="false" outlineLevel="0" collapsed="false">
      <c r="A88" s="0" t="s">
        <v>86</v>
      </c>
      <c r="B88" s="0" t="n">
        <f aca="false">IF(A88&lt;&gt;A87,B87+1,B87)</f>
        <v>86</v>
      </c>
    </row>
    <row r="89" customFormat="false" ht="13.8" hidden="false" customHeight="false" outlineLevel="0" collapsed="false">
      <c r="A89" s="0" t="s">
        <v>87</v>
      </c>
      <c r="B89" s="0" t="n">
        <f aca="false">IF(A89&lt;&gt;A88,B88+1,B88)</f>
        <v>87</v>
      </c>
    </row>
    <row r="90" customFormat="false" ht="13.8" hidden="false" customHeight="false" outlineLevel="0" collapsed="false">
      <c r="A90" s="0" t="s">
        <v>88</v>
      </c>
      <c r="B90" s="0" t="n">
        <f aca="false">IF(A90&lt;&gt;A89,B89+1,B89)</f>
        <v>88</v>
      </c>
    </row>
    <row r="91" customFormat="false" ht="13.8" hidden="false" customHeight="false" outlineLevel="0" collapsed="false">
      <c r="A91" s="0" t="s">
        <v>89</v>
      </c>
      <c r="B91" s="0" t="n">
        <f aca="false">IF(A91&lt;&gt;A90,B90+1,B90)</f>
        <v>89</v>
      </c>
    </row>
    <row r="92" customFormat="false" ht="13.8" hidden="false" customHeight="false" outlineLevel="0" collapsed="false">
      <c r="A92" s="0" t="s">
        <v>90</v>
      </c>
      <c r="B92" s="0" t="n">
        <f aca="false">IF(A92&lt;&gt;A91,B91+1,B91)</f>
        <v>90</v>
      </c>
    </row>
    <row r="93" customFormat="false" ht="13.8" hidden="false" customHeight="false" outlineLevel="0" collapsed="false">
      <c r="A93" s="0" t="s">
        <v>91</v>
      </c>
      <c r="B93" s="0" t="n">
        <f aca="false">IF(A93&lt;&gt;A92,B92+1,B92)</f>
        <v>91</v>
      </c>
    </row>
    <row r="94" customFormat="false" ht="13.8" hidden="false" customHeight="false" outlineLevel="0" collapsed="false">
      <c r="A94" s="0" t="s">
        <v>92</v>
      </c>
      <c r="B94" s="0" t="n">
        <f aca="false">IF(A94&lt;&gt;A93,B93+1,B93)</f>
        <v>92</v>
      </c>
    </row>
    <row r="95" customFormat="false" ht="13.8" hidden="false" customHeight="false" outlineLevel="0" collapsed="false">
      <c r="A95" s="0" t="s">
        <v>93</v>
      </c>
      <c r="B95" s="0" t="n">
        <f aca="false">IF(A95&lt;&gt;A94,B94+1,B94)</f>
        <v>93</v>
      </c>
    </row>
    <row r="96" customFormat="false" ht="13.8" hidden="false" customHeight="false" outlineLevel="0" collapsed="false">
      <c r="A96" s="0" t="s">
        <v>94</v>
      </c>
      <c r="B96" s="0" t="n">
        <f aca="false">IF(A96&lt;&gt;A95,B95+1,B95)</f>
        <v>94</v>
      </c>
    </row>
    <row r="97" customFormat="false" ht="13.8" hidden="false" customHeight="false" outlineLevel="0" collapsed="false">
      <c r="A97" s="0" t="s">
        <v>95</v>
      </c>
      <c r="B97" s="0" t="n">
        <f aca="false">IF(A97&lt;&gt;A96,B96+1,B96)</f>
        <v>95</v>
      </c>
    </row>
    <row r="98" customFormat="false" ht="13.8" hidden="false" customHeight="false" outlineLevel="0" collapsed="false">
      <c r="A98" s="0" t="s">
        <v>96</v>
      </c>
      <c r="B98" s="0" t="n">
        <f aca="false">IF(A98&lt;&gt;A97,B97+1,B97)</f>
        <v>96</v>
      </c>
    </row>
    <row r="99" customFormat="false" ht="13.8" hidden="false" customHeight="false" outlineLevel="0" collapsed="false">
      <c r="A99" s="0" t="s">
        <v>97</v>
      </c>
      <c r="B99" s="0" t="n">
        <f aca="false">IF(A99&lt;&gt;A98,B98+1,B98)</f>
        <v>97</v>
      </c>
    </row>
    <row r="100" customFormat="false" ht="13.8" hidden="false" customHeight="false" outlineLevel="0" collapsed="false">
      <c r="A100" s="0" t="s">
        <v>98</v>
      </c>
      <c r="B100" s="0" t="n">
        <f aca="false">IF(A100&lt;&gt;A99,B99+1,B99)</f>
        <v>98</v>
      </c>
    </row>
    <row r="101" customFormat="false" ht="13.8" hidden="false" customHeight="false" outlineLevel="0" collapsed="false">
      <c r="A101" s="0" t="s">
        <v>99</v>
      </c>
      <c r="B101" s="0" t="n">
        <f aca="false">IF(A101&lt;&gt;A100,B100+1,B100)</f>
        <v>99</v>
      </c>
    </row>
    <row r="102" customFormat="false" ht="13.8" hidden="false" customHeight="false" outlineLevel="0" collapsed="false">
      <c r="A102" s="0" t="s">
        <v>100</v>
      </c>
      <c r="B102" s="0" t="n">
        <f aca="false">IF(A102&lt;&gt;A101,B101+1,B101)</f>
        <v>100</v>
      </c>
    </row>
    <row r="103" customFormat="false" ht="13.8" hidden="false" customHeight="false" outlineLevel="0" collapsed="false">
      <c r="A103" s="0" t="s">
        <v>101</v>
      </c>
      <c r="B103" s="0" t="n">
        <f aca="false">IF(A103&lt;&gt;A102,B102+1,B102)</f>
        <v>101</v>
      </c>
    </row>
    <row r="104" customFormat="false" ht="13.8" hidden="false" customHeight="false" outlineLevel="0" collapsed="false">
      <c r="A104" s="0" t="s">
        <v>102</v>
      </c>
      <c r="B104" s="0" t="n">
        <f aca="false">IF(A104&lt;&gt;A103,B103+1,B103)</f>
        <v>102</v>
      </c>
    </row>
    <row r="105" customFormat="false" ht="13.8" hidden="false" customHeight="false" outlineLevel="0" collapsed="false">
      <c r="A105" s="0" t="s">
        <v>103</v>
      </c>
      <c r="B105" s="0" t="n">
        <f aca="false">IF(A105&lt;&gt;A104,B104+1,B104)</f>
        <v>103</v>
      </c>
    </row>
    <row r="106" customFormat="false" ht="13.8" hidden="false" customHeight="false" outlineLevel="0" collapsed="false">
      <c r="A106" s="0" t="s">
        <v>104</v>
      </c>
      <c r="B106" s="0" t="n">
        <f aca="false">IF(A106&lt;&gt;A105,B105+1,B105)</f>
        <v>104</v>
      </c>
    </row>
    <row r="107" customFormat="false" ht="13.8" hidden="false" customHeight="false" outlineLevel="0" collapsed="false">
      <c r="A107" s="0" t="s">
        <v>105</v>
      </c>
      <c r="B107" s="0" t="n">
        <f aca="false">IF(A107&lt;&gt;A106,B106+1,B106)</f>
        <v>105</v>
      </c>
    </row>
    <row r="108" customFormat="false" ht="13.8" hidden="false" customHeight="false" outlineLevel="0" collapsed="false">
      <c r="A108" s="0" t="s">
        <v>106</v>
      </c>
      <c r="B108" s="0" t="n">
        <f aca="false">IF(A108&lt;&gt;A107,B107+1,B107)</f>
        <v>106</v>
      </c>
    </row>
    <row r="109" customFormat="false" ht="13.8" hidden="false" customHeight="false" outlineLevel="0" collapsed="false">
      <c r="A109" s="0" t="s">
        <v>107</v>
      </c>
      <c r="B109" s="0" t="n">
        <f aca="false">IF(A109&lt;&gt;A108,B108+1,B108)</f>
        <v>107</v>
      </c>
    </row>
    <row r="110" customFormat="false" ht="13.8" hidden="false" customHeight="false" outlineLevel="0" collapsed="false">
      <c r="A110" s="0" t="s">
        <v>108</v>
      </c>
      <c r="B110" s="0" t="n">
        <f aca="false">IF(A110&lt;&gt;A109,B109+1,B109)</f>
        <v>108</v>
      </c>
    </row>
    <row r="111" customFormat="false" ht="13.8" hidden="false" customHeight="false" outlineLevel="0" collapsed="false">
      <c r="A111" s="0" t="s">
        <v>109</v>
      </c>
      <c r="B111" s="0" t="n">
        <f aca="false">IF(A111&lt;&gt;A110,B110+1,B110)</f>
        <v>109</v>
      </c>
    </row>
    <row r="112" customFormat="false" ht="13.8" hidden="false" customHeight="false" outlineLevel="0" collapsed="false">
      <c r="A112" s="0" t="s">
        <v>110</v>
      </c>
      <c r="B112" s="0" t="n">
        <f aca="false">IF(A112&lt;&gt;A111,B111+1,B111)</f>
        <v>110</v>
      </c>
    </row>
    <row r="113" customFormat="false" ht="13.8" hidden="false" customHeight="false" outlineLevel="0" collapsed="false">
      <c r="A113" s="0" t="s">
        <v>111</v>
      </c>
      <c r="B113" s="0" t="n">
        <f aca="false">IF(A113&lt;&gt;A112,B112+1,B112)</f>
        <v>111</v>
      </c>
    </row>
    <row r="114" customFormat="false" ht="13.8" hidden="false" customHeight="false" outlineLevel="0" collapsed="false">
      <c r="A114" s="0" t="s">
        <v>112</v>
      </c>
      <c r="B114" s="0" t="n">
        <f aca="false">IF(A114&lt;&gt;A113,B113+1,B113)</f>
        <v>112</v>
      </c>
    </row>
    <row r="115" customFormat="false" ht="13.8" hidden="false" customHeight="false" outlineLevel="0" collapsed="false">
      <c r="A115" s="0" t="s">
        <v>113</v>
      </c>
      <c r="B115" s="0" t="n">
        <f aca="false">IF(A115&lt;&gt;A114,B114+1,B114)</f>
        <v>113</v>
      </c>
    </row>
    <row r="116" customFormat="false" ht="13.8" hidden="false" customHeight="false" outlineLevel="0" collapsed="false">
      <c r="A116" s="0" t="s">
        <v>114</v>
      </c>
      <c r="B116" s="0" t="n">
        <f aca="false">IF(A116&lt;&gt;A115,B115+1,B115)</f>
        <v>114</v>
      </c>
    </row>
    <row r="117" customFormat="false" ht="13.8" hidden="false" customHeight="false" outlineLevel="0" collapsed="false">
      <c r="A117" s="0" t="s">
        <v>115</v>
      </c>
      <c r="B117" s="0" t="n">
        <f aca="false">IF(A117&lt;&gt;A116,B116+1,B116)</f>
        <v>115</v>
      </c>
    </row>
    <row r="118" customFormat="false" ht="13.8" hidden="false" customHeight="false" outlineLevel="0" collapsed="false">
      <c r="A118" s="0" t="s">
        <v>116</v>
      </c>
      <c r="B118" s="0" t="n">
        <f aca="false">IF(A118&lt;&gt;A117,B117+1,B117)</f>
        <v>116</v>
      </c>
    </row>
    <row r="119" customFormat="false" ht="13.8" hidden="false" customHeight="false" outlineLevel="0" collapsed="false">
      <c r="A119" s="0" t="s">
        <v>117</v>
      </c>
      <c r="B119" s="0" t="n">
        <f aca="false">IF(A119&lt;&gt;A118,B118+1,B118)</f>
        <v>117</v>
      </c>
    </row>
    <row r="120" customFormat="false" ht="13.8" hidden="false" customHeight="false" outlineLevel="0" collapsed="false">
      <c r="A120" s="0" t="s">
        <v>118</v>
      </c>
      <c r="B120" s="0" t="n">
        <f aca="false">IF(A120&lt;&gt;A119,B119+1,B119)</f>
        <v>118</v>
      </c>
    </row>
    <row r="121" customFormat="false" ht="13.8" hidden="false" customHeight="false" outlineLevel="0" collapsed="false">
      <c r="A121" s="0" t="s">
        <v>119</v>
      </c>
      <c r="B121" s="0" t="n">
        <f aca="false">IF(A121&lt;&gt;A120,B120+1,B120)</f>
        <v>119</v>
      </c>
    </row>
    <row r="122" customFormat="false" ht="13.8" hidden="false" customHeight="false" outlineLevel="0" collapsed="false">
      <c r="A122" s="0" t="s">
        <v>120</v>
      </c>
      <c r="B122" s="0" t="n">
        <f aca="false">IF(A122&lt;&gt;A121,B121+1,B121)</f>
        <v>120</v>
      </c>
    </row>
    <row r="123" customFormat="false" ht="13.8" hidden="false" customHeight="false" outlineLevel="0" collapsed="false">
      <c r="A123" s="0" t="s">
        <v>121</v>
      </c>
      <c r="B123" s="0" t="n">
        <f aca="false">IF(A123&lt;&gt;A122,B122+1,B122)</f>
        <v>121</v>
      </c>
    </row>
    <row r="124" customFormat="false" ht="13.8" hidden="false" customHeight="false" outlineLevel="0" collapsed="false">
      <c r="A124" s="0" t="s">
        <v>122</v>
      </c>
      <c r="B124" s="0" t="n">
        <f aca="false">IF(A124&lt;&gt;A123,B123+1,B123)</f>
        <v>122</v>
      </c>
    </row>
    <row r="125" customFormat="false" ht="13.8" hidden="false" customHeight="false" outlineLevel="0" collapsed="false">
      <c r="A125" s="0" t="s">
        <v>123</v>
      </c>
      <c r="B125" s="0" t="n">
        <f aca="false">IF(A125&lt;&gt;A124,B124+1,B124)</f>
        <v>123</v>
      </c>
    </row>
    <row r="126" customFormat="false" ht="13.8" hidden="false" customHeight="false" outlineLevel="0" collapsed="false">
      <c r="A126" s="0" t="s">
        <v>124</v>
      </c>
      <c r="B126" s="0" t="n">
        <f aca="false">IF(A126&lt;&gt;A125,B125+1,B125)</f>
        <v>124</v>
      </c>
    </row>
    <row r="127" customFormat="false" ht="13.8" hidden="false" customHeight="false" outlineLevel="0" collapsed="false">
      <c r="A127" s="0" t="s">
        <v>125</v>
      </c>
      <c r="B127" s="0" t="n">
        <f aca="false">IF(A127&lt;&gt;A126,B126+1,B126)</f>
        <v>125</v>
      </c>
    </row>
    <row r="128" customFormat="false" ht="13.8" hidden="false" customHeight="false" outlineLevel="0" collapsed="false">
      <c r="A128" s="0" t="s">
        <v>126</v>
      </c>
      <c r="B128" s="0" t="n">
        <f aca="false">IF(A128&lt;&gt;A127,B127+1,B127)</f>
        <v>126</v>
      </c>
    </row>
    <row r="129" customFormat="false" ht="13.8" hidden="false" customHeight="false" outlineLevel="0" collapsed="false">
      <c r="A129" s="0" t="s">
        <v>127</v>
      </c>
      <c r="B129" s="0" t="n">
        <f aca="false">IF(A129&lt;&gt;A128,B128+1,B128)</f>
        <v>127</v>
      </c>
    </row>
    <row r="130" customFormat="false" ht="13.8" hidden="false" customHeight="false" outlineLevel="0" collapsed="false">
      <c r="A130" s="0" t="s">
        <v>128</v>
      </c>
      <c r="B130" s="0" t="n">
        <f aca="false">IF(A130&lt;&gt;A129,B129+1,B129)</f>
        <v>128</v>
      </c>
    </row>
    <row r="131" customFormat="false" ht="13.8" hidden="false" customHeight="false" outlineLevel="0" collapsed="false">
      <c r="A131" s="0" t="s">
        <v>129</v>
      </c>
      <c r="B131" s="0" t="n">
        <f aca="false">IF(A131&lt;&gt;A130,B130+1,B130)</f>
        <v>129</v>
      </c>
    </row>
    <row r="132" customFormat="false" ht="13.8" hidden="false" customHeight="false" outlineLevel="0" collapsed="false">
      <c r="A132" s="0" t="s">
        <v>130</v>
      </c>
      <c r="B132" s="0" t="n">
        <f aca="false">IF(A132&lt;&gt;A131,B131+1,B131)</f>
        <v>130</v>
      </c>
    </row>
    <row r="133" customFormat="false" ht="13.8" hidden="false" customHeight="false" outlineLevel="0" collapsed="false">
      <c r="A133" s="0" t="s">
        <v>131</v>
      </c>
      <c r="B133" s="0" t="n">
        <f aca="false">IF(A133&lt;&gt;A132,B132+1,B132)</f>
        <v>131</v>
      </c>
    </row>
    <row r="134" customFormat="false" ht="13.8" hidden="false" customHeight="false" outlineLevel="0" collapsed="false">
      <c r="A134" s="0" t="s">
        <v>132</v>
      </c>
      <c r="B134" s="0" t="n">
        <f aca="false">IF(A134&lt;&gt;A133,B133+1,B133)</f>
        <v>132</v>
      </c>
    </row>
    <row r="135" customFormat="false" ht="13.8" hidden="false" customHeight="false" outlineLevel="0" collapsed="false">
      <c r="A135" s="0" t="s">
        <v>133</v>
      </c>
      <c r="B135" s="0" t="n">
        <f aca="false">IF(A135&lt;&gt;A134,B134+1,B134)</f>
        <v>133</v>
      </c>
    </row>
    <row r="136" customFormat="false" ht="13.8" hidden="false" customHeight="false" outlineLevel="0" collapsed="false">
      <c r="A136" s="0" t="s">
        <v>134</v>
      </c>
      <c r="B136" s="0" t="n">
        <f aca="false">IF(A136&lt;&gt;A135,B135+1,B135)</f>
        <v>134</v>
      </c>
    </row>
    <row r="137" customFormat="false" ht="13.8" hidden="false" customHeight="false" outlineLevel="0" collapsed="false">
      <c r="A137" s="0" t="s">
        <v>135</v>
      </c>
      <c r="B137" s="0" t="n">
        <f aca="false">IF(A137&lt;&gt;A136,B136+1,B136)</f>
        <v>135</v>
      </c>
    </row>
    <row r="138" customFormat="false" ht="13.8" hidden="false" customHeight="false" outlineLevel="0" collapsed="false">
      <c r="A138" s="0" t="s">
        <v>136</v>
      </c>
      <c r="B138" s="0" t="n">
        <f aca="false">IF(A138&lt;&gt;A137,B137+1,B137)</f>
        <v>136</v>
      </c>
    </row>
    <row r="139" customFormat="false" ht="13.8" hidden="false" customHeight="false" outlineLevel="0" collapsed="false">
      <c r="A139" s="0" t="s">
        <v>137</v>
      </c>
      <c r="B139" s="0" t="n">
        <f aca="false">IF(A139&lt;&gt;A138,B138+1,B138)</f>
        <v>137</v>
      </c>
    </row>
    <row r="140" customFormat="false" ht="13.8" hidden="false" customHeight="false" outlineLevel="0" collapsed="false">
      <c r="A140" s="0" t="s">
        <v>138</v>
      </c>
      <c r="B140" s="0" t="n">
        <f aca="false">IF(A140&lt;&gt;A139,B139+1,B139)</f>
        <v>138</v>
      </c>
    </row>
    <row r="141" customFormat="false" ht="13.8" hidden="false" customHeight="false" outlineLevel="0" collapsed="false">
      <c r="A141" s="0" t="s">
        <v>139</v>
      </c>
      <c r="B141" s="0" t="n">
        <f aca="false">IF(A141&lt;&gt;A140,B140+1,B140)</f>
        <v>139</v>
      </c>
    </row>
    <row r="142" customFormat="false" ht="13.8" hidden="false" customHeight="false" outlineLevel="0" collapsed="false">
      <c r="A142" s="0" t="s">
        <v>140</v>
      </c>
      <c r="B142" s="0" t="n">
        <f aca="false">IF(A142&lt;&gt;A141,B141+1,B141)</f>
        <v>140</v>
      </c>
    </row>
    <row r="143" customFormat="false" ht="13.8" hidden="false" customHeight="false" outlineLevel="0" collapsed="false">
      <c r="A143" s="0" t="s">
        <v>141</v>
      </c>
      <c r="B143" s="0" t="n">
        <f aca="false">IF(A143&lt;&gt;A142,B142+1,B142)</f>
        <v>141</v>
      </c>
    </row>
    <row r="144" customFormat="false" ht="13.8" hidden="false" customHeight="false" outlineLevel="0" collapsed="false">
      <c r="A144" s="0" t="s">
        <v>142</v>
      </c>
      <c r="B144" s="0" t="n">
        <f aca="false">IF(A144&lt;&gt;A143,B143+1,B143)</f>
        <v>142</v>
      </c>
    </row>
    <row r="145" customFormat="false" ht="13.8" hidden="false" customHeight="false" outlineLevel="0" collapsed="false">
      <c r="A145" s="0" t="s">
        <v>143</v>
      </c>
      <c r="B145" s="0" t="n">
        <f aca="false">IF(A145&lt;&gt;A144,B144+1,B144)</f>
        <v>143</v>
      </c>
    </row>
    <row r="146" customFormat="false" ht="13.8" hidden="false" customHeight="false" outlineLevel="0" collapsed="false">
      <c r="A146" s="0" t="s">
        <v>144</v>
      </c>
      <c r="B146" s="0" t="n">
        <f aca="false">IF(A146&lt;&gt;A145,B145+1,B145)</f>
        <v>144</v>
      </c>
    </row>
    <row r="147" customFormat="false" ht="13.8" hidden="false" customHeight="false" outlineLevel="0" collapsed="false">
      <c r="A147" s="0" t="s">
        <v>145</v>
      </c>
      <c r="B147" s="0" t="n">
        <f aca="false">IF(A147&lt;&gt;A146,B146+1,B146)</f>
        <v>145</v>
      </c>
    </row>
    <row r="148" customFormat="false" ht="13.8" hidden="false" customHeight="false" outlineLevel="0" collapsed="false">
      <c r="A148" s="0" t="s">
        <v>146</v>
      </c>
      <c r="B148" s="0" t="n">
        <f aca="false">IF(A148&lt;&gt;A147,B147+1,B147)</f>
        <v>146</v>
      </c>
    </row>
    <row r="149" customFormat="false" ht="13.8" hidden="false" customHeight="false" outlineLevel="0" collapsed="false">
      <c r="A149" s="0" t="s">
        <v>147</v>
      </c>
      <c r="B149" s="0" t="n">
        <f aca="false">IF(A149&lt;&gt;A148,B148+1,B148)</f>
        <v>147</v>
      </c>
    </row>
    <row r="150" customFormat="false" ht="13.8" hidden="false" customHeight="false" outlineLevel="0" collapsed="false">
      <c r="A150" s="0" t="s">
        <v>148</v>
      </c>
      <c r="B150" s="0" t="n">
        <f aca="false">IF(A150&lt;&gt;A149,B149+1,B149)</f>
        <v>148</v>
      </c>
    </row>
    <row r="151" customFormat="false" ht="13.8" hidden="false" customHeight="false" outlineLevel="0" collapsed="false">
      <c r="A151" s="0" t="s">
        <v>149</v>
      </c>
      <c r="B151" s="0" t="n">
        <f aca="false">IF(A151&lt;&gt;A150,B150+1,B150)</f>
        <v>149</v>
      </c>
    </row>
    <row r="152" customFormat="false" ht="13.8" hidden="false" customHeight="false" outlineLevel="0" collapsed="false">
      <c r="A152" s="0" t="s">
        <v>150</v>
      </c>
      <c r="B152" s="0" t="n">
        <f aca="false">IF(A152&lt;&gt;A151,B151+1,B151)</f>
        <v>150</v>
      </c>
    </row>
    <row r="153" customFormat="false" ht="13.8" hidden="false" customHeight="false" outlineLevel="0" collapsed="false">
      <c r="A153" s="0" t="s">
        <v>151</v>
      </c>
      <c r="B153" s="0" t="n">
        <f aca="false">IF(A153&lt;&gt;A152,B152+1,B152)</f>
        <v>151</v>
      </c>
    </row>
    <row r="154" customFormat="false" ht="13.8" hidden="false" customHeight="false" outlineLevel="0" collapsed="false">
      <c r="A154" s="0" t="s">
        <v>152</v>
      </c>
      <c r="B154" s="0" t="n">
        <f aca="false">IF(A154&lt;&gt;A153,B153+1,B153)</f>
        <v>152</v>
      </c>
    </row>
    <row r="155" customFormat="false" ht="13.8" hidden="false" customHeight="false" outlineLevel="0" collapsed="false">
      <c r="A155" s="0" t="s">
        <v>153</v>
      </c>
      <c r="B155" s="0" t="n">
        <f aca="false">IF(A155&lt;&gt;A154,B154+1,B154)</f>
        <v>153</v>
      </c>
    </row>
    <row r="156" customFormat="false" ht="13.8" hidden="false" customHeight="false" outlineLevel="0" collapsed="false">
      <c r="A156" s="0" t="s">
        <v>154</v>
      </c>
      <c r="B156" s="0" t="n">
        <f aca="false">IF(A156&lt;&gt;A155,B155+1,B155)</f>
        <v>154</v>
      </c>
    </row>
    <row r="157" customFormat="false" ht="13.8" hidden="false" customHeight="false" outlineLevel="0" collapsed="false">
      <c r="A157" s="0" t="s">
        <v>155</v>
      </c>
      <c r="B157" s="0" t="n">
        <f aca="false">IF(A157&lt;&gt;A156,B156+1,B156)</f>
        <v>155</v>
      </c>
    </row>
    <row r="158" customFormat="false" ht="13.8" hidden="false" customHeight="false" outlineLevel="0" collapsed="false">
      <c r="A158" s="0" t="s">
        <v>156</v>
      </c>
      <c r="B158" s="0" t="n">
        <f aca="false">IF(A158&lt;&gt;A157,B157+1,B157)</f>
        <v>156</v>
      </c>
    </row>
    <row r="159" customFormat="false" ht="13.8" hidden="false" customHeight="false" outlineLevel="0" collapsed="false">
      <c r="A159" s="0" t="s">
        <v>157</v>
      </c>
      <c r="B159" s="0" t="n">
        <f aca="false">IF(A159&lt;&gt;A158,B158+1,B158)</f>
        <v>157</v>
      </c>
    </row>
    <row r="160" customFormat="false" ht="13.8" hidden="false" customHeight="false" outlineLevel="0" collapsed="false">
      <c r="A160" s="0" t="s">
        <v>158</v>
      </c>
      <c r="B160" s="0" t="n">
        <f aca="false">IF(A160&lt;&gt;A159,B159+1,B159)</f>
        <v>158</v>
      </c>
    </row>
    <row r="161" customFormat="false" ht="13.8" hidden="false" customHeight="false" outlineLevel="0" collapsed="false">
      <c r="A161" s="0" t="s">
        <v>159</v>
      </c>
      <c r="B161" s="0" t="n">
        <f aca="false">IF(A161&lt;&gt;A160,B160+1,B160)</f>
        <v>159</v>
      </c>
    </row>
    <row r="162" customFormat="false" ht="13.8" hidden="false" customHeight="false" outlineLevel="0" collapsed="false">
      <c r="A162" s="0" t="s">
        <v>160</v>
      </c>
      <c r="B162" s="0" t="n">
        <f aca="false">IF(A162&lt;&gt;A161,B161+1,B161)</f>
        <v>160</v>
      </c>
    </row>
    <row r="163" customFormat="false" ht="13.8" hidden="false" customHeight="false" outlineLevel="0" collapsed="false">
      <c r="A163" s="0" t="s">
        <v>161</v>
      </c>
      <c r="B163" s="0" t="n">
        <f aca="false">IF(A163&lt;&gt;A162,B162+1,B162)</f>
        <v>161</v>
      </c>
    </row>
    <row r="164" customFormat="false" ht="13.8" hidden="false" customHeight="false" outlineLevel="0" collapsed="false">
      <c r="A164" s="0" t="s">
        <v>162</v>
      </c>
      <c r="B164" s="0" t="n">
        <f aca="false">IF(A164&lt;&gt;A163,B163+1,B163)</f>
        <v>162</v>
      </c>
    </row>
    <row r="165" customFormat="false" ht="13.8" hidden="false" customHeight="false" outlineLevel="0" collapsed="false">
      <c r="A165" s="0" t="s">
        <v>163</v>
      </c>
      <c r="B165" s="0" t="n">
        <f aca="false">IF(A165&lt;&gt;A164,B164+1,B164)</f>
        <v>163</v>
      </c>
    </row>
    <row r="166" customFormat="false" ht="13.8" hidden="false" customHeight="false" outlineLevel="0" collapsed="false">
      <c r="A166" s="0" t="s">
        <v>164</v>
      </c>
      <c r="B166" s="0" t="n">
        <f aca="false">IF(A166&lt;&gt;A165,B165+1,B165)</f>
        <v>164</v>
      </c>
    </row>
    <row r="167" customFormat="false" ht="13.8" hidden="false" customHeight="false" outlineLevel="0" collapsed="false">
      <c r="A167" s="0" t="s">
        <v>165</v>
      </c>
      <c r="B167" s="0" t="n">
        <f aca="false">IF(A167&lt;&gt;A166,B166+1,B166)</f>
        <v>165</v>
      </c>
    </row>
    <row r="168" customFormat="false" ht="13.8" hidden="false" customHeight="false" outlineLevel="0" collapsed="false">
      <c r="A168" s="0" t="s">
        <v>166</v>
      </c>
      <c r="B168" s="0" t="n">
        <f aca="false">IF(A168&lt;&gt;A167,B167+1,B167)</f>
        <v>166</v>
      </c>
    </row>
    <row r="169" customFormat="false" ht="13.8" hidden="false" customHeight="false" outlineLevel="0" collapsed="false">
      <c r="A169" s="0" t="s">
        <v>167</v>
      </c>
      <c r="B169" s="0" t="n">
        <f aca="false">IF(A169&lt;&gt;A168,B168+1,B168)</f>
        <v>167</v>
      </c>
    </row>
    <row r="170" customFormat="false" ht="13.8" hidden="false" customHeight="false" outlineLevel="0" collapsed="false">
      <c r="A170" s="0" t="s">
        <v>168</v>
      </c>
      <c r="B170" s="0" t="n">
        <f aca="false">IF(A170&lt;&gt;A169,B169+1,B169)</f>
        <v>168</v>
      </c>
    </row>
    <row r="171" customFormat="false" ht="13.8" hidden="false" customHeight="false" outlineLevel="0" collapsed="false">
      <c r="A171" s="0" t="s">
        <v>169</v>
      </c>
      <c r="B171" s="0" t="n">
        <f aca="false">IF(A171&lt;&gt;A170,B170+1,B170)</f>
        <v>169</v>
      </c>
    </row>
    <row r="172" customFormat="false" ht="13.8" hidden="false" customHeight="false" outlineLevel="0" collapsed="false">
      <c r="A172" s="0" t="s">
        <v>170</v>
      </c>
      <c r="B172" s="0" t="n">
        <f aca="false">IF(A172&lt;&gt;A171,B171+1,B171)</f>
        <v>170</v>
      </c>
    </row>
    <row r="173" customFormat="false" ht="13.8" hidden="false" customHeight="false" outlineLevel="0" collapsed="false">
      <c r="A173" s="0" t="s">
        <v>171</v>
      </c>
      <c r="B173" s="0" t="n">
        <f aca="false">IF(A173&lt;&gt;A172,B172+1,B172)</f>
        <v>171</v>
      </c>
    </row>
    <row r="174" customFormat="false" ht="13.8" hidden="false" customHeight="false" outlineLevel="0" collapsed="false">
      <c r="A174" s="0" t="s">
        <v>172</v>
      </c>
      <c r="B174" s="0" t="n">
        <f aca="false">IF(A174&lt;&gt;A173,B173+1,B173)</f>
        <v>172</v>
      </c>
    </row>
    <row r="175" customFormat="false" ht="13.8" hidden="false" customHeight="false" outlineLevel="0" collapsed="false">
      <c r="A175" s="0" t="s">
        <v>173</v>
      </c>
      <c r="B175" s="0" t="n">
        <f aca="false">IF(A175&lt;&gt;A174,B174+1,B174)</f>
        <v>173</v>
      </c>
    </row>
    <row r="176" customFormat="false" ht="13.8" hidden="false" customHeight="false" outlineLevel="0" collapsed="false">
      <c r="A176" s="0" t="s">
        <v>174</v>
      </c>
      <c r="B176" s="0" t="n">
        <f aca="false">IF(A176&lt;&gt;A175,B175+1,B175)</f>
        <v>174</v>
      </c>
    </row>
    <row r="177" customFormat="false" ht="13.8" hidden="false" customHeight="false" outlineLevel="0" collapsed="false">
      <c r="A177" s="0" t="s">
        <v>175</v>
      </c>
      <c r="B177" s="0" t="n">
        <f aca="false">IF(A177&lt;&gt;A176,B176+1,B176)</f>
        <v>175</v>
      </c>
    </row>
    <row r="178" customFormat="false" ht="13.8" hidden="false" customHeight="false" outlineLevel="0" collapsed="false">
      <c r="A178" s="0" t="s">
        <v>176</v>
      </c>
      <c r="B178" s="0" t="n">
        <f aca="false">IF(A178&lt;&gt;A177,B177+1,B177)</f>
        <v>176</v>
      </c>
    </row>
    <row r="179" customFormat="false" ht="13.8" hidden="false" customHeight="false" outlineLevel="0" collapsed="false">
      <c r="A179" s="0" t="s">
        <v>177</v>
      </c>
      <c r="B179" s="0" t="n">
        <f aca="false">IF(A179&lt;&gt;A178,B178+1,B178)</f>
        <v>177</v>
      </c>
    </row>
    <row r="180" customFormat="false" ht="13.8" hidden="false" customHeight="false" outlineLevel="0" collapsed="false">
      <c r="A180" s="0" t="s">
        <v>178</v>
      </c>
      <c r="B180" s="0" t="n">
        <f aca="false">IF(A180&lt;&gt;A179,B179+1,B179)</f>
        <v>178</v>
      </c>
    </row>
    <row r="181" customFormat="false" ht="13.8" hidden="false" customHeight="false" outlineLevel="0" collapsed="false">
      <c r="A181" s="0" t="s">
        <v>179</v>
      </c>
      <c r="B181" s="0" t="n">
        <f aca="false">IF(A181&lt;&gt;A180,B180+1,B180)</f>
        <v>179</v>
      </c>
    </row>
    <row r="182" customFormat="false" ht="13.8" hidden="false" customHeight="false" outlineLevel="0" collapsed="false">
      <c r="A182" s="0" t="s">
        <v>180</v>
      </c>
      <c r="B182" s="0" t="n">
        <f aca="false">IF(A182&lt;&gt;A181,B181+1,B181)</f>
        <v>180</v>
      </c>
    </row>
    <row r="183" customFormat="false" ht="13.8" hidden="false" customHeight="false" outlineLevel="0" collapsed="false">
      <c r="A183" s="0" t="s">
        <v>181</v>
      </c>
      <c r="B183" s="0" t="n">
        <f aca="false">IF(A183&lt;&gt;A182,B182+1,B182)</f>
        <v>181</v>
      </c>
    </row>
    <row r="184" customFormat="false" ht="13.8" hidden="false" customHeight="false" outlineLevel="0" collapsed="false">
      <c r="A184" s="0" t="s">
        <v>182</v>
      </c>
      <c r="B184" s="0" t="n">
        <f aca="false">IF(A184&lt;&gt;A183,B183+1,B183)</f>
        <v>182</v>
      </c>
    </row>
    <row r="185" customFormat="false" ht="13.8" hidden="false" customHeight="false" outlineLevel="0" collapsed="false">
      <c r="A185" s="0" t="s">
        <v>183</v>
      </c>
      <c r="B185" s="0" t="n">
        <f aca="false">IF(A185&lt;&gt;A184,B184+1,B184)</f>
        <v>183</v>
      </c>
    </row>
    <row r="186" customFormat="false" ht="13.8" hidden="false" customHeight="false" outlineLevel="0" collapsed="false">
      <c r="A186" s="0" t="s">
        <v>184</v>
      </c>
      <c r="B186" s="0" t="n">
        <f aca="false">IF(A186&lt;&gt;A185,B185+1,B185)</f>
        <v>184</v>
      </c>
    </row>
    <row r="187" customFormat="false" ht="13.8" hidden="false" customHeight="false" outlineLevel="0" collapsed="false">
      <c r="A187" s="0" t="s">
        <v>185</v>
      </c>
      <c r="B187" s="0" t="n">
        <f aca="false">IF(A187&lt;&gt;A186,B186+1,B186)</f>
        <v>185</v>
      </c>
    </row>
    <row r="188" customFormat="false" ht="13.8" hidden="false" customHeight="false" outlineLevel="0" collapsed="false">
      <c r="A188" s="0" t="s">
        <v>186</v>
      </c>
      <c r="B188" s="0" t="n">
        <f aca="false">IF(A188&lt;&gt;A187,B187+1,B187)</f>
        <v>186</v>
      </c>
    </row>
    <row r="189" customFormat="false" ht="13.8" hidden="false" customHeight="false" outlineLevel="0" collapsed="false">
      <c r="A189" s="0" t="s">
        <v>187</v>
      </c>
      <c r="B189" s="0" t="n">
        <f aca="false">IF(A189&lt;&gt;A188,B188+1,B188)</f>
        <v>187</v>
      </c>
    </row>
    <row r="190" customFormat="false" ht="13.8" hidden="false" customHeight="false" outlineLevel="0" collapsed="false">
      <c r="A190" s="0" t="s">
        <v>188</v>
      </c>
      <c r="B190" s="0" t="n">
        <f aca="false">IF(A190&lt;&gt;A189,B189+1,B189)</f>
        <v>188</v>
      </c>
    </row>
    <row r="191" customFormat="false" ht="13.8" hidden="false" customHeight="false" outlineLevel="0" collapsed="false">
      <c r="A191" s="0" t="s">
        <v>189</v>
      </c>
      <c r="B191" s="0" t="n">
        <f aca="false">IF(A191&lt;&gt;A190,B190+1,B190)</f>
        <v>189</v>
      </c>
    </row>
    <row r="192" customFormat="false" ht="13.8" hidden="false" customHeight="false" outlineLevel="0" collapsed="false">
      <c r="A192" s="0" t="s">
        <v>190</v>
      </c>
      <c r="B192" s="0" t="n">
        <f aca="false">IF(A192&lt;&gt;A191,B191+1,B191)</f>
        <v>190</v>
      </c>
    </row>
    <row r="193" customFormat="false" ht="13.8" hidden="false" customHeight="false" outlineLevel="0" collapsed="false">
      <c r="A193" s="0" t="s">
        <v>191</v>
      </c>
      <c r="B193" s="0" t="n">
        <f aca="false">IF(A193&lt;&gt;A192,B192+1,B192)</f>
        <v>191</v>
      </c>
    </row>
    <row r="194" customFormat="false" ht="13.8" hidden="false" customHeight="false" outlineLevel="0" collapsed="false">
      <c r="A194" s="0" t="s">
        <v>192</v>
      </c>
      <c r="B194" s="0" t="n">
        <f aca="false">IF(A194&lt;&gt;A193,B193+1,B193)</f>
        <v>192</v>
      </c>
    </row>
    <row r="195" customFormat="false" ht="13.8" hidden="false" customHeight="false" outlineLevel="0" collapsed="false">
      <c r="A195" s="0" t="s">
        <v>193</v>
      </c>
      <c r="B195" s="0" t="n">
        <f aca="false">IF(A195&lt;&gt;A194,B194+1,B194)</f>
        <v>193</v>
      </c>
    </row>
    <row r="196" customFormat="false" ht="13.8" hidden="false" customHeight="false" outlineLevel="0" collapsed="false">
      <c r="A196" s="0" t="s">
        <v>194</v>
      </c>
      <c r="B196" s="0" t="n">
        <f aca="false">IF(A196&lt;&gt;A195,B195+1,B195)</f>
        <v>194</v>
      </c>
    </row>
    <row r="197" customFormat="false" ht="13.8" hidden="false" customHeight="false" outlineLevel="0" collapsed="false">
      <c r="A197" s="0" t="s">
        <v>195</v>
      </c>
      <c r="B197" s="0" t="n">
        <f aca="false">IF(A197&lt;&gt;A196,B196+1,B196)</f>
        <v>195</v>
      </c>
    </row>
    <row r="198" customFormat="false" ht="13.8" hidden="false" customHeight="false" outlineLevel="0" collapsed="false">
      <c r="A198" s="0" t="s">
        <v>196</v>
      </c>
      <c r="B198" s="0" t="n">
        <f aca="false">IF(A198&lt;&gt;A197,B197+1,B197)</f>
        <v>196</v>
      </c>
    </row>
    <row r="199" customFormat="false" ht="13.8" hidden="false" customHeight="false" outlineLevel="0" collapsed="false">
      <c r="A199" s="0" t="s">
        <v>197</v>
      </c>
      <c r="B199" s="0" t="n">
        <f aca="false">IF(A199&lt;&gt;A198,B198+1,B198)</f>
        <v>197</v>
      </c>
    </row>
    <row r="200" customFormat="false" ht="13.8" hidden="false" customHeight="false" outlineLevel="0" collapsed="false">
      <c r="A200" s="0" t="s">
        <v>198</v>
      </c>
      <c r="B200" s="0" t="n">
        <f aca="false">IF(A200&lt;&gt;A199,B199+1,B199)</f>
        <v>198</v>
      </c>
    </row>
    <row r="201" customFormat="false" ht="13.8" hidden="false" customHeight="false" outlineLevel="0" collapsed="false">
      <c r="A201" s="0" t="s">
        <v>199</v>
      </c>
      <c r="B201" s="0" t="n">
        <f aca="false">IF(A201&lt;&gt;A200,B200+1,B200)</f>
        <v>199</v>
      </c>
    </row>
    <row r="202" customFormat="false" ht="13.8" hidden="false" customHeight="false" outlineLevel="0" collapsed="false">
      <c r="A202" s="0" t="s">
        <v>200</v>
      </c>
      <c r="B202" s="0" t="n">
        <f aca="false">IF(A202&lt;&gt;A201,B201+1,B201)</f>
        <v>200</v>
      </c>
    </row>
    <row r="203" customFormat="false" ht="13.8" hidden="false" customHeight="false" outlineLevel="0" collapsed="false">
      <c r="A203" s="0" t="s">
        <v>201</v>
      </c>
      <c r="B203" s="0" t="n">
        <f aca="false">IF(A203&lt;&gt;A202,B202+1,B202)</f>
        <v>201</v>
      </c>
    </row>
    <row r="204" customFormat="false" ht="13.8" hidden="false" customHeight="false" outlineLevel="0" collapsed="false">
      <c r="A204" s="0" t="s">
        <v>202</v>
      </c>
      <c r="B204" s="0" t="n">
        <f aca="false">IF(A204&lt;&gt;A203,B203+1,B203)</f>
        <v>202</v>
      </c>
    </row>
    <row r="205" customFormat="false" ht="13.8" hidden="false" customHeight="false" outlineLevel="0" collapsed="false">
      <c r="A205" s="0" t="s">
        <v>203</v>
      </c>
      <c r="B205" s="0" t="n">
        <f aca="false">IF(A205&lt;&gt;A204,B204+1,B204)</f>
        <v>203</v>
      </c>
    </row>
    <row r="206" customFormat="false" ht="13.8" hidden="false" customHeight="false" outlineLevel="0" collapsed="false">
      <c r="A206" s="0" t="s">
        <v>204</v>
      </c>
      <c r="B206" s="0" t="n">
        <f aca="false">IF(A206&lt;&gt;A205,B205+1,B205)</f>
        <v>204</v>
      </c>
    </row>
    <row r="207" customFormat="false" ht="13.8" hidden="false" customHeight="false" outlineLevel="0" collapsed="false">
      <c r="A207" s="0" t="s">
        <v>205</v>
      </c>
      <c r="B207" s="0" t="n">
        <f aca="false">IF(A207&lt;&gt;A206,B206+1,B206)</f>
        <v>205</v>
      </c>
    </row>
    <row r="208" customFormat="false" ht="13.8" hidden="false" customHeight="false" outlineLevel="0" collapsed="false">
      <c r="A208" s="0" t="s">
        <v>206</v>
      </c>
      <c r="B208" s="0" t="n">
        <f aca="false">IF(A208&lt;&gt;A207,B207+1,B207)</f>
        <v>206</v>
      </c>
    </row>
    <row r="209" customFormat="false" ht="13.8" hidden="false" customHeight="false" outlineLevel="0" collapsed="false">
      <c r="A209" s="0" t="s">
        <v>207</v>
      </c>
      <c r="B209" s="0" t="n">
        <f aca="false">IF(A209&lt;&gt;A208,B208+1,B208)</f>
        <v>207</v>
      </c>
    </row>
    <row r="210" customFormat="false" ht="13.8" hidden="false" customHeight="false" outlineLevel="0" collapsed="false">
      <c r="A210" s="0" t="s">
        <v>208</v>
      </c>
      <c r="B210" s="0" t="n">
        <f aca="false">IF(A210&lt;&gt;A209,B209+1,B209)</f>
        <v>208</v>
      </c>
    </row>
    <row r="211" customFormat="false" ht="13.8" hidden="false" customHeight="false" outlineLevel="0" collapsed="false">
      <c r="A211" s="0" t="s">
        <v>209</v>
      </c>
      <c r="B211" s="0" t="n">
        <f aca="false">IF(A211&lt;&gt;A210,B210+1,B210)</f>
        <v>209</v>
      </c>
    </row>
    <row r="212" customFormat="false" ht="13.8" hidden="false" customHeight="false" outlineLevel="0" collapsed="false">
      <c r="A212" s="0" t="s">
        <v>210</v>
      </c>
      <c r="B212" s="0" t="n">
        <f aca="false">IF(A212&lt;&gt;A211,B211+1,B211)</f>
        <v>210</v>
      </c>
    </row>
    <row r="213" customFormat="false" ht="13.8" hidden="false" customHeight="false" outlineLevel="0" collapsed="false">
      <c r="A213" s="0" t="s">
        <v>211</v>
      </c>
      <c r="B213" s="0" t="n">
        <f aca="false">IF(A213&lt;&gt;A212,B212+1,B212)</f>
        <v>211</v>
      </c>
    </row>
    <row r="214" customFormat="false" ht="13.8" hidden="false" customHeight="false" outlineLevel="0" collapsed="false">
      <c r="A214" s="0" t="s">
        <v>212</v>
      </c>
      <c r="B214" s="0" t="n">
        <f aca="false">IF(A214&lt;&gt;A213,B213+1,B213)</f>
        <v>212</v>
      </c>
    </row>
    <row r="215" customFormat="false" ht="13.8" hidden="false" customHeight="false" outlineLevel="0" collapsed="false">
      <c r="A215" s="0" t="s">
        <v>213</v>
      </c>
      <c r="B215" s="0" t="n">
        <f aca="false">IF(A215&lt;&gt;A214,B214+1,B214)</f>
        <v>213</v>
      </c>
    </row>
    <row r="216" customFormat="false" ht="13.8" hidden="false" customHeight="false" outlineLevel="0" collapsed="false">
      <c r="A216" s="0" t="s">
        <v>214</v>
      </c>
      <c r="B216" s="0" t="n">
        <f aca="false">IF(A216&lt;&gt;A215,B215+1,B215)</f>
        <v>214</v>
      </c>
    </row>
    <row r="217" customFormat="false" ht="13.8" hidden="false" customHeight="false" outlineLevel="0" collapsed="false">
      <c r="A217" s="0" t="s">
        <v>215</v>
      </c>
      <c r="B217" s="0" t="n">
        <f aca="false">IF(A217&lt;&gt;A216,B216+1,B216)</f>
        <v>215</v>
      </c>
    </row>
    <row r="218" customFormat="false" ht="13.8" hidden="false" customHeight="false" outlineLevel="0" collapsed="false">
      <c r="A218" s="0" t="s">
        <v>216</v>
      </c>
      <c r="B218" s="0" t="n">
        <f aca="false">IF(A218&lt;&gt;A217,B217+1,B217)</f>
        <v>216</v>
      </c>
    </row>
    <row r="219" customFormat="false" ht="13.8" hidden="false" customHeight="false" outlineLevel="0" collapsed="false">
      <c r="A219" s="0" t="s">
        <v>217</v>
      </c>
      <c r="B219" s="0" t="n">
        <f aca="false">IF(A219&lt;&gt;A218,B218+1,B218)</f>
        <v>217</v>
      </c>
    </row>
    <row r="220" customFormat="false" ht="13.8" hidden="false" customHeight="false" outlineLevel="0" collapsed="false">
      <c r="A220" s="0" t="s">
        <v>218</v>
      </c>
      <c r="B220" s="0" t="n">
        <f aca="false">IF(A220&lt;&gt;A219,B219+1,B219)</f>
        <v>218</v>
      </c>
    </row>
    <row r="221" customFormat="false" ht="13.8" hidden="false" customHeight="false" outlineLevel="0" collapsed="false">
      <c r="A221" s="0" t="s">
        <v>219</v>
      </c>
      <c r="B221" s="0" t="n">
        <f aca="false">IF(A221&lt;&gt;A220,B220+1,B220)</f>
        <v>219</v>
      </c>
    </row>
    <row r="222" customFormat="false" ht="13.8" hidden="false" customHeight="false" outlineLevel="0" collapsed="false">
      <c r="A222" s="0" t="s">
        <v>220</v>
      </c>
      <c r="B222" s="0" t="n">
        <f aca="false">IF(A222&lt;&gt;A221,B221+1,B221)</f>
        <v>220</v>
      </c>
    </row>
    <row r="223" customFormat="false" ht="13.8" hidden="false" customHeight="false" outlineLevel="0" collapsed="false">
      <c r="A223" s="0" t="s">
        <v>221</v>
      </c>
      <c r="B223" s="0" t="n">
        <f aca="false">IF(A223&lt;&gt;A222,B222+1,B222)</f>
        <v>221</v>
      </c>
    </row>
    <row r="224" customFormat="false" ht="13.8" hidden="false" customHeight="false" outlineLevel="0" collapsed="false">
      <c r="A224" s="0" t="s">
        <v>222</v>
      </c>
      <c r="B224" s="0" t="n">
        <f aca="false">IF(A224&lt;&gt;A223,B223+1,B223)</f>
        <v>222</v>
      </c>
    </row>
    <row r="225" customFormat="false" ht="13.8" hidden="false" customHeight="false" outlineLevel="0" collapsed="false">
      <c r="A225" s="0" t="s">
        <v>223</v>
      </c>
      <c r="B225" s="0" t="n">
        <f aca="false">IF(A225&lt;&gt;A224,B224+1,B224)</f>
        <v>223</v>
      </c>
    </row>
    <row r="226" customFormat="false" ht="13.8" hidden="false" customHeight="false" outlineLevel="0" collapsed="false">
      <c r="A226" s="0" t="s">
        <v>224</v>
      </c>
      <c r="B226" s="0" t="n">
        <f aca="false">IF(A226&lt;&gt;A225,B225+1,B225)</f>
        <v>224</v>
      </c>
    </row>
    <row r="227" customFormat="false" ht="13.8" hidden="false" customHeight="false" outlineLevel="0" collapsed="false">
      <c r="A227" s="0" t="s">
        <v>225</v>
      </c>
      <c r="B227" s="0" t="n">
        <f aca="false">IF(A227&lt;&gt;A226,B226+1,B226)</f>
        <v>225</v>
      </c>
    </row>
    <row r="228" customFormat="false" ht="13.8" hidden="false" customHeight="false" outlineLevel="0" collapsed="false">
      <c r="A228" s="0" t="s">
        <v>226</v>
      </c>
      <c r="B228" s="0" t="n">
        <f aca="false">IF(A228&lt;&gt;A227,B227+1,B227)</f>
        <v>226</v>
      </c>
    </row>
    <row r="229" customFormat="false" ht="13.8" hidden="false" customHeight="false" outlineLevel="0" collapsed="false">
      <c r="A229" s="0" t="s">
        <v>227</v>
      </c>
      <c r="B229" s="0" t="n">
        <f aca="false">IF(A229&lt;&gt;A228,B228+1,B228)</f>
        <v>227</v>
      </c>
    </row>
    <row r="230" customFormat="false" ht="13.8" hidden="false" customHeight="false" outlineLevel="0" collapsed="false">
      <c r="A230" s="0" t="s">
        <v>228</v>
      </c>
      <c r="B230" s="0" t="n">
        <f aca="false">IF(A230&lt;&gt;A229,B229+1,B229)</f>
        <v>228</v>
      </c>
    </row>
    <row r="231" customFormat="false" ht="13.8" hidden="false" customHeight="false" outlineLevel="0" collapsed="false">
      <c r="A231" s="0" t="s">
        <v>229</v>
      </c>
      <c r="B231" s="0" t="n">
        <f aca="false">IF(A231&lt;&gt;A230,B230+1,B230)</f>
        <v>229</v>
      </c>
    </row>
    <row r="232" customFormat="false" ht="13.8" hidden="false" customHeight="false" outlineLevel="0" collapsed="false">
      <c r="A232" s="0" t="s">
        <v>230</v>
      </c>
      <c r="B232" s="0" t="n">
        <f aca="false">IF(A232&lt;&gt;A231,B231+1,B231)</f>
        <v>230</v>
      </c>
    </row>
    <row r="233" customFormat="false" ht="13.8" hidden="false" customHeight="false" outlineLevel="0" collapsed="false">
      <c r="A233" s="0" t="s">
        <v>231</v>
      </c>
      <c r="B233" s="0" t="n">
        <f aca="false">IF(A233&lt;&gt;A232,B232+1,B232)</f>
        <v>231</v>
      </c>
    </row>
    <row r="234" customFormat="false" ht="13.8" hidden="false" customHeight="false" outlineLevel="0" collapsed="false">
      <c r="A234" s="0" t="s">
        <v>232</v>
      </c>
      <c r="B234" s="0" t="n">
        <f aca="false">IF(A234&lt;&gt;A233,B233+1,B233)</f>
        <v>232</v>
      </c>
    </row>
    <row r="235" customFormat="false" ht="13.8" hidden="false" customHeight="false" outlineLevel="0" collapsed="false">
      <c r="A235" s="0" t="s">
        <v>233</v>
      </c>
      <c r="B235" s="0" t="n">
        <f aca="false">IF(A235&lt;&gt;A234,B234+1,B234)</f>
        <v>233</v>
      </c>
    </row>
    <row r="236" customFormat="false" ht="13.8" hidden="false" customHeight="false" outlineLevel="0" collapsed="false">
      <c r="A236" s="0" t="s">
        <v>234</v>
      </c>
      <c r="B236" s="0" t="n">
        <f aca="false">IF(A236&lt;&gt;A235,B235+1,B235)</f>
        <v>234</v>
      </c>
    </row>
    <row r="237" customFormat="false" ht="13.8" hidden="false" customHeight="false" outlineLevel="0" collapsed="false">
      <c r="A237" s="0" t="s">
        <v>235</v>
      </c>
      <c r="B237" s="0" t="n">
        <f aca="false">IF(A237&lt;&gt;A236,B236+1,B236)</f>
        <v>235</v>
      </c>
    </row>
    <row r="238" customFormat="false" ht="13.8" hidden="false" customHeight="false" outlineLevel="0" collapsed="false">
      <c r="A238" s="0" t="s">
        <v>236</v>
      </c>
      <c r="B238" s="0" t="n">
        <f aca="false">IF(A238&lt;&gt;A237,B237+1,B237)</f>
        <v>236</v>
      </c>
    </row>
    <row r="239" customFormat="false" ht="13.8" hidden="false" customHeight="false" outlineLevel="0" collapsed="false">
      <c r="A239" s="0" t="s">
        <v>237</v>
      </c>
      <c r="B239" s="0" t="n">
        <f aca="false">IF(A239&lt;&gt;A238,B238+1,B238)</f>
        <v>237</v>
      </c>
    </row>
    <row r="240" customFormat="false" ht="13.8" hidden="false" customHeight="false" outlineLevel="0" collapsed="false">
      <c r="A240" s="0" t="s">
        <v>238</v>
      </c>
      <c r="B240" s="0" t="n">
        <f aca="false">IF(A240&lt;&gt;A239,B239+1,B239)</f>
        <v>238</v>
      </c>
    </row>
    <row r="241" customFormat="false" ht="13.8" hidden="false" customHeight="false" outlineLevel="0" collapsed="false">
      <c r="A241" s="0" t="s">
        <v>239</v>
      </c>
      <c r="B241" s="0" t="n">
        <f aca="false">IF(A241&lt;&gt;A240,B240+1,B240)</f>
        <v>239</v>
      </c>
    </row>
    <row r="242" customFormat="false" ht="13.8" hidden="false" customHeight="false" outlineLevel="0" collapsed="false">
      <c r="A242" s="0" t="s">
        <v>240</v>
      </c>
      <c r="B242" s="0" t="n">
        <f aca="false">IF(A242&lt;&gt;A241,B241+1,B241)</f>
        <v>240</v>
      </c>
    </row>
    <row r="243" customFormat="false" ht="13.8" hidden="false" customHeight="false" outlineLevel="0" collapsed="false">
      <c r="A243" s="0" t="s">
        <v>241</v>
      </c>
      <c r="B243" s="0" t="n">
        <f aca="false">IF(A243&lt;&gt;A242,B242+1,B242)</f>
        <v>241</v>
      </c>
    </row>
    <row r="244" customFormat="false" ht="13.8" hidden="false" customHeight="false" outlineLevel="0" collapsed="false">
      <c r="A244" s="0" t="s">
        <v>242</v>
      </c>
      <c r="B244" s="0" t="n">
        <f aca="false">IF(A244&lt;&gt;A243,B243+1,B243)</f>
        <v>242</v>
      </c>
    </row>
    <row r="245" customFormat="false" ht="13.8" hidden="false" customHeight="false" outlineLevel="0" collapsed="false">
      <c r="A245" s="0" t="s">
        <v>243</v>
      </c>
      <c r="B245" s="0" t="n">
        <f aca="false">IF(A245&lt;&gt;A244,B244+1,B244)</f>
        <v>243</v>
      </c>
    </row>
    <row r="246" customFormat="false" ht="13.8" hidden="false" customHeight="false" outlineLevel="0" collapsed="false">
      <c r="A246" s="0" t="s">
        <v>244</v>
      </c>
      <c r="B246" s="0" t="n">
        <f aca="false">IF(A246&lt;&gt;A245,B245+1,B245)</f>
        <v>244</v>
      </c>
    </row>
    <row r="247" customFormat="false" ht="13.8" hidden="false" customHeight="false" outlineLevel="0" collapsed="false">
      <c r="A247" s="0" t="s">
        <v>245</v>
      </c>
      <c r="B247" s="0" t="n">
        <f aca="false">IF(A247&lt;&gt;A246,B246+1,B246)</f>
        <v>245</v>
      </c>
    </row>
    <row r="248" customFormat="false" ht="13.8" hidden="false" customHeight="false" outlineLevel="0" collapsed="false">
      <c r="A248" s="0" t="s">
        <v>246</v>
      </c>
      <c r="B248" s="0" t="n">
        <f aca="false">IF(A248&lt;&gt;A247,B247+1,B247)</f>
        <v>246</v>
      </c>
    </row>
    <row r="249" customFormat="false" ht="13.8" hidden="false" customHeight="false" outlineLevel="0" collapsed="false">
      <c r="A249" s="0" t="s">
        <v>247</v>
      </c>
      <c r="B249" s="0" t="n">
        <f aca="false">IF(A249&lt;&gt;A248,B248+1,B248)</f>
        <v>247</v>
      </c>
    </row>
    <row r="250" customFormat="false" ht="13.8" hidden="false" customHeight="false" outlineLevel="0" collapsed="false">
      <c r="A250" s="0" t="s">
        <v>248</v>
      </c>
      <c r="B250" s="0" t="n">
        <f aca="false">IF(A250&lt;&gt;A249,B249+1,B249)</f>
        <v>248</v>
      </c>
    </row>
    <row r="251" customFormat="false" ht="13.8" hidden="false" customHeight="false" outlineLevel="0" collapsed="false">
      <c r="A251" s="0" t="s">
        <v>249</v>
      </c>
      <c r="B251" s="0" t="n">
        <f aca="false">IF(A251&lt;&gt;A250,B250+1,B250)</f>
        <v>249</v>
      </c>
    </row>
    <row r="252" customFormat="false" ht="13.8" hidden="false" customHeight="false" outlineLevel="0" collapsed="false">
      <c r="A252" s="0" t="s">
        <v>250</v>
      </c>
      <c r="B252" s="0" t="n">
        <f aca="false">IF(A252&lt;&gt;A251,B251+1,B251)</f>
        <v>250</v>
      </c>
    </row>
    <row r="253" customFormat="false" ht="13.8" hidden="false" customHeight="false" outlineLevel="0" collapsed="false">
      <c r="A253" s="0" t="s">
        <v>251</v>
      </c>
      <c r="B253" s="0" t="n">
        <f aca="false">IF(A253&lt;&gt;A252,B252+1,B252)</f>
        <v>251</v>
      </c>
    </row>
    <row r="254" customFormat="false" ht="13.8" hidden="false" customHeight="false" outlineLevel="0" collapsed="false">
      <c r="A254" s="0" t="s">
        <v>252</v>
      </c>
      <c r="B254" s="0" t="n">
        <f aca="false">IF(A254&lt;&gt;A253,B253+1,B253)</f>
        <v>252</v>
      </c>
    </row>
    <row r="255" customFormat="false" ht="13.8" hidden="false" customHeight="false" outlineLevel="0" collapsed="false">
      <c r="A255" s="0" t="s">
        <v>253</v>
      </c>
      <c r="B255" s="0" t="n">
        <f aca="false">IF(A255&lt;&gt;A254,B254+1,B254)</f>
        <v>253</v>
      </c>
    </row>
    <row r="256" customFormat="false" ht="13.8" hidden="false" customHeight="false" outlineLevel="0" collapsed="false">
      <c r="A256" s="0" t="s">
        <v>254</v>
      </c>
      <c r="B256" s="0" t="n">
        <f aca="false">IF(A256&lt;&gt;A255,B255+1,B255)</f>
        <v>254</v>
      </c>
    </row>
    <row r="257" customFormat="false" ht="13.8" hidden="false" customHeight="false" outlineLevel="0" collapsed="false">
      <c r="A257" s="0" t="s">
        <v>255</v>
      </c>
      <c r="B257" s="0" t="n">
        <f aca="false">IF(A257&lt;&gt;A256,B256+1,B256)</f>
        <v>255</v>
      </c>
    </row>
    <row r="258" customFormat="false" ht="13.8" hidden="false" customHeight="false" outlineLevel="0" collapsed="false">
      <c r="A258" s="0" t="s">
        <v>256</v>
      </c>
      <c r="B258" s="0" t="n">
        <f aca="false">IF(A258&lt;&gt;A257,B257+1,B257)</f>
        <v>256</v>
      </c>
    </row>
    <row r="259" customFormat="false" ht="13.8" hidden="false" customHeight="false" outlineLevel="0" collapsed="false">
      <c r="A259" s="0" t="s">
        <v>257</v>
      </c>
      <c r="B259" s="0" t="n">
        <f aca="false">IF(A259&lt;&gt;A258,B258+1,B258)</f>
        <v>257</v>
      </c>
    </row>
    <row r="260" customFormat="false" ht="13.8" hidden="false" customHeight="false" outlineLevel="0" collapsed="false">
      <c r="A260" s="0" t="s">
        <v>258</v>
      </c>
      <c r="B260" s="0" t="n">
        <f aca="false">IF(A260&lt;&gt;A259,B259+1,B259)</f>
        <v>258</v>
      </c>
    </row>
    <row r="261" customFormat="false" ht="13.8" hidden="false" customHeight="false" outlineLevel="0" collapsed="false">
      <c r="A261" s="0" t="s">
        <v>259</v>
      </c>
      <c r="B261" s="0" t="n">
        <f aca="false">IF(A261&lt;&gt;A260,B260+1,B260)</f>
        <v>259</v>
      </c>
    </row>
    <row r="262" customFormat="false" ht="13.8" hidden="false" customHeight="false" outlineLevel="0" collapsed="false">
      <c r="A262" s="0" t="s">
        <v>260</v>
      </c>
      <c r="B262" s="0" t="n">
        <f aca="false">IF(A262&lt;&gt;A261,B261+1,B261)</f>
        <v>260</v>
      </c>
    </row>
    <row r="263" customFormat="false" ht="13.8" hidden="false" customHeight="false" outlineLevel="0" collapsed="false">
      <c r="A263" s="0" t="s">
        <v>261</v>
      </c>
      <c r="B263" s="0" t="n">
        <f aca="false">IF(A263&lt;&gt;A262,B262+1,B262)</f>
        <v>261</v>
      </c>
    </row>
    <row r="264" customFormat="false" ht="13.8" hidden="false" customHeight="false" outlineLevel="0" collapsed="false">
      <c r="A264" s="0" t="s">
        <v>262</v>
      </c>
      <c r="B264" s="0" t="n">
        <f aca="false">IF(A264&lt;&gt;A263,B263+1,B263)</f>
        <v>262</v>
      </c>
    </row>
    <row r="265" customFormat="false" ht="13.8" hidden="false" customHeight="false" outlineLevel="0" collapsed="false">
      <c r="A265" s="0" t="s">
        <v>263</v>
      </c>
      <c r="B265" s="0" t="n">
        <f aca="false">IF(A265&lt;&gt;A264,B264+1,B264)</f>
        <v>263</v>
      </c>
    </row>
    <row r="266" customFormat="false" ht="13.8" hidden="false" customHeight="false" outlineLevel="0" collapsed="false">
      <c r="A266" s="0" t="s">
        <v>264</v>
      </c>
      <c r="B266" s="0" t="n">
        <f aca="false">IF(A266&lt;&gt;A265,B265+1,B265)</f>
        <v>264</v>
      </c>
    </row>
    <row r="267" customFormat="false" ht="13.8" hidden="false" customHeight="false" outlineLevel="0" collapsed="false">
      <c r="A267" s="0" t="s">
        <v>265</v>
      </c>
      <c r="B267" s="0" t="n">
        <f aca="false">IF(A267&lt;&gt;A266,B266+1,B266)</f>
        <v>265</v>
      </c>
    </row>
    <row r="268" customFormat="false" ht="13.8" hidden="false" customHeight="false" outlineLevel="0" collapsed="false">
      <c r="A268" s="0" t="s">
        <v>266</v>
      </c>
      <c r="B268" s="0" t="n">
        <f aca="false">IF(A268&lt;&gt;A267,B267+1,B267)</f>
        <v>266</v>
      </c>
    </row>
    <row r="269" customFormat="false" ht="13.8" hidden="false" customHeight="false" outlineLevel="0" collapsed="false">
      <c r="A269" s="0" t="s">
        <v>267</v>
      </c>
      <c r="B269" s="0" t="n">
        <f aca="false">IF(A269&lt;&gt;A268,B268+1,B268)</f>
        <v>267</v>
      </c>
    </row>
    <row r="270" customFormat="false" ht="13.8" hidden="false" customHeight="false" outlineLevel="0" collapsed="false">
      <c r="A270" s="0" t="s">
        <v>268</v>
      </c>
      <c r="B270" s="0" t="n">
        <f aca="false">IF(A270&lt;&gt;A269,B269+1,B269)</f>
        <v>268</v>
      </c>
    </row>
    <row r="271" customFormat="false" ht="13.8" hidden="false" customHeight="false" outlineLevel="0" collapsed="false">
      <c r="A271" s="0" t="s">
        <v>269</v>
      </c>
      <c r="B271" s="0" t="n">
        <f aca="false">IF(A271&lt;&gt;A270,B270+1,B270)</f>
        <v>269</v>
      </c>
    </row>
    <row r="272" customFormat="false" ht="13.8" hidden="false" customHeight="false" outlineLevel="0" collapsed="false">
      <c r="A272" s="0" t="s">
        <v>270</v>
      </c>
      <c r="B272" s="0" t="n">
        <f aca="false">IF(A272&lt;&gt;A271,B271+1,B271)</f>
        <v>270</v>
      </c>
    </row>
    <row r="273" customFormat="false" ht="13.8" hidden="false" customHeight="false" outlineLevel="0" collapsed="false">
      <c r="A273" s="0" t="s">
        <v>271</v>
      </c>
      <c r="B273" s="0" t="n">
        <f aca="false">IF(A273&lt;&gt;A272,B272+1,B272)</f>
        <v>271</v>
      </c>
    </row>
    <row r="274" customFormat="false" ht="13.8" hidden="false" customHeight="false" outlineLevel="0" collapsed="false">
      <c r="A274" s="0" t="s">
        <v>272</v>
      </c>
      <c r="B274" s="0" t="n">
        <f aca="false">IF(A274&lt;&gt;A273,B273+1,B273)</f>
        <v>272</v>
      </c>
    </row>
    <row r="275" customFormat="false" ht="13.8" hidden="false" customHeight="false" outlineLevel="0" collapsed="false">
      <c r="A275" s="0" t="s">
        <v>273</v>
      </c>
      <c r="B275" s="0" t="n">
        <f aca="false">IF(A275&lt;&gt;A274,B274+1,B274)</f>
        <v>273</v>
      </c>
    </row>
    <row r="276" customFormat="false" ht="13.8" hidden="false" customHeight="false" outlineLevel="0" collapsed="false">
      <c r="A276" s="0" t="s">
        <v>274</v>
      </c>
      <c r="B276" s="0" t="n">
        <f aca="false">IF(A276&lt;&gt;A275,B275+1,B275)</f>
        <v>274</v>
      </c>
    </row>
    <row r="277" customFormat="false" ht="13.8" hidden="false" customHeight="false" outlineLevel="0" collapsed="false">
      <c r="A277" s="0" t="s">
        <v>275</v>
      </c>
      <c r="B277" s="0" t="n">
        <f aca="false">IF(A277&lt;&gt;A276,B276+1,B276)</f>
        <v>275</v>
      </c>
    </row>
    <row r="278" customFormat="false" ht="13.8" hidden="false" customHeight="false" outlineLevel="0" collapsed="false">
      <c r="A278" s="0" t="s">
        <v>276</v>
      </c>
      <c r="B278" s="0" t="n">
        <f aca="false">IF(A278&lt;&gt;A277,B277+1,B277)</f>
        <v>276</v>
      </c>
    </row>
    <row r="279" customFormat="false" ht="13.8" hidden="false" customHeight="false" outlineLevel="0" collapsed="false">
      <c r="A279" s="0" t="s">
        <v>277</v>
      </c>
      <c r="B279" s="0" t="n">
        <f aca="false">IF(A279&lt;&gt;A278,B278+1,B278)</f>
        <v>277</v>
      </c>
    </row>
    <row r="280" customFormat="false" ht="13.8" hidden="false" customHeight="false" outlineLevel="0" collapsed="false">
      <c r="A280" s="0" t="s">
        <v>278</v>
      </c>
      <c r="B280" s="0" t="n">
        <f aca="false">IF(A280&lt;&gt;A279,B279+1,B279)</f>
        <v>278</v>
      </c>
    </row>
    <row r="281" customFormat="false" ht="13.8" hidden="false" customHeight="false" outlineLevel="0" collapsed="false">
      <c r="A281" s="0" t="s">
        <v>279</v>
      </c>
      <c r="B281" s="0" t="n">
        <f aca="false">IF(A281&lt;&gt;A280,B280+1,B280)</f>
        <v>279</v>
      </c>
    </row>
    <row r="282" customFormat="false" ht="13.8" hidden="false" customHeight="false" outlineLevel="0" collapsed="false">
      <c r="A282" s="0" t="s">
        <v>280</v>
      </c>
      <c r="B282" s="0" t="n">
        <f aca="false">IF(A282&lt;&gt;A281,B281+1,B281)</f>
        <v>280</v>
      </c>
    </row>
    <row r="283" customFormat="false" ht="13.8" hidden="false" customHeight="false" outlineLevel="0" collapsed="false">
      <c r="A283" s="0" t="s">
        <v>281</v>
      </c>
      <c r="B283" s="0" t="n">
        <f aca="false">IF(A283&lt;&gt;A282,B282+1,B282)</f>
        <v>281</v>
      </c>
    </row>
    <row r="284" customFormat="false" ht="13.8" hidden="false" customHeight="false" outlineLevel="0" collapsed="false">
      <c r="A284" s="0" t="s">
        <v>282</v>
      </c>
      <c r="B284" s="0" t="n">
        <f aca="false">IF(A284&lt;&gt;A283,B283+1,B283)</f>
        <v>282</v>
      </c>
    </row>
    <row r="285" customFormat="false" ht="13.8" hidden="false" customHeight="false" outlineLevel="0" collapsed="false">
      <c r="A285" s="0" t="s">
        <v>283</v>
      </c>
      <c r="B285" s="0" t="n">
        <f aca="false">IF(A285&lt;&gt;A284,B284+1,B284)</f>
        <v>283</v>
      </c>
    </row>
    <row r="286" customFormat="false" ht="13.8" hidden="false" customHeight="false" outlineLevel="0" collapsed="false">
      <c r="A286" s="0" t="s">
        <v>284</v>
      </c>
      <c r="B286" s="0" t="n">
        <f aca="false">IF(A286&lt;&gt;A285,B285+1,B285)</f>
        <v>284</v>
      </c>
    </row>
    <row r="287" customFormat="false" ht="13.8" hidden="false" customHeight="false" outlineLevel="0" collapsed="false">
      <c r="A287" s="0" t="s">
        <v>285</v>
      </c>
      <c r="B287" s="0" t="n">
        <f aca="false">IF(A287&lt;&gt;A286,B286+1,B286)</f>
        <v>285</v>
      </c>
    </row>
    <row r="288" customFormat="false" ht="13.8" hidden="false" customHeight="false" outlineLevel="0" collapsed="false">
      <c r="A288" s="0" t="s">
        <v>286</v>
      </c>
      <c r="B288" s="0" t="n">
        <f aca="false">IF(A288&lt;&gt;A287,B287+1,B287)</f>
        <v>286</v>
      </c>
    </row>
    <row r="289" customFormat="false" ht="13.8" hidden="false" customHeight="false" outlineLevel="0" collapsed="false">
      <c r="A289" s="0" t="s">
        <v>287</v>
      </c>
      <c r="B289" s="0" t="n">
        <f aca="false">IF(A289&lt;&gt;A288,B288+1,B288)</f>
        <v>287</v>
      </c>
    </row>
    <row r="290" customFormat="false" ht="13.8" hidden="false" customHeight="false" outlineLevel="0" collapsed="false">
      <c r="A290" s="0" t="s">
        <v>288</v>
      </c>
      <c r="B290" s="0" t="n">
        <f aca="false">IF(A290&lt;&gt;A289,B289+1,B289)</f>
        <v>288</v>
      </c>
    </row>
    <row r="291" customFormat="false" ht="13.8" hidden="false" customHeight="false" outlineLevel="0" collapsed="false">
      <c r="A291" s="0" t="s">
        <v>289</v>
      </c>
      <c r="B291" s="0" t="n">
        <f aca="false">IF(A291&lt;&gt;A290,B290+1,B290)</f>
        <v>289</v>
      </c>
    </row>
    <row r="292" customFormat="false" ht="13.8" hidden="false" customHeight="false" outlineLevel="0" collapsed="false">
      <c r="A292" s="0" t="s">
        <v>290</v>
      </c>
      <c r="B292" s="0" t="n">
        <f aca="false">IF(A292&lt;&gt;A291,B291+1,B291)</f>
        <v>290</v>
      </c>
    </row>
    <row r="293" customFormat="false" ht="13.8" hidden="false" customHeight="false" outlineLevel="0" collapsed="false">
      <c r="A293" s="0" t="s">
        <v>291</v>
      </c>
      <c r="B293" s="0" t="n">
        <f aca="false">IF(A293&lt;&gt;A292,B292+1,B292)</f>
        <v>291</v>
      </c>
    </row>
    <row r="294" customFormat="false" ht="13.8" hidden="false" customHeight="false" outlineLevel="0" collapsed="false">
      <c r="A294" s="0" t="s">
        <v>292</v>
      </c>
      <c r="B294" s="0" t="n">
        <f aca="false">IF(A294&lt;&gt;A293,B293+1,B293)</f>
        <v>292</v>
      </c>
    </row>
    <row r="295" customFormat="false" ht="13.8" hidden="false" customHeight="false" outlineLevel="0" collapsed="false">
      <c r="A295" s="0" t="s">
        <v>293</v>
      </c>
      <c r="B295" s="0" t="n">
        <f aca="false">IF(A295&lt;&gt;A294,B294+1,B294)</f>
        <v>293</v>
      </c>
    </row>
    <row r="296" customFormat="false" ht="13.8" hidden="false" customHeight="false" outlineLevel="0" collapsed="false">
      <c r="A296" s="0" t="s">
        <v>294</v>
      </c>
      <c r="B296" s="0" t="n">
        <f aca="false">IF(A296&lt;&gt;A295,B295+1,B295)</f>
        <v>294</v>
      </c>
    </row>
    <row r="297" customFormat="false" ht="13.8" hidden="false" customHeight="false" outlineLevel="0" collapsed="false">
      <c r="A297" s="0" t="s">
        <v>295</v>
      </c>
      <c r="B297" s="0" t="n">
        <f aca="false">IF(A297&lt;&gt;A296,B296+1,B296)</f>
        <v>295</v>
      </c>
    </row>
    <row r="298" customFormat="false" ht="13.8" hidden="false" customHeight="false" outlineLevel="0" collapsed="false">
      <c r="A298" s="0" t="s">
        <v>296</v>
      </c>
      <c r="B298" s="0" t="n">
        <f aca="false">IF(A298&lt;&gt;A297,B297+1,B297)</f>
        <v>296</v>
      </c>
    </row>
    <row r="299" customFormat="false" ht="13.8" hidden="false" customHeight="false" outlineLevel="0" collapsed="false">
      <c r="A299" s="0" t="s">
        <v>297</v>
      </c>
      <c r="B299" s="0" t="n">
        <f aca="false">IF(A299&lt;&gt;A298,B298+1,B298)</f>
        <v>297</v>
      </c>
    </row>
    <row r="300" customFormat="false" ht="13.8" hidden="false" customHeight="false" outlineLevel="0" collapsed="false">
      <c r="A300" s="0" t="s">
        <v>298</v>
      </c>
      <c r="B300" s="0" t="n">
        <f aca="false">IF(A300&lt;&gt;A299,B299+1,B299)</f>
        <v>298</v>
      </c>
    </row>
    <row r="301" customFormat="false" ht="13.8" hidden="false" customHeight="false" outlineLevel="0" collapsed="false">
      <c r="A301" s="0" t="s">
        <v>299</v>
      </c>
      <c r="B301" s="0" t="n">
        <f aca="false">IF(A301&lt;&gt;A300,B300+1,B300)</f>
        <v>299</v>
      </c>
    </row>
    <row r="302" customFormat="false" ht="13.8" hidden="false" customHeight="false" outlineLevel="0" collapsed="false">
      <c r="A302" s="0" t="s">
        <v>300</v>
      </c>
      <c r="B302" s="0" t="n">
        <f aca="false">IF(A302&lt;&gt;A301,B301+1,B301)</f>
        <v>300</v>
      </c>
    </row>
    <row r="303" customFormat="false" ht="13.8" hidden="false" customHeight="false" outlineLevel="0" collapsed="false">
      <c r="A303" s="0" t="s">
        <v>301</v>
      </c>
      <c r="B303" s="0" t="n">
        <f aca="false">IF(A303&lt;&gt;A302,B302+1,B302)</f>
        <v>301</v>
      </c>
    </row>
    <row r="304" customFormat="false" ht="13.8" hidden="false" customHeight="false" outlineLevel="0" collapsed="false">
      <c r="A304" s="0" t="s">
        <v>302</v>
      </c>
      <c r="B304" s="0" t="n">
        <f aca="false">IF(A304&lt;&gt;A303,B303+1,B303)</f>
        <v>302</v>
      </c>
    </row>
    <row r="305" customFormat="false" ht="13.8" hidden="false" customHeight="false" outlineLevel="0" collapsed="false">
      <c r="A305" s="0" t="s">
        <v>303</v>
      </c>
      <c r="B305" s="0" t="n">
        <f aca="false">IF(A305&lt;&gt;A304,B304+1,B304)</f>
        <v>303</v>
      </c>
    </row>
    <row r="306" customFormat="false" ht="13.8" hidden="false" customHeight="false" outlineLevel="0" collapsed="false">
      <c r="A306" s="0" t="s">
        <v>304</v>
      </c>
      <c r="B306" s="0" t="n">
        <f aca="false">IF(A306&lt;&gt;A305,B305+1,B305)</f>
        <v>304</v>
      </c>
    </row>
    <row r="307" customFormat="false" ht="13.8" hidden="false" customHeight="false" outlineLevel="0" collapsed="false">
      <c r="A307" s="0" t="s">
        <v>305</v>
      </c>
      <c r="B307" s="0" t="n">
        <f aca="false">IF(A307&lt;&gt;A306,B306+1,B306)</f>
        <v>305</v>
      </c>
    </row>
    <row r="308" customFormat="false" ht="13.8" hidden="false" customHeight="false" outlineLevel="0" collapsed="false">
      <c r="A308" s="0" t="s">
        <v>306</v>
      </c>
      <c r="B308" s="0" t="n">
        <f aca="false">IF(A308&lt;&gt;A307,B307+1,B307)</f>
        <v>306</v>
      </c>
    </row>
    <row r="309" customFormat="false" ht="13.8" hidden="false" customHeight="false" outlineLevel="0" collapsed="false">
      <c r="A309" s="0" t="s">
        <v>307</v>
      </c>
      <c r="B309" s="0" t="n">
        <f aca="false">IF(A309&lt;&gt;A308,B308+1,B308)</f>
        <v>307</v>
      </c>
    </row>
    <row r="310" customFormat="false" ht="13.8" hidden="false" customHeight="false" outlineLevel="0" collapsed="false">
      <c r="A310" s="0" t="s">
        <v>308</v>
      </c>
      <c r="B310" s="0" t="n">
        <f aca="false">IF(A310&lt;&gt;A309,B309+1,B309)</f>
        <v>308</v>
      </c>
    </row>
    <row r="311" customFormat="false" ht="13.8" hidden="false" customHeight="false" outlineLevel="0" collapsed="false">
      <c r="A311" s="0" t="s">
        <v>309</v>
      </c>
      <c r="B311" s="0" t="n">
        <f aca="false">IF(A311&lt;&gt;A310,B310+1,B310)</f>
        <v>309</v>
      </c>
    </row>
    <row r="312" customFormat="false" ht="13.8" hidden="false" customHeight="false" outlineLevel="0" collapsed="false">
      <c r="A312" s="0" t="s">
        <v>310</v>
      </c>
      <c r="B312" s="0" t="n">
        <f aca="false">IF(A312&lt;&gt;A311,B311+1,B311)</f>
        <v>310</v>
      </c>
    </row>
    <row r="313" customFormat="false" ht="13.8" hidden="false" customHeight="false" outlineLevel="0" collapsed="false">
      <c r="A313" s="0" t="s">
        <v>311</v>
      </c>
      <c r="B313" s="0" t="n">
        <f aca="false">IF(A313&lt;&gt;A312,B312+1,B312)</f>
        <v>311</v>
      </c>
    </row>
    <row r="314" customFormat="false" ht="13.8" hidden="false" customHeight="false" outlineLevel="0" collapsed="false">
      <c r="A314" s="0" t="s">
        <v>312</v>
      </c>
      <c r="B314" s="0" t="n">
        <f aca="false">IF(A314&lt;&gt;A313,B313+1,B313)</f>
        <v>312</v>
      </c>
    </row>
    <row r="315" customFormat="false" ht="13.8" hidden="false" customHeight="false" outlineLevel="0" collapsed="false">
      <c r="A315" s="0" t="s">
        <v>313</v>
      </c>
      <c r="B315" s="0" t="n">
        <f aca="false">IF(A315&lt;&gt;A314,B314+1,B314)</f>
        <v>313</v>
      </c>
    </row>
    <row r="316" customFormat="false" ht="13.8" hidden="false" customHeight="false" outlineLevel="0" collapsed="false">
      <c r="A316" s="0" t="s">
        <v>314</v>
      </c>
      <c r="B316" s="0" t="n">
        <f aca="false">IF(A316&lt;&gt;A315,B315+1,B315)</f>
        <v>314</v>
      </c>
    </row>
    <row r="317" customFormat="false" ht="13.8" hidden="false" customHeight="false" outlineLevel="0" collapsed="false">
      <c r="A317" s="0" t="s">
        <v>315</v>
      </c>
      <c r="B317" s="0" t="n">
        <f aca="false">IF(A317&lt;&gt;A316,B316+1,B316)</f>
        <v>315</v>
      </c>
    </row>
    <row r="318" customFormat="false" ht="13.8" hidden="false" customHeight="false" outlineLevel="0" collapsed="false">
      <c r="A318" s="0" t="s">
        <v>316</v>
      </c>
      <c r="B318" s="0" t="n">
        <f aca="false">IF(A318&lt;&gt;A317,B317+1,B317)</f>
        <v>316</v>
      </c>
    </row>
    <row r="319" customFormat="false" ht="13.8" hidden="false" customHeight="false" outlineLevel="0" collapsed="false">
      <c r="A319" s="0" t="s">
        <v>317</v>
      </c>
      <c r="B319" s="0" t="n">
        <f aca="false">IF(A319&lt;&gt;A318,B318+1,B318)</f>
        <v>317</v>
      </c>
    </row>
    <row r="320" customFormat="false" ht="13.8" hidden="false" customHeight="false" outlineLevel="0" collapsed="false">
      <c r="A320" s="0" t="s">
        <v>318</v>
      </c>
      <c r="B320" s="0" t="n">
        <f aca="false">IF(A320&lt;&gt;A319,B319+1,B319)</f>
        <v>318</v>
      </c>
    </row>
    <row r="321" customFormat="false" ht="13.8" hidden="false" customHeight="false" outlineLevel="0" collapsed="false">
      <c r="A321" s="0" t="s">
        <v>319</v>
      </c>
      <c r="B321" s="0" t="n">
        <f aca="false">IF(A321&lt;&gt;A320,B320+1,B320)</f>
        <v>319</v>
      </c>
    </row>
    <row r="322" customFormat="false" ht="13.8" hidden="false" customHeight="false" outlineLevel="0" collapsed="false">
      <c r="A322" s="0" t="s">
        <v>320</v>
      </c>
      <c r="B322" s="0" t="n">
        <f aca="false">IF(A322&lt;&gt;A321,B321+1,B321)</f>
        <v>320</v>
      </c>
    </row>
    <row r="323" customFormat="false" ht="13.8" hidden="false" customHeight="false" outlineLevel="0" collapsed="false">
      <c r="A323" s="0" t="s">
        <v>321</v>
      </c>
      <c r="B323" s="0" t="n">
        <f aca="false">IF(A323&lt;&gt;A322,B322+1,B322)</f>
        <v>321</v>
      </c>
    </row>
    <row r="324" customFormat="false" ht="13.8" hidden="false" customHeight="false" outlineLevel="0" collapsed="false">
      <c r="A324" s="0" t="s">
        <v>322</v>
      </c>
      <c r="B324" s="0" t="n">
        <f aca="false">IF(A324&lt;&gt;A323,B323+1,B323)</f>
        <v>322</v>
      </c>
    </row>
    <row r="325" customFormat="false" ht="13.8" hidden="false" customHeight="false" outlineLevel="0" collapsed="false">
      <c r="A325" s="0" t="s">
        <v>323</v>
      </c>
      <c r="B325" s="0" t="n">
        <f aca="false">IF(A325&lt;&gt;A324,B324+1,B324)</f>
        <v>323</v>
      </c>
    </row>
    <row r="326" customFormat="false" ht="13.8" hidden="false" customHeight="false" outlineLevel="0" collapsed="false">
      <c r="A326" s="0" t="s">
        <v>324</v>
      </c>
      <c r="B326" s="0" t="n">
        <f aca="false">IF(A326&lt;&gt;A325,B325+1,B325)</f>
        <v>324</v>
      </c>
    </row>
    <row r="327" customFormat="false" ht="13.8" hidden="false" customHeight="false" outlineLevel="0" collapsed="false">
      <c r="A327" s="0" t="s">
        <v>325</v>
      </c>
      <c r="B327" s="0" t="n">
        <f aca="false">IF(A327&lt;&gt;A326,B326+1,B326)</f>
        <v>325</v>
      </c>
    </row>
    <row r="328" customFormat="false" ht="13.8" hidden="false" customHeight="false" outlineLevel="0" collapsed="false">
      <c r="A328" s="0" t="s">
        <v>326</v>
      </c>
      <c r="B328" s="0" t="n">
        <f aca="false">IF(A328&lt;&gt;A327,B327+1,B327)</f>
        <v>326</v>
      </c>
    </row>
    <row r="329" customFormat="false" ht="13.8" hidden="false" customHeight="false" outlineLevel="0" collapsed="false">
      <c r="A329" s="0" t="s">
        <v>327</v>
      </c>
      <c r="B329" s="0" t="n">
        <f aca="false">IF(A329&lt;&gt;A328,B328+1,B328)</f>
        <v>327</v>
      </c>
    </row>
    <row r="330" customFormat="false" ht="13.8" hidden="false" customHeight="false" outlineLevel="0" collapsed="false">
      <c r="A330" s="0" t="s">
        <v>328</v>
      </c>
      <c r="B330" s="0" t="n">
        <f aca="false">IF(A330&lt;&gt;A329,B329+1,B329)</f>
        <v>328</v>
      </c>
    </row>
    <row r="331" customFormat="false" ht="13.8" hidden="false" customHeight="false" outlineLevel="0" collapsed="false">
      <c r="A331" s="0" t="s">
        <v>329</v>
      </c>
      <c r="B331" s="0" t="n">
        <f aca="false">IF(A331&lt;&gt;A330,B330+1,B330)</f>
        <v>329</v>
      </c>
    </row>
    <row r="332" customFormat="false" ht="13.8" hidden="false" customHeight="false" outlineLevel="0" collapsed="false">
      <c r="A332" s="0" t="s">
        <v>330</v>
      </c>
      <c r="B332" s="0" t="n">
        <f aca="false">IF(A332&lt;&gt;A331,B331+1,B331)</f>
        <v>330</v>
      </c>
    </row>
    <row r="333" customFormat="false" ht="13.8" hidden="false" customHeight="false" outlineLevel="0" collapsed="false">
      <c r="A333" s="0" t="s">
        <v>331</v>
      </c>
      <c r="B333" s="0" t="n">
        <f aca="false">IF(A333&lt;&gt;A332,B332+1,B332)</f>
        <v>331</v>
      </c>
    </row>
    <row r="334" customFormat="false" ht="13.8" hidden="false" customHeight="false" outlineLevel="0" collapsed="false">
      <c r="A334" s="0" t="s">
        <v>332</v>
      </c>
      <c r="B334" s="0" t="n">
        <f aca="false">IF(A334&lt;&gt;A333,B333+1,B333)</f>
        <v>332</v>
      </c>
    </row>
    <row r="335" customFormat="false" ht="13.8" hidden="false" customHeight="false" outlineLevel="0" collapsed="false">
      <c r="A335" s="0" t="s">
        <v>333</v>
      </c>
      <c r="B335" s="0" t="n">
        <f aca="false">IF(A335&lt;&gt;A334,B334+1,B334)</f>
        <v>333</v>
      </c>
    </row>
    <row r="336" customFormat="false" ht="13.8" hidden="false" customHeight="false" outlineLevel="0" collapsed="false">
      <c r="A336" s="0" t="s">
        <v>334</v>
      </c>
      <c r="B336" s="0" t="n">
        <f aca="false">IF(A336&lt;&gt;A335,B335+1,B335)</f>
        <v>334</v>
      </c>
    </row>
    <row r="337" customFormat="false" ht="13.8" hidden="false" customHeight="false" outlineLevel="0" collapsed="false">
      <c r="A337" s="0" t="s">
        <v>335</v>
      </c>
      <c r="B337" s="0" t="n">
        <f aca="false">IF(A337&lt;&gt;A336,B336+1,B336)</f>
        <v>335</v>
      </c>
    </row>
    <row r="338" customFormat="false" ht="13.8" hidden="false" customHeight="false" outlineLevel="0" collapsed="false">
      <c r="A338" s="0" t="s">
        <v>336</v>
      </c>
      <c r="B338" s="0" t="n">
        <f aca="false">IF(A338&lt;&gt;A337,B337+1,B337)</f>
        <v>336</v>
      </c>
    </row>
    <row r="339" customFormat="false" ht="13.8" hidden="false" customHeight="false" outlineLevel="0" collapsed="false">
      <c r="A339" s="0" t="s">
        <v>337</v>
      </c>
      <c r="B339" s="0" t="n">
        <f aca="false">IF(A339&lt;&gt;A338,B338+1,B338)</f>
        <v>337</v>
      </c>
    </row>
    <row r="340" customFormat="false" ht="13.8" hidden="false" customHeight="false" outlineLevel="0" collapsed="false">
      <c r="A340" s="0" t="s">
        <v>338</v>
      </c>
      <c r="B340" s="0" t="n">
        <f aca="false">IF(A340&lt;&gt;A339,B339+1,B339)</f>
        <v>338</v>
      </c>
    </row>
    <row r="341" customFormat="false" ht="13.8" hidden="false" customHeight="false" outlineLevel="0" collapsed="false">
      <c r="A341" s="0" t="s">
        <v>339</v>
      </c>
      <c r="B341" s="0" t="n">
        <f aca="false">IF(A341&lt;&gt;A340,B340+1,B340)</f>
        <v>339</v>
      </c>
    </row>
    <row r="342" customFormat="false" ht="13.8" hidden="false" customHeight="false" outlineLevel="0" collapsed="false">
      <c r="A342" s="0" t="s">
        <v>340</v>
      </c>
      <c r="B342" s="0" t="n">
        <f aca="false">IF(A342&lt;&gt;A341,B341+1,B341)</f>
        <v>340</v>
      </c>
    </row>
    <row r="343" customFormat="false" ht="13.8" hidden="false" customHeight="false" outlineLevel="0" collapsed="false">
      <c r="A343" s="0" t="s">
        <v>341</v>
      </c>
      <c r="B343" s="0" t="n">
        <f aca="false">IF(A343&lt;&gt;A342,B342+1,B342)</f>
        <v>341</v>
      </c>
    </row>
    <row r="344" customFormat="false" ht="13.8" hidden="false" customHeight="false" outlineLevel="0" collapsed="false">
      <c r="A344" s="0" t="s">
        <v>342</v>
      </c>
      <c r="B344" s="0" t="n">
        <f aca="false">IF(A344&lt;&gt;A343,B343+1,B343)</f>
        <v>342</v>
      </c>
    </row>
    <row r="345" customFormat="false" ht="13.8" hidden="false" customHeight="false" outlineLevel="0" collapsed="false">
      <c r="A345" s="0" t="s">
        <v>343</v>
      </c>
      <c r="B345" s="0" t="n">
        <f aca="false">IF(A345&lt;&gt;A344,B344+1,B344)</f>
        <v>343</v>
      </c>
    </row>
    <row r="346" customFormat="false" ht="13.8" hidden="false" customHeight="false" outlineLevel="0" collapsed="false">
      <c r="A346" s="0" t="s">
        <v>344</v>
      </c>
      <c r="B346" s="0" t="n">
        <f aca="false">IF(A346&lt;&gt;A345,B345+1,B345)</f>
        <v>344</v>
      </c>
    </row>
    <row r="347" customFormat="false" ht="13.8" hidden="false" customHeight="false" outlineLevel="0" collapsed="false">
      <c r="A347" s="0" t="s">
        <v>345</v>
      </c>
      <c r="B347" s="0" t="n">
        <f aca="false">IF(A347&lt;&gt;A346,B346+1,B346)</f>
        <v>345</v>
      </c>
    </row>
    <row r="348" customFormat="false" ht="13.8" hidden="false" customHeight="false" outlineLevel="0" collapsed="false">
      <c r="A348" s="0" t="s">
        <v>346</v>
      </c>
      <c r="B348" s="0" t="n">
        <f aca="false">IF(A348&lt;&gt;A347,B347+1,B347)</f>
        <v>346</v>
      </c>
    </row>
    <row r="349" customFormat="false" ht="13.8" hidden="false" customHeight="false" outlineLevel="0" collapsed="false">
      <c r="A349" s="0" t="s">
        <v>347</v>
      </c>
      <c r="B349" s="0" t="n">
        <f aca="false">IF(A349&lt;&gt;A348,B348+1,B348)</f>
        <v>347</v>
      </c>
    </row>
    <row r="350" customFormat="false" ht="13.8" hidden="false" customHeight="false" outlineLevel="0" collapsed="false">
      <c r="A350" s="0" t="s">
        <v>348</v>
      </c>
      <c r="B350" s="0" t="n">
        <f aca="false">IF(A350&lt;&gt;A349,B349+1,B349)</f>
        <v>348</v>
      </c>
    </row>
    <row r="351" customFormat="false" ht="13.8" hidden="false" customHeight="false" outlineLevel="0" collapsed="false">
      <c r="A351" s="0" t="s">
        <v>349</v>
      </c>
      <c r="B351" s="0" t="n">
        <f aca="false">IF(A351&lt;&gt;A350,B350+1,B350)</f>
        <v>349</v>
      </c>
    </row>
    <row r="352" customFormat="false" ht="13.8" hidden="false" customHeight="false" outlineLevel="0" collapsed="false">
      <c r="A352" s="0" t="s">
        <v>350</v>
      </c>
      <c r="B352" s="0" t="n">
        <f aca="false">IF(A352&lt;&gt;A351,B351+1,B351)</f>
        <v>350</v>
      </c>
    </row>
    <row r="353" customFormat="false" ht="13.8" hidden="false" customHeight="false" outlineLevel="0" collapsed="false">
      <c r="A353" s="0" t="s">
        <v>351</v>
      </c>
      <c r="B353" s="0" t="n">
        <f aca="false">IF(A353&lt;&gt;A352,B352+1,B352)</f>
        <v>351</v>
      </c>
    </row>
    <row r="354" customFormat="false" ht="13.8" hidden="false" customHeight="false" outlineLevel="0" collapsed="false">
      <c r="A354" s="0" t="s">
        <v>352</v>
      </c>
      <c r="B354" s="0" t="n">
        <f aca="false">IF(A354&lt;&gt;A353,B353+1,B353)</f>
        <v>352</v>
      </c>
    </row>
    <row r="355" customFormat="false" ht="13.8" hidden="false" customHeight="false" outlineLevel="0" collapsed="false">
      <c r="A355" s="0" t="s">
        <v>353</v>
      </c>
      <c r="B355" s="0" t="n">
        <f aca="false">IF(A355&lt;&gt;A354,B354+1,B354)</f>
        <v>353</v>
      </c>
    </row>
    <row r="356" customFormat="false" ht="13.8" hidden="false" customHeight="false" outlineLevel="0" collapsed="false">
      <c r="A356" s="0" t="s">
        <v>354</v>
      </c>
      <c r="B356" s="0" t="n">
        <f aca="false">IF(A356&lt;&gt;A355,B355+1,B355)</f>
        <v>354</v>
      </c>
    </row>
    <row r="357" customFormat="false" ht="13.8" hidden="false" customHeight="false" outlineLevel="0" collapsed="false">
      <c r="A357" s="0" t="s">
        <v>355</v>
      </c>
      <c r="B357" s="0" t="n">
        <f aca="false">IF(A357&lt;&gt;A356,B356+1,B356)</f>
        <v>355</v>
      </c>
    </row>
    <row r="358" customFormat="false" ht="13.8" hidden="false" customHeight="false" outlineLevel="0" collapsed="false">
      <c r="A358" s="0" t="s">
        <v>356</v>
      </c>
      <c r="B358" s="0" t="n">
        <f aca="false">IF(A358&lt;&gt;A357,B357+1,B357)</f>
        <v>356</v>
      </c>
    </row>
    <row r="359" customFormat="false" ht="13.8" hidden="false" customHeight="false" outlineLevel="0" collapsed="false">
      <c r="A359" s="0" t="s">
        <v>357</v>
      </c>
      <c r="B359" s="0" t="n">
        <f aca="false">IF(A359&lt;&gt;A358,B358+1,B358)</f>
        <v>357</v>
      </c>
    </row>
    <row r="360" customFormat="false" ht="13.8" hidden="false" customHeight="false" outlineLevel="0" collapsed="false">
      <c r="A360" s="0" t="s">
        <v>358</v>
      </c>
      <c r="B360" s="0" t="n">
        <f aca="false">IF(A360&lt;&gt;A359,B359+1,B359)</f>
        <v>358</v>
      </c>
    </row>
    <row r="361" customFormat="false" ht="13.8" hidden="false" customHeight="false" outlineLevel="0" collapsed="false">
      <c r="A361" s="0" t="s">
        <v>359</v>
      </c>
      <c r="B361" s="0" t="n">
        <f aca="false">IF(A361&lt;&gt;A360,B360+1,B360)</f>
        <v>359</v>
      </c>
    </row>
    <row r="362" customFormat="false" ht="13.8" hidden="false" customHeight="false" outlineLevel="0" collapsed="false">
      <c r="A362" s="0" t="s">
        <v>360</v>
      </c>
      <c r="B362" s="0" t="n">
        <f aca="false">IF(A362&lt;&gt;A361,B361+1,B361)</f>
        <v>360</v>
      </c>
    </row>
    <row r="363" customFormat="false" ht="13.8" hidden="false" customHeight="false" outlineLevel="0" collapsed="false">
      <c r="A363" s="0" t="s">
        <v>361</v>
      </c>
      <c r="B363" s="0" t="n">
        <f aca="false">IF(A363&lt;&gt;A362,B362+1,B362)</f>
        <v>361</v>
      </c>
    </row>
    <row r="364" customFormat="false" ht="13.8" hidden="false" customHeight="false" outlineLevel="0" collapsed="false">
      <c r="A364" s="0" t="s">
        <v>362</v>
      </c>
      <c r="B364" s="0" t="n">
        <f aca="false">IF(A364&lt;&gt;A363,B363+1,B363)</f>
        <v>362</v>
      </c>
    </row>
    <row r="365" customFormat="false" ht="13.8" hidden="false" customHeight="false" outlineLevel="0" collapsed="false">
      <c r="A365" s="0" t="s">
        <v>363</v>
      </c>
      <c r="B365" s="0" t="n">
        <f aca="false">IF(A365&lt;&gt;A364,B364+1,B364)</f>
        <v>363</v>
      </c>
    </row>
    <row r="366" customFormat="false" ht="13.8" hidden="false" customHeight="false" outlineLevel="0" collapsed="false">
      <c r="A366" s="0" t="s">
        <v>364</v>
      </c>
      <c r="B366" s="0" t="n">
        <f aca="false">IF(A366&lt;&gt;A365,B365+1,B365)</f>
        <v>364</v>
      </c>
    </row>
    <row r="367" customFormat="false" ht="13.8" hidden="false" customHeight="false" outlineLevel="0" collapsed="false">
      <c r="A367" s="0" t="s">
        <v>365</v>
      </c>
      <c r="B367" s="0" t="n">
        <f aca="false">IF(A367&lt;&gt;A366,B366+1,B366)</f>
        <v>365</v>
      </c>
    </row>
    <row r="368" customFormat="false" ht="13.8" hidden="false" customHeight="false" outlineLevel="0" collapsed="false">
      <c r="A368" s="0" t="s">
        <v>366</v>
      </c>
      <c r="B368" s="0" t="n">
        <f aca="false">IF(A368&lt;&gt;A367,B367+1,B367)</f>
        <v>366</v>
      </c>
    </row>
    <row r="369" customFormat="false" ht="13.8" hidden="false" customHeight="false" outlineLevel="0" collapsed="false">
      <c r="A369" s="0" t="s">
        <v>367</v>
      </c>
      <c r="B369" s="0" t="n">
        <f aca="false">IF(A369&lt;&gt;A368,B368+1,B368)</f>
        <v>367</v>
      </c>
    </row>
    <row r="370" customFormat="false" ht="13.8" hidden="false" customHeight="false" outlineLevel="0" collapsed="false">
      <c r="A370" s="0" t="s">
        <v>368</v>
      </c>
      <c r="B370" s="0" t="n">
        <f aca="false">IF(A370&lt;&gt;A369,B369+1,B369)</f>
        <v>368</v>
      </c>
    </row>
    <row r="371" customFormat="false" ht="13.8" hidden="false" customHeight="false" outlineLevel="0" collapsed="false">
      <c r="A371" s="0" t="s">
        <v>369</v>
      </c>
      <c r="B371" s="0" t="n">
        <f aca="false">IF(A371&lt;&gt;A370,B370+1,B370)</f>
        <v>369</v>
      </c>
    </row>
    <row r="372" customFormat="false" ht="13.8" hidden="false" customHeight="false" outlineLevel="0" collapsed="false">
      <c r="A372" s="0" t="s">
        <v>370</v>
      </c>
      <c r="B372" s="0" t="n">
        <f aca="false">IF(A372&lt;&gt;A371,B371+1,B371)</f>
        <v>370</v>
      </c>
    </row>
    <row r="373" customFormat="false" ht="13.8" hidden="false" customHeight="false" outlineLevel="0" collapsed="false">
      <c r="A373" s="0" t="s">
        <v>371</v>
      </c>
      <c r="B373" s="0" t="n">
        <f aca="false">IF(A373&lt;&gt;A372,B372+1,B372)</f>
        <v>371</v>
      </c>
    </row>
    <row r="374" customFormat="false" ht="13.8" hidden="false" customHeight="false" outlineLevel="0" collapsed="false">
      <c r="A374" s="0" t="s">
        <v>372</v>
      </c>
      <c r="B374" s="0" t="n">
        <f aca="false">IF(A374&lt;&gt;A373,B373+1,B373)</f>
        <v>372</v>
      </c>
    </row>
    <row r="375" customFormat="false" ht="13.8" hidden="false" customHeight="false" outlineLevel="0" collapsed="false">
      <c r="A375" s="0" t="s">
        <v>373</v>
      </c>
      <c r="B375" s="0" t="n">
        <f aca="false">IF(A375&lt;&gt;A374,B374+1,B374)</f>
        <v>373</v>
      </c>
    </row>
    <row r="376" customFormat="false" ht="13.8" hidden="false" customHeight="false" outlineLevel="0" collapsed="false">
      <c r="A376" s="0" t="s">
        <v>374</v>
      </c>
      <c r="B376" s="0" t="n">
        <f aca="false">IF(A376&lt;&gt;A375,B375+1,B375)</f>
        <v>374</v>
      </c>
    </row>
    <row r="377" customFormat="false" ht="13.8" hidden="false" customHeight="false" outlineLevel="0" collapsed="false">
      <c r="A377" s="0" t="s">
        <v>375</v>
      </c>
      <c r="B377" s="0" t="n">
        <f aca="false">IF(A377&lt;&gt;A376,B376+1,B376)</f>
        <v>375</v>
      </c>
    </row>
    <row r="378" customFormat="false" ht="13.8" hidden="false" customHeight="false" outlineLevel="0" collapsed="false">
      <c r="A378" s="0" t="s">
        <v>376</v>
      </c>
      <c r="B378" s="0" t="n">
        <f aca="false">IF(A378&lt;&gt;A377,B377+1,B377)</f>
        <v>376</v>
      </c>
    </row>
    <row r="379" customFormat="false" ht="13.8" hidden="false" customHeight="false" outlineLevel="0" collapsed="false">
      <c r="A379" s="0" t="s">
        <v>377</v>
      </c>
      <c r="B379" s="0" t="n">
        <f aca="false">IF(A379&lt;&gt;A378,B378+1,B378)</f>
        <v>377</v>
      </c>
    </row>
    <row r="380" customFormat="false" ht="13.8" hidden="false" customHeight="false" outlineLevel="0" collapsed="false">
      <c r="A380" s="0" t="s">
        <v>378</v>
      </c>
      <c r="B380" s="0" t="n">
        <f aca="false">IF(A380&lt;&gt;A379,B379+1,B379)</f>
        <v>378</v>
      </c>
    </row>
    <row r="381" customFormat="false" ht="13.8" hidden="false" customHeight="false" outlineLevel="0" collapsed="false">
      <c r="A381" s="0" t="s">
        <v>379</v>
      </c>
      <c r="B381" s="0" t="n">
        <f aca="false">IF(A381&lt;&gt;A380,B380+1,B380)</f>
        <v>379</v>
      </c>
    </row>
    <row r="382" customFormat="false" ht="13.8" hidden="false" customHeight="false" outlineLevel="0" collapsed="false">
      <c r="A382" s="0" t="s">
        <v>380</v>
      </c>
      <c r="B382" s="0" t="n">
        <f aca="false">IF(A382&lt;&gt;A381,B381+1,B381)</f>
        <v>380</v>
      </c>
    </row>
    <row r="383" customFormat="false" ht="13.8" hidden="false" customHeight="false" outlineLevel="0" collapsed="false">
      <c r="A383" s="0" t="s">
        <v>381</v>
      </c>
      <c r="B383" s="0" t="n">
        <f aca="false">IF(A383&lt;&gt;A382,B382+1,B382)</f>
        <v>381</v>
      </c>
    </row>
    <row r="384" customFormat="false" ht="13.8" hidden="false" customHeight="false" outlineLevel="0" collapsed="false">
      <c r="A384" s="0" t="s">
        <v>382</v>
      </c>
      <c r="B384" s="0" t="n">
        <f aca="false">IF(A384&lt;&gt;A383,B383+1,B383)</f>
        <v>382</v>
      </c>
    </row>
    <row r="385" customFormat="false" ht="13.8" hidden="false" customHeight="false" outlineLevel="0" collapsed="false">
      <c r="A385" s="0" t="s">
        <v>383</v>
      </c>
      <c r="B385" s="0" t="n">
        <f aca="false">IF(A385&lt;&gt;A384,B384+1,B384)</f>
        <v>383</v>
      </c>
    </row>
    <row r="386" customFormat="false" ht="13.8" hidden="false" customHeight="false" outlineLevel="0" collapsed="false">
      <c r="A386" s="0" t="s">
        <v>384</v>
      </c>
      <c r="B386" s="0" t="n">
        <f aca="false">IF(A386&lt;&gt;A385,B385+1,B385)</f>
        <v>384</v>
      </c>
    </row>
    <row r="387" customFormat="false" ht="13.8" hidden="false" customHeight="false" outlineLevel="0" collapsed="false">
      <c r="A387" s="0" t="s">
        <v>385</v>
      </c>
      <c r="B387" s="0" t="n">
        <f aca="false">IF(A387&lt;&gt;A386,B386+1,B386)</f>
        <v>385</v>
      </c>
    </row>
    <row r="388" customFormat="false" ht="13.8" hidden="false" customHeight="false" outlineLevel="0" collapsed="false">
      <c r="A388" s="0" t="s">
        <v>386</v>
      </c>
      <c r="B388" s="0" t="n">
        <f aca="false">IF(A388&lt;&gt;A387,B387+1,B387)</f>
        <v>386</v>
      </c>
    </row>
    <row r="389" customFormat="false" ht="13.8" hidden="false" customHeight="false" outlineLevel="0" collapsed="false">
      <c r="A389" s="0" t="s">
        <v>387</v>
      </c>
      <c r="B389" s="0" t="n">
        <f aca="false">IF(A389&lt;&gt;A388,B388+1,B388)</f>
        <v>387</v>
      </c>
    </row>
    <row r="390" customFormat="false" ht="13.8" hidden="false" customHeight="false" outlineLevel="0" collapsed="false">
      <c r="A390" s="0" t="s">
        <v>388</v>
      </c>
      <c r="B390" s="0" t="n">
        <f aca="false">IF(A390&lt;&gt;A389,B389+1,B389)</f>
        <v>388</v>
      </c>
    </row>
    <row r="391" customFormat="false" ht="13.8" hidden="false" customHeight="false" outlineLevel="0" collapsed="false">
      <c r="A391" s="0" t="s">
        <v>389</v>
      </c>
      <c r="B391" s="0" t="n">
        <f aca="false">IF(A391&lt;&gt;A390,B390+1,B390)</f>
        <v>389</v>
      </c>
    </row>
    <row r="392" customFormat="false" ht="13.8" hidden="false" customHeight="false" outlineLevel="0" collapsed="false">
      <c r="A392" s="0" t="s">
        <v>390</v>
      </c>
      <c r="B392" s="0" t="n">
        <f aca="false">IF(A392&lt;&gt;A391,B391+1,B391)</f>
        <v>390</v>
      </c>
    </row>
    <row r="393" customFormat="false" ht="13.8" hidden="false" customHeight="false" outlineLevel="0" collapsed="false">
      <c r="A393" s="0" t="s">
        <v>391</v>
      </c>
      <c r="B393" s="0" t="n">
        <f aca="false">IF(A393&lt;&gt;A392,B392+1,B392)</f>
        <v>391</v>
      </c>
    </row>
    <row r="394" customFormat="false" ht="13.8" hidden="false" customHeight="false" outlineLevel="0" collapsed="false">
      <c r="A394" s="0" t="s">
        <v>392</v>
      </c>
      <c r="B394" s="0" t="n">
        <f aca="false">IF(A394&lt;&gt;A393,B393+1,B393)</f>
        <v>392</v>
      </c>
    </row>
    <row r="395" customFormat="false" ht="13.8" hidden="false" customHeight="false" outlineLevel="0" collapsed="false">
      <c r="A395" s="0" t="s">
        <v>393</v>
      </c>
      <c r="B395" s="0" t="n">
        <f aca="false">IF(A395&lt;&gt;A394,B394+1,B394)</f>
        <v>393</v>
      </c>
    </row>
    <row r="396" customFormat="false" ht="13.8" hidden="false" customHeight="false" outlineLevel="0" collapsed="false">
      <c r="A396" s="0" t="s">
        <v>394</v>
      </c>
      <c r="B396" s="0" t="n">
        <f aca="false">IF(A396&lt;&gt;A395,B395+1,B395)</f>
        <v>394</v>
      </c>
    </row>
    <row r="397" customFormat="false" ht="13.8" hidden="false" customHeight="false" outlineLevel="0" collapsed="false">
      <c r="A397" s="0" t="s">
        <v>395</v>
      </c>
      <c r="B397" s="0" t="n">
        <f aca="false">IF(A397&lt;&gt;A396,B396+1,B396)</f>
        <v>395</v>
      </c>
    </row>
    <row r="398" customFormat="false" ht="13.8" hidden="false" customHeight="false" outlineLevel="0" collapsed="false">
      <c r="A398" s="0" t="s">
        <v>396</v>
      </c>
      <c r="B398" s="0" t="n">
        <f aca="false">IF(A398&lt;&gt;A397,B397+1,B397)</f>
        <v>396</v>
      </c>
    </row>
    <row r="399" customFormat="false" ht="13.8" hidden="false" customHeight="false" outlineLevel="0" collapsed="false">
      <c r="A399" s="0" t="s">
        <v>397</v>
      </c>
      <c r="B399" s="0" t="n">
        <f aca="false">IF(A399&lt;&gt;A398,B398+1,B398)</f>
        <v>397</v>
      </c>
    </row>
    <row r="400" customFormat="false" ht="13.8" hidden="false" customHeight="false" outlineLevel="0" collapsed="false">
      <c r="A400" s="0" t="s">
        <v>398</v>
      </c>
      <c r="B400" s="0" t="n">
        <f aca="false">IF(A400&lt;&gt;A399,B399+1,B399)</f>
        <v>398</v>
      </c>
    </row>
    <row r="401" customFormat="false" ht="13.8" hidden="false" customHeight="false" outlineLevel="0" collapsed="false">
      <c r="A401" s="0" t="s">
        <v>399</v>
      </c>
      <c r="B401" s="0" t="n">
        <f aca="false">IF(A401&lt;&gt;A400,B400+1,B400)</f>
        <v>399</v>
      </c>
    </row>
    <row r="402" customFormat="false" ht="13.8" hidden="false" customHeight="false" outlineLevel="0" collapsed="false">
      <c r="A402" s="0" t="s">
        <v>400</v>
      </c>
      <c r="B402" s="0" t="n">
        <f aca="false">IF(A402&lt;&gt;A401,B401+1,B401)</f>
        <v>400</v>
      </c>
    </row>
    <row r="403" customFormat="false" ht="13.8" hidden="false" customHeight="false" outlineLevel="0" collapsed="false">
      <c r="A403" s="0" t="s">
        <v>401</v>
      </c>
      <c r="B403" s="0" t="n">
        <f aca="false">IF(A403&lt;&gt;A402,B402+1,B402)</f>
        <v>401</v>
      </c>
    </row>
    <row r="404" customFormat="false" ht="13.8" hidden="false" customHeight="false" outlineLevel="0" collapsed="false">
      <c r="A404" s="0" t="s">
        <v>402</v>
      </c>
      <c r="B404" s="0" t="n">
        <f aca="false">IF(A404&lt;&gt;A403,B403+1,B403)</f>
        <v>402</v>
      </c>
    </row>
    <row r="405" customFormat="false" ht="13.8" hidden="false" customHeight="false" outlineLevel="0" collapsed="false">
      <c r="A405" s="0" t="s">
        <v>403</v>
      </c>
      <c r="B405" s="0" t="n">
        <f aca="false">IF(A405&lt;&gt;A404,B404+1,B404)</f>
        <v>403</v>
      </c>
    </row>
    <row r="406" customFormat="false" ht="13.8" hidden="false" customHeight="false" outlineLevel="0" collapsed="false">
      <c r="A406" s="0" t="s">
        <v>404</v>
      </c>
      <c r="B406" s="0" t="n">
        <f aca="false">IF(A406&lt;&gt;A405,B405+1,B405)</f>
        <v>404</v>
      </c>
    </row>
    <row r="407" customFormat="false" ht="13.8" hidden="false" customHeight="false" outlineLevel="0" collapsed="false">
      <c r="A407" s="0" t="s">
        <v>405</v>
      </c>
      <c r="B407" s="0" t="n">
        <f aca="false">IF(A407&lt;&gt;A406,B406+1,B406)</f>
        <v>405</v>
      </c>
    </row>
    <row r="408" customFormat="false" ht="13.8" hidden="false" customHeight="false" outlineLevel="0" collapsed="false">
      <c r="A408" s="0" t="s">
        <v>406</v>
      </c>
      <c r="B408" s="0" t="n">
        <f aca="false">IF(A408&lt;&gt;A407,B407+1,B407)</f>
        <v>406</v>
      </c>
    </row>
    <row r="409" customFormat="false" ht="13.8" hidden="false" customHeight="false" outlineLevel="0" collapsed="false">
      <c r="A409" s="0" t="s">
        <v>407</v>
      </c>
      <c r="B409" s="0" t="n">
        <f aca="false">IF(A409&lt;&gt;A408,B408+1,B408)</f>
        <v>407</v>
      </c>
    </row>
    <row r="410" customFormat="false" ht="13.8" hidden="false" customHeight="false" outlineLevel="0" collapsed="false">
      <c r="A410" s="0" t="s">
        <v>408</v>
      </c>
      <c r="B410" s="0" t="n">
        <f aca="false">IF(A410&lt;&gt;A409,B409+1,B409)</f>
        <v>408</v>
      </c>
    </row>
    <row r="411" customFormat="false" ht="13.8" hidden="false" customHeight="false" outlineLevel="0" collapsed="false">
      <c r="A411" s="0" t="s">
        <v>409</v>
      </c>
      <c r="B411" s="0" t="n">
        <f aca="false">IF(A411&lt;&gt;A410,B410+1,B410)</f>
        <v>409</v>
      </c>
    </row>
    <row r="412" customFormat="false" ht="13.8" hidden="false" customHeight="false" outlineLevel="0" collapsed="false">
      <c r="A412" s="0" t="s">
        <v>410</v>
      </c>
      <c r="B412" s="0" t="n">
        <f aca="false">IF(A412&lt;&gt;A411,B411+1,B411)</f>
        <v>410</v>
      </c>
    </row>
    <row r="413" customFormat="false" ht="13.8" hidden="false" customHeight="false" outlineLevel="0" collapsed="false">
      <c r="A413" s="0" t="s">
        <v>411</v>
      </c>
      <c r="B413" s="0" t="n">
        <f aca="false">IF(A413&lt;&gt;A412,B412+1,B412)</f>
        <v>411</v>
      </c>
    </row>
    <row r="414" customFormat="false" ht="13.8" hidden="false" customHeight="false" outlineLevel="0" collapsed="false">
      <c r="A414" s="0" t="s">
        <v>412</v>
      </c>
      <c r="B414" s="0" t="n">
        <f aca="false">IF(A414&lt;&gt;A413,B413+1,B413)</f>
        <v>412</v>
      </c>
    </row>
    <row r="415" customFormat="false" ht="13.8" hidden="false" customHeight="false" outlineLevel="0" collapsed="false">
      <c r="A415" s="0" t="s">
        <v>413</v>
      </c>
      <c r="B415" s="0" t="n">
        <f aca="false">IF(A415&lt;&gt;A414,B414+1,B414)</f>
        <v>413</v>
      </c>
    </row>
    <row r="416" customFormat="false" ht="13.8" hidden="false" customHeight="false" outlineLevel="0" collapsed="false">
      <c r="A416" s="0" t="s">
        <v>414</v>
      </c>
      <c r="B416" s="0" t="n">
        <f aca="false">IF(A416&lt;&gt;A415,B415+1,B415)</f>
        <v>414</v>
      </c>
    </row>
    <row r="417" customFormat="false" ht="13.8" hidden="false" customHeight="false" outlineLevel="0" collapsed="false">
      <c r="A417" s="0" t="s">
        <v>415</v>
      </c>
      <c r="B417" s="0" t="n">
        <f aca="false">IF(A417&lt;&gt;A416,B416+1,B416)</f>
        <v>415</v>
      </c>
    </row>
    <row r="418" customFormat="false" ht="13.8" hidden="false" customHeight="false" outlineLevel="0" collapsed="false">
      <c r="A418" s="0" t="s">
        <v>416</v>
      </c>
      <c r="B418" s="0" t="n">
        <f aca="false">IF(A418&lt;&gt;A417,B417+1,B417)</f>
        <v>416</v>
      </c>
    </row>
    <row r="419" customFormat="false" ht="13.8" hidden="false" customHeight="false" outlineLevel="0" collapsed="false">
      <c r="A419" s="0" t="s">
        <v>417</v>
      </c>
      <c r="B419" s="0" t="n">
        <f aca="false">IF(A419&lt;&gt;A418,B418+1,B418)</f>
        <v>417</v>
      </c>
    </row>
    <row r="420" customFormat="false" ht="13.8" hidden="false" customHeight="false" outlineLevel="0" collapsed="false">
      <c r="A420" s="0" t="s">
        <v>418</v>
      </c>
      <c r="B420" s="0" t="n">
        <f aca="false">IF(A420&lt;&gt;A419,B419+1,B419)</f>
        <v>418</v>
      </c>
    </row>
    <row r="421" customFormat="false" ht="13.8" hidden="false" customHeight="false" outlineLevel="0" collapsed="false">
      <c r="A421" s="0" t="s">
        <v>419</v>
      </c>
      <c r="B421" s="0" t="n">
        <f aca="false">IF(A421&lt;&gt;A420,B420+1,B420)</f>
        <v>419</v>
      </c>
    </row>
    <row r="422" customFormat="false" ht="13.8" hidden="false" customHeight="false" outlineLevel="0" collapsed="false">
      <c r="A422" s="0" t="s">
        <v>420</v>
      </c>
      <c r="B422" s="0" t="n">
        <f aca="false">IF(A422&lt;&gt;A421,B421+1,B421)</f>
        <v>420</v>
      </c>
    </row>
    <row r="423" customFormat="false" ht="13.8" hidden="false" customHeight="false" outlineLevel="0" collapsed="false">
      <c r="A423" s="0" t="s">
        <v>421</v>
      </c>
      <c r="B423" s="0" t="n">
        <f aca="false">IF(A423&lt;&gt;A422,B422+1,B422)</f>
        <v>421</v>
      </c>
    </row>
    <row r="424" customFormat="false" ht="13.8" hidden="false" customHeight="false" outlineLevel="0" collapsed="false">
      <c r="A424" s="0" t="s">
        <v>422</v>
      </c>
      <c r="B424" s="0" t="n">
        <f aca="false">IF(A424&lt;&gt;A423,B423+1,B423)</f>
        <v>422</v>
      </c>
    </row>
    <row r="425" customFormat="false" ht="13.8" hidden="false" customHeight="false" outlineLevel="0" collapsed="false">
      <c r="A425" s="0" t="s">
        <v>423</v>
      </c>
      <c r="B425" s="0" t="n">
        <f aca="false">IF(A425&lt;&gt;A424,B424+1,B424)</f>
        <v>423</v>
      </c>
    </row>
    <row r="426" customFormat="false" ht="13.8" hidden="false" customHeight="false" outlineLevel="0" collapsed="false">
      <c r="A426" s="0" t="s">
        <v>424</v>
      </c>
      <c r="B426" s="0" t="n">
        <f aca="false">IF(A426&lt;&gt;A425,B425+1,B425)</f>
        <v>424</v>
      </c>
    </row>
    <row r="427" customFormat="false" ht="13.8" hidden="false" customHeight="false" outlineLevel="0" collapsed="false">
      <c r="A427" s="0" t="s">
        <v>425</v>
      </c>
      <c r="B427" s="0" t="n">
        <f aca="false">IF(A427&lt;&gt;A426,B426+1,B426)</f>
        <v>425</v>
      </c>
    </row>
    <row r="428" customFormat="false" ht="13.8" hidden="false" customHeight="false" outlineLevel="0" collapsed="false">
      <c r="A428" s="0" t="s">
        <v>426</v>
      </c>
      <c r="B428" s="0" t="n">
        <f aca="false">IF(A428&lt;&gt;A427,B427+1,B427)</f>
        <v>426</v>
      </c>
    </row>
    <row r="429" customFormat="false" ht="13.8" hidden="false" customHeight="false" outlineLevel="0" collapsed="false">
      <c r="A429" s="0" t="s">
        <v>427</v>
      </c>
      <c r="B429" s="0" t="n">
        <f aca="false">IF(A429&lt;&gt;A428,B428+1,B428)</f>
        <v>427</v>
      </c>
    </row>
    <row r="430" customFormat="false" ht="13.8" hidden="false" customHeight="false" outlineLevel="0" collapsed="false">
      <c r="A430" s="0" t="s">
        <v>428</v>
      </c>
      <c r="B430" s="0" t="n">
        <f aca="false">IF(A430&lt;&gt;A429,B429+1,B429)</f>
        <v>428</v>
      </c>
    </row>
    <row r="431" customFormat="false" ht="13.8" hidden="false" customHeight="false" outlineLevel="0" collapsed="false">
      <c r="A431" s="0" t="s">
        <v>429</v>
      </c>
      <c r="B431" s="0" t="n">
        <f aca="false">IF(A431&lt;&gt;A430,B430+1,B430)</f>
        <v>429</v>
      </c>
    </row>
    <row r="432" customFormat="false" ht="13.8" hidden="false" customHeight="false" outlineLevel="0" collapsed="false">
      <c r="A432" s="0" t="s">
        <v>430</v>
      </c>
      <c r="B432" s="0" t="n">
        <f aca="false">IF(A432&lt;&gt;A431,B431+1,B431)</f>
        <v>430</v>
      </c>
    </row>
    <row r="433" customFormat="false" ht="13.8" hidden="false" customHeight="false" outlineLevel="0" collapsed="false">
      <c r="A433" s="0" t="s">
        <v>431</v>
      </c>
      <c r="B433" s="0" t="n">
        <f aca="false">IF(A433&lt;&gt;A432,B432+1,B432)</f>
        <v>431</v>
      </c>
    </row>
    <row r="434" customFormat="false" ht="13.8" hidden="false" customHeight="false" outlineLevel="0" collapsed="false">
      <c r="A434" s="0" t="s">
        <v>432</v>
      </c>
      <c r="B434" s="0" t="n">
        <f aca="false">IF(A434&lt;&gt;A433,B433+1,B433)</f>
        <v>432</v>
      </c>
    </row>
    <row r="435" customFormat="false" ht="13.8" hidden="false" customHeight="false" outlineLevel="0" collapsed="false">
      <c r="A435" s="0" t="s">
        <v>433</v>
      </c>
      <c r="B435" s="0" t="n">
        <f aca="false">IF(A435&lt;&gt;A434,B434+1,B434)</f>
        <v>433</v>
      </c>
    </row>
    <row r="436" customFormat="false" ht="13.8" hidden="false" customHeight="false" outlineLevel="0" collapsed="false">
      <c r="A436" s="0" t="s">
        <v>434</v>
      </c>
      <c r="B436" s="0" t="n">
        <f aca="false">IF(A436&lt;&gt;A435,B435+1,B435)</f>
        <v>434</v>
      </c>
    </row>
    <row r="437" customFormat="false" ht="13.8" hidden="false" customHeight="false" outlineLevel="0" collapsed="false">
      <c r="A437" s="0" t="s">
        <v>435</v>
      </c>
      <c r="B437" s="0" t="n">
        <f aca="false">IF(A437&lt;&gt;A436,B436+1,B436)</f>
        <v>435</v>
      </c>
    </row>
    <row r="438" customFormat="false" ht="13.8" hidden="false" customHeight="false" outlineLevel="0" collapsed="false">
      <c r="A438" s="0" t="s">
        <v>436</v>
      </c>
      <c r="B438" s="0" t="n">
        <f aca="false">IF(A438&lt;&gt;A437,B437+1,B437)</f>
        <v>436</v>
      </c>
    </row>
    <row r="439" customFormat="false" ht="13.8" hidden="false" customHeight="false" outlineLevel="0" collapsed="false">
      <c r="A439" s="0" t="s">
        <v>437</v>
      </c>
      <c r="B439" s="0" t="n">
        <f aca="false">IF(A439&lt;&gt;A438,B438+1,B438)</f>
        <v>437</v>
      </c>
    </row>
    <row r="440" customFormat="false" ht="13.8" hidden="false" customHeight="false" outlineLevel="0" collapsed="false">
      <c r="A440" s="0" t="s">
        <v>438</v>
      </c>
      <c r="B440" s="0" t="n">
        <f aca="false">IF(A440&lt;&gt;A439,B439+1,B439)</f>
        <v>438</v>
      </c>
    </row>
    <row r="441" customFormat="false" ht="13.8" hidden="false" customHeight="false" outlineLevel="0" collapsed="false">
      <c r="A441" s="0" t="s">
        <v>439</v>
      </c>
      <c r="B441" s="0" t="n">
        <f aca="false">IF(A441&lt;&gt;A440,B440+1,B440)</f>
        <v>439</v>
      </c>
    </row>
    <row r="442" customFormat="false" ht="13.8" hidden="false" customHeight="false" outlineLevel="0" collapsed="false">
      <c r="A442" s="0" t="s">
        <v>440</v>
      </c>
      <c r="B442" s="0" t="n">
        <f aca="false">IF(A442&lt;&gt;A441,B441+1,B441)</f>
        <v>440</v>
      </c>
    </row>
    <row r="443" customFormat="false" ht="13.8" hidden="false" customHeight="false" outlineLevel="0" collapsed="false">
      <c r="A443" s="0" t="s">
        <v>441</v>
      </c>
      <c r="B443" s="0" t="n">
        <f aca="false">IF(A443&lt;&gt;A442,B442+1,B442)</f>
        <v>441</v>
      </c>
    </row>
    <row r="444" customFormat="false" ht="13.8" hidden="false" customHeight="false" outlineLevel="0" collapsed="false">
      <c r="A444" s="0" t="s">
        <v>442</v>
      </c>
      <c r="B444" s="0" t="n">
        <f aca="false">IF(A444&lt;&gt;A443,B443+1,B443)</f>
        <v>442</v>
      </c>
    </row>
    <row r="445" customFormat="false" ht="13.8" hidden="false" customHeight="false" outlineLevel="0" collapsed="false">
      <c r="A445" s="0" t="s">
        <v>443</v>
      </c>
      <c r="B445" s="0" t="n">
        <f aca="false">IF(A445&lt;&gt;A444,B444+1,B444)</f>
        <v>443</v>
      </c>
    </row>
    <row r="446" customFormat="false" ht="13.8" hidden="false" customHeight="false" outlineLevel="0" collapsed="false">
      <c r="A446" s="0" t="s">
        <v>444</v>
      </c>
      <c r="B446" s="0" t="n">
        <f aca="false">IF(A446&lt;&gt;A445,B445+1,B445)</f>
        <v>444</v>
      </c>
    </row>
    <row r="447" customFormat="false" ht="13.8" hidden="false" customHeight="false" outlineLevel="0" collapsed="false">
      <c r="A447" s="0" t="s">
        <v>445</v>
      </c>
      <c r="B447" s="0" t="n">
        <f aca="false">IF(A447&lt;&gt;A446,B446+1,B446)</f>
        <v>445</v>
      </c>
    </row>
    <row r="448" customFormat="false" ht="13.8" hidden="false" customHeight="false" outlineLevel="0" collapsed="false">
      <c r="A448" s="0" t="s">
        <v>446</v>
      </c>
      <c r="B448" s="0" t="n">
        <f aca="false">IF(A448&lt;&gt;A447,B447+1,B447)</f>
        <v>446</v>
      </c>
    </row>
    <row r="449" customFormat="false" ht="13.8" hidden="false" customHeight="false" outlineLevel="0" collapsed="false">
      <c r="A449" s="0" t="s">
        <v>447</v>
      </c>
      <c r="B449" s="0" t="n">
        <f aca="false">IF(A449&lt;&gt;A448,B448+1,B448)</f>
        <v>447</v>
      </c>
    </row>
    <row r="450" customFormat="false" ht="13.8" hidden="false" customHeight="false" outlineLevel="0" collapsed="false">
      <c r="A450" s="0" t="s">
        <v>448</v>
      </c>
      <c r="B450" s="0" t="n">
        <f aca="false">IF(A450&lt;&gt;A449,B449+1,B449)</f>
        <v>448</v>
      </c>
    </row>
    <row r="451" customFormat="false" ht="13.8" hidden="false" customHeight="false" outlineLevel="0" collapsed="false">
      <c r="A451" s="0" t="s">
        <v>449</v>
      </c>
      <c r="B451" s="0" t="n">
        <f aca="false">IF(A451&lt;&gt;A450,B450+1,B450)</f>
        <v>449</v>
      </c>
    </row>
    <row r="452" customFormat="false" ht="13.8" hidden="false" customHeight="false" outlineLevel="0" collapsed="false">
      <c r="A452" s="0" t="s">
        <v>450</v>
      </c>
      <c r="B452" s="0" t="n">
        <f aca="false">IF(A452&lt;&gt;A451,B451+1,B451)</f>
        <v>450</v>
      </c>
    </row>
    <row r="453" customFormat="false" ht="13.8" hidden="false" customHeight="false" outlineLevel="0" collapsed="false">
      <c r="A453" s="0" t="s">
        <v>451</v>
      </c>
      <c r="B453" s="0" t="n">
        <f aca="false">IF(A453&lt;&gt;A452,B452+1,B452)</f>
        <v>451</v>
      </c>
    </row>
    <row r="454" customFormat="false" ht="13.8" hidden="false" customHeight="false" outlineLevel="0" collapsed="false">
      <c r="A454" s="0" t="s">
        <v>452</v>
      </c>
      <c r="B454" s="0" t="n">
        <f aca="false">IF(A454&lt;&gt;A453,B453+1,B453)</f>
        <v>452</v>
      </c>
    </row>
    <row r="455" customFormat="false" ht="13.8" hidden="false" customHeight="false" outlineLevel="0" collapsed="false">
      <c r="A455" s="0" t="s">
        <v>453</v>
      </c>
      <c r="B455" s="0" t="n">
        <f aca="false">IF(A455&lt;&gt;A454,B454+1,B454)</f>
        <v>453</v>
      </c>
    </row>
    <row r="456" customFormat="false" ht="13.8" hidden="false" customHeight="false" outlineLevel="0" collapsed="false">
      <c r="A456" s="0" t="s">
        <v>454</v>
      </c>
      <c r="B456" s="0" t="n">
        <f aca="false">IF(A456&lt;&gt;A455,B455+1,B455)</f>
        <v>454</v>
      </c>
    </row>
    <row r="457" customFormat="false" ht="13.8" hidden="false" customHeight="false" outlineLevel="0" collapsed="false">
      <c r="A457" s="0" t="s">
        <v>455</v>
      </c>
      <c r="B457" s="0" t="n">
        <f aca="false">IF(A457&lt;&gt;A456,B456+1,B456)</f>
        <v>455</v>
      </c>
    </row>
    <row r="458" customFormat="false" ht="13.8" hidden="false" customHeight="false" outlineLevel="0" collapsed="false">
      <c r="A458" s="0" t="s">
        <v>456</v>
      </c>
      <c r="B458" s="0" t="n">
        <f aca="false">IF(A458&lt;&gt;A457,B457+1,B457)</f>
        <v>456</v>
      </c>
    </row>
    <row r="459" customFormat="false" ht="13.8" hidden="false" customHeight="false" outlineLevel="0" collapsed="false">
      <c r="A459" s="0" t="s">
        <v>457</v>
      </c>
      <c r="B459" s="0" t="n">
        <f aca="false">IF(A459&lt;&gt;A458,B458+1,B458)</f>
        <v>457</v>
      </c>
    </row>
    <row r="460" customFormat="false" ht="13.8" hidden="false" customHeight="false" outlineLevel="0" collapsed="false">
      <c r="A460" s="0" t="s">
        <v>458</v>
      </c>
      <c r="B460" s="0" t="n">
        <f aca="false">IF(A460&lt;&gt;A459,B459+1,B459)</f>
        <v>458</v>
      </c>
    </row>
    <row r="461" customFormat="false" ht="13.8" hidden="false" customHeight="false" outlineLevel="0" collapsed="false">
      <c r="A461" s="0" t="s">
        <v>459</v>
      </c>
      <c r="B461" s="0" t="n">
        <f aca="false">IF(A461&lt;&gt;A460,B460+1,B460)</f>
        <v>459</v>
      </c>
    </row>
    <row r="462" customFormat="false" ht="13.8" hidden="false" customHeight="false" outlineLevel="0" collapsed="false">
      <c r="A462" s="0" t="s">
        <v>460</v>
      </c>
      <c r="B462" s="0" t="n">
        <f aca="false">IF(A462&lt;&gt;A461,B461+1,B461)</f>
        <v>460</v>
      </c>
    </row>
    <row r="463" customFormat="false" ht="13.8" hidden="false" customHeight="false" outlineLevel="0" collapsed="false">
      <c r="A463" s="0" t="s">
        <v>461</v>
      </c>
      <c r="B463" s="0" t="n">
        <f aca="false">IF(A463&lt;&gt;A462,B462+1,B462)</f>
        <v>461</v>
      </c>
    </row>
    <row r="464" customFormat="false" ht="13.8" hidden="false" customHeight="false" outlineLevel="0" collapsed="false">
      <c r="A464" s="0" t="s">
        <v>462</v>
      </c>
      <c r="B464" s="0" t="n">
        <f aca="false">IF(A464&lt;&gt;A463,B463+1,B463)</f>
        <v>462</v>
      </c>
    </row>
    <row r="465" customFormat="false" ht="13.8" hidden="false" customHeight="false" outlineLevel="0" collapsed="false">
      <c r="A465" s="0" t="s">
        <v>463</v>
      </c>
      <c r="B465" s="0" t="n">
        <f aca="false">IF(A465&lt;&gt;A464,B464+1,B464)</f>
        <v>463</v>
      </c>
    </row>
    <row r="466" customFormat="false" ht="13.8" hidden="false" customHeight="false" outlineLevel="0" collapsed="false">
      <c r="A466" s="0" t="s">
        <v>463</v>
      </c>
      <c r="B466" s="0" t="n">
        <f aca="false">IF(A466&lt;&gt;A465,B465+1,B465)</f>
        <v>463</v>
      </c>
    </row>
    <row r="467" customFormat="false" ht="13.8" hidden="false" customHeight="false" outlineLevel="0" collapsed="false">
      <c r="A467" s="0" t="s">
        <v>463</v>
      </c>
      <c r="B467" s="0" t="n">
        <f aca="false">IF(A467&lt;&gt;A466,B466+1,B466)</f>
        <v>463</v>
      </c>
    </row>
    <row r="468" customFormat="false" ht="13.8" hidden="false" customHeight="false" outlineLevel="0" collapsed="false">
      <c r="A468" s="0" t="s">
        <v>463</v>
      </c>
      <c r="B468" s="0" t="n">
        <f aca="false">IF(A468&lt;&gt;A467,B467+1,B467)</f>
        <v>463</v>
      </c>
    </row>
    <row r="469" customFormat="false" ht="13.8" hidden="false" customHeight="false" outlineLevel="0" collapsed="false">
      <c r="A469" s="0" t="s">
        <v>464</v>
      </c>
      <c r="B469" s="0" t="n">
        <f aca="false">IF(A469&lt;&gt;A468,B468+1,B468)</f>
        <v>464</v>
      </c>
    </row>
    <row r="470" customFormat="false" ht="13.8" hidden="false" customHeight="false" outlineLevel="0" collapsed="false">
      <c r="A470" s="0" t="s">
        <v>465</v>
      </c>
      <c r="B470" s="0" t="n">
        <f aca="false">IF(A470&lt;&gt;A469,B469+1,B469)</f>
        <v>465</v>
      </c>
    </row>
    <row r="471" customFormat="false" ht="13.8" hidden="false" customHeight="false" outlineLevel="0" collapsed="false">
      <c r="A471" s="0" t="s">
        <v>466</v>
      </c>
      <c r="B471" s="0" t="n">
        <f aca="false">IF(A471&lt;&gt;A470,B470+1,B470)</f>
        <v>466</v>
      </c>
    </row>
    <row r="472" customFormat="false" ht="13.8" hidden="false" customHeight="false" outlineLevel="0" collapsed="false">
      <c r="A472" s="0" t="s">
        <v>467</v>
      </c>
      <c r="B472" s="0" t="n">
        <f aca="false">IF(A472&lt;&gt;A471,B471+1,B471)</f>
        <v>467</v>
      </c>
    </row>
    <row r="473" customFormat="false" ht="13.8" hidden="false" customHeight="false" outlineLevel="0" collapsed="false">
      <c r="A473" s="0" t="s">
        <v>468</v>
      </c>
      <c r="B473" s="0" t="n">
        <f aca="false">IF(A473&lt;&gt;A472,B472+1,B472)</f>
        <v>468</v>
      </c>
    </row>
    <row r="474" customFormat="false" ht="13.8" hidden="false" customHeight="false" outlineLevel="0" collapsed="false">
      <c r="A474" s="0" t="s">
        <v>469</v>
      </c>
      <c r="B474" s="0" t="n">
        <f aca="false">IF(A474&lt;&gt;A473,B473+1,B473)</f>
        <v>469</v>
      </c>
    </row>
    <row r="475" customFormat="false" ht="13.8" hidden="false" customHeight="false" outlineLevel="0" collapsed="false">
      <c r="A475" s="0" t="s">
        <v>470</v>
      </c>
      <c r="B475" s="0" t="n">
        <f aca="false">IF(A475&lt;&gt;A474,B474+1,B474)</f>
        <v>470</v>
      </c>
    </row>
    <row r="476" customFormat="false" ht="13.8" hidden="false" customHeight="false" outlineLevel="0" collapsed="false">
      <c r="A476" s="0" t="s">
        <v>471</v>
      </c>
      <c r="B476" s="0" t="n">
        <f aca="false">IF(A476&lt;&gt;A475,B475+1,B475)</f>
        <v>471</v>
      </c>
    </row>
    <row r="477" customFormat="false" ht="13.8" hidden="false" customHeight="false" outlineLevel="0" collapsed="false">
      <c r="A477" s="0" t="s">
        <v>472</v>
      </c>
      <c r="B477" s="0" t="n">
        <f aca="false">IF(A477&lt;&gt;A476,B476+1,B476)</f>
        <v>472</v>
      </c>
    </row>
    <row r="478" customFormat="false" ht="13.8" hidden="false" customHeight="false" outlineLevel="0" collapsed="false">
      <c r="A478" s="0" t="s">
        <v>473</v>
      </c>
      <c r="B478" s="0" t="n">
        <f aca="false">IF(A478&lt;&gt;A477,B477+1,B477)</f>
        <v>473</v>
      </c>
    </row>
    <row r="479" customFormat="false" ht="13.8" hidden="false" customHeight="false" outlineLevel="0" collapsed="false">
      <c r="A479" s="0" t="s">
        <v>474</v>
      </c>
      <c r="B479" s="0" t="n">
        <f aca="false">IF(A479&lt;&gt;A478,B478+1,B478)</f>
        <v>474</v>
      </c>
    </row>
    <row r="480" customFormat="false" ht="13.8" hidden="false" customHeight="false" outlineLevel="0" collapsed="false">
      <c r="A480" s="0" t="s">
        <v>475</v>
      </c>
      <c r="B480" s="0" t="n">
        <f aca="false">IF(A480&lt;&gt;A479,B479+1,B479)</f>
        <v>475</v>
      </c>
    </row>
    <row r="481" customFormat="false" ht="13.8" hidden="false" customHeight="false" outlineLevel="0" collapsed="false">
      <c r="A481" s="0" t="s">
        <v>476</v>
      </c>
      <c r="B481" s="0" t="n">
        <f aca="false">IF(A481&lt;&gt;A480,B480+1,B480)</f>
        <v>476</v>
      </c>
    </row>
    <row r="482" customFormat="false" ht="13.8" hidden="false" customHeight="false" outlineLevel="0" collapsed="false">
      <c r="A482" s="0" t="s">
        <v>477</v>
      </c>
      <c r="B482" s="0" t="n">
        <f aca="false">IF(A482&lt;&gt;A481,B481+1,B481)</f>
        <v>477</v>
      </c>
    </row>
    <row r="483" customFormat="false" ht="13.8" hidden="false" customHeight="false" outlineLevel="0" collapsed="false">
      <c r="A483" s="0" t="s">
        <v>478</v>
      </c>
      <c r="B483" s="0" t="n">
        <f aca="false">IF(A483&lt;&gt;A482,B482+1,B482)</f>
        <v>478</v>
      </c>
    </row>
    <row r="484" customFormat="false" ht="13.8" hidden="false" customHeight="false" outlineLevel="0" collapsed="false">
      <c r="A484" s="0" t="s">
        <v>479</v>
      </c>
      <c r="B484" s="0" t="n">
        <f aca="false">IF(A484&lt;&gt;A483,B483+1,B483)</f>
        <v>479</v>
      </c>
    </row>
    <row r="485" customFormat="false" ht="13.8" hidden="false" customHeight="false" outlineLevel="0" collapsed="false">
      <c r="A485" s="0" t="s">
        <v>480</v>
      </c>
      <c r="B485" s="0" t="n">
        <f aca="false">IF(A485&lt;&gt;A484,B484+1,B484)</f>
        <v>480</v>
      </c>
    </row>
    <row r="486" customFormat="false" ht="13.8" hidden="false" customHeight="false" outlineLevel="0" collapsed="false">
      <c r="A486" s="0" t="s">
        <v>481</v>
      </c>
      <c r="B486" s="0" t="n">
        <f aca="false">IF(A486&lt;&gt;A485,B485+1,B485)</f>
        <v>481</v>
      </c>
    </row>
    <row r="487" customFormat="false" ht="13.8" hidden="false" customHeight="false" outlineLevel="0" collapsed="false">
      <c r="A487" s="0" t="s">
        <v>482</v>
      </c>
      <c r="B487" s="0" t="n">
        <f aca="false">IF(A487&lt;&gt;A486,B486+1,B486)</f>
        <v>482</v>
      </c>
    </row>
    <row r="488" customFormat="false" ht="13.8" hidden="false" customHeight="false" outlineLevel="0" collapsed="false">
      <c r="A488" s="0" t="s">
        <v>483</v>
      </c>
      <c r="B488" s="0" t="n">
        <f aca="false">IF(A488&lt;&gt;A487,B487+1,B487)</f>
        <v>483</v>
      </c>
    </row>
    <row r="489" customFormat="false" ht="13.8" hidden="false" customHeight="false" outlineLevel="0" collapsed="false">
      <c r="A489" s="0" t="s">
        <v>484</v>
      </c>
      <c r="B489" s="0" t="n">
        <f aca="false">IF(A489&lt;&gt;A488,B488+1,B488)</f>
        <v>484</v>
      </c>
    </row>
    <row r="490" customFormat="false" ht="13.8" hidden="false" customHeight="false" outlineLevel="0" collapsed="false">
      <c r="A490" s="0" t="s">
        <v>485</v>
      </c>
      <c r="B490" s="0" t="n">
        <f aca="false">IF(A490&lt;&gt;A489,B489+1,B489)</f>
        <v>485</v>
      </c>
    </row>
    <row r="491" customFormat="false" ht="13.8" hidden="false" customHeight="false" outlineLevel="0" collapsed="false">
      <c r="A491" s="0" t="s">
        <v>486</v>
      </c>
      <c r="B491" s="0" t="n">
        <f aca="false">IF(A491&lt;&gt;A490,B490+1,B490)</f>
        <v>486</v>
      </c>
    </row>
    <row r="492" customFormat="false" ht="13.8" hidden="false" customHeight="false" outlineLevel="0" collapsed="false">
      <c r="A492" s="0" t="s">
        <v>487</v>
      </c>
      <c r="B492" s="0" t="n">
        <f aca="false">IF(A492&lt;&gt;A491,B491+1,B491)</f>
        <v>487</v>
      </c>
    </row>
    <row r="493" customFormat="false" ht="13.8" hidden="false" customHeight="false" outlineLevel="0" collapsed="false">
      <c r="A493" s="0" t="s">
        <v>488</v>
      </c>
      <c r="B493" s="0" t="n">
        <f aca="false">IF(A493&lt;&gt;A492,B492+1,B492)</f>
        <v>488</v>
      </c>
    </row>
    <row r="494" customFormat="false" ht="13.8" hidden="false" customHeight="false" outlineLevel="0" collapsed="false">
      <c r="A494" s="0" t="s">
        <v>489</v>
      </c>
      <c r="B494" s="0" t="n">
        <f aca="false">IF(A494&lt;&gt;A493,B493+1,B493)</f>
        <v>489</v>
      </c>
    </row>
    <row r="495" customFormat="false" ht="13.8" hidden="false" customHeight="false" outlineLevel="0" collapsed="false">
      <c r="A495" s="0" t="s">
        <v>490</v>
      </c>
      <c r="B495" s="0" t="n">
        <f aca="false">IF(A495&lt;&gt;A494,B494+1,B494)</f>
        <v>490</v>
      </c>
    </row>
    <row r="496" customFormat="false" ht="13.8" hidden="false" customHeight="false" outlineLevel="0" collapsed="false">
      <c r="A496" s="0" t="s">
        <v>491</v>
      </c>
      <c r="B496" s="0" t="n">
        <f aca="false">IF(A496&lt;&gt;A495,B495+1,B495)</f>
        <v>491</v>
      </c>
    </row>
    <row r="497" customFormat="false" ht="13.8" hidden="false" customHeight="false" outlineLevel="0" collapsed="false">
      <c r="A497" s="0" t="s">
        <v>492</v>
      </c>
      <c r="B497" s="0" t="n">
        <f aca="false">IF(A497&lt;&gt;A496,B496+1,B496)</f>
        <v>492</v>
      </c>
    </row>
    <row r="498" customFormat="false" ht="13.8" hidden="false" customHeight="false" outlineLevel="0" collapsed="false">
      <c r="A498" s="0" t="s">
        <v>493</v>
      </c>
      <c r="B498" s="0" t="n">
        <f aca="false">IF(A498&lt;&gt;A497,B497+1,B497)</f>
        <v>493</v>
      </c>
    </row>
    <row r="499" customFormat="false" ht="13.8" hidden="false" customHeight="false" outlineLevel="0" collapsed="false">
      <c r="A499" s="0" t="s">
        <v>494</v>
      </c>
      <c r="B499" s="0" t="n">
        <f aca="false">IF(A499&lt;&gt;A498,B498+1,B498)</f>
        <v>494</v>
      </c>
    </row>
    <row r="500" customFormat="false" ht="13.8" hidden="false" customHeight="false" outlineLevel="0" collapsed="false">
      <c r="A500" s="0" t="s">
        <v>495</v>
      </c>
      <c r="B500" s="0" t="n">
        <f aca="false">IF(A500&lt;&gt;A499,B499+1,B499)</f>
        <v>495</v>
      </c>
    </row>
    <row r="501" customFormat="false" ht="13.8" hidden="false" customHeight="false" outlineLevel="0" collapsed="false">
      <c r="A501" s="0" t="s">
        <v>496</v>
      </c>
      <c r="B501" s="0" t="n">
        <f aca="false">IF(A501&lt;&gt;A500,B500+1,B500)</f>
        <v>496</v>
      </c>
    </row>
    <row r="502" customFormat="false" ht="13.8" hidden="false" customHeight="false" outlineLevel="0" collapsed="false">
      <c r="A502" s="0" t="s">
        <v>497</v>
      </c>
      <c r="B502" s="0" t="n">
        <f aca="false">IF(A502&lt;&gt;A501,B501+1,B501)</f>
        <v>497</v>
      </c>
    </row>
    <row r="503" customFormat="false" ht="13.8" hidden="false" customHeight="false" outlineLevel="0" collapsed="false">
      <c r="A503" s="0" t="s">
        <v>498</v>
      </c>
      <c r="B503" s="0" t="n">
        <f aca="false">IF(A503&lt;&gt;A502,B502+1,B502)</f>
        <v>498</v>
      </c>
    </row>
    <row r="504" customFormat="false" ht="13.8" hidden="false" customHeight="false" outlineLevel="0" collapsed="false">
      <c r="A504" s="0" t="s">
        <v>499</v>
      </c>
      <c r="B504" s="0" t="n">
        <f aca="false">IF(A504&lt;&gt;A503,B503+1,B503)</f>
        <v>499</v>
      </c>
    </row>
    <row r="505" customFormat="false" ht="13.8" hidden="false" customHeight="false" outlineLevel="0" collapsed="false">
      <c r="A505" s="0" t="s">
        <v>500</v>
      </c>
      <c r="B505" s="0" t="n">
        <f aca="false">IF(A505&lt;&gt;A504,B504+1,B504)</f>
        <v>500</v>
      </c>
    </row>
    <row r="506" customFormat="false" ht="13.8" hidden="false" customHeight="false" outlineLevel="0" collapsed="false">
      <c r="A506" s="0" t="s">
        <v>501</v>
      </c>
      <c r="B506" s="0" t="n">
        <f aca="false">IF(A506&lt;&gt;A505,B505+1,B505)</f>
        <v>501</v>
      </c>
    </row>
    <row r="507" customFormat="false" ht="13.8" hidden="false" customHeight="false" outlineLevel="0" collapsed="false">
      <c r="A507" s="0" t="s">
        <v>502</v>
      </c>
      <c r="B507" s="0" t="n">
        <f aca="false">IF(A507&lt;&gt;A506,B506+1,B506)</f>
        <v>502</v>
      </c>
    </row>
    <row r="508" customFormat="false" ht="13.8" hidden="false" customHeight="false" outlineLevel="0" collapsed="false">
      <c r="A508" s="0" t="s">
        <v>503</v>
      </c>
      <c r="B508" s="0" t="n">
        <f aca="false">IF(A508&lt;&gt;A507,B507+1,B507)</f>
        <v>503</v>
      </c>
    </row>
    <row r="509" customFormat="false" ht="13.8" hidden="false" customHeight="false" outlineLevel="0" collapsed="false">
      <c r="A509" s="0" t="s">
        <v>504</v>
      </c>
      <c r="B509" s="0" t="n">
        <f aca="false">IF(A509&lt;&gt;A508,B508+1,B508)</f>
        <v>504</v>
      </c>
    </row>
    <row r="510" customFormat="false" ht="13.8" hidden="false" customHeight="false" outlineLevel="0" collapsed="false">
      <c r="A510" s="0" t="s">
        <v>505</v>
      </c>
      <c r="B510" s="0" t="n">
        <f aca="false">IF(A510&lt;&gt;A509,B509+1,B509)</f>
        <v>505</v>
      </c>
    </row>
    <row r="511" customFormat="false" ht="13.8" hidden="false" customHeight="false" outlineLevel="0" collapsed="false">
      <c r="A511" s="0" t="s">
        <v>506</v>
      </c>
      <c r="B511" s="0" t="n">
        <f aca="false">IF(A511&lt;&gt;A510,B510+1,B510)</f>
        <v>506</v>
      </c>
    </row>
    <row r="512" customFormat="false" ht="13.8" hidden="false" customHeight="false" outlineLevel="0" collapsed="false">
      <c r="A512" s="0" t="s">
        <v>507</v>
      </c>
      <c r="B512" s="0" t="n">
        <f aca="false">IF(A512&lt;&gt;A511,B511+1,B511)</f>
        <v>507</v>
      </c>
    </row>
    <row r="513" customFormat="false" ht="13.8" hidden="false" customHeight="false" outlineLevel="0" collapsed="false">
      <c r="A513" s="0" t="s">
        <v>508</v>
      </c>
      <c r="B513" s="0" t="n">
        <f aca="false">IF(A513&lt;&gt;A512,B512+1,B512)</f>
        <v>508</v>
      </c>
    </row>
    <row r="514" customFormat="false" ht="13.8" hidden="false" customHeight="false" outlineLevel="0" collapsed="false">
      <c r="A514" s="0" t="s">
        <v>509</v>
      </c>
      <c r="B514" s="0" t="n">
        <f aca="false">IF(A514&lt;&gt;A513,B513+1,B513)</f>
        <v>509</v>
      </c>
    </row>
    <row r="515" customFormat="false" ht="13.8" hidden="false" customHeight="false" outlineLevel="0" collapsed="false">
      <c r="A515" s="0" t="s">
        <v>510</v>
      </c>
      <c r="B515" s="0" t="n">
        <f aca="false">IF(A515&lt;&gt;A514,B514+1,B514)</f>
        <v>510</v>
      </c>
    </row>
    <row r="516" customFormat="false" ht="13.8" hidden="false" customHeight="false" outlineLevel="0" collapsed="false">
      <c r="A516" s="0" t="s">
        <v>511</v>
      </c>
      <c r="B516" s="0" t="n">
        <f aca="false">IF(A516&lt;&gt;A515,B515+1,B515)</f>
        <v>511</v>
      </c>
    </row>
    <row r="517" customFormat="false" ht="13.8" hidden="false" customHeight="false" outlineLevel="0" collapsed="false">
      <c r="A517" s="0" t="s">
        <v>512</v>
      </c>
      <c r="B517" s="0" t="n">
        <f aca="false">IF(A517&lt;&gt;A516,B516+1,B516)</f>
        <v>512</v>
      </c>
    </row>
    <row r="518" customFormat="false" ht="13.8" hidden="false" customHeight="false" outlineLevel="0" collapsed="false">
      <c r="A518" s="0" t="s">
        <v>513</v>
      </c>
      <c r="B518" s="0" t="n">
        <f aca="false">IF(A518&lt;&gt;A517,B517+1,B517)</f>
        <v>513</v>
      </c>
    </row>
    <row r="519" customFormat="false" ht="13.8" hidden="false" customHeight="false" outlineLevel="0" collapsed="false">
      <c r="A519" s="0" t="s">
        <v>514</v>
      </c>
      <c r="B519" s="0" t="n">
        <f aca="false">IF(A519&lt;&gt;A518,B518+1,B518)</f>
        <v>514</v>
      </c>
    </row>
    <row r="520" customFormat="false" ht="13.8" hidden="false" customHeight="false" outlineLevel="0" collapsed="false">
      <c r="A520" s="0" t="s">
        <v>515</v>
      </c>
      <c r="B520" s="0" t="n">
        <f aca="false">IF(A520&lt;&gt;A519,B519+1,B519)</f>
        <v>515</v>
      </c>
    </row>
    <row r="521" customFormat="false" ht="13.8" hidden="false" customHeight="false" outlineLevel="0" collapsed="false">
      <c r="A521" s="0" t="s">
        <v>516</v>
      </c>
      <c r="B521" s="0" t="n">
        <f aca="false">IF(A521&lt;&gt;A520,B520+1,B520)</f>
        <v>516</v>
      </c>
    </row>
    <row r="522" customFormat="false" ht="13.8" hidden="false" customHeight="false" outlineLevel="0" collapsed="false">
      <c r="A522" s="0" t="s">
        <v>516</v>
      </c>
      <c r="B522" s="0" t="n">
        <f aca="false">IF(A522&lt;&gt;A521,B521+1,B521)</f>
        <v>516</v>
      </c>
    </row>
    <row r="523" customFormat="false" ht="13.8" hidden="false" customHeight="false" outlineLevel="0" collapsed="false">
      <c r="A523" s="0" t="s">
        <v>517</v>
      </c>
      <c r="B523" s="0" t="n">
        <f aca="false">IF(A523&lt;&gt;A522,B522+1,B522)</f>
        <v>517</v>
      </c>
    </row>
    <row r="524" customFormat="false" ht="13.8" hidden="false" customHeight="false" outlineLevel="0" collapsed="false">
      <c r="A524" s="0" t="s">
        <v>518</v>
      </c>
      <c r="B524" s="0" t="n">
        <f aca="false">IF(A524&lt;&gt;A523,B523+1,B523)</f>
        <v>518</v>
      </c>
    </row>
    <row r="525" customFormat="false" ht="13.8" hidden="false" customHeight="false" outlineLevel="0" collapsed="false">
      <c r="A525" s="0" t="s">
        <v>519</v>
      </c>
      <c r="B525" s="0" t="n">
        <f aca="false">IF(A525&lt;&gt;A524,B524+1,B524)</f>
        <v>519</v>
      </c>
    </row>
    <row r="526" customFormat="false" ht="13.8" hidden="false" customHeight="false" outlineLevel="0" collapsed="false">
      <c r="A526" s="0" t="s">
        <v>520</v>
      </c>
      <c r="B526" s="0" t="n">
        <f aca="false">IF(A526&lt;&gt;A525,B525+1,B525)</f>
        <v>520</v>
      </c>
    </row>
    <row r="527" customFormat="false" ht="13.8" hidden="false" customHeight="false" outlineLevel="0" collapsed="false">
      <c r="A527" s="0" t="s">
        <v>521</v>
      </c>
      <c r="B527" s="0" t="n">
        <f aca="false">IF(A527&lt;&gt;A526,B526+1,B526)</f>
        <v>521</v>
      </c>
    </row>
    <row r="528" customFormat="false" ht="13.8" hidden="false" customHeight="false" outlineLevel="0" collapsed="false">
      <c r="A528" s="0" t="s">
        <v>522</v>
      </c>
      <c r="B528" s="0" t="n">
        <f aca="false">IF(A528&lt;&gt;A527,B527+1,B527)</f>
        <v>522</v>
      </c>
    </row>
    <row r="529" customFormat="false" ht="13.8" hidden="false" customHeight="false" outlineLevel="0" collapsed="false">
      <c r="A529" s="0" t="s">
        <v>523</v>
      </c>
      <c r="B529" s="0" t="n">
        <f aca="false">IF(A529&lt;&gt;A528,B528+1,B528)</f>
        <v>523</v>
      </c>
    </row>
    <row r="530" customFormat="false" ht="13.8" hidden="false" customHeight="false" outlineLevel="0" collapsed="false">
      <c r="A530" s="0" t="s">
        <v>524</v>
      </c>
      <c r="B530" s="0" t="n">
        <f aca="false">IF(A530&lt;&gt;A529,B529+1,B529)</f>
        <v>524</v>
      </c>
    </row>
    <row r="531" customFormat="false" ht="13.8" hidden="false" customHeight="false" outlineLevel="0" collapsed="false">
      <c r="A531" s="0" t="s">
        <v>525</v>
      </c>
      <c r="B531" s="0" t="n">
        <f aca="false">IF(A531&lt;&gt;A530,B530+1,B530)</f>
        <v>525</v>
      </c>
    </row>
    <row r="532" customFormat="false" ht="13.8" hidden="false" customHeight="false" outlineLevel="0" collapsed="false">
      <c r="A532" s="0" t="s">
        <v>526</v>
      </c>
      <c r="B532" s="0" t="n">
        <f aca="false">IF(A532&lt;&gt;A531,B531+1,B531)</f>
        <v>526</v>
      </c>
    </row>
    <row r="533" customFormat="false" ht="13.8" hidden="false" customHeight="false" outlineLevel="0" collapsed="false">
      <c r="A533" s="0" t="s">
        <v>527</v>
      </c>
      <c r="B533" s="0" t="n">
        <f aca="false">IF(A533&lt;&gt;A532,B532+1,B532)</f>
        <v>527</v>
      </c>
    </row>
    <row r="534" customFormat="false" ht="13.8" hidden="false" customHeight="false" outlineLevel="0" collapsed="false">
      <c r="A534" s="0" t="s">
        <v>528</v>
      </c>
      <c r="B534" s="0" t="n">
        <f aca="false">IF(A534&lt;&gt;A533,B533+1,B533)</f>
        <v>528</v>
      </c>
    </row>
    <row r="535" customFormat="false" ht="13.8" hidden="false" customHeight="false" outlineLevel="0" collapsed="false">
      <c r="A535" s="0" t="s">
        <v>529</v>
      </c>
      <c r="B535" s="0" t="n">
        <f aca="false">IF(A535&lt;&gt;A534,B534+1,B534)</f>
        <v>529</v>
      </c>
    </row>
    <row r="536" customFormat="false" ht="13.8" hidden="false" customHeight="false" outlineLevel="0" collapsed="false">
      <c r="A536" s="0" t="s">
        <v>530</v>
      </c>
      <c r="B536" s="0" t="n">
        <f aca="false">IF(A536&lt;&gt;A535,B535+1,B535)</f>
        <v>530</v>
      </c>
    </row>
    <row r="537" customFormat="false" ht="13.8" hidden="false" customHeight="false" outlineLevel="0" collapsed="false">
      <c r="A537" s="0" t="s">
        <v>531</v>
      </c>
      <c r="B537" s="0" t="n">
        <f aca="false">IF(A537&lt;&gt;A536,B536+1,B536)</f>
        <v>531</v>
      </c>
    </row>
    <row r="538" customFormat="false" ht="13.8" hidden="false" customHeight="false" outlineLevel="0" collapsed="false">
      <c r="A538" s="0" t="s">
        <v>532</v>
      </c>
      <c r="B538" s="0" t="n">
        <f aca="false">IF(A538&lt;&gt;A537,B537+1,B537)</f>
        <v>532</v>
      </c>
    </row>
    <row r="539" customFormat="false" ht="13.8" hidden="false" customHeight="false" outlineLevel="0" collapsed="false">
      <c r="A539" s="0" t="s">
        <v>533</v>
      </c>
      <c r="B539" s="0" t="n">
        <f aca="false">IF(A539&lt;&gt;A538,B538+1,B538)</f>
        <v>533</v>
      </c>
    </row>
    <row r="540" customFormat="false" ht="13.8" hidden="false" customHeight="false" outlineLevel="0" collapsed="false">
      <c r="A540" s="0" t="s">
        <v>534</v>
      </c>
      <c r="B540" s="0" t="n">
        <f aca="false">IF(A540&lt;&gt;A539,B539+1,B539)</f>
        <v>534</v>
      </c>
    </row>
    <row r="541" customFormat="false" ht="13.8" hidden="false" customHeight="false" outlineLevel="0" collapsed="false">
      <c r="A541" s="0" t="s">
        <v>535</v>
      </c>
      <c r="B541" s="0" t="n">
        <f aca="false">IF(A541&lt;&gt;A540,B540+1,B540)</f>
        <v>535</v>
      </c>
    </row>
    <row r="542" customFormat="false" ht="13.8" hidden="false" customHeight="false" outlineLevel="0" collapsed="false">
      <c r="A542" s="0" t="s">
        <v>536</v>
      </c>
      <c r="B542" s="0" t="n">
        <f aca="false">IF(A542&lt;&gt;A541,B541+1,B541)</f>
        <v>536</v>
      </c>
    </row>
    <row r="543" customFormat="false" ht="13.8" hidden="false" customHeight="false" outlineLevel="0" collapsed="false">
      <c r="A543" s="0" t="s">
        <v>537</v>
      </c>
      <c r="B543" s="0" t="n">
        <f aca="false">IF(A543&lt;&gt;A542,B542+1,B542)</f>
        <v>537</v>
      </c>
    </row>
    <row r="544" customFormat="false" ht="13.8" hidden="false" customHeight="false" outlineLevel="0" collapsed="false">
      <c r="A544" s="0" t="s">
        <v>538</v>
      </c>
      <c r="B544" s="0" t="n">
        <f aca="false">IF(A544&lt;&gt;A543,B543+1,B543)</f>
        <v>538</v>
      </c>
    </row>
    <row r="545" customFormat="false" ht="13.8" hidden="false" customHeight="false" outlineLevel="0" collapsed="false">
      <c r="A545" s="0" t="s">
        <v>539</v>
      </c>
      <c r="B545" s="0" t="n">
        <f aca="false">IF(A545&lt;&gt;A544,B544+1,B544)</f>
        <v>539</v>
      </c>
    </row>
    <row r="546" customFormat="false" ht="13.8" hidden="false" customHeight="false" outlineLevel="0" collapsed="false">
      <c r="A546" s="0" t="s">
        <v>540</v>
      </c>
      <c r="B546" s="0" t="n">
        <f aca="false">IF(A546&lt;&gt;A545,B545+1,B545)</f>
        <v>540</v>
      </c>
    </row>
    <row r="547" customFormat="false" ht="13.8" hidden="false" customHeight="false" outlineLevel="0" collapsed="false">
      <c r="A547" s="0" t="s">
        <v>541</v>
      </c>
      <c r="B547" s="0" t="n">
        <f aca="false">IF(A547&lt;&gt;A546,B546+1,B546)</f>
        <v>541</v>
      </c>
    </row>
    <row r="548" customFormat="false" ht="13.8" hidden="false" customHeight="false" outlineLevel="0" collapsed="false">
      <c r="A548" s="0" t="s">
        <v>542</v>
      </c>
      <c r="B548" s="0" t="n">
        <f aca="false">IF(A548&lt;&gt;A547,B547+1,B547)</f>
        <v>542</v>
      </c>
    </row>
    <row r="549" customFormat="false" ht="13.8" hidden="false" customHeight="false" outlineLevel="0" collapsed="false">
      <c r="A549" s="0" t="s">
        <v>543</v>
      </c>
      <c r="B549" s="0" t="n">
        <f aca="false">IF(A549&lt;&gt;A548,B548+1,B548)</f>
        <v>543</v>
      </c>
    </row>
    <row r="550" customFormat="false" ht="13.8" hidden="false" customHeight="false" outlineLevel="0" collapsed="false">
      <c r="A550" s="0" t="s">
        <v>544</v>
      </c>
      <c r="B550" s="0" t="n">
        <f aca="false">IF(A550&lt;&gt;A549,B549+1,B549)</f>
        <v>544</v>
      </c>
    </row>
    <row r="551" customFormat="false" ht="13.8" hidden="false" customHeight="false" outlineLevel="0" collapsed="false">
      <c r="A551" s="0" t="s">
        <v>545</v>
      </c>
      <c r="B551" s="0" t="n">
        <f aca="false">IF(A551&lt;&gt;A550,B550+1,B550)</f>
        <v>545</v>
      </c>
    </row>
    <row r="552" customFormat="false" ht="13.8" hidden="false" customHeight="false" outlineLevel="0" collapsed="false">
      <c r="A552" s="0" t="s">
        <v>546</v>
      </c>
      <c r="B552" s="0" t="n">
        <f aca="false">IF(A552&lt;&gt;A551,B551+1,B551)</f>
        <v>546</v>
      </c>
    </row>
    <row r="553" customFormat="false" ht="13.8" hidden="false" customHeight="false" outlineLevel="0" collapsed="false">
      <c r="A553" s="0" t="s">
        <v>547</v>
      </c>
      <c r="B553" s="0" t="n">
        <f aca="false">IF(A553&lt;&gt;A552,B552+1,B552)</f>
        <v>547</v>
      </c>
    </row>
    <row r="554" customFormat="false" ht="13.8" hidden="false" customHeight="false" outlineLevel="0" collapsed="false">
      <c r="A554" s="0" t="s">
        <v>548</v>
      </c>
      <c r="B554" s="0" t="n">
        <f aca="false">IF(A554&lt;&gt;A553,B553+1,B553)</f>
        <v>548</v>
      </c>
    </row>
    <row r="555" customFormat="false" ht="13.8" hidden="false" customHeight="false" outlineLevel="0" collapsed="false">
      <c r="A555" s="0" t="s">
        <v>549</v>
      </c>
      <c r="B555" s="0" t="n">
        <f aca="false">IF(A555&lt;&gt;A554,B554+1,B554)</f>
        <v>549</v>
      </c>
    </row>
    <row r="556" customFormat="false" ht="13.8" hidden="false" customHeight="false" outlineLevel="0" collapsed="false">
      <c r="A556" s="0" t="s">
        <v>550</v>
      </c>
      <c r="B556" s="0" t="n">
        <f aca="false">IF(A556&lt;&gt;A555,B555+1,B555)</f>
        <v>550</v>
      </c>
    </row>
    <row r="557" customFormat="false" ht="13.8" hidden="false" customHeight="false" outlineLevel="0" collapsed="false">
      <c r="A557" s="0" t="s">
        <v>551</v>
      </c>
      <c r="B557" s="0" t="n">
        <f aca="false">IF(A557&lt;&gt;A556,B556+1,B556)</f>
        <v>551</v>
      </c>
    </row>
    <row r="558" customFormat="false" ht="13.8" hidden="false" customHeight="false" outlineLevel="0" collapsed="false">
      <c r="A558" s="0" t="s">
        <v>552</v>
      </c>
      <c r="B558" s="0" t="n">
        <f aca="false">IF(A558&lt;&gt;A557,B557+1,B557)</f>
        <v>552</v>
      </c>
    </row>
    <row r="559" customFormat="false" ht="13.8" hidden="false" customHeight="false" outlineLevel="0" collapsed="false">
      <c r="A559" s="0" t="s">
        <v>553</v>
      </c>
      <c r="B559" s="0" t="n">
        <f aca="false">IF(A559&lt;&gt;A558,B558+1,B558)</f>
        <v>553</v>
      </c>
    </row>
    <row r="560" customFormat="false" ht="13.8" hidden="false" customHeight="false" outlineLevel="0" collapsed="false">
      <c r="A560" s="0" t="s">
        <v>554</v>
      </c>
      <c r="B560" s="0" t="n">
        <f aca="false">IF(A560&lt;&gt;A559,B559+1,B559)</f>
        <v>554</v>
      </c>
    </row>
    <row r="561" customFormat="false" ht="13.8" hidden="false" customHeight="false" outlineLevel="0" collapsed="false">
      <c r="A561" s="0" t="s">
        <v>555</v>
      </c>
      <c r="B561" s="0" t="n">
        <f aca="false">IF(A561&lt;&gt;A560,B560+1,B560)</f>
        <v>555</v>
      </c>
    </row>
    <row r="562" customFormat="false" ht="13.8" hidden="false" customHeight="false" outlineLevel="0" collapsed="false">
      <c r="A562" s="0" t="s">
        <v>556</v>
      </c>
      <c r="B562" s="0" t="n">
        <f aca="false">IF(A562&lt;&gt;A561,B561+1,B561)</f>
        <v>556</v>
      </c>
    </row>
    <row r="563" customFormat="false" ht="13.8" hidden="false" customHeight="false" outlineLevel="0" collapsed="false">
      <c r="A563" s="0" t="s">
        <v>557</v>
      </c>
      <c r="B563" s="0" t="n">
        <f aca="false">IF(A563&lt;&gt;A562,B562+1,B562)</f>
        <v>557</v>
      </c>
    </row>
    <row r="564" customFormat="false" ht="13.8" hidden="false" customHeight="false" outlineLevel="0" collapsed="false">
      <c r="A564" s="0" t="s">
        <v>558</v>
      </c>
      <c r="B564" s="0" t="n">
        <f aca="false">IF(A564&lt;&gt;A563,B563+1,B563)</f>
        <v>558</v>
      </c>
    </row>
    <row r="565" customFormat="false" ht="13.8" hidden="false" customHeight="false" outlineLevel="0" collapsed="false">
      <c r="A565" s="0" t="s">
        <v>559</v>
      </c>
      <c r="B565" s="0" t="n">
        <f aca="false">IF(A565&lt;&gt;A564,B564+1,B564)</f>
        <v>559</v>
      </c>
    </row>
    <row r="566" customFormat="false" ht="13.8" hidden="false" customHeight="false" outlineLevel="0" collapsed="false">
      <c r="A566" s="0" t="s">
        <v>560</v>
      </c>
      <c r="B566" s="0" t="n">
        <f aca="false">IF(A566&lt;&gt;A565,B565+1,B565)</f>
        <v>560</v>
      </c>
    </row>
    <row r="567" customFormat="false" ht="13.8" hidden="false" customHeight="false" outlineLevel="0" collapsed="false">
      <c r="A567" s="0" t="s">
        <v>561</v>
      </c>
      <c r="B567" s="0" t="n">
        <f aca="false">IF(A567&lt;&gt;A566,B566+1,B566)</f>
        <v>561</v>
      </c>
    </row>
    <row r="568" customFormat="false" ht="13.8" hidden="false" customHeight="false" outlineLevel="0" collapsed="false">
      <c r="A568" s="0" t="s">
        <v>562</v>
      </c>
      <c r="B568" s="0" t="n">
        <f aca="false">IF(A568&lt;&gt;A567,B567+1,B567)</f>
        <v>562</v>
      </c>
    </row>
    <row r="569" customFormat="false" ht="13.8" hidden="false" customHeight="false" outlineLevel="0" collapsed="false">
      <c r="A569" s="0" t="s">
        <v>563</v>
      </c>
      <c r="B569" s="0" t="n">
        <f aca="false">IF(A569&lt;&gt;A568,B568+1,B568)</f>
        <v>563</v>
      </c>
    </row>
    <row r="570" customFormat="false" ht="13.8" hidden="false" customHeight="false" outlineLevel="0" collapsed="false">
      <c r="A570" s="0" t="s">
        <v>564</v>
      </c>
      <c r="B570" s="0" t="n">
        <f aca="false">IF(A570&lt;&gt;A569,B569+1,B569)</f>
        <v>564</v>
      </c>
    </row>
    <row r="571" customFormat="false" ht="13.8" hidden="false" customHeight="false" outlineLevel="0" collapsed="false">
      <c r="A571" s="0" t="s">
        <v>565</v>
      </c>
      <c r="B571" s="0" t="n">
        <f aca="false">IF(A571&lt;&gt;A570,B570+1,B570)</f>
        <v>565</v>
      </c>
    </row>
    <row r="572" customFormat="false" ht="13.8" hidden="false" customHeight="false" outlineLevel="0" collapsed="false">
      <c r="A572" s="0" t="s">
        <v>566</v>
      </c>
      <c r="B572" s="0" t="n">
        <f aca="false">IF(A572&lt;&gt;A571,B571+1,B571)</f>
        <v>566</v>
      </c>
    </row>
    <row r="573" customFormat="false" ht="13.8" hidden="false" customHeight="false" outlineLevel="0" collapsed="false">
      <c r="A573" s="0" t="s">
        <v>567</v>
      </c>
      <c r="B573" s="0" t="n">
        <f aca="false">IF(A573&lt;&gt;A572,B572+1,B572)</f>
        <v>567</v>
      </c>
    </row>
    <row r="574" customFormat="false" ht="13.8" hidden="false" customHeight="false" outlineLevel="0" collapsed="false">
      <c r="A574" s="0" t="s">
        <v>568</v>
      </c>
      <c r="B574" s="0" t="n">
        <f aca="false">IF(A574&lt;&gt;A573,B573+1,B573)</f>
        <v>568</v>
      </c>
    </row>
    <row r="575" customFormat="false" ht="13.8" hidden="false" customHeight="false" outlineLevel="0" collapsed="false">
      <c r="A575" s="0" t="s">
        <v>569</v>
      </c>
      <c r="B575" s="0" t="n">
        <f aca="false">IF(A575&lt;&gt;A574,B574+1,B574)</f>
        <v>569</v>
      </c>
    </row>
    <row r="576" customFormat="false" ht="13.8" hidden="false" customHeight="false" outlineLevel="0" collapsed="false">
      <c r="A576" s="0" t="s">
        <v>570</v>
      </c>
      <c r="B576" s="0" t="n">
        <f aca="false">IF(A576&lt;&gt;A575,B575+1,B575)</f>
        <v>570</v>
      </c>
    </row>
    <row r="577" customFormat="false" ht="13.8" hidden="false" customHeight="false" outlineLevel="0" collapsed="false">
      <c r="A577" s="0" t="s">
        <v>571</v>
      </c>
      <c r="B577" s="0" t="n">
        <f aca="false">IF(A577&lt;&gt;A576,B576+1,B576)</f>
        <v>571</v>
      </c>
    </row>
    <row r="578" customFormat="false" ht="13.8" hidden="false" customHeight="false" outlineLevel="0" collapsed="false">
      <c r="A578" s="0" t="s">
        <v>572</v>
      </c>
      <c r="B578" s="0" t="n">
        <f aca="false">IF(A578&lt;&gt;A577,B577+1,B577)</f>
        <v>572</v>
      </c>
    </row>
    <row r="579" customFormat="false" ht="13.8" hidden="false" customHeight="false" outlineLevel="0" collapsed="false">
      <c r="A579" s="0" t="s">
        <v>573</v>
      </c>
      <c r="B579" s="0" t="n">
        <f aca="false">IF(A579&lt;&gt;A578,B578+1,B578)</f>
        <v>573</v>
      </c>
    </row>
    <row r="580" customFormat="false" ht="13.8" hidden="false" customHeight="false" outlineLevel="0" collapsed="false">
      <c r="A580" s="0" t="s">
        <v>574</v>
      </c>
      <c r="B580" s="0" t="n">
        <f aca="false">IF(A580&lt;&gt;A579,B579+1,B579)</f>
        <v>574</v>
      </c>
    </row>
    <row r="581" customFormat="false" ht="13.8" hidden="false" customHeight="false" outlineLevel="0" collapsed="false">
      <c r="A581" s="0" t="s">
        <v>575</v>
      </c>
      <c r="B581" s="0" t="n">
        <f aca="false">IF(A581&lt;&gt;A580,B580+1,B580)</f>
        <v>575</v>
      </c>
    </row>
    <row r="582" customFormat="false" ht="13.8" hidden="false" customHeight="false" outlineLevel="0" collapsed="false">
      <c r="A582" s="0" t="s">
        <v>576</v>
      </c>
      <c r="B582" s="0" t="n">
        <f aca="false">IF(A582&lt;&gt;A581,B581+1,B581)</f>
        <v>576</v>
      </c>
    </row>
    <row r="583" customFormat="false" ht="13.8" hidden="false" customHeight="false" outlineLevel="0" collapsed="false">
      <c r="A583" s="0" t="s">
        <v>577</v>
      </c>
      <c r="B583" s="0" t="n">
        <f aca="false">IF(A583&lt;&gt;A582,B582+1,B582)</f>
        <v>577</v>
      </c>
    </row>
    <row r="584" customFormat="false" ht="13.8" hidden="false" customHeight="false" outlineLevel="0" collapsed="false">
      <c r="A584" s="0" t="s">
        <v>578</v>
      </c>
      <c r="B584" s="0" t="n">
        <f aca="false">IF(A584&lt;&gt;A583,B583+1,B583)</f>
        <v>578</v>
      </c>
    </row>
    <row r="585" customFormat="false" ht="13.8" hidden="false" customHeight="false" outlineLevel="0" collapsed="false">
      <c r="A585" s="0" t="s">
        <v>579</v>
      </c>
      <c r="B585" s="0" t="n">
        <f aca="false">IF(A585&lt;&gt;A584,B584+1,B584)</f>
        <v>579</v>
      </c>
    </row>
    <row r="586" customFormat="false" ht="13.8" hidden="false" customHeight="false" outlineLevel="0" collapsed="false">
      <c r="A586" s="0" t="s">
        <v>580</v>
      </c>
      <c r="B586" s="0" t="n">
        <f aca="false">IF(A586&lt;&gt;A585,B585+1,B585)</f>
        <v>580</v>
      </c>
    </row>
    <row r="587" customFormat="false" ht="13.8" hidden="false" customHeight="false" outlineLevel="0" collapsed="false">
      <c r="A587" s="0" t="s">
        <v>581</v>
      </c>
      <c r="B587" s="0" t="n">
        <f aca="false">IF(A587&lt;&gt;A586,B586+1,B586)</f>
        <v>581</v>
      </c>
    </row>
    <row r="588" customFormat="false" ht="13.8" hidden="false" customHeight="false" outlineLevel="0" collapsed="false">
      <c r="A588" s="0" t="s">
        <v>582</v>
      </c>
      <c r="B588" s="0" t="n">
        <f aca="false">IF(A588&lt;&gt;A587,B587+1,B587)</f>
        <v>582</v>
      </c>
    </row>
    <row r="589" customFormat="false" ht="13.8" hidden="false" customHeight="false" outlineLevel="0" collapsed="false">
      <c r="A589" s="0" t="s">
        <v>583</v>
      </c>
      <c r="B589" s="0" t="n">
        <f aca="false">IF(A589&lt;&gt;A588,B588+1,B588)</f>
        <v>583</v>
      </c>
    </row>
    <row r="590" customFormat="false" ht="13.8" hidden="false" customHeight="false" outlineLevel="0" collapsed="false">
      <c r="A590" s="0" t="s">
        <v>584</v>
      </c>
      <c r="B590" s="0" t="n">
        <f aca="false">IF(A590&lt;&gt;A589,B589+1,B589)</f>
        <v>584</v>
      </c>
    </row>
    <row r="591" customFormat="false" ht="13.8" hidden="false" customHeight="false" outlineLevel="0" collapsed="false">
      <c r="A591" s="0" t="s">
        <v>585</v>
      </c>
      <c r="B591" s="0" t="n">
        <f aca="false">IF(A591&lt;&gt;A590,B590+1,B590)</f>
        <v>585</v>
      </c>
    </row>
    <row r="592" customFormat="false" ht="13.8" hidden="false" customHeight="false" outlineLevel="0" collapsed="false">
      <c r="A592" s="0" t="s">
        <v>586</v>
      </c>
      <c r="B592" s="0" t="n">
        <f aca="false">IF(A592&lt;&gt;A591,B591+1,B591)</f>
        <v>586</v>
      </c>
    </row>
    <row r="593" customFormat="false" ht="13.8" hidden="false" customHeight="false" outlineLevel="0" collapsed="false">
      <c r="A593" s="0" t="s">
        <v>587</v>
      </c>
      <c r="B593" s="0" t="n">
        <f aca="false">IF(A593&lt;&gt;A592,B592+1,B592)</f>
        <v>587</v>
      </c>
    </row>
    <row r="594" customFormat="false" ht="13.8" hidden="false" customHeight="false" outlineLevel="0" collapsed="false">
      <c r="A594" s="0" t="s">
        <v>588</v>
      </c>
      <c r="B594" s="0" t="n">
        <f aca="false">IF(A594&lt;&gt;A593,B593+1,B593)</f>
        <v>588</v>
      </c>
    </row>
    <row r="595" customFormat="false" ht="13.8" hidden="false" customHeight="false" outlineLevel="0" collapsed="false">
      <c r="A595" s="0" t="s">
        <v>589</v>
      </c>
      <c r="B595" s="0" t="n">
        <f aca="false">IF(A595&lt;&gt;A594,B594+1,B594)</f>
        <v>589</v>
      </c>
    </row>
    <row r="596" customFormat="false" ht="13.8" hidden="false" customHeight="false" outlineLevel="0" collapsed="false">
      <c r="A596" s="0" t="s">
        <v>590</v>
      </c>
      <c r="B596" s="0" t="n">
        <f aca="false">IF(A596&lt;&gt;A595,B595+1,B595)</f>
        <v>590</v>
      </c>
    </row>
    <row r="597" customFormat="false" ht="13.8" hidden="false" customHeight="false" outlineLevel="0" collapsed="false">
      <c r="A597" s="0" t="s">
        <v>591</v>
      </c>
      <c r="B597" s="0" t="n">
        <f aca="false">IF(A597&lt;&gt;A596,B596+1,B596)</f>
        <v>591</v>
      </c>
    </row>
    <row r="598" customFormat="false" ht="13.8" hidden="false" customHeight="false" outlineLevel="0" collapsed="false">
      <c r="A598" s="0" t="s">
        <v>592</v>
      </c>
      <c r="B598" s="0" t="n">
        <f aca="false">IF(A598&lt;&gt;A597,B597+1,B597)</f>
        <v>592</v>
      </c>
    </row>
    <row r="599" customFormat="false" ht="13.8" hidden="false" customHeight="false" outlineLevel="0" collapsed="false">
      <c r="A599" s="0" t="s">
        <v>593</v>
      </c>
      <c r="B599" s="0" t="n">
        <f aca="false">IF(A599&lt;&gt;A598,B598+1,B598)</f>
        <v>593</v>
      </c>
    </row>
    <row r="600" customFormat="false" ht="13.8" hidden="false" customHeight="false" outlineLevel="0" collapsed="false">
      <c r="A600" s="0" t="s">
        <v>594</v>
      </c>
      <c r="B600" s="0" t="n">
        <f aca="false">IF(A600&lt;&gt;A599,B599+1,B599)</f>
        <v>594</v>
      </c>
    </row>
    <row r="601" customFormat="false" ht="13.8" hidden="false" customHeight="false" outlineLevel="0" collapsed="false">
      <c r="A601" s="0" t="s">
        <v>595</v>
      </c>
      <c r="B601" s="0" t="n">
        <f aca="false">IF(A601&lt;&gt;A600,B600+1,B600)</f>
        <v>595</v>
      </c>
    </row>
    <row r="602" customFormat="false" ht="13.8" hidden="false" customHeight="false" outlineLevel="0" collapsed="false">
      <c r="A602" s="0" t="s">
        <v>596</v>
      </c>
      <c r="B602" s="0" t="n">
        <f aca="false">IF(A602&lt;&gt;A601,B601+1,B601)</f>
        <v>596</v>
      </c>
    </row>
    <row r="603" customFormat="false" ht="13.8" hidden="false" customHeight="false" outlineLevel="0" collapsed="false">
      <c r="A603" s="0" t="s">
        <v>597</v>
      </c>
      <c r="B603" s="0" t="n">
        <f aca="false">IF(A603&lt;&gt;A602,B602+1,B602)</f>
        <v>597</v>
      </c>
    </row>
    <row r="604" customFormat="false" ht="13.8" hidden="false" customHeight="false" outlineLevel="0" collapsed="false">
      <c r="A604" s="0" t="s">
        <v>598</v>
      </c>
      <c r="B604" s="0" t="n">
        <f aca="false">IF(A604&lt;&gt;A603,B603+1,B603)</f>
        <v>598</v>
      </c>
    </row>
    <row r="605" customFormat="false" ht="13.8" hidden="false" customHeight="false" outlineLevel="0" collapsed="false">
      <c r="A605" s="0" t="s">
        <v>599</v>
      </c>
      <c r="B605" s="0" t="n">
        <f aca="false">IF(A605&lt;&gt;A604,B604+1,B604)</f>
        <v>599</v>
      </c>
    </row>
    <row r="606" customFormat="false" ht="13.8" hidden="false" customHeight="false" outlineLevel="0" collapsed="false">
      <c r="A606" s="0" t="s">
        <v>600</v>
      </c>
      <c r="B606" s="0" t="n">
        <f aca="false">IF(A606&lt;&gt;A605,B605+1,B605)</f>
        <v>600</v>
      </c>
    </row>
    <row r="607" customFormat="false" ht="13.8" hidden="false" customHeight="false" outlineLevel="0" collapsed="false">
      <c r="A607" s="0" t="s">
        <v>601</v>
      </c>
      <c r="B607" s="0" t="n">
        <f aca="false">IF(A607&lt;&gt;A606,B606+1,B606)</f>
        <v>601</v>
      </c>
    </row>
    <row r="608" customFormat="false" ht="13.8" hidden="false" customHeight="false" outlineLevel="0" collapsed="false">
      <c r="A608" s="0" t="s">
        <v>602</v>
      </c>
      <c r="B608" s="0" t="n">
        <f aca="false">IF(A608&lt;&gt;A607,B607+1,B607)</f>
        <v>602</v>
      </c>
    </row>
    <row r="609" customFormat="false" ht="13.8" hidden="false" customHeight="false" outlineLevel="0" collapsed="false">
      <c r="A609" s="0" t="s">
        <v>603</v>
      </c>
      <c r="B609" s="0" t="n">
        <f aca="false">IF(A609&lt;&gt;A608,B608+1,B608)</f>
        <v>603</v>
      </c>
    </row>
    <row r="610" customFormat="false" ht="13.8" hidden="false" customHeight="false" outlineLevel="0" collapsed="false">
      <c r="A610" s="0" t="s">
        <v>604</v>
      </c>
      <c r="B610" s="0" t="n">
        <f aca="false">IF(A610&lt;&gt;A609,B609+1,B609)</f>
        <v>604</v>
      </c>
    </row>
    <row r="611" customFormat="false" ht="13.8" hidden="false" customHeight="false" outlineLevel="0" collapsed="false">
      <c r="A611" s="0" t="s">
        <v>605</v>
      </c>
      <c r="B611" s="0" t="n">
        <f aca="false">IF(A611&lt;&gt;A610,B610+1,B610)</f>
        <v>605</v>
      </c>
    </row>
    <row r="612" customFormat="false" ht="13.8" hidden="false" customHeight="false" outlineLevel="0" collapsed="false">
      <c r="A612" s="0" t="s">
        <v>606</v>
      </c>
      <c r="B612" s="0" t="n">
        <f aca="false">IF(A612&lt;&gt;A611,B611+1,B611)</f>
        <v>606</v>
      </c>
    </row>
    <row r="613" customFormat="false" ht="13.8" hidden="false" customHeight="false" outlineLevel="0" collapsed="false">
      <c r="A613" s="0" t="s">
        <v>607</v>
      </c>
      <c r="B613" s="0" t="n">
        <f aca="false">IF(A613&lt;&gt;A612,B612+1,B612)</f>
        <v>607</v>
      </c>
    </row>
    <row r="614" customFormat="false" ht="13.8" hidden="false" customHeight="false" outlineLevel="0" collapsed="false">
      <c r="A614" s="0" t="s">
        <v>608</v>
      </c>
      <c r="B614" s="0" t="n">
        <f aca="false">IF(A614&lt;&gt;A613,B613+1,B613)</f>
        <v>608</v>
      </c>
    </row>
    <row r="615" customFormat="false" ht="13.8" hidden="false" customHeight="false" outlineLevel="0" collapsed="false">
      <c r="A615" s="0" t="s">
        <v>609</v>
      </c>
      <c r="B615" s="0" t="n">
        <f aca="false">IF(A615&lt;&gt;A614,B614+1,B614)</f>
        <v>609</v>
      </c>
    </row>
    <row r="616" customFormat="false" ht="13.8" hidden="false" customHeight="false" outlineLevel="0" collapsed="false">
      <c r="A616" s="0" t="s">
        <v>610</v>
      </c>
      <c r="B616" s="0" t="n">
        <f aca="false">IF(A616&lt;&gt;A615,B615+1,B615)</f>
        <v>610</v>
      </c>
    </row>
    <row r="617" customFormat="false" ht="13.8" hidden="false" customHeight="false" outlineLevel="0" collapsed="false">
      <c r="A617" s="0" t="s">
        <v>611</v>
      </c>
      <c r="B617" s="0" t="n">
        <f aca="false">IF(A617&lt;&gt;A616,B616+1,B616)</f>
        <v>611</v>
      </c>
    </row>
    <row r="618" customFormat="false" ht="13.8" hidden="false" customHeight="false" outlineLevel="0" collapsed="false">
      <c r="A618" s="0" t="s">
        <v>612</v>
      </c>
      <c r="B618" s="0" t="n">
        <f aca="false">IF(A618&lt;&gt;A617,B617+1,B617)</f>
        <v>612</v>
      </c>
    </row>
    <row r="619" customFormat="false" ht="13.8" hidden="false" customHeight="false" outlineLevel="0" collapsed="false">
      <c r="A619" s="0" t="s">
        <v>613</v>
      </c>
      <c r="B619" s="0" t="n">
        <f aca="false">IF(A619&lt;&gt;A618,B618+1,B618)</f>
        <v>613</v>
      </c>
    </row>
    <row r="620" customFormat="false" ht="13.8" hidden="false" customHeight="false" outlineLevel="0" collapsed="false">
      <c r="A620" s="0" t="s">
        <v>614</v>
      </c>
      <c r="B620" s="0" t="n">
        <f aca="false">IF(A620&lt;&gt;A619,B619+1,B619)</f>
        <v>614</v>
      </c>
    </row>
    <row r="621" customFormat="false" ht="13.8" hidden="false" customHeight="false" outlineLevel="0" collapsed="false">
      <c r="A621" s="0" t="s">
        <v>615</v>
      </c>
      <c r="B621" s="0" t="n">
        <f aca="false">IF(A621&lt;&gt;A620,B620+1,B620)</f>
        <v>615</v>
      </c>
    </row>
    <row r="622" customFormat="false" ht="13.8" hidden="false" customHeight="false" outlineLevel="0" collapsed="false">
      <c r="A622" s="0" t="s">
        <v>616</v>
      </c>
      <c r="B622" s="0" t="n">
        <f aca="false">IF(A622&lt;&gt;A621,B621+1,B621)</f>
        <v>616</v>
      </c>
    </row>
    <row r="623" customFormat="false" ht="13.8" hidden="false" customHeight="false" outlineLevel="0" collapsed="false">
      <c r="A623" s="0" t="s">
        <v>617</v>
      </c>
      <c r="B623" s="0" t="n">
        <f aca="false">IF(A623&lt;&gt;A622,B622+1,B622)</f>
        <v>617</v>
      </c>
    </row>
    <row r="624" customFormat="false" ht="13.8" hidden="false" customHeight="false" outlineLevel="0" collapsed="false">
      <c r="A624" s="0" t="s">
        <v>618</v>
      </c>
      <c r="B624" s="0" t="n">
        <f aca="false">IF(A624&lt;&gt;A623,B623+1,B623)</f>
        <v>618</v>
      </c>
    </row>
    <row r="625" customFormat="false" ht="13.8" hidden="false" customHeight="false" outlineLevel="0" collapsed="false">
      <c r="A625" s="0" t="s">
        <v>619</v>
      </c>
      <c r="B625" s="0" t="n">
        <f aca="false">IF(A625&lt;&gt;A624,B624+1,B624)</f>
        <v>619</v>
      </c>
    </row>
    <row r="626" customFormat="false" ht="13.8" hidden="false" customHeight="false" outlineLevel="0" collapsed="false">
      <c r="A626" s="0" t="s">
        <v>620</v>
      </c>
      <c r="B626" s="0" t="n">
        <f aca="false">IF(A626&lt;&gt;A625,B625+1,B625)</f>
        <v>620</v>
      </c>
    </row>
    <row r="627" customFormat="false" ht="13.8" hidden="false" customHeight="false" outlineLevel="0" collapsed="false">
      <c r="A627" s="0" t="s">
        <v>621</v>
      </c>
      <c r="B627" s="0" t="n">
        <f aca="false">IF(A627&lt;&gt;A626,B626+1,B626)</f>
        <v>621</v>
      </c>
    </row>
    <row r="628" customFormat="false" ht="13.8" hidden="false" customHeight="false" outlineLevel="0" collapsed="false">
      <c r="A628" s="0" t="s">
        <v>622</v>
      </c>
      <c r="B628" s="0" t="n">
        <f aca="false">IF(A628&lt;&gt;A627,B627+1,B627)</f>
        <v>622</v>
      </c>
    </row>
    <row r="629" customFormat="false" ht="13.8" hidden="false" customHeight="false" outlineLevel="0" collapsed="false">
      <c r="A629" s="0" t="s">
        <v>623</v>
      </c>
      <c r="B629" s="0" t="n">
        <f aca="false">IF(A629&lt;&gt;A628,B628+1,B628)</f>
        <v>623</v>
      </c>
    </row>
    <row r="630" customFormat="false" ht="13.8" hidden="false" customHeight="false" outlineLevel="0" collapsed="false">
      <c r="A630" s="0" t="s">
        <v>624</v>
      </c>
      <c r="B630" s="0" t="n">
        <f aca="false">IF(A630&lt;&gt;A629,B629+1,B629)</f>
        <v>624</v>
      </c>
    </row>
    <row r="631" customFormat="false" ht="13.8" hidden="false" customHeight="false" outlineLevel="0" collapsed="false">
      <c r="A631" s="0" t="s">
        <v>625</v>
      </c>
      <c r="B631" s="0" t="n">
        <f aca="false">IF(A631&lt;&gt;A630,B630+1,B630)</f>
        <v>625</v>
      </c>
    </row>
    <row r="632" customFormat="false" ht="13.8" hidden="false" customHeight="false" outlineLevel="0" collapsed="false">
      <c r="A632" s="0" t="s">
        <v>626</v>
      </c>
      <c r="B632" s="0" t="n">
        <f aca="false">IF(A632&lt;&gt;A631,B631+1,B631)</f>
        <v>626</v>
      </c>
    </row>
    <row r="633" customFormat="false" ht="13.8" hidden="false" customHeight="false" outlineLevel="0" collapsed="false">
      <c r="A633" s="0" t="s">
        <v>627</v>
      </c>
      <c r="B633" s="0" t="n">
        <f aca="false">IF(A633&lt;&gt;A632,B632+1,B632)</f>
        <v>627</v>
      </c>
    </row>
    <row r="634" customFormat="false" ht="13.8" hidden="false" customHeight="false" outlineLevel="0" collapsed="false">
      <c r="A634" s="0" t="s">
        <v>628</v>
      </c>
      <c r="B634" s="0" t="n">
        <f aca="false">IF(A634&lt;&gt;A633,B633+1,B633)</f>
        <v>628</v>
      </c>
    </row>
    <row r="635" customFormat="false" ht="13.8" hidden="false" customHeight="false" outlineLevel="0" collapsed="false">
      <c r="A635" s="0" t="s">
        <v>629</v>
      </c>
      <c r="B635" s="0" t="n">
        <f aca="false">IF(A635&lt;&gt;A634,B634+1,B634)</f>
        <v>629</v>
      </c>
    </row>
    <row r="636" customFormat="false" ht="13.8" hidden="false" customHeight="false" outlineLevel="0" collapsed="false">
      <c r="A636" s="0" t="s">
        <v>630</v>
      </c>
      <c r="B636" s="0" t="n">
        <f aca="false">IF(A636&lt;&gt;A635,B635+1,B635)</f>
        <v>630</v>
      </c>
    </row>
    <row r="637" customFormat="false" ht="13.8" hidden="false" customHeight="false" outlineLevel="0" collapsed="false">
      <c r="A637" s="0" t="s">
        <v>631</v>
      </c>
      <c r="B637" s="0" t="n">
        <f aca="false">IF(A637&lt;&gt;A636,B636+1,B636)</f>
        <v>631</v>
      </c>
    </row>
    <row r="638" customFormat="false" ht="13.8" hidden="false" customHeight="false" outlineLevel="0" collapsed="false">
      <c r="A638" s="0" t="s">
        <v>632</v>
      </c>
      <c r="B638" s="0" t="n">
        <f aca="false">IF(A638&lt;&gt;A637,B637+1,B637)</f>
        <v>632</v>
      </c>
    </row>
    <row r="639" customFormat="false" ht="13.8" hidden="false" customHeight="false" outlineLevel="0" collapsed="false">
      <c r="A639" s="0" t="s">
        <v>633</v>
      </c>
      <c r="B639" s="0" t="n">
        <f aca="false">IF(A639&lt;&gt;A638,B638+1,B638)</f>
        <v>633</v>
      </c>
    </row>
    <row r="640" customFormat="false" ht="13.8" hidden="false" customHeight="false" outlineLevel="0" collapsed="false">
      <c r="A640" s="0" t="s">
        <v>634</v>
      </c>
      <c r="B640" s="0" t="n">
        <f aca="false">IF(A640&lt;&gt;A639,B639+1,B639)</f>
        <v>634</v>
      </c>
    </row>
    <row r="641" customFormat="false" ht="13.8" hidden="false" customHeight="false" outlineLevel="0" collapsed="false">
      <c r="A641" s="0" t="s">
        <v>635</v>
      </c>
      <c r="B641" s="0" t="n">
        <f aca="false">IF(A641&lt;&gt;A640,B640+1,B640)</f>
        <v>635</v>
      </c>
    </row>
    <row r="642" customFormat="false" ht="13.8" hidden="false" customHeight="false" outlineLevel="0" collapsed="false">
      <c r="A642" s="0" t="s">
        <v>636</v>
      </c>
      <c r="B642" s="0" t="n">
        <f aca="false">IF(A642&lt;&gt;A641,B641+1,B641)</f>
        <v>636</v>
      </c>
    </row>
    <row r="643" customFormat="false" ht="13.8" hidden="false" customHeight="false" outlineLevel="0" collapsed="false">
      <c r="A643" s="0" t="s">
        <v>637</v>
      </c>
      <c r="B643" s="0" t="n">
        <f aca="false">IF(A643&lt;&gt;A642,B642+1,B642)</f>
        <v>637</v>
      </c>
    </row>
    <row r="644" customFormat="false" ht="13.8" hidden="false" customHeight="false" outlineLevel="0" collapsed="false">
      <c r="A644" s="0" t="s">
        <v>638</v>
      </c>
      <c r="B644" s="0" t="n">
        <f aca="false">IF(A644&lt;&gt;A643,B643+1,B643)</f>
        <v>638</v>
      </c>
    </row>
    <row r="645" customFormat="false" ht="13.8" hidden="false" customHeight="false" outlineLevel="0" collapsed="false">
      <c r="A645" s="0" t="s">
        <v>639</v>
      </c>
      <c r="B645" s="0" t="n">
        <f aca="false">IF(A645&lt;&gt;A644,B644+1,B644)</f>
        <v>639</v>
      </c>
    </row>
    <row r="646" customFormat="false" ht="13.8" hidden="false" customHeight="false" outlineLevel="0" collapsed="false">
      <c r="A646" s="0" t="s">
        <v>640</v>
      </c>
      <c r="B646" s="0" t="n">
        <f aca="false">IF(A646&lt;&gt;A645,B645+1,B645)</f>
        <v>640</v>
      </c>
    </row>
    <row r="647" customFormat="false" ht="13.8" hidden="false" customHeight="false" outlineLevel="0" collapsed="false">
      <c r="A647" s="0" t="s">
        <v>641</v>
      </c>
      <c r="B647" s="0" t="n">
        <f aca="false">IF(A647&lt;&gt;A646,B646+1,B646)</f>
        <v>641</v>
      </c>
    </row>
    <row r="648" customFormat="false" ht="13.8" hidden="false" customHeight="false" outlineLevel="0" collapsed="false">
      <c r="A648" s="0" t="s">
        <v>642</v>
      </c>
      <c r="B648" s="0" t="n">
        <f aca="false">IF(A648&lt;&gt;A647,B647+1,B647)</f>
        <v>642</v>
      </c>
    </row>
    <row r="649" customFormat="false" ht="13.8" hidden="false" customHeight="false" outlineLevel="0" collapsed="false">
      <c r="A649" s="0" t="s">
        <v>643</v>
      </c>
      <c r="B649" s="0" t="n">
        <f aca="false">IF(A649&lt;&gt;A648,B648+1,B648)</f>
        <v>643</v>
      </c>
    </row>
    <row r="650" customFormat="false" ht="13.8" hidden="false" customHeight="false" outlineLevel="0" collapsed="false">
      <c r="A650" s="0" t="s">
        <v>644</v>
      </c>
      <c r="B650" s="0" t="n">
        <f aca="false">IF(A650&lt;&gt;A649,B649+1,B649)</f>
        <v>644</v>
      </c>
    </row>
    <row r="651" customFormat="false" ht="13.8" hidden="false" customHeight="false" outlineLevel="0" collapsed="false">
      <c r="A651" s="0" t="s">
        <v>645</v>
      </c>
      <c r="B651" s="0" t="n">
        <f aca="false">IF(A651&lt;&gt;A650,B650+1,B650)</f>
        <v>645</v>
      </c>
    </row>
    <row r="652" customFormat="false" ht="13.8" hidden="false" customHeight="false" outlineLevel="0" collapsed="false">
      <c r="A652" s="0" t="s">
        <v>646</v>
      </c>
      <c r="B652" s="0" t="n">
        <f aca="false">IF(A652&lt;&gt;A651,B651+1,B651)</f>
        <v>646</v>
      </c>
    </row>
    <row r="653" customFormat="false" ht="13.8" hidden="false" customHeight="false" outlineLevel="0" collapsed="false">
      <c r="A653" s="0" t="s">
        <v>647</v>
      </c>
      <c r="B653" s="0" t="n">
        <f aca="false">IF(A653&lt;&gt;A652,B652+1,B652)</f>
        <v>647</v>
      </c>
    </row>
    <row r="654" customFormat="false" ht="13.8" hidden="false" customHeight="false" outlineLevel="0" collapsed="false">
      <c r="A654" s="0" t="s">
        <v>648</v>
      </c>
      <c r="B654" s="0" t="n">
        <f aca="false">IF(A654&lt;&gt;A653,B653+1,B653)</f>
        <v>648</v>
      </c>
    </row>
    <row r="655" customFormat="false" ht="13.8" hidden="false" customHeight="false" outlineLevel="0" collapsed="false">
      <c r="A655" s="0" t="s">
        <v>649</v>
      </c>
      <c r="B655" s="0" t="n">
        <f aca="false">IF(A655&lt;&gt;A654,B654+1,B654)</f>
        <v>649</v>
      </c>
    </row>
    <row r="656" customFormat="false" ht="13.8" hidden="false" customHeight="false" outlineLevel="0" collapsed="false">
      <c r="A656" s="0" t="s">
        <v>650</v>
      </c>
      <c r="B656" s="0" t="n">
        <f aca="false">IF(A656&lt;&gt;A655,B655+1,B655)</f>
        <v>650</v>
      </c>
    </row>
    <row r="657" customFormat="false" ht="13.8" hidden="false" customHeight="false" outlineLevel="0" collapsed="false">
      <c r="A657" s="0" t="s">
        <v>651</v>
      </c>
      <c r="B657" s="0" t="n">
        <f aca="false">IF(A657&lt;&gt;A656,B656+1,B656)</f>
        <v>651</v>
      </c>
    </row>
    <row r="658" customFormat="false" ht="13.8" hidden="false" customHeight="false" outlineLevel="0" collapsed="false">
      <c r="A658" s="0" t="s">
        <v>652</v>
      </c>
      <c r="B658" s="0" t="n">
        <f aca="false">IF(A658&lt;&gt;A657,B657+1,B657)</f>
        <v>652</v>
      </c>
    </row>
    <row r="659" customFormat="false" ht="13.8" hidden="false" customHeight="false" outlineLevel="0" collapsed="false">
      <c r="A659" s="0" t="s">
        <v>653</v>
      </c>
      <c r="B659" s="0" t="n">
        <f aca="false">IF(A659&lt;&gt;A658,B658+1,B658)</f>
        <v>653</v>
      </c>
    </row>
    <row r="660" customFormat="false" ht="13.8" hidden="false" customHeight="false" outlineLevel="0" collapsed="false">
      <c r="A660" s="0" t="s">
        <v>654</v>
      </c>
      <c r="B660" s="0" t="n">
        <f aca="false">IF(A660&lt;&gt;A659,B659+1,B659)</f>
        <v>654</v>
      </c>
    </row>
    <row r="661" customFormat="false" ht="13.8" hidden="false" customHeight="false" outlineLevel="0" collapsed="false">
      <c r="A661" s="0" t="s">
        <v>655</v>
      </c>
      <c r="B661" s="0" t="n">
        <f aca="false">IF(A661&lt;&gt;A660,B660+1,B660)</f>
        <v>655</v>
      </c>
    </row>
    <row r="662" customFormat="false" ht="13.8" hidden="false" customHeight="false" outlineLevel="0" collapsed="false">
      <c r="A662" s="0" t="s">
        <v>656</v>
      </c>
      <c r="B662" s="0" t="n">
        <f aca="false">IF(A662&lt;&gt;A661,B661+1,B661)</f>
        <v>656</v>
      </c>
    </row>
    <row r="663" customFormat="false" ht="13.8" hidden="false" customHeight="false" outlineLevel="0" collapsed="false">
      <c r="A663" s="0" t="s">
        <v>657</v>
      </c>
      <c r="B663" s="0" t="n">
        <f aca="false">IF(A663&lt;&gt;A662,B662+1,B662)</f>
        <v>657</v>
      </c>
    </row>
    <row r="664" customFormat="false" ht="13.8" hidden="false" customHeight="false" outlineLevel="0" collapsed="false">
      <c r="A664" s="0" t="s">
        <v>658</v>
      </c>
      <c r="B664" s="0" t="n">
        <f aca="false">IF(A664&lt;&gt;A663,B663+1,B663)</f>
        <v>658</v>
      </c>
    </row>
    <row r="665" customFormat="false" ht="13.8" hidden="false" customHeight="false" outlineLevel="0" collapsed="false">
      <c r="A665" s="0" t="s">
        <v>659</v>
      </c>
      <c r="B665" s="0" t="n">
        <f aca="false">IF(A665&lt;&gt;A664,B664+1,B664)</f>
        <v>659</v>
      </c>
    </row>
    <row r="666" customFormat="false" ht="13.8" hidden="false" customHeight="false" outlineLevel="0" collapsed="false">
      <c r="A666" s="0" t="s">
        <v>660</v>
      </c>
      <c r="B666" s="0" t="n">
        <f aca="false">IF(A666&lt;&gt;A665,B665+1,B665)</f>
        <v>660</v>
      </c>
    </row>
    <row r="667" customFormat="false" ht="13.8" hidden="false" customHeight="false" outlineLevel="0" collapsed="false">
      <c r="A667" s="0" t="s">
        <v>661</v>
      </c>
      <c r="B667" s="0" t="n">
        <f aca="false">IF(A667&lt;&gt;A666,B666+1,B666)</f>
        <v>661</v>
      </c>
    </row>
    <row r="668" customFormat="false" ht="13.8" hidden="false" customHeight="false" outlineLevel="0" collapsed="false">
      <c r="A668" s="0" t="s">
        <v>662</v>
      </c>
      <c r="B668" s="0" t="n">
        <f aca="false">IF(A668&lt;&gt;A667,B667+1,B667)</f>
        <v>662</v>
      </c>
    </row>
    <row r="669" customFormat="false" ht="13.8" hidden="false" customHeight="false" outlineLevel="0" collapsed="false">
      <c r="A669" s="0" t="s">
        <v>663</v>
      </c>
      <c r="B669" s="0" t="n">
        <f aca="false">IF(A669&lt;&gt;A668,B668+1,B668)</f>
        <v>663</v>
      </c>
    </row>
    <row r="670" customFormat="false" ht="13.8" hidden="false" customHeight="false" outlineLevel="0" collapsed="false">
      <c r="A670" s="0" t="s">
        <v>664</v>
      </c>
      <c r="B670" s="0" t="n">
        <f aca="false">IF(A670&lt;&gt;A669,B669+1,B669)</f>
        <v>664</v>
      </c>
    </row>
    <row r="671" customFormat="false" ht="13.8" hidden="false" customHeight="false" outlineLevel="0" collapsed="false">
      <c r="A671" s="0" t="s">
        <v>665</v>
      </c>
      <c r="B671" s="0" t="n">
        <f aca="false">IF(A671&lt;&gt;A670,B670+1,B670)</f>
        <v>665</v>
      </c>
    </row>
    <row r="672" customFormat="false" ht="13.8" hidden="false" customHeight="false" outlineLevel="0" collapsed="false">
      <c r="A672" s="0" t="s">
        <v>666</v>
      </c>
      <c r="B672" s="0" t="n">
        <f aca="false">IF(A672&lt;&gt;A671,B671+1,B671)</f>
        <v>666</v>
      </c>
    </row>
    <row r="673" customFormat="false" ht="13.8" hidden="false" customHeight="false" outlineLevel="0" collapsed="false">
      <c r="A673" s="0" t="s">
        <v>667</v>
      </c>
      <c r="B673" s="0" t="n">
        <f aca="false">IF(A673&lt;&gt;A672,B672+1,B672)</f>
        <v>667</v>
      </c>
    </row>
    <row r="674" customFormat="false" ht="13.8" hidden="false" customHeight="false" outlineLevel="0" collapsed="false">
      <c r="A674" s="0" t="s">
        <v>668</v>
      </c>
      <c r="B674" s="0" t="n">
        <f aca="false">IF(A674&lt;&gt;A673,B673+1,B673)</f>
        <v>668</v>
      </c>
    </row>
    <row r="675" customFormat="false" ht="13.8" hidden="false" customHeight="false" outlineLevel="0" collapsed="false">
      <c r="A675" s="0" t="s">
        <v>669</v>
      </c>
      <c r="B675" s="0" t="n">
        <f aca="false">IF(A675&lt;&gt;A674,B674+1,B674)</f>
        <v>669</v>
      </c>
    </row>
    <row r="676" customFormat="false" ht="13.8" hidden="false" customHeight="false" outlineLevel="0" collapsed="false">
      <c r="A676" s="0" t="s">
        <v>670</v>
      </c>
      <c r="B676" s="0" t="n">
        <f aca="false">IF(A676&lt;&gt;A675,B675+1,B675)</f>
        <v>670</v>
      </c>
    </row>
    <row r="677" customFormat="false" ht="13.8" hidden="false" customHeight="false" outlineLevel="0" collapsed="false">
      <c r="A677" s="0" t="s">
        <v>671</v>
      </c>
      <c r="B677" s="0" t="n">
        <f aca="false">IF(A677&lt;&gt;A676,B676+1,B676)</f>
        <v>671</v>
      </c>
    </row>
    <row r="678" customFormat="false" ht="13.8" hidden="false" customHeight="false" outlineLevel="0" collapsed="false">
      <c r="A678" s="0" t="s">
        <v>672</v>
      </c>
      <c r="B678" s="0" t="n">
        <f aca="false">IF(A678&lt;&gt;A677,B677+1,B677)</f>
        <v>672</v>
      </c>
    </row>
    <row r="679" customFormat="false" ht="13.8" hidden="false" customHeight="false" outlineLevel="0" collapsed="false">
      <c r="A679" s="0" t="s">
        <v>673</v>
      </c>
      <c r="B679" s="0" t="n">
        <f aca="false">IF(A679&lt;&gt;A678,B678+1,B678)</f>
        <v>673</v>
      </c>
    </row>
    <row r="680" customFormat="false" ht="13.8" hidden="false" customHeight="false" outlineLevel="0" collapsed="false">
      <c r="A680" s="0" t="s">
        <v>674</v>
      </c>
      <c r="B680" s="0" t="n">
        <f aca="false">IF(A680&lt;&gt;A679,B679+1,B679)</f>
        <v>674</v>
      </c>
    </row>
    <row r="681" customFormat="false" ht="13.8" hidden="false" customHeight="false" outlineLevel="0" collapsed="false">
      <c r="A681" s="0" t="s">
        <v>675</v>
      </c>
      <c r="B681" s="0" t="n">
        <f aca="false">IF(A681&lt;&gt;A680,B680+1,B680)</f>
        <v>675</v>
      </c>
    </row>
    <row r="682" customFormat="false" ht="13.8" hidden="false" customHeight="false" outlineLevel="0" collapsed="false">
      <c r="A682" s="0" t="s">
        <v>676</v>
      </c>
      <c r="B682" s="0" t="n">
        <f aca="false">IF(A682&lt;&gt;A681,B681+1,B681)</f>
        <v>676</v>
      </c>
    </row>
    <row r="683" customFormat="false" ht="13.8" hidden="false" customHeight="false" outlineLevel="0" collapsed="false">
      <c r="A683" s="0" t="s">
        <v>677</v>
      </c>
      <c r="B683" s="0" t="n">
        <f aca="false">IF(A683&lt;&gt;A682,B682+1,B682)</f>
        <v>677</v>
      </c>
    </row>
    <row r="684" customFormat="false" ht="13.8" hidden="false" customHeight="false" outlineLevel="0" collapsed="false">
      <c r="A684" s="0" t="s">
        <v>678</v>
      </c>
      <c r="B684" s="0" t="n">
        <f aca="false">IF(A684&lt;&gt;A683,B683+1,B683)</f>
        <v>678</v>
      </c>
    </row>
    <row r="685" customFormat="false" ht="13.8" hidden="false" customHeight="false" outlineLevel="0" collapsed="false">
      <c r="A685" s="0" t="s">
        <v>679</v>
      </c>
      <c r="B685" s="0" t="n">
        <f aca="false">IF(A685&lt;&gt;A684,B684+1,B684)</f>
        <v>679</v>
      </c>
    </row>
    <row r="686" customFormat="false" ht="13.8" hidden="false" customHeight="false" outlineLevel="0" collapsed="false">
      <c r="A686" s="0" t="s">
        <v>680</v>
      </c>
      <c r="B686" s="0" t="n">
        <f aca="false">IF(A686&lt;&gt;A685,B685+1,B685)</f>
        <v>680</v>
      </c>
    </row>
    <row r="687" customFormat="false" ht="13.8" hidden="false" customHeight="false" outlineLevel="0" collapsed="false">
      <c r="A687" s="0" t="s">
        <v>681</v>
      </c>
      <c r="B687" s="0" t="n">
        <f aca="false">IF(A687&lt;&gt;A686,B686+1,B686)</f>
        <v>681</v>
      </c>
    </row>
    <row r="688" customFormat="false" ht="13.8" hidden="false" customHeight="false" outlineLevel="0" collapsed="false">
      <c r="A688" s="0" t="s">
        <v>682</v>
      </c>
      <c r="B688" s="0" t="n">
        <f aca="false">IF(A688&lt;&gt;A687,B687+1,B687)</f>
        <v>682</v>
      </c>
    </row>
    <row r="689" customFormat="false" ht="13.8" hidden="false" customHeight="false" outlineLevel="0" collapsed="false">
      <c r="A689" s="0" t="s">
        <v>683</v>
      </c>
      <c r="B689" s="0" t="n">
        <f aca="false">IF(A689&lt;&gt;A688,B688+1,B688)</f>
        <v>683</v>
      </c>
    </row>
    <row r="690" customFormat="false" ht="13.8" hidden="false" customHeight="false" outlineLevel="0" collapsed="false">
      <c r="A690" s="0" t="s">
        <v>684</v>
      </c>
      <c r="B690" s="0" t="n">
        <f aca="false">IF(A690&lt;&gt;A689,B689+1,B689)</f>
        <v>684</v>
      </c>
    </row>
    <row r="691" customFormat="false" ht="13.8" hidden="false" customHeight="false" outlineLevel="0" collapsed="false">
      <c r="A691" s="0" t="s">
        <v>685</v>
      </c>
      <c r="B691" s="0" t="n">
        <f aca="false">IF(A691&lt;&gt;A690,B690+1,B690)</f>
        <v>685</v>
      </c>
    </row>
    <row r="692" customFormat="false" ht="13.8" hidden="false" customHeight="false" outlineLevel="0" collapsed="false">
      <c r="A692" s="0" t="s">
        <v>686</v>
      </c>
      <c r="B692" s="0" t="n">
        <f aca="false">IF(A692&lt;&gt;A691,B691+1,B691)</f>
        <v>686</v>
      </c>
    </row>
    <row r="693" customFormat="false" ht="13.8" hidden="false" customHeight="false" outlineLevel="0" collapsed="false">
      <c r="A693" s="0" t="s">
        <v>687</v>
      </c>
      <c r="B693" s="0" t="n">
        <f aca="false">IF(A693&lt;&gt;A692,B692+1,B692)</f>
        <v>687</v>
      </c>
    </row>
    <row r="694" customFormat="false" ht="13.8" hidden="false" customHeight="false" outlineLevel="0" collapsed="false">
      <c r="A694" s="0" t="s">
        <v>688</v>
      </c>
      <c r="B694" s="0" t="n">
        <f aca="false">IF(A694&lt;&gt;A693,B693+1,B693)</f>
        <v>688</v>
      </c>
    </row>
    <row r="695" customFormat="false" ht="13.8" hidden="false" customHeight="false" outlineLevel="0" collapsed="false">
      <c r="A695" s="0" t="s">
        <v>689</v>
      </c>
      <c r="B695" s="0" t="n">
        <f aca="false">IF(A695&lt;&gt;A694,B694+1,B694)</f>
        <v>689</v>
      </c>
    </row>
    <row r="696" customFormat="false" ht="13.8" hidden="false" customHeight="false" outlineLevel="0" collapsed="false">
      <c r="A696" s="0" t="s">
        <v>690</v>
      </c>
      <c r="B696" s="0" t="n">
        <f aca="false">IF(A696&lt;&gt;A695,B695+1,B695)</f>
        <v>690</v>
      </c>
    </row>
    <row r="697" customFormat="false" ht="13.8" hidden="false" customHeight="false" outlineLevel="0" collapsed="false">
      <c r="A697" s="0" t="s">
        <v>691</v>
      </c>
      <c r="B697" s="0" t="n">
        <f aca="false">IF(A697&lt;&gt;A696,B696+1,B696)</f>
        <v>691</v>
      </c>
    </row>
    <row r="698" customFormat="false" ht="13.8" hidden="false" customHeight="false" outlineLevel="0" collapsed="false">
      <c r="A698" s="0" t="s">
        <v>692</v>
      </c>
      <c r="B698" s="0" t="n">
        <f aca="false">IF(A698&lt;&gt;A697,B697+1,B697)</f>
        <v>692</v>
      </c>
    </row>
    <row r="699" customFormat="false" ht="13.8" hidden="false" customHeight="false" outlineLevel="0" collapsed="false">
      <c r="A699" s="0" t="s">
        <v>693</v>
      </c>
      <c r="B699" s="0" t="n">
        <f aca="false">IF(A699&lt;&gt;A698,B698+1,B698)</f>
        <v>693</v>
      </c>
    </row>
    <row r="700" customFormat="false" ht="13.8" hidden="false" customHeight="false" outlineLevel="0" collapsed="false">
      <c r="A700" s="0" t="s">
        <v>694</v>
      </c>
      <c r="B700" s="0" t="n">
        <f aca="false">IF(A700&lt;&gt;A699,B699+1,B699)</f>
        <v>694</v>
      </c>
    </row>
    <row r="701" customFormat="false" ht="13.8" hidden="false" customHeight="false" outlineLevel="0" collapsed="false">
      <c r="A701" s="0" t="s">
        <v>695</v>
      </c>
      <c r="B701" s="0" t="n">
        <f aca="false">IF(A701&lt;&gt;A700,B700+1,B700)</f>
        <v>695</v>
      </c>
    </row>
    <row r="702" customFormat="false" ht="13.8" hidden="false" customHeight="false" outlineLevel="0" collapsed="false">
      <c r="A702" s="0" t="s">
        <v>696</v>
      </c>
      <c r="B702" s="0" t="n">
        <f aca="false">IF(A702&lt;&gt;A701,B701+1,B701)</f>
        <v>696</v>
      </c>
    </row>
    <row r="703" customFormat="false" ht="13.8" hidden="false" customHeight="false" outlineLevel="0" collapsed="false">
      <c r="A703" s="0" t="s">
        <v>697</v>
      </c>
      <c r="B703" s="0" t="n">
        <f aca="false">IF(A703&lt;&gt;A702,B702+1,B702)</f>
        <v>697</v>
      </c>
    </row>
    <row r="704" customFormat="false" ht="13.8" hidden="false" customHeight="false" outlineLevel="0" collapsed="false">
      <c r="A704" s="0" t="s">
        <v>698</v>
      </c>
      <c r="B704" s="0" t="n">
        <f aca="false">IF(A704&lt;&gt;A703,B703+1,B703)</f>
        <v>698</v>
      </c>
    </row>
    <row r="705" customFormat="false" ht="13.8" hidden="false" customHeight="false" outlineLevel="0" collapsed="false">
      <c r="A705" s="0" t="s">
        <v>699</v>
      </c>
      <c r="B705" s="0" t="n">
        <f aca="false">IF(A705&lt;&gt;A704,B704+1,B704)</f>
        <v>699</v>
      </c>
    </row>
    <row r="706" customFormat="false" ht="13.8" hidden="false" customHeight="false" outlineLevel="0" collapsed="false">
      <c r="A706" s="0" t="s">
        <v>700</v>
      </c>
      <c r="B706" s="0" t="n">
        <f aca="false">IF(A706&lt;&gt;A705,B705+1,B705)</f>
        <v>700</v>
      </c>
    </row>
    <row r="707" customFormat="false" ht="13.8" hidden="false" customHeight="false" outlineLevel="0" collapsed="false">
      <c r="A707" s="0" t="s">
        <v>701</v>
      </c>
      <c r="B707" s="0" t="n">
        <f aca="false">IF(A707&lt;&gt;A706,B706+1,B706)</f>
        <v>701</v>
      </c>
    </row>
    <row r="708" customFormat="false" ht="13.8" hidden="false" customHeight="false" outlineLevel="0" collapsed="false">
      <c r="A708" s="0" t="s">
        <v>702</v>
      </c>
      <c r="B708" s="0" t="n">
        <f aca="false">IF(A708&lt;&gt;A707,B707+1,B707)</f>
        <v>702</v>
      </c>
    </row>
    <row r="709" customFormat="false" ht="13.8" hidden="false" customHeight="false" outlineLevel="0" collapsed="false">
      <c r="A709" s="0" t="s">
        <v>703</v>
      </c>
      <c r="B709" s="0" t="n">
        <f aca="false">IF(A709&lt;&gt;A708,B708+1,B708)</f>
        <v>703</v>
      </c>
    </row>
    <row r="710" customFormat="false" ht="13.8" hidden="false" customHeight="false" outlineLevel="0" collapsed="false">
      <c r="A710" s="0" t="s">
        <v>704</v>
      </c>
      <c r="B710" s="0" t="n">
        <f aca="false">IF(A710&lt;&gt;A709,B709+1,B709)</f>
        <v>704</v>
      </c>
    </row>
    <row r="711" customFormat="false" ht="13.8" hidden="false" customHeight="false" outlineLevel="0" collapsed="false">
      <c r="A711" s="0" t="s">
        <v>705</v>
      </c>
      <c r="B711" s="0" t="n">
        <f aca="false">IF(A711&lt;&gt;A710,B710+1,B710)</f>
        <v>705</v>
      </c>
    </row>
    <row r="712" customFormat="false" ht="13.8" hidden="false" customHeight="false" outlineLevel="0" collapsed="false">
      <c r="A712" s="0" t="s">
        <v>706</v>
      </c>
      <c r="B712" s="0" t="n">
        <f aca="false">IF(A712&lt;&gt;A711,B711+1,B711)</f>
        <v>706</v>
      </c>
    </row>
    <row r="713" customFormat="false" ht="13.8" hidden="false" customHeight="false" outlineLevel="0" collapsed="false">
      <c r="A713" s="0" t="s">
        <v>707</v>
      </c>
      <c r="B713" s="0" t="n">
        <f aca="false">IF(A713&lt;&gt;A712,B712+1,B712)</f>
        <v>707</v>
      </c>
    </row>
    <row r="714" customFormat="false" ht="13.8" hidden="false" customHeight="false" outlineLevel="0" collapsed="false">
      <c r="A714" s="0" t="s">
        <v>708</v>
      </c>
      <c r="B714" s="0" t="n">
        <f aca="false">IF(A714&lt;&gt;A713,B713+1,B713)</f>
        <v>708</v>
      </c>
    </row>
    <row r="715" customFormat="false" ht="13.8" hidden="false" customHeight="false" outlineLevel="0" collapsed="false">
      <c r="A715" s="0" t="s">
        <v>709</v>
      </c>
      <c r="B715" s="0" t="n">
        <f aca="false">IF(A715&lt;&gt;A714,B714+1,B714)</f>
        <v>709</v>
      </c>
    </row>
    <row r="716" customFormat="false" ht="13.8" hidden="false" customHeight="false" outlineLevel="0" collapsed="false">
      <c r="A716" s="0" t="s">
        <v>710</v>
      </c>
      <c r="B716" s="0" t="n">
        <f aca="false">IF(A716&lt;&gt;A715,B715+1,B715)</f>
        <v>710</v>
      </c>
    </row>
    <row r="717" customFormat="false" ht="13.8" hidden="false" customHeight="false" outlineLevel="0" collapsed="false">
      <c r="A717" s="0" t="s">
        <v>711</v>
      </c>
      <c r="B717" s="0" t="n">
        <f aca="false">IF(A717&lt;&gt;A716,B716+1,B716)</f>
        <v>711</v>
      </c>
    </row>
    <row r="718" customFormat="false" ht="13.8" hidden="false" customHeight="false" outlineLevel="0" collapsed="false">
      <c r="A718" s="0" t="s">
        <v>712</v>
      </c>
      <c r="B718" s="0" t="n">
        <f aca="false">IF(A718&lt;&gt;A717,B717+1,B717)</f>
        <v>712</v>
      </c>
    </row>
    <row r="719" customFormat="false" ht="13.8" hidden="false" customHeight="false" outlineLevel="0" collapsed="false">
      <c r="A719" s="0" t="s">
        <v>713</v>
      </c>
      <c r="B719" s="0" t="n">
        <f aca="false">IF(A719&lt;&gt;A718,B718+1,B718)</f>
        <v>713</v>
      </c>
    </row>
    <row r="720" customFormat="false" ht="13.8" hidden="false" customHeight="false" outlineLevel="0" collapsed="false">
      <c r="A720" s="0" t="s">
        <v>714</v>
      </c>
      <c r="B720" s="0" t="n">
        <f aca="false">IF(A720&lt;&gt;A719,B719+1,B719)</f>
        <v>714</v>
      </c>
    </row>
    <row r="721" customFormat="false" ht="13.8" hidden="false" customHeight="false" outlineLevel="0" collapsed="false">
      <c r="A721" s="0" t="s">
        <v>715</v>
      </c>
      <c r="B721" s="0" t="n">
        <f aca="false">IF(A721&lt;&gt;A720,B720+1,B720)</f>
        <v>715</v>
      </c>
    </row>
    <row r="722" customFormat="false" ht="13.8" hidden="false" customHeight="false" outlineLevel="0" collapsed="false">
      <c r="A722" s="0" t="s">
        <v>716</v>
      </c>
      <c r="B722" s="0" t="n">
        <f aca="false">IF(A722&lt;&gt;A721,B721+1,B721)</f>
        <v>716</v>
      </c>
    </row>
    <row r="723" customFormat="false" ht="13.8" hidden="false" customHeight="false" outlineLevel="0" collapsed="false">
      <c r="A723" s="0" t="s">
        <v>717</v>
      </c>
      <c r="B723" s="0" t="n">
        <f aca="false">IF(A723&lt;&gt;A722,B722+1,B722)</f>
        <v>717</v>
      </c>
    </row>
    <row r="724" customFormat="false" ht="13.8" hidden="false" customHeight="false" outlineLevel="0" collapsed="false">
      <c r="A724" s="0" t="s">
        <v>718</v>
      </c>
      <c r="B724" s="0" t="n">
        <f aca="false">IF(A724&lt;&gt;A723,B723+1,B723)</f>
        <v>718</v>
      </c>
    </row>
    <row r="725" customFormat="false" ht="13.8" hidden="false" customHeight="false" outlineLevel="0" collapsed="false">
      <c r="A725" s="0" t="s">
        <v>719</v>
      </c>
      <c r="B725" s="0" t="n">
        <f aca="false">IF(A725&lt;&gt;A724,B724+1,B724)</f>
        <v>719</v>
      </c>
    </row>
    <row r="726" customFormat="false" ht="13.8" hidden="false" customHeight="false" outlineLevel="0" collapsed="false">
      <c r="A726" s="0" t="s">
        <v>720</v>
      </c>
      <c r="B726" s="0" t="n">
        <f aca="false">IF(A726&lt;&gt;A725,B725+1,B725)</f>
        <v>720</v>
      </c>
    </row>
    <row r="727" customFormat="false" ht="13.8" hidden="false" customHeight="false" outlineLevel="0" collapsed="false">
      <c r="A727" s="0" t="s">
        <v>721</v>
      </c>
      <c r="B727" s="0" t="n">
        <f aca="false">IF(A727&lt;&gt;A726,B726+1,B726)</f>
        <v>721</v>
      </c>
    </row>
    <row r="728" customFormat="false" ht="13.8" hidden="false" customHeight="false" outlineLevel="0" collapsed="false">
      <c r="A728" s="0" t="s">
        <v>722</v>
      </c>
      <c r="B728" s="0" t="n">
        <f aca="false">IF(A728&lt;&gt;A727,B727+1,B727)</f>
        <v>722</v>
      </c>
    </row>
    <row r="729" customFormat="false" ht="13.8" hidden="false" customHeight="false" outlineLevel="0" collapsed="false">
      <c r="A729" s="0" t="s">
        <v>723</v>
      </c>
      <c r="B729" s="0" t="n">
        <f aca="false">IF(A729&lt;&gt;A728,B728+1,B728)</f>
        <v>723</v>
      </c>
    </row>
    <row r="730" customFormat="false" ht="13.8" hidden="false" customHeight="false" outlineLevel="0" collapsed="false">
      <c r="A730" s="0" t="s">
        <v>724</v>
      </c>
      <c r="B730" s="0" t="n">
        <f aca="false">IF(A730&lt;&gt;A729,B729+1,B729)</f>
        <v>724</v>
      </c>
    </row>
    <row r="731" customFormat="false" ht="13.8" hidden="false" customHeight="false" outlineLevel="0" collapsed="false">
      <c r="A731" s="0" t="s">
        <v>725</v>
      </c>
      <c r="B731" s="0" t="n">
        <f aca="false">IF(A731&lt;&gt;A730,B730+1,B730)</f>
        <v>725</v>
      </c>
    </row>
    <row r="732" customFormat="false" ht="13.8" hidden="false" customHeight="false" outlineLevel="0" collapsed="false">
      <c r="A732" s="0" t="s">
        <v>726</v>
      </c>
      <c r="B732" s="0" t="n">
        <f aca="false">IF(A732&lt;&gt;A731,B731+1,B731)</f>
        <v>726</v>
      </c>
    </row>
    <row r="733" customFormat="false" ht="13.8" hidden="false" customHeight="false" outlineLevel="0" collapsed="false">
      <c r="A733" s="0" t="s">
        <v>727</v>
      </c>
      <c r="B733" s="0" t="n">
        <f aca="false">IF(A733&lt;&gt;A732,B732+1,B732)</f>
        <v>727</v>
      </c>
    </row>
    <row r="734" customFormat="false" ht="13.8" hidden="false" customHeight="false" outlineLevel="0" collapsed="false">
      <c r="A734" s="0" t="s">
        <v>728</v>
      </c>
      <c r="B734" s="0" t="n">
        <f aca="false">IF(A734&lt;&gt;A733,B733+1,B733)</f>
        <v>728</v>
      </c>
    </row>
    <row r="735" customFormat="false" ht="13.8" hidden="false" customHeight="false" outlineLevel="0" collapsed="false">
      <c r="A735" s="0" t="s">
        <v>729</v>
      </c>
      <c r="B735" s="0" t="n">
        <f aca="false">IF(A735&lt;&gt;A734,B734+1,B734)</f>
        <v>729</v>
      </c>
    </row>
    <row r="736" customFormat="false" ht="13.8" hidden="false" customHeight="false" outlineLevel="0" collapsed="false">
      <c r="A736" s="0" t="s">
        <v>730</v>
      </c>
      <c r="B736" s="0" t="n">
        <f aca="false">IF(A736&lt;&gt;A735,B735+1,B735)</f>
        <v>730</v>
      </c>
    </row>
    <row r="737" customFormat="false" ht="13.8" hidden="false" customHeight="false" outlineLevel="0" collapsed="false">
      <c r="A737" s="0" t="s">
        <v>731</v>
      </c>
      <c r="B737" s="0" t="n">
        <f aca="false">IF(A737&lt;&gt;A736,B736+1,B736)</f>
        <v>731</v>
      </c>
    </row>
    <row r="738" customFormat="false" ht="13.8" hidden="false" customHeight="false" outlineLevel="0" collapsed="false">
      <c r="A738" s="0" t="s">
        <v>732</v>
      </c>
      <c r="B738" s="0" t="n">
        <f aca="false">IF(A738&lt;&gt;A737,B737+1,B737)</f>
        <v>732</v>
      </c>
    </row>
    <row r="739" customFormat="false" ht="13.8" hidden="false" customHeight="false" outlineLevel="0" collapsed="false">
      <c r="A739" s="0" t="s">
        <v>733</v>
      </c>
      <c r="B739" s="0" t="n">
        <f aca="false">IF(A739&lt;&gt;A738,B738+1,B738)</f>
        <v>733</v>
      </c>
    </row>
    <row r="740" customFormat="false" ht="13.8" hidden="false" customHeight="false" outlineLevel="0" collapsed="false">
      <c r="A740" s="0" t="s">
        <v>734</v>
      </c>
      <c r="B740" s="0" t="n">
        <f aca="false">IF(A740&lt;&gt;A739,B739+1,B739)</f>
        <v>734</v>
      </c>
    </row>
    <row r="741" customFormat="false" ht="13.8" hidden="false" customHeight="false" outlineLevel="0" collapsed="false">
      <c r="A741" s="0" t="s">
        <v>735</v>
      </c>
      <c r="B741" s="0" t="n">
        <f aca="false">IF(A741&lt;&gt;A740,B740+1,B740)</f>
        <v>735</v>
      </c>
    </row>
    <row r="742" customFormat="false" ht="13.8" hidden="false" customHeight="false" outlineLevel="0" collapsed="false">
      <c r="A742" s="0" t="s">
        <v>736</v>
      </c>
      <c r="B742" s="0" t="n">
        <f aca="false">IF(A742&lt;&gt;A741,B741+1,B741)</f>
        <v>736</v>
      </c>
    </row>
    <row r="743" customFormat="false" ht="13.8" hidden="false" customHeight="false" outlineLevel="0" collapsed="false">
      <c r="A743" s="0" t="s">
        <v>737</v>
      </c>
      <c r="B743" s="0" t="n">
        <f aca="false">IF(A743&lt;&gt;A742,B742+1,B742)</f>
        <v>737</v>
      </c>
    </row>
    <row r="744" customFormat="false" ht="13.8" hidden="false" customHeight="false" outlineLevel="0" collapsed="false">
      <c r="A744" s="0" t="s">
        <v>738</v>
      </c>
      <c r="B744" s="0" t="n">
        <f aca="false">IF(A744&lt;&gt;A743,B743+1,B743)</f>
        <v>738</v>
      </c>
    </row>
    <row r="745" customFormat="false" ht="13.8" hidden="false" customHeight="false" outlineLevel="0" collapsed="false">
      <c r="A745" s="0" t="s">
        <v>739</v>
      </c>
      <c r="B745" s="0" t="n">
        <f aca="false">IF(A745&lt;&gt;A744,B744+1,B744)</f>
        <v>739</v>
      </c>
    </row>
    <row r="746" customFormat="false" ht="13.8" hidden="false" customHeight="false" outlineLevel="0" collapsed="false">
      <c r="A746" s="0" t="s">
        <v>740</v>
      </c>
      <c r="B746" s="0" t="n">
        <f aca="false">IF(A746&lt;&gt;A745,B745+1,B745)</f>
        <v>740</v>
      </c>
    </row>
    <row r="747" customFormat="false" ht="13.8" hidden="false" customHeight="false" outlineLevel="0" collapsed="false">
      <c r="A747" s="0" t="s">
        <v>741</v>
      </c>
      <c r="B747" s="0" t="n">
        <f aca="false">IF(A747&lt;&gt;A746,B746+1,B746)</f>
        <v>741</v>
      </c>
    </row>
    <row r="748" customFormat="false" ht="13.8" hidden="false" customHeight="false" outlineLevel="0" collapsed="false">
      <c r="A748" s="0" t="s">
        <v>742</v>
      </c>
      <c r="B748" s="0" t="n">
        <f aca="false">IF(A748&lt;&gt;A747,B747+1,B747)</f>
        <v>742</v>
      </c>
    </row>
    <row r="749" customFormat="false" ht="13.8" hidden="false" customHeight="false" outlineLevel="0" collapsed="false">
      <c r="A749" s="0" t="s">
        <v>743</v>
      </c>
      <c r="B749" s="0" t="n">
        <f aca="false">IF(A749&lt;&gt;A748,B748+1,B748)</f>
        <v>743</v>
      </c>
    </row>
    <row r="750" customFormat="false" ht="13.8" hidden="false" customHeight="false" outlineLevel="0" collapsed="false">
      <c r="A750" s="0" t="s">
        <v>744</v>
      </c>
      <c r="B750" s="0" t="n">
        <f aca="false">IF(A750&lt;&gt;A749,B749+1,B749)</f>
        <v>744</v>
      </c>
    </row>
    <row r="751" customFormat="false" ht="13.8" hidden="false" customHeight="false" outlineLevel="0" collapsed="false">
      <c r="A751" s="0" t="s">
        <v>745</v>
      </c>
      <c r="B751" s="0" t="n">
        <f aca="false">IF(A751&lt;&gt;A750,B750+1,B750)</f>
        <v>745</v>
      </c>
    </row>
    <row r="752" customFormat="false" ht="13.8" hidden="false" customHeight="false" outlineLevel="0" collapsed="false">
      <c r="A752" s="0" t="s">
        <v>746</v>
      </c>
      <c r="B752" s="0" t="n">
        <f aca="false">IF(A752&lt;&gt;A751,B751+1,B751)</f>
        <v>746</v>
      </c>
    </row>
    <row r="753" customFormat="false" ht="13.8" hidden="false" customHeight="false" outlineLevel="0" collapsed="false">
      <c r="A753" s="0" t="s">
        <v>747</v>
      </c>
      <c r="B753" s="0" t="n">
        <f aca="false">IF(A753&lt;&gt;A752,B752+1,B752)</f>
        <v>747</v>
      </c>
    </row>
    <row r="754" customFormat="false" ht="13.8" hidden="false" customHeight="false" outlineLevel="0" collapsed="false">
      <c r="A754" s="0" t="s">
        <v>748</v>
      </c>
      <c r="B754" s="0" t="n">
        <f aca="false">IF(A754&lt;&gt;A753,B753+1,B753)</f>
        <v>748</v>
      </c>
    </row>
    <row r="755" customFormat="false" ht="13.8" hidden="false" customHeight="false" outlineLevel="0" collapsed="false">
      <c r="A755" s="0" t="s">
        <v>749</v>
      </c>
      <c r="B755" s="0" t="n">
        <f aca="false">IF(A755&lt;&gt;A754,B754+1,B754)</f>
        <v>749</v>
      </c>
    </row>
    <row r="756" customFormat="false" ht="13.8" hidden="false" customHeight="false" outlineLevel="0" collapsed="false">
      <c r="A756" s="0" t="s">
        <v>750</v>
      </c>
      <c r="B756" s="0" t="n">
        <f aca="false">IF(A756&lt;&gt;A755,B755+1,B755)</f>
        <v>750</v>
      </c>
    </row>
    <row r="757" customFormat="false" ht="13.8" hidden="false" customHeight="false" outlineLevel="0" collapsed="false">
      <c r="A757" s="0" t="s">
        <v>751</v>
      </c>
      <c r="B757" s="0" t="n">
        <f aca="false">IF(A757&lt;&gt;A756,B756+1,B756)</f>
        <v>751</v>
      </c>
    </row>
    <row r="758" customFormat="false" ht="13.8" hidden="false" customHeight="false" outlineLevel="0" collapsed="false">
      <c r="A758" s="0" t="s">
        <v>752</v>
      </c>
      <c r="B758" s="0" t="n">
        <f aca="false">IF(A758&lt;&gt;A757,B757+1,B757)</f>
        <v>752</v>
      </c>
    </row>
    <row r="759" customFormat="false" ht="13.8" hidden="false" customHeight="false" outlineLevel="0" collapsed="false">
      <c r="A759" s="0" t="s">
        <v>752</v>
      </c>
      <c r="B759" s="0" t="n">
        <f aca="false">IF(A759&lt;&gt;A758,B758+1,B758)</f>
        <v>752</v>
      </c>
    </row>
    <row r="760" customFormat="false" ht="13.8" hidden="false" customHeight="false" outlineLevel="0" collapsed="false">
      <c r="A760" s="0" t="s">
        <v>753</v>
      </c>
      <c r="B760" s="0" t="n">
        <f aca="false">IF(A760&lt;&gt;A759,B759+1,B759)</f>
        <v>753</v>
      </c>
    </row>
    <row r="761" customFormat="false" ht="13.8" hidden="false" customHeight="false" outlineLevel="0" collapsed="false">
      <c r="A761" s="0" t="s">
        <v>754</v>
      </c>
      <c r="B761" s="0" t="n">
        <f aca="false">IF(A761&lt;&gt;A760,B760+1,B760)</f>
        <v>754</v>
      </c>
    </row>
    <row r="762" customFormat="false" ht="13.8" hidden="false" customHeight="false" outlineLevel="0" collapsed="false">
      <c r="A762" s="0" t="s">
        <v>754</v>
      </c>
      <c r="B762" s="0" t="n">
        <f aca="false">IF(A762&lt;&gt;A761,B761+1,B761)</f>
        <v>754</v>
      </c>
    </row>
    <row r="763" customFormat="false" ht="13.8" hidden="false" customHeight="false" outlineLevel="0" collapsed="false">
      <c r="A763" s="0" t="s">
        <v>755</v>
      </c>
      <c r="B763" s="0" t="n">
        <f aca="false">IF(A763&lt;&gt;A762,B762+1,B762)</f>
        <v>755</v>
      </c>
    </row>
    <row r="764" customFormat="false" ht="13.8" hidden="false" customHeight="false" outlineLevel="0" collapsed="false">
      <c r="A764" s="0" t="s">
        <v>756</v>
      </c>
      <c r="B764" s="0" t="n">
        <f aca="false">IF(A764&lt;&gt;A763,B763+1,B763)</f>
        <v>756</v>
      </c>
    </row>
    <row r="765" customFormat="false" ht="13.8" hidden="false" customHeight="false" outlineLevel="0" collapsed="false">
      <c r="A765" s="0" t="s">
        <v>757</v>
      </c>
      <c r="B765" s="0" t="n">
        <f aca="false">IF(A765&lt;&gt;A764,B764+1,B764)</f>
        <v>757</v>
      </c>
    </row>
    <row r="766" customFormat="false" ht="13.8" hidden="false" customHeight="false" outlineLevel="0" collapsed="false">
      <c r="A766" s="0" t="s">
        <v>758</v>
      </c>
      <c r="B766" s="0" t="n">
        <f aca="false">IF(A766&lt;&gt;A765,B765+1,B765)</f>
        <v>758</v>
      </c>
    </row>
    <row r="767" customFormat="false" ht="13.8" hidden="false" customHeight="false" outlineLevel="0" collapsed="false">
      <c r="A767" s="0" t="s">
        <v>759</v>
      </c>
      <c r="B767" s="0" t="n">
        <f aca="false">IF(A767&lt;&gt;A766,B766+1,B766)</f>
        <v>759</v>
      </c>
    </row>
    <row r="768" customFormat="false" ht="13.8" hidden="false" customHeight="false" outlineLevel="0" collapsed="false">
      <c r="A768" s="0" t="s">
        <v>760</v>
      </c>
      <c r="B768" s="0" t="n">
        <f aca="false">IF(A768&lt;&gt;A767,B767+1,B767)</f>
        <v>760</v>
      </c>
    </row>
    <row r="769" customFormat="false" ht="13.8" hidden="false" customHeight="false" outlineLevel="0" collapsed="false">
      <c r="A769" s="0" t="s">
        <v>761</v>
      </c>
      <c r="B769" s="0" t="n">
        <f aca="false">IF(A769&lt;&gt;A768,B768+1,B768)</f>
        <v>761</v>
      </c>
    </row>
    <row r="770" customFormat="false" ht="13.8" hidden="false" customHeight="false" outlineLevel="0" collapsed="false">
      <c r="A770" s="0" t="s">
        <v>762</v>
      </c>
      <c r="B770" s="0" t="n">
        <f aca="false">IF(A770&lt;&gt;A769,B769+1,B769)</f>
        <v>762</v>
      </c>
    </row>
    <row r="771" customFormat="false" ht="13.8" hidden="false" customHeight="false" outlineLevel="0" collapsed="false">
      <c r="A771" s="0" t="s">
        <v>763</v>
      </c>
      <c r="B771" s="0" t="n">
        <f aca="false">IF(A771&lt;&gt;A770,B770+1,B770)</f>
        <v>763</v>
      </c>
    </row>
    <row r="772" customFormat="false" ht="13.8" hidden="false" customHeight="false" outlineLevel="0" collapsed="false">
      <c r="A772" s="0" t="s">
        <v>764</v>
      </c>
      <c r="B772" s="0" t="n">
        <f aca="false">IF(A772&lt;&gt;A771,B771+1,B771)</f>
        <v>764</v>
      </c>
    </row>
    <row r="773" customFormat="false" ht="13.8" hidden="false" customHeight="false" outlineLevel="0" collapsed="false">
      <c r="A773" s="0" t="s">
        <v>765</v>
      </c>
      <c r="B773" s="0" t="n">
        <f aca="false">IF(A773&lt;&gt;A772,B772+1,B772)</f>
        <v>765</v>
      </c>
    </row>
    <row r="774" customFormat="false" ht="13.8" hidden="false" customHeight="false" outlineLevel="0" collapsed="false">
      <c r="A774" s="0" t="s">
        <v>766</v>
      </c>
      <c r="B774" s="0" t="n">
        <f aca="false">IF(A774&lt;&gt;A773,B773+1,B773)</f>
        <v>766</v>
      </c>
    </row>
    <row r="775" customFormat="false" ht="13.8" hidden="false" customHeight="false" outlineLevel="0" collapsed="false">
      <c r="A775" s="0" t="s">
        <v>767</v>
      </c>
      <c r="B775" s="0" t="n">
        <f aca="false">IF(A775&lt;&gt;A774,B774+1,B774)</f>
        <v>767</v>
      </c>
    </row>
    <row r="776" customFormat="false" ht="13.8" hidden="false" customHeight="false" outlineLevel="0" collapsed="false">
      <c r="A776" s="0" t="s">
        <v>768</v>
      </c>
      <c r="B776" s="0" t="n">
        <f aca="false">IF(A776&lt;&gt;A775,B775+1,B775)</f>
        <v>768</v>
      </c>
    </row>
    <row r="777" customFormat="false" ht="13.8" hidden="false" customHeight="false" outlineLevel="0" collapsed="false">
      <c r="A777" s="0" t="s">
        <v>769</v>
      </c>
      <c r="B777" s="0" t="n">
        <f aca="false">IF(A777&lt;&gt;A776,B776+1,B776)</f>
        <v>769</v>
      </c>
    </row>
    <row r="778" customFormat="false" ht="13.8" hidden="false" customHeight="false" outlineLevel="0" collapsed="false">
      <c r="A778" s="0" t="s">
        <v>770</v>
      </c>
      <c r="B778" s="0" t="n">
        <f aca="false">IF(A778&lt;&gt;A777,B777+1,B777)</f>
        <v>770</v>
      </c>
    </row>
    <row r="779" customFormat="false" ht="13.8" hidden="false" customHeight="false" outlineLevel="0" collapsed="false">
      <c r="A779" s="0" t="s">
        <v>771</v>
      </c>
      <c r="B779" s="0" t="n">
        <f aca="false">IF(A779&lt;&gt;A778,B778+1,B778)</f>
        <v>771</v>
      </c>
    </row>
    <row r="780" customFormat="false" ht="13.8" hidden="false" customHeight="false" outlineLevel="0" collapsed="false">
      <c r="A780" s="0" t="s">
        <v>772</v>
      </c>
      <c r="B780" s="0" t="n">
        <f aca="false">IF(A780&lt;&gt;A779,B779+1,B779)</f>
        <v>772</v>
      </c>
    </row>
    <row r="781" customFormat="false" ht="13.8" hidden="false" customHeight="false" outlineLevel="0" collapsed="false">
      <c r="A781" s="0" t="s">
        <v>773</v>
      </c>
      <c r="B781" s="0" t="n">
        <f aca="false">IF(A781&lt;&gt;A780,B780+1,B780)</f>
        <v>773</v>
      </c>
    </row>
    <row r="782" customFormat="false" ht="13.8" hidden="false" customHeight="false" outlineLevel="0" collapsed="false">
      <c r="A782" s="0" t="s">
        <v>774</v>
      </c>
      <c r="B782" s="0" t="n">
        <f aca="false">IF(A782&lt;&gt;A781,B781+1,B781)</f>
        <v>774</v>
      </c>
    </row>
    <row r="783" customFormat="false" ht="13.8" hidden="false" customHeight="false" outlineLevel="0" collapsed="false">
      <c r="A783" s="0" t="s">
        <v>775</v>
      </c>
      <c r="B783" s="0" t="n">
        <f aca="false">IF(A783&lt;&gt;A782,B782+1,B782)</f>
        <v>775</v>
      </c>
    </row>
    <row r="784" customFormat="false" ht="13.8" hidden="false" customHeight="false" outlineLevel="0" collapsed="false">
      <c r="A784" s="0" t="s">
        <v>776</v>
      </c>
      <c r="B784" s="0" t="n">
        <f aca="false">IF(A784&lt;&gt;A783,B783+1,B783)</f>
        <v>776</v>
      </c>
    </row>
    <row r="785" customFormat="false" ht="13.8" hidden="false" customHeight="false" outlineLevel="0" collapsed="false">
      <c r="A785" s="0" t="s">
        <v>777</v>
      </c>
      <c r="B785" s="0" t="n">
        <f aca="false">IF(A785&lt;&gt;A784,B784+1,B784)</f>
        <v>777</v>
      </c>
    </row>
    <row r="786" customFormat="false" ht="13.8" hidden="false" customHeight="false" outlineLevel="0" collapsed="false">
      <c r="A786" s="0" t="s">
        <v>778</v>
      </c>
      <c r="B786" s="0" t="n">
        <f aca="false">IF(A786&lt;&gt;A785,B785+1,B785)</f>
        <v>778</v>
      </c>
    </row>
    <row r="787" customFormat="false" ht="13.8" hidden="false" customHeight="false" outlineLevel="0" collapsed="false">
      <c r="A787" s="0" t="s">
        <v>779</v>
      </c>
      <c r="B787" s="0" t="n">
        <f aca="false">IF(A787&lt;&gt;A786,B786+1,B786)</f>
        <v>779</v>
      </c>
    </row>
    <row r="788" customFormat="false" ht="13.8" hidden="false" customHeight="false" outlineLevel="0" collapsed="false">
      <c r="A788" s="0" t="s">
        <v>780</v>
      </c>
      <c r="B788" s="0" t="n">
        <f aca="false">IF(A788&lt;&gt;A787,B787+1,B787)</f>
        <v>780</v>
      </c>
    </row>
    <row r="789" customFormat="false" ht="13.8" hidden="false" customHeight="false" outlineLevel="0" collapsed="false">
      <c r="A789" s="0" t="s">
        <v>781</v>
      </c>
      <c r="B789" s="0" t="n">
        <f aca="false">IF(A789&lt;&gt;A788,B788+1,B788)</f>
        <v>781</v>
      </c>
    </row>
    <row r="790" customFormat="false" ht="13.8" hidden="false" customHeight="false" outlineLevel="0" collapsed="false">
      <c r="A790" s="0" t="s">
        <v>782</v>
      </c>
      <c r="B790" s="0" t="n">
        <f aca="false">IF(A790&lt;&gt;A789,B789+1,B789)</f>
        <v>782</v>
      </c>
    </row>
    <row r="791" customFormat="false" ht="13.8" hidden="false" customHeight="false" outlineLevel="0" collapsed="false">
      <c r="A791" s="0" t="s">
        <v>783</v>
      </c>
      <c r="B791" s="0" t="n">
        <f aca="false">IF(A791&lt;&gt;A790,B790+1,B790)</f>
        <v>783</v>
      </c>
    </row>
    <row r="792" customFormat="false" ht="13.8" hidden="false" customHeight="false" outlineLevel="0" collapsed="false">
      <c r="A792" s="0" t="s">
        <v>784</v>
      </c>
      <c r="B792" s="0" t="n">
        <f aca="false">IF(A792&lt;&gt;A791,B791+1,B791)</f>
        <v>784</v>
      </c>
    </row>
    <row r="793" customFormat="false" ht="13.8" hidden="false" customHeight="false" outlineLevel="0" collapsed="false">
      <c r="A793" s="0" t="s">
        <v>785</v>
      </c>
      <c r="B793" s="0" t="n">
        <f aca="false">IF(A793&lt;&gt;A792,B792+1,B792)</f>
        <v>785</v>
      </c>
    </row>
    <row r="794" customFormat="false" ht="13.8" hidden="false" customHeight="false" outlineLevel="0" collapsed="false">
      <c r="A794" s="0" t="s">
        <v>786</v>
      </c>
      <c r="B794" s="0" t="n">
        <f aca="false">IF(A794&lt;&gt;A793,B793+1,B793)</f>
        <v>786</v>
      </c>
    </row>
    <row r="795" customFormat="false" ht="13.8" hidden="false" customHeight="false" outlineLevel="0" collapsed="false">
      <c r="A795" s="0" t="s">
        <v>787</v>
      </c>
      <c r="B795" s="0" t="n">
        <f aca="false">IF(A795&lt;&gt;A794,B794+1,B794)</f>
        <v>787</v>
      </c>
    </row>
    <row r="796" customFormat="false" ht="13.8" hidden="false" customHeight="false" outlineLevel="0" collapsed="false">
      <c r="A796" s="0" t="s">
        <v>788</v>
      </c>
      <c r="B796" s="0" t="n">
        <f aca="false">IF(A796&lt;&gt;A795,B795+1,B795)</f>
        <v>788</v>
      </c>
    </row>
    <row r="797" customFormat="false" ht="13.8" hidden="false" customHeight="false" outlineLevel="0" collapsed="false">
      <c r="A797" s="0" t="s">
        <v>789</v>
      </c>
      <c r="B797" s="0" t="n">
        <f aca="false">IF(A797&lt;&gt;A796,B796+1,B796)</f>
        <v>789</v>
      </c>
    </row>
    <row r="798" customFormat="false" ht="13.8" hidden="false" customHeight="false" outlineLevel="0" collapsed="false">
      <c r="A798" s="0" t="s">
        <v>790</v>
      </c>
      <c r="B798" s="0" t="n">
        <f aca="false">IF(A798&lt;&gt;A797,B797+1,B797)</f>
        <v>790</v>
      </c>
    </row>
    <row r="799" customFormat="false" ht="13.8" hidden="false" customHeight="false" outlineLevel="0" collapsed="false">
      <c r="A799" s="0" t="s">
        <v>791</v>
      </c>
      <c r="B799" s="0" t="n">
        <f aca="false">IF(A799&lt;&gt;A798,B798+1,B798)</f>
        <v>791</v>
      </c>
    </row>
    <row r="800" customFormat="false" ht="13.8" hidden="false" customHeight="false" outlineLevel="0" collapsed="false">
      <c r="A800" s="0" t="s">
        <v>792</v>
      </c>
      <c r="B800" s="0" t="n">
        <f aca="false">IF(A800&lt;&gt;A799,B799+1,B799)</f>
        <v>792</v>
      </c>
    </row>
    <row r="801" customFormat="false" ht="13.8" hidden="false" customHeight="false" outlineLevel="0" collapsed="false">
      <c r="A801" s="0" t="s">
        <v>793</v>
      </c>
      <c r="B801" s="0" t="n">
        <f aca="false">IF(A801&lt;&gt;A800,B800+1,B800)</f>
        <v>793</v>
      </c>
    </row>
    <row r="802" customFormat="false" ht="13.8" hidden="false" customHeight="false" outlineLevel="0" collapsed="false">
      <c r="A802" s="0" t="s">
        <v>794</v>
      </c>
      <c r="B802" s="0" t="n">
        <f aca="false">IF(A802&lt;&gt;A801,B801+1,B801)</f>
        <v>794</v>
      </c>
    </row>
    <row r="803" customFormat="false" ht="13.8" hidden="false" customHeight="false" outlineLevel="0" collapsed="false">
      <c r="A803" s="0" t="s">
        <v>795</v>
      </c>
      <c r="B803" s="0" t="n">
        <f aca="false">IF(A803&lt;&gt;A802,B802+1,B802)</f>
        <v>795</v>
      </c>
    </row>
    <row r="804" customFormat="false" ht="13.8" hidden="false" customHeight="false" outlineLevel="0" collapsed="false">
      <c r="A804" s="0" t="s">
        <v>796</v>
      </c>
      <c r="B804" s="0" t="n">
        <f aca="false">IF(A804&lt;&gt;A803,B803+1,B803)</f>
        <v>796</v>
      </c>
    </row>
    <row r="805" customFormat="false" ht="13.8" hidden="false" customHeight="false" outlineLevel="0" collapsed="false">
      <c r="A805" s="0" t="s">
        <v>797</v>
      </c>
      <c r="B805" s="0" t="n">
        <f aca="false">IF(A805&lt;&gt;A804,B804+1,B804)</f>
        <v>797</v>
      </c>
    </row>
    <row r="806" customFormat="false" ht="13.8" hidden="false" customHeight="false" outlineLevel="0" collapsed="false">
      <c r="A806" s="0" t="s">
        <v>798</v>
      </c>
      <c r="B806" s="0" t="n">
        <f aca="false">IF(A806&lt;&gt;A805,B805+1,B805)</f>
        <v>798</v>
      </c>
    </row>
    <row r="807" customFormat="false" ht="13.8" hidden="false" customHeight="false" outlineLevel="0" collapsed="false">
      <c r="A807" s="0" t="s">
        <v>799</v>
      </c>
      <c r="B807" s="0" t="n">
        <f aca="false">IF(A807&lt;&gt;A806,B806+1,B806)</f>
        <v>799</v>
      </c>
    </row>
    <row r="808" customFormat="false" ht="13.8" hidden="false" customHeight="false" outlineLevel="0" collapsed="false">
      <c r="A808" s="0" t="s">
        <v>800</v>
      </c>
      <c r="B808" s="0" t="n">
        <f aca="false">IF(A808&lt;&gt;A807,B807+1,B807)</f>
        <v>800</v>
      </c>
    </row>
    <row r="809" customFormat="false" ht="13.8" hidden="false" customHeight="false" outlineLevel="0" collapsed="false">
      <c r="A809" s="0" t="s">
        <v>801</v>
      </c>
      <c r="B809" s="0" t="n">
        <f aca="false">IF(A809&lt;&gt;A808,B808+1,B808)</f>
        <v>801</v>
      </c>
    </row>
    <row r="810" customFormat="false" ht="13.8" hidden="false" customHeight="false" outlineLevel="0" collapsed="false">
      <c r="A810" s="0" t="s">
        <v>802</v>
      </c>
      <c r="B810" s="0" t="n">
        <f aca="false">IF(A810&lt;&gt;A809,B809+1,B809)</f>
        <v>802</v>
      </c>
    </row>
    <row r="811" customFormat="false" ht="13.8" hidden="false" customHeight="false" outlineLevel="0" collapsed="false">
      <c r="A811" s="0" t="s">
        <v>803</v>
      </c>
      <c r="B811" s="0" t="n">
        <f aca="false">IF(A811&lt;&gt;A810,B810+1,B810)</f>
        <v>803</v>
      </c>
    </row>
    <row r="812" customFormat="false" ht="13.8" hidden="false" customHeight="false" outlineLevel="0" collapsed="false">
      <c r="A812" s="0" t="s">
        <v>804</v>
      </c>
      <c r="B812" s="0" t="n">
        <f aca="false">IF(A812&lt;&gt;A811,B811+1,B811)</f>
        <v>804</v>
      </c>
    </row>
    <row r="813" customFormat="false" ht="13.8" hidden="false" customHeight="false" outlineLevel="0" collapsed="false">
      <c r="A813" s="0" t="s">
        <v>805</v>
      </c>
      <c r="B813" s="0" t="n">
        <f aca="false">IF(A813&lt;&gt;A812,B812+1,B812)</f>
        <v>805</v>
      </c>
    </row>
    <row r="814" customFormat="false" ht="13.8" hidden="false" customHeight="false" outlineLevel="0" collapsed="false">
      <c r="A814" s="0" t="s">
        <v>806</v>
      </c>
      <c r="B814" s="0" t="n">
        <f aca="false">IF(A814&lt;&gt;A813,B813+1,B813)</f>
        <v>806</v>
      </c>
    </row>
    <row r="815" customFormat="false" ht="13.8" hidden="false" customHeight="false" outlineLevel="0" collapsed="false">
      <c r="A815" s="0" t="s">
        <v>807</v>
      </c>
      <c r="B815" s="0" t="n">
        <f aca="false">IF(A815&lt;&gt;A814,B814+1,B814)</f>
        <v>807</v>
      </c>
    </row>
    <row r="816" customFormat="false" ht="13.8" hidden="false" customHeight="false" outlineLevel="0" collapsed="false">
      <c r="A816" s="0" t="s">
        <v>808</v>
      </c>
      <c r="B816" s="0" t="n">
        <f aca="false">IF(A816&lt;&gt;A815,B815+1,B815)</f>
        <v>808</v>
      </c>
    </row>
    <row r="817" customFormat="false" ht="13.8" hidden="false" customHeight="false" outlineLevel="0" collapsed="false">
      <c r="A817" s="0" t="s">
        <v>809</v>
      </c>
      <c r="B817" s="0" t="n">
        <f aca="false">IF(A817&lt;&gt;A816,B816+1,B816)</f>
        <v>809</v>
      </c>
    </row>
    <row r="818" customFormat="false" ht="13.8" hidden="false" customHeight="false" outlineLevel="0" collapsed="false">
      <c r="A818" s="0" t="s">
        <v>810</v>
      </c>
      <c r="B818" s="0" t="n">
        <f aca="false">IF(A818&lt;&gt;A817,B817+1,B817)</f>
        <v>810</v>
      </c>
    </row>
    <row r="819" customFormat="false" ht="13.8" hidden="false" customHeight="false" outlineLevel="0" collapsed="false">
      <c r="A819" s="0" t="s">
        <v>811</v>
      </c>
      <c r="B819" s="0" t="n">
        <f aca="false">IF(A819&lt;&gt;A818,B818+1,B818)</f>
        <v>811</v>
      </c>
    </row>
    <row r="820" customFormat="false" ht="13.8" hidden="false" customHeight="false" outlineLevel="0" collapsed="false">
      <c r="A820" s="0" t="s">
        <v>812</v>
      </c>
      <c r="B820" s="0" t="n">
        <f aca="false">IF(A820&lt;&gt;A819,B819+1,B819)</f>
        <v>812</v>
      </c>
    </row>
    <row r="821" customFormat="false" ht="13.8" hidden="false" customHeight="false" outlineLevel="0" collapsed="false">
      <c r="A821" s="0" t="s">
        <v>813</v>
      </c>
      <c r="B821" s="0" t="n">
        <f aca="false">IF(A821&lt;&gt;A820,B820+1,B820)</f>
        <v>813</v>
      </c>
    </row>
    <row r="822" customFormat="false" ht="13.8" hidden="false" customHeight="false" outlineLevel="0" collapsed="false">
      <c r="A822" s="0" t="s">
        <v>814</v>
      </c>
      <c r="B822" s="0" t="n">
        <f aca="false">IF(A822&lt;&gt;A821,B821+1,B821)</f>
        <v>814</v>
      </c>
    </row>
    <row r="823" customFormat="false" ht="13.8" hidden="false" customHeight="false" outlineLevel="0" collapsed="false">
      <c r="A823" s="0" t="s">
        <v>815</v>
      </c>
      <c r="B823" s="0" t="n">
        <f aca="false">IF(A823&lt;&gt;A822,B822+1,B822)</f>
        <v>815</v>
      </c>
    </row>
    <row r="824" customFormat="false" ht="13.8" hidden="false" customHeight="false" outlineLevel="0" collapsed="false">
      <c r="A824" s="0" t="s">
        <v>816</v>
      </c>
      <c r="B824" s="0" t="n">
        <f aca="false">IF(A824&lt;&gt;A823,B823+1,B823)</f>
        <v>816</v>
      </c>
    </row>
    <row r="825" customFormat="false" ht="13.8" hidden="false" customHeight="false" outlineLevel="0" collapsed="false">
      <c r="A825" s="0" t="s">
        <v>817</v>
      </c>
      <c r="B825" s="0" t="n">
        <f aca="false">IF(A825&lt;&gt;A824,B824+1,B824)</f>
        <v>817</v>
      </c>
    </row>
    <row r="826" customFormat="false" ht="13.8" hidden="false" customHeight="false" outlineLevel="0" collapsed="false">
      <c r="A826" s="0" t="s">
        <v>818</v>
      </c>
      <c r="B826" s="0" t="n">
        <f aca="false">IF(A826&lt;&gt;A825,B825+1,B825)</f>
        <v>818</v>
      </c>
    </row>
    <row r="827" customFormat="false" ht="13.8" hidden="false" customHeight="false" outlineLevel="0" collapsed="false">
      <c r="A827" s="0" t="s">
        <v>819</v>
      </c>
      <c r="B827" s="0" t="n">
        <f aca="false">IF(A827&lt;&gt;A826,B826+1,B826)</f>
        <v>819</v>
      </c>
    </row>
    <row r="828" customFormat="false" ht="13.8" hidden="false" customHeight="false" outlineLevel="0" collapsed="false">
      <c r="A828" s="0" t="s">
        <v>820</v>
      </c>
      <c r="B828" s="0" t="n">
        <f aca="false">IF(A828&lt;&gt;A827,B827+1,B827)</f>
        <v>820</v>
      </c>
    </row>
    <row r="829" customFormat="false" ht="13.8" hidden="false" customHeight="false" outlineLevel="0" collapsed="false">
      <c r="A829" s="0" t="s">
        <v>821</v>
      </c>
      <c r="B829" s="0" t="n">
        <f aca="false">IF(A829&lt;&gt;A828,B828+1,B828)</f>
        <v>821</v>
      </c>
    </row>
    <row r="830" customFormat="false" ht="13.8" hidden="false" customHeight="false" outlineLevel="0" collapsed="false">
      <c r="A830" s="0" t="s">
        <v>822</v>
      </c>
      <c r="B830" s="0" t="n">
        <f aca="false">IF(A830&lt;&gt;A829,B829+1,B829)</f>
        <v>822</v>
      </c>
    </row>
    <row r="831" customFormat="false" ht="13.8" hidden="false" customHeight="false" outlineLevel="0" collapsed="false">
      <c r="A831" s="0" t="s">
        <v>823</v>
      </c>
      <c r="B831" s="0" t="n">
        <f aca="false">IF(A831&lt;&gt;A830,B830+1,B830)</f>
        <v>823</v>
      </c>
    </row>
    <row r="832" customFormat="false" ht="13.8" hidden="false" customHeight="false" outlineLevel="0" collapsed="false">
      <c r="A832" s="0" t="s">
        <v>824</v>
      </c>
      <c r="B832" s="0" t="n">
        <f aca="false">IF(A832&lt;&gt;A831,B831+1,B831)</f>
        <v>824</v>
      </c>
    </row>
    <row r="833" customFormat="false" ht="13.8" hidden="false" customHeight="false" outlineLevel="0" collapsed="false">
      <c r="A833" s="0" t="s">
        <v>825</v>
      </c>
      <c r="B833" s="0" t="n">
        <f aca="false">IF(A833&lt;&gt;A832,B832+1,B832)</f>
        <v>825</v>
      </c>
    </row>
    <row r="834" customFormat="false" ht="13.8" hidden="false" customHeight="false" outlineLevel="0" collapsed="false">
      <c r="A834" s="0" t="s">
        <v>826</v>
      </c>
      <c r="B834" s="0" t="n">
        <f aca="false">IF(A834&lt;&gt;A833,B833+1,B833)</f>
        <v>826</v>
      </c>
    </row>
    <row r="835" customFormat="false" ht="13.8" hidden="false" customHeight="false" outlineLevel="0" collapsed="false">
      <c r="A835" s="0" t="s">
        <v>827</v>
      </c>
      <c r="B835" s="0" t="n">
        <f aca="false">IF(A835&lt;&gt;A834,B834+1,B834)</f>
        <v>827</v>
      </c>
    </row>
    <row r="836" customFormat="false" ht="13.8" hidden="false" customHeight="false" outlineLevel="0" collapsed="false">
      <c r="A836" s="0" t="s">
        <v>828</v>
      </c>
      <c r="B836" s="0" t="n">
        <f aca="false">IF(A836&lt;&gt;A835,B835+1,B835)</f>
        <v>828</v>
      </c>
    </row>
    <row r="837" customFormat="false" ht="13.8" hidden="false" customHeight="false" outlineLevel="0" collapsed="false">
      <c r="A837" s="0" t="s">
        <v>829</v>
      </c>
      <c r="B837" s="0" t="n">
        <f aca="false">IF(A837&lt;&gt;A836,B836+1,B836)</f>
        <v>829</v>
      </c>
    </row>
    <row r="838" customFormat="false" ht="13.8" hidden="false" customHeight="false" outlineLevel="0" collapsed="false">
      <c r="A838" s="0" t="s">
        <v>830</v>
      </c>
      <c r="B838" s="0" t="n">
        <f aca="false">IF(A838&lt;&gt;A837,B837+1,B837)</f>
        <v>830</v>
      </c>
    </row>
    <row r="839" customFormat="false" ht="13.8" hidden="false" customHeight="false" outlineLevel="0" collapsed="false">
      <c r="A839" s="0" t="s">
        <v>831</v>
      </c>
      <c r="B839" s="0" t="n">
        <f aca="false">IF(A839&lt;&gt;A838,B838+1,B838)</f>
        <v>831</v>
      </c>
    </row>
    <row r="840" customFormat="false" ht="13.8" hidden="false" customHeight="false" outlineLevel="0" collapsed="false">
      <c r="A840" s="0" t="s">
        <v>832</v>
      </c>
      <c r="B840" s="0" t="n">
        <f aca="false">IF(A840&lt;&gt;A839,B839+1,B839)</f>
        <v>832</v>
      </c>
    </row>
    <row r="841" customFormat="false" ht="13.8" hidden="false" customHeight="false" outlineLevel="0" collapsed="false">
      <c r="A841" s="0" t="s">
        <v>833</v>
      </c>
      <c r="B841" s="0" t="n">
        <f aca="false">IF(A841&lt;&gt;A840,B840+1,B840)</f>
        <v>833</v>
      </c>
    </row>
    <row r="842" customFormat="false" ht="13.8" hidden="false" customHeight="false" outlineLevel="0" collapsed="false">
      <c r="A842" s="0" t="s">
        <v>834</v>
      </c>
      <c r="B842" s="0" t="n">
        <f aca="false">IF(A842&lt;&gt;A841,B841+1,B841)</f>
        <v>834</v>
      </c>
    </row>
    <row r="843" customFormat="false" ht="13.8" hidden="false" customHeight="false" outlineLevel="0" collapsed="false">
      <c r="A843" s="0" t="s">
        <v>835</v>
      </c>
      <c r="B843" s="0" t="n">
        <f aca="false">IF(A843&lt;&gt;A842,B842+1,B842)</f>
        <v>835</v>
      </c>
    </row>
    <row r="844" customFormat="false" ht="13.8" hidden="false" customHeight="false" outlineLevel="0" collapsed="false">
      <c r="A844" s="0" t="s">
        <v>836</v>
      </c>
      <c r="B844" s="0" t="n">
        <f aca="false">IF(A844&lt;&gt;A843,B843+1,B843)</f>
        <v>836</v>
      </c>
    </row>
    <row r="845" customFormat="false" ht="13.8" hidden="false" customHeight="false" outlineLevel="0" collapsed="false">
      <c r="A845" s="0" t="s">
        <v>837</v>
      </c>
      <c r="B845" s="0" t="n">
        <f aca="false">IF(A845&lt;&gt;A844,B844+1,B844)</f>
        <v>837</v>
      </c>
    </row>
    <row r="846" customFormat="false" ht="13.8" hidden="false" customHeight="false" outlineLevel="0" collapsed="false">
      <c r="A846" s="0" t="s">
        <v>838</v>
      </c>
      <c r="B846" s="0" t="n">
        <f aca="false">IF(A846&lt;&gt;A845,B845+1,B845)</f>
        <v>838</v>
      </c>
    </row>
    <row r="847" customFormat="false" ht="13.8" hidden="false" customHeight="false" outlineLevel="0" collapsed="false">
      <c r="A847" s="0" t="s">
        <v>839</v>
      </c>
      <c r="B847" s="0" t="n">
        <f aca="false">IF(A847&lt;&gt;A846,B846+1,B846)</f>
        <v>839</v>
      </c>
    </row>
    <row r="848" customFormat="false" ht="13.8" hidden="false" customHeight="false" outlineLevel="0" collapsed="false">
      <c r="A848" s="0" t="s">
        <v>840</v>
      </c>
      <c r="B848" s="0" t="n">
        <f aca="false">IF(A848&lt;&gt;A847,B847+1,B847)</f>
        <v>840</v>
      </c>
    </row>
    <row r="849" customFormat="false" ht="13.8" hidden="false" customHeight="false" outlineLevel="0" collapsed="false">
      <c r="A849" s="0" t="s">
        <v>841</v>
      </c>
      <c r="B849" s="0" t="n">
        <f aca="false">IF(A849&lt;&gt;A848,B848+1,B848)</f>
        <v>841</v>
      </c>
    </row>
    <row r="850" customFormat="false" ht="13.8" hidden="false" customHeight="false" outlineLevel="0" collapsed="false">
      <c r="A850" s="0" t="s">
        <v>842</v>
      </c>
      <c r="B850" s="0" t="n">
        <f aca="false">IF(A850&lt;&gt;A849,B849+1,B849)</f>
        <v>842</v>
      </c>
    </row>
    <row r="851" customFormat="false" ht="13.8" hidden="false" customHeight="false" outlineLevel="0" collapsed="false">
      <c r="A851" s="0" t="s">
        <v>843</v>
      </c>
      <c r="B851" s="0" t="n">
        <f aca="false">IF(A851&lt;&gt;A850,B850+1,B850)</f>
        <v>843</v>
      </c>
    </row>
    <row r="852" customFormat="false" ht="13.8" hidden="false" customHeight="false" outlineLevel="0" collapsed="false">
      <c r="A852" s="0" t="s">
        <v>844</v>
      </c>
      <c r="B852" s="0" t="n">
        <f aca="false">IF(A852&lt;&gt;A851,B851+1,B851)</f>
        <v>844</v>
      </c>
    </row>
    <row r="853" customFormat="false" ht="13.8" hidden="false" customHeight="false" outlineLevel="0" collapsed="false">
      <c r="A853" s="0" t="s">
        <v>845</v>
      </c>
      <c r="B853" s="0" t="n">
        <f aca="false">IF(A853&lt;&gt;A852,B852+1,B852)</f>
        <v>845</v>
      </c>
    </row>
    <row r="854" customFormat="false" ht="13.8" hidden="false" customHeight="false" outlineLevel="0" collapsed="false">
      <c r="A854" s="0" t="s">
        <v>846</v>
      </c>
      <c r="B854" s="0" t="n">
        <f aca="false">IF(A854&lt;&gt;A853,B853+1,B853)</f>
        <v>846</v>
      </c>
    </row>
    <row r="855" customFormat="false" ht="13.8" hidden="false" customHeight="false" outlineLevel="0" collapsed="false">
      <c r="A855" s="0" t="s">
        <v>847</v>
      </c>
      <c r="B855" s="0" t="n">
        <f aca="false">IF(A855&lt;&gt;A854,B854+1,B854)</f>
        <v>847</v>
      </c>
    </row>
    <row r="856" customFormat="false" ht="13.8" hidden="false" customHeight="false" outlineLevel="0" collapsed="false">
      <c r="A856" s="0" t="s">
        <v>848</v>
      </c>
      <c r="B856" s="0" t="n">
        <f aca="false">IF(A856&lt;&gt;A855,B855+1,B855)</f>
        <v>848</v>
      </c>
    </row>
    <row r="857" customFormat="false" ht="13.8" hidden="false" customHeight="false" outlineLevel="0" collapsed="false">
      <c r="A857" s="0" t="s">
        <v>848</v>
      </c>
      <c r="B857" s="0" t="n">
        <f aca="false">IF(A857&lt;&gt;A856,B856+1,B856)</f>
        <v>848</v>
      </c>
    </row>
    <row r="858" customFormat="false" ht="13.8" hidden="false" customHeight="false" outlineLevel="0" collapsed="false">
      <c r="A858" s="0" t="s">
        <v>849</v>
      </c>
      <c r="B858" s="0" t="n">
        <f aca="false">IF(A858&lt;&gt;A857,B857+1,B857)</f>
        <v>849</v>
      </c>
    </row>
    <row r="859" customFormat="false" ht="13.8" hidden="false" customHeight="false" outlineLevel="0" collapsed="false">
      <c r="A859" s="0" t="s">
        <v>850</v>
      </c>
      <c r="B859" s="0" t="n">
        <f aca="false">IF(A859&lt;&gt;A858,B858+1,B858)</f>
        <v>850</v>
      </c>
    </row>
    <row r="860" customFormat="false" ht="13.8" hidden="false" customHeight="false" outlineLevel="0" collapsed="false">
      <c r="A860" s="0" t="s">
        <v>851</v>
      </c>
      <c r="B860" s="0" t="n">
        <f aca="false">IF(A860&lt;&gt;A859,B859+1,B859)</f>
        <v>851</v>
      </c>
    </row>
    <row r="861" customFormat="false" ht="13.8" hidden="false" customHeight="false" outlineLevel="0" collapsed="false">
      <c r="A861" s="0" t="s">
        <v>852</v>
      </c>
      <c r="B861" s="0" t="n">
        <f aca="false">IF(A861&lt;&gt;A860,B860+1,B860)</f>
        <v>852</v>
      </c>
    </row>
    <row r="862" customFormat="false" ht="13.8" hidden="false" customHeight="false" outlineLevel="0" collapsed="false">
      <c r="A862" s="0" t="s">
        <v>853</v>
      </c>
      <c r="B862" s="0" t="n">
        <f aca="false">IF(A862&lt;&gt;A861,B861+1,B861)</f>
        <v>853</v>
      </c>
    </row>
    <row r="863" customFormat="false" ht="13.8" hidden="false" customHeight="false" outlineLevel="0" collapsed="false">
      <c r="A863" s="0" t="s">
        <v>854</v>
      </c>
      <c r="B863" s="0" t="n">
        <f aca="false">IF(A863&lt;&gt;A862,B862+1,B862)</f>
        <v>854</v>
      </c>
    </row>
    <row r="864" customFormat="false" ht="13.8" hidden="false" customHeight="false" outlineLevel="0" collapsed="false">
      <c r="A864" s="0" t="s">
        <v>855</v>
      </c>
      <c r="B864" s="0" t="n">
        <f aca="false">IF(A864&lt;&gt;A863,B863+1,B863)</f>
        <v>855</v>
      </c>
    </row>
    <row r="865" customFormat="false" ht="13.8" hidden="false" customHeight="false" outlineLevel="0" collapsed="false">
      <c r="A865" s="0" t="s">
        <v>856</v>
      </c>
      <c r="B865" s="0" t="n">
        <f aca="false">IF(A865&lt;&gt;A864,B864+1,B864)</f>
        <v>856</v>
      </c>
    </row>
    <row r="866" customFormat="false" ht="13.8" hidden="false" customHeight="false" outlineLevel="0" collapsed="false">
      <c r="A866" s="0" t="s">
        <v>857</v>
      </c>
      <c r="B866" s="0" t="n">
        <f aca="false">IF(A866&lt;&gt;A865,B865+1,B865)</f>
        <v>857</v>
      </c>
    </row>
    <row r="867" customFormat="false" ht="13.8" hidden="false" customHeight="false" outlineLevel="0" collapsed="false">
      <c r="A867" s="0" t="s">
        <v>858</v>
      </c>
      <c r="B867" s="0" t="n">
        <f aca="false">IF(A867&lt;&gt;A866,B866+1,B866)</f>
        <v>858</v>
      </c>
    </row>
    <row r="868" customFormat="false" ht="13.8" hidden="false" customHeight="false" outlineLevel="0" collapsed="false">
      <c r="A868" s="0" t="s">
        <v>859</v>
      </c>
      <c r="B868" s="0" t="n">
        <f aca="false">IF(A868&lt;&gt;A867,B867+1,B867)</f>
        <v>859</v>
      </c>
    </row>
    <row r="869" customFormat="false" ht="13.8" hidden="false" customHeight="false" outlineLevel="0" collapsed="false">
      <c r="A869" s="0" t="s">
        <v>860</v>
      </c>
      <c r="B869" s="0" t="n">
        <f aca="false">IF(A869&lt;&gt;A868,B868+1,B868)</f>
        <v>860</v>
      </c>
    </row>
    <row r="870" customFormat="false" ht="13.8" hidden="false" customHeight="false" outlineLevel="0" collapsed="false">
      <c r="A870" s="0" t="s">
        <v>861</v>
      </c>
      <c r="B870" s="0" t="n">
        <f aca="false">IF(A870&lt;&gt;A869,B869+1,B869)</f>
        <v>861</v>
      </c>
    </row>
    <row r="871" customFormat="false" ht="13.8" hidden="false" customHeight="false" outlineLevel="0" collapsed="false">
      <c r="A871" s="0" t="s">
        <v>862</v>
      </c>
      <c r="B871" s="0" t="n">
        <f aca="false">IF(A871&lt;&gt;A870,B870+1,B870)</f>
        <v>862</v>
      </c>
    </row>
    <row r="872" customFormat="false" ht="13.8" hidden="false" customHeight="false" outlineLevel="0" collapsed="false">
      <c r="A872" s="0" t="s">
        <v>863</v>
      </c>
      <c r="B872" s="0" t="n">
        <f aca="false">IF(A872&lt;&gt;A871,B871+1,B871)</f>
        <v>863</v>
      </c>
    </row>
    <row r="873" customFormat="false" ht="13.8" hidden="false" customHeight="false" outlineLevel="0" collapsed="false">
      <c r="A873" s="0" t="s">
        <v>864</v>
      </c>
      <c r="B873" s="0" t="n">
        <f aca="false">IF(A873&lt;&gt;A872,B872+1,B872)</f>
        <v>864</v>
      </c>
    </row>
    <row r="874" customFormat="false" ht="13.8" hidden="false" customHeight="false" outlineLevel="0" collapsed="false">
      <c r="A874" s="0" t="s">
        <v>865</v>
      </c>
      <c r="B874" s="0" t="n">
        <f aca="false">IF(A874&lt;&gt;A873,B873+1,B873)</f>
        <v>865</v>
      </c>
    </row>
    <row r="875" customFormat="false" ht="13.8" hidden="false" customHeight="false" outlineLevel="0" collapsed="false">
      <c r="A875" s="0" t="s">
        <v>866</v>
      </c>
      <c r="B875" s="0" t="n">
        <f aca="false">IF(A875&lt;&gt;A874,B874+1,B874)</f>
        <v>866</v>
      </c>
    </row>
    <row r="876" customFormat="false" ht="13.8" hidden="false" customHeight="false" outlineLevel="0" collapsed="false">
      <c r="A876" s="0" t="s">
        <v>867</v>
      </c>
      <c r="B876" s="0" t="n">
        <f aca="false">IF(A876&lt;&gt;A875,B875+1,B875)</f>
        <v>867</v>
      </c>
    </row>
    <row r="877" customFormat="false" ht="13.8" hidden="false" customHeight="false" outlineLevel="0" collapsed="false">
      <c r="A877" s="0" t="s">
        <v>868</v>
      </c>
      <c r="B877" s="0" t="n">
        <f aca="false">IF(A877&lt;&gt;A876,B876+1,B876)</f>
        <v>868</v>
      </c>
    </row>
    <row r="878" customFormat="false" ht="13.8" hidden="false" customHeight="false" outlineLevel="0" collapsed="false">
      <c r="A878" s="0" t="s">
        <v>869</v>
      </c>
      <c r="B878" s="0" t="n">
        <f aca="false">IF(A878&lt;&gt;A877,B877+1,B877)</f>
        <v>869</v>
      </c>
    </row>
    <row r="879" customFormat="false" ht="13.8" hidden="false" customHeight="false" outlineLevel="0" collapsed="false">
      <c r="A879" s="0" t="s">
        <v>870</v>
      </c>
      <c r="B879" s="0" t="n">
        <f aca="false">IF(A879&lt;&gt;A878,B878+1,B878)</f>
        <v>870</v>
      </c>
    </row>
    <row r="880" customFormat="false" ht="13.8" hidden="false" customHeight="false" outlineLevel="0" collapsed="false">
      <c r="A880" s="0" t="s">
        <v>871</v>
      </c>
      <c r="B880" s="0" t="n">
        <f aca="false">IF(A880&lt;&gt;A879,B879+1,B879)</f>
        <v>871</v>
      </c>
    </row>
    <row r="881" customFormat="false" ht="13.8" hidden="false" customHeight="false" outlineLevel="0" collapsed="false">
      <c r="A881" s="0" t="s">
        <v>872</v>
      </c>
      <c r="B881" s="0" t="n">
        <f aca="false">IF(A881&lt;&gt;A880,B880+1,B880)</f>
        <v>872</v>
      </c>
    </row>
    <row r="882" customFormat="false" ht="13.8" hidden="false" customHeight="false" outlineLevel="0" collapsed="false">
      <c r="A882" s="0" t="s">
        <v>873</v>
      </c>
      <c r="B882" s="0" t="n">
        <f aca="false">IF(A882&lt;&gt;A881,B881+1,B881)</f>
        <v>873</v>
      </c>
    </row>
    <row r="883" customFormat="false" ht="13.8" hidden="false" customHeight="false" outlineLevel="0" collapsed="false">
      <c r="A883" s="0" t="s">
        <v>874</v>
      </c>
      <c r="B883" s="0" t="n">
        <f aca="false">IF(A883&lt;&gt;A882,B882+1,B882)</f>
        <v>874</v>
      </c>
    </row>
    <row r="884" customFormat="false" ht="13.8" hidden="false" customHeight="false" outlineLevel="0" collapsed="false">
      <c r="A884" s="0" t="s">
        <v>875</v>
      </c>
      <c r="B884" s="0" t="n">
        <f aca="false">IF(A884&lt;&gt;A883,B883+1,B883)</f>
        <v>875</v>
      </c>
    </row>
    <row r="885" customFormat="false" ht="13.8" hidden="false" customHeight="false" outlineLevel="0" collapsed="false">
      <c r="A885" s="0" t="s">
        <v>876</v>
      </c>
      <c r="B885" s="0" t="n">
        <f aca="false">IF(A885&lt;&gt;A884,B884+1,B884)</f>
        <v>876</v>
      </c>
    </row>
    <row r="886" customFormat="false" ht="13.8" hidden="false" customHeight="false" outlineLevel="0" collapsed="false">
      <c r="A886" s="0" t="s">
        <v>877</v>
      </c>
      <c r="B886" s="0" t="n">
        <f aca="false">IF(A886&lt;&gt;A885,B885+1,B885)</f>
        <v>877</v>
      </c>
    </row>
    <row r="887" customFormat="false" ht="13.8" hidden="false" customHeight="false" outlineLevel="0" collapsed="false">
      <c r="A887" s="0" t="s">
        <v>878</v>
      </c>
      <c r="B887" s="0" t="n">
        <f aca="false">IF(A887&lt;&gt;A886,B886+1,B886)</f>
        <v>878</v>
      </c>
    </row>
    <row r="888" customFormat="false" ht="13.8" hidden="false" customHeight="false" outlineLevel="0" collapsed="false">
      <c r="A888" s="0" t="s">
        <v>879</v>
      </c>
      <c r="B888" s="0" t="n">
        <f aca="false">IF(A888&lt;&gt;A887,B887+1,B887)</f>
        <v>879</v>
      </c>
    </row>
    <row r="889" customFormat="false" ht="13.8" hidden="false" customHeight="false" outlineLevel="0" collapsed="false">
      <c r="A889" s="0" t="s">
        <v>880</v>
      </c>
      <c r="B889" s="0" t="n">
        <f aca="false">IF(A889&lt;&gt;A888,B888+1,B888)</f>
        <v>880</v>
      </c>
    </row>
    <row r="890" customFormat="false" ht="13.8" hidden="false" customHeight="false" outlineLevel="0" collapsed="false">
      <c r="A890" s="0" t="s">
        <v>881</v>
      </c>
      <c r="B890" s="0" t="n">
        <f aca="false">IF(A890&lt;&gt;A889,B889+1,B889)</f>
        <v>881</v>
      </c>
    </row>
    <row r="891" customFormat="false" ht="13.8" hidden="false" customHeight="false" outlineLevel="0" collapsed="false">
      <c r="A891" s="0" t="s">
        <v>882</v>
      </c>
      <c r="B891" s="0" t="n">
        <f aca="false">IF(A891&lt;&gt;A890,B890+1,B890)</f>
        <v>882</v>
      </c>
    </row>
    <row r="892" customFormat="false" ht="13.8" hidden="false" customHeight="false" outlineLevel="0" collapsed="false">
      <c r="A892" s="0" t="s">
        <v>883</v>
      </c>
      <c r="B892" s="0" t="n">
        <f aca="false">IF(A892&lt;&gt;A891,B891+1,B891)</f>
        <v>883</v>
      </c>
    </row>
    <row r="893" customFormat="false" ht="13.8" hidden="false" customHeight="false" outlineLevel="0" collapsed="false">
      <c r="A893" s="0" t="s">
        <v>884</v>
      </c>
      <c r="B893" s="0" t="n">
        <f aca="false">IF(A893&lt;&gt;A892,B892+1,B892)</f>
        <v>884</v>
      </c>
    </row>
    <row r="894" customFormat="false" ht="13.8" hidden="false" customHeight="false" outlineLevel="0" collapsed="false">
      <c r="A894" s="0" t="s">
        <v>885</v>
      </c>
      <c r="B894" s="0" t="n">
        <f aca="false">IF(A894&lt;&gt;A893,B893+1,B893)</f>
        <v>885</v>
      </c>
    </row>
    <row r="895" customFormat="false" ht="13.8" hidden="false" customHeight="false" outlineLevel="0" collapsed="false">
      <c r="A895" s="0" t="s">
        <v>886</v>
      </c>
      <c r="B895" s="0" t="n">
        <f aca="false">IF(A895&lt;&gt;A894,B894+1,B894)</f>
        <v>886</v>
      </c>
    </row>
    <row r="896" customFormat="false" ht="13.8" hidden="false" customHeight="false" outlineLevel="0" collapsed="false">
      <c r="A896" s="0" t="s">
        <v>887</v>
      </c>
      <c r="B896" s="0" t="n">
        <f aca="false">IF(A896&lt;&gt;A895,B895+1,B895)</f>
        <v>887</v>
      </c>
    </row>
    <row r="897" customFormat="false" ht="13.8" hidden="false" customHeight="false" outlineLevel="0" collapsed="false">
      <c r="A897" s="0" t="s">
        <v>888</v>
      </c>
      <c r="B897" s="0" t="n">
        <f aca="false">IF(A897&lt;&gt;A896,B896+1,B896)</f>
        <v>888</v>
      </c>
    </row>
    <row r="898" customFormat="false" ht="13.8" hidden="false" customHeight="false" outlineLevel="0" collapsed="false">
      <c r="A898" s="0" t="s">
        <v>889</v>
      </c>
      <c r="B898" s="0" t="n">
        <f aca="false">IF(A898&lt;&gt;A897,B897+1,B897)</f>
        <v>889</v>
      </c>
    </row>
    <row r="899" customFormat="false" ht="13.8" hidden="false" customHeight="false" outlineLevel="0" collapsed="false">
      <c r="A899" s="0" t="s">
        <v>890</v>
      </c>
      <c r="B899" s="0" t="n">
        <f aca="false">IF(A899&lt;&gt;A898,B898+1,B898)</f>
        <v>890</v>
      </c>
    </row>
    <row r="900" customFormat="false" ht="13.8" hidden="false" customHeight="false" outlineLevel="0" collapsed="false">
      <c r="A900" s="0" t="s">
        <v>891</v>
      </c>
      <c r="B900" s="0" t="n">
        <f aca="false">IF(A900&lt;&gt;A899,B899+1,B899)</f>
        <v>891</v>
      </c>
    </row>
    <row r="901" customFormat="false" ht="13.8" hidden="false" customHeight="false" outlineLevel="0" collapsed="false">
      <c r="A901" s="0" t="s">
        <v>892</v>
      </c>
      <c r="B901" s="0" t="n">
        <f aca="false">IF(A901&lt;&gt;A900,B900+1,B900)</f>
        <v>892</v>
      </c>
    </row>
    <row r="902" customFormat="false" ht="13.8" hidden="false" customHeight="false" outlineLevel="0" collapsed="false">
      <c r="A902" s="0" t="s">
        <v>893</v>
      </c>
      <c r="B902" s="0" t="n">
        <f aca="false">IF(A902&lt;&gt;A901,B901+1,B901)</f>
        <v>893</v>
      </c>
    </row>
    <row r="903" customFormat="false" ht="13.8" hidden="false" customHeight="false" outlineLevel="0" collapsed="false">
      <c r="A903" s="0" t="s">
        <v>894</v>
      </c>
      <c r="B903" s="0" t="n">
        <f aca="false">IF(A903&lt;&gt;A902,B902+1,B902)</f>
        <v>894</v>
      </c>
    </row>
    <row r="904" customFormat="false" ht="13.8" hidden="false" customHeight="false" outlineLevel="0" collapsed="false">
      <c r="A904" s="0" t="s">
        <v>895</v>
      </c>
      <c r="B904" s="0" t="n">
        <f aca="false">IF(A904&lt;&gt;A903,B903+1,B903)</f>
        <v>895</v>
      </c>
    </row>
    <row r="905" customFormat="false" ht="13.8" hidden="false" customHeight="false" outlineLevel="0" collapsed="false">
      <c r="A905" s="0" t="s">
        <v>896</v>
      </c>
      <c r="B905" s="0" t="n">
        <f aca="false">IF(A905&lt;&gt;A904,B904+1,B904)</f>
        <v>896</v>
      </c>
    </row>
    <row r="906" customFormat="false" ht="13.8" hidden="false" customHeight="false" outlineLevel="0" collapsed="false">
      <c r="A906" s="0" t="s">
        <v>897</v>
      </c>
      <c r="B906" s="0" t="n">
        <f aca="false">IF(A906&lt;&gt;A905,B905+1,B905)</f>
        <v>897</v>
      </c>
    </row>
    <row r="907" customFormat="false" ht="13.8" hidden="false" customHeight="false" outlineLevel="0" collapsed="false">
      <c r="A907" s="0" t="s">
        <v>898</v>
      </c>
      <c r="B907" s="0" t="n">
        <f aca="false">IF(A907&lt;&gt;A906,B906+1,B906)</f>
        <v>898</v>
      </c>
    </row>
    <row r="908" customFormat="false" ht="13.8" hidden="false" customHeight="false" outlineLevel="0" collapsed="false">
      <c r="A908" s="0" t="s">
        <v>899</v>
      </c>
      <c r="B908" s="0" t="n">
        <f aca="false">IF(A908&lt;&gt;A907,B907+1,B907)</f>
        <v>899</v>
      </c>
    </row>
    <row r="909" customFormat="false" ht="13.8" hidden="false" customHeight="false" outlineLevel="0" collapsed="false">
      <c r="A909" s="0" t="s">
        <v>900</v>
      </c>
      <c r="B909" s="0" t="n">
        <f aca="false">IF(A909&lt;&gt;A908,B908+1,B908)</f>
        <v>900</v>
      </c>
    </row>
    <row r="910" customFormat="false" ht="13.8" hidden="false" customHeight="false" outlineLevel="0" collapsed="false">
      <c r="A910" s="0" t="s">
        <v>901</v>
      </c>
      <c r="B910" s="0" t="n">
        <f aca="false">IF(A910&lt;&gt;A909,B909+1,B909)</f>
        <v>901</v>
      </c>
    </row>
    <row r="911" customFormat="false" ht="13.8" hidden="false" customHeight="false" outlineLevel="0" collapsed="false">
      <c r="A911" s="0" t="s">
        <v>902</v>
      </c>
      <c r="B911" s="0" t="n">
        <f aca="false">IF(A911&lt;&gt;A910,B910+1,B910)</f>
        <v>902</v>
      </c>
    </row>
    <row r="912" customFormat="false" ht="13.8" hidden="false" customHeight="false" outlineLevel="0" collapsed="false">
      <c r="A912" s="0" t="s">
        <v>903</v>
      </c>
      <c r="B912" s="0" t="n">
        <f aca="false">IF(A912&lt;&gt;A911,B911+1,B911)</f>
        <v>903</v>
      </c>
    </row>
    <row r="913" customFormat="false" ht="13.8" hidden="false" customHeight="false" outlineLevel="0" collapsed="false">
      <c r="A913" s="0" t="s">
        <v>904</v>
      </c>
      <c r="B913" s="0" t="n">
        <f aca="false">IF(A913&lt;&gt;A912,B912+1,B912)</f>
        <v>904</v>
      </c>
    </row>
    <row r="914" customFormat="false" ht="13.8" hidden="false" customHeight="false" outlineLevel="0" collapsed="false">
      <c r="A914" s="0" t="s">
        <v>905</v>
      </c>
      <c r="B914" s="0" t="n">
        <f aca="false">IF(A914&lt;&gt;A913,B913+1,B913)</f>
        <v>905</v>
      </c>
    </row>
    <row r="915" customFormat="false" ht="13.8" hidden="false" customHeight="false" outlineLevel="0" collapsed="false">
      <c r="A915" s="0" t="s">
        <v>906</v>
      </c>
      <c r="B915" s="0" t="n">
        <f aca="false">IF(A915&lt;&gt;A914,B914+1,B914)</f>
        <v>906</v>
      </c>
    </row>
    <row r="916" customFormat="false" ht="13.8" hidden="false" customHeight="false" outlineLevel="0" collapsed="false">
      <c r="A916" s="0" t="s">
        <v>907</v>
      </c>
      <c r="B916" s="0" t="n">
        <f aca="false">IF(A916&lt;&gt;A915,B915+1,B915)</f>
        <v>907</v>
      </c>
    </row>
    <row r="917" customFormat="false" ht="13.8" hidden="false" customHeight="false" outlineLevel="0" collapsed="false">
      <c r="A917" s="0" t="s">
        <v>908</v>
      </c>
      <c r="B917" s="0" t="n">
        <f aca="false">IF(A917&lt;&gt;A916,B916+1,B916)</f>
        <v>908</v>
      </c>
    </row>
    <row r="918" customFormat="false" ht="13.8" hidden="false" customHeight="false" outlineLevel="0" collapsed="false">
      <c r="A918" s="0" t="s">
        <v>909</v>
      </c>
      <c r="B918" s="0" t="n">
        <f aca="false">IF(A918&lt;&gt;A917,B917+1,B917)</f>
        <v>909</v>
      </c>
    </row>
    <row r="919" customFormat="false" ht="13.8" hidden="false" customHeight="false" outlineLevel="0" collapsed="false">
      <c r="A919" s="0" t="s">
        <v>910</v>
      </c>
      <c r="B919" s="0" t="n">
        <f aca="false">IF(A919&lt;&gt;A918,B918+1,B918)</f>
        <v>910</v>
      </c>
    </row>
    <row r="920" customFormat="false" ht="13.8" hidden="false" customHeight="false" outlineLevel="0" collapsed="false">
      <c r="A920" s="0" t="s">
        <v>911</v>
      </c>
      <c r="B920" s="0" t="n">
        <f aca="false">IF(A920&lt;&gt;A919,B919+1,B919)</f>
        <v>911</v>
      </c>
    </row>
    <row r="921" customFormat="false" ht="13.8" hidden="false" customHeight="false" outlineLevel="0" collapsed="false">
      <c r="A921" s="0" t="s">
        <v>912</v>
      </c>
      <c r="B921" s="0" t="n">
        <f aca="false">IF(A921&lt;&gt;A920,B920+1,B920)</f>
        <v>912</v>
      </c>
    </row>
    <row r="922" customFormat="false" ht="13.8" hidden="false" customHeight="false" outlineLevel="0" collapsed="false">
      <c r="A922" s="0" t="s">
        <v>913</v>
      </c>
      <c r="B922" s="0" t="n">
        <f aca="false">IF(A922&lt;&gt;A921,B921+1,B921)</f>
        <v>913</v>
      </c>
    </row>
    <row r="923" customFormat="false" ht="13.8" hidden="false" customHeight="false" outlineLevel="0" collapsed="false">
      <c r="A923" s="0" t="s">
        <v>914</v>
      </c>
      <c r="B923" s="0" t="n">
        <f aca="false">IF(A923&lt;&gt;A922,B922+1,B922)</f>
        <v>914</v>
      </c>
    </row>
    <row r="924" customFormat="false" ht="13.8" hidden="false" customHeight="false" outlineLevel="0" collapsed="false">
      <c r="A924" s="0" t="s">
        <v>915</v>
      </c>
      <c r="B924" s="0" t="n">
        <f aca="false">IF(A924&lt;&gt;A923,B923+1,B923)</f>
        <v>915</v>
      </c>
    </row>
    <row r="925" customFormat="false" ht="13.8" hidden="false" customHeight="false" outlineLevel="0" collapsed="false">
      <c r="A925" s="0" t="s">
        <v>916</v>
      </c>
      <c r="B925" s="0" t="n">
        <f aca="false">IF(A925&lt;&gt;A924,B924+1,B924)</f>
        <v>916</v>
      </c>
    </row>
    <row r="926" customFormat="false" ht="13.8" hidden="false" customHeight="false" outlineLevel="0" collapsed="false">
      <c r="A926" s="0" t="s">
        <v>917</v>
      </c>
      <c r="B926" s="0" t="n">
        <f aca="false">IF(A926&lt;&gt;A925,B925+1,B925)</f>
        <v>917</v>
      </c>
    </row>
    <row r="927" customFormat="false" ht="13.8" hidden="false" customHeight="false" outlineLevel="0" collapsed="false">
      <c r="A927" s="0" t="s">
        <v>918</v>
      </c>
      <c r="B927" s="0" t="n">
        <f aca="false">IF(A927&lt;&gt;A926,B926+1,B926)</f>
        <v>918</v>
      </c>
    </row>
    <row r="928" customFormat="false" ht="13.8" hidden="false" customHeight="false" outlineLevel="0" collapsed="false">
      <c r="A928" s="0" t="s">
        <v>919</v>
      </c>
      <c r="B928" s="0" t="n">
        <f aca="false">IF(A928&lt;&gt;A927,B927+1,B927)</f>
        <v>919</v>
      </c>
    </row>
    <row r="929" customFormat="false" ht="13.8" hidden="false" customHeight="false" outlineLevel="0" collapsed="false">
      <c r="A929" s="0" t="s">
        <v>920</v>
      </c>
      <c r="B929" s="0" t="n">
        <f aca="false">IF(A929&lt;&gt;A928,B928+1,B928)</f>
        <v>920</v>
      </c>
    </row>
    <row r="930" customFormat="false" ht="13.8" hidden="false" customHeight="false" outlineLevel="0" collapsed="false">
      <c r="A930" s="0" t="s">
        <v>921</v>
      </c>
      <c r="B930" s="0" t="n">
        <f aca="false">IF(A930&lt;&gt;A929,B929+1,B929)</f>
        <v>921</v>
      </c>
    </row>
    <row r="931" customFormat="false" ht="13.8" hidden="false" customHeight="false" outlineLevel="0" collapsed="false">
      <c r="A931" s="0" t="s">
        <v>922</v>
      </c>
      <c r="B931" s="0" t="n">
        <f aca="false">IF(A931&lt;&gt;A930,B930+1,B930)</f>
        <v>922</v>
      </c>
    </row>
    <row r="932" customFormat="false" ht="13.8" hidden="false" customHeight="false" outlineLevel="0" collapsed="false">
      <c r="A932" s="0" t="s">
        <v>923</v>
      </c>
      <c r="B932" s="0" t="n">
        <f aca="false">IF(A932&lt;&gt;A931,B931+1,B931)</f>
        <v>923</v>
      </c>
    </row>
    <row r="933" customFormat="false" ht="13.8" hidden="false" customHeight="false" outlineLevel="0" collapsed="false">
      <c r="A933" s="0" t="s">
        <v>924</v>
      </c>
      <c r="B933" s="0" t="n">
        <f aca="false">IF(A933&lt;&gt;A932,B932+1,B932)</f>
        <v>924</v>
      </c>
    </row>
    <row r="934" customFormat="false" ht="13.8" hidden="false" customHeight="false" outlineLevel="0" collapsed="false">
      <c r="A934" s="0" t="s">
        <v>925</v>
      </c>
      <c r="B934" s="0" t="n">
        <f aca="false">IF(A934&lt;&gt;A933,B933+1,B933)</f>
        <v>925</v>
      </c>
    </row>
    <row r="935" customFormat="false" ht="13.8" hidden="false" customHeight="false" outlineLevel="0" collapsed="false">
      <c r="A935" s="0" t="s">
        <v>926</v>
      </c>
      <c r="B935" s="0" t="n">
        <f aca="false">IF(A935&lt;&gt;A934,B934+1,B934)</f>
        <v>926</v>
      </c>
    </row>
    <row r="936" customFormat="false" ht="13.8" hidden="false" customHeight="false" outlineLevel="0" collapsed="false">
      <c r="A936" s="0" t="s">
        <v>927</v>
      </c>
      <c r="B936" s="0" t="n">
        <f aca="false">IF(A936&lt;&gt;A935,B935+1,B935)</f>
        <v>927</v>
      </c>
    </row>
    <row r="937" customFormat="false" ht="13.8" hidden="false" customHeight="false" outlineLevel="0" collapsed="false">
      <c r="A937" s="0" t="s">
        <v>928</v>
      </c>
      <c r="B937" s="0" t="n">
        <f aca="false">IF(A937&lt;&gt;A936,B936+1,B936)</f>
        <v>928</v>
      </c>
    </row>
    <row r="938" customFormat="false" ht="13.8" hidden="false" customHeight="false" outlineLevel="0" collapsed="false">
      <c r="A938" s="0" t="s">
        <v>929</v>
      </c>
      <c r="B938" s="0" t="n">
        <f aca="false">IF(A938&lt;&gt;A937,B937+1,B937)</f>
        <v>929</v>
      </c>
    </row>
    <row r="939" customFormat="false" ht="13.8" hidden="false" customHeight="false" outlineLevel="0" collapsed="false">
      <c r="A939" s="0" t="s">
        <v>930</v>
      </c>
      <c r="B939" s="0" t="n">
        <f aca="false">IF(A939&lt;&gt;A938,B938+1,B938)</f>
        <v>930</v>
      </c>
    </row>
    <row r="940" customFormat="false" ht="13.8" hidden="false" customHeight="false" outlineLevel="0" collapsed="false">
      <c r="A940" s="0" t="s">
        <v>931</v>
      </c>
      <c r="B940" s="0" t="n">
        <f aca="false">IF(A940&lt;&gt;A939,B939+1,B939)</f>
        <v>931</v>
      </c>
    </row>
    <row r="941" customFormat="false" ht="13.8" hidden="false" customHeight="false" outlineLevel="0" collapsed="false">
      <c r="A941" s="0" t="s">
        <v>932</v>
      </c>
      <c r="B941" s="0" t="n">
        <f aca="false">IF(A941&lt;&gt;A940,B940+1,B940)</f>
        <v>932</v>
      </c>
    </row>
    <row r="942" customFormat="false" ht="13.8" hidden="false" customHeight="false" outlineLevel="0" collapsed="false">
      <c r="A942" s="0" t="s">
        <v>933</v>
      </c>
      <c r="B942" s="0" t="n">
        <f aca="false">IF(A942&lt;&gt;A941,B941+1,B941)</f>
        <v>933</v>
      </c>
    </row>
    <row r="943" customFormat="false" ht="13.8" hidden="false" customHeight="false" outlineLevel="0" collapsed="false">
      <c r="A943" s="0" t="s">
        <v>934</v>
      </c>
      <c r="B943" s="0" t="n">
        <f aca="false">IF(A943&lt;&gt;A942,B942+1,B942)</f>
        <v>934</v>
      </c>
    </row>
    <row r="944" customFormat="false" ht="13.8" hidden="false" customHeight="false" outlineLevel="0" collapsed="false">
      <c r="A944" s="0" t="s">
        <v>935</v>
      </c>
      <c r="B944" s="0" t="n">
        <f aca="false">IF(A944&lt;&gt;A943,B943+1,B943)</f>
        <v>935</v>
      </c>
    </row>
    <row r="945" customFormat="false" ht="13.8" hidden="false" customHeight="false" outlineLevel="0" collapsed="false">
      <c r="A945" s="0" t="s">
        <v>936</v>
      </c>
      <c r="B945" s="0" t="n">
        <f aca="false">IF(A945&lt;&gt;A944,B944+1,B944)</f>
        <v>936</v>
      </c>
    </row>
    <row r="946" customFormat="false" ht="13.8" hidden="false" customHeight="false" outlineLevel="0" collapsed="false">
      <c r="A946" s="0" t="s">
        <v>937</v>
      </c>
      <c r="B946" s="0" t="n">
        <f aca="false">IF(A946&lt;&gt;A945,B945+1,B945)</f>
        <v>937</v>
      </c>
    </row>
    <row r="947" customFormat="false" ht="13.8" hidden="false" customHeight="false" outlineLevel="0" collapsed="false">
      <c r="A947" s="0" t="s">
        <v>938</v>
      </c>
      <c r="B947" s="0" t="n">
        <f aca="false">IF(A947&lt;&gt;A946,B946+1,B946)</f>
        <v>938</v>
      </c>
    </row>
    <row r="948" customFormat="false" ht="13.8" hidden="false" customHeight="false" outlineLevel="0" collapsed="false">
      <c r="A948" s="0" t="s">
        <v>939</v>
      </c>
      <c r="B948" s="0" t="n">
        <f aca="false">IF(A948&lt;&gt;A947,B947+1,B947)</f>
        <v>939</v>
      </c>
    </row>
    <row r="949" customFormat="false" ht="13.8" hidden="false" customHeight="false" outlineLevel="0" collapsed="false">
      <c r="A949" s="0" t="s">
        <v>940</v>
      </c>
      <c r="B949" s="0" t="n">
        <f aca="false">IF(A949&lt;&gt;A948,B948+1,B948)</f>
        <v>940</v>
      </c>
    </row>
    <row r="950" customFormat="false" ht="13.8" hidden="false" customHeight="false" outlineLevel="0" collapsed="false">
      <c r="A950" s="0" t="s">
        <v>941</v>
      </c>
      <c r="B950" s="0" t="n">
        <f aca="false">IF(A950&lt;&gt;A949,B949+1,B949)</f>
        <v>941</v>
      </c>
    </row>
    <row r="951" customFormat="false" ht="13.8" hidden="false" customHeight="false" outlineLevel="0" collapsed="false">
      <c r="A951" s="0" t="s">
        <v>942</v>
      </c>
      <c r="B951" s="0" t="n">
        <f aca="false">IF(A951&lt;&gt;A950,B950+1,B950)</f>
        <v>942</v>
      </c>
    </row>
    <row r="952" customFormat="false" ht="13.8" hidden="false" customHeight="false" outlineLevel="0" collapsed="false">
      <c r="A952" s="0" t="s">
        <v>943</v>
      </c>
      <c r="B952" s="0" t="n">
        <f aca="false">IF(A952&lt;&gt;A951,B951+1,B951)</f>
        <v>943</v>
      </c>
    </row>
    <row r="953" customFormat="false" ht="13.8" hidden="false" customHeight="false" outlineLevel="0" collapsed="false">
      <c r="A953" s="0" t="s">
        <v>944</v>
      </c>
      <c r="B953" s="0" t="n">
        <f aca="false">IF(A953&lt;&gt;A952,B952+1,B952)</f>
        <v>944</v>
      </c>
    </row>
    <row r="954" customFormat="false" ht="13.8" hidden="false" customHeight="false" outlineLevel="0" collapsed="false">
      <c r="A954" s="0" t="s">
        <v>945</v>
      </c>
      <c r="B954" s="0" t="n">
        <f aca="false">IF(A954&lt;&gt;A953,B953+1,B953)</f>
        <v>945</v>
      </c>
    </row>
    <row r="955" customFormat="false" ht="13.8" hidden="false" customHeight="false" outlineLevel="0" collapsed="false">
      <c r="A955" s="0" t="s">
        <v>946</v>
      </c>
      <c r="B955" s="0" t="n">
        <f aca="false">IF(A955&lt;&gt;A954,B954+1,B954)</f>
        <v>946</v>
      </c>
    </row>
    <row r="956" customFormat="false" ht="13.8" hidden="false" customHeight="false" outlineLevel="0" collapsed="false">
      <c r="A956" s="0" t="s">
        <v>946</v>
      </c>
      <c r="B956" s="0" t="n">
        <f aca="false">IF(A956&lt;&gt;A955,B955+1,B955)</f>
        <v>946</v>
      </c>
    </row>
    <row r="957" customFormat="false" ht="13.8" hidden="false" customHeight="false" outlineLevel="0" collapsed="false">
      <c r="A957" s="0" t="s">
        <v>946</v>
      </c>
      <c r="B957" s="0" t="n">
        <f aca="false">IF(A957&lt;&gt;A956,B956+1,B956)</f>
        <v>946</v>
      </c>
    </row>
    <row r="958" customFormat="false" ht="13.8" hidden="false" customHeight="false" outlineLevel="0" collapsed="false">
      <c r="A958" s="0" t="s">
        <v>946</v>
      </c>
      <c r="B958" s="0" t="n">
        <f aca="false">IF(A958&lt;&gt;A957,B957+1,B957)</f>
        <v>946</v>
      </c>
    </row>
    <row r="959" customFormat="false" ht="13.8" hidden="false" customHeight="false" outlineLevel="0" collapsed="false">
      <c r="A959" s="0" t="s">
        <v>947</v>
      </c>
      <c r="B959" s="0" t="n">
        <f aca="false">IF(A959&lt;&gt;A958,B958+1,B958)</f>
        <v>947</v>
      </c>
    </row>
    <row r="960" customFormat="false" ht="13.8" hidden="false" customHeight="false" outlineLevel="0" collapsed="false">
      <c r="A960" s="0" t="s">
        <v>948</v>
      </c>
      <c r="B960" s="0" t="n">
        <f aca="false">IF(A960&lt;&gt;A959,B959+1,B959)</f>
        <v>948</v>
      </c>
    </row>
    <row r="961" customFormat="false" ht="13.8" hidden="false" customHeight="false" outlineLevel="0" collapsed="false">
      <c r="A961" s="0" t="s">
        <v>949</v>
      </c>
      <c r="B961" s="0" t="n">
        <f aca="false">IF(A961&lt;&gt;A960,B960+1,B960)</f>
        <v>949</v>
      </c>
    </row>
    <row r="962" customFormat="false" ht="13.8" hidden="false" customHeight="false" outlineLevel="0" collapsed="false">
      <c r="A962" s="0" t="s">
        <v>950</v>
      </c>
      <c r="B962" s="0" t="n">
        <f aca="false">IF(A962&lt;&gt;A961,B961+1,B961)</f>
        <v>950</v>
      </c>
    </row>
    <row r="963" customFormat="false" ht="13.8" hidden="false" customHeight="false" outlineLevel="0" collapsed="false">
      <c r="A963" s="0" t="s">
        <v>951</v>
      </c>
      <c r="B963" s="0" t="n">
        <f aca="false">IF(A963&lt;&gt;A962,B962+1,B962)</f>
        <v>951</v>
      </c>
    </row>
    <row r="964" customFormat="false" ht="13.8" hidden="false" customHeight="false" outlineLevel="0" collapsed="false">
      <c r="A964" s="0" t="s">
        <v>952</v>
      </c>
      <c r="B964" s="0" t="n">
        <f aca="false">IF(A964&lt;&gt;A963,B963+1,B963)</f>
        <v>952</v>
      </c>
    </row>
    <row r="965" customFormat="false" ht="13.8" hidden="false" customHeight="false" outlineLevel="0" collapsed="false">
      <c r="A965" s="0" t="s">
        <v>953</v>
      </c>
      <c r="B965" s="0" t="n">
        <f aca="false">IF(A965&lt;&gt;A964,B964+1,B964)</f>
        <v>953</v>
      </c>
    </row>
    <row r="966" customFormat="false" ht="13.8" hidden="false" customHeight="false" outlineLevel="0" collapsed="false">
      <c r="A966" s="0" t="s">
        <v>954</v>
      </c>
      <c r="B966" s="0" t="n">
        <f aca="false">IF(A966&lt;&gt;A965,B965+1,B965)</f>
        <v>954</v>
      </c>
    </row>
    <row r="967" customFormat="false" ht="13.8" hidden="false" customHeight="false" outlineLevel="0" collapsed="false">
      <c r="A967" s="0" t="s">
        <v>955</v>
      </c>
      <c r="B967" s="0" t="n">
        <f aca="false">IF(A967&lt;&gt;A966,B966+1,B966)</f>
        <v>955</v>
      </c>
    </row>
    <row r="968" customFormat="false" ht="13.8" hidden="false" customHeight="false" outlineLevel="0" collapsed="false">
      <c r="A968" s="0" t="s">
        <v>956</v>
      </c>
      <c r="B968" s="0" t="n">
        <f aca="false">IF(A968&lt;&gt;A967,B967+1,B967)</f>
        <v>956</v>
      </c>
    </row>
    <row r="969" customFormat="false" ht="13.8" hidden="false" customHeight="false" outlineLevel="0" collapsed="false">
      <c r="A969" s="0" t="s">
        <v>957</v>
      </c>
      <c r="B969" s="0" t="n">
        <f aca="false">IF(A969&lt;&gt;A968,B968+1,B968)</f>
        <v>957</v>
      </c>
    </row>
    <row r="970" customFormat="false" ht="13.8" hidden="false" customHeight="false" outlineLevel="0" collapsed="false">
      <c r="A970" s="0" t="s">
        <v>958</v>
      </c>
      <c r="B970" s="0" t="n">
        <f aca="false">IF(A970&lt;&gt;A969,B969+1,B969)</f>
        <v>958</v>
      </c>
    </row>
    <row r="971" customFormat="false" ht="13.8" hidden="false" customHeight="false" outlineLevel="0" collapsed="false">
      <c r="A971" s="0" t="s">
        <v>959</v>
      </c>
      <c r="B971" s="0" t="n">
        <f aca="false">IF(A971&lt;&gt;A970,B970+1,B970)</f>
        <v>959</v>
      </c>
    </row>
    <row r="972" customFormat="false" ht="13.8" hidden="false" customHeight="false" outlineLevel="0" collapsed="false">
      <c r="A972" s="0" t="s">
        <v>960</v>
      </c>
      <c r="B972" s="0" t="n">
        <f aca="false">IF(A972&lt;&gt;A971,B971+1,B971)</f>
        <v>960</v>
      </c>
    </row>
    <row r="973" customFormat="false" ht="13.8" hidden="false" customHeight="false" outlineLevel="0" collapsed="false">
      <c r="A973" s="0" t="s">
        <v>961</v>
      </c>
      <c r="B973" s="0" t="n">
        <f aca="false">IF(A973&lt;&gt;A972,B972+1,B972)</f>
        <v>961</v>
      </c>
    </row>
    <row r="974" customFormat="false" ht="13.8" hidden="false" customHeight="false" outlineLevel="0" collapsed="false">
      <c r="A974" s="0" t="s">
        <v>962</v>
      </c>
      <c r="B974" s="0" t="n">
        <f aca="false">IF(A974&lt;&gt;A973,B973+1,B973)</f>
        <v>962</v>
      </c>
    </row>
    <row r="975" customFormat="false" ht="13.8" hidden="false" customHeight="false" outlineLevel="0" collapsed="false">
      <c r="A975" s="0" t="s">
        <v>963</v>
      </c>
      <c r="B975" s="0" t="n">
        <f aca="false">IF(A975&lt;&gt;A974,B974+1,B974)</f>
        <v>963</v>
      </c>
    </row>
    <row r="976" customFormat="false" ht="13.8" hidden="false" customHeight="false" outlineLevel="0" collapsed="false">
      <c r="A976" s="0" t="s">
        <v>964</v>
      </c>
      <c r="B976" s="0" t="n">
        <f aca="false">IF(A976&lt;&gt;A975,B975+1,B975)</f>
        <v>964</v>
      </c>
    </row>
    <row r="977" customFormat="false" ht="13.8" hidden="false" customHeight="false" outlineLevel="0" collapsed="false">
      <c r="A977" s="0" t="s">
        <v>965</v>
      </c>
      <c r="B977" s="0" t="n">
        <f aca="false">IF(A977&lt;&gt;A976,B976+1,B976)</f>
        <v>965</v>
      </c>
    </row>
    <row r="978" customFormat="false" ht="13.8" hidden="false" customHeight="false" outlineLevel="0" collapsed="false">
      <c r="A978" s="0" t="s">
        <v>966</v>
      </c>
      <c r="B978" s="0" t="n">
        <f aca="false">IF(A978&lt;&gt;A977,B977+1,B977)</f>
        <v>966</v>
      </c>
    </row>
    <row r="979" customFormat="false" ht="13.8" hidden="false" customHeight="false" outlineLevel="0" collapsed="false">
      <c r="A979" s="0" t="s">
        <v>967</v>
      </c>
      <c r="B979" s="0" t="n">
        <f aca="false">IF(A979&lt;&gt;A978,B978+1,B978)</f>
        <v>967</v>
      </c>
    </row>
    <row r="980" customFormat="false" ht="13.8" hidden="false" customHeight="false" outlineLevel="0" collapsed="false">
      <c r="A980" s="0" t="s">
        <v>968</v>
      </c>
      <c r="B980" s="0" t="n">
        <f aca="false">IF(A980&lt;&gt;A979,B979+1,B979)</f>
        <v>968</v>
      </c>
    </row>
    <row r="981" customFormat="false" ht="13.8" hidden="false" customHeight="false" outlineLevel="0" collapsed="false">
      <c r="A981" s="0" t="s">
        <v>969</v>
      </c>
      <c r="B981" s="0" t="n">
        <f aca="false">IF(A981&lt;&gt;A980,B980+1,B980)</f>
        <v>969</v>
      </c>
    </row>
    <row r="982" customFormat="false" ht="13.8" hidden="false" customHeight="false" outlineLevel="0" collapsed="false">
      <c r="A982" s="0" t="s">
        <v>970</v>
      </c>
      <c r="B982" s="0" t="n">
        <f aca="false">IF(A982&lt;&gt;A981,B981+1,B981)</f>
        <v>970</v>
      </c>
    </row>
    <row r="983" customFormat="false" ht="13.8" hidden="false" customHeight="false" outlineLevel="0" collapsed="false">
      <c r="A983" s="0" t="s">
        <v>971</v>
      </c>
      <c r="B983" s="0" t="n">
        <f aca="false">IF(A983&lt;&gt;A982,B982+1,B982)</f>
        <v>971</v>
      </c>
    </row>
    <row r="984" customFormat="false" ht="13.8" hidden="false" customHeight="false" outlineLevel="0" collapsed="false">
      <c r="A984" s="0" t="s">
        <v>972</v>
      </c>
      <c r="B984" s="0" t="n">
        <f aca="false">IF(A984&lt;&gt;A983,B983+1,B983)</f>
        <v>972</v>
      </c>
    </row>
    <row r="985" customFormat="false" ht="13.8" hidden="false" customHeight="false" outlineLevel="0" collapsed="false">
      <c r="A985" s="0" t="s">
        <v>973</v>
      </c>
      <c r="B985" s="0" t="n">
        <f aca="false">IF(A985&lt;&gt;A984,B984+1,B984)</f>
        <v>973</v>
      </c>
    </row>
    <row r="986" customFormat="false" ht="13.8" hidden="false" customHeight="false" outlineLevel="0" collapsed="false">
      <c r="A986" s="0" t="s">
        <v>974</v>
      </c>
      <c r="B986" s="0" t="n">
        <f aca="false">IF(A986&lt;&gt;A985,B985+1,B985)</f>
        <v>974</v>
      </c>
    </row>
    <row r="987" customFormat="false" ht="13.8" hidden="false" customHeight="false" outlineLevel="0" collapsed="false">
      <c r="A987" s="0" t="s">
        <v>975</v>
      </c>
      <c r="B987" s="0" t="n">
        <f aca="false">IF(A987&lt;&gt;A986,B986+1,B986)</f>
        <v>975</v>
      </c>
    </row>
    <row r="988" customFormat="false" ht="13.8" hidden="false" customHeight="false" outlineLevel="0" collapsed="false">
      <c r="A988" s="0" t="s">
        <v>976</v>
      </c>
      <c r="B988" s="0" t="n">
        <f aca="false">IF(A988&lt;&gt;A987,B987+1,B987)</f>
        <v>976</v>
      </c>
    </row>
    <row r="989" customFormat="false" ht="13.8" hidden="false" customHeight="false" outlineLevel="0" collapsed="false">
      <c r="A989" s="0" t="s">
        <v>977</v>
      </c>
      <c r="B989" s="0" t="n">
        <f aca="false">IF(A989&lt;&gt;A988,B988+1,B988)</f>
        <v>977</v>
      </c>
    </row>
    <row r="990" customFormat="false" ht="13.8" hidden="false" customHeight="false" outlineLevel="0" collapsed="false">
      <c r="A990" s="0" t="s">
        <v>978</v>
      </c>
      <c r="B990" s="0" t="n">
        <f aca="false">IF(A990&lt;&gt;A989,B989+1,B989)</f>
        <v>978</v>
      </c>
    </row>
    <row r="991" customFormat="false" ht="13.8" hidden="false" customHeight="false" outlineLevel="0" collapsed="false">
      <c r="A991" s="0" t="s">
        <v>979</v>
      </c>
      <c r="B991" s="0" t="n">
        <f aca="false">IF(A991&lt;&gt;A990,B990+1,B990)</f>
        <v>979</v>
      </c>
    </row>
    <row r="992" customFormat="false" ht="13.8" hidden="false" customHeight="false" outlineLevel="0" collapsed="false">
      <c r="A992" s="0" t="s">
        <v>980</v>
      </c>
      <c r="B992" s="0" t="n">
        <f aca="false">IF(A992&lt;&gt;A991,B991+1,B991)</f>
        <v>980</v>
      </c>
    </row>
    <row r="993" customFormat="false" ht="13.8" hidden="false" customHeight="false" outlineLevel="0" collapsed="false">
      <c r="A993" s="0" t="s">
        <v>981</v>
      </c>
      <c r="B993" s="0" t="n">
        <f aca="false">IF(A993&lt;&gt;A992,B992+1,B992)</f>
        <v>981</v>
      </c>
    </row>
    <row r="994" customFormat="false" ht="13.8" hidden="false" customHeight="false" outlineLevel="0" collapsed="false">
      <c r="A994" s="0" t="s">
        <v>982</v>
      </c>
      <c r="B994" s="0" t="n">
        <f aca="false">IF(A994&lt;&gt;A993,B993+1,B993)</f>
        <v>982</v>
      </c>
    </row>
    <row r="995" customFormat="false" ht="13.8" hidden="false" customHeight="false" outlineLevel="0" collapsed="false">
      <c r="A995" s="0" t="s">
        <v>983</v>
      </c>
      <c r="B995" s="0" t="n">
        <f aca="false">IF(A995&lt;&gt;A994,B994+1,B994)</f>
        <v>983</v>
      </c>
    </row>
    <row r="996" customFormat="false" ht="13.8" hidden="false" customHeight="false" outlineLevel="0" collapsed="false">
      <c r="A996" s="0" t="s">
        <v>984</v>
      </c>
      <c r="B996" s="0" t="n">
        <f aca="false">IF(A996&lt;&gt;A995,B995+1,B995)</f>
        <v>984</v>
      </c>
    </row>
    <row r="997" customFormat="false" ht="13.8" hidden="false" customHeight="false" outlineLevel="0" collapsed="false">
      <c r="A997" s="0" t="s">
        <v>985</v>
      </c>
      <c r="B997" s="0" t="n">
        <f aca="false">IF(A997&lt;&gt;A996,B996+1,B996)</f>
        <v>985</v>
      </c>
    </row>
    <row r="998" customFormat="false" ht="13.8" hidden="false" customHeight="false" outlineLevel="0" collapsed="false">
      <c r="A998" s="0" t="s">
        <v>986</v>
      </c>
      <c r="B998" s="0" t="n">
        <f aca="false">IF(A998&lt;&gt;A997,B997+1,B997)</f>
        <v>986</v>
      </c>
    </row>
    <row r="999" customFormat="false" ht="13.8" hidden="false" customHeight="false" outlineLevel="0" collapsed="false">
      <c r="A999" s="0" t="s">
        <v>987</v>
      </c>
      <c r="B999" s="0" t="n">
        <f aca="false">IF(A999&lt;&gt;A998,B998+1,B998)</f>
        <v>987</v>
      </c>
    </row>
    <row r="1000" customFormat="false" ht="13.8" hidden="false" customHeight="false" outlineLevel="0" collapsed="false">
      <c r="A1000" s="0" t="s">
        <v>988</v>
      </c>
      <c r="B1000" s="0" t="n">
        <f aca="false">IF(A1000&lt;&gt;A999,B999+1,B999)</f>
        <v>988</v>
      </c>
    </row>
    <row r="1001" customFormat="false" ht="13.8" hidden="false" customHeight="false" outlineLevel="0" collapsed="false">
      <c r="A1001" s="0" t="s">
        <v>989</v>
      </c>
      <c r="B1001" s="0" t="n">
        <f aca="false">IF(A1001&lt;&gt;A1000,B1000+1,B1000)</f>
        <v>989</v>
      </c>
    </row>
    <row r="1002" customFormat="false" ht="13.8" hidden="false" customHeight="false" outlineLevel="0" collapsed="false">
      <c r="A1002" s="0" t="s">
        <v>990</v>
      </c>
      <c r="B1002" s="0" t="n">
        <f aca="false">IF(A1002&lt;&gt;A1001,B1001+1,B1001)</f>
        <v>990</v>
      </c>
    </row>
    <row r="1003" customFormat="false" ht="13.8" hidden="false" customHeight="false" outlineLevel="0" collapsed="false">
      <c r="A1003" s="0" t="s">
        <v>991</v>
      </c>
      <c r="B1003" s="0" t="n">
        <f aca="false">IF(A1003&lt;&gt;A1002,B1002+1,B1002)</f>
        <v>991</v>
      </c>
    </row>
    <row r="1004" customFormat="false" ht="13.8" hidden="false" customHeight="false" outlineLevel="0" collapsed="false">
      <c r="A1004" s="0" t="s">
        <v>992</v>
      </c>
      <c r="B1004" s="0" t="n">
        <f aca="false">IF(A1004&lt;&gt;A1003,B1003+1,B1003)</f>
        <v>992</v>
      </c>
    </row>
    <row r="1005" customFormat="false" ht="13.8" hidden="false" customHeight="false" outlineLevel="0" collapsed="false">
      <c r="A1005" s="0" t="s">
        <v>993</v>
      </c>
      <c r="B1005" s="0" t="n">
        <f aca="false">IF(A1005&lt;&gt;A1004,B1004+1,B1004)</f>
        <v>993</v>
      </c>
    </row>
    <row r="1006" customFormat="false" ht="13.8" hidden="false" customHeight="false" outlineLevel="0" collapsed="false">
      <c r="A1006" s="0" t="s">
        <v>994</v>
      </c>
      <c r="B1006" s="0" t="n">
        <f aca="false">IF(A1006&lt;&gt;A1005,B1005+1,B1005)</f>
        <v>994</v>
      </c>
    </row>
    <row r="1007" customFormat="false" ht="13.8" hidden="false" customHeight="false" outlineLevel="0" collapsed="false">
      <c r="A1007" s="0" t="s">
        <v>995</v>
      </c>
      <c r="B1007" s="0" t="n">
        <f aca="false">IF(A1007&lt;&gt;A1006,B1006+1,B1006)</f>
        <v>995</v>
      </c>
    </row>
    <row r="1008" customFormat="false" ht="13.8" hidden="false" customHeight="false" outlineLevel="0" collapsed="false">
      <c r="A1008" s="0" t="s">
        <v>996</v>
      </c>
      <c r="B1008" s="0" t="n">
        <f aca="false">IF(A1008&lt;&gt;A1007,B1007+1,B1007)</f>
        <v>996</v>
      </c>
    </row>
    <row r="1009" customFormat="false" ht="13.8" hidden="false" customHeight="false" outlineLevel="0" collapsed="false">
      <c r="A1009" s="0" t="s">
        <v>997</v>
      </c>
      <c r="B1009" s="0" t="n">
        <f aca="false">IF(A1009&lt;&gt;A1008,B1008+1,B1008)</f>
        <v>997</v>
      </c>
    </row>
    <row r="1010" customFormat="false" ht="13.8" hidden="false" customHeight="false" outlineLevel="0" collapsed="false">
      <c r="A1010" s="0" t="s">
        <v>998</v>
      </c>
      <c r="B1010" s="0" t="n">
        <f aca="false">IF(A1010&lt;&gt;A1009,B1009+1,B1009)</f>
        <v>998</v>
      </c>
    </row>
    <row r="1011" customFormat="false" ht="13.8" hidden="false" customHeight="false" outlineLevel="0" collapsed="false">
      <c r="A1011" s="0" t="s">
        <v>999</v>
      </c>
      <c r="B1011" s="0" t="n">
        <f aca="false">IF(A1011&lt;&gt;A1010,B1010+1,B1010)</f>
        <v>999</v>
      </c>
    </row>
    <row r="1012" customFormat="false" ht="13.8" hidden="false" customHeight="false" outlineLevel="0" collapsed="false">
      <c r="A1012" s="0" t="s">
        <v>1000</v>
      </c>
      <c r="B1012" s="0" t="n">
        <f aca="false">IF(A1012&lt;&gt;A1011,B1011+1,B1011)</f>
        <v>1000</v>
      </c>
    </row>
    <row r="1013" customFormat="false" ht="13.8" hidden="false" customHeight="false" outlineLevel="0" collapsed="false">
      <c r="A1013" s="0" t="s">
        <v>1001</v>
      </c>
      <c r="B1013" s="0" t="n">
        <f aca="false">IF(A1013&lt;&gt;A1012,B1012+1,B1012)</f>
        <v>1001</v>
      </c>
    </row>
    <row r="1014" customFormat="false" ht="13.8" hidden="false" customHeight="false" outlineLevel="0" collapsed="false">
      <c r="A1014" s="0" t="s">
        <v>1002</v>
      </c>
      <c r="B1014" s="0" t="n">
        <f aca="false">IF(A1014&lt;&gt;A1013,B1013+1,B1013)</f>
        <v>1002</v>
      </c>
    </row>
    <row r="1015" customFormat="false" ht="13.8" hidden="false" customHeight="false" outlineLevel="0" collapsed="false">
      <c r="A1015" s="0" t="s">
        <v>1003</v>
      </c>
      <c r="B1015" s="0" t="n">
        <f aca="false">IF(A1015&lt;&gt;A1014,B1014+1,B1014)</f>
        <v>1003</v>
      </c>
    </row>
    <row r="1016" customFormat="false" ht="13.8" hidden="false" customHeight="false" outlineLevel="0" collapsed="false">
      <c r="A1016" s="0" t="s">
        <v>1004</v>
      </c>
      <c r="B1016" s="0" t="n">
        <f aca="false">IF(A1016&lt;&gt;A1015,B1015+1,B1015)</f>
        <v>1004</v>
      </c>
    </row>
    <row r="1017" customFormat="false" ht="13.8" hidden="false" customHeight="false" outlineLevel="0" collapsed="false">
      <c r="A1017" s="0" t="s">
        <v>1005</v>
      </c>
      <c r="B1017" s="0" t="n">
        <f aca="false">IF(A1017&lt;&gt;A1016,B1016+1,B1016)</f>
        <v>1005</v>
      </c>
    </row>
    <row r="1018" customFormat="false" ht="13.8" hidden="false" customHeight="false" outlineLevel="0" collapsed="false">
      <c r="A1018" s="0" t="s">
        <v>1006</v>
      </c>
      <c r="B1018" s="0" t="n">
        <f aca="false">IF(A1018&lt;&gt;A1017,B1017+1,B1017)</f>
        <v>1006</v>
      </c>
    </row>
    <row r="1019" customFormat="false" ht="13.8" hidden="false" customHeight="false" outlineLevel="0" collapsed="false">
      <c r="A1019" s="0" t="s">
        <v>1007</v>
      </c>
      <c r="B1019" s="0" t="n">
        <f aca="false">IF(A1019&lt;&gt;A1018,B1018+1,B1018)</f>
        <v>1007</v>
      </c>
    </row>
    <row r="1020" customFormat="false" ht="13.8" hidden="false" customHeight="false" outlineLevel="0" collapsed="false">
      <c r="A1020" s="0" t="s">
        <v>1008</v>
      </c>
      <c r="B1020" s="0" t="n">
        <f aca="false">IF(A1020&lt;&gt;A1019,B1019+1,B1019)</f>
        <v>1008</v>
      </c>
    </row>
    <row r="1021" customFormat="false" ht="13.8" hidden="false" customHeight="false" outlineLevel="0" collapsed="false">
      <c r="A1021" s="0" t="s">
        <v>1009</v>
      </c>
      <c r="B1021" s="0" t="n">
        <f aca="false">IF(A1021&lt;&gt;A1020,B1020+1,B1020)</f>
        <v>1009</v>
      </c>
    </row>
    <row r="1022" customFormat="false" ht="13.8" hidden="false" customHeight="false" outlineLevel="0" collapsed="false">
      <c r="A1022" s="0" t="s">
        <v>1010</v>
      </c>
      <c r="B1022" s="0" t="n">
        <f aca="false">IF(A1022&lt;&gt;A1021,B1021+1,B1021)</f>
        <v>1010</v>
      </c>
    </row>
    <row r="1023" customFormat="false" ht="13.8" hidden="false" customHeight="false" outlineLevel="0" collapsed="false">
      <c r="A1023" s="0" t="s">
        <v>1011</v>
      </c>
      <c r="B1023" s="0" t="n">
        <f aca="false">IF(A1023&lt;&gt;A1022,B1022+1,B1022)</f>
        <v>1011</v>
      </c>
    </row>
    <row r="1024" customFormat="false" ht="13.8" hidden="false" customHeight="false" outlineLevel="0" collapsed="false">
      <c r="A1024" s="0" t="s">
        <v>1012</v>
      </c>
      <c r="B1024" s="0" t="n">
        <f aca="false">IF(A1024&lt;&gt;A1023,B1023+1,B1023)</f>
        <v>1012</v>
      </c>
    </row>
    <row r="1025" customFormat="false" ht="13.8" hidden="false" customHeight="false" outlineLevel="0" collapsed="false">
      <c r="A1025" s="0" t="s">
        <v>1013</v>
      </c>
      <c r="B1025" s="0" t="n">
        <f aca="false">IF(A1025&lt;&gt;A1024,B1024+1,B1024)</f>
        <v>1013</v>
      </c>
    </row>
    <row r="1026" customFormat="false" ht="13.8" hidden="false" customHeight="false" outlineLevel="0" collapsed="false">
      <c r="A1026" s="0" t="s">
        <v>1014</v>
      </c>
      <c r="B1026" s="0" t="n">
        <f aca="false">IF(A1026&lt;&gt;A1025,B1025+1,B1025)</f>
        <v>1014</v>
      </c>
    </row>
    <row r="1027" customFormat="false" ht="13.8" hidden="false" customHeight="false" outlineLevel="0" collapsed="false">
      <c r="A1027" s="0" t="s">
        <v>1015</v>
      </c>
      <c r="B1027" s="0" t="n">
        <f aca="false">IF(A1027&lt;&gt;A1026,B1026+1,B1026)</f>
        <v>1015</v>
      </c>
    </row>
    <row r="1028" customFormat="false" ht="13.8" hidden="false" customHeight="false" outlineLevel="0" collapsed="false">
      <c r="A1028" s="0" t="s">
        <v>1016</v>
      </c>
      <c r="B1028" s="0" t="n">
        <f aca="false">IF(A1028&lt;&gt;A1027,B1027+1,B1027)</f>
        <v>1016</v>
      </c>
    </row>
    <row r="1029" customFormat="false" ht="13.8" hidden="false" customHeight="false" outlineLevel="0" collapsed="false">
      <c r="A1029" s="0" t="s">
        <v>1017</v>
      </c>
      <c r="B1029" s="0" t="n">
        <f aca="false">IF(A1029&lt;&gt;A1028,B1028+1,B1028)</f>
        <v>1017</v>
      </c>
    </row>
    <row r="1030" customFormat="false" ht="13.8" hidden="false" customHeight="false" outlineLevel="0" collapsed="false">
      <c r="A1030" s="0" t="s">
        <v>1018</v>
      </c>
      <c r="B1030" s="0" t="n">
        <f aca="false">IF(A1030&lt;&gt;A1029,B1029+1,B1029)</f>
        <v>1018</v>
      </c>
    </row>
    <row r="1031" customFormat="false" ht="13.8" hidden="false" customHeight="false" outlineLevel="0" collapsed="false">
      <c r="A1031" s="0" t="s">
        <v>1019</v>
      </c>
      <c r="B1031" s="0" t="n">
        <f aca="false">IF(A1031&lt;&gt;A1030,B1030+1,B1030)</f>
        <v>1019</v>
      </c>
    </row>
    <row r="1032" customFormat="false" ht="13.8" hidden="false" customHeight="false" outlineLevel="0" collapsed="false">
      <c r="A1032" s="0" t="s">
        <v>1020</v>
      </c>
      <c r="B1032" s="0" t="n">
        <f aca="false">IF(A1032&lt;&gt;A1031,B1031+1,B1031)</f>
        <v>1020</v>
      </c>
    </row>
    <row r="1033" customFormat="false" ht="13.8" hidden="false" customHeight="false" outlineLevel="0" collapsed="false">
      <c r="A1033" s="0" t="s">
        <v>1021</v>
      </c>
      <c r="B1033" s="0" t="n">
        <f aca="false">IF(A1033&lt;&gt;A1032,B1032+1,B1032)</f>
        <v>1021</v>
      </c>
    </row>
    <row r="1034" customFormat="false" ht="13.8" hidden="false" customHeight="false" outlineLevel="0" collapsed="false">
      <c r="A1034" s="0" t="s">
        <v>1022</v>
      </c>
      <c r="B1034" s="0" t="n">
        <f aca="false">IF(A1034&lt;&gt;A1033,B1033+1,B1033)</f>
        <v>1022</v>
      </c>
    </row>
    <row r="1035" customFormat="false" ht="13.8" hidden="false" customHeight="false" outlineLevel="0" collapsed="false">
      <c r="A1035" s="0" t="s">
        <v>1023</v>
      </c>
      <c r="B1035" s="0" t="n">
        <f aca="false">IF(A1035&lt;&gt;A1034,B1034+1,B1034)</f>
        <v>1023</v>
      </c>
    </row>
    <row r="1036" customFormat="false" ht="13.8" hidden="false" customHeight="false" outlineLevel="0" collapsed="false">
      <c r="A1036" s="0" t="s">
        <v>1024</v>
      </c>
      <c r="B1036" s="0" t="n">
        <f aca="false">IF(A1036&lt;&gt;A1035,B1035+1,B1035)</f>
        <v>1024</v>
      </c>
    </row>
    <row r="1037" customFormat="false" ht="13.8" hidden="false" customHeight="false" outlineLevel="0" collapsed="false">
      <c r="A1037" s="0" t="s">
        <v>1025</v>
      </c>
      <c r="B1037" s="0" t="n">
        <f aca="false">IF(A1037&lt;&gt;A1036,B1036+1,B1036)</f>
        <v>1025</v>
      </c>
    </row>
    <row r="1038" customFormat="false" ht="13.8" hidden="false" customHeight="false" outlineLevel="0" collapsed="false">
      <c r="A1038" s="0" t="s">
        <v>1026</v>
      </c>
      <c r="B1038" s="0" t="n">
        <f aca="false">IF(A1038&lt;&gt;A1037,B1037+1,B1037)</f>
        <v>1026</v>
      </c>
    </row>
    <row r="1039" customFormat="false" ht="13.8" hidden="false" customHeight="false" outlineLevel="0" collapsed="false">
      <c r="A1039" s="0" t="s">
        <v>1027</v>
      </c>
      <c r="B1039" s="0" t="n">
        <f aca="false">IF(A1039&lt;&gt;A1038,B1038+1,B1038)</f>
        <v>1027</v>
      </c>
    </row>
    <row r="1040" customFormat="false" ht="13.8" hidden="false" customHeight="false" outlineLevel="0" collapsed="false">
      <c r="A1040" s="0" t="s">
        <v>1028</v>
      </c>
      <c r="B1040" s="0" t="n">
        <f aca="false">IF(A1040&lt;&gt;A1039,B1039+1,B1039)</f>
        <v>1028</v>
      </c>
    </row>
    <row r="1041" customFormat="false" ht="13.8" hidden="false" customHeight="false" outlineLevel="0" collapsed="false">
      <c r="A1041" s="0" t="s">
        <v>1029</v>
      </c>
      <c r="B1041" s="0" t="n">
        <f aca="false">IF(A1041&lt;&gt;A1040,B1040+1,B1040)</f>
        <v>1029</v>
      </c>
    </row>
    <row r="1042" customFormat="false" ht="13.8" hidden="false" customHeight="false" outlineLevel="0" collapsed="false">
      <c r="A1042" s="0" t="s">
        <v>1030</v>
      </c>
      <c r="B1042" s="0" t="n">
        <f aca="false">IF(A1042&lt;&gt;A1041,B1041+1,B1041)</f>
        <v>1030</v>
      </c>
    </row>
    <row r="1043" customFormat="false" ht="13.8" hidden="false" customHeight="false" outlineLevel="0" collapsed="false">
      <c r="A1043" s="0" t="s">
        <v>1031</v>
      </c>
      <c r="B1043" s="0" t="n">
        <f aca="false">IF(A1043&lt;&gt;A1042,B1042+1,B1042)</f>
        <v>1031</v>
      </c>
    </row>
    <row r="1044" customFormat="false" ht="13.8" hidden="false" customHeight="false" outlineLevel="0" collapsed="false">
      <c r="A1044" s="0" t="s">
        <v>1032</v>
      </c>
      <c r="B1044" s="0" t="n">
        <f aca="false">IF(A1044&lt;&gt;A1043,B1043+1,B1043)</f>
        <v>1032</v>
      </c>
    </row>
    <row r="1045" customFormat="false" ht="13.8" hidden="false" customHeight="false" outlineLevel="0" collapsed="false">
      <c r="A1045" s="0" t="s">
        <v>1033</v>
      </c>
      <c r="B1045" s="0" t="n">
        <f aca="false">IF(A1045&lt;&gt;A1044,B1044+1,B1044)</f>
        <v>1033</v>
      </c>
    </row>
    <row r="1046" customFormat="false" ht="13.8" hidden="false" customHeight="false" outlineLevel="0" collapsed="false">
      <c r="A1046" s="0" t="s">
        <v>1034</v>
      </c>
      <c r="B1046" s="0" t="n">
        <f aca="false">IF(A1046&lt;&gt;A1045,B1045+1,B1045)</f>
        <v>1034</v>
      </c>
    </row>
    <row r="1047" customFormat="false" ht="13.8" hidden="false" customHeight="false" outlineLevel="0" collapsed="false">
      <c r="A1047" s="0" t="s">
        <v>1035</v>
      </c>
      <c r="B1047" s="0" t="n">
        <f aca="false">IF(A1047&lt;&gt;A1046,B1046+1,B1046)</f>
        <v>1035</v>
      </c>
    </row>
    <row r="1048" customFormat="false" ht="13.8" hidden="false" customHeight="false" outlineLevel="0" collapsed="false">
      <c r="A1048" s="0" t="s">
        <v>1036</v>
      </c>
      <c r="B1048" s="0" t="n">
        <f aca="false">IF(A1048&lt;&gt;A1047,B1047+1,B1047)</f>
        <v>1036</v>
      </c>
    </row>
    <row r="1049" customFormat="false" ht="13.8" hidden="false" customHeight="false" outlineLevel="0" collapsed="false">
      <c r="A1049" s="0" t="s">
        <v>1037</v>
      </c>
      <c r="B1049" s="0" t="n">
        <f aca="false">IF(A1049&lt;&gt;A1048,B1048+1,B1048)</f>
        <v>1037</v>
      </c>
    </row>
    <row r="1050" customFormat="false" ht="13.8" hidden="false" customHeight="false" outlineLevel="0" collapsed="false">
      <c r="A1050" s="0" t="s">
        <v>1038</v>
      </c>
      <c r="B1050" s="0" t="n">
        <f aca="false">IF(A1050&lt;&gt;A1049,B1049+1,B1049)</f>
        <v>1038</v>
      </c>
    </row>
    <row r="1051" customFormat="false" ht="13.8" hidden="false" customHeight="false" outlineLevel="0" collapsed="false">
      <c r="A1051" s="0" t="s">
        <v>1039</v>
      </c>
      <c r="B1051" s="0" t="n">
        <f aca="false">IF(A1051&lt;&gt;A1050,B1050+1,B1050)</f>
        <v>1039</v>
      </c>
    </row>
    <row r="1052" customFormat="false" ht="13.8" hidden="false" customHeight="false" outlineLevel="0" collapsed="false">
      <c r="A1052" s="0" t="s">
        <v>1040</v>
      </c>
      <c r="B1052" s="0" t="n">
        <f aca="false">IF(A1052&lt;&gt;A1051,B1051+1,B1051)</f>
        <v>1040</v>
      </c>
    </row>
    <row r="1053" customFormat="false" ht="13.8" hidden="false" customHeight="false" outlineLevel="0" collapsed="false">
      <c r="A1053" s="0" t="s">
        <v>1041</v>
      </c>
      <c r="B1053" s="0" t="n">
        <f aca="false">IF(A1053&lt;&gt;A1052,B1052+1,B1052)</f>
        <v>1041</v>
      </c>
    </row>
    <row r="1054" customFormat="false" ht="13.8" hidden="false" customHeight="false" outlineLevel="0" collapsed="false">
      <c r="A1054" s="0" t="s">
        <v>1042</v>
      </c>
      <c r="B1054" s="0" t="n">
        <f aca="false">IF(A1054&lt;&gt;A1053,B1053+1,B1053)</f>
        <v>1042</v>
      </c>
    </row>
    <row r="1055" customFormat="false" ht="13.8" hidden="false" customHeight="false" outlineLevel="0" collapsed="false">
      <c r="A1055" s="0" t="s">
        <v>1043</v>
      </c>
      <c r="B1055" s="0" t="n">
        <f aca="false">IF(A1055&lt;&gt;A1054,B1054+1,B1054)</f>
        <v>1043</v>
      </c>
    </row>
    <row r="1056" customFormat="false" ht="13.8" hidden="false" customHeight="false" outlineLevel="0" collapsed="false">
      <c r="A1056" s="0" t="s">
        <v>1044</v>
      </c>
      <c r="B1056" s="0" t="n">
        <f aca="false">IF(A1056&lt;&gt;A1055,B1055+1,B1055)</f>
        <v>1044</v>
      </c>
    </row>
    <row r="1057" customFormat="false" ht="13.8" hidden="false" customHeight="false" outlineLevel="0" collapsed="false">
      <c r="A1057" s="0" t="s">
        <v>1045</v>
      </c>
      <c r="B1057" s="0" t="n">
        <f aca="false">IF(A1057&lt;&gt;A1056,B1056+1,B1056)</f>
        <v>1045</v>
      </c>
    </row>
    <row r="1058" customFormat="false" ht="13.8" hidden="false" customHeight="false" outlineLevel="0" collapsed="false">
      <c r="A1058" s="0" t="s">
        <v>1046</v>
      </c>
      <c r="B1058" s="0" t="n">
        <f aca="false">IF(A1058&lt;&gt;A1057,B1057+1,B1057)</f>
        <v>1046</v>
      </c>
    </row>
    <row r="1059" customFormat="false" ht="13.8" hidden="false" customHeight="false" outlineLevel="0" collapsed="false">
      <c r="A1059" s="0" t="s">
        <v>1047</v>
      </c>
      <c r="B1059" s="0" t="n">
        <f aca="false">IF(A1059&lt;&gt;A1058,B1058+1,B1058)</f>
        <v>1047</v>
      </c>
    </row>
    <row r="1060" customFormat="false" ht="13.8" hidden="false" customHeight="false" outlineLevel="0" collapsed="false">
      <c r="A1060" s="0" t="s">
        <v>1048</v>
      </c>
      <c r="B1060" s="0" t="n">
        <f aca="false">IF(A1060&lt;&gt;A1059,B1059+1,B1059)</f>
        <v>1048</v>
      </c>
    </row>
    <row r="1061" customFormat="false" ht="13.8" hidden="false" customHeight="false" outlineLevel="0" collapsed="false">
      <c r="A1061" s="0" t="s">
        <v>1049</v>
      </c>
      <c r="B1061" s="0" t="n">
        <f aca="false">IF(A1061&lt;&gt;A1060,B1060+1,B1060)</f>
        <v>1049</v>
      </c>
    </row>
    <row r="1062" customFormat="false" ht="13.8" hidden="false" customHeight="false" outlineLevel="0" collapsed="false">
      <c r="A1062" s="0" t="s">
        <v>1050</v>
      </c>
      <c r="B1062" s="0" t="n">
        <f aca="false">IF(A1062&lt;&gt;A1061,B1061+1,B1061)</f>
        <v>1050</v>
      </c>
    </row>
    <row r="1063" customFormat="false" ht="13.8" hidden="false" customHeight="false" outlineLevel="0" collapsed="false">
      <c r="A1063" s="0" t="s">
        <v>1051</v>
      </c>
      <c r="B1063" s="0" t="n">
        <f aca="false">IF(A1063&lt;&gt;A1062,B1062+1,B1062)</f>
        <v>1051</v>
      </c>
    </row>
    <row r="1064" customFormat="false" ht="13.8" hidden="false" customHeight="false" outlineLevel="0" collapsed="false">
      <c r="A1064" s="0" t="s">
        <v>1052</v>
      </c>
      <c r="B1064" s="0" t="n">
        <f aca="false">IF(A1064&lt;&gt;A1063,B1063+1,B1063)</f>
        <v>1052</v>
      </c>
    </row>
    <row r="1065" customFormat="false" ht="13.8" hidden="false" customHeight="false" outlineLevel="0" collapsed="false">
      <c r="A1065" s="0" t="s">
        <v>1053</v>
      </c>
      <c r="B1065" s="0" t="n">
        <f aca="false">IF(A1065&lt;&gt;A1064,B1064+1,B1064)</f>
        <v>1053</v>
      </c>
    </row>
    <row r="1066" customFormat="false" ht="13.8" hidden="false" customHeight="false" outlineLevel="0" collapsed="false">
      <c r="A1066" s="0" t="s">
        <v>1054</v>
      </c>
      <c r="B1066" s="0" t="n">
        <f aca="false">IF(A1066&lt;&gt;A1065,B1065+1,B1065)</f>
        <v>1054</v>
      </c>
    </row>
    <row r="1067" customFormat="false" ht="13.8" hidden="false" customHeight="false" outlineLevel="0" collapsed="false">
      <c r="A1067" s="0" t="s">
        <v>1055</v>
      </c>
      <c r="B1067" s="0" t="n">
        <f aca="false">IF(A1067&lt;&gt;A1066,B1066+1,B1066)</f>
        <v>1055</v>
      </c>
    </row>
    <row r="1068" customFormat="false" ht="13.8" hidden="false" customHeight="false" outlineLevel="0" collapsed="false">
      <c r="A1068" s="0" t="s">
        <v>1056</v>
      </c>
      <c r="B1068" s="0" t="n">
        <f aca="false">IF(A1068&lt;&gt;A1067,B1067+1,B1067)</f>
        <v>1056</v>
      </c>
    </row>
    <row r="1069" customFormat="false" ht="13.8" hidden="false" customHeight="false" outlineLevel="0" collapsed="false">
      <c r="A1069" s="0" t="s">
        <v>1057</v>
      </c>
      <c r="B1069" s="0" t="n">
        <f aca="false">IF(A1069&lt;&gt;A1068,B1068+1,B1068)</f>
        <v>1057</v>
      </c>
    </row>
    <row r="1070" customFormat="false" ht="13.8" hidden="false" customHeight="false" outlineLevel="0" collapsed="false">
      <c r="A1070" s="0" t="s">
        <v>1058</v>
      </c>
      <c r="B1070" s="0" t="n">
        <f aca="false">IF(A1070&lt;&gt;A1069,B1069+1,B1069)</f>
        <v>1058</v>
      </c>
    </row>
    <row r="1071" customFormat="false" ht="13.8" hidden="false" customHeight="false" outlineLevel="0" collapsed="false">
      <c r="A1071" s="0" t="s">
        <v>1059</v>
      </c>
      <c r="B1071" s="0" t="n">
        <f aca="false">IF(A1071&lt;&gt;A1070,B1070+1,B1070)</f>
        <v>1059</v>
      </c>
    </row>
    <row r="1072" customFormat="false" ht="13.8" hidden="false" customHeight="false" outlineLevel="0" collapsed="false">
      <c r="A1072" s="0" t="s">
        <v>1060</v>
      </c>
      <c r="B1072" s="0" t="n">
        <f aca="false">IF(A1072&lt;&gt;A1071,B1071+1,B1071)</f>
        <v>1060</v>
      </c>
    </row>
    <row r="1073" customFormat="false" ht="13.8" hidden="false" customHeight="false" outlineLevel="0" collapsed="false">
      <c r="A1073" s="0" t="s">
        <v>1061</v>
      </c>
      <c r="B1073" s="0" t="n">
        <f aca="false">IF(A1073&lt;&gt;A1072,B1072+1,B1072)</f>
        <v>1061</v>
      </c>
    </row>
    <row r="1074" customFormat="false" ht="13.8" hidden="false" customHeight="false" outlineLevel="0" collapsed="false">
      <c r="A1074" s="0" t="s">
        <v>1062</v>
      </c>
      <c r="B1074" s="0" t="n">
        <f aca="false">IF(A1074&lt;&gt;A1073,B1073+1,B1073)</f>
        <v>1062</v>
      </c>
    </row>
    <row r="1075" customFormat="false" ht="13.8" hidden="false" customHeight="false" outlineLevel="0" collapsed="false">
      <c r="A1075" s="0" t="s">
        <v>1063</v>
      </c>
      <c r="B1075" s="0" t="n">
        <f aca="false">IF(A1075&lt;&gt;A1074,B1074+1,B1074)</f>
        <v>1063</v>
      </c>
    </row>
    <row r="1076" customFormat="false" ht="13.8" hidden="false" customHeight="false" outlineLevel="0" collapsed="false">
      <c r="A1076" s="0" t="s">
        <v>1064</v>
      </c>
      <c r="B1076" s="0" t="n">
        <f aca="false">IF(A1076&lt;&gt;A1075,B1075+1,B1075)</f>
        <v>1064</v>
      </c>
    </row>
    <row r="1077" customFormat="false" ht="13.8" hidden="false" customHeight="false" outlineLevel="0" collapsed="false">
      <c r="A1077" s="0" t="s">
        <v>1065</v>
      </c>
      <c r="B1077" s="0" t="n">
        <f aca="false">IF(A1077&lt;&gt;A1076,B1076+1,B1076)</f>
        <v>1065</v>
      </c>
    </row>
    <row r="1078" customFormat="false" ht="13.8" hidden="false" customHeight="false" outlineLevel="0" collapsed="false">
      <c r="A1078" s="0" t="s">
        <v>1065</v>
      </c>
      <c r="B1078" s="0" t="n">
        <f aca="false">IF(A1078&lt;&gt;A1077,B1077+1,B1077)</f>
        <v>1065</v>
      </c>
    </row>
    <row r="1079" customFormat="false" ht="13.8" hidden="false" customHeight="false" outlineLevel="0" collapsed="false">
      <c r="A1079" s="0" t="s">
        <v>1066</v>
      </c>
      <c r="B1079" s="0" t="n">
        <f aca="false">IF(A1079&lt;&gt;A1078,B1078+1,B1078)</f>
        <v>1066</v>
      </c>
    </row>
    <row r="1080" customFormat="false" ht="13.8" hidden="false" customHeight="false" outlineLevel="0" collapsed="false">
      <c r="A1080" s="0" t="s">
        <v>1067</v>
      </c>
      <c r="B1080" s="0" t="n">
        <f aca="false">IF(A1080&lt;&gt;A1079,B1079+1,B1079)</f>
        <v>1067</v>
      </c>
    </row>
    <row r="1081" customFormat="false" ht="13.8" hidden="false" customHeight="false" outlineLevel="0" collapsed="false">
      <c r="A1081" s="0" t="s">
        <v>1068</v>
      </c>
      <c r="B1081" s="0" t="n">
        <f aca="false">IF(A1081&lt;&gt;A1080,B1080+1,B1080)</f>
        <v>1068</v>
      </c>
    </row>
    <row r="1082" customFormat="false" ht="13.8" hidden="false" customHeight="false" outlineLevel="0" collapsed="false">
      <c r="A1082" s="0" t="s">
        <v>1069</v>
      </c>
      <c r="B1082" s="0" t="n">
        <f aca="false">IF(A1082&lt;&gt;A1081,B1081+1,B1081)</f>
        <v>1069</v>
      </c>
    </row>
    <row r="1083" customFormat="false" ht="13.8" hidden="false" customHeight="false" outlineLevel="0" collapsed="false">
      <c r="A1083" s="0" t="s">
        <v>1070</v>
      </c>
      <c r="B1083" s="0" t="n">
        <f aca="false">IF(A1083&lt;&gt;A1082,B1082+1,B1082)</f>
        <v>1070</v>
      </c>
    </row>
    <row r="1084" customFormat="false" ht="13.8" hidden="false" customHeight="false" outlineLevel="0" collapsed="false">
      <c r="A1084" s="0" t="s">
        <v>1071</v>
      </c>
      <c r="B1084" s="0" t="n">
        <f aca="false">IF(A1084&lt;&gt;A1083,B1083+1,B1083)</f>
        <v>1071</v>
      </c>
    </row>
    <row r="1085" customFormat="false" ht="13.8" hidden="false" customHeight="false" outlineLevel="0" collapsed="false">
      <c r="A1085" s="0" t="s">
        <v>1072</v>
      </c>
      <c r="B1085" s="0" t="n">
        <f aca="false">IF(A1085&lt;&gt;A1084,B1084+1,B1084)</f>
        <v>1072</v>
      </c>
    </row>
    <row r="1086" customFormat="false" ht="13.8" hidden="false" customHeight="false" outlineLevel="0" collapsed="false">
      <c r="A1086" s="0" t="s">
        <v>1073</v>
      </c>
      <c r="B1086" s="0" t="n">
        <f aca="false">IF(A1086&lt;&gt;A1085,B1085+1,B1085)</f>
        <v>1073</v>
      </c>
    </row>
    <row r="1087" customFormat="false" ht="13.8" hidden="false" customHeight="false" outlineLevel="0" collapsed="false">
      <c r="A1087" s="0" t="s">
        <v>1074</v>
      </c>
      <c r="B1087" s="0" t="n">
        <f aca="false">IF(A1087&lt;&gt;A1086,B1086+1,B1086)</f>
        <v>1074</v>
      </c>
    </row>
    <row r="1088" customFormat="false" ht="13.8" hidden="false" customHeight="false" outlineLevel="0" collapsed="false">
      <c r="A1088" s="0" t="s">
        <v>1075</v>
      </c>
      <c r="B1088" s="0" t="n">
        <f aca="false">IF(A1088&lt;&gt;A1087,B1087+1,B1087)</f>
        <v>1075</v>
      </c>
    </row>
    <row r="1089" customFormat="false" ht="13.8" hidden="false" customHeight="false" outlineLevel="0" collapsed="false">
      <c r="A1089" s="0" t="s">
        <v>1076</v>
      </c>
      <c r="B1089" s="0" t="n">
        <f aca="false">IF(A1089&lt;&gt;A1088,B1088+1,B1088)</f>
        <v>1076</v>
      </c>
    </row>
    <row r="1090" customFormat="false" ht="13.8" hidden="false" customHeight="false" outlineLevel="0" collapsed="false">
      <c r="A1090" s="0" t="s">
        <v>1077</v>
      </c>
      <c r="B1090" s="0" t="n">
        <f aca="false">IF(A1090&lt;&gt;A1089,B1089+1,B1089)</f>
        <v>1077</v>
      </c>
    </row>
    <row r="1091" customFormat="false" ht="13.8" hidden="false" customHeight="false" outlineLevel="0" collapsed="false">
      <c r="A1091" s="0" t="s">
        <v>1078</v>
      </c>
      <c r="B1091" s="0" t="n">
        <f aca="false">IF(A1091&lt;&gt;A1090,B1090+1,B1090)</f>
        <v>1078</v>
      </c>
    </row>
    <row r="1092" customFormat="false" ht="13.8" hidden="false" customHeight="false" outlineLevel="0" collapsed="false">
      <c r="A1092" s="0" t="s">
        <v>1079</v>
      </c>
      <c r="B1092" s="0" t="n">
        <f aca="false">IF(A1092&lt;&gt;A1091,B1091+1,B1091)</f>
        <v>1079</v>
      </c>
    </row>
    <row r="1093" customFormat="false" ht="13.8" hidden="false" customHeight="false" outlineLevel="0" collapsed="false">
      <c r="A1093" s="0" t="s">
        <v>1080</v>
      </c>
      <c r="B1093" s="0" t="n">
        <f aca="false">IF(A1093&lt;&gt;A1092,B1092+1,B1092)</f>
        <v>1080</v>
      </c>
    </row>
    <row r="1094" customFormat="false" ht="13.8" hidden="false" customHeight="false" outlineLevel="0" collapsed="false">
      <c r="A1094" s="0" t="s">
        <v>1081</v>
      </c>
      <c r="B1094" s="0" t="n">
        <f aca="false">IF(A1094&lt;&gt;A1093,B1093+1,B1093)</f>
        <v>1081</v>
      </c>
    </row>
    <row r="1095" customFormat="false" ht="13.8" hidden="false" customHeight="false" outlineLevel="0" collapsed="false">
      <c r="A1095" s="0" t="s">
        <v>1082</v>
      </c>
      <c r="B1095" s="0" t="n">
        <f aca="false">IF(A1095&lt;&gt;A1094,B1094+1,B1094)</f>
        <v>1082</v>
      </c>
    </row>
    <row r="1096" customFormat="false" ht="13.8" hidden="false" customHeight="false" outlineLevel="0" collapsed="false">
      <c r="A1096" s="0" t="s">
        <v>1083</v>
      </c>
      <c r="B1096" s="0" t="n">
        <f aca="false">IF(A1096&lt;&gt;A1095,B1095+1,B1095)</f>
        <v>1083</v>
      </c>
    </row>
    <row r="1097" customFormat="false" ht="13.8" hidden="false" customHeight="false" outlineLevel="0" collapsed="false">
      <c r="A1097" s="0" t="s">
        <v>1084</v>
      </c>
      <c r="B1097" s="0" t="n">
        <f aca="false">IF(A1097&lt;&gt;A1096,B1096+1,B1096)</f>
        <v>1084</v>
      </c>
    </row>
    <row r="1098" customFormat="false" ht="13.8" hidden="false" customHeight="false" outlineLevel="0" collapsed="false">
      <c r="A1098" s="0" t="s">
        <v>1085</v>
      </c>
      <c r="B1098" s="0" t="n">
        <f aca="false">IF(A1098&lt;&gt;A1097,B1097+1,B1097)</f>
        <v>1085</v>
      </c>
    </row>
    <row r="1099" customFormat="false" ht="13.8" hidden="false" customHeight="false" outlineLevel="0" collapsed="false">
      <c r="A1099" s="0" t="s">
        <v>1086</v>
      </c>
      <c r="B1099" s="0" t="n">
        <f aca="false">IF(A1099&lt;&gt;A1098,B1098+1,B1098)</f>
        <v>1086</v>
      </c>
    </row>
    <row r="1100" customFormat="false" ht="13.8" hidden="false" customHeight="false" outlineLevel="0" collapsed="false">
      <c r="A1100" s="0" t="s">
        <v>1087</v>
      </c>
      <c r="B1100" s="0" t="n">
        <f aca="false">IF(A1100&lt;&gt;A1099,B1099+1,B1099)</f>
        <v>1087</v>
      </c>
    </row>
    <row r="1101" customFormat="false" ht="13.8" hidden="false" customHeight="false" outlineLevel="0" collapsed="false">
      <c r="A1101" s="0" t="s">
        <v>1088</v>
      </c>
      <c r="B1101" s="0" t="n">
        <f aca="false">IF(A1101&lt;&gt;A1100,B1100+1,B1100)</f>
        <v>1088</v>
      </c>
    </row>
    <row r="1102" customFormat="false" ht="13.8" hidden="false" customHeight="false" outlineLevel="0" collapsed="false">
      <c r="A1102" s="0" t="s">
        <v>1089</v>
      </c>
      <c r="B1102" s="0" t="n">
        <f aca="false">IF(A1102&lt;&gt;A1101,B1101+1,B1101)</f>
        <v>1089</v>
      </c>
    </row>
    <row r="1103" customFormat="false" ht="13.8" hidden="false" customHeight="false" outlineLevel="0" collapsed="false">
      <c r="A1103" s="0" t="s">
        <v>1090</v>
      </c>
      <c r="B1103" s="0" t="n">
        <f aca="false">IF(A1103&lt;&gt;A1102,B1102+1,B1102)</f>
        <v>1090</v>
      </c>
    </row>
    <row r="1104" customFormat="false" ht="13.8" hidden="false" customHeight="false" outlineLevel="0" collapsed="false">
      <c r="A1104" s="0" t="s">
        <v>1091</v>
      </c>
      <c r="B1104" s="0" t="n">
        <f aca="false">IF(A1104&lt;&gt;A1103,B1103+1,B1103)</f>
        <v>1091</v>
      </c>
    </row>
    <row r="1105" customFormat="false" ht="13.8" hidden="false" customHeight="false" outlineLevel="0" collapsed="false">
      <c r="A1105" s="0" t="s">
        <v>1092</v>
      </c>
      <c r="B1105" s="0" t="n">
        <f aca="false">IF(A1105&lt;&gt;A1104,B1104+1,B1104)</f>
        <v>1092</v>
      </c>
    </row>
    <row r="1106" customFormat="false" ht="13.8" hidden="false" customHeight="false" outlineLevel="0" collapsed="false">
      <c r="A1106" s="0" t="s">
        <v>1093</v>
      </c>
      <c r="B1106" s="0" t="n">
        <f aca="false">IF(A1106&lt;&gt;A1105,B1105+1,B1105)</f>
        <v>1093</v>
      </c>
    </row>
    <row r="1107" customFormat="false" ht="13.8" hidden="false" customHeight="false" outlineLevel="0" collapsed="false">
      <c r="A1107" s="0" t="s">
        <v>1094</v>
      </c>
      <c r="B1107" s="0" t="n">
        <f aca="false">IF(A1107&lt;&gt;A1106,B1106+1,B1106)</f>
        <v>1094</v>
      </c>
    </row>
    <row r="1108" customFormat="false" ht="13.8" hidden="false" customHeight="false" outlineLevel="0" collapsed="false">
      <c r="A1108" s="0" t="s">
        <v>1095</v>
      </c>
      <c r="B1108" s="0" t="n">
        <f aca="false">IF(A1108&lt;&gt;A1107,B1107+1,B1107)</f>
        <v>1095</v>
      </c>
    </row>
    <row r="1109" customFormat="false" ht="13.8" hidden="false" customHeight="false" outlineLevel="0" collapsed="false">
      <c r="A1109" s="0" t="s">
        <v>1096</v>
      </c>
      <c r="B1109" s="0" t="n">
        <f aca="false">IF(A1109&lt;&gt;A1108,B1108+1,B1108)</f>
        <v>1096</v>
      </c>
    </row>
    <row r="1110" customFormat="false" ht="13.8" hidden="false" customHeight="false" outlineLevel="0" collapsed="false">
      <c r="A1110" s="0" t="s">
        <v>1097</v>
      </c>
      <c r="B1110" s="0" t="n">
        <f aca="false">IF(A1110&lt;&gt;A1109,B1109+1,B1109)</f>
        <v>1097</v>
      </c>
    </row>
    <row r="1111" customFormat="false" ht="13.8" hidden="false" customHeight="false" outlineLevel="0" collapsed="false">
      <c r="A1111" s="0" t="s">
        <v>1098</v>
      </c>
      <c r="B1111" s="0" t="n">
        <f aca="false">IF(A1111&lt;&gt;A1110,B1110+1,B1110)</f>
        <v>1098</v>
      </c>
    </row>
    <row r="1112" customFormat="false" ht="13.8" hidden="false" customHeight="false" outlineLevel="0" collapsed="false">
      <c r="A1112" s="0" t="s">
        <v>1099</v>
      </c>
      <c r="B1112" s="0" t="n">
        <f aca="false">IF(A1112&lt;&gt;A1111,B1111+1,B1111)</f>
        <v>1099</v>
      </c>
    </row>
    <row r="1113" customFormat="false" ht="13.8" hidden="false" customHeight="false" outlineLevel="0" collapsed="false">
      <c r="A1113" s="0" t="s">
        <v>1100</v>
      </c>
      <c r="B1113" s="0" t="n">
        <f aca="false">IF(A1113&lt;&gt;A1112,B1112+1,B1112)</f>
        <v>1100</v>
      </c>
    </row>
    <row r="1114" customFormat="false" ht="13.8" hidden="false" customHeight="false" outlineLevel="0" collapsed="false">
      <c r="A1114" s="0" t="s">
        <v>1101</v>
      </c>
      <c r="B1114" s="0" t="n">
        <f aca="false">IF(A1114&lt;&gt;A1113,B1113+1,B1113)</f>
        <v>1101</v>
      </c>
    </row>
    <row r="1115" customFormat="false" ht="13.8" hidden="false" customHeight="false" outlineLevel="0" collapsed="false">
      <c r="A1115" s="0" t="s">
        <v>1102</v>
      </c>
      <c r="B1115" s="0" t="n">
        <f aca="false">IF(A1115&lt;&gt;A1114,B1114+1,B1114)</f>
        <v>1102</v>
      </c>
    </row>
    <row r="1116" customFormat="false" ht="13.8" hidden="false" customHeight="false" outlineLevel="0" collapsed="false">
      <c r="A1116" s="0" t="s">
        <v>1103</v>
      </c>
      <c r="B1116" s="0" t="n">
        <f aca="false">IF(A1116&lt;&gt;A1115,B1115+1,B1115)</f>
        <v>1103</v>
      </c>
    </row>
    <row r="1117" customFormat="false" ht="13.8" hidden="false" customHeight="false" outlineLevel="0" collapsed="false">
      <c r="A1117" s="0" t="s">
        <v>1104</v>
      </c>
      <c r="B1117" s="0" t="n">
        <f aca="false">IF(A1117&lt;&gt;A1116,B1116+1,B1116)</f>
        <v>1104</v>
      </c>
    </row>
    <row r="1118" customFormat="false" ht="13.8" hidden="false" customHeight="false" outlineLevel="0" collapsed="false">
      <c r="A1118" s="0" t="s">
        <v>1105</v>
      </c>
      <c r="B1118" s="0" t="n">
        <f aca="false">IF(A1118&lt;&gt;A1117,B1117+1,B1117)</f>
        <v>1105</v>
      </c>
    </row>
    <row r="1119" customFormat="false" ht="13.8" hidden="false" customHeight="false" outlineLevel="0" collapsed="false">
      <c r="A1119" s="0" t="s">
        <v>1106</v>
      </c>
      <c r="B1119" s="0" t="n">
        <f aca="false">IF(A1119&lt;&gt;A1118,B1118+1,B1118)</f>
        <v>1106</v>
      </c>
    </row>
    <row r="1120" customFormat="false" ht="13.8" hidden="false" customHeight="false" outlineLevel="0" collapsed="false">
      <c r="A1120" s="0" t="s">
        <v>1107</v>
      </c>
      <c r="B1120" s="0" t="n">
        <f aca="false">IF(A1120&lt;&gt;A1119,B1119+1,B1119)</f>
        <v>1107</v>
      </c>
    </row>
    <row r="1121" customFormat="false" ht="13.8" hidden="false" customHeight="false" outlineLevel="0" collapsed="false">
      <c r="A1121" s="0" t="s">
        <v>1108</v>
      </c>
      <c r="B1121" s="0" t="n">
        <f aca="false">IF(A1121&lt;&gt;A1120,B1120+1,B1120)</f>
        <v>1108</v>
      </c>
    </row>
    <row r="1122" customFormat="false" ht="13.8" hidden="false" customHeight="false" outlineLevel="0" collapsed="false">
      <c r="A1122" s="0" t="s">
        <v>1109</v>
      </c>
      <c r="B1122" s="0" t="n">
        <f aca="false">IF(A1122&lt;&gt;A1121,B1121+1,B1121)</f>
        <v>1109</v>
      </c>
    </row>
    <row r="1123" customFormat="false" ht="13.8" hidden="false" customHeight="false" outlineLevel="0" collapsed="false">
      <c r="A1123" s="0" t="s">
        <v>1110</v>
      </c>
      <c r="B1123" s="0" t="n">
        <f aca="false">IF(A1123&lt;&gt;A1122,B1122+1,B1122)</f>
        <v>1110</v>
      </c>
    </row>
    <row r="1124" customFormat="false" ht="13.8" hidden="false" customHeight="false" outlineLevel="0" collapsed="false">
      <c r="A1124" s="0" t="s">
        <v>1111</v>
      </c>
      <c r="B1124" s="0" t="n">
        <f aca="false">IF(A1124&lt;&gt;A1123,B1123+1,B1123)</f>
        <v>1111</v>
      </c>
    </row>
    <row r="1125" customFormat="false" ht="13.8" hidden="false" customHeight="false" outlineLevel="0" collapsed="false">
      <c r="A1125" s="0" t="s">
        <v>1112</v>
      </c>
      <c r="B1125" s="0" t="n">
        <f aca="false">IF(A1125&lt;&gt;A1124,B1124+1,B1124)</f>
        <v>1112</v>
      </c>
    </row>
    <row r="1126" customFormat="false" ht="13.8" hidden="false" customHeight="false" outlineLevel="0" collapsed="false">
      <c r="A1126" s="0" t="s">
        <v>1113</v>
      </c>
      <c r="B1126" s="0" t="n">
        <f aca="false">IF(A1126&lt;&gt;A1125,B1125+1,B1125)</f>
        <v>1113</v>
      </c>
    </row>
    <row r="1127" customFormat="false" ht="13.8" hidden="false" customHeight="false" outlineLevel="0" collapsed="false">
      <c r="A1127" s="0" t="s">
        <v>1114</v>
      </c>
      <c r="B1127" s="0" t="n">
        <f aca="false">IF(A1127&lt;&gt;A1126,B1126+1,B1126)</f>
        <v>1114</v>
      </c>
    </row>
    <row r="1128" customFormat="false" ht="13.8" hidden="false" customHeight="false" outlineLevel="0" collapsed="false">
      <c r="A1128" s="0" t="s">
        <v>1115</v>
      </c>
      <c r="B1128" s="0" t="n">
        <f aca="false">IF(A1128&lt;&gt;A1127,B1127+1,B1127)</f>
        <v>1115</v>
      </c>
    </row>
    <row r="1129" customFormat="false" ht="13.8" hidden="false" customHeight="false" outlineLevel="0" collapsed="false">
      <c r="A1129" s="0" t="s">
        <v>1116</v>
      </c>
      <c r="B1129" s="0" t="n">
        <f aca="false">IF(A1129&lt;&gt;A1128,B1128+1,B1128)</f>
        <v>1116</v>
      </c>
    </row>
    <row r="1130" customFormat="false" ht="13.8" hidden="false" customHeight="false" outlineLevel="0" collapsed="false">
      <c r="A1130" s="0" t="s">
        <v>1117</v>
      </c>
      <c r="B1130" s="0" t="n">
        <f aca="false">IF(A1130&lt;&gt;A1129,B1129+1,B1129)</f>
        <v>1117</v>
      </c>
    </row>
    <row r="1131" customFormat="false" ht="13.8" hidden="false" customHeight="false" outlineLevel="0" collapsed="false">
      <c r="A1131" s="0" t="s">
        <v>1118</v>
      </c>
      <c r="B1131" s="0" t="n">
        <f aca="false">IF(A1131&lt;&gt;A1130,B1130+1,B1130)</f>
        <v>1118</v>
      </c>
    </row>
    <row r="1132" customFormat="false" ht="13.8" hidden="false" customHeight="false" outlineLevel="0" collapsed="false">
      <c r="A1132" s="0" t="s">
        <v>1119</v>
      </c>
      <c r="B1132" s="0" t="n">
        <f aca="false">IF(A1132&lt;&gt;A1131,B1131+1,B1131)</f>
        <v>1119</v>
      </c>
    </row>
    <row r="1133" customFormat="false" ht="13.8" hidden="false" customHeight="false" outlineLevel="0" collapsed="false">
      <c r="A1133" s="0" t="s">
        <v>1120</v>
      </c>
      <c r="B1133" s="0" t="n">
        <f aca="false">IF(A1133&lt;&gt;A1132,B1132+1,B1132)</f>
        <v>1120</v>
      </c>
    </row>
    <row r="1134" customFormat="false" ht="13.8" hidden="false" customHeight="false" outlineLevel="0" collapsed="false">
      <c r="A1134" s="0" t="s">
        <v>1121</v>
      </c>
      <c r="B1134" s="0" t="n">
        <f aca="false">IF(A1134&lt;&gt;A1133,B1133+1,B1133)</f>
        <v>1121</v>
      </c>
    </row>
    <row r="1135" customFormat="false" ht="13.8" hidden="false" customHeight="false" outlineLevel="0" collapsed="false">
      <c r="A1135" s="0" t="s">
        <v>1122</v>
      </c>
      <c r="B1135" s="0" t="n">
        <f aca="false">IF(A1135&lt;&gt;A1134,B1134+1,B1134)</f>
        <v>1122</v>
      </c>
    </row>
    <row r="1136" customFormat="false" ht="13.8" hidden="false" customHeight="false" outlineLevel="0" collapsed="false">
      <c r="A1136" s="0" t="s">
        <v>1123</v>
      </c>
      <c r="B1136" s="0" t="n">
        <f aca="false">IF(A1136&lt;&gt;A1135,B1135+1,B1135)</f>
        <v>1123</v>
      </c>
    </row>
    <row r="1137" customFormat="false" ht="13.8" hidden="false" customHeight="false" outlineLevel="0" collapsed="false">
      <c r="A1137" s="0" t="s">
        <v>1124</v>
      </c>
      <c r="B1137" s="0" t="n">
        <f aca="false">IF(A1137&lt;&gt;A1136,B1136+1,B1136)</f>
        <v>1124</v>
      </c>
    </row>
    <row r="1138" customFormat="false" ht="13.8" hidden="false" customHeight="false" outlineLevel="0" collapsed="false">
      <c r="A1138" s="0" t="s">
        <v>1125</v>
      </c>
      <c r="B1138" s="0" t="n">
        <f aca="false">IF(A1138&lt;&gt;A1137,B1137+1,B1137)</f>
        <v>1125</v>
      </c>
    </row>
    <row r="1139" customFormat="false" ht="13.8" hidden="false" customHeight="false" outlineLevel="0" collapsed="false">
      <c r="A1139" s="0" t="s">
        <v>1126</v>
      </c>
      <c r="B1139" s="0" t="n">
        <f aca="false">IF(A1139&lt;&gt;A1138,B1138+1,B1138)</f>
        <v>1126</v>
      </c>
    </row>
    <row r="1140" customFormat="false" ht="13.8" hidden="false" customHeight="false" outlineLevel="0" collapsed="false">
      <c r="A1140" s="0" t="s">
        <v>1127</v>
      </c>
      <c r="B1140" s="0" t="n">
        <f aca="false">IF(A1140&lt;&gt;A1139,B1139+1,B1139)</f>
        <v>1127</v>
      </c>
    </row>
    <row r="1141" customFormat="false" ht="13.8" hidden="false" customHeight="false" outlineLevel="0" collapsed="false">
      <c r="A1141" s="0" t="s">
        <v>1128</v>
      </c>
      <c r="B1141" s="0" t="n">
        <f aca="false">IF(A1141&lt;&gt;A1140,B1140+1,B1140)</f>
        <v>1128</v>
      </c>
    </row>
    <row r="1142" customFormat="false" ht="13.8" hidden="false" customHeight="false" outlineLevel="0" collapsed="false">
      <c r="A1142" s="0" t="s">
        <v>1129</v>
      </c>
      <c r="B1142" s="0" t="n">
        <f aca="false">IF(A1142&lt;&gt;A1141,B1141+1,B1141)</f>
        <v>1129</v>
      </c>
    </row>
    <row r="1143" customFormat="false" ht="13.8" hidden="false" customHeight="false" outlineLevel="0" collapsed="false">
      <c r="A1143" s="0" t="s">
        <v>1130</v>
      </c>
      <c r="B1143" s="0" t="n">
        <f aca="false">IF(A1143&lt;&gt;A1142,B1142+1,B1142)</f>
        <v>1130</v>
      </c>
    </row>
    <row r="1144" customFormat="false" ht="13.8" hidden="false" customHeight="false" outlineLevel="0" collapsed="false">
      <c r="A1144" s="0" t="s">
        <v>1131</v>
      </c>
      <c r="B1144" s="0" t="n">
        <f aca="false">IF(A1144&lt;&gt;A1143,B1143+1,B1143)</f>
        <v>1131</v>
      </c>
    </row>
    <row r="1145" customFormat="false" ht="13.8" hidden="false" customHeight="false" outlineLevel="0" collapsed="false">
      <c r="A1145" s="0" t="s">
        <v>1132</v>
      </c>
      <c r="B1145" s="0" t="n">
        <f aca="false">IF(A1145&lt;&gt;A1144,B1144+1,B1144)</f>
        <v>1132</v>
      </c>
    </row>
    <row r="1146" customFormat="false" ht="13.8" hidden="false" customHeight="false" outlineLevel="0" collapsed="false">
      <c r="A1146" s="0" t="s">
        <v>1133</v>
      </c>
      <c r="B1146" s="0" t="n">
        <f aca="false">IF(A1146&lt;&gt;A1145,B1145+1,B1145)</f>
        <v>1133</v>
      </c>
    </row>
    <row r="1147" customFormat="false" ht="13.8" hidden="false" customHeight="false" outlineLevel="0" collapsed="false">
      <c r="A1147" s="0" t="s">
        <v>1134</v>
      </c>
      <c r="B1147" s="0" t="n">
        <f aca="false">IF(A1147&lt;&gt;A1146,B1146+1,B1146)</f>
        <v>1134</v>
      </c>
    </row>
    <row r="1148" customFormat="false" ht="13.8" hidden="false" customHeight="false" outlineLevel="0" collapsed="false">
      <c r="A1148" s="0" t="s">
        <v>1135</v>
      </c>
      <c r="B1148" s="0" t="n">
        <f aca="false">IF(A1148&lt;&gt;A1147,B1147+1,B1147)</f>
        <v>1135</v>
      </c>
    </row>
    <row r="1149" customFormat="false" ht="13.8" hidden="false" customHeight="false" outlineLevel="0" collapsed="false">
      <c r="A1149" s="0" t="s">
        <v>1136</v>
      </c>
      <c r="B1149" s="0" t="n">
        <f aca="false">IF(A1149&lt;&gt;A1148,B1148+1,B1148)</f>
        <v>1136</v>
      </c>
    </row>
    <row r="1150" customFormat="false" ht="13.8" hidden="false" customHeight="false" outlineLevel="0" collapsed="false">
      <c r="A1150" s="0" t="s">
        <v>1137</v>
      </c>
      <c r="B1150" s="0" t="n">
        <f aca="false">IF(A1150&lt;&gt;A1149,B1149+1,B1149)</f>
        <v>1137</v>
      </c>
    </row>
    <row r="1151" customFormat="false" ht="13.8" hidden="false" customHeight="false" outlineLevel="0" collapsed="false">
      <c r="A1151" s="0" t="s">
        <v>1138</v>
      </c>
      <c r="B1151" s="0" t="n">
        <f aca="false">IF(A1151&lt;&gt;A1150,B1150+1,B1150)</f>
        <v>1138</v>
      </c>
    </row>
    <row r="1152" customFormat="false" ht="13.8" hidden="false" customHeight="false" outlineLevel="0" collapsed="false">
      <c r="A1152" s="0" t="s">
        <v>1139</v>
      </c>
      <c r="B1152" s="0" t="n">
        <f aca="false">IF(A1152&lt;&gt;A1151,B1151+1,B1151)</f>
        <v>1139</v>
      </c>
    </row>
    <row r="1153" customFormat="false" ht="13.8" hidden="false" customHeight="false" outlineLevel="0" collapsed="false">
      <c r="A1153" s="0" t="s">
        <v>1140</v>
      </c>
      <c r="B1153" s="0" t="n">
        <f aca="false">IF(A1153&lt;&gt;A1152,B1152+1,B1152)</f>
        <v>1140</v>
      </c>
    </row>
    <row r="1154" customFormat="false" ht="13.8" hidden="false" customHeight="false" outlineLevel="0" collapsed="false">
      <c r="A1154" s="0" t="s">
        <v>1141</v>
      </c>
      <c r="B1154" s="0" t="n">
        <f aca="false">IF(A1154&lt;&gt;A1153,B1153+1,B1153)</f>
        <v>1141</v>
      </c>
    </row>
    <row r="1155" customFormat="false" ht="13.8" hidden="false" customHeight="false" outlineLevel="0" collapsed="false">
      <c r="A1155" s="0" t="s">
        <v>1142</v>
      </c>
      <c r="B1155" s="0" t="n">
        <f aca="false">IF(A1155&lt;&gt;A1154,B1154+1,B1154)</f>
        <v>1142</v>
      </c>
    </row>
    <row r="1156" customFormat="false" ht="13.8" hidden="false" customHeight="false" outlineLevel="0" collapsed="false">
      <c r="A1156" s="0" t="s">
        <v>1143</v>
      </c>
      <c r="B1156" s="0" t="n">
        <f aca="false">IF(A1156&lt;&gt;A1155,B1155+1,B1155)</f>
        <v>1143</v>
      </c>
    </row>
    <row r="1157" customFormat="false" ht="13.8" hidden="false" customHeight="false" outlineLevel="0" collapsed="false">
      <c r="A1157" s="0" t="s">
        <v>1144</v>
      </c>
      <c r="B1157" s="0" t="n">
        <f aca="false">IF(A1157&lt;&gt;A1156,B1156+1,B1156)</f>
        <v>1144</v>
      </c>
    </row>
    <row r="1158" customFormat="false" ht="13.8" hidden="false" customHeight="false" outlineLevel="0" collapsed="false">
      <c r="A1158" s="0" t="s">
        <v>1145</v>
      </c>
      <c r="B1158" s="0" t="n">
        <f aca="false">IF(A1158&lt;&gt;A1157,B1157+1,B1157)</f>
        <v>1145</v>
      </c>
    </row>
    <row r="1159" customFormat="false" ht="13.8" hidden="false" customHeight="false" outlineLevel="0" collapsed="false">
      <c r="A1159" s="0" t="s">
        <v>1146</v>
      </c>
      <c r="B1159" s="0" t="n">
        <f aca="false">IF(A1159&lt;&gt;A1158,B1158+1,B1158)</f>
        <v>1146</v>
      </c>
    </row>
    <row r="1160" customFormat="false" ht="13.8" hidden="false" customHeight="false" outlineLevel="0" collapsed="false">
      <c r="A1160" s="0" t="s">
        <v>1147</v>
      </c>
      <c r="B1160" s="0" t="n">
        <f aca="false">IF(A1160&lt;&gt;A1159,B1159+1,B1159)</f>
        <v>1147</v>
      </c>
    </row>
    <row r="1161" customFormat="false" ht="13.8" hidden="false" customHeight="false" outlineLevel="0" collapsed="false">
      <c r="A1161" s="0" t="s">
        <v>1148</v>
      </c>
      <c r="B1161" s="0" t="n">
        <f aca="false">IF(A1161&lt;&gt;A1160,B1160+1,B1160)</f>
        <v>1148</v>
      </c>
    </row>
    <row r="1162" customFormat="false" ht="13.8" hidden="false" customHeight="false" outlineLevel="0" collapsed="false">
      <c r="A1162" s="0" t="s">
        <v>1149</v>
      </c>
      <c r="B1162" s="0" t="n">
        <f aca="false">IF(A1162&lt;&gt;A1161,B1161+1,B1161)</f>
        <v>1149</v>
      </c>
    </row>
    <row r="1163" customFormat="false" ht="13.8" hidden="false" customHeight="false" outlineLevel="0" collapsed="false">
      <c r="A1163" s="0" t="s">
        <v>1150</v>
      </c>
      <c r="B1163" s="0" t="n">
        <f aca="false">IF(A1163&lt;&gt;A1162,B1162+1,B1162)</f>
        <v>1150</v>
      </c>
    </row>
    <row r="1164" customFormat="false" ht="13.8" hidden="false" customHeight="false" outlineLevel="0" collapsed="false">
      <c r="A1164" s="0" t="s">
        <v>1151</v>
      </c>
      <c r="B1164" s="0" t="n">
        <f aca="false">IF(A1164&lt;&gt;A1163,B1163+1,B1163)</f>
        <v>1151</v>
      </c>
    </row>
    <row r="1165" customFormat="false" ht="13.8" hidden="false" customHeight="false" outlineLevel="0" collapsed="false">
      <c r="A1165" s="0" t="s">
        <v>1152</v>
      </c>
      <c r="B1165" s="0" t="n">
        <f aca="false">IF(A1165&lt;&gt;A1164,B1164+1,B1164)</f>
        <v>1152</v>
      </c>
    </row>
    <row r="1166" customFormat="false" ht="13.8" hidden="false" customHeight="false" outlineLevel="0" collapsed="false">
      <c r="A1166" s="0" t="s">
        <v>1153</v>
      </c>
      <c r="B1166" s="0" t="n">
        <f aca="false">IF(A1166&lt;&gt;A1165,B1165+1,B1165)</f>
        <v>1153</v>
      </c>
    </row>
    <row r="1167" customFormat="false" ht="13.8" hidden="false" customHeight="false" outlineLevel="0" collapsed="false">
      <c r="A1167" s="0" t="s">
        <v>1154</v>
      </c>
      <c r="B1167" s="0" t="n">
        <f aca="false">IF(A1167&lt;&gt;A1166,B1166+1,B1166)</f>
        <v>1154</v>
      </c>
    </row>
    <row r="1168" customFormat="false" ht="13.8" hidden="false" customHeight="false" outlineLevel="0" collapsed="false">
      <c r="A1168" s="0" t="s">
        <v>1155</v>
      </c>
      <c r="B1168" s="0" t="n">
        <f aca="false">IF(A1168&lt;&gt;A1167,B1167+1,B1167)</f>
        <v>1155</v>
      </c>
    </row>
    <row r="1169" customFormat="false" ht="13.8" hidden="false" customHeight="false" outlineLevel="0" collapsed="false">
      <c r="A1169" s="0" t="s">
        <v>1156</v>
      </c>
      <c r="B1169" s="0" t="n">
        <f aca="false">IF(A1169&lt;&gt;A1168,B1168+1,B1168)</f>
        <v>1156</v>
      </c>
    </row>
    <row r="1170" customFormat="false" ht="13.8" hidden="false" customHeight="false" outlineLevel="0" collapsed="false">
      <c r="A1170" s="0" t="s">
        <v>1157</v>
      </c>
      <c r="B1170" s="0" t="n">
        <f aca="false">IF(A1170&lt;&gt;A1169,B1169+1,B1169)</f>
        <v>1157</v>
      </c>
    </row>
    <row r="1171" customFormat="false" ht="13.8" hidden="false" customHeight="false" outlineLevel="0" collapsed="false">
      <c r="A1171" s="0" t="s">
        <v>1158</v>
      </c>
      <c r="B1171" s="0" t="n">
        <f aca="false">IF(A1171&lt;&gt;A1170,B1170+1,B1170)</f>
        <v>1158</v>
      </c>
    </row>
    <row r="1172" customFormat="false" ht="13.8" hidden="false" customHeight="false" outlineLevel="0" collapsed="false">
      <c r="A1172" s="0" t="s">
        <v>1159</v>
      </c>
      <c r="B1172" s="0" t="n">
        <f aca="false">IF(A1172&lt;&gt;A1171,B1171+1,B1171)</f>
        <v>1159</v>
      </c>
    </row>
    <row r="1173" customFormat="false" ht="13.8" hidden="false" customHeight="false" outlineLevel="0" collapsed="false">
      <c r="A1173" s="0" t="s">
        <v>1160</v>
      </c>
      <c r="B1173" s="0" t="n">
        <f aca="false">IF(A1173&lt;&gt;A1172,B1172+1,B1172)</f>
        <v>1160</v>
      </c>
    </row>
    <row r="1174" customFormat="false" ht="13.8" hidden="false" customHeight="false" outlineLevel="0" collapsed="false">
      <c r="A1174" s="0" t="s">
        <v>1161</v>
      </c>
      <c r="B1174" s="0" t="n">
        <f aca="false">IF(A1174&lt;&gt;A1173,B1173+1,B1173)</f>
        <v>1161</v>
      </c>
    </row>
    <row r="1175" customFormat="false" ht="13.8" hidden="false" customHeight="false" outlineLevel="0" collapsed="false">
      <c r="A1175" s="0" t="s">
        <v>1162</v>
      </c>
      <c r="B1175" s="0" t="n">
        <f aca="false">IF(A1175&lt;&gt;A1174,B1174+1,B1174)</f>
        <v>1162</v>
      </c>
    </row>
    <row r="1176" customFormat="false" ht="13.8" hidden="false" customHeight="false" outlineLevel="0" collapsed="false">
      <c r="A1176" s="0" t="s">
        <v>1163</v>
      </c>
      <c r="B1176" s="0" t="n">
        <f aca="false">IF(A1176&lt;&gt;A1175,B1175+1,B1175)</f>
        <v>1163</v>
      </c>
    </row>
    <row r="1177" customFormat="false" ht="13.8" hidden="false" customHeight="false" outlineLevel="0" collapsed="false">
      <c r="A1177" s="0" t="s">
        <v>1164</v>
      </c>
      <c r="B1177" s="0" t="n">
        <f aca="false">IF(A1177&lt;&gt;A1176,B1176+1,B1176)</f>
        <v>1164</v>
      </c>
    </row>
    <row r="1178" customFormat="false" ht="13.8" hidden="false" customHeight="false" outlineLevel="0" collapsed="false">
      <c r="A1178" s="0" t="s">
        <v>1165</v>
      </c>
      <c r="B1178" s="0" t="n">
        <f aca="false">IF(A1178&lt;&gt;A1177,B1177+1,B1177)</f>
        <v>1165</v>
      </c>
    </row>
    <row r="1179" customFormat="false" ht="13.8" hidden="false" customHeight="false" outlineLevel="0" collapsed="false">
      <c r="A1179" s="0" t="s">
        <v>1166</v>
      </c>
      <c r="B1179" s="0" t="n">
        <f aca="false">IF(A1179&lt;&gt;A1178,B1178+1,B1178)</f>
        <v>1166</v>
      </c>
    </row>
    <row r="1180" customFormat="false" ht="13.8" hidden="false" customHeight="false" outlineLevel="0" collapsed="false">
      <c r="A1180" s="0" t="s">
        <v>1167</v>
      </c>
      <c r="B1180" s="0" t="n">
        <f aca="false">IF(A1180&lt;&gt;A1179,B1179+1,B1179)</f>
        <v>1167</v>
      </c>
    </row>
    <row r="1181" customFormat="false" ht="13.8" hidden="false" customHeight="false" outlineLevel="0" collapsed="false">
      <c r="A1181" s="0" t="s">
        <v>1168</v>
      </c>
      <c r="B1181" s="0" t="n">
        <f aca="false">IF(A1181&lt;&gt;A1180,B1180+1,B1180)</f>
        <v>1168</v>
      </c>
    </row>
    <row r="1182" customFormat="false" ht="13.8" hidden="false" customHeight="false" outlineLevel="0" collapsed="false">
      <c r="A1182" s="0" t="s">
        <v>1169</v>
      </c>
      <c r="B1182" s="0" t="n">
        <f aca="false">IF(A1182&lt;&gt;A1181,B1181+1,B1181)</f>
        <v>1169</v>
      </c>
    </row>
    <row r="1183" customFormat="false" ht="13.8" hidden="false" customHeight="false" outlineLevel="0" collapsed="false">
      <c r="A1183" s="0" t="s">
        <v>1170</v>
      </c>
      <c r="B1183" s="0" t="n">
        <f aca="false">IF(A1183&lt;&gt;A1182,B1182+1,B1182)</f>
        <v>1170</v>
      </c>
    </row>
    <row r="1184" customFormat="false" ht="13.8" hidden="false" customHeight="false" outlineLevel="0" collapsed="false">
      <c r="A1184" s="0" t="s">
        <v>1171</v>
      </c>
      <c r="B1184" s="0" t="n">
        <f aca="false">IF(A1184&lt;&gt;A1183,B1183+1,B1183)</f>
        <v>1171</v>
      </c>
    </row>
    <row r="1185" customFormat="false" ht="13.8" hidden="false" customHeight="false" outlineLevel="0" collapsed="false">
      <c r="A1185" s="0" t="s">
        <v>1172</v>
      </c>
      <c r="B1185" s="0" t="n">
        <f aca="false">IF(A1185&lt;&gt;A1184,B1184+1,B1184)</f>
        <v>1172</v>
      </c>
    </row>
    <row r="1186" customFormat="false" ht="13.8" hidden="false" customHeight="false" outlineLevel="0" collapsed="false">
      <c r="A1186" s="0" t="s">
        <v>1173</v>
      </c>
      <c r="B1186" s="0" t="n">
        <f aca="false">IF(A1186&lt;&gt;A1185,B1185+1,B1185)</f>
        <v>1173</v>
      </c>
    </row>
    <row r="1187" customFormat="false" ht="13.8" hidden="false" customHeight="false" outlineLevel="0" collapsed="false">
      <c r="A1187" s="0" t="s">
        <v>1174</v>
      </c>
      <c r="B1187" s="0" t="n">
        <f aca="false">IF(A1187&lt;&gt;A1186,B1186+1,B1186)</f>
        <v>1174</v>
      </c>
    </row>
    <row r="1188" customFormat="false" ht="13.8" hidden="false" customHeight="false" outlineLevel="0" collapsed="false">
      <c r="A1188" s="0" t="s">
        <v>1175</v>
      </c>
      <c r="B1188" s="0" t="n">
        <f aca="false">IF(A1188&lt;&gt;A1187,B1187+1,B1187)</f>
        <v>1175</v>
      </c>
    </row>
    <row r="1189" customFormat="false" ht="13.8" hidden="false" customHeight="false" outlineLevel="0" collapsed="false">
      <c r="A1189" s="0" t="s">
        <v>1176</v>
      </c>
      <c r="B1189" s="0" t="n">
        <f aca="false">IF(A1189&lt;&gt;A1188,B1188+1,B1188)</f>
        <v>1176</v>
      </c>
    </row>
    <row r="1190" customFormat="false" ht="13.8" hidden="false" customHeight="false" outlineLevel="0" collapsed="false">
      <c r="A1190" s="0" t="s">
        <v>1177</v>
      </c>
      <c r="B1190" s="0" t="n">
        <f aca="false">IF(A1190&lt;&gt;A1189,B1189+1,B1189)</f>
        <v>1177</v>
      </c>
    </row>
    <row r="1191" customFormat="false" ht="13.8" hidden="false" customHeight="false" outlineLevel="0" collapsed="false">
      <c r="A1191" s="0" t="s">
        <v>1178</v>
      </c>
      <c r="B1191" s="0" t="n">
        <f aca="false">IF(A1191&lt;&gt;A1190,B1190+1,B1190)</f>
        <v>1178</v>
      </c>
    </row>
    <row r="1192" customFormat="false" ht="13.8" hidden="false" customHeight="false" outlineLevel="0" collapsed="false">
      <c r="A1192" s="0" t="s">
        <v>1179</v>
      </c>
      <c r="B1192" s="0" t="n">
        <f aca="false">IF(A1192&lt;&gt;A1191,B1191+1,B1191)</f>
        <v>1179</v>
      </c>
    </row>
    <row r="1193" customFormat="false" ht="13.8" hidden="false" customHeight="false" outlineLevel="0" collapsed="false">
      <c r="A1193" s="0" t="s">
        <v>1180</v>
      </c>
      <c r="B1193" s="0" t="n">
        <f aca="false">IF(A1193&lt;&gt;A1192,B1192+1,B1192)</f>
        <v>1180</v>
      </c>
    </row>
    <row r="1194" customFormat="false" ht="13.8" hidden="false" customHeight="false" outlineLevel="0" collapsed="false">
      <c r="A1194" s="0" t="s">
        <v>1181</v>
      </c>
      <c r="B1194" s="0" t="n">
        <f aca="false">IF(A1194&lt;&gt;A1193,B1193+1,B1193)</f>
        <v>1181</v>
      </c>
    </row>
    <row r="1195" customFormat="false" ht="13.8" hidden="false" customHeight="false" outlineLevel="0" collapsed="false">
      <c r="A1195" s="0" t="s">
        <v>1182</v>
      </c>
      <c r="B1195" s="0" t="n">
        <f aca="false">IF(A1195&lt;&gt;A1194,B1194+1,B1194)</f>
        <v>1182</v>
      </c>
    </row>
    <row r="1196" customFormat="false" ht="13.8" hidden="false" customHeight="false" outlineLevel="0" collapsed="false">
      <c r="A1196" s="0" t="s">
        <v>1183</v>
      </c>
      <c r="B1196" s="0" t="n">
        <f aca="false">IF(A1196&lt;&gt;A1195,B1195+1,B1195)</f>
        <v>1183</v>
      </c>
    </row>
    <row r="1197" customFormat="false" ht="13.8" hidden="false" customHeight="false" outlineLevel="0" collapsed="false">
      <c r="A1197" s="0" t="s">
        <v>1184</v>
      </c>
      <c r="B1197" s="0" t="n">
        <f aca="false">IF(A1197&lt;&gt;A1196,B1196+1,B1196)</f>
        <v>1184</v>
      </c>
    </row>
    <row r="1198" customFormat="false" ht="13.8" hidden="false" customHeight="false" outlineLevel="0" collapsed="false">
      <c r="A1198" s="0" t="s">
        <v>1185</v>
      </c>
      <c r="B1198" s="0" t="n">
        <f aca="false">IF(A1198&lt;&gt;A1197,B1197+1,B1197)</f>
        <v>1185</v>
      </c>
    </row>
    <row r="1199" customFormat="false" ht="13.8" hidden="false" customHeight="false" outlineLevel="0" collapsed="false">
      <c r="A1199" s="0" t="s">
        <v>1186</v>
      </c>
      <c r="B1199" s="0" t="n">
        <f aca="false">IF(A1199&lt;&gt;A1198,B1198+1,B1198)</f>
        <v>1186</v>
      </c>
    </row>
    <row r="1200" customFormat="false" ht="13.8" hidden="false" customHeight="false" outlineLevel="0" collapsed="false">
      <c r="A1200" s="0" t="s">
        <v>1187</v>
      </c>
      <c r="B1200" s="0" t="n">
        <f aca="false">IF(A1200&lt;&gt;A1199,B1199+1,B1199)</f>
        <v>1187</v>
      </c>
    </row>
    <row r="1201" customFormat="false" ht="13.8" hidden="false" customHeight="false" outlineLevel="0" collapsed="false">
      <c r="A1201" s="0" t="s">
        <v>1188</v>
      </c>
      <c r="B1201" s="0" t="n">
        <f aca="false">IF(A1201&lt;&gt;A1200,B1200+1,B1200)</f>
        <v>1188</v>
      </c>
    </row>
    <row r="1202" customFormat="false" ht="13.8" hidden="false" customHeight="false" outlineLevel="0" collapsed="false">
      <c r="A1202" s="0" t="s">
        <v>1189</v>
      </c>
      <c r="B1202" s="0" t="n">
        <f aca="false">IF(A1202&lt;&gt;A1201,B1201+1,B1201)</f>
        <v>1189</v>
      </c>
    </row>
    <row r="1203" customFormat="false" ht="13.8" hidden="false" customHeight="false" outlineLevel="0" collapsed="false">
      <c r="A1203" s="0" t="s">
        <v>1190</v>
      </c>
      <c r="B1203" s="0" t="n">
        <f aca="false">IF(A1203&lt;&gt;A1202,B1202+1,B1202)</f>
        <v>1190</v>
      </c>
    </row>
    <row r="1204" customFormat="false" ht="13.8" hidden="false" customHeight="false" outlineLevel="0" collapsed="false">
      <c r="A1204" s="0" t="s">
        <v>1191</v>
      </c>
      <c r="B1204" s="0" t="n">
        <f aca="false">IF(A1204&lt;&gt;A1203,B1203+1,B1203)</f>
        <v>1191</v>
      </c>
    </row>
    <row r="1205" customFormat="false" ht="13.8" hidden="false" customHeight="false" outlineLevel="0" collapsed="false">
      <c r="A1205" s="0" t="s">
        <v>1192</v>
      </c>
      <c r="B1205" s="0" t="n">
        <f aca="false">IF(A1205&lt;&gt;A1204,B1204+1,B1204)</f>
        <v>1192</v>
      </c>
    </row>
    <row r="1206" customFormat="false" ht="13.8" hidden="false" customHeight="false" outlineLevel="0" collapsed="false">
      <c r="A1206" s="0" t="s">
        <v>1193</v>
      </c>
      <c r="B1206" s="0" t="n">
        <f aca="false">IF(A1206&lt;&gt;A1205,B1205+1,B1205)</f>
        <v>1193</v>
      </c>
    </row>
    <row r="1207" customFormat="false" ht="13.8" hidden="false" customHeight="false" outlineLevel="0" collapsed="false">
      <c r="A1207" s="0" t="s">
        <v>1194</v>
      </c>
      <c r="B1207" s="0" t="n">
        <f aca="false">IF(A1207&lt;&gt;A1206,B1206+1,B1206)</f>
        <v>1194</v>
      </c>
    </row>
    <row r="1208" customFormat="false" ht="13.8" hidden="false" customHeight="false" outlineLevel="0" collapsed="false">
      <c r="A1208" s="0" t="s">
        <v>1195</v>
      </c>
      <c r="B1208" s="0" t="n">
        <f aca="false">IF(A1208&lt;&gt;A1207,B1207+1,B1207)</f>
        <v>1195</v>
      </c>
    </row>
    <row r="1209" customFormat="false" ht="13.8" hidden="false" customHeight="false" outlineLevel="0" collapsed="false">
      <c r="A1209" s="0" t="s">
        <v>1196</v>
      </c>
      <c r="B1209" s="0" t="n">
        <f aca="false">IF(A1209&lt;&gt;A1208,B1208+1,B1208)</f>
        <v>1196</v>
      </c>
    </row>
    <row r="1210" customFormat="false" ht="13.8" hidden="false" customHeight="false" outlineLevel="0" collapsed="false">
      <c r="A1210" s="0" t="s">
        <v>1197</v>
      </c>
      <c r="B1210" s="0" t="n">
        <f aca="false">IF(A1210&lt;&gt;A1209,B1209+1,B1209)</f>
        <v>1197</v>
      </c>
    </row>
    <row r="1211" customFormat="false" ht="13.8" hidden="false" customHeight="false" outlineLevel="0" collapsed="false">
      <c r="A1211" s="0" t="s">
        <v>1198</v>
      </c>
      <c r="B1211" s="0" t="n">
        <f aca="false">IF(A1211&lt;&gt;A1210,B1210+1,B1210)</f>
        <v>1198</v>
      </c>
    </row>
    <row r="1212" customFormat="false" ht="13.8" hidden="false" customHeight="false" outlineLevel="0" collapsed="false">
      <c r="A1212" s="0" t="s">
        <v>1199</v>
      </c>
      <c r="B1212" s="0" t="n">
        <f aca="false">IF(A1212&lt;&gt;A1211,B1211+1,B1211)</f>
        <v>1199</v>
      </c>
    </row>
    <row r="1213" customFormat="false" ht="13.8" hidden="false" customHeight="false" outlineLevel="0" collapsed="false">
      <c r="A1213" s="0" t="s">
        <v>1200</v>
      </c>
      <c r="B1213" s="0" t="n">
        <f aca="false">IF(A1213&lt;&gt;A1212,B1212+1,B1212)</f>
        <v>1200</v>
      </c>
    </row>
    <row r="1214" customFormat="false" ht="13.8" hidden="false" customHeight="false" outlineLevel="0" collapsed="false">
      <c r="A1214" s="0" t="s">
        <v>1201</v>
      </c>
      <c r="B1214" s="0" t="n">
        <f aca="false">IF(A1214&lt;&gt;A1213,B1213+1,B1213)</f>
        <v>1201</v>
      </c>
    </row>
    <row r="1215" customFormat="false" ht="13.8" hidden="false" customHeight="false" outlineLevel="0" collapsed="false">
      <c r="A1215" s="0" t="s">
        <v>1202</v>
      </c>
      <c r="B1215" s="0" t="n">
        <f aca="false">IF(A1215&lt;&gt;A1214,B1214+1,B1214)</f>
        <v>1202</v>
      </c>
    </row>
    <row r="1216" customFormat="false" ht="13.8" hidden="false" customHeight="false" outlineLevel="0" collapsed="false">
      <c r="A1216" s="0" t="s">
        <v>1203</v>
      </c>
      <c r="B1216" s="0" t="n">
        <f aca="false">IF(A1216&lt;&gt;A1215,B1215+1,B1215)</f>
        <v>1203</v>
      </c>
    </row>
    <row r="1217" customFormat="false" ht="13.8" hidden="false" customHeight="false" outlineLevel="0" collapsed="false">
      <c r="A1217" s="0" t="s">
        <v>1204</v>
      </c>
      <c r="B1217" s="0" t="n">
        <f aca="false">IF(A1217&lt;&gt;A1216,B1216+1,B1216)</f>
        <v>1204</v>
      </c>
    </row>
    <row r="1218" customFormat="false" ht="13.8" hidden="false" customHeight="false" outlineLevel="0" collapsed="false">
      <c r="A1218" s="0" t="s">
        <v>1205</v>
      </c>
      <c r="B1218" s="0" t="n">
        <f aca="false">IF(A1218&lt;&gt;A1217,B1217+1,B1217)</f>
        <v>1205</v>
      </c>
    </row>
    <row r="1219" customFormat="false" ht="13.8" hidden="false" customHeight="false" outlineLevel="0" collapsed="false">
      <c r="A1219" s="0" t="s">
        <v>1206</v>
      </c>
      <c r="B1219" s="0" t="n">
        <f aca="false">IF(A1219&lt;&gt;A1218,B1218+1,B1218)</f>
        <v>1206</v>
      </c>
    </row>
    <row r="1220" customFormat="false" ht="13.8" hidden="false" customHeight="false" outlineLevel="0" collapsed="false">
      <c r="A1220" s="0" t="s">
        <v>1207</v>
      </c>
      <c r="B1220" s="0" t="n">
        <f aca="false">IF(A1220&lt;&gt;A1219,B1219+1,B1219)</f>
        <v>1207</v>
      </c>
    </row>
    <row r="1221" customFormat="false" ht="13.8" hidden="false" customHeight="false" outlineLevel="0" collapsed="false">
      <c r="A1221" s="0" t="s">
        <v>1208</v>
      </c>
      <c r="B1221" s="0" t="n">
        <f aca="false">IF(A1221&lt;&gt;A1220,B1220+1,B1220)</f>
        <v>1208</v>
      </c>
    </row>
    <row r="1222" customFormat="false" ht="13.8" hidden="false" customHeight="false" outlineLevel="0" collapsed="false">
      <c r="A1222" s="0" t="s">
        <v>1209</v>
      </c>
      <c r="B1222" s="0" t="n">
        <f aca="false">IF(A1222&lt;&gt;A1221,B1221+1,B1221)</f>
        <v>1209</v>
      </c>
    </row>
    <row r="1223" customFormat="false" ht="13.8" hidden="false" customHeight="false" outlineLevel="0" collapsed="false">
      <c r="A1223" s="0" t="s">
        <v>1210</v>
      </c>
      <c r="B1223" s="0" t="n">
        <f aca="false">IF(A1223&lt;&gt;A1222,B1222+1,B1222)</f>
        <v>1210</v>
      </c>
    </row>
    <row r="1224" customFormat="false" ht="13.8" hidden="false" customHeight="false" outlineLevel="0" collapsed="false">
      <c r="A1224" s="0" t="s">
        <v>1211</v>
      </c>
      <c r="B1224" s="0" t="n">
        <f aca="false">IF(A1224&lt;&gt;A1223,B1223+1,B1223)</f>
        <v>1211</v>
      </c>
    </row>
    <row r="1225" customFormat="false" ht="13.8" hidden="false" customHeight="false" outlineLevel="0" collapsed="false">
      <c r="A1225" s="0" t="s">
        <v>1212</v>
      </c>
      <c r="B1225" s="0" t="n">
        <f aca="false">IF(A1225&lt;&gt;A1224,B1224+1,B1224)</f>
        <v>1212</v>
      </c>
    </row>
    <row r="1226" customFormat="false" ht="13.8" hidden="false" customHeight="false" outlineLevel="0" collapsed="false">
      <c r="A1226" s="0" t="s">
        <v>1213</v>
      </c>
      <c r="B1226" s="0" t="n">
        <f aca="false">IF(A1226&lt;&gt;A1225,B1225+1,B1225)</f>
        <v>1213</v>
      </c>
    </row>
    <row r="1227" customFormat="false" ht="13.8" hidden="false" customHeight="false" outlineLevel="0" collapsed="false">
      <c r="A1227" s="0" t="s">
        <v>1214</v>
      </c>
      <c r="B1227" s="0" t="n">
        <f aca="false">IF(A1227&lt;&gt;A1226,B1226+1,B1226)</f>
        <v>1214</v>
      </c>
    </row>
    <row r="1228" customFormat="false" ht="13.8" hidden="false" customHeight="false" outlineLevel="0" collapsed="false">
      <c r="A1228" s="0" t="s">
        <v>1215</v>
      </c>
      <c r="B1228" s="0" t="n">
        <f aca="false">IF(A1228&lt;&gt;A1227,B1227+1,B1227)</f>
        <v>1215</v>
      </c>
    </row>
    <row r="1229" customFormat="false" ht="13.8" hidden="false" customHeight="false" outlineLevel="0" collapsed="false">
      <c r="A1229" s="0" t="s">
        <v>1216</v>
      </c>
      <c r="B1229" s="0" t="n">
        <f aca="false">IF(A1229&lt;&gt;A1228,B1228+1,B1228)</f>
        <v>1216</v>
      </c>
    </row>
    <row r="1230" customFormat="false" ht="13.8" hidden="false" customHeight="false" outlineLevel="0" collapsed="false">
      <c r="A1230" s="0" t="s">
        <v>1217</v>
      </c>
      <c r="B1230" s="0" t="n">
        <f aca="false">IF(A1230&lt;&gt;A1229,B1229+1,B1229)</f>
        <v>1217</v>
      </c>
    </row>
    <row r="1231" customFormat="false" ht="13.8" hidden="false" customHeight="false" outlineLevel="0" collapsed="false">
      <c r="A1231" s="0" t="s">
        <v>1218</v>
      </c>
      <c r="B1231" s="0" t="n">
        <f aca="false">IF(A1231&lt;&gt;A1230,B1230+1,B1230)</f>
        <v>1218</v>
      </c>
    </row>
    <row r="1232" customFormat="false" ht="13.8" hidden="false" customHeight="false" outlineLevel="0" collapsed="false">
      <c r="A1232" s="0" t="s">
        <v>1219</v>
      </c>
      <c r="B1232" s="0" t="n">
        <f aca="false">IF(A1232&lt;&gt;A1231,B1231+1,B1231)</f>
        <v>1219</v>
      </c>
    </row>
    <row r="1233" customFormat="false" ht="13.8" hidden="false" customHeight="false" outlineLevel="0" collapsed="false">
      <c r="A1233" s="0" t="s">
        <v>1220</v>
      </c>
      <c r="B1233" s="0" t="n">
        <f aca="false">IF(A1233&lt;&gt;A1232,B1232+1,B1232)</f>
        <v>1220</v>
      </c>
    </row>
    <row r="1234" customFormat="false" ht="13.8" hidden="false" customHeight="false" outlineLevel="0" collapsed="false">
      <c r="A1234" s="0" t="s">
        <v>1221</v>
      </c>
      <c r="B1234" s="0" t="n">
        <f aca="false">IF(A1234&lt;&gt;A1233,B1233+1,B1233)</f>
        <v>1221</v>
      </c>
    </row>
    <row r="1235" customFormat="false" ht="13.8" hidden="false" customHeight="false" outlineLevel="0" collapsed="false">
      <c r="A1235" s="0" t="s">
        <v>1222</v>
      </c>
      <c r="B1235" s="0" t="n">
        <f aca="false">IF(A1235&lt;&gt;A1234,B1234+1,B1234)</f>
        <v>1222</v>
      </c>
    </row>
    <row r="1236" customFormat="false" ht="13.8" hidden="false" customHeight="false" outlineLevel="0" collapsed="false">
      <c r="A1236" s="0" t="s">
        <v>1223</v>
      </c>
      <c r="B1236" s="0" t="n">
        <f aca="false">IF(A1236&lt;&gt;A1235,B1235+1,B1235)</f>
        <v>1223</v>
      </c>
    </row>
    <row r="1237" customFormat="false" ht="13.8" hidden="false" customHeight="false" outlineLevel="0" collapsed="false">
      <c r="A1237" s="0" t="s">
        <v>1224</v>
      </c>
      <c r="B1237" s="0" t="n">
        <f aca="false">IF(A1237&lt;&gt;A1236,B1236+1,B1236)</f>
        <v>1224</v>
      </c>
    </row>
    <row r="1238" customFormat="false" ht="13.8" hidden="false" customHeight="false" outlineLevel="0" collapsed="false">
      <c r="A1238" s="0" t="s">
        <v>1225</v>
      </c>
      <c r="B1238" s="0" t="n">
        <f aca="false">IF(A1238&lt;&gt;A1237,B1237+1,B1237)</f>
        <v>1225</v>
      </c>
    </row>
    <row r="1239" customFormat="false" ht="13.8" hidden="false" customHeight="false" outlineLevel="0" collapsed="false">
      <c r="A1239" s="0" t="s">
        <v>1226</v>
      </c>
      <c r="B1239" s="0" t="n">
        <f aca="false">IF(A1239&lt;&gt;A1238,B1238+1,B1238)</f>
        <v>1226</v>
      </c>
    </row>
    <row r="1240" customFormat="false" ht="13.8" hidden="false" customHeight="false" outlineLevel="0" collapsed="false">
      <c r="A1240" s="0" t="s">
        <v>1227</v>
      </c>
      <c r="B1240" s="0" t="n">
        <f aca="false">IF(A1240&lt;&gt;A1239,B1239+1,B1239)</f>
        <v>1227</v>
      </c>
    </row>
    <row r="1241" customFormat="false" ht="13.8" hidden="false" customHeight="false" outlineLevel="0" collapsed="false">
      <c r="A1241" s="0" t="s">
        <v>1228</v>
      </c>
      <c r="B1241" s="0" t="n">
        <f aca="false">IF(A1241&lt;&gt;A1240,B1240+1,B1240)</f>
        <v>1228</v>
      </c>
    </row>
    <row r="1242" customFormat="false" ht="13.8" hidden="false" customHeight="false" outlineLevel="0" collapsed="false">
      <c r="A1242" s="0" t="s">
        <v>1229</v>
      </c>
      <c r="B1242" s="0" t="n">
        <f aca="false">IF(A1242&lt;&gt;A1241,B1241+1,B1241)</f>
        <v>1229</v>
      </c>
    </row>
    <row r="1243" customFormat="false" ht="13.8" hidden="false" customHeight="false" outlineLevel="0" collapsed="false">
      <c r="A1243" s="0" t="s">
        <v>1230</v>
      </c>
      <c r="B1243" s="0" t="n">
        <f aca="false">IF(A1243&lt;&gt;A1242,B1242+1,B1242)</f>
        <v>1230</v>
      </c>
    </row>
    <row r="1244" customFormat="false" ht="13.8" hidden="false" customHeight="false" outlineLevel="0" collapsed="false">
      <c r="A1244" s="0" t="s">
        <v>1231</v>
      </c>
      <c r="B1244" s="0" t="n">
        <f aca="false">IF(A1244&lt;&gt;A1243,B1243+1,B1243)</f>
        <v>1231</v>
      </c>
    </row>
    <row r="1245" customFormat="false" ht="13.8" hidden="false" customHeight="false" outlineLevel="0" collapsed="false">
      <c r="A1245" s="0" t="s">
        <v>1232</v>
      </c>
      <c r="B1245" s="0" t="n">
        <f aca="false">IF(A1245&lt;&gt;A1244,B1244+1,B1244)</f>
        <v>1232</v>
      </c>
    </row>
    <row r="1246" customFormat="false" ht="13.8" hidden="false" customHeight="false" outlineLevel="0" collapsed="false">
      <c r="A1246" s="0" t="s">
        <v>1233</v>
      </c>
      <c r="B1246" s="0" t="n">
        <f aca="false">IF(A1246&lt;&gt;A1245,B1245+1,B1245)</f>
        <v>1233</v>
      </c>
    </row>
    <row r="1247" customFormat="false" ht="13.8" hidden="false" customHeight="false" outlineLevel="0" collapsed="false">
      <c r="A1247" s="0" t="s">
        <v>1234</v>
      </c>
      <c r="B1247" s="0" t="n">
        <f aca="false">IF(A1247&lt;&gt;A1246,B1246+1,B1246)</f>
        <v>1234</v>
      </c>
    </row>
    <row r="1248" customFormat="false" ht="13.8" hidden="false" customHeight="false" outlineLevel="0" collapsed="false">
      <c r="A1248" s="0" t="s">
        <v>1235</v>
      </c>
      <c r="B1248" s="0" t="n">
        <f aca="false">IF(A1248&lt;&gt;A1247,B1247+1,B1247)</f>
        <v>1235</v>
      </c>
    </row>
    <row r="1249" customFormat="false" ht="13.8" hidden="false" customHeight="false" outlineLevel="0" collapsed="false">
      <c r="A1249" s="0" t="s">
        <v>1236</v>
      </c>
      <c r="B1249" s="0" t="n">
        <f aca="false">IF(A1249&lt;&gt;A1248,B1248+1,B1248)</f>
        <v>1236</v>
      </c>
    </row>
    <row r="1250" customFormat="false" ht="13.8" hidden="false" customHeight="false" outlineLevel="0" collapsed="false">
      <c r="A1250" s="0" t="s">
        <v>1237</v>
      </c>
      <c r="B1250" s="0" t="n">
        <f aca="false">IF(A1250&lt;&gt;A1249,B1249+1,B1249)</f>
        <v>1237</v>
      </c>
    </row>
    <row r="1251" customFormat="false" ht="13.8" hidden="false" customHeight="false" outlineLevel="0" collapsed="false">
      <c r="A1251" s="0" t="s">
        <v>1238</v>
      </c>
      <c r="B1251" s="0" t="n">
        <f aca="false">IF(A1251&lt;&gt;A1250,B1250+1,B1250)</f>
        <v>1238</v>
      </c>
    </row>
    <row r="1252" customFormat="false" ht="13.8" hidden="false" customHeight="false" outlineLevel="0" collapsed="false">
      <c r="A1252" s="0" t="s">
        <v>1239</v>
      </c>
      <c r="B1252" s="0" t="n">
        <f aca="false">IF(A1252&lt;&gt;A1251,B1251+1,B1251)</f>
        <v>1239</v>
      </c>
    </row>
    <row r="1253" customFormat="false" ht="13.8" hidden="false" customHeight="false" outlineLevel="0" collapsed="false">
      <c r="A1253" s="0" t="s">
        <v>1240</v>
      </c>
      <c r="B1253" s="0" t="n">
        <f aca="false">IF(A1253&lt;&gt;A1252,B1252+1,B1252)</f>
        <v>1240</v>
      </c>
    </row>
    <row r="1254" customFormat="false" ht="13.8" hidden="false" customHeight="false" outlineLevel="0" collapsed="false">
      <c r="A1254" s="0" t="s">
        <v>1241</v>
      </c>
      <c r="B1254" s="0" t="n">
        <f aca="false">IF(A1254&lt;&gt;A1253,B1253+1,B1253)</f>
        <v>1241</v>
      </c>
    </row>
    <row r="1255" customFormat="false" ht="13.8" hidden="false" customHeight="false" outlineLevel="0" collapsed="false">
      <c r="A1255" s="0" t="s">
        <v>1242</v>
      </c>
      <c r="B1255" s="0" t="n">
        <f aca="false">IF(A1255&lt;&gt;A1254,B1254+1,B1254)</f>
        <v>1242</v>
      </c>
    </row>
    <row r="1256" customFormat="false" ht="13.8" hidden="false" customHeight="false" outlineLevel="0" collapsed="false">
      <c r="A1256" s="0" t="s">
        <v>1243</v>
      </c>
      <c r="B1256" s="0" t="n">
        <f aca="false">IF(A1256&lt;&gt;A1255,B1255+1,B1255)</f>
        <v>1243</v>
      </c>
    </row>
    <row r="1257" customFormat="false" ht="13.8" hidden="false" customHeight="false" outlineLevel="0" collapsed="false">
      <c r="A1257" s="0" t="s">
        <v>1244</v>
      </c>
      <c r="B1257" s="0" t="n">
        <f aca="false">IF(A1257&lt;&gt;A1256,B1256+1,B1256)</f>
        <v>1244</v>
      </c>
    </row>
    <row r="1258" customFormat="false" ht="13.8" hidden="false" customHeight="false" outlineLevel="0" collapsed="false">
      <c r="A1258" s="0" t="s">
        <v>1245</v>
      </c>
      <c r="B1258" s="0" t="n">
        <f aca="false">IF(A1258&lt;&gt;A1257,B1257+1,B1257)</f>
        <v>1245</v>
      </c>
    </row>
    <row r="1259" customFormat="false" ht="13.8" hidden="false" customHeight="false" outlineLevel="0" collapsed="false">
      <c r="A1259" s="0" t="s">
        <v>1246</v>
      </c>
      <c r="B1259" s="0" t="n">
        <f aca="false">IF(A1259&lt;&gt;A1258,B1258+1,B1258)</f>
        <v>1246</v>
      </c>
    </row>
    <row r="1260" customFormat="false" ht="13.8" hidden="false" customHeight="false" outlineLevel="0" collapsed="false">
      <c r="A1260" s="0" t="s">
        <v>1247</v>
      </c>
      <c r="B1260" s="0" t="n">
        <f aca="false">IF(A1260&lt;&gt;A1259,B1259+1,B1259)</f>
        <v>1247</v>
      </c>
    </row>
    <row r="1261" customFormat="false" ht="13.8" hidden="false" customHeight="false" outlineLevel="0" collapsed="false">
      <c r="A1261" s="0" t="s">
        <v>1248</v>
      </c>
      <c r="B1261" s="0" t="n">
        <f aca="false">IF(A1261&lt;&gt;A1260,B1260+1,B1260)</f>
        <v>1248</v>
      </c>
    </row>
    <row r="1262" customFormat="false" ht="13.8" hidden="false" customHeight="false" outlineLevel="0" collapsed="false">
      <c r="A1262" s="0" t="s">
        <v>1249</v>
      </c>
      <c r="B1262" s="0" t="n">
        <f aca="false">IF(A1262&lt;&gt;A1261,B1261+1,B1261)</f>
        <v>1249</v>
      </c>
    </row>
    <row r="1263" customFormat="false" ht="13.8" hidden="false" customHeight="false" outlineLevel="0" collapsed="false">
      <c r="A1263" s="0" t="s">
        <v>1250</v>
      </c>
      <c r="B1263" s="0" t="n">
        <f aca="false">IF(A1263&lt;&gt;A1262,B1262+1,B1262)</f>
        <v>1250</v>
      </c>
    </row>
    <row r="1264" customFormat="false" ht="13.8" hidden="false" customHeight="false" outlineLevel="0" collapsed="false">
      <c r="A1264" s="0" t="s">
        <v>1251</v>
      </c>
      <c r="B1264" s="0" t="n">
        <f aca="false">IF(A1264&lt;&gt;A1263,B1263+1,B1263)</f>
        <v>1251</v>
      </c>
    </row>
    <row r="1265" customFormat="false" ht="13.8" hidden="false" customHeight="false" outlineLevel="0" collapsed="false">
      <c r="A1265" s="0" t="s">
        <v>1252</v>
      </c>
      <c r="B1265" s="0" t="n">
        <f aca="false">IF(A1265&lt;&gt;A1264,B1264+1,B1264)</f>
        <v>1252</v>
      </c>
    </row>
    <row r="1266" customFormat="false" ht="13.8" hidden="false" customHeight="false" outlineLevel="0" collapsed="false">
      <c r="A1266" s="0" t="s">
        <v>1253</v>
      </c>
      <c r="B1266" s="0" t="n">
        <f aca="false">IF(A1266&lt;&gt;A1265,B1265+1,B1265)</f>
        <v>1253</v>
      </c>
    </row>
    <row r="1267" customFormat="false" ht="13.8" hidden="false" customHeight="false" outlineLevel="0" collapsed="false">
      <c r="A1267" s="0" t="s">
        <v>1254</v>
      </c>
      <c r="B1267" s="0" t="n">
        <f aca="false">IF(A1267&lt;&gt;A1266,B1266+1,B1266)</f>
        <v>1254</v>
      </c>
    </row>
    <row r="1268" customFormat="false" ht="13.8" hidden="false" customHeight="false" outlineLevel="0" collapsed="false">
      <c r="A1268" s="0" t="s">
        <v>1255</v>
      </c>
      <c r="B1268" s="0" t="n">
        <f aca="false">IF(A1268&lt;&gt;A1267,B1267+1,B1267)</f>
        <v>1255</v>
      </c>
    </row>
    <row r="1269" customFormat="false" ht="13.8" hidden="false" customHeight="false" outlineLevel="0" collapsed="false">
      <c r="A1269" s="0" t="s">
        <v>1256</v>
      </c>
      <c r="B1269" s="0" t="n">
        <f aca="false">IF(A1269&lt;&gt;A1268,B1268+1,B1268)</f>
        <v>1256</v>
      </c>
    </row>
    <row r="1270" customFormat="false" ht="13.8" hidden="false" customHeight="false" outlineLevel="0" collapsed="false">
      <c r="A1270" s="0" t="s">
        <v>1257</v>
      </c>
      <c r="B1270" s="0" t="n">
        <f aca="false">IF(A1270&lt;&gt;A1269,B1269+1,B1269)</f>
        <v>1257</v>
      </c>
    </row>
    <row r="1271" customFormat="false" ht="13.8" hidden="false" customHeight="false" outlineLevel="0" collapsed="false">
      <c r="A1271" s="0" t="s">
        <v>1258</v>
      </c>
      <c r="B1271" s="0" t="n">
        <f aca="false">IF(A1271&lt;&gt;A1270,B1270+1,B1270)</f>
        <v>1258</v>
      </c>
    </row>
    <row r="1272" customFormat="false" ht="13.8" hidden="false" customHeight="false" outlineLevel="0" collapsed="false">
      <c r="A1272" s="0" t="s">
        <v>1259</v>
      </c>
      <c r="B1272" s="0" t="n">
        <f aca="false">IF(A1272&lt;&gt;A1271,B1271+1,B1271)</f>
        <v>1259</v>
      </c>
    </row>
    <row r="1273" customFormat="false" ht="13.8" hidden="false" customHeight="false" outlineLevel="0" collapsed="false">
      <c r="A1273" s="0" t="s">
        <v>1260</v>
      </c>
      <c r="B1273" s="0" t="n">
        <f aca="false">IF(A1273&lt;&gt;A1272,B1272+1,B1272)</f>
        <v>1260</v>
      </c>
    </row>
    <row r="1274" customFormat="false" ht="13.8" hidden="false" customHeight="false" outlineLevel="0" collapsed="false">
      <c r="A1274" s="0" t="s">
        <v>1261</v>
      </c>
      <c r="B1274" s="0" t="n">
        <f aca="false">IF(A1274&lt;&gt;A1273,B1273+1,B1273)</f>
        <v>1261</v>
      </c>
    </row>
    <row r="1275" customFormat="false" ht="13.8" hidden="false" customHeight="false" outlineLevel="0" collapsed="false">
      <c r="A1275" s="0" t="s">
        <v>1262</v>
      </c>
      <c r="B1275" s="0" t="n">
        <f aca="false">IF(A1275&lt;&gt;A1274,B1274+1,B1274)</f>
        <v>1262</v>
      </c>
    </row>
    <row r="1276" customFormat="false" ht="13.8" hidden="false" customHeight="false" outlineLevel="0" collapsed="false">
      <c r="A1276" s="0" t="s">
        <v>1263</v>
      </c>
      <c r="B1276" s="0" t="n">
        <f aca="false">IF(A1276&lt;&gt;A1275,B1275+1,B1275)</f>
        <v>1263</v>
      </c>
    </row>
    <row r="1277" customFormat="false" ht="13.8" hidden="false" customHeight="false" outlineLevel="0" collapsed="false">
      <c r="A1277" s="0" t="s">
        <v>1264</v>
      </c>
      <c r="B1277" s="0" t="n">
        <f aca="false">IF(A1277&lt;&gt;A1276,B1276+1,B1276)</f>
        <v>1264</v>
      </c>
    </row>
    <row r="1278" customFormat="false" ht="13.8" hidden="false" customHeight="false" outlineLevel="0" collapsed="false">
      <c r="A1278" s="0" t="s">
        <v>1265</v>
      </c>
      <c r="B1278" s="0" t="n">
        <f aca="false">IF(A1278&lt;&gt;A1277,B1277+1,B1277)</f>
        <v>1265</v>
      </c>
    </row>
    <row r="1279" customFormat="false" ht="13.8" hidden="false" customHeight="false" outlineLevel="0" collapsed="false">
      <c r="A1279" s="0" t="s">
        <v>1266</v>
      </c>
      <c r="B1279" s="0" t="n">
        <f aca="false">IF(A1279&lt;&gt;A1278,B1278+1,B1278)</f>
        <v>1266</v>
      </c>
    </row>
    <row r="1280" customFormat="false" ht="13.8" hidden="false" customHeight="false" outlineLevel="0" collapsed="false">
      <c r="A1280" s="0" t="s">
        <v>1267</v>
      </c>
      <c r="B1280" s="0" t="n">
        <f aca="false">IF(A1280&lt;&gt;A1279,B1279+1,B1279)</f>
        <v>1267</v>
      </c>
    </row>
    <row r="1281" customFormat="false" ht="13.8" hidden="false" customHeight="false" outlineLevel="0" collapsed="false">
      <c r="A1281" s="0" t="s">
        <v>1268</v>
      </c>
      <c r="B1281" s="0" t="n">
        <f aca="false">IF(A1281&lt;&gt;A1280,B1280+1,B1280)</f>
        <v>1268</v>
      </c>
    </row>
    <row r="1282" customFormat="false" ht="13.8" hidden="false" customHeight="false" outlineLevel="0" collapsed="false">
      <c r="A1282" s="0" t="s">
        <v>1269</v>
      </c>
      <c r="B1282" s="0" t="n">
        <f aca="false">IF(A1282&lt;&gt;A1281,B1281+1,B1281)</f>
        <v>1269</v>
      </c>
    </row>
    <row r="1283" customFormat="false" ht="13.8" hidden="false" customHeight="false" outlineLevel="0" collapsed="false">
      <c r="A1283" s="0" t="s">
        <v>1270</v>
      </c>
      <c r="B1283" s="0" t="n">
        <f aca="false">IF(A1283&lt;&gt;A1282,B1282+1,B1282)</f>
        <v>1270</v>
      </c>
    </row>
    <row r="1284" customFormat="false" ht="13.8" hidden="false" customHeight="false" outlineLevel="0" collapsed="false">
      <c r="A1284" s="0" t="s">
        <v>1271</v>
      </c>
      <c r="B1284" s="0" t="n">
        <f aca="false">IF(A1284&lt;&gt;A1283,B1283+1,B1283)</f>
        <v>1271</v>
      </c>
    </row>
    <row r="1285" customFormat="false" ht="13.8" hidden="false" customHeight="false" outlineLevel="0" collapsed="false">
      <c r="A1285" s="0" t="s">
        <v>1272</v>
      </c>
      <c r="B1285" s="0" t="n">
        <f aca="false">IF(A1285&lt;&gt;A1284,B1284+1,B1284)</f>
        <v>1272</v>
      </c>
    </row>
    <row r="1286" customFormat="false" ht="13.8" hidden="false" customHeight="false" outlineLevel="0" collapsed="false">
      <c r="A1286" s="0" t="s">
        <v>1273</v>
      </c>
      <c r="B1286" s="0" t="n">
        <f aca="false">IF(A1286&lt;&gt;A1285,B1285+1,B1285)</f>
        <v>1273</v>
      </c>
    </row>
    <row r="1287" customFormat="false" ht="13.8" hidden="false" customHeight="false" outlineLevel="0" collapsed="false">
      <c r="A1287" s="0" t="s">
        <v>1274</v>
      </c>
      <c r="B1287" s="0" t="n">
        <f aca="false">IF(A1287&lt;&gt;A1286,B1286+1,B1286)</f>
        <v>1274</v>
      </c>
    </row>
    <row r="1288" customFormat="false" ht="13.8" hidden="false" customHeight="false" outlineLevel="0" collapsed="false">
      <c r="A1288" s="0" t="s">
        <v>1275</v>
      </c>
      <c r="B1288" s="0" t="n">
        <f aca="false">IF(A1288&lt;&gt;A1287,B1287+1,B1287)</f>
        <v>1275</v>
      </c>
    </row>
    <row r="1289" customFormat="false" ht="13.8" hidden="false" customHeight="false" outlineLevel="0" collapsed="false">
      <c r="A1289" s="0" t="s">
        <v>1276</v>
      </c>
      <c r="B1289" s="0" t="n">
        <f aca="false">IF(A1289&lt;&gt;A1288,B1288+1,B1288)</f>
        <v>1276</v>
      </c>
    </row>
    <row r="1290" customFormat="false" ht="13.8" hidden="false" customHeight="false" outlineLevel="0" collapsed="false">
      <c r="A1290" s="0" t="s">
        <v>1277</v>
      </c>
      <c r="B1290" s="0" t="n">
        <f aca="false">IF(A1290&lt;&gt;A1289,B1289+1,B1289)</f>
        <v>1277</v>
      </c>
    </row>
    <row r="1291" customFormat="false" ht="13.8" hidden="false" customHeight="false" outlineLevel="0" collapsed="false">
      <c r="A1291" s="0" t="s">
        <v>1278</v>
      </c>
      <c r="B1291" s="0" t="n">
        <f aca="false">IF(A1291&lt;&gt;A1290,B1290+1,B1290)</f>
        <v>1278</v>
      </c>
    </row>
    <row r="1292" customFormat="false" ht="13.8" hidden="false" customHeight="false" outlineLevel="0" collapsed="false">
      <c r="A1292" s="0" t="s">
        <v>1279</v>
      </c>
      <c r="B1292" s="0" t="n">
        <f aca="false">IF(A1292&lt;&gt;A1291,B1291+1,B1291)</f>
        <v>1279</v>
      </c>
    </row>
    <row r="1293" customFormat="false" ht="13.8" hidden="false" customHeight="false" outlineLevel="0" collapsed="false">
      <c r="A1293" s="0" t="s">
        <v>1280</v>
      </c>
      <c r="B1293" s="0" t="n">
        <f aca="false">IF(A1293&lt;&gt;A1292,B1292+1,B1292)</f>
        <v>1280</v>
      </c>
    </row>
    <row r="1294" customFormat="false" ht="13.8" hidden="false" customHeight="false" outlineLevel="0" collapsed="false">
      <c r="A1294" s="0" t="s">
        <v>1281</v>
      </c>
      <c r="B1294" s="0" t="n">
        <f aca="false">IF(A1294&lt;&gt;A1293,B1293+1,B1293)</f>
        <v>1281</v>
      </c>
    </row>
    <row r="1295" customFormat="false" ht="13.8" hidden="false" customHeight="false" outlineLevel="0" collapsed="false">
      <c r="A1295" s="0" t="s">
        <v>1282</v>
      </c>
      <c r="B1295" s="0" t="n">
        <f aca="false">IF(A1295&lt;&gt;A1294,B1294+1,B1294)</f>
        <v>1282</v>
      </c>
    </row>
    <row r="1296" customFormat="false" ht="13.8" hidden="false" customHeight="false" outlineLevel="0" collapsed="false">
      <c r="A1296" s="0" t="s">
        <v>1283</v>
      </c>
      <c r="B1296" s="0" t="n">
        <f aca="false">IF(A1296&lt;&gt;A1295,B1295+1,B1295)</f>
        <v>1283</v>
      </c>
    </row>
    <row r="1297" customFormat="false" ht="13.8" hidden="false" customHeight="false" outlineLevel="0" collapsed="false">
      <c r="A1297" s="0" t="s">
        <v>1284</v>
      </c>
      <c r="B1297" s="0" t="n">
        <f aca="false">IF(A1297&lt;&gt;A1296,B1296+1,B1296)</f>
        <v>1284</v>
      </c>
    </row>
    <row r="1298" customFormat="false" ht="13.8" hidden="false" customHeight="false" outlineLevel="0" collapsed="false">
      <c r="A1298" s="0" t="s">
        <v>1285</v>
      </c>
      <c r="B1298" s="0" t="n">
        <f aca="false">IF(A1298&lt;&gt;A1297,B1297+1,B1297)</f>
        <v>1285</v>
      </c>
    </row>
    <row r="1299" customFormat="false" ht="13.8" hidden="false" customHeight="false" outlineLevel="0" collapsed="false">
      <c r="A1299" s="0" t="s">
        <v>1286</v>
      </c>
      <c r="B1299" s="0" t="n">
        <f aca="false">IF(A1299&lt;&gt;A1298,B1298+1,B1298)</f>
        <v>1286</v>
      </c>
    </row>
    <row r="1300" customFormat="false" ht="13.8" hidden="false" customHeight="false" outlineLevel="0" collapsed="false">
      <c r="A1300" s="0" t="s">
        <v>1287</v>
      </c>
      <c r="B1300" s="0" t="n">
        <f aca="false">IF(A1300&lt;&gt;A1299,B1299+1,B1299)</f>
        <v>1287</v>
      </c>
    </row>
    <row r="1301" customFormat="false" ht="13.8" hidden="false" customHeight="false" outlineLevel="0" collapsed="false">
      <c r="A1301" s="0" t="s">
        <v>1288</v>
      </c>
      <c r="B1301" s="0" t="n">
        <f aca="false">IF(A1301&lt;&gt;A1300,B1300+1,B1300)</f>
        <v>1288</v>
      </c>
    </row>
    <row r="1302" customFormat="false" ht="13.8" hidden="false" customHeight="false" outlineLevel="0" collapsed="false">
      <c r="A1302" s="0" t="s">
        <v>1289</v>
      </c>
      <c r="B1302" s="0" t="n">
        <f aca="false">IF(A1302&lt;&gt;A1301,B1301+1,B1301)</f>
        <v>1289</v>
      </c>
    </row>
    <row r="1303" customFormat="false" ht="13.8" hidden="false" customHeight="false" outlineLevel="0" collapsed="false">
      <c r="A1303" s="0" t="s">
        <v>1290</v>
      </c>
      <c r="B1303" s="0" t="n">
        <f aca="false">IF(A1303&lt;&gt;A1302,B1302+1,B1302)</f>
        <v>1290</v>
      </c>
    </row>
    <row r="1304" customFormat="false" ht="13.8" hidden="false" customHeight="false" outlineLevel="0" collapsed="false">
      <c r="A1304" s="0" t="s">
        <v>1291</v>
      </c>
      <c r="B1304" s="0" t="n">
        <f aca="false">IF(A1304&lt;&gt;A1303,B1303+1,B1303)</f>
        <v>1291</v>
      </c>
    </row>
    <row r="1305" customFormat="false" ht="13.8" hidden="false" customHeight="false" outlineLevel="0" collapsed="false">
      <c r="A1305" s="0" t="s">
        <v>1292</v>
      </c>
      <c r="B1305" s="0" t="n">
        <f aca="false">IF(A1305&lt;&gt;A1304,B1304+1,B1304)</f>
        <v>1292</v>
      </c>
    </row>
    <row r="1306" customFormat="false" ht="13.8" hidden="false" customHeight="false" outlineLevel="0" collapsed="false">
      <c r="A1306" s="0" t="s">
        <v>1293</v>
      </c>
      <c r="B1306" s="0" t="n">
        <f aca="false">IF(A1306&lt;&gt;A1305,B1305+1,B1305)</f>
        <v>1293</v>
      </c>
    </row>
    <row r="1307" customFormat="false" ht="13.8" hidden="false" customHeight="false" outlineLevel="0" collapsed="false">
      <c r="A1307" s="0" t="s">
        <v>1294</v>
      </c>
      <c r="B1307" s="0" t="n">
        <f aca="false">IF(A1307&lt;&gt;A1306,B1306+1,B1306)</f>
        <v>1294</v>
      </c>
    </row>
    <row r="1308" customFormat="false" ht="13.8" hidden="false" customHeight="false" outlineLevel="0" collapsed="false">
      <c r="A1308" s="0" t="s">
        <v>1295</v>
      </c>
      <c r="B1308" s="0" t="n">
        <f aca="false">IF(A1308&lt;&gt;A1307,B1307+1,B1307)</f>
        <v>1295</v>
      </c>
    </row>
    <row r="1309" customFormat="false" ht="13.8" hidden="false" customHeight="false" outlineLevel="0" collapsed="false">
      <c r="A1309" s="0" t="s">
        <v>1296</v>
      </c>
      <c r="B1309" s="0" t="n">
        <f aca="false">IF(A1309&lt;&gt;A1308,B1308+1,B1308)</f>
        <v>1296</v>
      </c>
    </row>
    <row r="1310" customFormat="false" ht="13.8" hidden="false" customHeight="false" outlineLevel="0" collapsed="false">
      <c r="A1310" s="0" t="s">
        <v>1297</v>
      </c>
      <c r="B1310" s="0" t="n">
        <f aca="false">IF(A1310&lt;&gt;A1309,B1309+1,B1309)</f>
        <v>1297</v>
      </c>
    </row>
    <row r="1311" customFormat="false" ht="13.8" hidden="false" customHeight="false" outlineLevel="0" collapsed="false">
      <c r="A1311" s="0" t="s">
        <v>1298</v>
      </c>
      <c r="B1311" s="0" t="n">
        <f aca="false">IF(A1311&lt;&gt;A1310,B1310+1,B1310)</f>
        <v>1298</v>
      </c>
    </row>
    <row r="1312" customFormat="false" ht="13.8" hidden="false" customHeight="false" outlineLevel="0" collapsed="false">
      <c r="A1312" s="0" t="s">
        <v>1299</v>
      </c>
      <c r="B1312" s="0" t="n">
        <f aca="false">IF(A1312&lt;&gt;A1311,B1311+1,B1311)</f>
        <v>1299</v>
      </c>
    </row>
    <row r="1313" customFormat="false" ht="13.8" hidden="false" customHeight="false" outlineLevel="0" collapsed="false">
      <c r="A1313" s="0" t="s">
        <v>1300</v>
      </c>
      <c r="B1313" s="0" t="n">
        <f aca="false">IF(A1313&lt;&gt;A1312,B1312+1,B1312)</f>
        <v>1300</v>
      </c>
    </row>
    <row r="1314" customFormat="false" ht="13.8" hidden="false" customHeight="false" outlineLevel="0" collapsed="false">
      <c r="A1314" s="0" t="s">
        <v>1301</v>
      </c>
      <c r="B1314" s="0" t="n">
        <f aca="false">IF(A1314&lt;&gt;A1313,B1313+1,B1313)</f>
        <v>1301</v>
      </c>
    </row>
    <row r="1315" customFormat="false" ht="13.8" hidden="false" customHeight="false" outlineLevel="0" collapsed="false">
      <c r="A1315" s="0" t="s">
        <v>1302</v>
      </c>
      <c r="B1315" s="0" t="n">
        <f aca="false">IF(A1315&lt;&gt;A1314,B1314+1,B1314)</f>
        <v>1302</v>
      </c>
    </row>
    <row r="1316" customFormat="false" ht="13.8" hidden="false" customHeight="false" outlineLevel="0" collapsed="false">
      <c r="A1316" s="0" t="s">
        <v>1303</v>
      </c>
      <c r="B1316" s="0" t="n">
        <f aca="false">IF(A1316&lt;&gt;A1315,B1315+1,B1315)</f>
        <v>1303</v>
      </c>
    </row>
    <row r="1317" customFormat="false" ht="13.8" hidden="false" customHeight="false" outlineLevel="0" collapsed="false">
      <c r="A1317" s="0" t="s">
        <v>1304</v>
      </c>
      <c r="B1317" s="0" t="n">
        <f aca="false">IF(A1317&lt;&gt;A1316,B1316+1,B1316)</f>
        <v>1304</v>
      </c>
    </row>
    <row r="1318" customFormat="false" ht="13.8" hidden="false" customHeight="false" outlineLevel="0" collapsed="false">
      <c r="A1318" s="0" t="s">
        <v>1305</v>
      </c>
      <c r="B1318" s="0" t="n">
        <f aca="false">IF(A1318&lt;&gt;A1317,B1317+1,B1317)</f>
        <v>1305</v>
      </c>
    </row>
    <row r="1319" customFormat="false" ht="13.8" hidden="false" customHeight="false" outlineLevel="0" collapsed="false">
      <c r="A1319" s="0" t="s">
        <v>1306</v>
      </c>
      <c r="B1319" s="0" t="n">
        <f aca="false">IF(A1319&lt;&gt;A1318,B1318+1,B1318)</f>
        <v>1306</v>
      </c>
    </row>
    <row r="1320" customFormat="false" ht="13.8" hidden="false" customHeight="false" outlineLevel="0" collapsed="false">
      <c r="A1320" s="0" t="s">
        <v>1307</v>
      </c>
      <c r="B1320" s="0" t="n">
        <f aca="false">IF(A1320&lt;&gt;A1319,B1319+1,B1319)</f>
        <v>1307</v>
      </c>
    </row>
    <row r="1321" customFormat="false" ht="13.8" hidden="false" customHeight="false" outlineLevel="0" collapsed="false">
      <c r="A1321" s="0" t="s">
        <v>1308</v>
      </c>
      <c r="B1321" s="0" t="n">
        <f aca="false">IF(A1321&lt;&gt;A1320,B1320+1,B1320)</f>
        <v>1308</v>
      </c>
    </row>
    <row r="1322" customFormat="false" ht="13.8" hidden="false" customHeight="false" outlineLevel="0" collapsed="false">
      <c r="A1322" s="0" t="s">
        <v>1309</v>
      </c>
      <c r="B1322" s="0" t="n">
        <f aca="false">IF(A1322&lt;&gt;A1321,B1321+1,B1321)</f>
        <v>1309</v>
      </c>
    </row>
    <row r="1323" customFormat="false" ht="13.8" hidden="false" customHeight="false" outlineLevel="0" collapsed="false">
      <c r="A1323" s="0" t="s">
        <v>1310</v>
      </c>
      <c r="B1323" s="0" t="n">
        <f aca="false">IF(A1323&lt;&gt;A1322,B1322+1,B1322)</f>
        <v>1310</v>
      </c>
    </row>
    <row r="1324" customFormat="false" ht="13.8" hidden="false" customHeight="false" outlineLevel="0" collapsed="false">
      <c r="A1324" s="0" t="s">
        <v>1311</v>
      </c>
      <c r="B1324" s="0" t="n">
        <f aca="false">IF(A1324&lt;&gt;A1323,B1323+1,B1323)</f>
        <v>1311</v>
      </c>
    </row>
    <row r="1325" customFormat="false" ht="13.8" hidden="false" customHeight="false" outlineLevel="0" collapsed="false">
      <c r="A1325" s="0" t="s">
        <v>1312</v>
      </c>
      <c r="B1325" s="0" t="n">
        <f aca="false">IF(A1325&lt;&gt;A1324,B1324+1,B1324)</f>
        <v>1312</v>
      </c>
    </row>
    <row r="1326" customFormat="false" ht="13.8" hidden="false" customHeight="false" outlineLevel="0" collapsed="false">
      <c r="A1326" s="0" t="s">
        <v>1313</v>
      </c>
      <c r="B1326" s="0" t="n">
        <f aca="false">IF(A1326&lt;&gt;A1325,B1325+1,B1325)</f>
        <v>1313</v>
      </c>
    </row>
    <row r="1327" customFormat="false" ht="13.8" hidden="false" customHeight="false" outlineLevel="0" collapsed="false">
      <c r="A1327" s="0" t="s">
        <v>1314</v>
      </c>
      <c r="B1327" s="0" t="n">
        <f aca="false">IF(A1327&lt;&gt;A1326,B1326+1,B1326)</f>
        <v>1314</v>
      </c>
    </row>
    <row r="1328" customFormat="false" ht="13.8" hidden="false" customHeight="false" outlineLevel="0" collapsed="false">
      <c r="A1328" s="0" t="s">
        <v>1315</v>
      </c>
      <c r="B1328" s="0" t="n">
        <f aca="false">IF(A1328&lt;&gt;A1327,B1327+1,B1327)</f>
        <v>1315</v>
      </c>
    </row>
    <row r="1329" customFormat="false" ht="13.8" hidden="false" customHeight="false" outlineLevel="0" collapsed="false">
      <c r="A1329" s="0" t="s">
        <v>1316</v>
      </c>
      <c r="B1329" s="0" t="n">
        <f aca="false">IF(A1329&lt;&gt;A1328,B1328+1,B1328)</f>
        <v>1316</v>
      </c>
    </row>
    <row r="1330" customFormat="false" ht="13.8" hidden="false" customHeight="false" outlineLevel="0" collapsed="false">
      <c r="A1330" s="0" t="s">
        <v>1317</v>
      </c>
      <c r="B1330" s="0" t="n">
        <f aca="false">IF(A1330&lt;&gt;A1329,B1329+1,B1329)</f>
        <v>1317</v>
      </c>
    </row>
    <row r="1331" customFormat="false" ht="13.8" hidden="false" customHeight="false" outlineLevel="0" collapsed="false">
      <c r="A1331" s="0" t="s">
        <v>1318</v>
      </c>
      <c r="B1331" s="0" t="n">
        <f aca="false">IF(A1331&lt;&gt;A1330,B1330+1,B1330)</f>
        <v>1318</v>
      </c>
    </row>
    <row r="1332" customFormat="false" ht="13.8" hidden="false" customHeight="false" outlineLevel="0" collapsed="false">
      <c r="A1332" s="0" t="s">
        <v>1319</v>
      </c>
      <c r="B1332" s="0" t="n">
        <f aca="false">IF(A1332&lt;&gt;A1331,B1331+1,B1331)</f>
        <v>1319</v>
      </c>
    </row>
    <row r="1333" customFormat="false" ht="13.8" hidden="false" customHeight="false" outlineLevel="0" collapsed="false">
      <c r="A1333" s="0" t="s">
        <v>1320</v>
      </c>
      <c r="B1333" s="0" t="n">
        <f aca="false">IF(A1333&lt;&gt;A1332,B1332+1,B1332)</f>
        <v>1320</v>
      </c>
    </row>
    <row r="1334" customFormat="false" ht="13.8" hidden="false" customHeight="false" outlineLevel="0" collapsed="false">
      <c r="A1334" s="0" t="s">
        <v>1321</v>
      </c>
      <c r="B1334" s="0" t="n">
        <f aca="false">IF(A1334&lt;&gt;A1333,B1333+1,B1333)</f>
        <v>1321</v>
      </c>
    </row>
    <row r="1335" customFormat="false" ht="13.8" hidden="false" customHeight="false" outlineLevel="0" collapsed="false">
      <c r="A1335" s="0" t="s">
        <v>1322</v>
      </c>
      <c r="B1335" s="0" t="n">
        <f aca="false">IF(A1335&lt;&gt;A1334,B1334+1,B1334)</f>
        <v>1322</v>
      </c>
    </row>
    <row r="1336" customFormat="false" ht="13.8" hidden="false" customHeight="false" outlineLevel="0" collapsed="false">
      <c r="A1336" s="0" t="s">
        <v>1323</v>
      </c>
      <c r="B1336" s="0" t="n">
        <f aca="false">IF(A1336&lt;&gt;A1335,B1335+1,B1335)</f>
        <v>1323</v>
      </c>
    </row>
    <row r="1337" customFormat="false" ht="13.8" hidden="false" customHeight="false" outlineLevel="0" collapsed="false">
      <c r="A1337" s="0" t="s">
        <v>1324</v>
      </c>
      <c r="B1337" s="0" t="n">
        <f aca="false">IF(A1337&lt;&gt;A1336,B1336+1,B1336)</f>
        <v>1324</v>
      </c>
    </row>
    <row r="1338" customFormat="false" ht="13.8" hidden="false" customHeight="false" outlineLevel="0" collapsed="false">
      <c r="A1338" s="0" t="s">
        <v>1325</v>
      </c>
      <c r="B1338" s="0" t="n">
        <f aca="false">IF(A1338&lt;&gt;A1337,B1337+1,B1337)</f>
        <v>1325</v>
      </c>
    </row>
    <row r="1339" customFormat="false" ht="13.8" hidden="false" customHeight="false" outlineLevel="0" collapsed="false">
      <c r="A1339" s="0" t="s">
        <v>1326</v>
      </c>
      <c r="B1339" s="0" t="n">
        <f aca="false">IF(A1339&lt;&gt;A1338,B1338+1,B1338)</f>
        <v>1326</v>
      </c>
    </row>
    <row r="1340" customFormat="false" ht="13.8" hidden="false" customHeight="false" outlineLevel="0" collapsed="false">
      <c r="A1340" s="0" t="s">
        <v>1327</v>
      </c>
      <c r="B1340" s="0" t="n">
        <f aca="false">IF(A1340&lt;&gt;A1339,B1339+1,B1339)</f>
        <v>1327</v>
      </c>
    </row>
    <row r="1341" customFormat="false" ht="13.8" hidden="false" customHeight="false" outlineLevel="0" collapsed="false">
      <c r="A1341" s="0" t="s">
        <v>1328</v>
      </c>
      <c r="B1341" s="0" t="n">
        <f aca="false">IF(A1341&lt;&gt;A1340,B1340+1,B1340)</f>
        <v>1328</v>
      </c>
    </row>
    <row r="1342" customFormat="false" ht="13.8" hidden="false" customHeight="false" outlineLevel="0" collapsed="false">
      <c r="A1342" s="0" t="s">
        <v>1329</v>
      </c>
      <c r="B1342" s="0" t="n">
        <f aca="false">IF(A1342&lt;&gt;A1341,B1341+1,B1341)</f>
        <v>1329</v>
      </c>
    </row>
    <row r="1343" customFormat="false" ht="13.8" hidden="false" customHeight="false" outlineLevel="0" collapsed="false">
      <c r="A1343" s="0" t="s">
        <v>1330</v>
      </c>
      <c r="B1343" s="0" t="n">
        <f aca="false">IF(A1343&lt;&gt;A1342,B1342+1,B1342)</f>
        <v>1330</v>
      </c>
    </row>
    <row r="1344" customFormat="false" ht="13.8" hidden="false" customHeight="false" outlineLevel="0" collapsed="false">
      <c r="A1344" s="0" t="s">
        <v>1331</v>
      </c>
      <c r="B1344" s="0" t="n">
        <f aca="false">IF(A1344&lt;&gt;A1343,B1343+1,B1343)</f>
        <v>1331</v>
      </c>
    </row>
    <row r="1345" customFormat="false" ht="13.8" hidden="false" customHeight="false" outlineLevel="0" collapsed="false">
      <c r="A1345" s="0" t="s">
        <v>1332</v>
      </c>
      <c r="B1345" s="0" t="n">
        <f aca="false">IF(A1345&lt;&gt;A1344,B1344+1,B1344)</f>
        <v>1332</v>
      </c>
    </row>
    <row r="1346" customFormat="false" ht="13.8" hidden="false" customHeight="false" outlineLevel="0" collapsed="false">
      <c r="A1346" s="0" t="s">
        <v>1333</v>
      </c>
      <c r="B1346" s="0" t="n">
        <f aca="false">IF(A1346&lt;&gt;A1345,B1345+1,B1345)</f>
        <v>1333</v>
      </c>
    </row>
    <row r="1347" customFormat="false" ht="13.8" hidden="false" customHeight="false" outlineLevel="0" collapsed="false">
      <c r="A1347" s="0" t="s">
        <v>1334</v>
      </c>
      <c r="B1347" s="0" t="n">
        <f aca="false">IF(A1347&lt;&gt;A1346,B1346+1,B1346)</f>
        <v>1334</v>
      </c>
    </row>
    <row r="1348" customFormat="false" ht="13.8" hidden="false" customHeight="false" outlineLevel="0" collapsed="false">
      <c r="A1348" s="0" t="s">
        <v>1335</v>
      </c>
      <c r="B1348" s="0" t="n">
        <f aca="false">IF(A1348&lt;&gt;A1347,B1347+1,B1347)</f>
        <v>1335</v>
      </c>
    </row>
    <row r="1349" customFormat="false" ht="13.8" hidden="false" customHeight="false" outlineLevel="0" collapsed="false">
      <c r="A1349" s="0" t="s">
        <v>1336</v>
      </c>
      <c r="B1349" s="0" t="n">
        <f aca="false">IF(A1349&lt;&gt;A1348,B1348+1,B1348)</f>
        <v>1336</v>
      </c>
    </row>
    <row r="1350" customFormat="false" ht="13.8" hidden="false" customHeight="false" outlineLevel="0" collapsed="false">
      <c r="A1350" s="0" t="s">
        <v>1337</v>
      </c>
      <c r="B1350" s="0" t="n">
        <f aca="false">IF(A1350&lt;&gt;A1349,B1349+1,B1349)</f>
        <v>1337</v>
      </c>
    </row>
    <row r="1351" customFormat="false" ht="13.8" hidden="false" customHeight="false" outlineLevel="0" collapsed="false">
      <c r="A1351" s="0" t="s">
        <v>1338</v>
      </c>
      <c r="B1351" s="0" t="n">
        <f aca="false">IF(A1351&lt;&gt;A1350,B1350+1,B1350)</f>
        <v>1338</v>
      </c>
    </row>
    <row r="1352" customFormat="false" ht="13.8" hidden="false" customHeight="false" outlineLevel="0" collapsed="false">
      <c r="A1352" s="0" t="s">
        <v>1339</v>
      </c>
      <c r="B1352" s="0" t="n">
        <f aca="false">IF(A1352&lt;&gt;A1351,B1351+1,B1351)</f>
        <v>1339</v>
      </c>
    </row>
    <row r="1353" customFormat="false" ht="13.8" hidden="false" customHeight="false" outlineLevel="0" collapsed="false">
      <c r="A1353" s="0" t="s">
        <v>1340</v>
      </c>
      <c r="B1353" s="0" t="n">
        <f aca="false">IF(A1353&lt;&gt;A1352,B1352+1,B1352)</f>
        <v>1340</v>
      </c>
    </row>
    <row r="1354" customFormat="false" ht="13.8" hidden="false" customHeight="false" outlineLevel="0" collapsed="false">
      <c r="A1354" s="0" t="s">
        <v>1341</v>
      </c>
      <c r="B1354" s="0" t="n">
        <f aca="false">IF(A1354&lt;&gt;A1353,B1353+1,B1353)</f>
        <v>1341</v>
      </c>
    </row>
    <row r="1355" customFormat="false" ht="13.8" hidden="false" customHeight="false" outlineLevel="0" collapsed="false">
      <c r="A1355" s="0" t="s">
        <v>1342</v>
      </c>
      <c r="B1355" s="0" t="n">
        <f aca="false">IF(A1355&lt;&gt;A1354,B1354+1,B1354)</f>
        <v>1342</v>
      </c>
    </row>
    <row r="1356" customFormat="false" ht="13.8" hidden="false" customHeight="false" outlineLevel="0" collapsed="false">
      <c r="A1356" s="0" t="s">
        <v>1343</v>
      </c>
      <c r="B1356" s="0" t="n">
        <f aca="false">IF(A1356&lt;&gt;A1355,B1355+1,B1355)</f>
        <v>1343</v>
      </c>
    </row>
    <row r="1357" customFormat="false" ht="13.8" hidden="false" customHeight="false" outlineLevel="0" collapsed="false">
      <c r="A1357" s="0" t="s">
        <v>1344</v>
      </c>
      <c r="B1357" s="0" t="n">
        <f aca="false">IF(A1357&lt;&gt;A1356,B1356+1,B1356)</f>
        <v>1344</v>
      </c>
    </row>
    <row r="1358" customFormat="false" ht="13.8" hidden="false" customHeight="false" outlineLevel="0" collapsed="false">
      <c r="A1358" s="0" t="s">
        <v>1345</v>
      </c>
      <c r="B1358" s="0" t="n">
        <f aca="false">IF(A1358&lt;&gt;A1357,B1357+1,B1357)</f>
        <v>1345</v>
      </c>
    </row>
    <row r="1359" customFormat="false" ht="13.8" hidden="false" customHeight="false" outlineLevel="0" collapsed="false">
      <c r="A1359" s="0" t="s">
        <v>1346</v>
      </c>
      <c r="B1359" s="0" t="n">
        <f aca="false">IF(A1359&lt;&gt;A1358,B1358+1,B1358)</f>
        <v>1346</v>
      </c>
    </row>
    <row r="1360" customFormat="false" ht="13.8" hidden="false" customHeight="false" outlineLevel="0" collapsed="false">
      <c r="A1360" s="0" t="s">
        <v>1347</v>
      </c>
      <c r="B1360" s="0" t="n">
        <f aca="false">IF(A1360&lt;&gt;A1359,B1359+1,B1359)</f>
        <v>1347</v>
      </c>
    </row>
    <row r="1361" customFormat="false" ht="13.8" hidden="false" customHeight="false" outlineLevel="0" collapsed="false">
      <c r="A1361" s="0" t="s">
        <v>1348</v>
      </c>
      <c r="B1361" s="0" t="n">
        <f aca="false">IF(A1361&lt;&gt;A1360,B1360+1,B1360)</f>
        <v>1348</v>
      </c>
    </row>
    <row r="1362" customFormat="false" ht="13.8" hidden="false" customHeight="false" outlineLevel="0" collapsed="false">
      <c r="A1362" s="0" t="s">
        <v>1349</v>
      </c>
      <c r="B1362" s="0" t="n">
        <f aca="false">IF(A1362&lt;&gt;A1361,B1361+1,B1361)</f>
        <v>1349</v>
      </c>
    </row>
    <row r="1363" customFormat="false" ht="13.8" hidden="false" customHeight="false" outlineLevel="0" collapsed="false">
      <c r="A1363" s="0" t="s">
        <v>1350</v>
      </c>
      <c r="B1363" s="0" t="n">
        <f aca="false">IF(A1363&lt;&gt;A1362,B1362+1,B1362)</f>
        <v>1350</v>
      </c>
    </row>
    <row r="1364" customFormat="false" ht="13.8" hidden="false" customHeight="false" outlineLevel="0" collapsed="false">
      <c r="A1364" s="0" t="s">
        <v>1351</v>
      </c>
      <c r="B1364" s="0" t="n">
        <f aca="false">IF(A1364&lt;&gt;A1363,B1363+1,B1363)</f>
        <v>1351</v>
      </c>
    </row>
    <row r="1365" customFormat="false" ht="13.8" hidden="false" customHeight="false" outlineLevel="0" collapsed="false">
      <c r="A1365" s="0" t="s">
        <v>1352</v>
      </c>
      <c r="B1365" s="0" t="n">
        <f aca="false">IF(A1365&lt;&gt;A1364,B1364+1,B1364)</f>
        <v>1352</v>
      </c>
    </row>
    <row r="1366" customFormat="false" ht="13.8" hidden="false" customHeight="false" outlineLevel="0" collapsed="false">
      <c r="A1366" s="0" t="s">
        <v>1353</v>
      </c>
      <c r="B1366" s="0" t="n">
        <f aca="false">IF(A1366&lt;&gt;A1365,B1365+1,B1365)</f>
        <v>1353</v>
      </c>
    </row>
    <row r="1367" customFormat="false" ht="13.8" hidden="false" customHeight="false" outlineLevel="0" collapsed="false">
      <c r="A1367" s="0" t="s">
        <v>1354</v>
      </c>
      <c r="B1367" s="0" t="n">
        <f aca="false">IF(A1367&lt;&gt;A1366,B1366+1,B1366)</f>
        <v>1354</v>
      </c>
    </row>
    <row r="1368" customFormat="false" ht="13.8" hidden="false" customHeight="false" outlineLevel="0" collapsed="false">
      <c r="A1368" s="0" t="s">
        <v>1355</v>
      </c>
      <c r="B1368" s="0" t="n">
        <f aca="false">IF(A1368&lt;&gt;A1367,B1367+1,B1367)</f>
        <v>1355</v>
      </c>
    </row>
    <row r="1369" customFormat="false" ht="13.8" hidden="false" customHeight="false" outlineLevel="0" collapsed="false">
      <c r="A1369" s="0" t="s">
        <v>1356</v>
      </c>
      <c r="B1369" s="0" t="n">
        <f aca="false">IF(A1369&lt;&gt;A1368,B1368+1,B1368)</f>
        <v>1356</v>
      </c>
    </row>
    <row r="1370" customFormat="false" ht="13.8" hidden="false" customHeight="false" outlineLevel="0" collapsed="false">
      <c r="A1370" s="0" t="s">
        <v>1357</v>
      </c>
      <c r="B1370" s="0" t="n">
        <f aca="false">IF(A1370&lt;&gt;A1369,B1369+1,B1369)</f>
        <v>1357</v>
      </c>
    </row>
    <row r="1371" customFormat="false" ht="13.8" hidden="false" customHeight="false" outlineLevel="0" collapsed="false">
      <c r="A1371" s="0" t="s">
        <v>1358</v>
      </c>
      <c r="B1371" s="0" t="n">
        <f aca="false">IF(A1371&lt;&gt;A1370,B1370+1,B1370)</f>
        <v>1358</v>
      </c>
    </row>
    <row r="1372" customFormat="false" ht="13.8" hidden="false" customHeight="false" outlineLevel="0" collapsed="false">
      <c r="A1372" s="0" t="s">
        <v>1359</v>
      </c>
      <c r="B1372" s="0" t="n">
        <f aca="false">IF(A1372&lt;&gt;A1371,B1371+1,B1371)</f>
        <v>1359</v>
      </c>
    </row>
    <row r="1373" customFormat="false" ht="13.8" hidden="false" customHeight="false" outlineLevel="0" collapsed="false">
      <c r="A1373" s="0" t="s">
        <v>1360</v>
      </c>
      <c r="B1373" s="0" t="n">
        <f aca="false">IF(A1373&lt;&gt;A1372,B1372+1,B1372)</f>
        <v>1360</v>
      </c>
    </row>
    <row r="1374" customFormat="false" ht="13.8" hidden="false" customHeight="false" outlineLevel="0" collapsed="false">
      <c r="A1374" s="0" t="s">
        <v>1361</v>
      </c>
      <c r="B1374" s="0" t="n">
        <f aca="false">IF(A1374&lt;&gt;A1373,B1373+1,B1373)</f>
        <v>1361</v>
      </c>
    </row>
    <row r="1375" customFormat="false" ht="13.8" hidden="false" customHeight="false" outlineLevel="0" collapsed="false">
      <c r="A1375" s="0" t="s">
        <v>1362</v>
      </c>
      <c r="B1375" s="0" t="n">
        <f aca="false">IF(A1375&lt;&gt;A1374,B1374+1,B1374)</f>
        <v>1362</v>
      </c>
    </row>
    <row r="1376" customFormat="false" ht="13.8" hidden="false" customHeight="false" outlineLevel="0" collapsed="false">
      <c r="A1376" s="0" t="s">
        <v>1363</v>
      </c>
      <c r="B1376" s="0" t="n">
        <f aca="false">IF(A1376&lt;&gt;A1375,B1375+1,B1375)</f>
        <v>1363</v>
      </c>
    </row>
    <row r="1377" customFormat="false" ht="13.8" hidden="false" customHeight="false" outlineLevel="0" collapsed="false">
      <c r="A1377" s="0" t="s">
        <v>1364</v>
      </c>
      <c r="B1377" s="0" t="n">
        <f aca="false">IF(A1377&lt;&gt;A1376,B1376+1,B1376)</f>
        <v>1364</v>
      </c>
    </row>
    <row r="1378" customFormat="false" ht="13.8" hidden="false" customHeight="false" outlineLevel="0" collapsed="false">
      <c r="A1378" s="0" t="s">
        <v>1365</v>
      </c>
      <c r="B1378" s="0" t="n">
        <f aca="false">IF(A1378&lt;&gt;A1377,B1377+1,B1377)</f>
        <v>1365</v>
      </c>
    </row>
    <row r="1379" customFormat="false" ht="13.8" hidden="false" customHeight="false" outlineLevel="0" collapsed="false">
      <c r="A1379" s="0" t="s">
        <v>1366</v>
      </c>
      <c r="B1379" s="0" t="n">
        <f aca="false">IF(A1379&lt;&gt;A1378,B1378+1,B1378)</f>
        <v>1366</v>
      </c>
    </row>
    <row r="1380" customFormat="false" ht="13.8" hidden="false" customHeight="false" outlineLevel="0" collapsed="false">
      <c r="A1380" s="0" t="s">
        <v>1367</v>
      </c>
      <c r="B1380" s="0" t="n">
        <f aca="false">IF(A1380&lt;&gt;A1379,B1379+1,B1379)</f>
        <v>1367</v>
      </c>
    </row>
    <row r="1381" customFormat="false" ht="13.8" hidden="false" customHeight="false" outlineLevel="0" collapsed="false">
      <c r="A1381" s="0" t="s">
        <v>1368</v>
      </c>
      <c r="B1381" s="0" t="n">
        <f aca="false">IF(A1381&lt;&gt;A1380,B1380+1,B1380)</f>
        <v>1368</v>
      </c>
    </row>
    <row r="1382" customFormat="false" ht="13.8" hidden="false" customHeight="false" outlineLevel="0" collapsed="false">
      <c r="A1382" s="0" t="s">
        <v>1369</v>
      </c>
      <c r="B1382" s="0" t="n">
        <f aca="false">IF(A1382&lt;&gt;A1381,B1381+1,B1381)</f>
        <v>1369</v>
      </c>
    </row>
    <row r="1383" customFormat="false" ht="13.8" hidden="false" customHeight="false" outlineLevel="0" collapsed="false">
      <c r="A1383" s="0" t="s">
        <v>1370</v>
      </c>
      <c r="B1383" s="0" t="n">
        <f aca="false">IF(A1383&lt;&gt;A1382,B1382+1,B1382)</f>
        <v>1370</v>
      </c>
    </row>
    <row r="1384" customFormat="false" ht="13.8" hidden="false" customHeight="false" outlineLevel="0" collapsed="false">
      <c r="A1384" s="0" t="s">
        <v>1371</v>
      </c>
      <c r="B1384" s="0" t="n">
        <f aca="false">IF(A1384&lt;&gt;A1383,B1383+1,B1383)</f>
        <v>1371</v>
      </c>
    </row>
    <row r="1385" customFormat="false" ht="13.8" hidden="false" customHeight="false" outlineLevel="0" collapsed="false">
      <c r="A1385" s="0" t="s">
        <v>1372</v>
      </c>
      <c r="B1385" s="0" t="n">
        <f aca="false">IF(A1385&lt;&gt;A1384,B1384+1,B1384)</f>
        <v>1372</v>
      </c>
    </row>
    <row r="1386" customFormat="false" ht="13.8" hidden="false" customHeight="false" outlineLevel="0" collapsed="false">
      <c r="A1386" s="0" t="s">
        <v>1373</v>
      </c>
      <c r="B1386" s="0" t="n">
        <f aca="false">IF(A1386&lt;&gt;A1385,B1385+1,B1385)</f>
        <v>1373</v>
      </c>
    </row>
    <row r="1387" customFormat="false" ht="13.8" hidden="false" customHeight="false" outlineLevel="0" collapsed="false">
      <c r="A1387" s="0" t="s">
        <v>1374</v>
      </c>
      <c r="B1387" s="0" t="n">
        <f aca="false">IF(A1387&lt;&gt;A1386,B1386+1,B1386)</f>
        <v>1374</v>
      </c>
    </row>
    <row r="1388" customFormat="false" ht="13.8" hidden="false" customHeight="false" outlineLevel="0" collapsed="false">
      <c r="A1388" s="0" t="s">
        <v>1375</v>
      </c>
      <c r="B1388" s="0" t="n">
        <f aca="false">IF(A1388&lt;&gt;A1387,B1387+1,B1387)</f>
        <v>1375</v>
      </c>
    </row>
    <row r="1389" customFormat="false" ht="13.8" hidden="false" customHeight="false" outlineLevel="0" collapsed="false">
      <c r="A1389" s="0" t="s">
        <v>1376</v>
      </c>
      <c r="B1389" s="0" t="n">
        <f aca="false">IF(A1389&lt;&gt;A1388,B1388+1,B1388)</f>
        <v>1376</v>
      </c>
    </row>
    <row r="1390" customFormat="false" ht="13.8" hidden="false" customHeight="false" outlineLevel="0" collapsed="false">
      <c r="A1390" s="0" t="s">
        <v>1377</v>
      </c>
      <c r="B1390" s="0" t="n">
        <f aca="false">IF(A1390&lt;&gt;A1389,B1389+1,B1389)</f>
        <v>1377</v>
      </c>
    </row>
    <row r="1391" customFormat="false" ht="13.8" hidden="false" customHeight="false" outlineLevel="0" collapsed="false">
      <c r="A1391" s="0" t="s">
        <v>1378</v>
      </c>
      <c r="B1391" s="0" t="n">
        <f aca="false">IF(A1391&lt;&gt;A1390,B1390+1,B1390)</f>
        <v>1378</v>
      </c>
    </row>
    <row r="1392" customFormat="false" ht="13.8" hidden="false" customHeight="false" outlineLevel="0" collapsed="false">
      <c r="A1392" s="0" t="s">
        <v>1379</v>
      </c>
      <c r="B1392" s="0" t="n">
        <f aca="false">IF(A1392&lt;&gt;A1391,B1391+1,B1391)</f>
        <v>1379</v>
      </c>
    </row>
    <row r="1393" customFormat="false" ht="13.8" hidden="false" customHeight="false" outlineLevel="0" collapsed="false">
      <c r="A1393" s="0" t="s">
        <v>1380</v>
      </c>
      <c r="B1393" s="0" t="n">
        <f aca="false">IF(A1393&lt;&gt;A1392,B1392+1,B1392)</f>
        <v>1380</v>
      </c>
    </row>
    <row r="1394" customFormat="false" ht="13.8" hidden="false" customHeight="false" outlineLevel="0" collapsed="false">
      <c r="A1394" s="0" t="s">
        <v>1381</v>
      </c>
      <c r="B1394" s="0" t="n">
        <f aca="false">IF(A1394&lt;&gt;A1393,B1393+1,B1393)</f>
        <v>1381</v>
      </c>
    </row>
    <row r="1395" customFormat="false" ht="13.8" hidden="false" customHeight="false" outlineLevel="0" collapsed="false">
      <c r="A1395" s="0" t="s">
        <v>1382</v>
      </c>
      <c r="B1395" s="0" t="n">
        <f aca="false">IF(A1395&lt;&gt;A1394,B1394+1,B1394)</f>
        <v>1382</v>
      </c>
    </row>
    <row r="1396" customFormat="false" ht="13.8" hidden="false" customHeight="false" outlineLevel="0" collapsed="false">
      <c r="A1396" s="0" t="s">
        <v>1383</v>
      </c>
      <c r="B1396" s="0" t="n">
        <f aca="false">IF(A1396&lt;&gt;A1395,B1395+1,B1395)</f>
        <v>1383</v>
      </c>
    </row>
    <row r="1397" customFormat="false" ht="13.8" hidden="false" customHeight="false" outlineLevel="0" collapsed="false">
      <c r="A1397" s="0" t="s">
        <v>1384</v>
      </c>
      <c r="B1397" s="0" t="n">
        <f aca="false">IF(A1397&lt;&gt;A1396,B1396+1,B1396)</f>
        <v>1384</v>
      </c>
    </row>
    <row r="1398" customFormat="false" ht="13.8" hidden="false" customHeight="false" outlineLevel="0" collapsed="false">
      <c r="A1398" s="0" t="s">
        <v>1385</v>
      </c>
      <c r="B1398" s="0" t="n">
        <f aca="false">IF(A1398&lt;&gt;A1397,B1397+1,B1397)</f>
        <v>1385</v>
      </c>
    </row>
    <row r="1399" customFormat="false" ht="13.8" hidden="false" customHeight="false" outlineLevel="0" collapsed="false">
      <c r="A1399" s="0" t="s">
        <v>1386</v>
      </c>
      <c r="B1399" s="0" t="n">
        <f aca="false">IF(A1399&lt;&gt;A1398,B1398+1,B1398)</f>
        <v>1386</v>
      </c>
    </row>
    <row r="1400" customFormat="false" ht="13.8" hidden="false" customHeight="false" outlineLevel="0" collapsed="false">
      <c r="A1400" s="0" t="s">
        <v>1387</v>
      </c>
      <c r="B1400" s="0" t="n">
        <f aca="false">IF(A1400&lt;&gt;A1399,B1399+1,B1399)</f>
        <v>1387</v>
      </c>
    </row>
    <row r="1401" customFormat="false" ht="13.8" hidden="false" customHeight="false" outlineLevel="0" collapsed="false">
      <c r="A1401" s="0" t="s">
        <v>1388</v>
      </c>
      <c r="B1401" s="0" t="n">
        <f aca="false">IF(A1401&lt;&gt;A1400,B1400+1,B1400)</f>
        <v>1388</v>
      </c>
    </row>
    <row r="1402" customFormat="false" ht="13.8" hidden="false" customHeight="false" outlineLevel="0" collapsed="false">
      <c r="A1402" s="0" t="s">
        <v>1389</v>
      </c>
      <c r="B1402" s="0" t="n">
        <f aca="false">IF(A1402&lt;&gt;A1401,B1401+1,B1401)</f>
        <v>1389</v>
      </c>
    </row>
    <row r="1403" customFormat="false" ht="13.8" hidden="false" customHeight="false" outlineLevel="0" collapsed="false">
      <c r="A1403" s="0" t="s">
        <v>1390</v>
      </c>
      <c r="B1403" s="0" t="n">
        <f aca="false">IF(A1403&lt;&gt;A1402,B1402+1,B1402)</f>
        <v>1390</v>
      </c>
    </row>
    <row r="1404" customFormat="false" ht="13.8" hidden="false" customHeight="false" outlineLevel="0" collapsed="false">
      <c r="A1404" s="0" t="s">
        <v>1391</v>
      </c>
      <c r="B1404" s="0" t="n">
        <f aca="false">IF(A1404&lt;&gt;A1403,B1403+1,B1403)</f>
        <v>1391</v>
      </c>
    </row>
    <row r="1405" customFormat="false" ht="13.8" hidden="false" customHeight="false" outlineLevel="0" collapsed="false">
      <c r="A1405" s="0" t="s">
        <v>1392</v>
      </c>
      <c r="B1405" s="0" t="n">
        <f aca="false">IF(A1405&lt;&gt;A1404,B1404+1,B1404)</f>
        <v>1392</v>
      </c>
    </row>
    <row r="1406" customFormat="false" ht="13.8" hidden="false" customHeight="false" outlineLevel="0" collapsed="false">
      <c r="A1406" s="0" t="s">
        <v>1393</v>
      </c>
      <c r="B1406" s="0" t="n">
        <f aca="false">IF(A1406&lt;&gt;A1405,B1405+1,B1405)</f>
        <v>1393</v>
      </c>
    </row>
    <row r="1407" customFormat="false" ht="13.8" hidden="false" customHeight="false" outlineLevel="0" collapsed="false">
      <c r="A1407" s="0" t="s">
        <v>1394</v>
      </c>
      <c r="B1407" s="0" t="n">
        <f aca="false">IF(A1407&lt;&gt;A1406,B1406+1,B1406)</f>
        <v>1394</v>
      </c>
    </row>
    <row r="1408" customFormat="false" ht="13.8" hidden="false" customHeight="false" outlineLevel="0" collapsed="false">
      <c r="A1408" s="0" t="s">
        <v>1395</v>
      </c>
      <c r="B1408" s="0" t="n">
        <f aca="false">IF(A1408&lt;&gt;A1407,B1407+1,B1407)</f>
        <v>1395</v>
      </c>
    </row>
    <row r="1409" customFormat="false" ht="13.8" hidden="false" customHeight="false" outlineLevel="0" collapsed="false">
      <c r="A1409" s="0" t="s">
        <v>1396</v>
      </c>
      <c r="B1409" s="0" t="n">
        <f aca="false">IF(A1409&lt;&gt;A1408,B1408+1,B1408)</f>
        <v>1396</v>
      </c>
    </row>
    <row r="1410" customFormat="false" ht="13.8" hidden="false" customHeight="false" outlineLevel="0" collapsed="false">
      <c r="A1410" s="0" t="s">
        <v>1397</v>
      </c>
      <c r="B1410" s="0" t="n">
        <f aca="false">IF(A1410&lt;&gt;A1409,B1409+1,B1409)</f>
        <v>1397</v>
      </c>
    </row>
    <row r="1411" customFormat="false" ht="13.8" hidden="false" customHeight="false" outlineLevel="0" collapsed="false">
      <c r="A1411" s="0" t="s">
        <v>1398</v>
      </c>
      <c r="B1411" s="0" t="n">
        <f aca="false">IF(A1411&lt;&gt;A1410,B1410+1,B1410)</f>
        <v>1398</v>
      </c>
    </row>
    <row r="1412" customFormat="false" ht="13.8" hidden="false" customHeight="false" outlineLevel="0" collapsed="false">
      <c r="A1412" s="0" t="s">
        <v>1399</v>
      </c>
      <c r="B1412" s="0" t="n">
        <f aca="false">IF(A1412&lt;&gt;A1411,B1411+1,B1411)</f>
        <v>1399</v>
      </c>
    </row>
    <row r="1413" customFormat="false" ht="13.8" hidden="false" customHeight="false" outlineLevel="0" collapsed="false">
      <c r="A1413" s="0" t="s">
        <v>1400</v>
      </c>
      <c r="B1413" s="0" t="n">
        <f aca="false">IF(A1413&lt;&gt;A1412,B1412+1,B1412)</f>
        <v>1400</v>
      </c>
    </row>
    <row r="1414" customFormat="false" ht="13.8" hidden="false" customHeight="false" outlineLevel="0" collapsed="false">
      <c r="A1414" s="0" t="s">
        <v>1401</v>
      </c>
      <c r="B1414" s="0" t="n">
        <f aca="false">IF(A1414&lt;&gt;A1413,B1413+1,B1413)</f>
        <v>1401</v>
      </c>
    </row>
    <row r="1415" customFormat="false" ht="13.8" hidden="false" customHeight="false" outlineLevel="0" collapsed="false">
      <c r="A1415" s="0" t="s">
        <v>1402</v>
      </c>
      <c r="B1415" s="0" t="n">
        <f aca="false">IF(A1415&lt;&gt;A1414,B1414+1,B1414)</f>
        <v>1402</v>
      </c>
    </row>
    <row r="1416" customFormat="false" ht="13.8" hidden="false" customHeight="false" outlineLevel="0" collapsed="false">
      <c r="A1416" s="0" t="s">
        <v>1403</v>
      </c>
      <c r="B1416" s="0" t="n">
        <f aca="false">IF(A1416&lt;&gt;A1415,B1415+1,B1415)</f>
        <v>1403</v>
      </c>
    </row>
    <row r="1417" customFormat="false" ht="13.8" hidden="false" customHeight="false" outlineLevel="0" collapsed="false">
      <c r="A1417" s="0" t="s">
        <v>1404</v>
      </c>
      <c r="B1417" s="0" t="n">
        <f aca="false">IF(A1417&lt;&gt;A1416,B1416+1,B1416)</f>
        <v>1404</v>
      </c>
    </row>
    <row r="1418" customFormat="false" ht="13.8" hidden="false" customHeight="false" outlineLevel="0" collapsed="false">
      <c r="A1418" s="0" t="s">
        <v>1405</v>
      </c>
      <c r="B1418" s="0" t="n">
        <f aca="false">IF(A1418&lt;&gt;A1417,B1417+1,B1417)</f>
        <v>1405</v>
      </c>
    </row>
    <row r="1419" customFormat="false" ht="13.8" hidden="false" customHeight="false" outlineLevel="0" collapsed="false">
      <c r="A1419" s="0" t="s">
        <v>1406</v>
      </c>
      <c r="B1419" s="0" t="n">
        <f aca="false">IF(A1419&lt;&gt;A1418,B1418+1,B1418)</f>
        <v>1406</v>
      </c>
    </row>
    <row r="1420" customFormat="false" ht="13.8" hidden="false" customHeight="false" outlineLevel="0" collapsed="false">
      <c r="A1420" s="0" t="s">
        <v>1407</v>
      </c>
      <c r="B1420" s="0" t="n">
        <f aca="false">IF(A1420&lt;&gt;A1419,B1419+1,B1419)</f>
        <v>1407</v>
      </c>
    </row>
    <row r="1421" customFormat="false" ht="13.8" hidden="false" customHeight="false" outlineLevel="0" collapsed="false">
      <c r="A1421" s="0" t="s">
        <v>1408</v>
      </c>
      <c r="B1421" s="0" t="n">
        <f aca="false">IF(A1421&lt;&gt;A1420,B1420+1,B1420)</f>
        <v>1408</v>
      </c>
    </row>
    <row r="1422" customFormat="false" ht="13.8" hidden="false" customHeight="false" outlineLevel="0" collapsed="false">
      <c r="A1422" s="0" t="s">
        <v>1409</v>
      </c>
      <c r="B1422" s="0" t="n">
        <f aca="false">IF(A1422&lt;&gt;A1421,B1421+1,B1421)</f>
        <v>1409</v>
      </c>
    </row>
    <row r="1423" customFormat="false" ht="13.8" hidden="false" customHeight="false" outlineLevel="0" collapsed="false">
      <c r="A1423" s="0" t="s">
        <v>1410</v>
      </c>
      <c r="B1423" s="0" t="n">
        <f aca="false">IF(A1423&lt;&gt;A1422,B1422+1,B1422)</f>
        <v>1410</v>
      </c>
    </row>
    <row r="1424" customFormat="false" ht="13.8" hidden="false" customHeight="false" outlineLevel="0" collapsed="false">
      <c r="A1424" s="0" t="s">
        <v>1411</v>
      </c>
      <c r="B1424" s="0" t="n">
        <f aca="false">IF(A1424&lt;&gt;A1423,B1423+1,B1423)</f>
        <v>1411</v>
      </c>
    </row>
    <row r="1425" customFormat="false" ht="13.8" hidden="false" customHeight="false" outlineLevel="0" collapsed="false">
      <c r="A1425" s="0" t="s">
        <v>1412</v>
      </c>
      <c r="B1425" s="0" t="n">
        <f aca="false">IF(A1425&lt;&gt;A1424,B1424+1,B1424)</f>
        <v>1412</v>
      </c>
    </row>
    <row r="1426" customFormat="false" ht="13.8" hidden="false" customHeight="false" outlineLevel="0" collapsed="false">
      <c r="A1426" s="0" t="s">
        <v>1413</v>
      </c>
      <c r="B1426" s="0" t="n">
        <f aca="false">IF(A1426&lt;&gt;A1425,B1425+1,B1425)</f>
        <v>1413</v>
      </c>
    </row>
    <row r="1427" customFormat="false" ht="13.8" hidden="false" customHeight="false" outlineLevel="0" collapsed="false">
      <c r="A1427" s="0" t="s">
        <v>1414</v>
      </c>
      <c r="B1427" s="0" t="n">
        <f aca="false">IF(A1427&lt;&gt;A1426,B1426+1,B1426)</f>
        <v>1414</v>
      </c>
    </row>
    <row r="1428" customFormat="false" ht="13.8" hidden="false" customHeight="false" outlineLevel="0" collapsed="false">
      <c r="A1428" s="0" t="s">
        <v>1415</v>
      </c>
      <c r="B1428" s="0" t="n">
        <f aca="false">IF(A1428&lt;&gt;A1427,B1427+1,B1427)</f>
        <v>1415</v>
      </c>
    </row>
    <row r="1429" customFormat="false" ht="13.8" hidden="false" customHeight="false" outlineLevel="0" collapsed="false">
      <c r="A1429" s="0" t="s">
        <v>1416</v>
      </c>
      <c r="B1429" s="0" t="n">
        <f aca="false">IF(A1429&lt;&gt;A1428,B1428+1,B1428)</f>
        <v>1416</v>
      </c>
    </row>
    <row r="1430" customFormat="false" ht="13.8" hidden="false" customHeight="false" outlineLevel="0" collapsed="false">
      <c r="A1430" s="0" t="s">
        <v>1417</v>
      </c>
      <c r="B1430" s="0" t="n">
        <f aca="false">IF(A1430&lt;&gt;A1429,B1429+1,B1429)</f>
        <v>1417</v>
      </c>
    </row>
    <row r="1431" customFormat="false" ht="13.8" hidden="false" customHeight="false" outlineLevel="0" collapsed="false">
      <c r="A1431" s="0" t="s">
        <v>1418</v>
      </c>
      <c r="B1431" s="0" t="n">
        <f aca="false">IF(A1431&lt;&gt;A1430,B1430+1,B1430)</f>
        <v>1418</v>
      </c>
    </row>
    <row r="1432" customFormat="false" ht="13.8" hidden="false" customHeight="false" outlineLevel="0" collapsed="false">
      <c r="A1432" s="0" t="s">
        <v>1419</v>
      </c>
      <c r="B1432" s="0" t="n">
        <f aca="false">IF(A1432&lt;&gt;A1431,B1431+1,B1431)</f>
        <v>1419</v>
      </c>
    </row>
    <row r="1433" customFormat="false" ht="13.8" hidden="false" customHeight="false" outlineLevel="0" collapsed="false">
      <c r="A1433" s="0" t="s">
        <v>1420</v>
      </c>
      <c r="B1433" s="0" t="n">
        <f aca="false">IF(A1433&lt;&gt;A1432,B1432+1,B1432)</f>
        <v>1420</v>
      </c>
    </row>
    <row r="1434" customFormat="false" ht="13.8" hidden="false" customHeight="false" outlineLevel="0" collapsed="false">
      <c r="A1434" s="0" t="s">
        <v>1421</v>
      </c>
      <c r="B1434" s="0" t="n">
        <f aca="false">IF(A1434&lt;&gt;A1433,B1433+1,B1433)</f>
        <v>1421</v>
      </c>
    </row>
    <row r="1435" customFormat="false" ht="13.8" hidden="false" customHeight="false" outlineLevel="0" collapsed="false">
      <c r="A1435" s="0" t="s">
        <v>1422</v>
      </c>
      <c r="B1435" s="0" t="n">
        <f aca="false">IF(A1435&lt;&gt;A1434,B1434+1,B1434)</f>
        <v>1422</v>
      </c>
    </row>
    <row r="1436" customFormat="false" ht="13.8" hidden="false" customHeight="false" outlineLevel="0" collapsed="false">
      <c r="A1436" s="0" t="s">
        <v>1423</v>
      </c>
      <c r="B1436" s="0" t="n">
        <f aca="false">IF(A1436&lt;&gt;A1435,B1435+1,B1435)</f>
        <v>1423</v>
      </c>
    </row>
    <row r="1437" customFormat="false" ht="13.8" hidden="false" customHeight="false" outlineLevel="0" collapsed="false">
      <c r="A1437" s="0" t="s">
        <v>1424</v>
      </c>
      <c r="B1437" s="0" t="n">
        <f aca="false">IF(A1437&lt;&gt;A1436,B1436+1,B1436)</f>
        <v>1424</v>
      </c>
    </row>
    <row r="1438" customFormat="false" ht="13.8" hidden="false" customHeight="false" outlineLevel="0" collapsed="false">
      <c r="A1438" s="0" t="s">
        <v>1425</v>
      </c>
      <c r="B1438" s="0" t="n">
        <f aca="false">IF(A1438&lt;&gt;A1437,B1437+1,B1437)</f>
        <v>1425</v>
      </c>
    </row>
    <row r="1439" customFormat="false" ht="13.8" hidden="false" customHeight="false" outlineLevel="0" collapsed="false">
      <c r="A1439" s="0" t="s">
        <v>1426</v>
      </c>
      <c r="B1439" s="0" t="n">
        <f aca="false">IF(A1439&lt;&gt;A1438,B1438+1,B1438)</f>
        <v>1426</v>
      </c>
    </row>
    <row r="1440" customFormat="false" ht="13.8" hidden="false" customHeight="false" outlineLevel="0" collapsed="false">
      <c r="A1440" s="0" t="s">
        <v>1427</v>
      </c>
      <c r="B1440" s="0" t="n">
        <f aca="false">IF(A1440&lt;&gt;A1439,B1439+1,B1439)</f>
        <v>1427</v>
      </c>
    </row>
    <row r="1441" customFormat="false" ht="13.8" hidden="false" customHeight="false" outlineLevel="0" collapsed="false">
      <c r="A1441" s="0" t="s">
        <v>1428</v>
      </c>
      <c r="B1441" s="0" t="n">
        <f aca="false">IF(A1441&lt;&gt;A1440,B1440+1,B1440)</f>
        <v>1428</v>
      </c>
    </row>
    <row r="1442" customFormat="false" ht="13.8" hidden="false" customHeight="false" outlineLevel="0" collapsed="false">
      <c r="A1442" s="0" t="s">
        <v>1429</v>
      </c>
      <c r="B1442" s="0" t="n">
        <f aca="false">IF(A1442&lt;&gt;A1441,B1441+1,B1441)</f>
        <v>1429</v>
      </c>
    </row>
    <row r="1443" customFormat="false" ht="13.8" hidden="false" customHeight="false" outlineLevel="0" collapsed="false">
      <c r="A1443" s="0" t="s">
        <v>1430</v>
      </c>
      <c r="B1443" s="0" t="n">
        <f aca="false">IF(A1443&lt;&gt;A1442,B1442+1,B1442)</f>
        <v>1430</v>
      </c>
    </row>
    <row r="1444" customFormat="false" ht="13.8" hidden="false" customHeight="false" outlineLevel="0" collapsed="false">
      <c r="A1444" s="0" t="s">
        <v>1431</v>
      </c>
      <c r="B1444" s="0" t="n">
        <f aca="false">IF(A1444&lt;&gt;A1443,B1443+1,B1443)</f>
        <v>1431</v>
      </c>
    </row>
    <row r="1445" customFormat="false" ht="13.8" hidden="false" customHeight="false" outlineLevel="0" collapsed="false">
      <c r="A1445" s="0" t="s">
        <v>1432</v>
      </c>
      <c r="B1445" s="0" t="n">
        <f aca="false">IF(A1445&lt;&gt;A1444,B1444+1,B1444)</f>
        <v>1432</v>
      </c>
    </row>
    <row r="1446" customFormat="false" ht="13.8" hidden="false" customHeight="false" outlineLevel="0" collapsed="false">
      <c r="A1446" s="0" t="s">
        <v>1433</v>
      </c>
      <c r="B1446" s="0" t="n">
        <f aca="false">IF(A1446&lt;&gt;A1445,B1445+1,B1445)</f>
        <v>1433</v>
      </c>
    </row>
    <row r="1447" customFormat="false" ht="13.8" hidden="false" customHeight="false" outlineLevel="0" collapsed="false">
      <c r="A1447" s="0" t="s">
        <v>1434</v>
      </c>
      <c r="B1447" s="0" t="n">
        <f aca="false">IF(A1447&lt;&gt;A1446,B1446+1,B1446)</f>
        <v>1434</v>
      </c>
    </row>
    <row r="1448" customFormat="false" ht="13.8" hidden="false" customHeight="false" outlineLevel="0" collapsed="false">
      <c r="A1448" s="0" t="s">
        <v>1435</v>
      </c>
      <c r="B1448" s="0" t="n">
        <f aca="false">IF(A1448&lt;&gt;A1447,B1447+1,B1447)</f>
        <v>1435</v>
      </c>
    </row>
    <row r="1449" customFormat="false" ht="13.8" hidden="false" customHeight="false" outlineLevel="0" collapsed="false">
      <c r="A1449" s="0" t="s">
        <v>1436</v>
      </c>
      <c r="B1449" s="0" t="n">
        <f aca="false">IF(A1449&lt;&gt;A1448,B1448+1,B1448)</f>
        <v>1436</v>
      </c>
    </row>
    <row r="1450" customFormat="false" ht="13.8" hidden="false" customHeight="false" outlineLevel="0" collapsed="false">
      <c r="A1450" s="0" t="s">
        <v>1437</v>
      </c>
      <c r="B1450" s="0" t="n">
        <f aca="false">IF(A1450&lt;&gt;A1449,B1449+1,B1449)</f>
        <v>1437</v>
      </c>
    </row>
    <row r="1451" customFormat="false" ht="13.8" hidden="false" customHeight="false" outlineLevel="0" collapsed="false">
      <c r="A1451" s="0" t="s">
        <v>1438</v>
      </c>
      <c r="B1451" s="0" t="n">
        <f aca="false">IF(A1451&lt;&gt;A1450,B1450+1,B1450)</f>
        <v>1438</v>
      </c>
    </row>
    <row r="1452" customFormat="false" ht="13.8" hidden="false" customHeight="false" outlineLevel="0" collapsed="false">
      <c r="A1452" s="0" t="s">
        <v>1439</v>
      </c>
      <c r="B1452" s="0" t="n">
        <f aca="false">IF(A1452&lt;&gt;A1451,B1451+1,B1451)</f>
        <v>1439</v>
      </c>
    </row>
    <row r="1453" customFormat="false" ht="13.8" hidden="false" customHeight="false" outlineLevel="0" collapsed="false">
      <c r="A1453" s="0" t="s">
        <v>1440</v>
      </c>
      <c r="B1453" s="0" t="n">
        <f aca="false">IF(A1453&lt;&gt;A1452,B1452+1,B1452)</f>
        <v>1440</v>
      </c>
    </row>
    <row r="1454" customFormat="false" ht="13.8" hidden="false" customHeight="false" outlineLevel="0" collapsed="false">
      <c r="A1454" s="0" t="s">
        <v>1441</v>
      </c>
      <c r="B1454" s="0" t="n">
        <f aca="false">IF(A1454&lt;&gt;A1453,B1453+1,B1453)</f>
        <v>1441</v>
      </c>
    </row>
    <row r="1455" customFormat="false" ht="13.8" hidden="false" customHeight="false" outlineLevel="0" collapsed="false">
      <c r="A1455" s="0" t="s">
        <v>1442</v>
      </c>
      <c r="B1455" s="0" t="n">
        <f aca="false">IF(A1455&lt;&gt;A1454,B1454+1,B1454)</f>
        <v>1442</v>
      </c>
    </row>
    <row r="1456" customFormat="false" ht="13.8" hidden="false" customHeight="false" outlineLevel="0" collapsed="false">
      <c r="A1456" s="0" t="s">
        <v>1443</v>
      </c>
      <c r="B1456" s="0" t="n">
        <f aca="false">IF(A1456&lt;&gt;A1455,B1455+1,B1455)</f>
        <v>1443</v>
      </c>
    </row>
    <row r="1457" customFormat="false" ht="13.8" hidden="false" customHeight="false" outlineLevel="0" collapsed="false">
      <c r="A1457" s="0" t="s">
        <v>1444</v>
      </c>
      <c r="B1457" s="0" t="n">
        <f aca="false">IF(A1457&lt;&gt;A1456,B1456+1,B1456)</f>
        <v>1444</v>
      </c>
    </row>
    <row r="1458" customFormat="false" ht="13.8" hidden="false" customHeight="false" outlineLevel="0" collapsed="false">
      <c r="A1458" s="0" t="s">
        <v>1445</v>
      </c>
      <c r="B1458" s="0" t="n">
        <f aca="false">IF(A1458&lt;&gt;A1457,B1457+1,B1457)</f>
        <v>1445</v>
      </c>
    </row>
    <row r="1459" customFormat="false" ht="13.8" hidden="false" customHeight="false" outlineLevel="0" collapsed="false">
      <c r="A1459" s="0" t="s">
        <v>1446</v>
      </c>
      <c r="B1459" s="0" t="n">
        <f aca="false">IF(A1459&lt;&gt;A1458,B1458+1,B1458)</f>
        <v>1446</v>
      </c>
    </row>
    <row r="1460" customFormat="false" ht="13.8" hidden="false" customHeight="false" outlineLevel="0" collapsed="false">
      <c r="A1460" s="0" t="s">
        <v>1447</v>
      </c>
      <c r="B1460" s="0" t="n">
        <f aca="false">IF(A1460&lt;&gt;A1459,B1459+1,B1459)</f>
        <v>1447</v>
      </c>
    </row>
    <row r="1461" customFormat="false" ht="13.8" hidden="false" customHeight="false" outlineLevel="0" collapsed="false">
      <c r="A1461" s="0" t="s">
        <v>1448</v>
      </c>
      <c r="B1461" s="0" t="n">
        <f aca="false">IF(A1461&lt;&gt;A1460,B1460+1,B1460)</f>
        <v>1448</v>
      </c>
    </row>
    <row r="1462" customFormat="false" ht="13.8" hidden="false" customHeight="false" outlineLevel="0" collapsed="false">
      <c r="A1462" s="0" t="s">
        <v>1449</v>
      </c>
      <c r="B1462" s="0" t="n">
        <f aca="false">IF(A1462&lt;&gt;A1461,B1461+1,B1461)</f>
        <v>1449</v>
      </c>
    </row>
    <row r="1463" customFormat="false" ht="13.8" hidden="false" customHeight="false" outlineLevel="0" collapsed="false">
      <c r="A1463" s="0" t="s">
        <v>1450</v>
      </c>
      <c r="B1463" s="0" t="n">
        <f aca="false">IF(A1463&lt;&gt;A1462,B1462+1,B1462)</f>
        <v>1450</v>
      </c>
    </row>
    <row r="1464" customFormat="false" ht="13.8" hidden="false" customHeight="false" outlineLevel="0" collapsed="false">
      <c r="A1464" s="0" t="s">
        <v>1451</v>
      </c>
      <c r="B1464" s="0" t="n">
        <f aca="false">IF(A1464&lt;&gt;A1463,B1463+1,B1463)</f>
        <v>1451</v>
      </c>
    </row>
    <row r="1465" customFormat="false" ht="13.8" hidden="false" customHeight="false" outlineLevel="0" collapsed="false">
      <c r="A1465" s="0" t="s">
        <v>1452</v>
      </c>
      <c r="B1465" s="0" t="n">
        <f aca="false">IF(A1465&lt;&gt;A1464,B1464+1,B1464)</f>
        <v>1452</v>
      </c>
    </row>
    <row r="1466" customFormat="false" ht="13.8" hidden="false" customHeight="false" outlineLevel="0" collapsed="false">
      <c r="A1466" s="0" t="s">
        <v>1453</v>
      </c>
      <c r="B1466" s="0" t="n">
        <f aca="false">IF(A1466&lt;&gt;A1465,B1465+1,B1465)</f>
        <v>1453</v>
      </c>
    </row>
    <row r="1467" customFormat="false" ht="13.8" hidden="false" customHeight="false" outlineLevel="0" collapsed="false">
      <c r="A1467" s="0" t="s">
        <v>1454</v>
      </c>
      <c r="B1467" s="0" t="n">
        <f aca="false">IF(A1467&lt;&gt;A1466,B1466+1,B1466)</f>
        <v>1454</v>
      </c>
    </row>
    <row r="1468" customFormat="false" ht="13.8" hidden="false" customHeight="false" outlineLevel="0" collapsed="false">
      <c r="A1468" s="0" t="s">
        <v>1455</v>
      </c>
      <c r="B1468" s="0" t="n">
        <f aca="false">IF(A1468&lt;&gt;A1467,B1467+1,B1467)</f>
        <v>1455</v>
      </c>
    </row>
    <row r="1469" customFormat="false" ht="13.8" hidden="false" customHeight="false" outlineLevel="0" collapsed="false">
      <c r="A1469" s="0" t="s">
        <v>1456</v>
      </c>
      <c r="B1469" s="0" t="n">
        <f aca="false">IF(A1469&lt;&gt;A1468,B1468+1,B1468)</f>
        <v>1456</v>
      </c>
    </row>
    <row r="1470" customFormat="false" ht="13.8" hidden="false" customHeight="false" outlineLevel="0" collapsed="false">
      <c r="A1470" s="0" t="s">
        <v>1457</v>
      </c>
      <c r="B1470" s="0" t="n">
        <f aca="false">IF(A1470&lt;&gt;A1469,B1469+1,B1469)</f>
        <v>1457</v>
      </c>
    </row>
    <row r="1471" customFormat="false" ht="13.8" hidden="false" customHeight="false" outlineLevel="0" collapsed="false">
      <c r="A1471" s="0" t="s">
        <v>1458</v>
      </c>
      <c r="B1471" s="0" t="n">
        <f aca="false">IF(A1471&lt;&gt;A1470,B1470+1,B1470)</f>
        <v>1458</v>
      </c>
    </row>
    <row r="1472" customFormat="false" ht="13.8" hidden="false" customHeight="false" outlineLevel="0" collapsed="false">
      <c r="A1472" s="0" t="s">
        <v>1459</v>
      </c>
      <c r="B1472" s="0" t="n">
        <f aca="false">IF(A1472&lt;&gt;A1471,B1471+1,B1471)</f>
        <v>1459</v>
      </c>
    </row>
    <row r="1473" customFormat="false" ht="13.8" hidden="false" customHeight="false" outlineLevel="0" collapsed="false">
      <c r="A1473" s="0" t="s">
        <v>1460</v>
      </c>
      <c r="B1473" s="0" t="n">
        <f aca="false">IF(A1473&lt;&gt;A1472,B1472+1,B1472)</f>
        <v>1460</v>
      </c>
    </row>
    <row r="1474" customFormat="false" ht="13.8" hidden="false" customHeight="false" outlineLevel="0" collapsed="false">
      <c r="A1474" s="0" t="s">
        <v>1461</v>
      </c>
      <c r="B1474" s="0" t="n">
        <f aca="false">IF(A1474&lt;&gt;A1473,B1473+1,B1473)</f>
        <v>1461</v>
      </c>
    </row>
    <row r="1475" customFormat="false" ht="13.8" hidden="false" customHeight="false" outlineLevel="0" collapsed="false">
      <c r="A1475" s="0" t="s">
        <v>1462</v>
      </c>
      <c r="B1475" s="0" t="n">
        <f aca="false">IF(A1475&lt;&gt;A1474,B1474+1,B1474)</f>
        <v>1462</v>
      </c>
    </row>
    <row r="1476" customFormat="false" ht="13.8" hidden="false" customHeight="false" outlineLevel="0" collapsed="false">
      <c r="A1476" s="0" t="s">
        <v>1463</v>
      </c>
      <c r="B1476" s="0" t="n">
        <f aca="false">IF(A1476&lt;&gt;A1475,B1475+1,B1475)</f>
        <v>1463</v>
      </c>
    </row>
    <row r="1477" customFormat="false" ht="13.8" hidden="false" customHeight="false" outlineLevel="0" collapsed="false">
      <c r="A1477" s="0" t="s">
        <v>1464</v>
      </c>
      <c r="B1477" s="0" t="n">
        <f aca="false">IF(A1477&lt;&gt;A1476,B1476+1,B1476)</f>
        <v>1464</v>
      </c>
    </row>
    <row r="1478" customFormat="false" ht="13.8" hidden="false" customHeight="false" outlineLevel="0" collapsed="false">
      <c r="A1478" s="0" t="s">
        <v>1465</v>
      </c>
      <c r="B1478" s="0" t="n">
        <f aca="false">IF(A1478&lt;&gt;A1477,B1477+1,B1477)</f>
        <v>1465</v>
      </c>
    </row>
    <row r="1479" customFormat="false" ht="13.8" hidden="false" customHeight="false" outlineLevel="0" collapsed="false">
      <c r="A1479" s="0" t="s">
        <v>1466</v>
      </c>
      <c r="B1479" s="0" t="n">
        <f aca="false">IF(A1479&lt;&gt;A1478,B1478+1,B1478)</f>
        <v>1466</v>
      </c>
    </row>
    <row r="1480" customFormat="false" ht="13.8" hidden="false" customHeight="false" outlineLevel="0" collapsed="false">
      <c r="A1480" s="0" t="s">
        <v>1467</v>
      </c>
      <c r="B1480" s="0" t="n">
        <f aca="false">IF(A1480&lt;&gt;A1479,B1479+1,B1479)</f>
        <v>1467</v>
      </c>
    </row>
    <row r="1481" customFormat="false" ht="13.8" hidden="false" customHeight="false" outlineLevel="0" collapsed="false">
      <c r="A1481" s="0" t="s">
        <v>1468</v>
      </c>
      <c r="B1481" s="0" t="n">
        <f aca="false">IF(A1481&lt;&gt;A1480,B1480+1,B1480)</f>
        <v>1468</v>
      </c>
    </row>
    <row r="1482" customFormat="false" ht="13.8" hidden="false" customHeight="false" outlineLevel="0" collapsed="false">
      <c r="A1482" s="0" t="s">
        <v>1469</v>
      </c>
      <c r="B1482" s="0" t="n">
        <f aca="false">IF(A1482&lt;&gt;A1481,B1481+1,B1481)</f>
        <v>1469</v>
      </c>
    </row>
    <row r="1483" customFormat="false" ht="13.8" hidden="false" customHeight="false" outlineLevel="0" collapsed="false">
      <c r="A1483" s="0" t="s">
        <v>1470</v>
      </c>
      <c r="B1483" s="0" t="n">
        <f aca="false">IF(A1483&lt;&gt;A1482,B1482+1,B1482)</f>
        <v>1470</v>
      </c>
    </row>
    <row r="1484" customFormat="false" ht="13.8" hidden="false" customHeight="false" outlineLevel="0" collapsed="false">
      <c r="A1484" s="0" t="s">
        <v>1471</v>
      </c>
      <c r="B1484" s="0" t="n">
        <f aca="false">IF(A1484&lt;&gt;A1483,B1483+1,B1483)</f>
        <v>1471</v>
      </c>
    </row>
    <row r="1485" customFormat="false" ht="13.8" hidden="false" customHeight="false" outlineLevel="0" collapsed="false">
      <c r="A1485" s="0" t="s">
        <v>1472</v>
      </c>
      <c r="B1485" s="0" t="n">
        <f aca="false">IF(A1485&lt;&gt;A1484,B1484+1,B1484)</f>
        <v>1472</v>
      </c>
    </row>
    <row r="1486" customFormat="false" ht="13.8" hidden="false" customHeight="false" outlineLevel="0" collapsed="false">
      <c r="A1486" s="0" t="s">
        <v>1473</v>
      </c>
      <c r="B1486" s="0" t="n">
        <f aca="false">IF(A1486&lt;&gt;A1485,B1485+1,B1485)</f>
        <v>1473</v>
      </c>
    </row>
    <row r="1487" customFormat="false" ht="13.8" hidden="false" customHeight="false" outlineLevel="0" collapsed="false">
      <c r="A1487" s="0" t="s">
        <v>1474</v>
      </c>
      <c r="B1487" s="0" t="n">
        <f aca="false">IF(A1487&lt;&gt;A1486,B1486+1,B1486)</f>
        <v>1474</v>
      </c>
    </row>
    <row r="1488" customFormat="false" ht="13.8" hidden="false" customHeight="false" outlineLevel="0" collapsed="false">
      <c r="A1488" s="0" t="s">
        <v>1475</v>
      </c>
      <c r="B1488" s="0" t="n">
        <f aca="false">IF(A1488&lt;&gt;A1487,B1487+1,B1487)</f>
        <v>1475</v>
      </c>
    </row>
    <row r="1489" customFormat="false" ht="13.8" hidden="false" customHeight="false" outlineLevel="0" collapsed="false">
      <c r="A1489" s="0" t="s">
        <v>1476</v>
      </c>
      <c r="B1489" s="0" t="n">
        <f aca="false">IF(A1489&lt;&gt;A1488,B1488+1,B1488)</f>
        <v>1476</v>
      </c>
    </row>
    <row r="1490" customFormat="false" ht="13.8" hidden="false" customHeight="false" outlineLevel="0" collapsed="false">
      <c r="A1490" s="0" t="s">
        <v>1477</v>
      </c>
      <c r="B1490" s="0" t="n">
        <f aca="false">IF(A1490&lt;&gt;A1489,B1489+1,B1489)</f>
        <v>1477</v>
      </c>
    </row>
    <row r="1491" customFormat="false" ht="13.8" hidden="false" customHeight="false" outlineLevel="0" collapsed="false">
      <c r="A1491" s="0" t="s">
        <v>1478</v>
      </c>
      <c r="B1491" s="0" t="n">
        <f aca="false">IF(A1491&lt;&gt;A1490,B1490+1,B1490)</f>
        <v>1478</v>
      </c>
    </row>
    <row r="1492" customFormat="false" ht="13.8" hidden="false" customHeight="false" outlineLevel="0" collapsed="false">
      <c r="A1492" s="0" t="s">
        <v>1479</v>
      </c>
      <c r="B1492" s="0" t="n">
        <f aca="false">IF(A1492&lt;&gt;A1491,B1491+1,B1491)</f>
        <v>1479</v>
      </c>
    </row>
    <row r="1493" customFormat="false" ht="13.8" hidden="false" customHeight="false" outlineLevel="0" collapsed="false">
      <c r="A1493" s="0" t="s">
        <v>1480</v>
      </c>
      <c r="B1493" s="0" t="n">
        <f aca="false">IF(A1493&lt;&gt;A1492,B1492+1,B1492)</f>
        <v>1480</v>
      </c>
    </row>
    <row r="1494" customFormat="false" ht="13.8" hidden="false" customHeight="false" outlineLevel="0" collapsed="false">
      <c r="A1494" s="0" t="s">
        <v>1481</v>
      </c>
      <c r="B1494" s="0" t="n">
        <f aca="false">IF(A1494&lt;&gt;A1493,B1493+1,B1493)</f>
        <v>1481</v>
      </c>
    </row>
    <row r="1495" customFormat="false" ht="13.8" hidden="false" customHeight="false" outlineLevel="0" collapsed="false">
      <c r="A1495" s="0" t="s">
        <v>1482</v>
      </c>
      <c r="B1495" s="0" t="n">
        <f aca="false">IF(A1495&lt;&gt;A1494,B1494+1,B1494)</f>
        <v>1482</v>
      </c>
    </row>
    <row r="1496" customFormat="false" ht="13.8" hidden="false" customHeight="false" outlineLevel="0" collapsed="false">
      <c r="A1496" s="0" t="s">
        <v>1483</v>
      </c>
      <c r="B1496" s="0" t="n">
        <f aca="false">IF(A1496&lt;&gt;A1495,B1495+1,B1495)</f>
        <v>1483</v>
      </c>
    </row>
    <row r="1497" customFormat="false" ht="13.8" hidden="false" customHeight="false" outlineLevel="0" collapsed="false">
      <c r="A1497" s="0" t="s">
        <v>1484</v>
      </c>
      <c r="B1497" s="0" t="n">
        <f aca="false">IF(A1497&lt;&gt;A1496,B1496+1,B1496)</f>
        <v>1484</v>
      </c>
    </row>
    <row r="1498" customFormat="false" ht="13.8" hidden="false" customHeight="false" outlineLevel="0" collapsed="false">
      <c r="A1498" s="0" t="s">
        <v>1485</v>
      </c>
      <c r="B1498" s="0" t="n">
        <f aca="false">IF(A1498&lt;&gt;A1497,B1497+1,B1497)</f>
        <v>1485</v>
      </c>
    </row>
    <row r="1499" customFormat="false" ht="13.8" hidden="false" customHeight="false" outlineLevel="0" collapsed="false">
      <c r="A1499" s="0" t="s">
        <v>1486</v>
      </c>
      <c r="B1499" s="0" t="n">
        <f aca="false">IF(A1499&lt;&gt;A1498,B1498+1,B1498)</f>
        <v>1486</v>
      </c>
    </row>
    <row r="1500" customFormat="false" ht="13.8" hidden="false" customHeight="false" outlineLevel="0" collapsed="false">
      <c r="A1500" s="0" t="s">
        <v>1487</v>
      </c>
      <c r="B1500" s="0" t="n">
        <f aca="false">IF(A1500&lt;&gt;A1499,B1499+1,B1499)</f>
        <v>1487</v>
      </c>
    </row>
    <row r="1501" customFormat="false" ht="13.8" hidden="false" customHeight="false" outlineLevel="0" collapsed="false">
      <c r="A1501" s="0" t="s">
        <v>1488</v>
      </c>
      <c r="B1501" s="0" t="n">
        <f aca="false">IF(A1501&lt;&gt;A1500,B1500+1,B1500)</f>
        <v>1488</v>
      </c>
    </row>
    <row r="1502" customFormat="false" ht="13.8" hidden="false" customHeight="false" outlineLevel="0" collapsed="false">
      <c r="A1502" s="0" t="s">
        <v>1489</v>
      </c>
      <c r="B1502" s="0" t="n">
        <f aca="false">IF(A1502&lt;&gt;A1501,B1501+1,B1501)</f>
        <v>1489</v>
      </c>
    </row>
    <row r="1503" customFormat="false" ht="13.8" hidden="false" customHeight="false" outlineLevel="0" collapsed="false">
      <c r="A1503" s="0" t="s">
        <v>1490</v>
      </c>
      <c r="B1503" s="0" t="n">
        <f aca="false">IF(A1503&lt;&gt;A1502,B1502+1,B1502)</f>
        <v>1490</v>
      </c>
    </row>
    <row r="1504" customFormat="false" ht="13.8" hidden="false" customHeight="false" outlineLevel="0" collapsed="false">
      <c r="A1504" s="0" t="s">
        <v>1491</v>
      </c>
      <c r="B1504" s="0" t="n">
        <f aca="false">IF(A1504&lt;&gt;A1503,B1503+1,B1503)</f>
        <v>1491</v>
      </c>
    </row>
    <row r="1505" customFormat="false" ht="13.8" hidden="false" customHeight="false" outlineLevel="0" collapsed="false">
      <c r="A1505" s="0" t="s">
        <v>1492</v>
      </c>
      <c r="B1505" s="0" t="n">
        <f aca="false">IF(A1505&lt;&gt;A1504,B1504+1,B1504)</f>
        <v>1492</v>
      </c>
    </row>
    <row r="1506" customFormat="false" ht="13.8" hidden="false" customHeight="false" outlineLevel="0" collapsed="false">
      <c r="A1506" s="0" t="s">
        <v>1493</v>
      </c>
      <c r="B1506" s="0" t="n">
        <f aca="false">IF(A1506&lt;&gt;A1505,B1505+1,B1505)</f>
        <v>1493</v>
      </c>
    </row>
    <row r="1507" customFormat="false" ht="13.8" hidden="false" customHeight="false" outlineLevel="0" collapsed="false">
      <c r="A1507" s="0" t="s">
        <v>1494</v>
      </c>
      <c r="B1507" s="0" t="n">
        <f aca="false">IF(A1507&lt;&gt;A1506,B1506+1,B1506)</f>
        <v>1494</v>
      </c>
    </row>
    <row r="1508" customFormat="false" ht="13.8" hidden="false" customHeight="false" outlineLevel="0" collapsed="false">
      <c r="A1508" s="0" t="s">
        <v>1495</v>
      </c>
      <c r="B1508" s="0" t="n">
        <f aca="false">IF(A1508&lt;&gt;A1507,B1507+1,B1507)</f>
        <v>1495</v>
      </c>
    </row>
    <row r="1509" customFormat="false" ht="13.8" hidden="false" customHeight="false" outlineLevel="0" collapsed="false">
      <c r="A1509" s="0" t="s">
        <v>1496</v>
      </c>
      <c r="B1509" s="0" t="n">
        <f aca="false">IF(A1509&lt;&gt;A1508,B1508+1,B1508)</f>
        <v>1496</v>
      </c>
    </row>
    <row r="1510" customFormat="false" ht="13.8" hidden="false" customHeight="false" outlineLevel="0" collapsed="false">
      <c r="A1510" s="0" t="s">
        <v>1497</v>
      </c>
      <c r="B1510" s="0" t="n">
        <f aca="false">IF(A1510&lt;&gt;A1509,B1509+1,B1509)</f>
        <v>1497</v>
      </c>
    </row>
    <row r="1511" customFormat="false" ht="13.8" hidden="false" customHeight="false" outlineLevel="0" collapsed="false">
      <c r="A1511" s="0" t="s">
        <v>1498</v>
      </c>
      <c r="B1511" s="0" t="n">
        <f aca="false">IF(A1511&lt;&gt;A1510,B1510+1,B1510)</f>
        <v>1498</v>
      </c>
    </row>
    <row r="1512" customFormat="false" ht="13.8" hidden="false" customHeight="false" outlineLevel="0" collapsed="false">
      <c r="A1512" s="0" t="s">
        <v>1499</v>
      </c>
      <c r="B1512" s="0" t="n">
        <f aca="false">IF(A1512&lt;&gt;A1511,B1511+1,B1511)</f>
        <v>1499</v>
      </c>
    </row>
    <row r="1513" customFormat="false" ht="13.8" hidden="false" customHeight="false" outlineLevel="0" collapsed="false">
      <c r="A1513" s="0" t="s">
        <v>1500</v>
      </c>
      <c r="B1513" s="0" t="n">
        <f aca="false">IF(A1513&lt;&gt;A1512,B1512+1,B1512)</f>
        <v>1500</v>
      </c>
    </row>
    <row r="1514" customFormat="false" ht="13.8" hidden="false" customHeight="false" outlineLevel="0" collapsed="false">
      <c r="A1514" s="0" t="s">
        <v>1501</v>
      </c>
      <c r="B1514" s="0" t="n">
        <f aca="false">IF(A1514&lt;&gt;A1513,B1513+1,B1513)</f>
        <v>1501</v>
      </c>
    </row>
    <row r="1515" customFormat="false" ht="13.8" hidden="false" customHeight="false" outlineLevel="0" collapsed="false">
      <c r="A1515" s="0" t="s">
        <v>1502</v>
      </c>
      <c r="B1515" s="0" t="n">
        <f aca="false">IF(A1515&lt;&gt;A1514,B1514+1,B1514)</f>
        <v>1502</v>
      </c>
    </row>
    <row r="1516" customFormat="false" ht="13.8" hidden="false" customHeight="false" outlineLevel="0" collapsed="false">
      <c r="A1516" s="0" t="s">
        <v>1503</v>
      </c>
      <c r="B1516" s="0" t="n">
        <f aca="false">IF(A1516&lt;&gt;A1515,B1515+1,B1515)</f>
        <v>1503</v>
      </c>
    </row>
    <row r="1517" customFormat="false" ht="13.8" hidden="false" customHeight="false" outlineLevel="0" collapsed="false">
      <c r="A1517" s="0" t="s">
        <v>1504</v>
      </c>
      <c r="B1517" s="0" t="n">
        <f aca="false">IF(A1517&lt;&gt;A1516,B1516+1,B1516)</f>
        <v>1504</v>
      </c>
    </row>
    <row r="1518" customFormat="false" ht="13.8" hidden="false" customHeight="false" outlineLevel="0" collapsed="false">
      <c r="A1518" s="0" t="s">
        <v>1505</v>
      </c>
      <c r="B1518" s="0" t="n">
        <f aca="false">IF(A1518&lt;&gt;A1517,B1517+1,B1517)</f>
        <v>1505</v>
      </c>
    </row>
    <row r="1519" customFormat="false" ht="13.8" hidden="false" customHeight="false" outlineLevel="0" collapsed="false">
      <c r="A1519" s="0" t="s">
        <v>1506</v>
      </c>
      <c r="B1519" s="0" t="n">
        <f aca="false">IF(A1519&lt;&gt;A1518,B1518+1,B1518)</f>
        <v>1506</v>
      </c>
    </row>
    <row r="1520" customFormat="false" ht="13.8" hidden="false" customHeight="false" outlineLevel="0" collapsed="false">
      <c r="A1520" s="0" t="s">
        <v>1507</v>
      </c>
      <c r="B1520" s="0" t="n">
        <f aca="false">IF(A1520&lt;&gt;A1519,B1519+1,B1519)</f>
        <v>1507</v>
      </c>
    </row>
    <row r="1521" customFormat="false" ht="13.8" hidden="false" customHeight="false" outlineLevel="0" collapsed="false">
      <c r="A1521" s="0" t="s">
        <v>1508</v>
      </c>
      <c r="B1521" s="0" t="n">
        <f aca="false">IF(A1521&lt;&gt;A1520,B1520+1,B1520)</f>
        <v>1508</v>
      </c>
    </row>
    <row r="1522" customFormat="false" ht="13.8" hidden="false" customHeight="false" outlineLevel="0" collapsed="false">
      <c r="A1522" s="0" t="s">
        <v>1509</v>
      </c>
      <c r="B1522" s="0" t="n">
        <f aca="false">IF(A1522&lt;&gt;A1521,B1521+1,B1521)</f>
        <v>1509</v>
      </c>
    </row>
    <row r="1523" customFormat="false" ht="13.8" hidden="false" customHeight="false" outlineLevel="0" collapsed="false">
      <c r="A1523" s="0" t="s">
        <v>1510</v>
      </c>
      <c r="B1523" s="0" t="n">
        <f aca="false">IF(A1523&lt;&gt;A1522,B1522+1,B1522)</f>
        <v>1510</v>
      </c>
    </row>
    <row r="1524" customFormat="false" ht="13.8" hidden="false" customHeight="false" outlineLevel="0" collapsed="false">
      <c r="A1524" s="0" t="s">
        <v>1511</v>
      </c>
      <c r="B1524" s="0" t="n">
        <f aca="false">IF(A1524&lt;&gt;A1523,B1523+1,B1523)</f>
        <v>1511</v>
      </c>
    </row>
    <row r="1525" customFormat="false" ht="13.8" hidden="false" customHeight="false" outlineLevel="0" collapsed="false">
      <c r="A1525" s="0" t="s">
        <v>1512</v>
      </c>
      <c r="B1525" s="0" t="n">
        <f aca="false">IF(A1525&lt;&gt;A1524,B1524+1,B1524)</f>
        <v>1512</v>
      </c>
    </row>
    <row r="1526" customFormat="false" ht="13.8" hidden="false" customHeight="false" outlineLevel="0" collapsed="false">
      <c r="A1526" s="0" t="s">
        <v>1513</v>
      </c>
      <c r="B1526" s="0" t="n">
        <f aca="false">IF(A1526&lt;&gt;A1525,B1525+1,B1525)</f>
        <v>1513</v>
      </c>
    </row>
    <row r="1527" customFormat="false" ht="13.8" hidden="false" customHeight="false" outlineLevel="0" collapsed="false">
      <c r="A1527" s="0" t="s">
        <v>1514</v>
      </c>
      <c r="B1527" s="0" t="n">
        <f aca="false">IF(A1527&lt;&gt;A1526,B1526+1,B1526)</f>
        <v>1514</v>
      </c>
    </row>
    <row r="1528" customFormat="false" ht="13.8" hidden="false" customHeight="false" outlineLevel="0" collapsed="false">
      <c r="A1528" s="0" t="s">
        <v>1515</v>
      </c>
      <c r="B1528" s="0" t="n">
        <f aca="false">IF(A1528&lt;&gt;A1527,B1527+1,B1527)</f>
        <v>1515</v>
      </c>
    </row>
    <row r="1529" customFormat="false" ht="13.8" hidden="false" customHeight="false" outlineLevel="0" collapsed="false">
      <c r="A1529" s="0" t="s">
        <v>1516</v>
      </c>
      <c r="B1529" s="0" t="n">
        <f aca="false">IF(A1529&lt;&gt;A1528,B1528+1,B1528)</f>
        <v>1516</v>
      </c>
    </row>
    <row r="1530" customFormat="false" ht="13.8" hidden="false" customHeight="false" outlineLevel="0" collapsed="false">
      <c r="A1530" s="0" t="s">
        <v>1517</v>
      </c>
      <c r="B1530" s="0" t="n">
        <f aca="false">IF(A1530&lt;&gt;A1529,B1529+1,B1529)</f>
        <v>1517</v>
      </c>
    </row>
    <row r="1531" customFormat="false" ht="13.8" hidden="false" customHeight="false" outlineLevel="0" collapsed="false">
      <c r="A1531" s="0" t="s">
        <v>1518</v>
      </c>
      <c r="B1531" s="0" t="n">
        <f aca="false">IF(A1531&lt;&gt;A1530,B1530+1,B1530)</f>
        <v>1518</v>
      </c>
    </row>
    <row r="1532" customFormat="false" ht="13.8" hidden="false" customHeight="false" outlineLevel="0" collapsed="false">
      <c r="A1532" s="0" t="s">
        <v>1519</v>
      </c>
      <c r="B1532" s="0" t="n">
        <f aca="false">IF(A1532&lt;&gt;A1531,B1531+1,B1531)</f>
        <v>1519</v>
      </c>
    </row>
    <row r="1533" customFormat="false" ht="13.8" hidden="false" customHeight="false" outlineLevel="0" collapsed="false">
      <c r="A1533" s="0" t="s">
        <v>1520</v>
      </c>
      <c r="B1533" s="0" t="n">
        <f aca="false">IF(A1533&lt;&gt;A1532,B1532+1,B1532)</f>
        <v>1520</v>
      </c>
    </row>
    <row r="1534" customFormat="false" ht="13.8" hidden="false" customHeight="false" outlineLevel="0" collapsed="false">
      <c r="A1534" s="0" t="s">
        <v>1521</v>
      </c>
      <c r="B1534" s="0" t="n">
        <f aca="false">IF(A1534&lt;&gt;A1533,B1533+1,B1533)</f>
        <v>1521</v>
      </c>
    </row>
    <row r="1535" customFormat="false" ht="13.8" hidden="false" customHeight="false" outlineLevel="0" collapsed="false">
      <c r="A1535" s="0" t="s">
        <v>1522</v>
      </c>
      <c r="B1535" s="0" t="n">
        <f aca="false">IF(A1535&lt;&gt;A1534,B1534+1,B1534)</f>
        <v>1522</v>
      </c>
    </row>
    <row r="1536" customFormat="false" ht="13.8" hidden="false" customHeight="false" outlineLevel="0" collapsed="false">
      <c r="A1536" s="0" t="s">
        <v>1523</v>
      </c>
      <c r="B1536" s="0" t="n">
        <f aca="false">IF(A1536&lt;&gt;A1535,B1535+1,B1535)</f>
        <v>1523</v>
      </c>
    </row>
    <row r="1537" customFormat="false" ht="13.8" hidden="false" customHeight="false" outlineLevel="0" collapsed="false">
      <c r="A1537" s="0" t="s">
        <v>1524</v>
      </c>
      <c r="B1537" s="0" t="n">
        <f aca="false">IF(A1537&lt;&gt;A1536,B1536+1,B1536)</f>
        <v>1524</v>
      </c>
    </row>
    <row r="1538" customFormat="false" ht="13.8" hidden="false" customHeight="false" outlineLevel="0" collapsed="false">
      <c r="A1538" s="0" t="s">
        <v>1525</v>
      </c>
      <c r="B1538" s="0" t="n">
        <f aca="false">IF(A1538&lt;&gt;A1537,B1537+1,B1537)</f>
        <v>1525</v>
      </c>
    </row>
    <row r="1539" customFormat="false" ht="13.8" hidden="false" customHeight="false" outlineLevel="0" collapsed="false">
      <c r="A1539" s="0" t="s">
        <v>1526</v>
      </c>
      <c r="B1539" s="0" t="n">
        <f aca="false">IF(A1539&lt;&gt;A1538,B1538+1,B1538)</f>
        <v>1526</v>
      </c>
    </row>
    <row r="1540" customFormat="false" ht="13.8" hidden="false" customHeight="false" outlineLevel="0" collapsed="false">
      <c r="A1540" s="0" t="s">
        <v>1527</v>
      </c>
      <c r="B1540" s="0" t="n">
        <f aca="false">IF(A1540&lt;&gt;A1539,B1539+1,B1539)</f>
        <v>1527</v>
      </c>
    </row>
    <row r="1541" customFormat="false" ht="13.8" hidden="false" customHeight="false" outlineLevel="0" collapsed="false">
      <c r="A1541" s="0" t="s">
        <v>1528</v>
      </c>
      <c r="B1541" s="0" t="n">
        <f aca="false">IF(A1541&lt;&gt;A1540,B1540+1,B1540)</f>
        <v>1528</v>
      </c>
    </row>
    <row r="1542" customFormat="false" ht="13.8" hidden="false" customHeight="false" outlineLevel="0" collapsed="false">
      <c r="A1542" s="0" t="s">
        <v>1529</v>
      </c>
      <c r="B1542" s="0" t="n">
        <f aca="false">IF(A1542&lt;&gt;A1541,B1541+1,B1541)</f>
        <v>1529</v>
      </c>
    </row>
    <row r="1543" customFormat="false" ht="13.8" hidden="false" customHeight="false" outlineLevel="0" collapsed="false">
      <c r="A1543" s="0" t="s">
        <v>1530</v>
      </c>
      <c r="B1543" s="0" t="n">
        <f aca="false">IF(A1543&lt;&gt;A1542,B1542+1,B1542)</f>
        <v>1530</v>
      </c>
    </row>
    <row r="1544" customFormat="false" ht="13.8" hidden="false" customHeight="false" outlineLevel="0" collapsed="false">
      <c r="A1544" s="0" t="s">
        <v>1531</v>
      </c>
      <c r="B1544" s="0" t="n">
        <f aca="false">IF(A1544&lt;&gt;A1543,B1543+1,B1543)</f>
        <v>1531</v>
      </c>
    </row>
    <row r="1545" customFormat="false" ht="13.8" hidden="false" customHeight="false" outlineLevel="0" collapsed="false">
      <c r="A1545" s="0" t="s">
        <v>1532</v>
      </c>
      <c r="B1545" s="0" t="n">
        <f aca="false">IF(A1545&lt;&gt;A1544,B1544+1,B1544)</f>
        <v>1532</v>
      </c>
    </row>
    <row r="1546" customFormat="false" ht="13.8" hidden="false" customHeight="false" outlineLevel="0" collapsed="false">
      <c r="A1546" s="0" t="s">
        <v>1533</v>
      </c>
      <c r="B1546" s="0" t="n">
        <f aca="false">IF(A1546&lt;&gt;A1545,B1545+1,B1545)</f>
        <v>1533</v>
      </c>
    </row>
    <row r="1547" customFormat="false" ht="13.8" hidden="false" customHeight="false" outlineLevel="0" collapsed="false">
      <c r="A1547" s="0" t="s">
        <v>1534</v>
      </c>
      <c r="B1547" s="0" t="n">
        <f aca="false">IF(A1547&lt;&gt;A1546,B1546+1,B1546)</f>
        <v>1534</v>
      </c>
    </row>
    <row r="1548" customFormat="false" ht="13.8" hidden="false" customHeight="false" outlineLevel="0" collapsed="false">
      <c r="A1548" s="0" t="s">
        <v>1535</v>
      </c>
      <c r="B1548" s="0" t="n">
        <f aca="false">IF(A1548&lt;&gt;A1547,B1547+1,B1547)</f>
        <v>1535</v>
      </c>
    </row>
    <row r="1549" customFormat="false" ht="13.8" hidden="false" customHeight="false" outlineLevel="0" collapsed="false">
      <c r="A1549" s="0" t="s">
        <v>1536</v>
      </c>
      <c r="B1549" s="0" t="n">
        <f aca="false">IF(A1549&lt;&gt;A1548,B1548+1,B1548)</f>
        <v>1536</v>
      </c>
    </row>
    <row r="1550" customFormat="false" ht="13.8" hidden="false" customHeight="false" outlineLevel="0" collapsed="false">
      <c r="A1550" s="0" t="s">
        <v>1537</v>
      </c>
      <c r="B1550" s="0" t="n">
        <f aca="false">IF(A1550&lt;&gt;A1549,B1549+1,B1549)</f>
        <v>1537</v>
      </c>
    </row>
    <row r="1551" customFormat="false" ht="13.8" hidden="false" customHeight="false" outlineLevel="0" collapsed="false">
      <c r="A1551" s="0" t="s">
        <v>1538</v>
      </c>
      <c r="B1551" s="0" t="n">
        <f aca="false">IF(A1551&lt;&gt;A1550,B1550+1,B1550)</f>
        <v>1538</v>
      </c>
    </row>
    <row r="1552" customFormat="false" ht="13.8" hidden="false" customHeight="false" outlineLevel="0" collapsed="false">
      <c r="A1552" s="0" t="s">
        <v>1539</v>
      </c>
      <c r="B1552" s="0" t="n">
        <f aca="false">IF(A1552&lt;&gt;A1551,B1551+1,B1551)</f>
        <v>1539</v>
      </c>
    </row>
    <row r="1553" customFormat="false" ht="13.8" hidden="false" customHeight="false" outlineLevel="0" collapsed="false">
      <c r="A1553" s="0" t="s">
        <v>1540</v>
      </c>
      <c r="B1553" s="0" t="n">
        <f aca="false">IF(A1553&lt;&gt;A1552,B1552+1,B1552)</f>
        <v>1540</v>
      </c>
    </row>
    <row r="1554" customFormat="false" ht="13.8" hidden="false" customHeight="false" outlineLevel="0" collapsed="false">
      <c r="A1554" s="0" t="s">
        <v>1541</v>
      </c>
      <c r="B1554" s="0" t="n">
        <f aca="false">IF(A1554&lt;&gt;A1553,B1553+1,B1553)</f>
        <v>1541</v>
      </c>
    </row>
    <row r="1555" customFormat="false" ht="13.8" hidden="false" customHeight="false" outlineLevel="0" collapsed="false">
      <c r="A1555" s="0" t="s">
        <v>1542</v>
      </c>
      <c r="B1555" s="0" t="n">
        <f aca="false">IF(A1555&lt;&gt;A1554,B1554+1,B1554)</f>
        <v>1542</v>
      </c>
    </row>
    <row r="1556" customFormat="false" ht="13.8" hidden="false" customHeight="false" outlineLevel="0" collapsed="false">
      <c r="A1556" s="0" t="s">
        <v>1543</v>
      </c>
      <c r="B1556" s="0" t="n">
        <f aca="false">IF(A1556&lt;&gt;A1555,B1555+1,B1555)</f>
        <v>1543</v>
      </c>
    </row>
    <row r="1557" customFormat="false" ht="13.8" hidden="false" customHeight="false" outlineLevel="0" collapsed="false">
      <c r="A1557" s="0" t="s">
        <v>1544</v>
      </c>
      <c r="B1557" s="0" t="n">
        <f aca="false">IF(A1557&lt;&gt;A1556,B1556+1,B1556)</f>
        <v>1544</v>
      </c>
    </row>
    <row r="1558" customFormat="false" ht="13.8" hidden="false" customHeight="false" outlineLevel="0" collapsed="false">
      <c r="A1558" s="0" t="s">
        <v>1545</v>
      </c>
      <c r="B1558" s="0" t="n">
        <f aca="false">IF(A1558&lt;&gt;A1557,B1557+1,B1557)</f>
        <v>1545</v>
      </c>
    </row>
    <row r="1559" customFormat="false" ht="13.8" hidden="false" customHeight="false" outlineLevel="0" collapsed="false">
      <c r="A1559" s="0" t="s">
        <v>1546</v>
      </c>
      <c r="B1559" s="0" t="n">
        <f aca="false">IF(A1559&lt;&gt;A1558,B1558+1,B1558)</f>
        <v>1546</v>
      </c>
    </row>
    <row r="1560" customFormat="false" ht="13.8" hidden="false" customHeight="false" outlineLevel="0" collapsed="false">
      <c r="A1560" s="0" t="s">
        <v>1547</v>
      </c>
      <c r="B1560" s="0" t="n">
        <f aca="false">IF(A1560&lt;&gt;A1559,B1559+1,B1559)</f>
        <v>1547</v>
      </c>
    </row>
    <row r="1561" customFormat="false" ht="13.8" hidden="false" customHeight="false" outlineLevel="0" collapsed="false">
      <c r="A1561" s="0" t="s">
        <v>1548</v>
      </c>
      <c r="B1561" s="0" t="n">
        <f aca="false">IF(A1561&lt;&gt;A1560,B1560+1,B1560)</f>
        <v>1548</v>
      </c>
    </row>
    <row r="1562" customFormat="false" ht="13.8" hidden="false" customHeight="false" outlineLevel="0" collapsed="false">
      <c r="A1562" s="0" t="s">
        <v>1549</v>
      </c>
      <c r="B1562" s="0" t="n">
        <f aca="false">IF(A1562&lt;&gt;A1561,B1561+1,B1561)</f>
        <v>1549</v>
      </c>
    </row>
    <row r="1563" customFormat="false" ht="13.8" hidden="false" customHeight="false" outlineLevel="0" collapsed="false">
      <c r="A1563" s="0" t="s">
        <v>1550</v>
      </c>
      <c r="B1563" s="0" t="n">
        <f aca="false">IF(A1563&lt;&gt;A1562,B1562+1,B1562)</f>
        <v>1550</v>
      </c>
    </row>
    <row r="1564" customFormat="false" ht="13.8" hidden="false" customHeight="false" outlineLevel="0" collapsed="false">
      <c r="A1564" s="0" t="s">
        <v>1551</v>
      </c>
      <c r="B1564" s="0" t="n">
        <f aca="false">IF(A1564&lt;&gt;A1563,B1563+1,B1563)</f>
        <v>1551</v>
      </c>
    </row>
    <row r="1565" customFormat="false" ht="13.8" hidden="false" customHeight="false" outlineLevel="0" collapsed="false">
      <c r="A1565" s="0" t="s">
        <v>1552</v>
      </c>
      <c r="B1565" s="0" t="n">
        <f aca="false">IF(A1565&lt;&gt;A1564,B1564+1,B1564)</f>
        <v>1552</v>
      </c>
    </row>
    <row r="1566" customFormat="false" ht="13.8" hidden="false" customHeight="false" outlineLevel="0" collapsed="false">
      <c r="A1566" s="0" t="s">
        <v>1553</v>
      </c>
      <c r="B1566" s="0" t="n">
        <f aca="false">IF(A1566&lt;&gt;A1565,B1565+1,B1565)</f>
        <v>1553</v>
      </c>
    </row>
    <row r="1567" customFormat="false" ht="13.8" hidden="false" customHeight="false" outlineLevel="0" collapsed="false">
      <c r="A1567" s="0" t="s">
        <v>1554</v>
      </c>
      <c r="B1567" s="0" t="n">
        <f aca="false">IF(A1567&lt;&gt;A1566,B1566+1,B1566)</f>
        <v>1554</v>
      </c>
    </row>
    <row r="1568" customFormat="false" ht="13.8" hidden="false" customHeight="false" outlineLevel="0" collapsed="false">
      <c r="A1568" s="0" t="s">
        <v>1555</v>
      </c>
      <c r="B1568" s="0" t="n">
        <f aca="false">IF(A1568&lt;&gt;A1567,B1567+1,B1567)</f>
        <v>1555</v>
      </c>
    </row>
    <row r="1569" customFormat="false" ht="13.8" hidden="false" customHeight="false" outlineLevel="0" collapsed="false">
      <c r="A1569" s="0" t="s">
        <v>1556</v>
      </c>
      <c r="B1569" s="0" t="n">
        <f aca="false">IF(A1569&lt;&gt;A1568,B1568+1,B1568)</f>
        <v>1556</v>
      </c>
    </row>
    <row r="1570" customFormat="false" ht="13.8" hidden="false" customHeight="false" outlineLevel="0" collapsed="false">
      <c r="A1570" s="0" t="s">
        <v>1557</v>
      </c>
      <c r="B1570" s="0" t="n">
        <f aca="false">IF(A1570&lt;&gt;A1569,B1569+1,B1569)</f>
        <v>1557</v>
      </c>
    </row>
    <row r="1571" customFormat="false" ht="13.8" hidden="false" customHeight="false" outlineLevel="0" collapsed="false">
      <c r="A1571" s="0" t="s">
        <v>1558</v>
      </c>
      <c r="B1571" s="0" t="n">
        <f aca="false">IF(A1571&lt;&gt;A1570,B1570+1,B1570)</f>
        <v>1558</v>
      </c>
    </row>
    <row r="1572" customFormat="false" ht="13.8" hidden="false" customHeight="false" outlineLevel="0" collapsed="false">
      <c r="A1572" s="0" t="s">
        <v>1559</v>
      </c>
      <c r="B1572" s="0" t="n">
        <f aca="false">IF(A1572&lt;&gt;A1571,B1571+1,B1571)</f>
        <v>1559</v>
      </c>
    </row>
    <row r="1573" customFormat="false" ht="13.8" hidden="false" customHeight="false" outlineLevel="0" collapsed="false">
      <c r="A1573" s="0" t="s">
        <v>1560</v>
      </c>
      <c r="B1573" s="0" t="n">
        <f aca="false">IF(A1573&lt;&gt;A1572,B1572+1,B1572)</f>
        <v>1560</v>
      </c>
    </row>
    <row r="1574" customFormat="false" ht="13.8" hidden="false" customHeight="false" outlineLevel="0" collapsed="false">
      <c r="A1574" s="0" t="s">
        <v>1561</v>
      </c>
      <c r="B1574" s="0" t="n">
        <f aca="false">IF(A1574&lt;&gt;A1573,B1573+1,B1573)</f>
        <v>1561</v>
      </c>
    </row>
    <row r="1575" customFormat="false" ht="13.8" hidden="false" customHeight="false" outlineLevel="0" collapsed="false">
      <c r="A1575" s="0" t="s">
        <v>1562</v>
      </c>
      <c r="B1575" s="0" t="n">
        <f aca="false">IF(A1575&lt;&gt;A1574,B1574+1,B1574)</f>
        <v>1562</v>
      </c>
    </row>
    <row r="1576" customFormat="false" ht="13.8" hidden="false" customHeight="false" outlineLevel="0" collapsed="false">
      <c r="A1576" s="0" t="s">
        <v>1563</v>
      </c>
      <c r="B1576" s="0" t="n">
        <f aca="false">IF(A1576&lt;&gt;A1575,B1575+1,B1575)</f>
        <v>1563</v>
      </c>
    </row>
    <row r="1577" customFormat="false" ht="13.8" hidden="false" customHeight="false" outlineLevel="0" collapsed="false">
      <c r="A1577" s="0" t="s">
        <v>1564</v>
      </c>
      <c r="B1577" s="0" t="n">
        <f aca="false">IF(A1577&lt;&gt;A1576,B1576+1,B1576)</f>
        <v>1564</v>
      </c>
    </row>
    <row r="1578" customFormat="false" ht="13.8" hidden="false" customHeight="false" outlineLevel="0" collapsed="false">
      <c r="A1578" s="0" t="s">
        <v>1565</v>
      </c>
      <c r="B1578" s="0" t="n">
        <f aca="false">IF(A1578&lt;&gt;A1577,B1577+1,B1577)</f>
        <v>1565</v>
      </c>
    </row>
    <row r="1579" customFormat="false" ht="13.8" hidden="false" customHeight="false" outlineLevel="0" collapsed="false">
      <c r="A1579" s="0" t="s">
        <v>1566</v>
      </c>
      <c r="B1579" s="0" t="n">
        <f aca="false">IF(A1579&lt;&gt;A1578,B1578+1,B1578)</f>
        <v>1566</v>
      </c>
    </row>
    <row r="1580" customFormat="false" ht="13.8" hidden="false" customHeight="false" outlineLevel="0" collapsed="false">
      <c r="A1580" s="0" t="s">
        <v>1567</v>
      </c>
      <c r="B1580" s="0" t="n">
        <f aca="false">IF(A1580&lt;&gt;A1579,B1579+1,B1579)</f>
        <v>1567</v>
      </c>
    </row>
    <row r="1581" customFormat="false" ht="13.8" hidden="false" customHeight="false" outlineLevel="0" collapsed="false">
      <c r="A1581" s="0" t="s">
        <v>1568</v>
      </c>
      <c r="B1581" s="0" t="n">
        <f aca="false">IF(A1581&lt;&gt;A1580,B1580+1,B1580)</f>
        <v>1568</v>
      </c>
    </row>
    <row r="1582" customFormat="false" ht="13.8" hidden="false" customHeight="false" outlineLevel="0" collapsed="false">
      <c r="A1582" s="0" t="s">
        <v>1569</v>
      </c>
      <c r="B1582" s="0" t="n">
        <f aca="false">IF(A1582&lt;&gt;A1581,B1581+1,B1581)</f>
        <v>1569</v>
      </c>
    </row>
    <row r="1583" customFormat="false" ht="13.8" hidden="false" customHeight="false" outlineLevel="0" collapsed="false">
      <c r="A1583" s="0" t="s">
        <v>1570</v>
      </c>
      <c r="B1583" s="0" t="n">
        <f aca="false">IF(A1583&lt;&gt;A1582,B1582+1,B1582)</f>
        <v>1570</v>
      </c>
    </row>
    <row r="1584" customFormat="false" ht="13.8" hidden="false" customHeight="false" outlineLevel="0" collapsed="false">
      <c r="A1584" s="0" t="s">
        <v>1571</v>
      </c>
      <c r="B1584" s="0" t="n">
        <f aca="false">IF(A1584&lt;&gt;A1583,B1583+1,B1583)</f>
        <v>1571</v>
      </c>
    </row>
    <row r="1585" customFormat="false" ht="13.8" hidden="false" customHeight="false" outlineLevel="0" collapsed="false">
      <c r="A1585" s="0" t="s">
        <v>1572</v>
      </c>
      <c r="B1585" s="0" t="n">
        <f aca="false">IF(A1585&lt;&gt;A1584,B1584+1,B1584)</f>
        <v>1572</v>
      </c>
    </row>
    <row r="1586" customFormat="false" ht="13.8" hidden="false" customHeight="false" outlineLevel="0" collapsed="false">
      <c r="A1586" s="0" t="s">
        <v>1573</v>
      </c>
      <c r="B1586" s="0" t="n">
        <f aca="false">IF(A1586&lt;&gt;A1585,B1585+1,B1585)</f>
        <v>1573</v>
      </c>
    </row>
    <row r="1587" customFormat="false" ht="13.8" hidden="false" customHeight="false" outlineLevel="0" collapsed="false">
      <c r="A1587" s="0" t="s">
        <v>1574</v>
      </c>
      <c r="B1587" s="0" t="n">
        <f aca="false">IF(A1587&lt;&gt;A1586,B1586+1,B1586)</f>
        <v>1574</v>
      </c>
    </row>
    <row r="1588" customFormat="false" ht="13.8" hidden="false" customHeight="false" outlineLevel="0" collapsed="false">
      <c r="A1588" s="0" t="s">
        <v>1575</v>
      </c>
      <c r="B1588" s="0" t="n">
        <f aca="false">IF(A1588&lt;&gt;A1587,B1587+1,B1587)</f>
        <v>1575</v>
      </c>
    </row>
    <row r="1589" customFormat="false" ht="13.8" hidden="false" customHeight="false" outlineLevel="0" collapsed="false">
      <c r="A1589" s="0" t="s">
        <v>1576</v>
      </c>
      <c r="B1589" s="0" t="n">
        <f aca="false">IF(A1589&lt;&gt;A1588,B1588+1,B1588)</f>
        <v>1576</v>
      </c>
    </row>
    <row r="1590" customFormat="false" ht="13.8" hidden="false" customHeight="false" outlineLevel="0" collapsed="false">
      <c r="A1590" s="0" t="s">
        <v>1577</v>
      </c>
      <c r="B1590" s="0" t="n">
        <f aca="false">IF(A1590&lt;&gt;A1589,B1589+1,B1589)</f>
        <v>1577</v>
      </c>
    </row>
    <row r="1591" customFormat="false" ht="13.8" hidden="false" customHeight="false" outlineLevel="0" collapsed="false">
      <c r="A1591" s="0" t="s">
        <v>1578</v>
      </c>
      <c r="B1591" s="0" t="n">
        <f aca="false">IF(A1591&lt;&gt;A1590,B1590+1,B1590)</f>
        <v>1578</v>
      </c>
    </row>
    <row r="1592" customFormat="false" ht="13.8" hidden="false" customHeight="false" outlineLevel="0" collapsed="false">
      <c r="A1592" s="0" t="s">
        <v>1579</v>
      </c>
      <c r="B1592" s="0" t="n">
        <f aca="false">IF(A1592&lt;&gt;A1591,B1591+1,B1591)</f>
        <v>1579</v>
      </c>
    </row>
    <row r="1593" customFormat="false" ht="13.8" hidden="false" customHeight="false" outlineLevel="0" collapsed="false">
      <c r="A1593" s="0" t="s">
        <v>1580</v>
      </c>
      <c r="B1593" s="0" t="n">
        <f aca="false">IF(A1593&lt;&gt;A1592,B1592+1,B1592)</f>
        <v>1580</v>
      </c>
    </row>
    <row r="1594" customFormat="false" ht="13.8" hidden="false" customHeight="false" outlineLevel="0" collapsed="false">
      <c r="A1594" s="0" t="s">
        <v>1581</v>
      </c>
      <c r="B1594" s="0" t="n">
        <f aca="false">IF(A1594&lt;&gt;A1593,B1593+1,B1593)</f>
        <v>1581</v>
      </c>
    </row>
    <row r="1595" customFormat="false" ht="13.8" hidden="false" customHeight="false" outlineLevel="0" collapsed="false">
      <c r="A1595" s="0" t="s">
        <v>1582</v>
      </c>
      <c r="B1595" s="0" t="n">
        <f aca="false">IF(A1595&lt;&gt;A1594,B1594+1,B1594)</f>
        <v>1582</v>
      </c>
    </row>
    <row r="1596" customFormat="false" ht="13.8" hidden="false" customHeight="false" outlineLevel="0" collapsed="false">
      <c r="A1596" s="0" t="s">
        <v>1583</v>
      </c>
      <c r="B1596" s="0" t="n">
        <f aca="false">IF(A1596&lt;&gt;A1595,B1595+1,B1595)</f>
        <v>1583</v>
      </c>
    </row>
    <row r="1597" customFormat="false" ht="13.8" hidden="false" customHeight="false" outlineLevel="0" collapsed="false">
      <c r="A1597" s="0" t="s">
        <v>1584</v>
      </c>
      <c r="B1597" s="0" t="n">
        <f aca="false">IF(A1597&lt;&gt;A1596,B1596+1,B1596)</f>
        <v>1584</v>
      </c>
    </row>
    <row r="1598" customFormat="false" ht="13.8" hidden="false" customHeight="false" outlineLevel="0" collapsed="false">
      <c r="A1598" s="0" t="s">
        <v>1585</v>
      </c>
      <c r="B1598" s="0" t="n">
        <f aca="false">IF(A1598&lt;&gt;A1597,B1597+1,B1597)</f>
        <v>1585</v>
      </c>
    </row>
    <row r="1599" customFormat="false" ht="13.8" hidden="false" customHeight="false" outlineLevel="0" collapsed="false">
      <c r="A1599" s="0" t="s">
        <v>1586</v>
      </c>
      <c r="B1599" s="0" t="n">
        <f aca="false">IF(A1599&lt;&gt;A1598,B1598+1,B1598)</f>
        <v>1586</v>
      </c>
    </row>
    <row r="1600" customFormat="false" ht="13.8" hidden="false" customHeight="false" outlineLevel="0" collapsed="false">
      <c r="A1600" s="0" t="s">
        <v>1587</v>
      </c>
      <c r="B1600" s="0" t="n">
        <f aca="false">IF(A1600&lt;&gt;A1599,B1599+1,B1599)</f>
        <v>1587</v>
      </c>
    </row>
    <row r="1601" customFormat="false" ht="13.8" hidden="false" customHeight="false" outlineLevel="0" collapsed="false">
      <c r="A1601" s="0" t="s">
        <v>1588</v>
      </c>
      <c r="B1601" s="0" t="n">
        <f aca="false">IF(A1601&lt;&gt;A1600,B1600+1,B1600)</f>
        <v>1588</v>
      </c>
    </row>
    <row r="1602" customFormat="false" ht="13.8" hidden="false" customHeight="false" outlineLevel="0" collapsed="false">
      <c r="A1602" s="0" t="s">
        <v>1589</v>
      </c>
      <c r="B1602" s="0" t="n">
        <f aca="false">IF(A1602&lt;&gt;A1601,B1601+1,B1601)</f>
        <v>1589</v>
      </c>
    </row>
    <row r="1603" customFormat="false" ht="13.8" hidden="false" customHeight="false" outlineLevel="0" collapsed="false">
      <c r="A1603" s="0" t="s">
        <v>1590</v>
      </c>
      <c r="B1603" s="0" t="n">
        <f aca="false">IF(A1603&lt;&gt;A1602,B1602+1,B1602)</f>
        <v>1590</v>
      </c>
    </row>
    <row r="1604" customFormat="false" ht="13.8" hidden="false" customHeight="false" outlineLevel="0" collapsed="false">
      <c r="A1604" s="0" t="s">
        <v>1591</v>
      </c>
      <c r="B1604" s="0" t="n">
        <f aca="false">IF(A1604&lt;&gt;A1603,B1603+1,B1603)</f>
        <v>1591</v>
      </c>
    </row>
    <row r="1605" customFormat="false" ht="13.8" hidden="false" customHeight="false" outlineLevel="0" collapsed="false">
      <c r="A1605" s="0" t="s">
        <v>1592</v>
      </c>
      <c r="B1605" s="0" t="n">
        <f aca="false">IF(A1605&lt;&gt;A1604,B1604+1,B1604)</f>
        <v>1592</v>
      </c>
    </row>
    <row r="1606" customFormat="false" ht="13.8" hidden="false" customHeight="false" outlineLevel="0" collapsed="false">
      <c r="A1606" s="0" t="s">
        <v>1593</v>
      </c>
      <c r="B1606" s="0" t="n">
        <f aca="false">IF(A1606&lt;&gt;A1605,B1605+1,B1605)</f>
        <v>1593</v>
      </c>
    </row>
    <row r="1607" customFormat="false" ht="13.8" hidden="false" customHeight="false" outlineLevel="0" collapsed="false">
      <c r="A1607" s="0" t="s">
        <v>1594</v>
      </c>
      <c r="B1607" s="0" t="n">
        <f aca="false">IF(A1607&lt;&gt;A1606,B1606+1,B1606)</f>
        <v>1594</v>
      </c>
    </row>
    <row r="1608" customFormat="false" ht="13.8" hidden="false" customHeight="false" outlineLevel="0" collapsed="false">
      <c r="A1608" s="0" t="s">
        <v>1595</v>
      </c>
      <c r="B1608" s="0" t="n">
        <f aca="false">IF(A1608&lt;&gt;A1607,B1607+1,B1607)</f>
        <v>1595</v>
      </c>
    </row>
    <row r="1609" customFormat="false" ht="13.8" hidden="false" customHeight="false" outlineLevel="0" collapsed="false">
      <c r="A1609" s="0" t="s">
        <v>1596</v>
      </c>
      <c r="B1609" s="0" t="n">
        <f aca="false">IF(A1609&lt;&gt;A1608,B1608+1,B1608)</f>
        <v>1596</v>
      </c>
    </row>
    <row r="1610" customFormat="false" ht="13.8" hidden="false" customHeight="false" outlineLevel="0" collapsed="false">
      <c r="A1610" s="0" t="s">
        <v>1597</v>
      </c>
      <c r="B1610" s="0" t="n">
        <f aca="false">IF(A1610&lt;&gt;A1609,B1609+1,B1609)</f>
        <v>1597</v>
      </c>
    </row>
    <row r="1611" customFormat="false" ht="13.8" hidden="false" customHeight="false" outlineLevel="0" collapsed="false">
      <c r="A1611" s="0" t="s">
        <v>1598</v>
      </c>
      <c r="B1611" s="0" t="n">
        <f aca="false">IF(A1611&lt;&gt;A1610,B1610+1,B1610)</f>
        <v>1598</v>
      </c>
    </row>
    <row r="1612" customFormat="false" ht="13.8" hidden="false" customHeight="false" outlineLevel="0" collapsed="false">
      <c r="A1612" s="0" t="s">
        <v>1599</v>
      </c>
      <c r="B1612" s="0" t="n">
        <f aca="false">IF(A1612&lt;&gt;A1611,B1611+1,B1611)</f>
        <v>1599</v>
      </c>
    </row>
    <row r="1613" customFormat="false" ht="13.8" hidden="false" customHeight="false" outlineLevel="0" collapsed="false">
      <c r="A1613" s="0" t="s">
        <v>1600</v>
      </c>
      <c r="B1613" s="0" t="n">
        <f aca="false">IF(A1613&lt;&gt;A1612,B1612+1,B1612)</f>
        <v>1600</v>
      </c>
    </row>
    <row r="1614" customFormat="false" ht="13.8" hidden="false" customHeight="false" outlineLevel="0" collapsed="false">
      <c r="A1614" s="0" t="s">
        <v>1601</v>
      </c>
      <c r="B1614" s="0" t="n">
        <f aca="false">IF(A1614&lt;&gt;A1613,B1613+1,B1613)</f>
        <v>1601</v>
      </c>
    </row>
    <row r="1615" customFormat="false" ht="13.8" hidden="false" customHeight="false" outlineLevel="0" collapsed="false">
      <c r="A1615" s="0" t="s">
        <v>1602</v>
      </c>
      <c r="B1615" s="0" t="n">
        <f aca="false">IF(A1615&lt;&gt;A1614,B1614+1,B1614)</f>
        <v>1602</v>
      </c>
    </row>
    <row r="1616" customFormat="false" ht="13.8" hidden="false" customHeight="false" outlineLevel="0" collapsed="false">
      <c r="A1616" s="0" t="s">
        <v>1603</v>
      </c>
      <c r="B1616" s="0" t="n">
        <f aca="false">IF(A1616&lt;&gt;A1615,B1615+1,B1615)</f>
        <v>1603</v>
      </c>
    </row>
    <row r="1617" customFormat="false" ht="13.8" hidden="false" customHeight="false" outlineLevel="0" collapsed="false">
      <c r="A1617" s="0" t="s">
        <v>1604</v>
      </c>
      <c r="B1617" s="0" t="n">
        <f aca="false">IF(A1617&lt;&gt;A1616,B1616+1,B1616)</f>
        <v>1604</v>
      </c>
    </row>
    <row r="1618" customFormat="false" ht="13.8" hidden="false" customHeight="false" outlineLevel="0" collapsed="false">
      <c r="A1618" s="0" t="s">
        <v>1605</v>
      </c>
      <c r="B1618" s="0" t="n">
        <f aca="false">IF(A1618&lt;&gt;A1617,B1617+1,B1617)</f>
        <v>1605</v>
      </c>
    </row>
    <row r="1619" customFormat="false" ht="13.8" hidden="false" customHeight="false" outlineLevel="0" collapsed="false">
      <c r="A1619" s="0" t="s">
        <v>1606</v>
      </c>
      <c r="B1619" s="0" t="n">
        <f aca="false">IF(A1619&lt;&gt;A1618,B1618+1,B1618)</f>
        <v>1606</v>
      </c>
    </row>
    <row r="1620" customFormat="false" ht="13.8" hidden="false" customHeight="false" outlineLevel="0" collapsed="false">
      <c r="A1620" s="0" t="s">
        <v>1607</v>
      </c>
      <c r="B1620" s="0" t="n">
        <f aca="false">IF(A1620&lt;&gt;A1619,B1619+1,B1619)</f>
        <v>1607</v>
      </c>
    </row>
    <row r="1621" customFormat="false" ht="13.8" hidden="false" customHeight="false" outlineLevel="0" collapsed="false">
      <c r="A1621" s="0" t="s">
        <v>1608</v>
      </c>
      <c r="B1621" s="0" t="n">
        <f aca="false">IF(A1621&lt;&gt;A1620,B1620+1,B1620)</f>
        <v>1608</v>
      </c>
    </row>
    <row r="1622" customFormat="false" ht="13.8" hidden="false" customHeight="false" outlineLevel="0" collapsed="false">
      <c r="A1622" s="0" t="s">
        <v>1609</v>
      </c>
      <c r="B1622" s="0" t="n">
        <f aca="false">IF(A1622&lt;&gt;A1621,B1621+1,B1621)</f>
        <v>1609</v>
      </c>
    </row>
    <row r="1623" customFormat="false" ht="13.8" hidden="false" customHeight="false" outlineLevel="0" collapsed="false">
      <c r="A1623" s="0" t="s">
        <v>1610</v>
      </c>
      <c r="B1623" s="0" t="n">
        <f aca="false">IF(A1623&lt;&gt;A1622,B1622+1,B1622)</f>
        <v>1610</v>
      </c>
    </row>
    <row r="1624" customFormat="false" ht="13.8" hidden="false" customHeight="false" outlineLevel="0" collapsed="false">
      <c r="A1624" s="0" t="s">
        <v>1611</v>
      </c>
      <c r="B1624" s="0" t="n">
        <f aca="false">IF(A1624&lt;&gt;A1623,B1623+1,B1623)</f>
        <v>1611</v>
      </c>
    </row>
    <row r="1625" customFormat="false" ht="13.8" hidden="false" customHeight="false" outlineLevel="0" collapsed="false">
      <c r="A1625" s="0" t="s">
        <v>1612</v>
      </c>
      <c r="B1625" s="0" t="n">
        <f aca="false">IF(A1625&lt;&gt;A1624,B1624+1,B1624)</f>
        <v>1612</v>
      </c>
    </row>
    <row r="1626" customFormat="false" ht="13.8" hidden="false" customHeight="false" outlineLevel="0" collapsed="false">
      <c r="A1626" s="0" t="s">
        <v>1613</v>
      </c>
      <c r="B1626" s="0" t="n">
        <f aca="false">IF(A1626&lt;&gt;A1625,B1625+1,B1625)</f>
        <v>1613</v>
      </c>
    </row>
    <row r="1627" customFormat="false" ht="13.8" hidden="false" customHeight="false" outlineLevel="0" collapsed="false">
      <c r="A1627" s="0" t="s">
        <v>1614</v>
      </c>
      <c r="B1627" s="0" t="n">
        <f aca="false">IF(A1627&lt;&gt;A1626,B1626+1,B1626)</f>
        <v>1614</v>
      </c>
    </row>
    <row r="1628" customFormat="false" ht="13.8" hidden="false" customHeight="false" outlineLevel="0" collapsed="false">
      <c r="A1628" s="0" t="s">
        <v>1615</v>
      </c>
      <c r="B1628" s="0" t="n">
        <f aca="false">IF(A1628&lt;&gt;A1627,B1627+1,B1627)</f>
        <v>1615</v>
      </c>
    </row>
    <row r="1629" customFormat="false" ht="13.8" hidden="false" customHeight="false" outlineLevel="0" collapsed="false">
      <c r="A1629" s="0" t="s">
        <v>1616</v>
      </c>
      <c r="B1629" s="0" t="n">
        <f aca="false">IF(A1629&lt;&gt;A1628,B1628+1,B1628)</f>
        <v>1616</v>
      </c>
    </row>
    <row r="1630" customFormat="false" ht="13.8" hidden="false" customHeight="false" outlineLevel="0" collapsed="false">
      <c r="A1630" s="0" t="s">
        <v>1617</v>
      </c>
      <c r="B1630" s="0" t="n">
        <f aca="false">IF(A1630&lt;&gt;A1629,B1629+1,B1629)</f>
        <v>1617</v>
      </c>
    </row>
    <row r="1631" customFormat="false" ht="13.8" hidden="false" customHeight="false" outlineLevel="0" collapsed="false">
      <c r="A1631" s="0" t="s">
        <v>1618</v>
      </c>
      <c r="B1631" s="0" t="n">
        <f aca="false">IF(A1631&lt;&gt;A1630,B1630+1,B1630)</f>
        <v>1618</v>
      </c>
    </row>
    <row r="1632" customFormat="false" ht="13.8" hidden="false" customHeight="false" outlineLevel="0" collapsed="false">
      <c r="A1632" s="0" t="s">
        <v>1619</v>
      </c>
      <c r="B1632" s="0" t="n">
        <f aca="false">IF(A1632&lt;&gt;A1631,B1631+1,B1631)</f>
        <v>1619</v>
      </c>
    </row>
    <row r="1633" customFormat="false" ht="13.8" hidden="false" customHeight="false" outlineLevel="0" collapsed="false">
      <c r="A1633" s="0" t="s">
        <v>1620</v>
      </c>
      <c r="B1633" s="0" t="n">
        <f aca="false">IF(A1633&lt;&gt;A1632,B1632+1,B1632)</f>
        <v>1620</v>
      </c>
    </row>
    <row r="1634" customFormat="false" ht="13.8" hidden="false" customHeight="false" outlineLevel="0" collapsed="false">
      <c r="A1634" s="0" t="s">
        <v>1621</v>
      </c>
      <c r="B1634" s="0" t="n">
        <f aca="false">IF(A1634&lt;&gt;A1633,B1633+1,B1633)</f>
        <v>1621</v>
      </c>
    </row>
    <row r="1635" customFormat="false" ht="13.8" hidden="false" customHeight="false" outlineLevel="0" collapsed="false">
      <c r="A1635" s="0" t="s">
        <v>1622</v>
      </c>
      <c r="B1635" s="0" t="n">
        <f aca="false">IF(A1635&lt;&gt;A1634,B1634+1,B1634)</f>
        <v>1622</v>
      </c>
    </row>
    <row r="1636" customFormat="false" ht="13.8" hidden="false" customHeight="false" outlineLevel="0" collapsed="false">
      <c r="A1636" s="0" t="s">
        <v>1623</v>
      </c>
      <c r="B1636" s="0" t="n">
        <f aca="false">IF(A1636&lt;&gt;A1635,B1635+1,B1635)</f>
        <v>1623</v>
      </c>
    </row>
    <row r="1637" customFormat="false" ht="13.8" hidden="false" customHeight="false" outlineLevel="0" collapsed="false">
      <c r="A1637" s="0" t="s">
        <v>1624</v>
      </c>
      <c r="B1637" s="0" t="n">
        <f aca="false">IF(A1637&lt;&gt;A1636,B1636+1,B1636)</f>
        <v>1624</v>
      </c>
    </row>
    <row r="1638" customFormat="false" ht="13.8" hidden="false" customHeight="false" outlineLevel="0" collapsed="false">
      <c r="A1638" s="0" t="s">
        <v>1625</v>
      </c>
      <c r="B1638" s="0" t="n">
        <f aca="false">IF(A1638&lt;&gt;A1637,B1637+1,B1637)</f>
        <v>1625</v>
      </c>
    </row>
    <row r="1639" customFormat="false" ht="13.8" hidden="false" customHeight="false" outlineLevel="0" collapsed="false">
      <c r="A1639" s="0" t="s">
        <v>1626</v>
      </c>
      <c r="B1639" s="0" t="n">
        <f aca="false">IF(A1639&lt;&gt;A1638,B1638+1,B1638)</f>
        <v>1626</v>
      </c>
    </row>
    <row r="1640" customFormat="false" ht="13.8" hidden="false" customHeight="false" outlineLevel="0" collapsed="false">
      <c r="A1640" s="0" t="s">
        <v>1627</v>
      </c>
      <c r="B1640" s="0" t="n">
        <f aca="false">IF(A1640&lt;&gt;A1639,B1639+1,B1639)</f>
        <v>1627</v>
      </c>
    </row>
    <row r="1641" customFormat="false" ht="13.8" hidden="false" customHeight="false" outlineLevel="0" collapsed="false">
      <c r="A1641" s="0" t="s">
        <v>1628</v>
      </c>
      <c r="B1641" s="0" t="n">
        <f aca="false">IF(A1641&lt;&gt;A1640,B1640+1,B1640)</f>
        <v>1628</v>
      </c>
    </row>
    <row r="1642" customFormat="false" ht="13.8" hidden="false" customHeight="false" outlineLevel="0" collapsed="false">
      <c r="A1642" s="0" t="s">
        <v>1629</v>
      </c>
      <c r="B1642" s="0" t="n">
        <f aca="false">IF(A1642&lt;&gt;A1641,B1641+1,B1641)</f>
        <v>1629</v>
      </c>
    </row>
    <row r="1643" customFormat="false" ht="13.8" hidden="false" customHeight="false" outlineLevel="0" collapsed="false">
      <c r="A1643" s="0" t="s">
        <v>1630</v>
      </c>
      <c r="B1643" s="0" t="n">
        <f aca="false">IF(A1643&lt;&gt;A1642,B1642+1,B1642)</f>
        <v>1630</v>
      </c>
    </row>
    <row r="1644" customFormat="false" ht="13.8" hidden="false" customHeight="false" outlineLevel="0" collapsed="false">
      <c r="A1644" s="0" t="s">
        <v>1631</v>
      </c>
      <c r="B1644" s="0" t="n">
        <f aca="false">IF(A1644&lt;&gt;A1643,B1643+1,B1643)</f>
        <v>1631</v>
      </c>
    </row>
    <row r="1645" customFormat="false" ht="13.8" hidden="false" customHeight="false" outlineLevel="0" collapsed="false">
      <c r="A1645" s="0" t="s">
        <v>1632</v>
      </c>
      <c r="B1645" s="0" t="n">
        <f aca="false">IF(A1645&lt;&gt;A1644,B1644+1,B1644)</f>
        <v>1632</v>
      </c>
    </row>
    <row r="1646" customFormat="false" ht="13.8" hidden="false" customHeight="false" outlineLevel="0" collapsed="false">
      <c r="A1646" s="0" t="s">
        <v>1633</v>
      </c>
      <c r="B1646" s="0" t="n">
        <f aca="false">IF(A1646&lt;&gt;A1645,B1645+1,B1645)</f>
        <v>1633</v>
      </c>
    </row>
    <row r="1647" customFormat="false" ht="13.8" hidden="false" customHeight="false" outlineLevel="0" collapsed="false">
      <c r="A1647" s="0" t="s">
        <v>1634</v>
      </c>
      <c r="B1647" s="0" t="n">
        <f aca="false">IF(A1647&lt;&gt;A1646,B1646+1,B1646)</f>
        <v>1634</v>
      </c>
    </row>
    <row r="1648" customFormat="false" ht="13.8" hidden="false" customHeight="false" outlineLevel="0" collapsed="false">
      <c r="A1648" s="0" t="s">
        <v>1635</v>
      </c>
      <c r="B1648" s="0" t="n">
        <f aca="false">IF(A1648&lt;&gt;A1647,B1647+1,B1647)</f>
        <v>1635</v>
      </c>
    </row>
    <row r="1649" customFormat="false" ht="13.8" hidden="false" customHeight="false" outlineLevel="0" collapsed="false">
      <c r="A1649" s="0" t="s">
        <v>1636</v>
      </c>
      <c r="B1649" s="0" t="n">
        <f aca="false">IF(A1649&lt;&gt;A1648,B1648+1,B1648)</f>
        <v>1636</v>
      </c>
    </row>
    <row r="1650" customFormat="false" ht="13.8" hidden="false" customHeight="false" outlineLevel="0" collapsed="false">
      <c r="A1650" s="0" t="s">
        <v>1637</v>
      </c>
      <c r="B1650" s="0" t="n">
        <f aca="false">IF(A1650&lt;&gt;A1649,B1649+1,B1649)</f>
        <v>1637</v>
      </c>
    </row>
    <row r="1651" customFormat="false" ht="13.8" hidden="false" customHeight="false" outlineLevel="0" collapsed="false">
      <c r="A1651" s="0" t="s">
        <v>1638</v>
      </c>
      <c r="B1651" s="0" t="n">
        <f aca="false">IF(A1651&lt;&gt;A1650,B1650+1,B1650)</f>
        <v>1638</v>
      </c>
    </row>
    <row r="1652" customFormat="false" ht="13.8" hidden="false" customHeight="false" outlineLevel="0" collapsed="false">
      <c r="A1652" s="0" t="s">
        <v>1639</v>
      </c>
      <c r="B1652" s="0" t="n">
        <f aca="false">IF(A1652&lt;&gt;A1651,B1651+1,B1651)</f>
        <v>1639</v>
      </c>
    </row>
    <row r="1653" customFormat="false" ht="13.8" hidden="false" customHeight="false" outlineLevel="0" collapsed="false">
      <c r="A1653" s="0" t="s">
        <v>1640</v>
      </c>
      <c r="B1653" s="0" t="n">
        <f aca="false">IF(A1653&lt;&gt;A1652,B1652+1,B1652)</f>
        <v>1640</v>
      </c>
    </row>
    <row r="1654" customFormat="false" ht="13.8" hidden="false" customHeight="false" outlineLevel="0" collapsed="false">
      <c r="A1654" s="0" t="s">
        <v>1641</v>
      </c>
      <c r="B1654" s="0" t="n">
        <f aca="false">IF(A1654&lt;&gt;A1653,B1653+1,B1653)</f>
        <v>1641</v>
      </c>
    </row>
    <row r="1655" customFormat="false" ht="13.8" hidden="false" customHeight="false" outlineLevel="0" collapsed="false">
      <c r="A1655" s="0" t="s">
        <v>1642</v>
      </c>
      <c r="B1655" s="0" t="n">
        <f aca="false">IF(A1655&lt;&gt;A1654,B1654+1,B1654)</f>
        <v>1642</v>
      </c>
    </row>
    <row r="1656" customFormat="false" ht="13.8" hidden="false" customHeight="false" outlineLevel="0" collapsed="false">
      <c r="A1656" s="0" t="s">
        <v>1643</v>
      </c>
      <c r="B1656" s="0" t="n">
        <f aca="false">IF(A1656&lt;&gt;A1655,B1655+1,B1655)</f>
        <v>1643</v>
      </c>
    </row>
    <row r="1657" customFormat="false" ht="13.8" hidden="false" customHeight="false" outlineLevel="0" collapsed="false">
      <c r="A1657" s="0" t="s">
        <v>1644</v>
      </c>
      <c r="B1657" s="0" t="n">
        <f aca="false">IF(A1657&lt;&gt;A1656,B1656+1,B1656)</f>
        <v>1644</v>
      </c>
    </row>
    <row r="1658" customFormat="false" ht="13.8" hidden="false" customHeight="false" outlineLevel="0" collapsed="false">
      <c r="A1658" s="0" t="s">
        <v>1645</v>
      </c>
      <c r="B1658" s="0" t="n">
        <f aca="false">IF(A1658&lt;&gt;A1657,B1657+1,B1657)</f>
        <v>1645</v>
      </c>
    </row>
    <row r="1659" customFormat="false" ht="13.8" hidden="false" customHeight="false" outlineLevel="0" collapsed="false">
      <c r="A1659" s="0" t="s">
        <v>1646</v>
      </c>
      <c r="B1659" s="0" t="n">
        <f aca="false">IF(A1659&lt;&gt;A1658,B1658+1,B1658)</f>
        <v>1646</v>
      </c>
    </row>
    <row r="1660" customFormat="false" ht="13.8" hidden="false" customHeight="false" outlineLevel="0" collapsed="false">
      <c r="A1660" s="0" t="s">
        <v>1647</v>
      </c>
      <c r="B1660" s="0" t="n">
        <f aca="false">IF(A1660&lt;&gt;A1659,B1659+1,B1659)</f>
        <v>1647</v>
      </c>
    </row>
    <row r="1661" customFormat="false" ht="13.8" hidden="false" customHeight="false" outlineLevel="0" collapsed="false">
      <c r="A1661" s="0" t="s">
        <v>1648</v>
      </c>
      <c r="B1661" s="0" t="n">
        <f aca="false">IF(A1661&lt;&gt;A1660,B1660+1,B1660)</f>
        <v>1648</v>
      </c>
    </row>
    <row r="1662" customFormat="false" ht="13.8" hidden="false" customHeight="false" outlineLevel="0" collapsed="false">
      <c r="A1662" s="0" t="s">
        <v>1649</v>
      </c>
      <c r="B1662" s="0" t="n">
        <f aca="false">IF(A1662&lt;&gt;A1661,B1661+1,B1661)</f>
        <v>1649</v>
      </c>
    </row>
    <row r="1663" customFormat="false" ht="13.8" hidden="false" customHeight="false" outlineLevel="0" collapsed="false">
      <c r="A1663" s="0" t="s">
        <v>1650</v>
      </c>
      <c r="B1663" s="0" t="n">
        <f aca="false">IF(A1663&lt;&gt;A1662,B1662+1,B1662)</f>
        <v>1650</v>
      </c>
    </row>
    <row r="1664" customFormat="false" ht="13.8" hidden="false" customHeight="false" outlineLevel="0" collapsed="false">
      <c r="A1664" s="0" t="s">
        <v>1651</v>
      </c>
      <c r="B1664" s="0" t="n">
        <f aca="false">IF(A1664&lt;&gt;A1663,B1663+1,B1663)</f>
        <v>1651</v>
      </c>
    </row>
    <row r="1665" customFormat="false" ht="13.8" hidden="false" customHeight="false" outlineLevel="0" collapsed="false">
      <c r="A1665" s="0" t="s">
        <v>1652</v>
      </c>
      <c r="B1665" s="0" t="n">
        <f aca="false">IF(A1665&lt;&gt;A1664,B1664+1,B1664)</f>
        <v>1652</v>
      </c>
    </row>
    <row r="1666" customFormat="false" ht="13.8" hidden="false" customHeight="false" outlineLevel="0" collapsed="false">
      <c r="A1666" s="0" t="s">
        <v>1653</v>
      </c>
      <c r="B1666" s="0" t="n">
        <f aca="false">IF(A1666&lt;&gt;A1665,B1665+1,B1665)</f>
        <v>1653</v>
      </c>
    </row>
    <row r="1667" customFormat="false" ht="13.8" hidden="false" customHeight="false" outlineLevel="0" collapsed="false">
      <c r="A1667" s="0" t="s">
        <v>1654</v>
      </c>
      <c r="B1667" s="0" t="n">
        <f aca="false">IF(A1667&lt;&gt;A1666,B1666+1,B1666)</f>
        <v>1654</v>
      </c>
    </row>
    <row r="1668" customFormat="false" ht="13.8" hidden="false" customHeight="false" outlineLevel="0" collapsed="false">
      <c r="A1668" s="0" t="s">
        <v>1655</v>
      </c>
      <c r="B1668" s="0" t="n">
        <f aca="false">IF(A1668&lt;&gt;A1667,B1667+1,B1667)</f>
        <v>1655</v>
      </c>
    </row>
    <row r="1669" customFormat="false" ht="13.8" hidden="false" customHeight="false" outlineLevel="0" collapsed="false">
      <c r="A1669" s="0" t="s">
        <v>1656</v>
      </c>
      <c r="B1669" s="0" t="n">
        <f aca="false">IF(A1669&lt;&gt;A1668,B1668+1,B1668)</f>
        <v>1656</v>
      </c>
    </row>
    <row r="1670" customFormat="false" ht="13.8" hidden="false" customHeight="false" outlineLevel="0" collapsed="false">
      <c r="A1670" s="0" t="s">
        <v>1657</v>
      </c>
      <c r="B1670" s="0" t="n">
        <f aca="false">IF(A1670&lt;&gt;A1669,B1669+1,B1669)</f>
        <v>1657</v>
      </c>
    </row>
    <row r="1671" customFormat="false" ht="13.8" hidden="false" customHeight="false" outlineLevel="0" collapsed="false">
      <c r="A1671" s="0" t="s">
        <v>1658</v>
      </c>
      <c r="B1671" s="0" t="n">
        <f aca="false">IF(A1671&lt;&gt;A1670,B1670+1,B1670)</f>
        <v>1658</v>
      </c>
    </row>
    <row r="1672" customFormat="false" ht="13.8" hidden="false" customHeight="false" outlineLevel="0" collapsed="false">
      <c r="A1672" s="0" t="s">
        <v>1659</v>
      </c>
      <c r="B1672" s="0" t="n">
        <f aca="false">IF(A1672&lt;&gt;A1671,B1671+1,B1671)</f>
        <v>1659</v>
      </c>
    </row>
    <row r="1673" customFormat="false" ht="13.8" hidden="false" customHeight="false" outlineLevel="0" collapsed="false">
      <c r="A1673" s="0" t="s">
        <v>1660</v>
      </c>
      <c r="B1673" s="0" t="n">
        <f aca="false">IF(A1673&lt;&gt;A1672,B1672+1,B1672)</f>
        <v>1660</v>
      </c>
    </row>
    <row r="1674" customFormat="false" ht="13.8" hidden="false" customHeight="false" outlineLevel="0" collapsed="false">
      <c r="A1674" s="0" t="s">
        <v>1661</v>
      </c>
      <c r="B1674" s="0" t="n">
        <f aca="false">IF(A1674&lt;&gt;A1673,B1673+1,B1673)</f>
        <v>1661</v>
      </c>
    </row>
    <row r="1675" customFormat="false" ht="13.8" hidden="false" customHeight="false" outlineLevel="0" collapsed="false">
      <c r="A1675" s="0" t="s">
        <v>1662</v>
      </c>
      <c r="B1675" s="0" t="n">
        <f aca="false">IF(A1675&lt;&gt;A1674,B1674+1,B1674)</f>
        <v>1662</v>
      </c>
    </row>
    <row r="1676" customFormat="false" ht="13.8" hidden="false" customHeight="false" outlineLevel="0" collapsed="false">
      <c r="A1676" s="0" t="s">
        <v>1663</v>
      </c>
      <c r="B1676" s="0" t="n">
        <f aca="false">IF(A1676&lt;&gt;A1675,B1675+1,B1675)</f>
        <v>1663</v>
      </c>
    </row>
    <row r="1677" customFormat="false" ht="13.8" hidden="false" customHeight="false" outlineLevel="0" collapsed="false">
      <c r="A1677" s="0" t="s">
        <v>1664</v>
      </c>
      <c r="B1677" s="0" t="n">
        <f aca="false">IF(A1677&lt;&gt;A1676,B1676+1,B1676)</f>
        <v>1664</v>
      </c>
    </row>
    <row r="1678" customFormat="false" ht="13.8" hidden="false" customHeight="false" outlineLevel="0" collapsed="false">
      <c r="A1678" s="0" t="s">
        <v>1665</v>
      </c>
      <c r="B1678" s="0" t="n">
        <f aca="false">IF(A1678&lt;&gt;A1677,B1677+1,B1677)</f>
        <v>1665</v>
      </c>
    </row>
    <row r="1679" customFormat="false" ht="13.8" hidden="false" customHeight="false" outlineLevel="0" collapsed="false">
      <c r="A1679" s="0" t="s">
        <v>1666</v>
      </c>
      <c r="B1679" s="0" t="n">
        <f aca="false">IF(A1679&lt;&gt;A1678,B1678+1,B1678)</f>
        <v>1666</v>
      </c>
    </row>
    <row r="1680" customFormat="false" ht="13.8" hidden="false" customHeight="false" outlineLevel="0" collapsed="false">
      <c r="A1680" s="0" t="s">
        <v>1667</v>
      </c>
      <c r="B1680" s="0" t="n">
        <f aca="false">IF(A1680&lt;&gt;A1679,B1679+1,B1679)</f>
        <v>1667</v>
      </c>
    </row>
    <row r="1681" customFormat="false" ht="13.8" hidden="false" customHeight="false" outlineLevel="0" collapsed="false">
      <c r="A1681" s="0" t="s">
        <v>1668</v>
      </c>
      <c r="B1681" s="0" t="n">
        <f aca="false">IF(A1681&lt;&gt;A1680,B1680+1,B1680)</f>
        <v>1668</v>
      </c>
    </row>
    <row r="1682" customFormat="false" ht="13.8" hidden="false" customHeight="false" outlineLevel="0" collapsed="false">
      <c r="A1682" s="0" t="s">
        <v>1669</v>
      </c>
      <c r="B1682" s="0" t="n">
        <f aca="false">IF(A1682&lt;&gt;A1681,B1681+1,B1681)</f>
        <v>1669</v>
      </c>
    </row>
    <row r="1683" customFormat="false" ht="13.8" hidden="false" customHeight="false" outlineLevel="0" collapsed="false">
      <c r="A1683" s="0" t="s">
        <v>1670</v>
      </c>
      <c r="B1683" s="0" t="n">
        <f aca="false">IF(A1683&lt;&gt;A1682,B1682+1,B1682)</f>
        <v>1670</v>
      </c>
    </row>
    <row r="1684" customFormat="false" ht="13.8" hidden="false" customHeight="false" outlineLevel="0" collapsed="false">
      <c r="A1684" s="0" t="s">
        <v>1671</v>
      </c>
      <c r="B1684" s="0" t="n">
        <f aca="false">IF(A1684&lt;&gt;A1683,B1683+1,B1683)</f>
        <v>1671</v>
      </c>
    </row>
    <row r="1685" customFormat="false" ht="13.8" hidden="false" customHeight="false" outlineLevel="0" collapsed="false">
      <c r="A1685" s="0" t="s">
        <v>1672</v>
      </c>
      <c r="B1685" s="0" t="n">
        <f aca="false">IF(A1685&lt;&gt;A1684,B1684+1,B1684)</f>
        <v>1672</v>
      </c>
    </row>
    <row r="1686" customFormat="false" ht="13.8" hidden="false" customHeight="false" outlineLevel="0" collapsed="false">
      <c r="A1686" s="0" t="s">
        <v>1673</v>
      </c>
      <c r="B1686" s="0" t="n">
        <f aca="false">IF(A1686&lt;&gt;A1685,B1685+1,B1685)</f>
        <v>1673</v>
      </c>
    </row>
    <row r="1687" customFormat="false" ht="13.8" hidden="false" customHeight="false" outlineLevel="0" collapsed="false">
      <c r="A1687" s="0" t="s">
        <v>1674</v>
      </c>
      <c r="B1687" s="0" t="n">
        <f aca="false">IF(A1687&lt;&gt;A1686,B1686+1,B1686)</f>
        <v>1674</v>
      </c>
    </row>
    <row r="1688" customFormat="false" ht="13.8" hidden="false" customHeight="false" outlineLevel="0" collapsed="false">
      <c r="A1688" s="0" t="s">
        <v>1675</v>
      </c>
      <c r="B1688" s="0" t="n">
        <f aca="false">IF(A1688&lt;&gt;A1687,B1687+1,B1687)</f>
        <v>1675</v>
      </c>
    </row>
    <row r="1689" customFormat="false" ht="13.8" hidden="false" customHeight="false" outlineLevel="0" collapsed="false">
      <c r="A1689" s="0" t="s">
        <v>1676</v>
      </c>
      <c r="B1689" s="0" t="n">
        <f aca="false">IF(A1689&lt;&gt;A1688,B1688+1,B1688)</f>
        <v>1676</v>
      </c>
    </row>
    <row r="1690" customFormat="false" ht="13.8" hidden="false" customHeight="false" outlineLevel="0" collapsed="false">
      <c r="A1690" s="0" t="s">
        <v>1677</v>
      </c>
      <c r="B1690" s="0" t="n">
        <f aca="false">IF(A1690&lt;&gt;A1689,B1689+1,B1689)</f>
        <v>1677</v>
      </c>
    </row>
    <row r="1691" customFormat="false" ht="13.8" hidden="false" customHeight="false" outlineLevel="0" collapsed="false">
      <c r="A1691" s="0" t="s">
        <v>1678</v>
      </c>
      <c r="B1691" s="0" t="n">
        <f aca="false">IF(A1691&lt;&gt;A1690,B1690+1,B1690)</f>
        <v>1678</v>
      </c>
    </row>
    <row r="1692" customFormat="false" ht="13.8" hidden="false" customHeight="false" outlineLevel="0" collapsed="false">
      <c r="A1692" s="0" t="s">
        <v>1679</v>
      </c>
      <c r="B1692" s="0" t="n">
        <f aca="false">IF(A1692&lt;&gt;A1691,B1691+1,B1691)</f>
        <v>1679</v>
      </c>
    </row>
    <row r="1693" customFormat="false" ht="13.8" hidden="false" customHeight="false" outlineLevel="0" collapsed="false">
      <c r="A1693" s="0" t="s">
        <v>1680</v>
      </c>
      <c r="B1693" s="0" t="n">
        <f aca="false">IF(A1693&lt;&gt;A1692,B1692+1,B1692)</f>
        <v>1680</v>
      </c>
    </row>
    <row r="1694" customFormat="false" ht="13.8" hidden="false" customHeight="false" outlineLevel="0" collapsed="false">
      <c r="A1694" s="0" t="s">
        <v>1681</v>
      </c>
      <c r="B1694" s="0" t="n">
        <f aca="false">IF(A1694&lt;&gt;A1693,B1693+1,B1693)</f>
        <v>1681</v>
      </c>
    </row>
    <row r="1695" customFormat="false" ht="13.8" hidden="false" customHeight="false" outlineLevel="0" collapsed="false">
      <c r="A1695" s="0" t="s">
        <v>1682</v>
      </c>
      <c r="B1695" s="0" t="n">
        <f aca="false">IF(A1695&lt;&gt;A1694,B1694+1,B1694)</f>
        <v>1682</v>
      </c>
    </row>
    <row r="1696" customFormat="false" ht="13.8" hidden="false" customHeight="false" outlineLevel="0" collapsed="false">
      <c r="A1696" s="0" t="s">
        <v>1683</v>
      </c>
      <c r="B1696" s="0" t="n">
        <f aca="false">IF(A1696&lt;&gt;A1695,B1695+1,B1695)</f>
        <v>1683</v>
      </c>
    </row>
    <row r="1697" customFormat="false" ht="13.8" hidden="false" customHeight="false" outlineLevel="0" collapsed="false">
      <c r="A1697" s="0" t="s">
        <v>1684</v>
      </c>
      <c r="B1697" s="0" t="n">
        <f aca="false">IF(A1697&lt;&gt;A1696,B1696+1,B1696)</f>
        <v>1684</v>
      </c>
    </row>
    <row r="1698" customFormat="false" ht="13.8" hidden="false" customHeight="false" outlineLevel="0" collapsed="false">
      <c r="A1698" s="0" t="s">
        <v>1685</v>
      </c>
      <c r="B1698" s="0" t="n">
        <f aca="false">IF(A1698&lt;&gt;A1697,B1697+1,B1697)</f>
        <v>1685</v>
      </c>
    </row>
    <row r="1699" customFormat="false" ht="13.8" hidden="false" customHeight="false" outlineLevel="0" collapsed="false">
      <c r="A1699" s="0" t="s">
        <v>1686</v>
      </c>
      <c r="B1699" s="0" t="n">
        <f aca="false">IF(A1699&lt;&gt;A1698,B1698+1,B1698)</f>
        <v>1686</v>
      </c>
    </row>
    <row r="1700" customFormat="false" ht="13.8" hidden="false" customHeight="false" outlineLevel="0" collapsed="false">
      <c r="A1700" s="0" t="s">
        <v>1687</v>
      </c>
      <c r="B1700" s="0" t="n">
        <f aca="false">IF(A1700&lt;&gt;A1699,B1699+1,B1699)</f>
        <v>1687</v>
      </c>
    </row>
    <row r="1701" customFormat="false" ht="13.8" hidden="false" customHeight="false" outlineLevel="0" collapsed="false">
      <c r="A1701" s="0" t="s">
        <v>1688</v>
      </c>
      <c r="B1701" s="0" t="n">
        <f aca="false">IF(A1701&lt;&gt;A1700,B1700+1,B1700)</f>
        <v>1688</v>
      </c>
    </row>
    <row r="1702" customFormat="false" ht="13.8" hidden="false" customHeight="false" outlineLevel="0" collapsed="false">
      <c r="A1702" s="0" t="s">
        <v>1689</v>
      </c>
      <c r="B1702" s="0" t="n">
        <f aca="false">IF(A1702&lt;&gt;A1701,B1701+1,B1701)</f>
        <v>1689</v>
      </c>
    </row>
    <row r="1703" customFormat="false" ht="13.8" hidden="false" customHeight="false" outlineLevel="0" collapsed="false">
      <c r="A1703" s="0" t="s">
        <v>1690</v>
      </c>
      <c r="B1703" s="0" t="n">
        <f aca="false">IF(A1703&lt;&gt;A1702,B1702+1,B1702)</f>
        <v>1690</v>
      </c>
    </row>
    <row r="1704" customFormat="false" ht="13.8" hidden="false" customHeight="false" outlineLevel="0" collapsed="false">
      <c r="A1704" s="0" t="s">
        <v>1691</v>
      </c>
      <c r="B1704" s="0" t="n">
        <f aca="false">IF(A1704&lt;&gt;A1703,B1703+1,B1703)</f>
        <v>1691</v>
      </c>
    </row>
    <row r="1705" customFormat="false" ht="13.8" hidden="false" customHeight="false" outlineLevel="0" collapsed="false">
      <c r="A1705" s="0" t="s">
        <v>1692</v>
      </c>
      <c r="B1705" s="0" t="n">
        <f aca="false">IF(A1705&lt;&gt;A1704,B1704+1,B1704)</f>
        <v>1692</v>
      </c>
    </row>
    <row r="1706" customFormat="false" ht="13.8" hidden="false" customHeight="false" outlineLevel="0" collapsed="false">
      <c r="A1706" s="0" t="s">
        <v>1693</v>
      </c>
      <c r="B1706" s="0" t="n">
        <f aca="false">IF(A1706&lt;&gt;A1705,B1705+1,B1705)</f>
        <v>1693</v>
      </c>
    </row>
    <row r="1707" customFormat="false" ht="13.8" hidden="false" customHeight="false" outlineLevel="0" collapsed="false">
      <c r="A1707" s="0" t="s">
        <v>1694</v>
      </c>
      <c r="B1707" s="0" t="n">
        <f aca="false">IF(A1707&lt;&gt;A1706,B1706+1,B1706)</f>
        <v>1694</v>
      </c>
    </row>
    <row r="1708" customFormat="false" ht="13.8" hidden="false" customHeight="false" outlineLevel="0" collapsed="false">
      <c r="A1708" s="0" t="s">
        <v>1695</v>
      </c>
      <c r="B1708" s="0" t="n">
        <f aca="false">IF(A1708&lt;&gt;A1707,B1707+1,B1707)</f>
        <v>1695</v>
      </c>
    </row>
    <row r="1709" customFormat="false" ht="13.8" hidden="false" customHeight="false" outlineLevel="0" collapsed="false">
      <c r="A1709" s="0" t="s">
        <v>1696</v>
      </c>
      <c r="B1709" s="0" t="n">
        <f aca="false">IF(A1709&lt;&gt;A1708,B1708+1,B1708)</f>
        <v>1696</v>
      </c>
    </row>
    <row r="1710" customFormat="false" ht="13.8" hidden="false" customHeight="false" outlineLevel="0" collapsed="false">
      <c r="A1710" s="0" t="s">
        <v>1697</v>
      </c>
      <c r="B1710" s="0" t="n">
        <f aca="false">IF(A1710&lt;&gt;A1709,B1709+1,B1709)</f>
        <v>1697</v>
      </c>
    </row>
    <row r="1711" customFormat="false" ht="13.8" hidden="false" customHeight="false" outlineLevel="0" collapsed="false">
      <c r="A1711" s="0" t="s">
        <v>1698</v>
      </c>
      <c r="B1711" s="0" t="n">
        <f aca="false">IF(A1711&lt;&gt;A1710,B1710+1,B1710)</f>
        <v>1698</v>
      </c>
    </row>
    <row r="1712" customFormat="false" ht="13.8" hidden="false" customHeight="false" outlineLevel="0" collapsed="false">
      <c r="A1712" s="0" t="s">
        <v>1699</v>
      </c>
      <c r="B1712" s="0" t="n">
        <f aca="false">IF(A1712&lt;&gt;A1711,B1711+1,B1711)</f>
        <v>1699</v>
      </c>
    </row>
    <row r="1713" customFormat="false" ht="13.8" hidden="false" customHeight="false" outlineLevel="0" collapsed="false">
      <c r="A1713" s="0" t="s">
        <v>1700</v>
      </c>
      <c r="B1713" s="0" t="n">
        <f aca="false">IF(A1713&lt;&gt;A1712,B1712+1,B1712)</f>
        <v>1700</v>
      </c>
    </row>
    <row r="1714" customFormat="false" ht="13.8" hidden="false" customHeight="false" outlineLevel="0" collapsed="false">
      <c r="A1714" s="0" t="s">
        <v>1701</v>
      </c>
      <c r="B1714" s="0" t="n">
        <f aca="false">IF(A1714&lt;&gt;A1713,B1713+1,B1713)</f>
        <v>1701</v>
      </c>
    </row>
    <row r="1715" customFormat="false" ht="13.8" hidden="false" customHeight="false" outlineLevel="0" collapsed="false">
      <c r="A1715" s="0" t="s">
        <v>1702</v>
      </c>
      <c r="B1715" s="0" t="n">
        <f aca="false">IF(A1715&lt;&gt;A1714,B1714+1,B1714)</f>
        <v>1702</v>
      </c>
    </row>
    <row r="1716" customFormat="false" ht="13.8" hidden="false" customHeight="false" outlineLevel="0" collapsed="false">
      <c r="A1716" s="0" t="s">
        <v>1703</v>
      </c>
      <c r="B1716" s="0" t="n">
        <f aca="false">IF(A1716&lt;&gt;A1715,B1715+1,B1715)</f>
        <v>1703</v>
      </c>
    </row>
    <row r="1717" customFormat="false" ht="13.8" hidden="false" customHeight="false" outlineLevel="0" collapsed="false">
      <c r="A1717" s="0" t="s">
        <v>1704</v>
      </c>
      <c r="B1717" s="0" t="n">
        <f aca="false">IF(A1717&lt;&gt;A1716,B1716+1,B1716)</f>
        <v>1704</v>
      </c>
    </row>
    <row r="1718" customFormat="false" ht="13.8" hidden="false" customHeight="false" outlineLevel="0" collapsed="false">
      <c r="A1718" s="0" t="s">
        <v>1705</v>
      </c>
      <c r="B1718" s="0" t="n">
        <f aca="false">IF(A1718&lt;&gt;A1717,B1717+1,B1717)</f>
        <v>1705</v>
      </c>
    </row>
    <row r="1719" customFormat="false" ht="13.8" hidden="false" customHeight="false" outlineLevel="0" collapsed="false">
      <c r="A1719" s="0" t="s">
        <v>1706</v>
      </c>
      <c r="B1719" s="0" t="n">
        <f aca="false">IF(A1719&lt;&gt;A1718,B1718+1,B1718)</f>
        <v>1706</v>
      </c>
    </row>
    <row r="1720" customFormat="false" ht="13.8" hidden="false" customHeight="false" outlineLevel="0" collapsed="false">
      <c r="A1720" s="0" t="s">
        <v>1707</v>
      </c>
      <c r="B1720" s="0" t="n">
        <f aca="false">IF(A1720&lt;&gt;A1719,B1719+1,B1719)</f>
        <v>1707</v>
      </c>
    </row>
    <row r="1721" customFormat="false" ht="13.8" hidden="false" customHeight="false" outlineLevel="0" collapsed="false">
      <c r="A1721" s="0" t="s">
        <v>1708</v>
      </c>
      <c r="B1721" s="0" t="n">
        <f aca="false">IF(A1721&lt;&gt;A1720,B1720+1,B1720)</f>
        <v>1708</v>
      </c>
    </row>
    <row r="1722" customFormat="false" ht="13.8" hidden="false" customHeight="false" outlineLevel="0" collapsed="false">
      <c r="A1722" s="0" t="s">
        <v>1709</v>
      </c>
      <c r="B1722" s="0" t="n">
        <f aca="false">IF(A1722&lt;&gt;A1721,B1721+1,B1721)</f>
        <v>1709</v>
      </c>
    </row>
    <row r="1723" customFormat="false" ht="13.8" hidden="false" customHeight="false" outlineLevel="0" collapsed="false">
      <c r="A1723" s="0" t="s">
        <v>1710</v>
      </c>
      <c r="B1723" s="0" t="n">
        <f aca="false">IF(A1723&lt;&gt;A1722,B1722+1,B1722)</f>
        <v>1710</v>
      </c>
    </row>
    <row r="1724" customFormat="false" ht="13.8" hidden="false" customHeight="false" outlineLevel="0" collapsed="false">
      <c r="A1724" s="0" t="s">
        <v>1711</v>
      </c>
      <c r="B1724" s="0" t="n">
        <f aca="false">IF(A1724&lt;&gt;A1723,B1723+1,B1723)</f>
        <v>1711</v>
      </c>
    </row>
    <row r="1725" customFormat="false" ht="13.8" hidden="false" customHeight="false" outlineLevel="0" collapsed="false">
      <c r="A1725" s="0" t="s">
        <v>1712</v>
      </c>
      <c r="B1725" s="0" t="n">
        <f aca="false">IF(A1725&lt;&gt;A1724,B1724+1,B1724)</f>
        <v>1712</v>
      </c>
    </row>
    <row r="1726" customFormat="false" ht="13.8" hidden="false" customHeight="false" outlineLevel="0" collapsed="false">
      <c r="A1726" s="0" t="s">
        <v>1713</v>
      </c>
      <c r="B1726" s="0" t="n">
        <f aca="false">IF(A1726&lt;&gt;A1725,B1725+1,B1725)</f>
        <v>1713</v>
      </c>
    </row>
    <row r="1727" customFormat="false" ht="13.8" hidden="false" customHeight="false" outlineLevel="0" collapsed="false">
      <c r="A1727" s="0" t="s">
        <v>1714</v>
      </c>
      <c r="B1727" s="0" t="n">
        <f aca="false">IF(A1727&lt;&gt;A1726,B1726+1,B1726)</f>
        <v>1714</v>
      </c>
    </row>
    <row r="1728" customFormat="false" ht="13.8" hidden="false" customHeight="false" outlineLevel="0" collapsed="false">
      <c r="A1728" s="0" t="s">
        <v>1715</v>
      </c>
      <c r="B1728" s="0" t="n">
        <f aca="false">IF(A1728&lt;&gt;A1727,B1727+1,B1727)</f>
        <v>1715</v>
      </c>
    </row>
    <row r="1729" customFormat="false" ht="13.8" hidden="false" customHeight="false" outlineLevel="0" collapsed="false">
      <c r="A1729" s="0" t="s">
        <v>1716</v>
      </c>
      <c r="B1729" s="0" t="n">
        <f aca="false">IF(A1729&lt;&gt;A1728,B1728+1,B1728)</f>
        <v>1716</v>
      </c>
    </row>
    <row r="1730" customFormat="false" ht="13.8" hidden="false" customHeight="false" outlineLevel="0" collapsed="false">
      <c r="A1730" s="0" t="s">
        <v>1717</v>
      </c>
      <c r="B1730" s="0" t="n">
        <f aca="false">IF(A1730&lt;&gt;A1729,B1729+1,B1729)</f>
        <v>1717</v>
      </c>
    </row>
    <row r="1731" customFormat="false" ht="13.8" hidden="false" customHeight="false" outlineLevel="0" collapsed="false">
      <c r="A1731" s="0" t="s">
        <v>1718</v>
      </c>
      <c r="B1731" s="0" t="n">
        <f aca="false">IF(A1731&lt;&gt;A1730,B1730+1,B1730)</f>
        <v>1718</v>
      </c>
    </row>
    <row r="1732" customFormat="false" ht="13.8" hidden="false" customHeight="false" outlineLevel="0" collapsed="false">
      <c r="A1732" s="0" t="s">
        <v>1719</v>
      </c>
      <c r="B1732" s="0" t="n">
        <f aca="false">IF(A1732&lt;&gt;A1731,B1731+1,B1731)</f>
        <v>1719</v>
      </c>
    </row>
    <row r="1733" customFormat="false" ht="13.8" hidden="false" customHeight="false" outlineLevel="0" collapsed="false">
      <c r="A1733" s="0" t="s">
        <v>1720</v>
      </c>
      <c r="B1733" s="0" t="n">
        <f aca="false">IF(A1733&lt;&gt;A1732,B1732+1,B1732)</f>
        <v>1720</v>
      </c>
    </row>
    <row r="1734" customFormat="false" ht="13.8" hidden="false" customHeight="false" outlineLevel="0" collapsed="false">
      <c r="A1734" s="0" t="s">
        <v>1721</v>
      </c>
      <c r="B1734" s="0" t="n">
        <f aca="false">IF(A1734&lt;&gt;A1733,B1733+1,B1733)</f>
        <v>1721</v>
      </c>
    </row>
    <row r="1735" customFormat="false" ht="13.8" hidden="false" customHeight="false" outlineLevel="0" collapsed="false">
      <c r="A1735" s="0" t="s">
        <v>1722</v>
      </c>
      <c r="B1735" s="0" t="n">
        <f aca="false">IF(A1735&lt;&gt;A1734,B1734+1,B1734)</f>
        <v>1722</v>
      </c>
    </row>
    <row r="1736" customFormat="false" ht="13.8" hidden="false" customHeight="false" outlineLevel="0" collapsed="false">
      <c r="A1736" s="0" t="s">
        <v>1723</v>
      </c>
      <c r="B1736" s="0" t="n">
        <f aca="false">IF(A1736&lt;&gt;A1735,B1735+1,B1735)</f>
        <v>1723</v>
      </c>
    </row>
    <row r="1737" customFormat="false" ht="13.8" hidden="false" customHeight="false" outlineLevel="0" collapsed="false">
      <c r="A1737" s="0" t="s">
        <v>1724</v>
      </c>
      <c r="B1737" s="0" t="n">
        <f aca="false">IF(A1737&lt;&gt;A1736,B1736+1,B1736)</f>
        <v>1724</v>
      </c>
    </row>
    <row r="1738" customFormat="false" ht="13.8" hidden="false" customHeight="false" outlineLevel="0" collapsed="false">
      <c r="A1738" s="0" t="s">
        <v>1725</v>
      </c>
      <c r="B1738" s="0" t="n">
        <f aca="false">IF(A1738&lt;&gt;A1737,B1737+1,B1737)</f>
        <v>1725</v>
      </c>
    </row>
    <row r="1739" customFormat="false" ht="13.8" hidden="false" customHeight="false" outlineLevel="0" collapsed="false">
      <c r="A1739" s="0" t="s">
        <v>1726</v>
      </c>
      <c r="B1739" s="0" t="n">
        <f aca="false">IF(A1739&lt;&gt;A1738,B1738+1,B1738)</f>
        <v>1726</v>
      </c>
    </row>
    <row r="1740" customFormat="false" ht="13.8" hidden="false" customHeight="false" outlineLevel="0" collapsed="false">
      <c r="A1740" s="0" t="s">
        <v>1727</v>
      </c>
      <c r="B1740" s="0" t="n">
        <f aca="false">IF(A1740&lt;&gt;A1739,B1739+1,B1739)</f>
        <v>1727</v>
      </c>
    </row>
    <row r="1741" customFormat="false" ht="13.8" hidden="false" customHeight="false" outlineLevel="0" collapsed="false">
      <c r="A1741" s="0" t="s">
        <v>1728</v>
      </c>
      <c r="B1741" s="0" t="n">
        <f aca="false">IF(A1741&lt;&gt;A1740,B1740+1,B1740)</f>
        <v>1728</v>
      </c>
    </row>
    <row r="1742" customFormat="false" ht="13.8" hidden="false" customHeight="false" outlineLevel="0" collapsed="false">
      <c r="A1742" s="0" t="s">
        <v>1728</v>
      </c>
      <c r="B1742" s="0" t="n">
        <f aca="false">IF(A1742&lt;&gt;A1741,B1741+1,B1741)</f>
        <v>1728</v>
      </c>
    </row>
    <row r="1743" customFormat="false" ht="13.8" hidden="false" customHeight="false" outlineLevel="0" collapsed="false">
      <c r="A1743" s="0" t="s">
        <v>1729</v>
      </c>
      <c r="B1743" s="0" t="n">
        <f aca="false">IF(A1743&lt;&gt;A1742,B1742+1,B1742)</f>
        <v>1729</v>
      </c>
    </row>
    <row r="1744" customFormat="false" ht="13.8" hidden="false" customHeight="false" outlineLevel="0" collapsed="false">
      <c r="A1744" s="0" t="s">
        <v>1730</v>
      </c>
      <c r="B1744" s="0" t="n">
        <f aca="false">IF(A1744&lt;&gt;A1743,B1743+1,B1743)</f>
        <v>1730</v>
      </c>
    </row>
    <row r="1745" customFormat="false" ht="13.8" hidden="false" customHeight="false" outlineLevel="0" collapsed="false">
      <c r="A1745" s="0" t="s">
        <v>1731</v>
      </c>
      <c r="B1745" s="0" t="n">
        <f aca="false">IF(A1745&lt;&gt;A1744,B1744+1,B1744)</f>
        <v>1731</v>
      </c>
    </row>
    <row r="1746" customFormat="false" ht="13.8" hidden="false" customHeight="false" outlineLevel="0" collapsed="false">
      <c r="A1746" s="0" t="s">
        <v>1732</v>
      </c>
      <c r="B1746" s="0" t="n">
        <f aca="false">IF(A1746&lt;&gt;A1745,B1745+1,B1745)</f>
        <v>1732</v>
      </c>
    </row>
    <row r="1747" customFormat="false" ht="13.8" hidden="false" customHeight="false" outlineLevel="0" collapsed="false">
      <c r="A1747" s="0" t="s">
        <v>1733</v>
      </c>
      <c r="B1747" s="0" t="n">
        <f aca="false">IF(A1747&lt;&gt;A1746,B1746+1,B1746)</f>
        <v>1733</v>
      </c>
    </row>
    <row r="1748" customFormat="false" ht="13.8" hidden="false" customHeight="false" outlineLevel="0" collapsed="false">
      <c r="A1748" s="0" t="s">
        <v>1734</v>
      </c>
      <c r="B1748" s="0" t="n">
        <f aca="false">IF(A1748&lt;&gt;A1747,B1747+1,B1747)</f>
        <v>1734</v>
      </c>
    </row>
    <row r="1749" customFormat="false" ht="13.8" hidden="false" customHeight="false" outlineLevel="0" collapsed="false">
      <c r="A1749" s="0" t="s">
        <v>1735</v>
      </c>
      <c r="B1749" s="0" t="n">
        <f aca="false">IF(A1749&lt;&gt;A1748,B1748+1,B1748)</f>
        <v>1735</v>
      </c>
    </row>
    <row r="1750" customFormat="false" ht="13.8" hidden="false" customHeight="false" outlineLevel="0" collapsed="false">
      <c r="A1750" s="0" t="s">
        <v>1736</v>
      </c>
      <c r="B1750" s="0" t="n">
        <f aca="false">IF(A1750&lt;&gt;A1749,B1749+1,B1749)</f>
        <v>1736</v>
      </c>
    </row>
    <row r="1751" customFormat="false" ht="13.8" hidden="false" customHeight="false" outlineLevel="0" collapsed="false">
      <c r="A1751" s="0" t="s">
        <v>1737</v>
      </c>
      <c r="B1751" s="0" t="n">
        <f aca="false">IF(A1751&lt;&gt;A1750,B1750+1,B1750)</f>
        <v>1737</v>
      </c>
    </row>
    <row r="1752" customFormat="false" ht="13.8" hidden="false" customHeight="false" outlineLevel="0" collapsed="false">
      <c r="A1752" s="0" t="s">
        <v>1738</v>
      </c>
      <c r="B1752" s="0" t="n">
        <f aca="false">IF(A1752&lt;&gt;A1751,B1751+1,B1751)</f>
        <v>1738</v>
      </c>
    </row>
    <row r="1753" customFormat="false" ht="13.8" hidden="false" customHeight="false" outlineLevel="0" collapsed="false">
      <c r="A1753" s="0" t="s">
        <v>1739</v>
      </c>
      <c r="B1753" s="0" t="n">
        <f aca="false">IF(A1753&lt;&gt;A1752,B1752+1,B1752)</f>
        <v>1739</v>
      </c>
    </row>
    <row r="1754" customFormat="false" ht="13.8" hidden="false" customHeight="false" outlineLevel="0" collapsed="false">
      <c r="A1754" s="0" t="s">
        <v>1740</v>
      </c>
      <c r="B1754" s="0" t="n">
        <f aca="false">IF(A1754&lt;&gt;A1753,B1753+1,B1753)</f>
        <v>1740</v>
      </c>
    </row>
    <row r="1755" customFormat="false" ht="13.8" hidden="false" customHeight="false" outlineLevel="0" collapsed="false">
      <c r="A1755" s="0" t="s">
        <v>1741</v>
      </c>
      <c r="B1755" s="0" t="n">
        <f aca="false">IF(A1755&lt;&gt;A1754,B1754+1,B1754)</f>
        <v>1741</v>
      </c>
    </row>
    <row r="1756" customFormat="false" ht="13.8" hidden="false" customHeight="false" outlineLevel="0" collapsed="false">
      <c r="A1756" s="0" t="s">
        <v>1742</v>
      </c>
      <c r="B1756" s="0" t="n">
        <f aca="false">IF(A1756&lt;&gt;A1755,B1755+1,B1755)</f>
        <v>1742</v>
      </c>
    </row>
    <row r="1757" customFormat="false" ht="13.8" hidden="false" customHeight="false" outlineLevel="0" collapsed="false">
      <c r="A1757" s="0" t="s">
        <v>1743</v>
      </c>
      <c r="B1757" s="0" t="n">
        <f aca="false">IF(A1757&lt;&gt;A1756,B1756+1,B1756)</f>
        <v>1743</v>
      </c>
    </row>
    <row r="1758" customFormat="false" ht="13.8" hidden="false" customHeight="false" outlineLevel="0" collapsed="false">
      <c r="A1758" s="0" t="s">
        <v>1744</v>
      </c>
      <c r="B1758" s="0" t="n">
        <f aca="false">IF(A1758&lt;&gt;A1757,B1757+1,B1757)</f>
        <v>1744</v>
      </c>
    </row>
    <row r="1759" customFormat="false" ht="13.8" hidden="false" customHeight="false" outlineLevel="0" collapsed="false">
      <c r="A1759" s="0" t="s">
        <v>1745</v>
      </c>
      <c r="B1759" s="0" t="n">
        <f aca="false">IF(A1759&lt;&gt;A1758,B1758+1,B1758)</f>
        <v>1745</v>
      </c>
    </row>
    <row r="1760" customFormat="false" ht="13.8" hidden="false" customHeight="false" outlineLevel="0" collapsed="false">
      <c r="A1760" s="0" t="s">
        <v>1746</v>
      </c>
      <c r="B1760" s="0" t="n">
        <f aca="false">IF(A1760&lt;&gt;A1759,B1759+1,B1759)</f>
        <v>1746</v>
      </c>
    </row>
    <row r="1761" customFormat="false" ht="13.8" hidden="false" customHeight="false" outlineLevel="0" collapsed="false">
      <c r="A1761" s="0" t="s">
        <v>1747</v>
      </c>
      <c r="B1761" s="0" t="n">
        <f aca="false">IF(A1761&lt;&gt;A1760,B1760+1,B1760)</f>
        <v>1747</v>
      </c>
    </row>
    <row r="1762" customFormat="false" ht="13.8" hidden="false" customHeight="false" outlineLevel="0" collapsed="false">
      <c r="A1762" s="0" t="s">
        <v>1748</v>
      </c>
      <c r="B1762" s="0" t="n">
        <f aca="false">IF(A1762&lt;&gt;A1761,B1761+1,B1761)</f>
        <v>1748</v>
      </c>
    </row>
    <row r="1763" customFormat="false" ht="13.8" hidden="false" customHeight="false" outlineLevel="0" collapsed="false">
      <c r="A1763" s="0" t="s">
        <v>1749</v>
      </c>
      <c r="B1763" s="0" t="n">
        <f aca="false">IF(A1763&lt;&gt;A1762,B1762+1,B1762)</f>
        <v>1749</v>
      </c>
    </row>
    <row r="1764" customFormat="false" ht="13.8" hidden="false" customHeight="false" outlineLevel="0" collapsed="false">
      <c r="A1764" s="0" t="s">
        <v>1750</v>
      </c>
      <c r="B1764" s="0" t="n">
        <f aca="false">IF(A1764&lt;&gt;A1763,B1763+1,B1763)</f>
        <v>1750</v>
      </c>
    </row>
    <row r="1765" customFormat="false" ht="13.8" hidden="false" customHeight="false" outlineLevel="0" collapsed="false">
      <c r="A1765" s="0" t="s">
        <v>1751</v>
      </c>
      <c r="B1765" s="0" t="n">
        <f aca="false">IF(A1765&lt;&gt;A1764,B1764+1,B1764)</f>
        <v>1751</v>
      </c>
    </row>
    <row r="1766" customFormat="false" ht="13.8" hidden="false" customHeight="false" outlineLevel="0" collapsed="false">
      <c r="A1766" s="0" t="s">
        <v>1752</v>
      </c>
      <c r="B1766" s="0" t="n">
        <f aca="false">IF(A1766&lt;&gt;A1765,B1765+1,B1765)</f>
        <v>1752</v>
      </c>
    </row>
    <row r="1767" customFormat="false" ht="13.8" hidden="false" customHeight="false" outlineLevel="0" collapsed="false">
      <c r="A1767" s="0" t="s">
        <v>1753</v>
      </c>
      <c r="B1767" s="0" t="n">
        <f aca="false">IF(A1767&lt;&gt;A1766,B1766+1,B1766)</f>
        <v>1753</v>
      </c>
    </row>
    <row r="1768" customFormat="false" ht="13.8" hidden="false" customHeight="false" outlineLevel="0" collapsed="false">
      <c r="A1768" s="0" t="s">
        <v>1754</v>
      </c>
      <c r="B1768" s="0" t="n">
        <f aca="false">IF(A1768&lt;&gt;A1767,B1767+1,B1767)</f>
        <v>1754</v>
      </c>
    </row>
    <row r="1769" customFormat="false" ht="13.8" hidden="false" customHeight="false" outlineLevel="0" collapsed="false">
      <c r="A1769" s="0" t="s">
        <v>1755</v>
      </c>
      <c r="B1769" s="0" t="n">
        <f aca="false">IF(A1769&lt;&gt;A1768,B1768+1,B1768)</f>
        <v>1755</v>
      </c>
    </row>
    <row r="1770" customFormat="false" ht="13.8" hidden="false" customHeight="false" outlineLevel="0" collapsed="false">
      <c r="A1770" s="0" t="s">
        <v>1756</v>
      </c>
      <c r="B1770" s="0" t="n">
        <f aca="false">IF(A1770&lt;&gt;A1769,B1769+1,B1769)</f>
        <v>1756</v>
      </c>
    </row>
    <row r="1771" customFormat="false" ht="13.8" hidden="false" customHeight="false" outlineLevel="0" collapsed="false">
      <c r="A1771" s="0" t="s">
        <v>1757</v>
      </c>
      <c r="B1771" s="0" t="n">
        <f aca="false">IF(A1771&lt;&gt;A1770,B1770+1,B1770)</f>
        <v>1757</v>
      </c>
    </row>
    <row r="1772" customFormat="false" ht="13.8" hidden="false" customHeight="false" outlineLevel="0" collapsed="false">
      <c r="A1772" s="0" t="s">
        <v>1758</v>
      </c>
      <c r="B1772" s="0" t="n">
        <f aca="false">IF(A1772&lt;&gt;A1771,B1771+1,B1771)</f>
        <v>1758</v>
      </c>
    </row>
    <row r="1773" customFormat="false" ht="13.8" hidden="false" customHeight="false" outlineLevel="0" collapsed="false">
      <c r="A1773" s="0" t="s">
        <v>1759</v>
      </c>
      <c r="B1773" s="0" t="n">
        <f aca="false">IF(A1773&lt;&gt;A1772,B1772+1,B1772)</f>
        <v>1759</v>
      </c>
    </row>
    <row r="1774" customFormat="false" ht="13.8" hidden="false" customHeight="false" outlineLevel="0" collapsed="false">
      <c r="A1774" s="0" t="s">
        <v>1760</v>
      </c>
      <c r="B1774" s="0" t="n">
        <f aca="false">IF(A1774&lt;&gt;A1773,B1773+1,B1773)</f>
        <v>1760</v>
      </c>
    </row>
    <row r="1775" customFormat="false" ht="13.8" hidden="false" customHeight="false" outlineLevel="0" collapsed="false">
      <c r="A1775" s="0" t="s">
        <v>1761</v>
      </c>
      <c r="B1775" s="0" t="n">
        <f aca="false">IF(A1775&lt;&gt;A1774,B1774+1,B1774)</f>
        <v>1761</v>
      </c>
    </row>
    <row r="1776" customFormat="false" ht="13.8" hidden="false" customHeight="false" outlineLevel="0" collapsed="false">
      <c r="A1776" s="0" t="s">
        <v>1762</v>
      </c>
      <c r="B1776" s="0" t="n">
        <f aca="false">IF(A1776&lt;&gt;A1775,B1775+1,B1775)</f>
        <v>1762</v>
      </c>
    </row>
    <row r="1777" customFormat="false" ht="13.8" hidden="false" customHeight="false" outlineLevel="0" collapsed="false">
      <c r="A1777" s="0" t="s">
        <v>1763</v>
      </c>
      <c r="B1777" s="0" t="n">
        <f aca="false">IF(A1777&lt;&gt;A1776,B1776+1,B1776)</f>
        <v>1763</v>
      </c>
    </row>
    <row r="1778" customFormat="false" ht="13.8" hidden="false" customHeight="false" outlineLevel="0" collapsed="false">
      <c r="A1778" s="0" t="s">
        <v>1764</v>
      </c>
      <c r="B1778" s="0" t="n">
        <f aca="false">IF(A1778&lt;&gt;A1777,B1777+1,B1777)</f>
        <v>1764</v>
      </c>
    </row>
    <row r="1779" customFormat="false" ht="13.8" hidden="false" customHeight="false" outlineLevel="0" collapsed="false">
      <c r="A1779" s="0" t="s">
        <v>1765</v>
      </c>
      <c r="B1779" s="0" t="n">
        <f aca="false">IF(A1779&lt;&gt;A1778,B1778+1,B1778)</f>
        <v>1765</v>
      </c>
    </row>
    <row r="1780" customFormat="false" ht="13.8" hidden="false" customHeight="false" outlineLevel="0" collapsed="false">
      <c r="A1780" s="0" t="s">
        <v>1766</v>
      </c>
      <c r="B1780" s="0" t="n">
        <f aca="false">IF(A1780&lt;&gt;A1779,B1779+1,B1779)</f>
        <v>1766</v>
      </c>
    </row>
    <row r="1781" customFormat="false" ht="13.8" hidden="false" customHeight="false" outlineLevel="0" collapsed="false">
      <c r="A1781" s="0" t="s">
        <v>1767</v>
      </c>
      <c r="B1781" s="0" t="n">
        <f aca="false">IF(A1781&lt;&gt;A1780,B1780+1,B1780)</f>
        <v>1767</v>
      </c>
    </row>
    <row r="1782" customFormat="false" ht="13.8" hidden="false" customHeight="false" outlineLevel="0" collapsed="false">
      <c r="A1782" s="0" t="s">
        <v>1768</v>
      </c>
      <c r="B1782" s="0" t="n">
        <f aca="false">IF(A1782&lt;&gt;A1781,B1781+1,B1781)</f>
        <v>1768</v>
      </c>
    </row>
    <row r="1783" customFormat="false" ht="13.8" hidden="false" customHeight="false" outlineLevel="0" collapsed="false">
      <c r="A1783" s="0" t="s">
        <v>1769</v>
      </c>
      <c r="B1783" s="0" t="n">
        <f aca="false">IF(A1783&lt;&gt;A1782,B1782+1,B1782)</f>
        <v>1769</v>
      </c>
    </row>
    <row r="1784" customFormat="false" ht="13.8" hidden="false" customHeight="false" outlineLevel="0" collapsed="false">
      <c r="A1784" s="0" t="s">
        <v>1770</v>
      </c>
      <c r="B1784" s="0" t="n">
        <f aca="false">IF(A1784&lt;&gt;A1783,B1783+1,B1783)</f>
        <v>1770</v>
      </c>
    </row>
    <row r="1785" customFormat="false" ht="13.8" hidden="false" customHeight="false" outlineLevel="0" collapsed="false">
      <c r="A1785" s="0" t="s">
        <v>1771</v>
      </c>
      <c r="B1785" s="0" t="n">
        <f aca="false">IF(A1785&lt;&gt;A1784,B1784+1,B1784)</f>
        <v>1771</v>
      </c>
    </row>
    <row r="1786" customFormat="false" ht="13.8" hidden="false" customHeight="false" outlineLevel="0" collapsed="false">
      <c r="A1786" s="0" t="s">
        <v>1772</v>
      </c>
      <c r="B1786" s="0" t="n">
        <f aca="false">IF(A1786&lt;&gt;A1785,B1785+1,B1785)</f>
        <v>1772</v>
      </c>
    </row>
    <row r="1787" customFormat="false" ht="13.8" hidden="false" customHeight="false" outlineLevel="0" collapsed="false">
      <c r="A1787" s="0" t="s">
        <v>1773</v>
      </c>
      <c r="B1787" s="0" t="n">
        <f aca="false">IF(A1787&lt;&gt;A1786,B1786+1,B1786)</f>
        <v>1773</v>
      </c>
    </row>
    <row r="1788" customFormat="false" ht="13.8" hidden="false" customHeight="false" outlineLevel="0" collapsed="false">
      <c r="A1788" s="0" t="s">
        <v>1774</v>
      </c>
      <c r="B1788" s="0" t="n">
        <f aca="false">IF(A1788&lt;&gt;A1787,B1787+1,B1787)</f>
        <v>1774</v>
      </c>
    </row>
    <row r="1789" customFormat="false" ht="13.8" hidden="false" customHeight="false" outlineLevel="0" collapsed="false">
      <c r="A1789" s="0" t="s">
        <v>1775</v>
      </c>
      <c r="B1789" s="0" t="n">
        <f aca="false">IF(A1789&lt;&gt;A1788,B1788+1,B1788)</f>
        <v>1775</v>
      </c>
    </row>
    <row r="1790" customFormat="false" ht="13.8" hidden="false" customHeight="false" outlineLevel="0" collapsed="false">
      <c r="A1790" s="0" t="s">
        <v>1776</v>
      </c>
      <c r="B1790" s="0" t="n">
        <f aca="false">IF(A1790&lt;&gt;A1789,B1789+1,B1789)</f>
        <v>1776</v>
      </c>
    </row>
    <row r="1791" customFormat="false" ht="13.8" hidden="false" customHeight="false" outlineLevel="0" collapsed="false">
      <c r="A1791" s="0" t="s">
        <v>1777</v>
      </c>
      <c r="B1791" s="0" t="n">
        <f aca="false">IF(A1791&lt;&gt;A1790,B1790+1,B1790)</f>
        <v>1777</v>
      </c>
    </row>
    <row r="1792" customFormat="false" ht="13.8" hidden="false" customHeight="false" outlineLevel="0" collapsed="false">
      <c r="A1792" s="0" t="s">
        <v>1778</v>
      </c>
      <c r="B1792" s="0" t="n">
        <f aca="false">IF(A1792&lt;&gt;A1791,B1791+1,B1791)</f>
        <v>1778</v>
      </c>
    </row>
    <row r="1793" customFormat="false" ht="13.8" hidden="false" customHeight="false" outlineLevel="0" collapsed="false">
      <c r="A1793" s="0" t="s">
        <v>1779</v>
      </c>
      <c r="B1793" s="0" t="n">
        <f aca="false">IF(A1793&lt;&gt;A1792,B1792+1,B1792)</f>
        <v>1779</v>
      </c>
    </row>
    <row r="1794" customFormat="false" ht="13.8" hidden="false" customHeight="false" outlineLevel="0" collapsed="false">
      <c r="A1794" s="0" t="s">
        <v>1780</v>
      </c>
      <c r="B1794" s="0" t="n">
        <f aca="false">IF(A1794&lt;&gt;A1793,B1793+1,B1793)</f>
        <v>1780</v>
      </c>
    </row>
    <row r="1795" customFormat="false" ht="13.8" hidden="false" customHeight="false" outlineLevel="0" collapsed="false">
      <c r="A1795" s="0" t="s">
        <v>1781</v>
      </c>
      <c r="B1795" s="0" t="n">
        <f aca="false">IF(A1795&lt;&gt;A1794,B1794+1,B1794)</f>
        <v>1781</v>
      </c>
    </row>
    <row r="1796" customFormat="false" ht="13.8" hidden="false" customHeight="false" outlineLevel="0" collapsed="false">
      <c r="A1796" s="0" t="s">
        <v>1782</v>
      </c>
      <c r="B1796" s="0" t="n">
        <f aca="false">IF(A1796&lt;&gt;A1795,B1795+1,B1795)</f>
        <v>1782</v>
      </c>
    </row>
    <row r="1797" customFormat="false" ht="13.8" hidden="false" customHeight="false" outlineLevel="0" collapsed="false">
      <c r="A1797" s="0" t="s">
        <v>1783</v>
      </c>
      <c r="B1797" s="0" t="n">
        <f aca="false">IF(A1797&lt;&gt;A1796,B1796+1,B1796)</f>
        <v>1783</v>
      </c>
    </row>
    <row r="1798" customFormat="false" ht="13.8" hidden="false" customHeight="false" outlineLevel="0" collapsed="false">
      <c r="A1798" s="0" t="s">
        <v>1784</v>
      </c>
      <c r="B1798" s="0" t="n">
        <f aca="false">IF(A1798&lt;&gt;A1797,B1797+1,B1797)</f>
        <v>1784</v>
      </c>
    </row>
    <row r="1799" customFormat="false" ht="13.8" hidden="false" customHeight="false" outlineLevel="0" collapsed="false">
      <c r="A1799" s="0" t="s">
        <v>1785</v>
      </c>
      <c r="B1799" s="0" t="n">
        <f aca="false">IF(A1799&lt;&gt;A1798,B1798+1,B1798)</f>
        <v>1785</v>
      </c>
    </row>
    <row r="1800" customFormat="false" ht="13.8" hidden="false" customHeight="false" outlineLevel="0" collapsed="false">
      <c r="A1800" s="0" t="s">
        <v>1786</v>
      </c>
      <c r="B1800" s="0" t="n">
        <f aca="false">IF(A1800&lt;&gt;A1799,B1799+1,B1799)</f>
        <v>1786</v>
      </c>
    </row>
    <row r="1801" customFormat="false" ht="13.8" hidden="false" customHeight="false" outlineLevel="0" collapsed="false">
      <c r="A1801" s="0" t="s">
        <v>1787</v>
      </c>
      <c r="B1801" s="0" t="n">
        <f aca="false">IF(A1801&lt;&gt;A1800,B1800+1,B1800)</f>
        <v>1787</v>
      </c>
    </row>
    <row r="1802" customFormat="false" ht="13.8" hidden="false" customHeight="false" outlineLevel="0" collapsed="false">
      <c r="A1802" s="0" t="s">
        <v>1788</v>
      </c>
      <c r="B1802" s="0" t="n">
        <f aca="false">IF(A1802&lt;&gt;A1801,B1801+1,B1801)</f>
        <v>1788</v>
      </c>
    </row>
    <row r="1803" customFormat="false" ht="13.8" hidden="false" customHeight="false" outlineLevel="0" collapsed="false">
      <c r="A1803" s="0" t="s">
        <v>1789</v>
      </c>
      <c r="B1803" s="0" t="n">
        <f aca="false">IF(A1803&lt;&gt;A1802,B1802+1,B1802)</f>
        <v>1789</v>
      </c>
    </row>
    <row r="1804" customFormat="false" ht="13.8" hidden="false" customHeight="false" outlineLevel="0" collapsed="false">
      <c r="A1804" s="0" t="s">
        <v>1790</v>
      </c>
      <c r="B1804" s="0" t="n">
        <f aca="false">IF(A1804&lt;&gt;A1803,B1803+1,B1803)</f>
        <v>1790</v>
      </c>
    </row>
    <row r="1805" customFormat="false" ht="13.8" hidden="false" customHeight="false" outlineLevel="0" collapsed="false">
      <c r="A1805" s="0" t="s">
        <v>1791</v>
      </c>
      <c r="B1805" s="0" t="n">
        <f aca="false">IF(A1805&lt;&gt;A1804,B1804+1,B1804)</f>
        <v>1791</v>
      </c>
    </row>
    <row r="1806" customFormat="false" ht="13.8" hidden="false" customHeight="false" outlineLevel="0" collapsed="false">
      <c r="A1806" s="0" t="s">
        <v>1792</v>
      </c>
      <c r="B1806" s="0" t="n">
        <f aca="false">IF(A1806&lt;&gt;A1805,B1805+1,B1805)</f>
        <v>1792</v>
      </c>
    </row>
    <row r="1807" customFormat="false" ht="13.8" hidden="false" customHeight="false" outlineLevel="0" collapsed="false">
      <c r="A1807" s="0" t="s">
        <v>1793</v>
      </c>
      <c r="B1807" s="0" t="n">
        <f aca="false">IF(A1807&lt;&gt;A1806,B1806+1,B1806)</f>
        <v>1793</v>
      </c>
    </row>
    <row r="1808" customFormat="false" ht="13.8" hidden="false" customHeight="false" outlineLevel="0" collapsed="false">
      <c r="A1808" s="0" t="s">
        <v>1794</v>
      </c>
      <c r="B1808" s="0" t="n">
        <f aca="false">IF(A1808&lt;&gt;A1807,B1807+1,B1807)</f>
        <v>1794</v>
      </c>
    </row>
    <row r="1809" customFormat="false" ht="13.8" hidden="false" customHeight="false" outlineLevel="0" collapsed="false">
      <c r="A1809" s="0" t="s">
        <v>1795</v>
      </c>
      <c r="B1809" s="0" t="n">
        <f aca="false">IF(A1809&lt;&gt;A1808,B1808+1,B1808)</f>
        <v>1795</v>
      </c>
    </row>
    <row r="1810" customFormat="false" ht="13.8" hidden="false" customHeight="false" outlineLevel="0" collapsed="false">
      <c r="A1810" s="0" t="s">
        <v>1796</v>
      </c>
      <c r="B1810" s="0" t="n">
        <f aca="false">IF(A1810&lt;&gt;A1809,B1809+1,B1809)</f>
        <v>1796</v>
      </c>
    </row>
    <row r="1811" customFormat="false" ht="13.8" hidden="false" customHeight="false" outlineLevel="0" collapsed="false">
      <c r="A1811" s="0" t="s">
        <v>1797</v>
      </c>
      <c r="B1811" s="0" t="n">
        <f aca="false">IF(A1811&lt;&gt;A1810,B1810+1,B1810)</f>
        <v>1797</v>
      </c>
    </row>
    <row r="1812" customFormat="false" ht="13.8" hidden="false" customHeight="false" outlineLevel="0" collapsed="false">
      <c r="A1812" s="0" t="s">
        <v>1798</v>
      </c>
      <c r="B1812" s="0" t="n">
        <f aca="false">IF(A1812&lt;&gt;A1811,B1811+1,B1811)</f>
        <v>1798</v>
      </c>
    </row>
    <row r="1813" customFormat="false" ht="13.8" hidden="false" customHeight="false" outlineLevel="0" collapsed="false">
      <c r="A1813" s="0" t="s">
        <v>1799</v>
      </c>
      <c r="B1813" s="0" t="n">
        <f aca="false">IF(A1813&lt;&gt;A1812,B1812+1,B1812)</f>
        <v>1799</v>
      </c>
    </row>
    <row r="1814" customFormat="false" ht="13.8" hidden="false" customHeight="false" outlineLevel="0" collapsed="false">
      <c r="A1814" s="0" t="s">
        <v>1800</v>
      </c>
      <c r="B1814" s="0" t="n">
        <f aca="false">IF(A1814&lt;&gt;A1813,B1813+1,B1813)</f>
        <v>1800</v>
      </c>
    </row>
    <row r="1815" customFormat="false" ht="13.8" hidden="false" customHeight="false" outlineLevel="0" collapsed="false">
      <c r="A1815" s="0" t="s">
        <v>1801</v>
      </c>
      <c r="B1815" s="0" t="n">
        <f aca="false">IF(A1815&lt;&gt;A1814,B1814+1,B1814)</f>
        <v>1801</v>
      </c>
    </row>
    <row r="1816" customFormat="false" ht="13.8" hidden="false" customHeight="false" outlineLevel="0" collapsed="false">
      <c r="A1816" s="0" t="s">
        <v>1802</v>
      </c>
      <c r="B1816" s="0" t="n">
        <f aca="false">IF(A1816&lt;&gt;A1815,B1815+1,B1815)</f>
        <v>1802</v>
      </c>
    </row>
    <row r="1817" customFormat="false" ht="13.8" hidden="false" customHeight="false" outlineLevel="0" collapsed="false">
      <c r="A1817" s="0" t="s">
        <v>1803</v>
      </c>
      <c r="B1817" s="0" t="n">
        <f aca="false">IF(A1817&lt;&gt;A1816,B1816+1,B1816)</f>
        <v>1803</v>
      </c>
    </row>
    <row r="1818" customFormat="false" ht="13.8" hidden="false" customHeight="false" outlineLevel="0" collapsed="false">
      <c r="A1818" s="0" t="s">
        <v>1804</v>
      </c>
      <c r="B1818" s="0" t="n">
        <f aca="false">IF(A1818&lt;&gt;A1817,B1817+1,B1817)</f>
        <v>1804</v>
      </c>
    </row>
    <row r="1819" customFormat="false" ht="13.8" hidden="false" customHeight="false" outlineLevel="0" collapsed="false">
      <c r="A1819" s="0" t="s">
        <v>1805</v>
      </c>
      <c r="B1819" s="0" t="n">
        <f aca="false">IF(A1819&lt;&gt;A1818,B1818+1,B1818)</f>
        <v>1805</v>
      </c>
    </row>
    <row r="1820" customFormat="false" ht="13.8" hidden="false" customHeight="false" outlineLevel="0" collapsed="false">
      <c r="A1820" s="0" t="s">
        <v>1806</v>
      </c>
      <c r="B1820" s="0" t="n">
        <f aca="false">IF(A1820&lt;&gt;A1819,B1819+1,B1819)</f>
        <v>1806</v>
      </c>
    </row>
    <row r="1821" customFormat="false" ht="13.8" hidden="false" customHeight="false" outlineLevel="0" collapsed="false">
      <c r="A1821" s="0" t="s">
        <v>1807</v>
      </c>
      <c r="B1821" s="0" t="n">
        <f aca="false">IF(A1821&lt;&gt;A1820,B1820+1,B1820)</f>
        <v>1807</v>
      </c>
    </row>
    <row r="1822" customFormat="false" ht="13.8" hidden="false" customHeight="false" outlineLevel="0" collapsed="false">
      <c r="A1822" s="0" t="s">
        <v>1808</v>
      </c>
      <c r="B1822" s="0" t="n">
        <f aca="false">IF(A1822&lt;&gt;A1821,B1821+1,B1821)</f>
        <v>1808</v>
      </c>
    </row>
    <row r="1823" customFormat="false" ht="13.8" hidden="false" customHeight="false" outlineLevel="0" collapsed="false">
      <c r="A1823" s="0" t="s">
        <v>1809</v>
      </c>
      <c r="B1823" s="0" t="n">
        <f aca="false">IF(A1823&lt;&gt;A1822,B1822+1,B1822)</f>
        <v>1809</v>
      </c>
    </row>
    <row r="1824" customFormat="false" ht="13.8" hidden="false" customHeight="false" outlineLevel="0" collapsed="false">
      <c r="A1824" s="0" t="s">
        <v>1810</v>
      </c>
      <c r="B1824" s="0" t="n">
        <f aca="false">IF(A1824&lt;&gt;A1823,B1823+1,B1823)</f>
        <v>1810</v>
      </c>
    </row>
    <row r="1825" customFormat="false" ht="13.8" hidden="false" customHeight="false" outlineLevel="0" collapsed="false">
      <c r="A1825" s="0" t="s">
        <v>1811</v>
      </c>
      <c r="B1825" s="0" t="n">
        <f aca="false">IF(A1825&lt;&gt;A1824,B1824+1,B1824)</f>
        <v>1811</v>
      </c>
    </row>
    <row r="1826" customFormat="false" ht="13.8" hidden="false" customHeight="false" outlineLevel="0" collapsed="false">
      <c r="A1826" s="0" t="s">
        <v>1812</v>
      </c>
      <c r="B1826" s="0" t="n">
        <f aca="false">IF(A1826&lt;&gt;A1825,B1825+1,B1825)</f>
        <v>1812</v>
      </c>
    </row>
    <row r="1827" customFormat="false" ht="13.8" hidden="false" customHeight="false" outlineLevel="0" collapsed="false">
      <c r="A1827" s="0" t="s">
        <v>1813</v>
      </c>
      <c r="B1827" s="0" t="n">
        <f aca="false">IF(A1827&lt;&gt;A1826,B1826+1,B1826)</f>
        <v>1813</v>
      </c>
    </row>
    <row r="1828" customFormat="false" ht="13.8" hidden="false" customHeight="false" outlineLevel="0" collapsed="false">
      <c r="A1828" s="0" t="s">
        <v>1814</v>
      </c>
      <c r="B1828" s="0" t="n">
        <f aca="false">IF(A1828&lt;&gt;A1827,B1827+1,B1827)</f>
        <v>1814</v>
      </c>
    </row>
    <row r="1829" customFormat="false" ht="13.8" hidden="false" customHeight="false" outlineLevel="0" collapsed="false">
      <c r="A1829" s="0" t="s">
        <v>1815</v>
      </c>
      <c r="B1829" s="0" t="n">
        <f aca="false">IF(A1829&lt;&gt;A1828,B1828+1,B1828)</f>
        <v>1815</v>
      </c>
    </row>
    <row r="1830" customFormat="false" ht="13.8" hidden="false" customHeight="false" outlineLevel="0" collapsed="false">
      <c r="A1830" s="0" t="s">
        <v>1816</v>
      </c>
      <c r="B1830" s="0" t="n">
        <f aca="false">IF(A1830&lt;&gt;A1829,B1829+1,B1829)</f>
        <v>1816</v>
      </c>
    </row>
    <row r="1831" customFormat="false" ht="13.8" hidden="false" customHeight="false" outlineLevel="0" collapsed="false">
      <c r="A1831" s="0" t="s">
        <v>1817</v>
      </c>
      <c r="B1831" s="0" t="n">
        <f aca="false">IF(A1831&lt;&gt;A1830,B1830+1,B1830)</f>
        <v>1817</v>
      </c>
    </row>
    <row r="1832" customFormat="false" ht="13.8" hidden="false" customHeight="false" outlineLevel="0" collapsed="false">
      <c r="A1832" s="0" t="s">
        <v>1818</v>
      </c>
      <c r="B1832" s="0" t="n">
        <f aca="false">IF(A1832&lt;&gt;A1831,B1831+1,B1831)</f>
        <v>1818</v>
      </c>
    </row>
    <row r="1833" customFormat="false" ht="13.8" hidden="false" customHeight="false" outlineLevel="0" collapsed="false">
      <c r="A1833" s="0" t="s">
        <v>1819</v>
      </c>
      <c r="B1833" s="0" t="n">
        <f aca="false">IF(A1833&lt;&gt;A1832,B1832+1,B1832)</f>
        <v>1819</v>
      </c>
    </row>
    <row r="1834" customFormat="false" ht="13.8" hidden="false" customHeight="false" outlineLevel="0" collapsed="false">
      <c r="A1834" s="0" t="s">
        <v>1820</v>
      </c>
      <c r="B1834" s="0" t="n">
        <f aca="false">IF(A1834&lt;&gt;A1833,B1833+1,B1833)</f>
        <v>1820</v>
      </c>
    </row>
    <row r="1835" customFormat="false" ht="13.8" hidden="false" customHeight="false" outlineLevel="0" collapsed="false">
      <c r="A1835" s="0" t="s">
        <v>1821</v>
      </c>
      <c r="B1835" s="0" t="n">
        <f aca="false">IF(A1835&lt;&gt;A1834,B1834+1,B1834)</f>
        <v>1821</v>
      </c>
    </row>
    <row r="1836" customFormat="false" ht="13.8" hidden="false" customHeight="false" outlineLevel="0" collapsed="false">
      <c r="A1836" s="0" t="s">
        <v>1822</v>
      </c>
      <c r="B1836" s="0" t="n">
        <f aca="false">IF(A1836&lt;&gt;A1835,B1835+1,B1835)</f>
        <v>1822</v>
      </c>
    </row>
    <row r="1837" customFormat="false" ht="13.8" hidden="false" customHeight="false" outlineLevel="0" collapsed="false">
      <c r="A1837" s="0" t="s">
        <v>1823</v>
      </c>
      <c r="B1837" s="0" t="n">
        <f aca="false">IF(A1837&lt;&gt;A1836,B1836+1,B1836)</f>
        <v>1823</v>
      </c>
    </row>
    <row r="1838" customFormat="false" ht="13.8" hidden="false" customHeight="false" outlineLevel="0" collapsed="false">
      <c r="A1838" s="0" t="s">
        <v>1824</v>
      </c>
      <c r="B1838" s="0" t="n">
        <f aca="false">IF(A1838&lt;&gt;A1837,B1837+1,B1837)</f>
        <v>1824</v>
      </c>
    </row>
    <row r="1839" customFormat="false" ht="13.8" hidden="false" customHeight="false" outlineLevel="0" collapsed="false">
      <c r="A1839" s="0" t="s">
        <v>1825</v>
      </c>
      <c r="B1839" s="0" t="n">
        <f aca="false">IF(A1839&lt;&gt;A1838,B1838+1,B1838)</f>
        <v>1825</v>
      </c>
    </row>
    <row r="1840" customFormat="false" ht="13.8" hidden="false" customHeight="false" outlineLevel="0" collapsed="false">
      <c r="A1840" s="0" t="s">
        <v>1826</v>
      </c>
      <c r="B1840" s="0" t="n">
        <f aca="false">IF(A1840&lt;&gt;A1839,B1839+1,B1839)</f>
        <v>1826</v>
      </c>
    </row>
    <row r="1841" customFormat="false" ht="13.8" hidden="false" customHeight="false" outlineLevel="0" collapsed="false">
      <c r="A1841" s="0" t="s">
        <v>1827</v>
      </c>
      <c r="B1841" s="0" t="n">
        <f aca="false">IF(A1841&lt;&gt;A1840,B1840+1,B1840)</f>
        <v>1827</v>
      </c>
    </row>
    <row r="1842" customFormat="false" ht="13.8" hidden="false" customHeight="false" outlineLevel="0" collapsed="false">
      <c r="A1842" s="0" t="s">
        <v>1828</v>
      </c>
      <c r="B1842" s="0" t="n">
        <f aca="false">IF(A1842&lt;&gt;A1841,B1841+1,B1841)</f>
        <v>1828</v>
      </c>
    </row>
    <row r="1843" customFormat="false" ht="13.8" hidden="false" customHeight="false" outlineLevel="0" collapsed="false">
      <c r="A1843" s="0" t="s">
        <v>1829</v>
      </c>
      <c r="B1843" s="0" t="n">
        <f aca="false">IF(A1843&lt;&gt;A1842,B1842+1,B1842)</f>
        <v>1829</v>
      </c>
    </row>
    <row r="1844" customFormat="false" ht="13.8" hidden="false" customHeight="false" outlineLevel="0" collapsed="false">
      <c r="A1844" s="0" t="s">
        <v>1830</v>
      </c>
      <c r="B1844" s="0" t="n">
        <f aca="false">IF(A1844&lt;&gt;A1843,B1843+1,B1843)</f>
        <v>1830</v>
      </c>
    </row>
    <row r="1845" customFormat="false" ht="13.8" hidden="false" customHeight="false" outlineLevel="0" collapsed="false">
      <c r="A1845" s="0" t="s">
        <v>1831</v>
      </c>
      <c r="B1845" s="0" t="n">
        <f aca="false">IF(A1845&lt;&gt;A1844,B1844+1,B1844)</f>
        <v>1831</v>
      </c>
    </row>
    <row r="1846" customFormat="false" ht="13.8" hidden="false" customHeight="false" outlineLevel="0" collapsed="false">
      <c r="A1846" s="0" t="s">
        <v>1832</v>
      </c>
      <c r="B1846" s="0" t="n">
        <f aca="false">IF(A1846&lt;&gt;A1845,B1845+1,B1845)</f>
        <v>1832</v>
      </c>
    </row>
    <row r="1847" customFormat="false" ht="13.8" hidden="false" customHeight="false" outlineLevel="0" collapsed="false">
      <c r="A1847" s="0" t="s">
        <v>1833</v>
      </c>
      <c r="B1847" s="0" t="n">
        <f aca="false">IF(A1847&lt;&gt;A1846,B1846+1,B1846)</f>
        <v>1833</v>
      </c>
    </row>
    <row r="1848" customFormat="false" ht="13.8" hidden="false" customHeight="false" outlineLevel="0" collapsed="false">
      <c r="A1848" s="0" t="s">
        <v>1834</v>
      </c>
      <c r="B1848" s="0" t="n">
        <f aca="false">IF(A1848&lt;&gt;A1847,B1847+1,B1847)</f>
        <v>1834</v>
      </c>
    </row>
    <row r="1849" customFormat="false" ht="13.8" hidden="false" customHeight="false" outlineLevel="0" collapsed="false">
      <c r="A1849" s="0" t="s">
        <v>1835</v>
      </c>
      <c r="B1849" s="0" t="n">
        <f aca="false">IF(A1849&lt;&gt;A1848,B1848+1,B1848)</f>
        <v>1835</v>
      </c>
    </row>
    <row r="1850" customFormat="false" ht="13.8" hidden="false" customHeight="false" outlineLevel="0" collapsed="false">
      <c r="A1850" s="0" t="s">
        <v>1836</v>
      </c>
      <c r="B1850" s="0" t="n">
        <f aca="false">IF(A1850&lt;&gt;A1849,B1849+1,B1849)</f>
        <v>1836</v>
      </c>
    </row>
    <row r="1851" customFormat="false" ht="13.8" hidden="false" customHeight="false" outlineLevel="0" collapsed="false">
      <c r="A1851" s="0" t="s">
        <v>1837</v>
      </c>
      <c r="B1851" s="0" t="n">
        <f aca="false">IF(A1851&lt;&gt;A1850,B1850+1,B1850)</f>
        <v>1837</v>
      </c>
    </row>
    <row r="1852" customFormat="false" ht="13.8" hidden="false" customHeight="false" outlineLevel="0" collapsed="false">
      <c r="A1852" s="0" t="s">
        <v>1838</v>
      </c>
      <c r="B1852" s="0" t="n">
        <f aca="false">IF(A1852&lt;&gt;A1851,B1851+1,B1851)</f>
        <v>1838</v>
      </c>
    </row>
    <row r="1853" customFormat="false" ht="13.8" hidden="false" customHeight="false" outlineLevel="0" collapsed="false">
      <c r="A1853" s="0" t="s">
        <v>1839</v>
      </c>
      <c r="B1853" s="0" t="n">
        <f aca="false">IF(A1853&lt;&gt;A1852,B1852+1,B1852)</f>
        <v>1839</v>
      </c>
    </row>
    <row r="1854" customFormat="false" ht="13.8" hidden="false" customHeight="false" outlineLevel="0" collapsed="false">
      <c r="A1854" s="0" t="s">
        <v>1840</v>
      </c>
      <c r="B1854" s="0" t="n">
        <f aca="false">IF(A1854&lt;&gt;A1853,B1853+1,B1853)</f>
        <v>1840</v>
      </c>
    </row>
    <row r="1855" customFormat="false" ht="13.8" hidden="false" customHeight="false" outlineLevel="0" collapsed="false">
      <c r="A1855" s="0" t="s">
        <v>1841</v>
      </c>
      <c r="B1855" s="0" t="n">
        <f aca="false">IF(A1855&lt;&gt;A1854,B1854+1,B1854)</f>
        <v>1841</v>
      </c>
    </row>
    <row r="1856" customFormat="false" ht="13.8" hidden="false" customHeight="false" outlineLevel="0" collapsed="false">
      <c r="A1856" s="0" t="s">
        <v>1842</v>
      </c>
      <c r="B1856" s="0" t="n">
        <f aca="false">IF(A1856&lt;&gt;A1855,B1855+1,B1855)</f>
        <v>1842</v>
      </c>
    </row>
    <row r="1857" customFormat="false" ht="13.8" hidden="false" customHeight="false" outlineLevel="0" collapsed="false">
      <c r="A1857" s="0" t="s">
        <v>1843</v>
      </c>
      <c r="B1857" s="0" t="n">
        <f aca="false">IF(A1857&lt;&gt;A1856,B1856+1,B1856)</f>
        <v>1843</v>
      </c>
    </row>
    <row r="1858" customFormat="false" ht="13.8" hidden="false" customHeight="false" outlineLevel="0" collapsed="false">
      <c r="A1858" s="0" t="s">
        <v>1844</v>
      </c>
      <c r="B1858" s="0" t="n">
        <f aca="false">IF(A1858&lt;&gt;A1857,B1857+1,B1857)</f>
        <v>1844</v>
      </c>
    </row>
    <row r="1859" customFormat="false" ht="13.8" hidden="false" customHeight="false" outlineLevel="0" collapsed="false">
      <c r="A1859" s="0" t="s">
        <v>1845</v>
      </c>
      <c r="B1859" s="0" t="n">
        <f aca="false">IF(A1859&lt;&gt;A1858,B1858+1,B1858)</f>
        <v>1845</v>
      </c>
    </row>
    <row r="1860" customFormat="false" ht="13.8" hidden="false" customHeight="false" outlineLevel="0" collapsed="false">
      <c r="A1860" s="0" t="s">
        <v>1846</v>
      </c>
      <c r="B1860" s="0" t="n">
        <f aca="false">IF(A1860&lt;&gt;A1859,B1859+1,B1859)</f>
        <v>1846</v>
      </c>
    </row>
    <row r="1861" customFormat="false" ht="13.8" hidden="false" customHeight="false" outlineLevel="0" collapsed="false">
      <c r="A1861" s="0" t="s">
        <v>1847</v>
      </c>
      <c r="B1861" s="0" t="n">
        <f aca="false">IF(A1861&lt;&gt;A1860,B1860+1,B1860)</f>
        <v>1847</v>
      </c>
    </row>
    <row r="1862" customFormat="false" ht="13.8" hidden="false" customHeight="false" outlineLevel="0" collapsed="false">
      <c r="A1862" s="0" t="s">
        <v>1848</v>
      </c>
      <c r="B1862" s="0" t="n">
        <f aca="false">IF(A1862&lt;&gt;A1861,B1861+1,B1861)</f>
        <v>1848</v>
      </c>
    </row>
    <row r="1863" customFormat="false" ht="13.8" hidden="false" customHeight="false" outlineLevel="0" collapsed="false">
      <c r="A1863" s="0" t="s">
        <v>1849</v>
      </c>
      <c r="B1863" s="0" t="n">
        <f aca="false">IF(A1863&lt;&gt;A1862,B1862+1,B1862)</f>
        <v>1849</v>
      </c>
    </row>
    <row r="1864" customFormat="false" ht="13.8" hidden="false" customHeight="false" outlineLevel="0" collapsed="false">
      <c r="A1864" s="0" t="s">
        <v>1850</v>
      </c>
      <c r="B1864" s="0" t="n">
        <f aca="false">IF(A1864&lt;&gt;A1863,B1863+1,B1863)</f>
        <v>1850</v>
      </c>
    </row>
    <row r="1865" customFormat="false" ht="13.8" hidden="false" customHeight="false" outlineLevel="0" collapsed="false">
      <c r="A1865" s="0" t="s">
        <v>1851</v>
      </c>
      <c r="B1865" s="0" t="n">
        <f aca="false">IF(A1865&lt;&gt;A1864,B1864+1,B1864)</f>
        <v>1851</v>
      </c>
    </row>
    <row r="1866" customFormat="false" ht="13.8" hidden="false" customHeight="false" outlineLevel="0" collapsed="false">
      <c r="A1866" s="0" t="s">
        <v>1852</v>
      </c>
      <c r="B1866" s="0" t="n">
        <f aca="false">IF(A1866&lt;&gt;A1865,B1865+1,B1865)</f>
        <v>1852</v>
      </c>
    </row>
    <row r="1867" customFormat="false" ht="13.8" hidden="false" customHeight="false" outlineLevel="0" collapsed="false">
      <c r="A1867" s="0" t="s">
        <v>1853</v>
      </c>
      <c r="B1867" s="0" t="n">
        <f aca="false">IF(A1867&lt;&gt;A1866,B1866+1,B1866)</f>
        <v>1853</v>
      </c>
    </row>
    <row r="1868" customFormat="false" ht="13.8" hidden="false" customHeight="false" outlineLevel="0" collapsed="false">
      <c r="A1868" s="0" t="s">
        <v>1854</v>
      </c>
      <c r="B1868" s="0" t="n">
        <f aca="false">IF(A1868&lt;&gt;A1867,B1867+1,B1867)</f>
        <v>1854</v>
      </c>
    </row>
    <row r="1869" customFormat="false" ht="13.8" hidden="false" customHeight="false" outlineLevel="0" collapsed="false">
      <c r="A1869" s="0" t="s">
        <v>1855</v>
      </c>
      <c r="B1869" s="0" t="n">
        <f aca="false">IF(A1869&lt;&gt;A1868,B1868+1,B1868)</f>
        <v>1855</v>
      </c>
    </row>
    <row r="1870" customFormat="false" ht="13.8" hidden="false" customHeight="false" outlineLevel="0" collapsed="false">
      <c r="A1870" s="0" t="s">
        <v>1856</v>
      </c>
      <c r="B1870" s="0" t="n">
        <f aca="false">IF(A1870&lt;&gt;A1869,B1869+1,B1869)</f>
        <v>1856</v>
      </c>
    </row>
    <row r="1871" customFormat="false" ht="13.8" hidden="false" customHeight="false" outlineLevel="0" collapsed="false">
      <c r="A1871" s="0" t="s">
        <v>1857</v>
      </c>
      <c r="B1871" s="0" t="n">
        <f aca="false">IF(A1871&lt;&gt;A1870,B1870+1,B1870)</f>
        <v>1857</v>
      </c>
    </row>
    <row r="1872" customFormat="false" ht="13.8" hidden="false" customHeight="false" outlineLevel="0" collapsed="false">
      <c r="A1872" s="0" t="s">
        <v>1858</v>
      </c>
      <c r="B1872" s="0" t="n">
        <f aca="false">IF(A1872&lt;&gt;A1871,B1871+1,B1871)</f>
        <v>1858</v>
      </c>
    </row>
    <row r="1873" customFormat="false" ht="13.8" hidden="false" customHeight="false" outlineLevel="0" collapsed="false">
      <c r="A1873" s="0" t="s">
        <v>1859</v>
      </c>
      <c r="B1873" s="0" t="n">
        <f aca="false">IF(A1873&lt;&gt;A1872,B1872+1,B1872)</f>
        <v>1859</v>
      </c>
    </row>
    <row r="1874" customFormat="false" ht="13.8" hidden="false" customHeight="false" outlineLevel="0" collapsed="false">
      <c r="A1874" s="0" t="s">
        <v>1860</v>
      </c>
      <c r="B1874" s="0" t="n">
        <f aca="false">IF(A1874&lt;&gt;A1873,B1873+1,B1873)</f>
        <v>1860</v>
      </c>
    </row>
    <row r="1875" customFormat="false" ht="13.8" hidden="false" customHeight="false" outlineLevel="0" collapsed="false">
      <c r="A1875" s="0" t="s">
        <v>1861</v>
      </c>
      <c r="B1875" s="0" t="n">
        <f aca="false">IF(A1875&lt;&gt;A1874,B1874+1,B1874)</f>
        <v>1861</v>
      </c>
    </row>
    <row r="1876" customFormat="false" ht="13.8" hidden="false" customHeight="false" outlineLevel="0" collapsed="false">
      <c r="A1876" s="0" t="s">
        <v>1862</v>
      </c>
      <c r="B1876" s="0" t="n">
        <f aca="false">IF(A1876&lt;&gt;A1875,B1875+1,B1875)</f>
        <v>1862</v>
      </c>
    </row>
    <row r="1877" customFormat="false" ht="13.8" hidden="false" customHeight="false" outlineLevel="0" collapsed="false">
      <c r="A1877" s="0" t="s">
        <v>1863</v>
      </c>
      <c r="B1877" s="0" t="n">
        <f aca="false">IF(A1877&lt;&gt;A1876,B1876+1,B1876)</f>
        <v>1863</v>
      </c>
    </row>
    <row r="1878" customFormat="false" ht="13.8" hidden="false" customHeight="false" outlineLevel="0" collapsed="false">
      <c r="A1878" s="0" t="s">
        <v>1864</v>
      </c>
      <c r="B1878" s="0" t="n">
        <f aca="false">IF(A1878&lt;&gt;A1877,B1877+1,B1877)</f>
        <v>1864</v>
      </c>
    </row>
    <row r="1879" customFormat="false" ht="13.8" hidden="false" customHeight="false" outlineLevel="0" collapsed="false">
      <c r="A1879" s="0" t="s">
        <v>1865</v>
      </c>
      <c r="B1879" s="0" t="n">
        <f aca="false">IF(A1879&lt;&gt;A1878,B1878+1,B1878)</f>
        <v>1865</v>
      </c>
    </row>
    <row r="1880" customFormat="false" ht="13.8" hidden="false" customHeight="false" outlineLevel="0" collapsed="false">
      <c r="A1880" s="0" t="s">
        <v>1866</v>
      </c>
      <c r="B1880" s="0" t="n">
        <f aca="false">IF(A1880&lt;&gt;A1879,B1879+1,B1879)</f>
        <v>1866</v>
      </c>
    </row>
    <row r="1881" customFormat="false" ht="13.8" hidden="false" customHeight="false" outlineLevel="0" collapsed="false">
      <c r="A1881" s="0" t="s">
        <v>1867</v>
      </c>
      <c r="B1881" s="0" t="n">
        <f aca="false">IF(A1881&lt;&gt;A1880,B1880+1,B1880)</f>
        <v>1867</v>
      </c>
    </row>
    <row r="1882" customFormat="false" ht="13.8" hidden="false" customHeight="false" outlineLevel="0" collapsed="false">
      <c r="A1882" s="0" t="s">
        <v>1868</v>
      </c>
      <c r="B1882" s="0" t="n">
        <f aca="false">IF(A1882&lt;&gt;A1881,B1881+1,B1881)</f>
        <v>1868</v>
      </c>
    </row>
    <row r="1883" customFormat="false" ht="13.8" hidden="false" customHeight="false" outlineLevel="0" collapsed="false">
      <c r="A1883" s="0" t="s">
        <v>1869</v>
      </c>
      <c r="B1883" s="0" t="n">
        <f aca="false">IF(A1883&lt;&gt;A1882,B1882+1,B1882)</f>
        <v>1869</v>
      </c>
    </row>
    <row r="1884" customFormat="false" ht="13.8" hidden="false" customHeight="false" outlineLevel="0" collapsed="false">
      <c r="A1884" s="0" t="s">
        <v>1870</v>
      </c>
      <c r="B1884" s="0" t="n">
        <f aca="false">IF(A1884&lt;&gt;A1883,B1883+1,B1883)</f>
        <v>1870</v>
      </c>
    </row>
    <row r="1885" customFormat="false" ht="13.8" hidden="false" customHeight="false" outlineLevel="0" collapsed="false">
      <c r="A1885" s="0" t="s">
        <v>1871</v>
      </c>
      <c r="B1885" s="0" t="n">
        <f aca="false">IF(A1885&lt;&gt;A1884,B1884+1,B1884)</f>
        <v>1871</v>
      </c>
    </row>
    <row r="1886" customFormat="false" ht="13.8" hidden="false" customHeight="false" outlineLevel="0" collapsed="false">
      <c r="A1886" s="0" t="s">
        <v>1871</v>
      </c>
      <c r="B1886" s="0" t="n">
        <f aca="false">IF(A1886&lt;&gt;A1885,B1885+1,B1885)</f>
        <v>1871</v>
      </c>
    </row>
    <row r="1887" customFormat="false" ht="13.8" hidden="false" customHeight="false" outlineLevel="0" collapsed="false">
      <c r="A1887" s="0" t="s">
        <v>1872</v>
      </c>
      <c r="B1887" s="0" t="n">
        <f aca="false">IF(A1887&lt;&gt;A1886,B1886+1,B1886)</f>
        <v>1872</v>
      </c>
    </row>
    <row r="1888" customFormat="false" ht="13.8" hidden="false" customHeight="false" outlineLevel="0" collapsed="false">
      <c r="A1888" s="0" t="s">
        <v>1873</v>
      </c>
      <c r="B1888" s="0" t="n">
        <f aca="false">IF(A1888&lt;&gt;A1887,B1887+1,B1887)</f>
        <v>1873</v>
      </c>
    </row>
    <row r="1889" customFormat="false" ht="13.8" hidden="false" customHeight="false" outlineLevel="0" collapsed="false">
      <c r="A1889" s="0" t="s">
        <v>1874</v>
      </c>
      <c r="B1889" s="0" t="n">
        <f aca="false">IF(A1889&lt;&gt;A1888,B1888+1,B1888)</f>
        <v>1874</v>
      </c>
    </row>
    <row r="1890" customFormat="false" ht="13.8" hidden="false" customHeight="false" outlineLevel="0" collapsed="false">
      <c r="A1890" s="0" t="s">
        <v>1875</v>
      </c>
      <c r="B1890" s="0" t="n">
        <f aca="false">IF(A1890&lt;&gt;A1889,B1889+1,B1889)</f>
        <v>1875</v>
      </c>
    </row>
    <row r="1891" customFormat="false" ht="13.8" hidden="false" customHeight="false" outlineLevel="0" collapsed="false">
      <c r="A1891" s="0" t="s">
        <v>1876</v>
      </c>
      <c r="B1891" s="0" t="n">
        <f aca="false">IF(A1891&lt;&gt;A1890,B1890+1,B1890)</f>
        <v>1876</v>
      </c>
    </row>
    <row r="1892" customFormat="false" ht="13.8" hidden="false" customHeight="false" outlineLevel="0" collapsed="false">
      <c r="A1892" s="0" t="s">
        <v>1877</v>
      </c>
      <c r="B1892" s="0" t="n">
        <f aca="false">IF(A1892&lt;&gt;A1891,B1891+1,B1891)</f>
        <v>1877</v>
      </c>
    </row>
    <row r="1893" customFormat="false" ht="13.8" hidden="false" customHeight="false" outlineLevel="0" collapsed="false">
      <c r="A1893" s="0" t="s">
        <v>1878</v>
      </c>
      <c r="B1893" s="0" t="n">
        <f aca="false">IF(A1893&lt;&gt;A1892,B1892+1,B1892)</f>
        <v>1878</v>
      </c>
    </row>
    <row r="1894" customFormat="false" ht="13.8" hidden="false" customHeight="false" outlineLevel="0" collapsed="false">
      <c r="A1894" s="0" t="s">
        <v>1879</v>
      </c>
      <c r="B1894" s="0" t="n">
        <f aca="false">IF(A1894&lt;&gt;A1893,B1893+1,B1893)</f>
        <v>1879</v>
      </c>
    </row>
    <row r="1895" customFormat="false" ht="13.8" hidden="false" customHeight="false" outlineLevel="0" collapsed="false">
      <c r="A1895" s="0" t="s">
        <v>1880</v>
      </c>
      <c r="B1895" s="0" t="n">
        <f aca="false">IF(A1895&lt;&gt;A1894,B1894+1,B1894)</f>
        <v>1880</v>
      </c>
    </row>
    <row r="1896" customFormat="false" ht="13.8" hidden="false" customHeight="false" outlineLevel="0" collapsed="false">
      <c r="A1896" s="0" t="s">
        <v>1881</v>
      </c>
      <c r="B1896" s="0" t="n">
        <f aca="false">IF(A1896&lt;&gt;A1895,B1895+1,B1895)</f>
        <v>1881</v>
      </c>
    </row>
    <row r="1897" customFormat="false" ht="13.8" hidden="false" customHeight="false" outlineLevel="0" collapsed="false">
      <c r="A1897" s="0" t="s">
        <v>1882</v>
      </c>
      <c r="B1897" s="0" t="n">
        <f aca="false">IF(A1897&lt;&gt;A1896,B1896+1,B1896)</f>
        <v>1882</v>
      </c>
    </row>
    <row r="1898" customFormat="false" ht="13.8" hidden="false" customHeight="false" outlineLevel="0" collapsed="false">
      <c r="A1898" s="0" t="s">
        <v>1883</v>
      </c>
      <c r="B1898" s="0" t="n">
        <f aca="false">IF(A1898&lt;&gt;A1897,B1897+1,B1897)</f>
        <v>1883</v>
      </c>
    </row>
    <row r="1899" customFormat="false" ht="13.8" hidden="false" customHeight="false" outlineLevel="0" collapsed="false">
      <c r="A1899" s="0" t="s">
        <v>1884</v>
      </c>
      <c r="B1899" s="0" t="n">
        <f aca="false">IF(A1899&lt;&gt;A1898,B1898+1,B1898)</f>
        <v>1884</v>
      </c>
    </row>
    <row r="1900" customFormat="false" ht="13.8" hidden="false" customHeight="false" outlineLevel="0" collapsed="false">
      <c r="A1900" s="0" t="s">
        <v>1885</v>
      </c>
      <c r="B1900" s="0" t="n">
        <f aca="false">IF(A1900&lt;&gt;A1899,B1899+1,B1899)</f>
        <v>1885</v>
      </c>
    </row>
    <row r="1901" customFormat="false" ht="13.8" hidden="false" customHeight="false" outlineLevel="0" collapsed="false">
      <c r="A1901" s="0" t="s">
        <v>1886</v>
      </c>
      <c r="B1901" s="0" t="n">
        <f aca="false">IF(A1901&lt;&gt;A1900,B1900+1,B1900)</f>
        <v>1886</v>
      </c>
    </row>
    <row r="1902" customFormat="false" ht="13.8" hidden="false" customHeight="false" outlineLevel="0" collapsed="false">
      <c r="A1902" s="0" t="s">
        <v>1887</v>
      </c>
      <c r="B1902" s="0" t="n">
        <f aca="false">IF(A1902&lt;&gt;A1901,B1901+1,B1901)</f>
        <v>1887</v>
      </c>
    </row>
    <row r="1903" customFormat="false" ht="13.8" hidden="false" customHeight="false" outlineLevel="0" collapsed="false">
      <c r="A1903" s="0" t="s">
        <v>1888</v>
      </c>
      <c r="B1903" s="0" t="n">
        <f aca="false">IF(A1903&lt;&gt;A1902,B1902+1,B1902)</f>
        <v>1888</v>
      </c>
    </row>
    <row r="1904" customFormat="false" ht="13.8" hidden="false" customHeight="false" outlineLevel="0" collapsed="false">
      <c r="A1904" s="0" t="s">
        <v>1889</v>
      </c>
      <c r="B1904" s="0" t="n">
        <f aca="false">IF(A1904&lt;&gt;A1903,B1903+1,B1903)</f>
        <v>1889</v>
      </c>
    </row>
    <row r="1905" customFormat="false" ht="13.8" hidden="false" customHeight="false" outlineLevel="0" collapsed="false">
      <c r="A1905" s="0" t="s">
        <v>1890</v>
      </c>
      <c r="B1905" s="0" t="n">
        <f aca="false">IF(A1905&lt;&gt;A1904,B1904+1,B1904)</f>
        <v>1890</v>
      </c>
    </row>
    <row r="1906" customFormat="false" ht="13.8" hidden="false" customHeight="false" outlineLevel="0" collapsed="false">
      <c r="A1906" s="0" t="s">
        <v>1891</v>
      </c>
      <c r="B1906" s="0" t="n">
        <f aca="false">IF(A1906&lt;&gt;A1905,B1905+1,B1905)</f>
        <v>1891</v>
      </c>
    </row>
    <row r="1907" customFormat="false" ht="13.8" hidden="false" customHeight="false" outlineLevel="0" collapsed="false">
      <c r="A1907" s="0" t="s">
        <v>1892</v>
      </c>
      <c r="B1907" s="0" t="n">
        <f aca="false">IF(A1907&lt;&gt;A1906,B1906+1,B1906)</f>
        <v>1892</v>
      </c>
    </row>
    <row r="1908" customFormat="false" ht="13.8" hidden="false" customHeight="false" outlineLevel="0" collapsed="false">
      <c r="A1908" s="0" t="s">
        <v>1893</v>
      </c>
      <c r="B1908" s="0" t="n">
        <f aca="false">IF(A1908&lt;&gt;A1907,B1907+1,B1907)</f>
        <v>1893</v>
      </c>
    </row>
    <row r="1909" customFormat="false" ht="13.8" hidden="false" customHeight="false" outlineLevel="0" collapsed="false">
      <c r="A1909" s="0" t="s">
        <v>1894</v>
      </c>
      <c r="B1909" s="0" t="n">
        <f aca="false">IF(A1909&lt;&gt;A1908,B1908+1,B1908)</f>
        <v>1894</v>
      </c>
    </row>
    <row r="1910" customFormat="false" ht="13.8" hidden="false" customHeight="false" outlineLevel="0" collapsed="false">
      <c r="A1910" s="0" t="s">
        <v>1895</v>
      </c>
      <c r="B1910" s="0" t="n">
        <f aca="false">IF(A1910&lt;&gt;A1909,B1909+1,B1909)</f>
        <v>1895</v>
      </c>
    </row>
    <row r="1911" customFormat="false" ht="13.8" hidden="false" customHeight="false" outlineLevel="0" collapsed="false">
      <c r="A1911" s="0" t="s">
        <v>1896</v>
      </c>
      <c r="B1911" s="0" t="n">
        <f aca="false">IF(A1911&lt;&gt;A1910,B1910+1,B1910)</f>
        <v>1896</v>
      </c>
    </row>
    <row r="1912" customFormat="false" ht="13.8" hidden="false" customHeight="false" outlineLevel="0" collapsed="false">
      <c r="A1912" s="0" t="s">
        <v>1897</v>
      </c>
      <c r="B1912" s="0" t="n">
        <f aca="false">IF(A1912&lt;&gt;A1911,B1911+1,B1911)</f>
        <v>1897</v>
      </c>
    </row>
    <row r="1913" customFormat="false" ht="13.8" hidden="false" customHeight="false" outlineLevel="0" collapsed="false">
      <c r="A1913" s="0" t="s">
        <v>1898</v>
      </c>
      <c r="B1913" s="0" t="n">
        <f aca="false">IF(A1913&lt;&gt;A1912,B1912+1,B1912)</f>
        <v>1898</v>
      </c>
    </row>
    <row r="1914" customFormat="false" ht="13.8" hidden="false" customHeight="false" outlineLevel="0" collapsed="false">
      <c r="A1914" s="0" t="s">
        <v>1899</v>
      </c>
      <c r="B1914" s="0" t="n">
        <f aca="false">IF(A1914&lt;&gt;A1913,B1913+1,B1913)</f>
        <v>1899</v>
      </c>
    </row>
    <row r="1915" customFormat="false" ht="13.8" hidden="false" customHeight="false" outlineLevel="0" collapsed="false">
      <c r="A1915" s="0" t="s">
        <v>1900</v>
      </c>
      <c r="B1915" s="0" t="n">
        <f aca="false">IF(A1915&lt;&gt;A1914,B1914+1,B1914)</f>
        <v>1900</v>
      </c>
    </row>
    <row r="1916" customFormat="false" ht="13.8" hidden="false" customHeight="false" outlineLevel="0" collapsed="false">
      <c r="A1916" s="0" t="s">
        <v>1901</v>
      </c>
      <c r="B1916" s="0" t="n">
        <f aca="false">IF(A1916&lt;&gt;A1915,B1915+1,B1915)</f>
        <v>1901</v>
      </c>
    </row>
    <row r="1917" customFormat="false" ht="13.8" hidden="false" customHeight="false" outlineLevel="0" collapsed="false">
      <c r="A1917" s="0" t="s">
        <v>1902</v>
      </c>
      <c r="B1917" s="0" t="n">
        <f aca="false">IF(A1917&lt;&gt;A1916,B1916+1,B1916)</f>
        <v>1902</v>
      </c>
    </row>
    <row r="1918" customFormat="false" ht="13.8" hidden="false" customHeight="false" outlineLevel="0" collapsed="false">
      <c r="A1918" s="0" t="s">
        <v>1903</v>
      </c>
      <c r="B1918" s="0" t="n">
        <f aca="false">IF(A1918&lt;&gt;A1917,B1917+1,B1917)</f>
        <v>1903</v>
      </c>
    </row>
    <row r="1919" customFormat="false" ht="13.8" hidden="false" customHeight="false" outlineLevel="0" collapsed="false">
      <c r="A1919" s="0" t="s">
        <v>1904</v>
      </c>
      <c r="B1919" s="0" t="n">
        <f aca="false">IF(A1919&lt;&gt;A1918,B1918+1,B1918)</f>
        <v>1904</v>
      </c>
    </row>
    <row r="1920" customFormat="false" ht="13.8" hidden="false" customHeight="false" outlineLevel="0" collapsed="false">
      <c r="A1920" s="0" t="s">
        <v>1905</v>
      </c>
      <c r="B1920" s="0" t="n">
        <f aca="false">IF(A1920&lt;&gt;A1919,B1919+1,B1919)</f>
        <v>1905</v>
      </c>
    </row>
    <row r="1921" customFormat="false" ht="13.8" hidden="false" customHeight="false" outlineLevel="0" collapsed="false">
      <c r="A1921" s="0" t="s">
        <v>1905</v>
      </c>
      <c r="B1921" s="0" t="n">
        <f aca="false">IF(A1921&lt;&gt;A1920,B1920+1,B1920)</f>
        <v>1905</v>
      </c>
    </row>
    <row r="1922" customFormat="false" ht="13.8" hidden="false" customHeight="false" outlineLevel="0" collapsed="false">
      <c r="A1922" s="0" t="s">
        <v>1906</v>
      </c>
      <c r="B1922" s="0" t="n">
        <f aca="false">IF(A1922&lt;&gt;A1921,B1921+1,B1921)</f>
        <v>1906</v>
      </c>
    </row>
    <row r="1923" customFormat="false" ht="13.8" hidden="false" customHeight="false" outlineLevel="0" collapsed="false">
      <c r="A1923" s="0" t="s">
        <v>1907</v>
      </c>
      <c r="B1923" s="0" t="n">
        <f aca="false">IF(A1923&lt;&gt;A1922,B1922+1,B1922)</f>
        <v>1907</v>
      </c>
    </row>
    <row r="1924" customFormat="false" ht="13.8" hidden="false" customHeight="false" outlineLevel="0" collapsed="false">
      <c r="A1924" s="0" t="s">
        <v>1908</v>
      </c>
      <c r="B1924" s="0" t="n">
        <f aca="false">IF(A1924&lt;&gt;A1923,B1923+1,B1923)</f>
        <v>1908</v>
      </c>
    </row>
    <row r="1925" customFormat="false" ht="13.8" hidden="false" customHeight="false" outlineLevel="0" collapsed="false">
      <c r="A1925" s="0" t="s">
        <v>1909</v>
      </c>
      <c r="B1925" s="0" t="n">
        <f aca="false">IF(A1925&lt;&gt;A1924,B1924+1,B1924)</f>
        <v>1909</v>
      </c>
    </row>
    <row r="1926" customFormat="false" ht="13.8" hidden="false" customHeight="false" outlineLevel="0" collapsed="false">
      <c r="A1926" s="0" t="s">
        <v>1910</v>
      </c>
      <c r="B1926" s="0" t="n">
        <f aca="false">IF(A1926&lt;&gt;A1925,B1925+1,B1925)</f>
        <v>1910</v>
      </c>
    </row>
    <row r="1927" customFormat="false" ht="13.8" hidden="false" customHeight="false" outlineLevel="0" collapsed="false">
      <c r="A1927" s="0" t="s">
        <v>1911</v>
      </c>
      <c r="B1927" s="0" t="n">
        <f aca="false">IF(A1927&lt;&gt;A1926,B1926+1,B1926)</f>
        <v>1911</v>
      </c>
    </row>
    <row r="1928" customFormat="false" ht="13.8" hidden="false" customHeight="false" outlineLevel="0" collapsed="false">
      <c r="A1928" s="0" t="s">
        <v>1912</v>
      </c>
      <c r="B1928" s="0" t="n">
        <f aca="false">IF(A1928&lt;&gt;A1927,B1927+1,B1927)</f>
        <v>1912</v>
      </c>
    </row>
    <row r="1929" customFormat="false" ht="13.8" hidden="false" customHeight="false" outlineLevel="0" collapsed="false">
      <c r="A1929" s="0" t="s">
        <v>1913</v>
      </c>
      <c r="B1929" s="0" t="n">
        <f aca="false">IF(A1929&lt;&gt;A1928,B1928+1,B1928)</f>
        <v>1913</v>
      </c>
    </row>
    <row r="1930" customFormat="false" ht="13.8" hidden="false" customHeight="false" outlineLevel="0" collapsed="false">
      <c r="A1930" s="0" t="s">
        <v>1914</v>
      </c>
      <c r="B1930" s="0" t="n">
        <f aca="false">IF(A1930&lt;&gt;A1929,B1929+1,B1929)</f>
        <v>1914</v>
      </c>
    </row>
    <row r="1931" customFormat="false" ht="13.8" hidden="false" customHeight="false" outlineLevel="0" collapsed="false">
      <c r="A1931" s="0" t="s">
        <v>1915</v>
      </c>
      <c r="B1931" s="0" t="n">
        <f aca="false">IF(A1931&lt;&gt;A1930,B1930+1,B1930)</f>
        <v>1915</v>
      </c>
    </row>
    <row r="1932" customFormat="false" ht="13.8" hidden="false" customHeight="false" outlineLevel="0" collapsed="false">
      <c r="A1932" s="0" t="s">
        <v>1916</v>
      </c>
      <c r="B1932" s="0" t="n">
        <f aca="false">IF(A1932&lt;&gt;A1931,B1931+1,B1931)</f>
        <v>1916</v>
      </c>
    </row>
    <row r="1933" customFormat="false" ht="13.8" hidden="false" customHeight="false" outlineLevel="0" collapsed="false">
      <c r="A1933" s="0" t="s">
        <v>1917</v>
      </c>
      <c r="B1933" s="0" t="n">
        <f aca="false">IF(A1933&lt;&gt;A1932,B1932+1,B1932)</f>
        <v>1917</v>
      </c>
    </row>
    <row r="1934" customFormat="false" ht="13.8" hidden="false" customHeight="false" outlineLevel="0" collapsed="false">
      <c r="A1934" s="0" t="s">
        <v>1918</v>
      </c>
      <c r="B1934" s="0" t="n">
        <f aca="false">IF(A1934&lt;&gt;A1933,B1933+1,B1933)</f>
        <v>1918</v>
      </c>
    </row>
    <row r="1935" customFormat="false" ht="13.8" hidden="false" customHeight="false" outlineLevel="0" collapsed="false">
      <c r="A1935" s="0" t="s">
        <v>1919</v>
      </c>
      <c r="B1935" s="0" t="n">
        <f aca="false">IF(A1935&lt;&gt;A1934,B1934+1,B1934)</f>
        <v>1919</v>
      </c>
    </row>
    <row r="1936" customFormat="false" ht="13.8" hidden="false" customHeight="false" outlineLevel="0" collapsed="false">
      <c r="A1936" s="0" t="s">
        <v>1920</v>
      </c>
      <c r="B1936" s="0" t="n">
        <f aca="false">IF(A1936&lt;&gt;A1935,B1935+1,B1935)</f>
        <v>1920</v>
      </c>
    </row>
    <row r="1937" customFormat="false" ht="13.8" hidden="false" customHeight="false" outlineLevel="0" collapsed="false">
      <c r="A1937" s="0" t="s">
        <v>1921</v>
      </c>
      <c r="B1937" s="0" t="n">
        <f aca="false">IF(A1937&lt;&gt;A1936,B1936+1,B1936)</f>
        <v>1921</v>
      </c>
    </row>
    <row r="1938" customFormat="false" ht="13.8" hidden="false" customHeight="false" outlineLevel="0" collapsed="false">
      <c r="A1938" s="0" t="s">
        <v>1922</v>
      </c>
      <c r="B1938" s="0" t="n">
        <f aca="false">IF(A1938&lt;&gt;A1937,B1937+1,B1937)</f>
        <v>1922</v>
      </c>
    </row>
    <row r="1939" customFormat="false" ht="13.8" hidden="false" customHeight="false" outlineLevel="0" collapsed="false">
      <c r="A1939" s="0" t="s">
        <v>1923</v>
      </c>
      <c r="B1939" s="0" t="n">
        <f aca="false">IF(A1939&lt;&gt;A1938,B1938+1,B1938)</f>
        <v>1923</v>
      </c>
    </row>
    <row r="1940" customFormat="false" ht="13.8" hidden="false" customHeight="false" outlineLevel="0" collapsed="false">
      <c r="A1940" s="0" t="s">
        <v>1924</v>
      </c>
      <c r="B1940" s="0" t="n">
        <f aca="false">IF(A1940&lt;&gt;A1939,B1939+1,B1939)</f>
        <v>1924</v>
      </c>
    </row>
    <row r="1941" customFormat="false" ht="13.8" hidden="false" customHeight="false" outlineLevel="0" collapsed="false">
      <c r="A1941" s="0" t="s">
        <v>1925</v>
      </c>
      <c r="B1941" s="0" t="n">
        <f aca="false">IF(A1941&lt;&gt;A1940,B1940+1,B1940)</f>
        <v>1925</v>
      </c>
    </row>
    <row r="1942" customFormat="false" ht="13.8" hidden="false" customHeight="false" outlineLevel="0" collapsed="false">
      <c r="A1942" s="0" t="s">
        <v>1926</v>
      </c>
      <c r="B1942" s="0" t="n">
        <f aca="false">IF(A1942&lt;&gt;A1941,B1941+1,B1941)</f>
        <v>1926</v>
      </c>
    </row>
    <row r="1943" customFormat="false" ht="13.8" hidden="false" customHeight="false" outlineLevel="0" collapsed="false">
      <c r="A1943" s="0" t="s">
        <v>1927</v>
      </c>
      <c r="B1943" s="0" t="n">
        <f aca="false">IF(A1943&lt;&gt;A1942,B1942+1,B1942)</f>
        <v>1927</v>
      </c>
    </row>
    <row r="1944" customFormat="false" ht="13.8" hidden="false" customHeight="false" outlineLevel="0" collapsed="false">
      <c r="A1944" s="0" t="s">
        <v>1928</v>
      </c>
      <c r="B1944" s="0" t="n">
        <f aca="false">IF(A1944&lt;&gt;A1943,B1943+1,B1943)</f>
        <v>1928</v>
      </c>
    </row>
    <row r="1945" customFormat="false" ht="13.8" hidden="false" customHeight="false" outlineLevel="0" collapsed="false">
      <c r="A1945" s="0" t="s">
        <v>1929</v>
      </c>
      <c r="B1945" s="0" t="n">
        <f aca="false">IF(A1945&lt;&gt;A1944,B1944+1,B1944)</f>
        <v>1929</v>
      </c>
    </row>
    <row r="1946" customFormat="false" ht="13.8" hidden="false" customHeight="false" outlineLevel="0" collapsed="false">
      <c r="A1946" s="0" t="s">
        <v>1930</v>
      </c>
      <c r="B1946" s="0" t="n">
        <f aca="false">IF(A1946&lt;&gt;A1945,B1945+1,B1945)</f>
        <v>1930</v>
      </c>
    </row>
    <row r="1947" customFormat="false" ht="13.8" hidden="false" customHeight="false" outlineLevel="0" collapsed="false">
      <c r="A1947" s="0" t="s">
        <v>1931</v>
      </c>
      <c r="B1947" s="0" t="n">
        <f aca="false">IF(A1947&lt;&gt;A1946,B1946+1,B1946)</f>
        <v>1931</v>
      </c>
    </row>
    <row r="1948" customFormat="false" ht="13.8" hidden="false" customHeight="false" outlineLevel="0" collapsed="false">
      <c r="A1948" s="0" t="s">
        <v>1932</v>
      </c>
      <c r="B1948" s="0" t="n">
        <f aca="false">IF(A1948&lt;&gt;A1947,B1947+1,B1947)</f>
        <v>1932</v>
      </c>
    </row>
    <row r="1949" customFormat="false" ht="13.8" hidden="false" customHeight="false" outlineLevel="0" collapsed="false">
      <c r="A1949" s="0" t="s">
        <v>1933</v>
      </c>
      <c r="B1949" s="0" t="n">
        <f aca="false">IF(A1949&lt;&gt;A1948,B1948+1,B1948)</f>
        <v>1933</v>
      </c>
    </row>
    <row r="1950" customFormat="false" ht="13.8" hidden="false" customHeight="false" outlineLevel="0" collapsed="false">
      <c r="A1950" s="0" t="s">
        <v>1934</v>
      </c>
      <c r="B1950" s="0" t="n">
        <f aca="false">IF(A1950&lt;&gt;A1949,B1949+1,B1949)</f>
        <v>1934</v>
      </c>
    </row>
    <row r="1951" customFormat="false" ht="13.8" hidden="false" customHeight="false" outlineLevel="0" collapsed="false">
      <c r="A1951" s="0" t="s">
        <v>1935</v>
      </c>
      <c r="B1951" s="0" t="n">
        <f aca="false">IF(A1951&lt;&gt;A1950,B1950+1,B1950)</f>
        <v>1935</v>
      </c>
    </row>
    <row r="1952" customFormat="false" ht="13.8" hidden="false" customHeight="false" outlineLevel="0" collapsed="false">
      <c r="A1952" s="0" t="s">
        <v>1936</v>
      </c>
      <c r="B1952" s="0" t="n">
        <f aca="false">IF(A1952&lt;&gt;A1951,B1951+1,B1951)</f>
        <v>1936</v>
      </c>
    </row>
    <row r="1953" customFormat="false" ht="13.8" hidden="false" customHeight="false" outlineLevel="0" collapsed="false">
      <c r="A1953" s="0" t="s">
        <v>1937</v>
      </c>
      <c r="B1953" s="0" t="n">
        <f aca="false">IF(A1953&lt;&gt;A1952,B1952+1,B1952)</f>
        <v>1937</v>
      </c>
    </row>
    <row r="1954" customFormat="false" ht="13.8" hidden="false" customHeight="false" outlineLevel="0" collapsed="false">
      <c r="A1954" s="0" t="s">
        <v>1938</v>
      </c>
      <c r="B1954" s="0" t="n">
        <f aca="false">IF(A1954&lt;&gt;A1953,B1953+1,B1953)</f>
        <v>1938</v>
      </c>
    </row>
    <row r="1955" customFormat="false" ht="13.8" hidden="false" customHeight="false" outlineLevel="0" collapsed="false">
      <c r="A1955" s="0" t="s">
        <v>1939</v>
      </c>
      <c r="B1955" s="0" t="n">
        <f aca="false">IF(A1955&lt;&gt;A1954,B1954+1,B1954)</f>
        <v>1939</v>
      </c>
    </row>
    <row r="1956" customFormat="false" ht="13.8" hidden="false" customHeight="false" outlineLevel="0" collapsed="false">
      <c r="A1956" s="0" t="s">
        <v>1940</v>
      </c>
      <c r="B1956" s="0" t="n">
        <f aca="false">IF(A1956&lt;&gt;A1955,B1955+1,B1955)</f>
        <v>1940</v>
      </c>
    </row>
    <row r="1957" customFormat="false" ht="13.8" hidden="false" customHeight="false" outlineLevel="0" collapsed="false">
      <c r="A1957" s="0" t="s">
        <v>1941</v>
      </c>
      <c r="B1957" s="0" t="n">
        <f aca="false">IF(A1957&lt;&gt;A1956,B1956+1,B1956)</f>
        <v>1941</v>
      </c>
    </row>
    <row r="1958" customFormat="false" ht="13.8" hidden="false" customHeight="false" outlineLevel="0" collapsed="false">
      <c r="A1958" s="0" t="s">
        <v>1942</v>
      </c>
      <c r="B1958" s="0" t="n">
        <f aca="false">IF(A1958&lt;&gt;A1957,B1957+1,B1957)</f>
        <v>1942</v>
      </c>
    </row>
    <row r="1959" customFormat="false" ht="13.8" hidden="false" customHeight="false" outlineLevel="0" collapsed="false">
      <c r="A1959" s="0" t="s">
        <v>1943</v>
      </c>
      <c r="B1959" s="0" t="n">
        <f aca="false">IF(A1959&lt;&gt;A1958,B1958+1,B1958)</f>
        <v>1943</v>
      </c>
    </row>
    <row r="1960" customFormat="false" ht="13.8" hidden="false" customHeight="false" outlineLevel="0" collapsed="false">
      <c r="A1960" s="0" t="s">
        <v>1944</v>
      </c>
      <c r="B1960" s="0" t="n">
        <f aca="false">IF(A1960&lt;&gt;A1959,B1959+1,B1959)</f>
        <v>1944</v>
      </c>
    </row>
    <row r="1961" customFormat="false" ht="13.8" hidden="false" customHeight="false" outlineLevel="0" collapsed="false">
      <c r="A1961" s="0" t="s">
        <v>1945</v>
      </c>
      <c r="B1961" s="0" t="n">
        <f aca="false">IF(A1961&lt;&gt;A1960,B1960+1,B1960)</f>
        <v>1945</v>
      </c>
    </row>
    <row r="1962" customFormat="false" ht="13.8" hidden="false" customHeight="false" outlineLevel="0" collapsed="false">
      <c r="A1962" s="0" t="s">
        <v>1946</v>
      </c>
      <c r="B1962" s="0" t="n">
        <f aca="false">IF(A1962&lt;&gt;A1961,B1961+1,B1961)</f>
        <v>1946</v>
      </c>
    </row>
    <row r="1963" customFormat="false" ht="13.8" hidden="false" customHeight="false" outlineLevel="0" collapsed="false">
      <c r="A1963" s="0" t="s">
        <v>1947</v>
      </c>
      <c r="B1963" s="0" t="n">
        <f aca="false">IF(A1963&lt;&gt;A1962,B1962+1,B1962)</f>
        <v>1947</v>
      </c>
    </row>
    <row r="1964" customFormat="false" ht="13.8" hidden="false" customHeight="false" outlineLevel="0" collapsed="false">
      <c r="A1964" s="0" t="s">
        <v>1948</v>
      </c>
      <c r="B1964" s="0" t="n">
        <f aca="false">IF(A1964&lt;&gt;A1963,B1963+1,B1963)</f>
        <v>1948</v>
      </c>
    </row>
    <row r="1965" customFormat="false" ht="13.8" hidden="false" customHeight="false" outlineLevel="0" collapsed="false">
      <c r="A1965" s="0" t="s">
        <v>1949</v>
      </c>
      <c r="B1965" s="0" t="n">
        <f aca="false">IF(A1965&lt;&gt;A1964,B1964+1,B1964)</f>
        <v>1949</v>
      </c>
    </row>
    <row r="1966" customFormat="false" ht="13.8" hidden="false" customHeight="false" outlineLevel="0" collapsed="false">
      <c r="A1966" s="0" t="s">
        <v>1950</v>
      </c>
      <c r="B1966" s="0" t="n">
        <f aca="false">IF(A1966&lt;&gt;A1965,B1965+1,B1965)</f>
        <v>1950</v>
      </c>
    </row>
    <row r="1967" customFormat="false" ht="13.8" hidden="false" customHeight="false" outlineLevel="0" collapsed="false">
      <c r="A1967" s="0" t="s">
        <v>1951</v>
      </c>
      <c r="B1967" s="0" t="n">
        <f aca="false">IF(A1967&lt;&gt;A1966,B1966+1,B1966)</f>
        <v>1951</v>
      </c>
    </row>
    <row r="1968" customFormat="false" ht="13.8" hidden="false" customHeight="false" outlineLevel="0" collapsed="false">
      <c r="A1968" s="0" t="s">
        <v>1952</v>
      </c>
      <c r="B1968" s="0" t="n">
        <f aca="false">IF(A1968&lt;&gt;A1967,B1967+1,B1967)</f>
        <v>1952</v>
      </c>
    </row>
    <row r="1969" customFormat="false" ht="13.8" hidden="false" customHeight="false" outlineLevel="0" collapsed="false">
      <c r="A1969" s="0" t="s">
        <v>1953</v>
      </c>
      <c r="B1969" s="0" t="n">
        <f aca="false">IF(A1969&lt;&gt;A1968,B1968+1,B1968)</f>
        <v>1953</v>
      </c>
    </row>
    <row r="1970" customFormat="false" ht="13.8" hidden="false" customHeight="false" outlineLevel="0" collapsed="false">
      <c r="A1970" s="0" t="s">
        <v>1954</v>
      </c>
      <c r="B1970" s="0" t="n">
        <f aca="false">IF(A1970&lt;&gt;A1969,B1969+1,B1969)</f>
        <v>1954</v>
      </c>
    </row>
    <row r="1971" customFormat="false" ht="13.8" hidden="false" customHeight="false" outlineLevel="0" collapsed="false">
      <c r="A1971" s="0" t="s">
        <v>1955</v>
      </c>
      <c r="B1971" s="0" t="n">
        <f aca="false">IF(A1971&lt;&gt;A1970,B1970+1,B1970)</f>
        <v>1955</v>
      </c>
    </row>
    <row r="1972" customFormat="false" ht="13.8" hidden="false" customHeight="false" outlineLevel="0" collapsed="false">
      <c r="A1972" s="0" t="s">
        <v>1956</v>
      </c>
      <c r="B1972" s="0" t="n">
        <f aca="false">IF(A1972&lt;&gt;A1971,B1971+1,B1971)</f>
        <v>1956</v>
      </c>
    </row>
    <row r="1973" customFormat="false" ht="13.8" hidden="false" customHeight="false" outlineLevel="0" collapsed="false">
      <c r="A1973" s="0" t="s">
        <v>1957</v>
      </c>
      <c r="B1973" s="0" t="n">
        <f aca="false">IF(A1973&lt;&gt;A1972,B1972+1,B1972)</f>
        <v>1957</v>
      </c>
    </row>
    <row r="1974" customFormat="false" ht="13.8" hidden="false" customHeight="false" outlineLevel="0" collapsed="false">
      <c r="A1974" s="0" t="s">
        <v>1958</v>
      </c>
      <c r="B1974" s="0" t="n">
        <f aca="false">IF(A1974&lt;&gt;A1973,B1973+1,B1973)</f>
        <v>1958</v>
      </c>
    </row>
    <row r="1975" customFormat="false" ht="13.8" hidden="false" customHeight="false" outlineLevel="0" collapsed="false">
      <c r="A1975" s="0" t="s">
        <v>1959</v>
      </c>
      <c r="B1975" s="0" t="n">
        <f aca="false">IF(A1975&lt;&gt;A1974,B1974+1,B1974)</f>
        <v>1959</v>
      </c>
    </row>
    <row r="1976" customFormat="false" ht="13.8" hidden="false" customHeight="false" outlineLevel="0" collapsed="false">
      <c r="A1976" s="0" t="s">
        <v>1960</v>
      </c>
      <c r="B1976" s="0" t="n">
        <f aca="false">IF(A1976&lt;&gt;A1975,B1975+1,B1975)</f>
        <v>1960</v>
      </c>
    </row>
    <row r="1977" customFormat="false" ht="13.8" hidden="false" customHeight="false" outlineLevel="0" collapsed="false">
      <c r="A1977" s="0" t="s">
        <v>1961</v>
      </c>
      <c r="B1977" s="0" t="n">
        <f aca="false">IF(A1977&lt;&gt;A1976,B1976+1,B1976)</f>
        <v>1961</v>
      </c>
    </row>
    <row r="1978" customFormat="false" ht="13.8" hidden="false" customHeight="false" outlineLevel="0" collapsed="false">
      <c r="A1978" s="0" t="s">
        <v>1962</v>
      </c>
      <c r="B1978" s="0" t="n">
        <f aca="false">IF(A1978&lt;&gt;A1977,B1977+1,B1977)</f>
        <v>1962</v>
      </c>
    </row>
    <row r="1979" customFormat="false" ht="13.8" hidden="false" customHeight="false" outlineLevel="0" collapsed="false">
      <c r="A1979" s="0" t="s">
        <v>1963</v>
      </c>
      <c r="B1979" s="0" t="n">
        <f aca="false">IF(A1979&lt;&gt;A1978,B1978+1,B1978)</f>
        <v>1963</v>
      </c>
    </row>
    <row r="1980" customFormat="false" ht="13.8" hidden="false" customHeight="false" outlineLevel="0" collapsed="false">
      <c r="A1980" s="0" t="s">
        <v>1964</v>
      </c>
      <c r="B1980" s="0" t="n">
        <f aca="false">IF(A1980&lt;&gt;A1979,B1979+1,B1979)</f>
        <v>1964</v>
      </c>
    </row>
    <row r="1981" customFormat="false" ht="13.8" hidden="false" customHeight="false" outlineLevel="0" collapsed="false">
      <c r="A1981" s="0" t="s">
        <v>1965</v>
      </c>
      <c r="B1981" s="0" t="n">
        <f aca="false">IF(A1981&lt;&gt;A1980,B1980+1,B1980)</f>
        <v>1965</v>
      </c>
    </row>
    <row r="1982" customFormat="false" ht="13.8" hidden="false" customHeight="false" outlineLevel="0" collapsed="false">
      <c r="A1982" s="0" t="s">
        <v>1966</v>
      </c>
      <c r="B1982" s="0" t="n">
        <f aca="false">IF(A1982&lt;&gt;A1981,B1981+1,B1981)</f>
        <v>1966</v>
      </c>
    </row>
    <row r="1983" customFormat="false" ht="13.8" hidden="false" customHeight="false" outlineLevel="0" collapsed="false">
      <c r="A1983" s="0" t="s">
        <v>1967</v>
      </c>
      <c r="B1983" s="0" t="n">
        <f aca="false">IF(A1983&lt;&gt;A1982,B1982+1,B1982)</f>
        <v>1967</v>
      </c>
    </row>
    <row r="1984" customFormat="false" ht="13.8" hidden="false" customHeight="false" outlineLevel="0" collapsed="false">
      <c r="A1984" s="0" t="s">
        <v>1968</v>
      </c>
      <c r="B1984" s="0" t="n">
        <f aca="false">IF(A1984&lt;&gt;A1983,B1983+1,B1983)</f>
        <v>1968</v>
      </c>
    </row>
    <row r="1985" customFormat="false" ht="13.8" hidden="false" customHeight="false" outlineLevel="0" collapsed="false">
      <c r="A1985" s="0" t="s">
        <v>1969</v>
      </c>
      <c r="B1985" s="0" t="n">
        <f aca="false">IF(A1985&lt;&gt;A1984,B1984+1,B1984)</f>
        <v>1969</v>
      </c>
    </row>
    <row r="1986" customFormat="false" ht="13.8" hidden="false" customHeight="false" outlineLevel="0" collapsed="false">
      <c r="A1986" s="0" t="s">
        <v>1970</v>
      </c>
      <c r="B1986" s="0" t="n">
        <f aca="false">IF(A1986&lt;&gt;A1985,B1985+1,B1985)</f>
        <v>1970</v>
      </c>
    </row>
    <row r="1987" customFormat="false" ht="13.8" hidden="false" customHeight="false" outlineLevel="0" collapsed="false">
      <c r="A1987" s="0" t="s">
        <v>1971</v>
      </c>
      <c r="B1987" s="0" t="n">
        <f aca="false">IF(A1987&lt;&gt;A1986,B1986+1,B1986)</f>
        <v>1971</v>
      </c>
    </row>
    <row r="1988" customFormat="false" ht="13.8" hidden="false" customHeight="false" outlineLevel="0" collapsed="false">
      <c r="A1988" s="0" t="s">
        <v>1972</v>
      </c>
      <c r="B1988" s="0" t="n">
        <f aca="false">IF(A1988&lt;&gt;A1987,B1987+1,B1987)</f>
        <v>1972</v>
      </c>
    </row>
    <row r="1989" customFormat="false" ht="13.8" hidden="false" customHeight="false" outlineLevel="0" collapsed="false">
      <c r="A1989" s="0" t="s">
        <v>1973</v>
      </c>
      <c r="B1989" s="0" t="n">
        <f aca="false">IF(A1989&lt;&gt;A1988,B1988+1,B1988)</f>
        <v>1973</v>
      </c>
    </row>
    <row r="1990" customFormat="false" ht="13.8" hidden="false" customHeight="false" outlineLevel="0" collapsed="false">
      <c r="A1990" s="0" t="s">
        <v>1974</v>
      </c>
      <c r="B1990" s="0" t="n">
        <f aca="false">IF(A1990&lt;&gt;A1989,B1989+1,B1989)</f>
        <v>1974</v>
      </c>
    </row>
    <row r="1991" customFormat="false" ht="13.8" hidden="false" customHeight="false" outlineLevel="0" collapsed="false">
      <c r="A1991" s="0" t="s">
        <v>1975</v>
      </c>
      <c r="B1991" s="0" t="n">
        <f aca="false">IF(A1991&lt;&gt;A1990,B1990+1,B1990)</f>
        <v>1975</v>
      </c>
    </row>
    <row r="1992" customFormat="false" ht="13.8" hidden="false" customHeight="false" outlineLevel="0" collapsed="false">
      <c r="A1992" s="0" t="s">
        <v>1976</v>
      </c>
      <c r="B1992" s="0" t="n">
        <f aca="false">IF(A1992&lt;&gt;A1991,B1991+1,B1991)</f>
        <v>1976</v>
      </c>
    </row>
    <row r="1993" customFormat="false" ht="13.8" hidden="false" customHeight="false" outlineLevel="0" collapsed="false">
      <c r="A1993" s="0" t="s">
        <v>1977</v>
      </c>
      <c r="B1993" s="0" t="n">
        <f aca="false">IF(A1993&lt;&gt;A1992,B1992+1,B1992)</f>
        <v>1977</v>
      </c>
    </row>
    <row r="1994" customFormat="false" ht="13.8" hidden="false" customHeight="false" outlineLevel="0" collapsed="false">
      <c r="A1994" s="0" t="s">
        <v>1978</v>
      </c>
      <c r="B1994" s="0" t="n">
        <f aca="false">IF(A1994&lt;&gt;A1993,B1993+1,B1993)</f>
        <v>1978</v>
      </c>
    </row>
    <row r="1995" customFormat="false" ht="13.8" hidden="false" customHeight="false" outlineLevel="0" collapsed="false">
      <c r="A1995" s="0" t="s">
        <v>1979</v>
      </c>
      <c r="B1995" s="0" t="n">
        <f aca="false">IF(A1995&lt;&gt;A1994,B1994+1,B1994)</f>
        <v>1979</v>
      </c>
    </row>
    <row r="1996" customFormat="false" ht="13.8" hidden="false" customHeight="false" outlineLevel="0" collapsed="false">
      <c r="A1996" s="0" t="s">
        <v>1980</v>
      </c>
      <c r="B1996" s="0" t="n">
        <f aca="false">IF(A1996&lt;&gt;A1995,B1995+1,B1995)</f>
        <v>1980</v>
      </c>
    </row>
    <row r="1997" customFormat="false" ht="13.8" hidden="false" customHeight="false" outlineLevel="0" collapsed="false">
      <c r="A1997" s="0" t="s">
        <v>1981</v>
      </c>
      <c r="B1997" s="0" t="n">
        <f aca="false">IF(A1997&lt;&gt;A1996,B1996+1,B1996)</f>
        <v>1981</v>
      </c>
    </row>
    <row r="1998" customFormat="false" ht="13.8" hidden="false" customHeight="false" outlineLevel="0" collapsed="false">
      <c r="A1998" s="0" t="s">
        <v>1982</v>
      </c>
      <c r="B1998" s="0" t="n">
        <f aca="false">IF(A1998&lt;&gt;A1997,B1997+1,B1997)</f>
        <v>1982</v>
      </c>
    </row>
    <row r="1999" customFormat="false" ht="13.8" hidden="false" customHeight="false" outlineLevel="0" collapsed="false">
      <c r="A1999" s="0" t="s">
        <v>1983</v>
      </c>
      <c r="B1999" s="0" t="n">
        <f aca="false">IF(A1999&lt;&gt;A1998,B1998+1,B1998)</f>
        <v>1983</v>
      </c>
    </row>
    <row r="2000" customFormat="false" ht="13.8" hidden="false" customHeight="false" outlineLevel="0" collapsed="false">
      <c r="A2000" s="0" t="s">
        <v>1984</v>
      </c>
      <c r="B2000" s="0" t="n">
        <f aca="false">IF(A2000&lt;&gt;A1999,B1999+1,B1999)</f>
        <v>1984</v>
      </c>
    </row>
    <row r="2001" customFormat="false" ht="13.8" hidden="false" customHeight="false" outlineLevel="0" collapsed="false">
      <c r="A2001" s="0" t="s">
        <v>1985</v>
      </c>
      <c r="B2001" s="0" t="n">
        <f aca="false">IF(A2001&lt;&gt;A2000,B2000+1,B2000)</f>
        <v>1985</v>
      </c>
    </row>
    <row r="2002" customFormat="false" ht="13.8" hidden="false" customHeight="false" outlineLevel="0" collapsed="false">
      <c r="A2002" s="0" t="s">
        <v>1986</v>
      </c>
      <c r="B2002" s="0" t="n">
        <f aca="false">IF(A2002&lt;&gt;A2001,B2001+1,B2001)</f>
        <v>1986</v>
      </c>
    </row>
    <row r="2003" customFormat="false" ht="13.8" hidden="false" customHeight="false" outlineLevel="0" collapsed="false">
      <c r="A2003" s="0" t="s">
        <v>1987</v>
      </c>
      <c r="B2003" s="0" t="n">
        <f aca="false">IF(A2003&lt;&gt;A2002,B2002+1,B2002)</f>
        <v>1987</v>
      </c>
    </row>
    <row r="2004" customFormat="false" ht="13.8" hidden="false" customHeight="false" outlineLevel="0" collapsed="false">
      <c r="A2004" s="0" t="s">
        <v>1988</v>
      </c>
      <c r="B2004" s="0" t="n">
        <f aca="false">IF(A2004&lt;&gt;A2003,B2003+1,B2003)</f>
        <v>1988</v>
      </c>
    </row>
    <row r="2005" customFormat="false" ht="13.8" hidden="false" customHeight="false" outlineLevel="0" collapsed="false">
      <c r="A2005" s="0" t="s">
        <v>1989</v>
      </c>
      <c r="B2005" s="0" t="n">
        <f aca="false">IF(A2005&lt;&gt;A2004,B2004+1,B2004)</f>
        <v>1989</v>
      </c>
    </row>
    <row r="2006" customFormat="false" ht="13.8" hidden="false" customHeight="false" outlineLevel="0" collapsed="false">
      <c r="A2006" s="0" t="s">
        <v>1990</v>
      </c>
      <c r="B2006" s="0" t="n">
        <f aca="false">IF(A2006&lt;&gt;A2005,B2005+1,B2005)</f>
        <v>1990</v>
      </c>
    </row>
    <row r="2007" customFormat="false" ht="13.8" hidden="false" customHeight="false" outlineLevel="0" collapsed="false">
      <c r="A2007" s="0" t="s">
        <v>1991</v>
      </c>
      <c r="B2007" s="0" t="n">
        <f aca="false">IF(A2007&lt;&gt;A2006,B2006+1,B2006)</f>
        <v>1991</v>
      </c>
    </row>
    <row r="2008" customFormat="false" ht="13.8" hidden="false" customHeight="false" outlineLevel="0" collapsed="false">
      <c r="A2008" s="0" t="s">
        <v>1992</v>
      </c>
      <c r="B2008" s="0" t="n">
        <f aca="false">IF(A2008&lt;&gt;A2007,B2007+1,B2007)</f>
        <v>1992</v>
      </c>
    </row>
    <row r="2009" customFormat="false" ht="13.8" hidden="false" customHeight="false" outlineLevel="0" collapsed="false">
      <c r="A2009" s="0" t="s">
        <v>1993</v>
      </c>
      <c r="B2009" s="0" t="n">
        <f aca="false">IF(A2009&lt;&gt;A2008,B2008+1,B2008)</f>
        <v>1993</v>
      </c>
    </row>
    <row r="2010" customFormat="false" ht="13.8" hidden="false" customHeight="false" outlineLevel="0" collapsed="false">
      <c r="A2010" s="0" t="s">
        <v>1994</v>
      </c>
      <c r="B2010" s="0" t="n">
        <f aca="false">IF(A2010&lt;&gt;A2009,B2009+1,B2009)</f>
        <v>1994</v>
      </c>
    </row>
    <row r="2011" customFormat="false" ht="13.8" hidden="false" customHeight="false" outlineLevel="0" collapsed="false">
      <c r="A2011" s="0" t="s">
        <v>1995</v>
      </c>
      <c r="B2011" s="0" t="n">
        <f aca="false">IF(A2011&lt;&gt;A2010,B2010+1,B2010)</f>
        <v>1995</v>
      </c>
    </row>
    <row r="2012" customFormat="false" ht="13.8" hidden="false" customHeight="false" outlineLevel="0" collapsed="false">
      <c r="A2012" s="0" t="s">
        <v>1996</v>
      </c>
      <c r="B2012" s="0" t="n">
        <f aca="false">IF(A2012&lt;&gt;A2011,B2011+1,B2011)</f>
        <v>1996</v>
      </c>
    </row>
    <row r="2013" customFormat="false" ht="13.8" hidden="false" customHeight="false" outlineLevel="0" collapsed="false">
      <c r="A2013" s="0" t="s">
        <v>1997</v>
      </c>
      <c r="B2013" s="0" t="n">
        <f aca="false">IF(A2013&lt;&gt;A2012,B2012+1,B2012)</f>
        <v>1997</v>
      </c>
    </row>
    <row r="2014" customFormat="false" ht="13.8" hidden="false" customHeight="false" outlineLevel="0" collapsed="false">
      <c r="A2014" s="0" t="s">
        <v>1998</v>
      </c>
      <c r="B2014" s="0" t="n">
        <f aca="false">IF(A2014&lt;&gt;A2013,B2013+1,B2013)</f>
        <v>1998</v>
      </c>
    </row>
    <row r="2015" customFormat="false" ht="13.8" hidden="false" customHeight="false" outlineLevel="0" collapsed="false">
      <c r="A2015" s="0" t="s">
        <v>1999</v>
      </c>
      <c r="B2015" s="0" t="n">
        <f aca="false">IF(A2015&lt;&gt;A2014,B2014+1,B2014)</f>
        <v>1999</v>
      </c>
    </row>
    <row r="2016" customFormat="false" ht="13.8" hidden="false" customHeight="false" outlineLevel="0" collapsed="false">
      <c r="A2016" s="0" t="s">
        <v>2000</v>
      </c>
      <c r="B2016" s="0" t="n">
        <f aca="false">IF(A2016&lt;&gt;A2015,B2015+1,B2015)</f>
        <v>2000</v>
      </c>
    </row>
    <row r="2017" customFormat="false" ht="13.8" hidden="false" customHeight="false" outlineLevel="0" collapsed="false">
      <c r="A2017" s="0" t="s">
        <v>2001</v>
      </c>
      <c r="B2017" s="0" t="n">
        <f aca="false">IF(A2017&lt;&gt;A2016,B2016+1,B2016)</f>
        <v>2001</v>
      </c>
    </row>
    <row r="2018" customFormat="false" ht="13.8" hidden="false" customHeight="false" outlineLevel="0" collapsed="false">
      <c r="A2018" s="0" t="s">
        <v>2002</v>
      </c>
      <c r="B2018" s="0" t="n">
        <f aca="false">IF(A2018&lt;&gt;A2017,B2017+1,B2017)</f>
        <v>2002</v>
      </c>
    </row>
    <row r="2019" customFormat="false" ht="13.8" hidden="false" customHeight="false" outlineLevel="0" collapsed="false">
      <c r="A2019" s="0" t="s">
        <v>2003</v>
      </c>
      <c r="B2019" s="0" t="n">
        <f aca="false">IF(A2019&lt;&gt;A2018,B2018+1,B2018)</f>
        <v>2003</v>
      </c>
    </row>
    <row r="2020" customFormat="false" ht="13.8" hidden="false" customHeight="false" outlineLevel="0" collapsed="false">
      <c r="A2020" s="0" t="s">
        <v>2004</v>
      </c>
      <c r="B2020" s="0" t="n">
        <f aca="false">IF(A2020&lt;&gt;A2019,B2019+1,B2019)</f>
        <v>2004</v>
      </c>
    </row>
    <row r="2021" customFormat="false" ht="13.8" hidden="false" customHeight="false" outlineLevel="0" collapsed="false">
      <c r="A2021" s="0" t="s">
        <v>2005</v>
      </c>
      <c r="B2021" s="0" t="n">
        <f aca="false">IF(A2021&lt;&gt;A2020,B2020+1,B2020)</f>
        <v>2005</v>
      </c>
    </row>
    <row r="2022" customFormat="false" ht="13.8" hidden="false" customHeight="false" outlineLevel="0" collapsed="false">
      <c r="A2022" s="0" t="s">
        <v>2006</v>
      </c>
      <c r="B2022" s="0" t="n">
        <f aca="false">IF(A2022&lt;&gt;A2021,B2021+1,B2021)</f>
        <v>2006</v>
      </c>
    </row>
    <row r="2023" customFormat="false" ht="13.8" hidden="false" customHeight="false" outlineLevel="0" collapsed="false">
      <c r="A2023" s="0" t="s">
        <v>2007</v>
      </c>
      <c r="B2023" s="0" t="n">
        <f aca="false">IF(A2023&lt;&gt;A2022,B2022+1,B2022)</f>
        <v>2007</v>
      </c>
    </row>
    <row r="2024" customFormat="false" ht="13.8" hidden="false" customHeight="false" outlineLevel="0" collapsed="false">
      <c r="A2024" s="0" t="s">
        <v>2008</v>
      </c>
      <c r="B2024" s="0" t="n">
        <f aca="false">IF(A2024&lt;&gt;A2023,B2023+1,B2023)</f>
        <v>2008</v>
      </c>
    </row>
    <row r="2025" customFormat="false" ht="13.8" hidden="false" customHeight="false" outlineLevel="0" collapsed="false">
      <c r="A2025" s="0" t="s">
        <v>2009</v>
      </c>
      <c r="B2025" s="0" t="n">
        <f aca="false">IF(A2025&lt;&gt;A2024,B2024+1,B2024)</f>
        <v>2009</v>
      </c>
    </row>
    <row r="2026" customFormat="false" ht="13.8" hidden="false" customHeight="false" outlineLevel="0" collapsed="false">
      <c r="A2026" s="0" t="s">
        <v>2010</v>
      </c>
      <c r="B2026" s="0" t="n">
        <f aca="false">IF(A2026&lt;&gt;A2025,B2025+1,B2025)</f>
        <v>2010</v>
      </c>
    </row>
    <row r="2027" customFormat="false" ht="13.8" hidden="false" customHeight="false" outlineLevel="0" collapsed="false">
      <c r="A2027" s="0" t="s">
        <v>2011</v>
      </c>
      <c r="B2027" s="0" t="n">
        <f aca="false">IF(A2027&lt;&gt;A2026,B2026+1,B2026)</f>
        <v>2011</v>
      </c>
    </row>
    <row r="2028" customFormat="false" ht="13.8" hidden="false" customHeight="false" outlineLevel="0" collapsed="false">
      <c r="A2028" s="0" t="s">
        <v>2012</v>
      </c>
      <c r="B2028" s="0" t="n">
        <f aca="false">IF(A2028&lt;&gt;A2027,B2027+1,B2027)</f>
        <v>2012</v>
      </c>
    </row>
    <row r="2029" customFormat="false" ht="13.8" hidden="false" customHeight="false" outlineLevel="0" collapsed="false">
      <c r="A2029" s="0" t="s">
        <v>2013</v>
      </c>
      <c r="B2029" s="0" t="n">
        <f aca="false">IF(A2029&lt;&gt;A2028,B2028+1,B2028)</f>
        <v>2013</v>
      </c>
    </row>
    <row r="2030" customFormat="false" ht="13.8" hidden="false" customHeight="false" outlineLevel="0" collapsed="false">
      <c r="A2030" s="0" t="s">
        <v>2014</v>
      </c>
      <c r="B2030" s="0" t="n">
        <f aca="false">IF(A2030&lt;&gt;A2029,B2029+1,B2029)</f>
        <v>2014</v>
      </c>
    </row>
    <row r="2031" customFormat="false" ht="13.8" hidden="false" customHeight="false" outlineLevel="0" collapsed="false">
      <c r="A2031" s="0" t="s">
        <v>2015</v>
      </c>
      <c r="B2031" s="0" t="n">
        <f aca="false">IF(A2031&lt;&gt;A2030,B2030+1,B2030)</f>
        <v>2015</v>
      </c>
    </row>
    <row r="2032" customFormat="false" ht="13.8" hidden="false" customHeight="false" outlineLevel="0" collapsed="false">
      <c r="A2032" s="0" t="s">
        <v>2016</v>
      </c>
      <c r="B2032" s="0" t="n">
        <f aca="false">IF(A2032&lt;&gt;A2031,B2031+1,B2031)</f>
        <v>2016</v>
      </c>
    </row>
    <row r="2033" customFormat="false" ht="13.8" hidden="false" customHeight="false" outlineLevel="0" collapsed="false">
      <c r="A2033" s="0" t="s">
        <v>2017</v>
      </c>
      <c r="B2033" s="0" t="n">
        <f aca="false">IF(A2033&lt;&gt;A2032,B2032+1,B2032)</f>
        <v>2017</v>
      </c>
    </row>
    <row r="2034" customFormat="false" ht="13.8" hidden="false" customHeight="false" outlineLevel="0" collapsed="false">
      <c r="A2034" s="0" t="s">
        <v>2018</v>
      </c>
      <c r="B2034" s="0" t="n">
        <f aca="false">IF(A2034&lt;&gt;A2033,B2033+1,B2033)</f>
        <v>2018</v>
      </c>
    </row>
    <row r="2035" customFormat="false" ht="13.8" hidden="false" customHeight="false" outlineLevel="0" collapsed="false">
      <c r="A2035" s="0" t="s">
        <v>2019</v>
      </c>
      <c r="B2035" s="0" t="n">
        <f aca="false">IF(A2035&lt;&gt;A2034,B2034+1,B2034)</f>
        <v>2019</v>
      </c>
    </row>
    <row r="2036" customFormat="false" ht="13.8" hidden="false" customHeight="false" outlineLevel="0" collapsed="false">
      <c r="A2036" s="0" t="s">
        <v>2020</v>
      </c>
      <c r="B2036" s="0" t="n">
        <f aca="false">IF(A2036&lt;&gt;A2035,B2035+1,B2035)</f>
        <v>2020</v>
      </c>
    </row>
    <row r="2037" customFormat="false" ht="13.8" hidden="false" customHeight="false" outlineLevel="0" collapsed="false">
      <c r="A2037" s="0" t="s">
        <v>2021</v>
      </c>
      <c r="B2037" s="0" t="n">
        <f aca="false">IF(A2037&lt;&gt;A2036,B2036+1,B2036)</f>
        <v>2021</v>
      </c>
    </row>
    <row r="2038" customFormat="false" ht="13.8" hidden="false" customHeight="false" outlineLevel="0" collapsed="false">
      <c r="A2038" s="0" t="s">
        <v>2022</v>
      </c>
      <c r="B2038" s="0" t="n">
        <f aca="false">IF(A2038&lt;&gt;A2037,B2037+1,B2037)</f>
        <v>2022</v>
      </c>
    </row>
    <row r="2039" customFormat="false" ht="13.8" hidden="false" customHeight="false" outlineLevel="0" collapsed="false">
      <c r="A2039" s="0" t="s">
        <v>2023</v>
      </c>
      <c r="B2039" s="0" t="n">
        <f aca="false">IF(A2039&lt;&gt;A2038,B2038+1,B2038)</f>
        <v>2023</v>
      </c>
    </row>
    <row r="2040" customFormat="false" ht="13.8" hidden="false" customHeight="false" outlineLevel="0" collapsed="false">
      <c r="A2040" s="0" t="s">
        <v>2024</v>
      </c>
      <c r="B2040" s="0" t="n">
        <f aca="false">IF(A2040&lt;&gt;A2039,B2039+1,B2039)</f>
        <v>2024</v>
      </c>
    </row>
    <row r="2041" customFormat="false" ht="13.8" hidden="false" customHeight="false" outlineLevel="0" collapsed="false">
      <c r="A2041" s="0" t="s">
        <v>2025</v>
      </c>
      <c r="B2041" s="0" t="n">
        <f aca="false">IF(A2041&lt;&gt;A2040,B2040+1,B2040)</f>
        <v>2025</v>
      </c>
    </row>
    <row r="2042" customFormat="false" ht="13.8" hidden="false" customHeight="false" outlineLevel="0" collapsed="false">
      <c r="A2042" s="0" t="s">
        <v>2026</v>
      </c>
      <c r="B2042" s="0" t="n">
        <f aca="false">IF(A2042&lt;&gt;A2041,B2041+1,B2041)</f>
        <v>2026</v>
      </c>
    </row>
    <row r="2043" customFormat="false" ht="13.8" hidden="false" customHeight="false" outlineLevel="0" collapsed="false">
      <c r="A2043" s="0" t="s">
        <v>2027</v>
      </c>
      <c r="B2043" s="0" t="n">
        <f aca="false">IF(A2043&lt;&gt;A2042,B2042+1,B2042)</f>
        <v>2027</v>
      </c>
    </row>
    <row r="2044" customFormat="false" ht="13.8" hidden="false" customHeight="false" outlineLevel="0" collapsed="false">
      <c r="A2044" s="0" t="s">
        <v>2028</v>
      </c>
      <c r="B2044" s="0" t="n">
        <f aca="false">IF(A2044&lt;&gt;A2043,B2043+1,B2043)</f>
        <v>2028</v>
      </c>
    </row>
    <row r="2045" customFormat="false" ht="13.8" hidden="false" customHeight="false" outlineLevel="0" collapsed="false">
      <c r="A2045" s="0" t="s">
        <v>2029</v>
      </c>
      <c r="B2045" s="0" t="n">
        <f aca="false">IF(A2045&lt;&gt;A2044,B2044+1,B2044)</f>
        <v>2029</v>
      </c>
    </row>
    <row r="2046" customFormat="false" ht="13.8" hidden="false" customHeight="false" outlineLevel="0" collapsed="false">
      <c r="A2046" s="0" t="s">
        <v>2030</v>
      </c>
      <c r="B2046" s="0" t="n">
        <f aca="false">IF(A2046&lt;&gt;A2045,B2045+1,B2045)</f>
        <v>2030</v>
      </c>
    </row>
    <row r="2047" customFormat="false" ht="13.8" hidden="false" customHeight="false" outlineLevel="0" collapsed="false">
      <c r="A2047" s="0" t="s">
        <v>2031</v>
      </c>
      <c r="B2047" s="0" t="n">
        <f aca="false">IF(A2047&lt;&gt;A2046,B2046+1,B2046)</f>
        <v>2031</v>
      </c>
    </row>
    <row r="2048" customFormat="false" ht="13.8" hidden="false" customHeight="false" outlineLevel="0" collapsed="false">
      <c r="A2048" s="0" t="s">
        <v>2032</v>
      </c>
      <c r="B2048" s="0" t="n">
        <f aca="false">IF(A2048&lt;&gt;A2047,B2047+1,B2047)</f>
        <v>2032</v>
      </c>
    </row>
    <row r="2049" customFormat="false" ht="13.8" hidden="false" customHeight="false" outlineLevel="0" collapsed="false">
      <c r="A2049" s="0" t="s">
        <v>2033</v>
      </c>
      <c r="B2049" s="0" t="n">
        <f aca="false">IF(A2049&lt;&gt;A2048,B2048+1,B2048)</f>
        <v>2033</v>
      </c>
    </row>
    <row r="2050" customFormat="false" ht="13.8" hidden="false" customHeight="false" outlineLevel="0" collapsed="false">
      <c r="A2050" s="0" t="s">
        <v>2034</v>
      </c>
      <c r="B2050" s="0" t="n">
        <f aca="false">IF(A2050&lt;&gt;A2049,B2049+1,B2049)</f>
        <v>2034</v>
      </c>
    </row>
    <row r="2051" customFormat="false" ht="13.8" hidden="false" customHeight="false" outlineLevel="0" collapsed="false">
      <c r="A2051" s="0" t="s">
        <v>2035</v>
      </c>
      <c r="B2051" s="0" t="n">
        <f aca="false">IF(A2051&lt;&gt;A2050,B2050+1,B2050)</f>
        <v>2035</v>
      </c>
    </row>
    <row r="2052" customFormat="false" ht="13.8" hidden="false" customHeight="false" outlineLevel="0" collapsed="false">
      <c r="A2052" s="0" t="s">
        <v>2036</v>
      </c>
      <c r="B2052" s="0" t="n">
        <f aca="false">IF(A2052&lt;&gt;A2051,B2051+1,B2051)</f>
        <v>2036</v>
      </c>
    </row>
    <row r="2053" customFormat="false" ht="13.8" hidden="false" customHeight="false" outlineLevel="0" collapsed="false">
      <c r="A2053" s="0" t="s">
        <v>2037</v>
      </c>
      <c r="B2053" s="0" t="n">
        <f aca="false">IF(A2053&lt;&gt;A2052,B2052+1,B2052)</f>
        <v>2037</v>
      </c>
    </row>
    <row r="2054" customFormat="false" ht="13.8" hidden="false" customHeight="false" outlineLevel="0" collapsed="false">
      <c r="A2054" s="0" t="s">
        <v>2038</v>
      </c>
      <c r="B2054" s="0" t="n">
        <f aca="false">IF(A2054&lt;&gt;A2053,B2053+1,B2053)</f>
        <v>2038</v>
      </c>
    </row>
    <row r="2055" customFormat="false" ht="13.8" hidden="false" customHeight="false" outlineLevel="0" collapsed="false">
      <c r="A2055" s="0" t="s">
        <v>2039</v>
      </c>
      <c r="B2055" s="0" t="n">
        <f aca="false">IF(A2055&lt;&gt;A2054,B2054+1,B2054)</f>
        <v>2039</v>
      </c>
    </row>
    <row r="2056" customFormat="false" ht="13.8" hidden="false" customHeight="false" outlineLevel="0" collapsed="false">
      <c r="A2056" s="0" t="s">
        <v>2040</v>
      </c>
      <c r="B2056" s="0" t="n">
        <f aca="false">IF(A2056&lt;&gt;A2055,B2055+1,B2055)</f>
        <v>2040</v>
      </c>
    </row>
    <row r="2057" customFormat="false" ht="13.8" hidden="false" customHeight="false" outlineLevel="0" collapsed="false">
      <c r="A2057" s="0" t="s">
        <v>2041</v>
      </c>
      <c r="B2057" s="0" t="n">
        <f aca="false">IF(A2057&lt;&gt;A2056,B2056+1,B2056)</f>
        <v>2041</v>
      </c>
    </row>
    <row r="2058" customFormat="false" ht="13.8" hidden="false" customHeight="false" outlineLevel="0" collapsed="false">
      <c r="A2058" s="0" t="s">
        <v>2042</v>
      </c>
      <c r="B2058" s="0" t="n">
        <f aca="false">IF(A2058&lt;&gt;A2057,B2057+1,B2057)</f>
        <v>2042</v>
      </c>
    </row>
    <row r="2059" customFormat="false" ht="13.8" hidden="false" customHeight="false" outlineLevel="0" collapsed="false">
      <c r="A2059" s="0" t="s">
        <v>2043</v>
      </c>
      <c r="B2059" s="0" t="n">
        <f aca="false">IF(A2059&lt;&gt;A2058,B2058+1,B2058)</f>
        <v>2043</v>
      </c>
    </row>
    <row r="2060" customFormat="false" ht="13.8" hidden="false" customHeight="false" outlineLevel="0" collapsed="false">
      <c r="A2060" s="0" t="s">
        <v>2044</v>
      </c>
      <c r="B2060" s="0" t="n">
        <f aca="false">IF(A2060&lt;&gt;A2059,B2059+1,B2059)</f>
        <v>2044</v>
      </c>
    </row>
    <row r="2061" customFormat="false" ht="13.8" hidden="false" customHeight="false" outlineLevel="0" collapsed="false">
      <c r="A2061" s="0" t="s">
        <v>2045</v>
      </c>
      <c r="B2061" s="0" t="n">
        <f aca="false">IF(A2061&lt;&gt;A2060,B2060+1,B2060)</f>
        <v>2045</v>
      </c>
    </row>
    <row r="2062" customFormat="false" ht="13.8" hidden="false" customHeight="false" outlineLevel="0" collapsed="false">
      <c r="A2062" s="0" t="s">
        <v>2046</v>
      </c>
      <c r="B2062" s="0" t="n">
        <f aca="false">IF(A2062&lt;&gt;A2061,B2061+1,B2061)</f>
        <v>2046</v>
      </c>
    </row>
    <row r="2063" customFormat="false" ht="13.8" hidden="false" customHeight="false" outlineLevel="0" collapsed="false">
      <c r="A2063" s="0" t="s">
        <v>2047</v>
      </c>
      <c r="B2063" s="0" t="n">
        <f aca="false">IF(A2063&lt;&gt;A2062,B2062+1,B2062)</f>
        <v>2047</v>
      </c>
    </row>
    <row r="2064" customFormat="false" ht="13.8" hidden="false" customHeight="false" outlineLevel="0" collapsed="false">
      <c r="A2064" s="0" t="s">
        <v>2048</v>
      </c>
      <c r="B2064" s="0" t="n">
        <f aca="false">IF(A2064&lt;&gt;A2063,B2063+1,B2063)</f>
        <v>2048</v>
      </c>
    </row>
    <row r="2065" customFormat="false" ht="13.8" hidden="false" customHeight="false" outlineLevel="0" collapsed="false">
      <c r="A2065" s="0" t="s">
        <v>2049</v>
      </c>
      <c r="B2065" s="0" t="n">
        <f aca="false">IF(A2065&lt;&gt;A2064,B2064+1,B2064)</f>
        <v>2049</v>
      </c>
    </row>
    <row r="2066" customFormat="false" ht="13.8" hidden="false" customHeight="false" outlineLevel="0" collapsed="false">
      <c r="A2066" s="0" t="s">
        <v>2050</v>
      </c>
      <c r="B2066" s="0" t="n">
        <f aca="false">IF(A2066&lt;&gt;A2065,B2065+1,B2065)</f>
        <v>2050</v>
      </c>
    </row>
    <row r="2067" customFormat="false" ht="13.8" hidden="false" customHeight="false" outlineLevel="0" collapsed="false">
      <c r="A2067" s="0" t="s">
        <v>2051</v>
      </c>
      <c r="B2067" s="0" t="n">
        <f aca="false">IF(A2067&lt;&gt;A2066,B2066+1,B2066)</f>
        <v>2051</v>
      </c>
    </row>
    <row r="2068" customFormat="false" ht="13.8" hidden="false" customHeight="false" outlineLevel="0" collapsed="false">
      <c r="A2068" s="0" t="s">
        <v>2052</v>
      </c>
      <c r="B2068" s="0" t="n">
        <f aca="false">IF(A2068&lt;&gt;A2067,B2067+1,B2067)</f>
        <v>2052</v>
      </c>
    </row>
    <row r="2069" customFormat="false" ht="13.8" hidden="false" customHeight="false" outlineLevel="0" collapsed="false">
      <c r="A2069" s="0" t="s">
        <v>2053</v>
      </c>
      <c r="B2069" s="0" t="n">
        <f aca="false">IF(A2069&lt;&gt;A2068,B2068+1,B2068)</f>
        <v>2053</v>
      </c>
    </row>
    <row r="2070" customFormat="false" ht="13.8" hidden="false" customHeight="false" outlineLevel="0" collapsed="false">
      <c r="A2070" s="0" t="s">
        <v>2054</v>
      </c>
      <c r="B2070" s="0" t="n">
        <f aca="false">IF(A2070&lt;&gt;A2069,B2069+1,B2069)</f>
        <v>2054</v>
      </c>
    </row>
    <row r="2071" customFormat="false" ht="13.8" hidden="false" customHeight="false" outlineLevel="0" collapsed="false">
      <c r="A2071" s="0" t="s">
        <v>2055</v>
      </c>
      <c r="B2071" s="0" t="n">
        <f aca="false">IF(A2071&lt;&gt;A2070,B2070+1,B2070)</f>
        <v>2055</v>
      </c>
    </row>
    <row r="2072" customFormat="false" ht="13.8" hidden="false" customHeight="false" outlineLevel="0" collapsed="false">
      <c r="A2072" s="0" t="s">
        <v>2056</v>
      </c>
      <c r="B2072" s="0" t="n">
        <f aca="false">IF(A2072&lt;&gt;A2071,B2071+1,B2071)</f>
        <v>2056</v>
      </c>
    </row>
    <row r="2073" customFormat="false" ht="13.8" hidden="false" customHeight="false" outlineLevel="0" collapsed="false">
      <c r="A2073" s="0" t="s">
        <v>2057</v>
      </c>
      <c r="B2073" s="0" t="n">
        <f aca="false">IF(A2073&lt;&gt;A2072,B2072+1,B2072)</f>
        <v>2057</v>
      </c>
    </row>
    <row r="2074" customFormat="false" ht="13.8" hidden="false" customHeight="false" outlineLevel="0" collapsed="false">
      <c r="A2074" s="0" t="s">
        <v>2058</v>
      </c>
      <c r="B2074" s="0" t="n">
        <f aca="false">IF(A2074&lt;&gt;A2073,B2073+1,B2073)</f>
        <v>2058</v>
      </c>
    </row>
    <row r="2075" customFormat="false" ht="13.8" hidden="false" customHeight="false" outlineLevel="0" collapsed="false">
      <c r="A2075" s="0" t="s">
        <v>2059</v>
      </c>
      <c r="B2075" s="0" t="n">
        <f aca="false">IF(A2075&lt;&gt;A2074,B2074+1,B2074)</f>
        <v>2059</v>
      </c>
    </row>
    <row r="2076" customFormat="false" ht="13.8" hidden="false" customHeight="false" outlineLevel="0" collapsed="false">
      <c r="A2076" s="0" t="s">
        <v>2060</v>
      </c>
      <c r="B2076" s="0" t="n">
        <f aca="false">IF(A2076&lt;&gt;A2075,B2075+1,B2075)</f>
        <v>2060</v>
      </c>
    </row>
    <row r="2077" customFormat="false" ht="13.8" hidden="false" customHeight="false" outlineLevel="0" collapsed="false">
      <c r="A2077" s="0" t="s">
        <v>2061</v>
      </c>
      <c r="B2077" s="0" t="n">
        <f aca="false">IF(A2077&lt;&gt;A2076,B2076+1,B2076)</f>
        <v>2061</v>
      </c>
    </row>
    <row r="2078" customFormat="false" ht="13.8" hidden="false" customHeight="false" outlineLevel="0" collapsed="false">
      <c r="A2078" s="0" t="s">
        <v>2062</v>
      </c>
      <c r="B2078" s="0" t="n">
        <f aca="false">IF(A2078&lt;&gt;A2077,B2077+1,B2077)</f>
        <v>2062</v>
      </c>
    </row>
    <row r="2079" customFormat="false" ht="13.8" hidden="false" customHeight="false" outlineLevel="0" collapsed="false">
      <c r="A2079" s="0" t="s">
        <v>2063</v>
      </c>
      <c r="B2079" s="0" t="n">
        <f aca="false">IF(A2079&lt;&gt;A2078,B2078+1,B2078)</f>
        <v>2063</v>
      </c>
    </row>
    <row r="2080" customFormat="false" ht="13.8" hidden="false" customHeight="false" outlineLevel="0" collapsed="false">
      <c r="A2080" s="0" t="s">
        <v>2064</v>
      </c>
      <c r="B2080" s="0" t="n">
        <f aca="false">IF(A2080&lt;&gt;A2079,B2079+1,B2079)</f>
        <v>2064</v>
      </c>
    </row>
    <row r="2081" customFormat="false" ht="13.8" hidden="false" customHeight="false" outlineLevel="0" collapsed="false">
      <c r="A2081" s="0" t="s">
        <v>2065</v>
      </c>
      <c r="B2081" s="0" t="n">
        <f aca="false">IF(A2081&lt;&gt;A2080,B2080+1,B2080)</f>
        <v>2065</v>
      </c>
    </row>
    <row r="2082" customFormat="false" ht="13.8" hidden="false" customHeight="false" outlineLevel="0" collapsed="false">
      <c r="A2082" s="0" t="s">
        <v>2066</v>
      </c>
      <c r="B2082" s="0" t="n">
        <f aca="false">IF(A2082&lt;&gt;A2081,B2081+1,B2081)</f>
        <v>2066</v>
      </c>
    </row>
    <row r="2083" customFormat="false" ht="13.8" hidden="false" customHeight="false" outlineLevel="0" collapsed="false">
      <c r="A2083" s="0" t="s">
        <v>2067</v>
      </c>
      <c r="B2083" s="0" t="n">
        <f aca="false">IF(A2083&lt;&gt;A2082,B2082+1,B2082)</f>
        <v>2067</v>
      </c>
    </row>
    <row r="2084" customFormat="false" ht="13.8" hidden="false" customHeight="false" outlineLevel="0" collapsed="false">
      <c r="A2084" s="0" t="s">
        <v>2068</v>
      </c>
      <c r="B2084" s="0" t="n">
        <f aca="false">IF(A2084&lt;&gt;A2083,B2083+1,B2083)</f>
        <v>2068</v>
      </c>
    </row>
    <row r="2085" customFormat="false" ht="13.8" hidden="false" customHeight="false" outlineLevel="0" collapsed="false">
      <c r="A2085" s="0" t="s">
        <v>2069</v>
      </c>
      <c r="B2085" s="0" t="n">
        <f aca="false">IF(A2085&lt;&gt;A2084,B2084+1,B2084)</f>
        <v>2069</v>
      </c>
    </row>
    <row r="2086" customFormat="false" ht="13.8" hidden="false" customHeight="false" outlineLevel="0" collapsed="false">
      <c r="A2086" s="0" t="s">
        <v>2070</v>
      </c>
      <c r="B2086" s="0" t="n">
        <f aca="false">IF(A2086&lt;&gt;A2085,B2085+1,B2085)</f>
        <v>2070</v>
      </c>
    </row>
    <row r="2087" customFormat="false" ht="13.8" hidden="false" customHeight="false" outlineLevel="0" collapsed="false">
      <c r="A2087" s="0" t="s">
        <v>2071</v>
      </c>
      <c r="B2087" s="0" t="n">
        <f aca="false">IF(A2087&lt;&gt;A2086,B2086+1,B2086)</f>
        <v>2071</v>
      </c>
    </row>
    <row r="2088" customFormat="false" ht="13.8" hidden="false" customHeight="false" outlineLevel="0" collapsed="false">
      <c r="A2088" s="0" t="s">
        <v>2072</v>
      </c>
      <c r="B2088" s="0" t="n">
        <f aca="false">IF(A2088&lt;&gt;A2087,B2087+1,B2087)</f>
        <v>2072</v>
      </c>
    </row>
    <row r="2089" customFormat="false" ht="13.8" hidden="false" customHeight="false" outlineLevel="0" collapsed="false">
      <c r="A2089" s="0" t="s">
        <v>2072</v>
      </c>
      <c r="B2089" s="0" t="n">
        <f aca="false">IF(A2089&lt;&gt;A2088,B2088+1,B2088)</f>
        <v>2072</v>
      </c>
    </row>
    <row r="2090" customFormat="false" ht="13.8" hidden="false" customHeight="false" outlineLevel="0" collapsed="false">
      <c r="A2090" s="0" t="s">
        <v>2073</v>
      </c>
      <c r="B2090" s="0" t="n">
        <f aca="false">IF(A2090&lt;&gt;A2089,B2089+1,B2089)</f>
        <v>2073</v>
      </c>
    </row>
    <row r="2091" customFormat="false" ht="13.8" hidden="false" customHeight="false" outlineLevel="0" collapsed="false">
      <c r="A2091" s="0" t="s">
        <v>2074</v>
      </c>
      <c r="B2091" s="0" t="n">
        <f aca="false">IF(A2091&lt;&gt;A2090,B2090+1,B2090)</f>
        <v>2074</v>
      </c>
    </row>
    <row r="2092" customFormat="false" ht="13.8" hidden="false" customHeight="false" outlineLevel="0" collapsed="false">
      <c r="A2092" s="0" t="s">
        <v>2075</v>
      </c>
      <c r="B2092" s="0" t="n">
        <f aca="false">IF(A2092&lt;&gt;A2091,B2091+1,B2091)</f>
        <v>2075</v>
      </c>
    </row>
    <row r="2093" customFormat="false" ht="13.8" hidden="false" customHeight="false" outlineLevel="0" collapsed="false">
      <c r="A2093" s="0" t="s">
        <v>2076</v>
      </c>
      <c r="B2093" s="0" t="n">
        <f aca="false">IF(A2093&lt;&gt;A2092,B2092+1,B2092)</f>
        <v>2076</v>
      </c>
    </row>
    <row r="2094" customFormat="false" ht="13.8" hidden="false" customHeight="false" outlineLevel="0" collapsed="false">
      <c r="A2094" s="0" t="s">
        <v>2077</v>
      </c>
      <c r="B2094" s="0" t="n">
        <f aca="false">IF(A2094&lt;&gt;A2093,B2093+1,B2093)</f>
        <v>2077</v>
      </c>
    </row>
    <row r="2095" customFormat="false" ht="13.8" hidden="false" customHeight="false" outlineLevel="0" collapsed="false">
      <c r="A2095" s="0" t="s">
        <v>2078</v>
      </c>
      <c r="B2095" s="0" t="n">
        <f aca="false">IF(A2095&lt;&gt;A2094,B2094+1,B2094)</f>
        <v>2078</v>
      </c>
    </row>
    <row r="2096" customFormat="false" ht="13.8" hidden="false" customHeight="false" outlineLevel="0" collapsed="false">
      <c r="A2096" s="0" t="s">
        <v>2079</v>
      </c>
      <c r="B2096" s="0" t="n">
        <f aca="false">IF(A2096&lt;&gt;A2095,B2095+1,B2095)</f>
        <v>2079</v>
      </c>
    </row>
    <row r="2097" customFormat="false" ht="13.8" hidden="false" customHeight="false" outlineLevel="0" collapsed="false">
      <c r="A2097" s="0" t="s">
        <v>2080</v>
      </c>
      <c r="B2097" s="0" t="n">
        <f aca="false">IF(A2097&lt;&gt;A2096,B2096+1,B2096)</f>
        <v>2080</v>
      </c>
    </row>
    <row r="2098" customFormat="false" ht="13.8" hidden="false" customHeight="false" outlineLevel="0" collapsed="false">
      <c r="A2098" s="0" t="s">
        <v>2081</v>
      </c>
      <c r="B2098" s="0" t="n">
        <f aca="false">IF(A2098&lt;&gt;A2097,B2097+1,B2097)</f>
        <v>2081</v>
      </c>
    </row>
    <row r="2099" customFormat="false" ht="13.8" hidden="false" customHeight="false" outlineLevel="0" collapsed="false">
      <c r="A2099" s="0" t="s">
        <v>2082</v>
      </c>
      <c r="B2099" s="0" t="n">
        <f aca="false">IF(A2099&lt;&gt;A2098,B2098+1,B2098)</f>
        <v>2082</v>
      </c>
    </row>
    <row r="2100" customFormat="false" ht="13.8" hidden="false" customHeight="false" outlineLevel="0" collapsed="false">
      <c r="A2100" s="0" t="s">
        <v>2083</v>
      </c>
      <c r="B2100" s="0" t="n">
        <f aca="false">IF(A2100&lt;&gt;A2099,B2099+1,B2099)</f>
        <v>2083</v>
      </c>
    </row>
    <row r="2101" customFormat="false" ht="13.8" hidden="false" customHeight="false" outlineLevel="0" collapsed="false">
      <c r="A2101" s="0" t="s">
        <v>2084</v>
      </c>
      <c r="B2101" s="0" t="n">
        <f aca="false">IF(A2101&lt;&gt;A2100,B2100+1,B2100)</f>
        <v>2084</v>
      </c>
    </row>
    <row r="2102" customFormat="false" ht="13.8" hidden="false" customHeight="false" outlineLevel="0" collapsed="false">
      <c r="A2102" s="0" t="s">
        <v>2085</v>
      </c>
      <c r="B2102" s="0" t="n">
        <f aca="false">IF(A2102&lt;&gt;A2101,B2101+1,B2101)</f>
        <v>2085</v>
      </c>
    </row>
    <row r="2103" customFormat="false" ht="13.8" hidden="false" customHeight="false" outlineLevel="0" collapsed="false">
      <c r="A2103" s="0" t="s">
        <v>2086</v>
      </c>
      <c r="B2103" s="0" t="n">
        <f aca="false">IF(A2103&lt;&gt;A2102,B2102+1,B2102)</f>
        <v>2086</v>
      </c>
    </row>
    <row r="2104" customFormat="false" ht="13.8" hidden="false" customHeight="false" outlineLevel="0" collapsed="false">
      <c r="A2104" s="0" t="s">
        <v>2087</v>
      </c>
      <c r="B2104" s="0" t="n">
        <f aca="false">IF(A2104&lt;&gt;A2103,B2103+1,B2103)</f>
        <v>2087</v>
      </c>
    </row>
    <row r="2105" customFormat="false" ht="13.8" hidden="false" customHeight="false" outlineLevel="0" collapsed="false">
      <c r="A2105" s="0" t="s">
        <v>2088</v>
      </c>
      <c r="B2105" s="0" t="n">
        <f aca="false">IF(A2105&lt;&gt;A2104,B2104+1,B2104)</f>
        <v>2088</v>
      </c>
    </row>
    <row r="2106" customFormat="false" ht="13.8" hidden="false" customHeight="false" outlineLevel="0" collapsed="false">
      <c r="A2106" s="0" t="s">
        <v>2089</v>
      </c>
      <c r="B2106" s="0" t="n">
        <f aca="false">IF(A2106&lt;&gt;A2105,B2105+1,B2105)</f>
        <v>2089</v>
      </c>
    </row>
    <row r="2107" customFormat="false" ht="13.8" hidden="false" customHeight="false" outlineLevel="0" collapsed="false">
      <c r="A2107" s="0" t="s">
        <v>2090</v>
      </c>
      <c r="B2107" s="0" t="n">
        <f aca="false">IF(A2107&lt;&gt;A2106,B2106+1,B2106)</f>
        <v>2090</v>
      </c>
    </row>
    <row r="2108" customFormat="false" ht="13.8" hidden="false" customHeight="false" outlineLevel="0" collapsed="false">
      <c r="A2108" s="0" t="s">
        <v>2091</v>
      </c>
      <c r="B2108" s="0" t="n">
        <f aca="false">IF(A2108&lt;&gt;A2107,B2107+1,B2107)</f>
        <v>2091</v>
      </c>
    </row>
    <row r="2109" customFormat="false" ht="13.8" hidden="false" customHeight="false" outlineLevel="0" collapsed="false">
      <c r="A2109" s="0" t="s">
        <v>2092</v>
      </c>
      <c r="B2109" s="0" t="n">
        <f aca="false">IF(A2109&lt;&gt;A2108,B2108+1,B2108)</f>
        <v>2092</v>
      </c>
    </row>
    <row r="2110" customFormat="false" ht="13.8" hidden="false" customHeight="false" outlineLevel="0" collapsed="false">
      <c r="A2110" s="0" t="s">
        <v>2093</v>
      </c>
      <c r="B2110" s="0" t="n">
        <f aca="false">IF(A2110&lt;&gt;A2109,B2109+1,B2109)</f>
        <v>2093</v>
      </c>
    </row>
    <row r="2111" customFormat="false" ht="13.8" hidden="false" customHeight="false" outlineLevel="0" collapsed="false">
      <c r="A2111" s="0" t="s">
        <v>2094</v>
      </c>
      <c r="B2111" s="0" t="n">
        <f aca="false">IF(A2111&lt;&gt;A2110,B2110+1,B2110)</f>
        <v>2094</v>
      </c>
    </row>
    <row r="2112" customFormat="false" ht="13.8" hidden="false" customHeight="false" outlineLevel="0" collapsed="false">
      <c r="A2112" s="0" t="s">
        <v>2095</v>
      </c>
      <c r="B2112" s="0" t="n">
        <f aca="false">IF(A2112&lt;&gt;A2111,B2111+1,B2111)</f>
        <v>2095</v>
      </c>
    </row>
    <row r="2113" customFormat="false" ht="13.8" hidden="false" customHeight="false" outlineLevel="0" collapsed="false">
      <c r="A2113" s="0" t="s">
        <v>2096</v>
      </c>
      <c r="B2113" s="0" t="n">
        <f aca="false">IF(A2113&lt;&gt;A2112,B2112+1,B2112)</f>
        <v>2096</v>
      </c>
    </row>
    <row r="2114" customFormat="false" ht="13.8" hidden="false" customHeight="false" outlineLevel="0" collapsed="false">
      <c r="A2114" s="0" t="s">
        <v>2097</v>
      </c>
      <c r="B2114" s="0" t="n">
        <f aca="false">IF(A2114&lt;&gt;A2113,B2113+1,B2113)</f>
        <v>2097</v>
      </c>
    </row>
    <row r="2115" customFormat="false" ht="13.8" hidden="false" customHeight="false" outlineLevel="0" collapsed="false">
      <c r="A2115" s="0" t="s">
        <v>2098</v>
      </c>
      <c r="B2115" s="0" t="n">
        <f aca="false">IF(A2115&lt;&gt;A2114,B2114+1,B2114)</f>
        <v>2098</v>
      </c>
    </row>
    <row r="2116" customFormat="false" ht="13.8" hidden="false" customHeight="false" outlineLevel="0" collapsed="false">
      <c r="A2116" s="0" t="s">
        <v>2099</v>
      </c>
      <c r="B2116" s="0" t="n">
        <f aca="false">IF(A2116&lt;&gt;A2115,B2115+1,B2115)</f>
        <v>2099</v>
      </c>
    </row>
    <row r="2117" customFormat="false" ht="13.8" hidden="false" customHeight="false" outlineLevel="0" collapsed="false">
      <c r="A2117" s="0" t="s">
        <v>2100</v>
      </c>
      <c r="B2117" s="0" t="n">
        <f aca="false">IF(A2117&lt;&gt;A2116,B2116+1,B2116)</f>
        <v>2100</v>
      </c>
    </row>
    <row r="2118" customFormat="false" ht="13.8" hidden="false" customHeight="false" outlineLevel="0" collapsed="false">
      <c r="A2118" s="0" t="s">
        <v>2101</v>
      </c>
      <c r="B2118" s="0" t="n">
        <f aca="false">IF(A2118&lt;&gt;A2117,B2117+1,B2117)</f>
        <v>2101</v>
      </c>
    </row>
    <row r="2119" customFormat="false" ht="13.8" hidden="false" customHeight="false" outlineLevel="0" collapsed="false">
      <c r="A2119" s="0" t="s">
        <v>2102</v>
      </c>
      <c r="B2119" s="0" t="n">
        <f aca="false">IF(A2119&lt;&gt;A2118,B2118+1,B2118)</f>
        <v>2102</v>
      </c>
    </row>
    <row r="2120" customFormat="false" ht="13.8" hidden="false" customHeight="false" outlineLevel="0" collapsed="false">
      <c r="A2120" s="0" t="s">
        <v>2103</v>
      </c>
      <c r="B2120" s="0" t="n">
        <f aca="false">IF(A2120&lt;&gt;A2119,B2119+1,B2119)</f>
        <v>2103</v>
      </c>
    </row>
    <row r="2121" customFormat="false" ht="13.8" hidden="false" customHeight="false" outlineLevel="0" collapsed="false">
      <c r="A2121" s="0" t="s">
        <v>2104</v>
      </c>
      <c r="B2121" s="0" t="n">
        <f aca="false">IF(A2121&lt;&gt;A2120,B2120+1,B2120)</f>
        <v>2104</v>
      </c>
    </row>
    <row r="2122" customFormat="false" ht="13.8" hidden="false" customHeight="false" outlineLevel="0" collapsed="false">
      <c r="A2122" s="0" t="s">
        <v>2105</v>
      </c>
      <c r="B2122" s="0" t="n">
        <f aca="false">IF(A2122&lt;&gt;A2121,B2121+1,B2121)</f>
        <v>2105</v>
      </c>
    </row>
    <row r="2123" customFormat="false" ht="13.8" hidden="false" customHeight="false" outlineLevel="0" collapsed="false">
      <c r="A2123" s="0" t="s">
        <v>2106</v>
      </c>
      <c r="B2123" s="0" t="n">
        <f aca="false">IF(A2123&lt;&gt;A2122,B2122+1,B2122)</f>
        <v>2106</v>
      </c>
    </row>
    <row r="2124" customFormat="false" ht="13.8" hidden="false" customHeight="false" outlineLevel="0" collapsed="false">
      <c r="A2124" s="0" t="s">
        <v>2107</v>
      </c>
      <c r="B2124" s="0" t="n">
        <f aca="false">IF(A2124&lt;&gt;A2123,B2123+1,B2123)</f>
        <v>2107</v>
      </c>
    </row>
    <row r="2125" customFormat="false" ht="13.8" hidden="false" customHeight="false" outlineLevel="0" collapsed="false">
      <c r="A2125" s="0" t="s">
        <v>2108</v>
      </c>
      <c r="B2125" s="0" t="n">
        <f aca="false">IF(A2125&lt;&gt;A2124,B2124+1,B2124)</f>
        <v>2108</v>
      </c>
    </row>
    <row r="2126" customFormat="false" ht="13.8" hidden="false" customHeight="false" outlineLevel="0" collapsed="false">
      <c r="A2126" s="0" t="s">
        <v>2109</v>
      </c>
      <c r="B2126" s="0" t="n">
        <f aca="false">IF(A2126&lt;&gt;A2125,B2125+1,B2125)</f>
        <v>2109</v>
      </c>
    </row>
    <row r="2127" customFormat="false" ht="13.8" hidden="false" customHeight="false" outlineLevel="0" collapsed="false">
      <c r="A2127" s="0" t="s">
        <v>2110</v>
      </c>
      <c r="B2127" s="0" t="n">
        <f aca="false">IF(A2127&lt;&gt;A2126,B2126+1,B2126)</f>
        <v>2110</v>
      </c>
    </row>
    <row r="2128" customFormat="false" ht="13.8" hidden="false" customHeight="false" outlineLevel="0" collapsed="false">
      <c r="A2128" s="0" t="s">
        <v>2111</v>
      </c>
      <c r="B2128" s="0" t="n">
        <f aca="false">IF(A2128&lt;&gt;A2127,B2127+1,B2127)</f>
        <v>2111</v>
      </c>
    </row>
    <row r="2129" customFormat="false" ht="13.8" hidden="false" customHeight="false" outlineLevel="0" collapsed="false">
      <c r="A2129" s="0" t="s">
        <v>2112</v>
      </c>
      <c r="B2129" s="0" t="n">
        <f aca="false">IF(A2129&lt;&gt;A2128,B2128+1,B2128)</f>
        <v>2112</v>
      </c>
    </row>
    <row r="2130" customFormat="false" ht="13.8" hidden="false" customHeight="false" outlineLevel="0" collapsed="false">
      <c r="A2130" s="0" t="s">
        <v>2113</v>
      </c>
      <c r="B2130" s="0" t="n">
        <f aca="false">IF(A2130&lt;&gt;A2129,B2129+1,B2129)</f>
        <v>2113</v>
      </c>
    </row>
    <row r="2131" customFormat="false" ht="13.8" hidden="false" customHeight="false" outlineLevel="0" collapsed="false">
      <c r="A2131" s="0" t="s">
        <v>2113</v>
      </c>
      <c r="B2131" s="0" t="n">
        <f aca="false">IF(A2131&lt;&gt;A2130,B2130+1,B2130)</f>
        <v>2113</v>
      </c>
    </row>
    <row r="2132" customFormat="false" ht="13.8" hidden="false" customHeight="false" outlineLevel="0" collapsed="false">
      <c r="A2132" s="0" t="s">
        <v>2113</v>
      </c>
      <c r="B2132" s="0" t="n">
        <f aca="false">IF(A2132&lt;&gt;A2131,B2131+1,B2131)</f>
        <v>2113</v>
      </c>
    </row>
    <row r="2133" customFormat="false" ht="13.8" hidden="false" customHeight="false" outlineLevel="0" collapsed="false">
      <c r="A2133" s="0" t="s">
        <v>2113</v>
      </c>
      <c r="B2133" s="0" t="n">
        <f aca="false">IF(A2133&lt;&gt;A2132,B2132+1,B2132)</f>
        <v>2113</v>
      </c>
    </row>
    <row r="2134" customFormat="false" ht="13.8" hidden="false" customHeight="false" outlineLevel="0" collapsed="false">
      <c r="A2134" s="0" t="s">
        <v>2114</v>
      </c>
      <c r="B2134" s="0" t="n">
        <f aca="false">IF(A2134&lt;&gt;A2133,B2133+1,B2133)</f>
        <v>2114</v>
      </c>
    </row>
    <row r="2135" customFormat="false" ht="13.8" hidden="false" customHeight="false" outlineLevel="0" collapsed="false">
      <c r="A2135" s="0" t="s">
        <v>2115</v>
      </c>
      <c r="B2135" s="0" t="n">
        <f aca="false">IF(A2135&lt;&gt;A2134,B2134+1,B2134)</f>
        <v>2115</v>
      </c>
    </row>
    <row r="2136" customFormat="false" ht="13.8" hidden="false" customHeight="false" outlineLevel="0" collapsed="false">
      <c r="A2136" s="0" t="s">
        <v>2116</v>
      </c>
      <c r="B2136" s="0" t="n">
        <f aca="false">IF(A2136&lt;&gt;A2135,B2135+1,B2135)</f>
        <v>2116</v>
      </c>
    </row>
    <row r="2137" customFormat="false" ht="13.8" hidden="false" customHeight="false" outlineLevel="0" collapsed="false">
      <c r="A2137" s="0" t="s">
        <v>2117</v>
      </c>
      <c r="B2137" s="0" t="n">
        <f aca="false">IF(A2137&lt;&gt;A2136,B2136+1,B2136)</f>
        <v>2117</v>
      </c>
    </row>
    <row r="2138" customFormat="false" ht="13.8" hidden="false" customHeight="false" outlineLevel="0" collapsed="false">
      <c r="A2138" s="0" t="s">
        <v>2118</v>
      </c>
      <c r="B2138" s="0" t="n">
        <f aca="false">IF(A2138&lt;&gt;A2137,B2137+1,B2137)</f>
        <v>2118</v>
      </c>
    </row>
    <row r="2139" customFormat="false" ht="13.8" hidden="false" customHeight="false" outlineLevel="0" collapsed="false">
      <c r="A2139" s="0" t="s">
        <v>2119</v>
      </c>
      <c r="B2139" s="0" t="n">
        <f aca="false">IF(A2139&lt;&gt;A2138,B2138+1,B2138)</f>
        <v>2119</v>
      </c>
    </row>
    <row r="2140" customFormat="false" ht="13.8" hidden="false" customHeight="false" outlineLevel="0" collapsed="false">
      <c r="A2140" s="0" t="s">
        <v>2120</v>
      </c>
      <c r="B2140" s="0" t="n">
        <f aca="false">IF(A2140&lt;&gt;A2139,B2139+1,B2139)</f>
        <v>2120</v>
      </c>
    </row>
    <row r="2141" customFormat="false" ht="13.8" hidden="false" customHeight="false" outlineLevel="0" collapsed="false">
      <c r="A2141" s="0" t="s">
        <v>2121</v>
      </c>
      <c r="B2141" s="0" t="n">
        <f aca="false">IF(A2141&lt;&gt;A2140,B2140+1,B2140)</f>
        <v>2121</v>
      </c>
    </row>
    <row r="2142" customFormat="false" ht="13.8" hidden="false" customHeight="false" outlineLevel="0" collapsed="false">
      <c r="A2142" s="0" t="s">
        <v>2122</v>
      </c>
      <c r="B2142" s="0" t="n">
        <f aca="false">IF(A2142&lt;&gt;A2141,B2141+1,B2141)</f>
        <v>2122</v>
      </c>
    </row>
    <row r="2143" customFormat="false" ht="13.8" hidden="false" customHeight="false" outlineLevel="0" collapsed="false">
      <c r="A2143" s="0" t="s">
        <v>2123</v>
      </c>
      <c r="B2143" s="0" t="n">
        <f aca="false">IF(A2143&lt;&gt;A2142,B2142+1,B2142)</f>
        <v>2123</v>
      </c>
    </row>
    <row r="2144" customFormat="false" ht="13.8" hidden="false" customHeight="false" outlineLevel="0" collapsed="false">
      <c r="A2144" s="0" t="s">
        <v>2124</v>
      </c>
      <c r="B2144" s="0" t="n">
        <f aca="false">IF(A2144&lt;&gt;A2143,B2143+1,B2143)</f>
        <v>2124</v>
      </c>
    </row>
    <row r="2145" customFormat="false" ht="13.8" hidden="false" customHeight="false" outlineLevel="0" collapsed="false">
      <c r="A2145" s="0" t="s">
        <v>2125</v>
      </c>
      <c r="B2145" s="0" t="n">
        <f aca="false">IF(A2145&lt;&gt;A2144,B2144+1,B2144)</f>
        <v>2125</v>
      </c>
    </row>
    <row r="2146" customFormat="false" ht="13.8" hidden="false" customHeight="false" outlineLevel="0" collapsed="false">
      <c r="A2146" s="0" t="s">
        <v>2126</v>
      </c>
      <c r="B2146" s="0" t="n">
        <f aca="false">IF(A2146&lt;&gt;A2145,B2145+1,B2145)</f>
        <v>2126</v>
      </c>
    </row>
    <row r="2147" customFormat="false" ht="13.8" hidden="false" customHeight="false" outlineLevel="0" collapsed="false">
      <c r="A2147" s="0" t="s">
        <v>2127</v>
      </c>
      <c r="B2147" s="0" t="n">
        <f aca="false">IF(A2147&lt;&gt;A2146,B2146+1,B2146)</f>
        <v>2127</v>
      </c>
    </row>
    <row r="2148" customFormat="false" ht="13.8" hidden="false" customHeight="false" outlineLevel="0" collapsed="false">
      <c r="A2148" s="0" t="s">
        <v>2128</v>
      </c>
      <c r="B2148" s="0" t="n">
        <f aca="false">IF(A2148&lt;&gt;A2147,B2147+1,B2147)</f>
        <v>2128</v>
      </c>
    </row>
    <row r="2149" customFormat="false" ht="13.8" hidden="false" customHeight="false" outlineLevel="0" collapsed="false">
      <c r="A2149" s="0" t="s">
        <v>2129</v>
      </c>
      <c r="B2149" s="0" t="n">
        <f aca="false">IF(A2149&lt;&gt;A2148,B2148+1,B2148)</f>
        <v>2129</v>
      </c>
    </row>
    <row r="2150" customFormat="false" ht="13.8" hidden="false" customHeight="false" outlineLevel="0" collapsed="false">
      <c r="A2150" s="0" t="s">
        <v>2130</v>
      </c>
      <c r="B2150" s="0" t="n">
        <f aca="false">IF(A2150&lt;&gt;A2149,B2149+1,B2149)</f>
        <v>2130</v>
      </c>
    </row>
    <row r="2151" customFormat="false" ht="13.8" hidden="false" customHeight="false" outlineLevel="0" collapsed="false">
      <c r="A2151" s="0" t="s">
        <v>2131</v>
      </c>
      <c r="B2151" s="0" t="n">
        <f aca="false">IF(A2151&lt;&gt;A2150,B2150+1,B2150)</f>
        <v>2131</v>
      </c>
    </row>
    <row r="2152" customFormat="false" ht="13.8" hidden="false" customHeight="false" outlineLevel="0" collapsed="false">
      <c r="A2152" s="0" t="s">
        <v>2132</v>
      </c>
      <c r="B2152" s="0" t="n">
        <f aca="false">IF(A2152&lt;&gt;A2151,B2151+1,B2151)</f>
        <v>2132</v>
      </c>
    </row>
    <row r="2153" customFormat="false" ht="13.8" hidden="false" customHeight="false" outlineLevel="0" collapsed="false">
      <c r="A2153" s="0" t="s">
        <v>2133</v>
      </c>
      <c r="B2153" s="0" t="n">
        <f aca="false">IF(A2153&lt;&gt;A2152,B2152+1,B2152)</f>
        <v>2133</v>
      </c>
    </row>
    <row r="2154" customFormat="false" ht="13.8" hidden="false" customHeight="false" outlineLevel="0" collapsed="false">
      <c r="A2154" s="0" t="s">
        <v>2134</v>
      </c>
      <c r="B2154" s="0" t="n">
        <f aca="false">IF(A2154&lt;&gt;A2153,B2153+1,B2153)</f>
        <v>2134</v>
      </c>
    </row>
    <row r="2155" customFormat="false" ht="13.8" hidden="false" customHeight="false" outlineLevel="0" collapsed="false">
      <c r="A2155" s="0" t="s">
        <v>2135</v>
      </c>
      <c r="B2155" s="0" t="n">
        <f aca="false">IF(A2155&lt;&gt;A2154,B2154+1,B2154)</f>
        <v>2135</v>
      </c>
    </row>
    <row r="2156" customFormat="false" ht="13.8" hidden="false" customHeight="false" outlineLevel="0" collapsed="false">
      <c r="A2156" s="0" t="s">
        <v>2136</v>
      </c>
      <c r="B2156" s="0" t="n">
        <f aca="false">IF(A2156&lt;&gt;A2155,B2155+1,B2155)</f>
        <v>2136</v>
      </c>
    </row>
    <row r="2157" customFormat="false" ht="13.8" hidden="false" customHeight="false" outlineLevel="0" collapsed="false">
      <c r="A2157" s="0" t="s">
        <v>2137</v>
      </c>
      <c r="B2157" s="0" t="n">
        <f aca="false">IF(A2157&lt;&gt;A2156,B2156+1,B2156)</f>
        <v>2137</v>
      </c>
    </row>
    <row r="2158" customFormat="false" ht="13.8" hidden="false" customHeight="false" outlineLevel="0" collapsed="false">
      <c r="A2158" s="0" t="s">
        <v>2138</v>
      </c>
      <c r="B2158" s="0" t="n">
        <f aca="false">IF(A2158&lt;&gt;A2157,B2157+1,B2157)</f>
        <v>2138</v>
      </c>
    </row>
    <row r="2159" customFormat="false" ht="13.8" hidden="false" customHeight="false" outlineLevel="0" collapsed="false">
      <c r="A2159" s="0" t="s">
        <v>2139</v>
      </c>
      <c r="B2159" s="0" t="n">
        <f aca="false">IF(A2159&lt;&gt;A2158,B2158+1,B2158)</f>
        <v>2139</v>
      </c>
    </row>
    <row r="2160" customFormat="false" ht="13.8" hidden="false" customHeight="false" outlineLevel="0" collapsed="false">
      <c r="A2160" s="0" t="s">
        <v>2140</v>
      </c>
      <c r="B2160" s="0" t="n">
        <f aca="false">IF(A2160&lt;&gt;A2159,B2159+1,B2159)</f>
        <v>2140</v>
      </c>
    </row>
    <row r="2161" customFormat="false" ht="13.8" hidden="false" customHeight="false" outlineLevel="0" collapsed="false">
      <c r="A2161" s="0" t="s">
        <v>2141</v>
      </c>
      <c r="B2161" s="0" t="n">
        <f aca="false">IF(A2161&lt;&gt;A2160,B2160+1,B2160)</f>
        <v>2141</v>
      </c>
    </row>
    <row r="2162" customFormat="false" ht="13.8" hidden="false" customHeight="false" outlineLevel="0" collapsed="false">
      <c r="A2162" s="0" t="s">
        <v>2142</v>
      </c>
      <c r="B2162" s="0" t="n">
        <f aca="false">IF(A2162&lt;&gt;A2161,B2161+1,B2161)</f>
        <v>2142</v>
      </c>
    </row>
    <row r="2163" customFormat="false" ht="13.8" hidden="false" customHeight="false" outlineLevel="0" collapsed="false">
      <c r="A2163" s="0" t="s">
        <v>2143</v>
      </c>
      <c r="B2163" s="0" t="n">
        <f aca="false">IF(A2163&lt;&gt;A2162,B2162+1,B2162)</f>
        <v>2143</v>
      </c>
    </row>
    <row r="2164" customFormat="false" ht="13.8" hidden="false" customHeight="false" outlineLevel="0" collapsed="false">
      <c r="A2164" s="0" t="s">
        <v>2144</v>
      </c>
      <c r="B2164" s="0" t="n">
        <f aca="false">IF(A2164&lt;&gt;A2163,B2163+1,B2163)</f>
        <v>2144</v>
      </c>
    </row>
    <row r="2165" customFormat="false" ht="13.8" hidden="false" customHeight="false" outlineLevel="0" collapsed="false">
      <c r="A2165" s="0" t="s">
        <v>2145</v>
      </c>
      <c r="B2165" s="0" t="n">
        <f aca="false">IF(A2165&lt;&gt;A2164,B2164+1,B2164)</f>
        <v>2145</v>
      </c>
    </row>
    <row r="2166" customFormat="false" ht="13.8" hidden="false" customHeight="false" outlineLevel="0" collapsed="false">
      <c r="A2166" s="0" t="s">
        <v>2146</v>
      </c>
      <c r="B2166" s="0" t="n">
        <f aca="false">IF(A2166&lt;&gt;A2165,B2165+1,B2165)</f>
        <v>2146</v>
      </c>
    </row>
    <row r="2167" customFormat="false" ht="13.8" hidden="false" customHeight="false" outlineLevel="0" collapsed="false">
      <c r="A2167" s="0" t="s">
        <v>2147</v>
      </c>
      <c r="B2167" s="0" t="n">
        <f aca="false">IF(A2167&lt;&gt;A2166,B2166+1,B2166)</f>
        <v>2147</v>
      </c>
    </row>
    <row r="2168" customFormat="false" ht="13.8" hidden="false" customHeight="false" outlineLevel="0" collapsed="false">
      <c r="A2168" s="0" t="s">
        <v>2148</v>
      </c>
      <c r="B2168" s="0" t="n">
        <f aca="false">IF(A2168&lt;&gt;A2167,B2167+1,B2167)</f>
        <v>2148</v>
      </c>
    </row>
    <row r="2169" customFormat="false" ht="13.8" hidden="false" customHeight="false" outlineLevel="0" collapsed="false">
      <c r="A2169" s="0" t="s">
        <v>2149</v>
      </c>
      <c r="B2169" s="0" t="n">
        <f aca="false">IF(A2169&lt;&gt;A2168,B2168+1,B2168)</f>
        <v>2149</v>
      </c>
    </row>
    <row r="2170" customFormat="false" ht="13.8" hidden="false" customHeight="false" outlineLevel="0" collapsed="false">
      <c r="A2170" s="0" t="s">
        <v>2150</v>
      </c>
      <c r="B2170" s="0" t="n">
        <f aca="false">IF(A2170&lt;&gt;A2169,B2169+1,B2169)</f>
        <v>2150</v>
      </c>
    </row>
    <row r="2171" customFormat="false" ht="13.8" hidden="false" customHeight="false" outlineLevel="0" collapsed="false">
      <c r="A2171" s="0" t="s">
        <v>2151</v>
      </c>
      <c r="B2171" s="0" t="n">
        <f aca="false">IF(A2171&lt;&gt;A2170,B2170+1,B2170)</f>
        <v>2151</v>
      </c>
    </row>
    <row r="2172" customFormat="false" ht="13.8" hidden="false" customHeight="false" outlineLevel="0" collapsed="false">
      <c r="A2172" s="0" t="s">
        <v>2152</v>
      </c>
      <c r="B2172" s="0" t="n">
        <f aca="false">IF(A2172&lt;&gt;A2171,B2171+1,B2171)</f>
        <v>2152</v>
      </c>
    </row>
    <row r="2173" customFormat="false" ht="13.8" hidden="false" customHeight="false" outlineLevel="0" collapsed="false">
      <c r="A2173" s="0" t="s">
        <v>2153</v>
      </c>
      <c r="B2173" s="0" t="n">
        <f aca="false">IF(A2173&lt;&gt;A2172,B2172+1,B2172)</f>
        <v>2153</v>
      </c>
    </row>
    <row r="2174" customFormat="false" ht="13.8" hidden="false" customHeight="false" outlineLevel="0" collapsed="false">
      <c r="A2174" s="0" t="s">
        <v>2154</v>
      </c>
      <c r="B2174" s="0" t="n">
        <f aca="false">IF(A2174&lt;&gt;A2173,B2173+1,B2173)</f>
        <v>2154</v>
      </c>
    </row>
    <row r="2175" customFormat="false" ht="13.8" hidden="false" customHeight="false" outlineLevel="0" collapsed="false">
      <c r="A2175" s="0" t="s">
        <v>2155</v>
      </c>
      <c r="B2175" s="0" t="n">
        <f aca="false">IF(A2175&lt;&gt;A2174,B2174+1,B2174)</f>
        <v>2155</v>
      </c>
    </row>
    <row r="2176" customFormat="false" ht="13.8" hidden="false" customHeight="false" outlineLevel="0" collapsed="false">
      <c r="A2176" s="0" t="s">
        <v>2156</v>
      </c>
      <c r="B2176" s="0" t="n">
        <f aca="false">IF(A2176&lt;&gt;A2175,B2175+1,B2175)</f>
        <v>2156</v>
      </c>
    </row>
    <row r="2177" customFormat="false" ht="13.8" hidden="false" customHeight="false" outlineLevel="0" collapsed="false">
      <c r="A2177" s="0" t="s">
        <v>2157</v>
      </c>
      <c r="B2177" s="0" t="n">
        <f aca="false">IF(A2177&lt;&gt;A2176,B2176+1,B2176)</f>
        <v>2157</v>
      </c>
    </row>
    <row r="2178" customFormat="false" ht="13.8" hidden="false" customHeight="false" outlineLevel="0" collapsed="false">
      <c r="A2178" s="0" t="s">
        <v>2158</v>
      </c>
      <c r="B2178" s="0" t="n">
        <f aca="false">IF(A2178&lt;&gt;A2177,B2177+1,B2177)</f>
        <v>2158</v>
      </c>
    </row>
    <row r="2179" customFormat="false" ht="13.8" hidden="false" customHeight="false" outlineLevel="0" collapsed="false">
      <c r="A2179" s="0" t="s">
        <v>2159</v>
      </c>
      <c r="B2179" s="0" t="n">
        <f aca="false">IF(A2179&lt;&gt;A2178,B2178+1,B2178)</f>
        <v>2159</v>
      </c>
    </row>
    <row r="2180" customFormat="false" ht="13.8" hidden="false" customHeight="false" outlineLevel="0" collapsed="false">
      <c r="A2180" s="0" t="s">
        <v>2160</v>
      </c>
      <c r="B2180" s="0" t="n">
        <f aca="false">IF(A2180&lt;&gt;A2179,B2179+1,B2179)</f>
        <v>2160</v>
      </c>
    </row>
    <row r="2181" customFormat="false" ht="13.8" hidden="false" customHeight="false" outlineLevel="0" collapsed="false">
      <c r="A2181" s="0" t="s">
        <v>2161</v>
      </c>
      <c r="B2181" s="0" t="n">
        <f aca="false">IF(A2181&lt;&gt;A2180,B2180+1,B2180)</f>
        <v>2161</v>
      </c>
    </row>
    <row r="2182" customFormat="false" ht="13.8" hidden="false" customHeight="false" outlineLevel="0" collapsed="false">
      <c r="A2182" s="0" t="s">
        <v>2162</v>
      </c>
      <c r="B2182" s="0" t="n">
        <f aca="false">IF(A2182&lt;&gt;A2181,B2181+1,B2181)</f>
        <v>2162</v>
      </c>
    </row>
    <row r="2183" customFormat="false" ht="13.8" hidden="false" customHeight="false" outlineLevel="0" collapsed="false">
      <c r="A2183" s="0" t="s">
        <v>2163</v>
      </c>
      <c r="B2183" s="0" t="n">
        <f aca="false">IF(A2183&lt;&gt;A2182,B2182+1,B2182)</f>
        <v>2163</v>
      </c>
    </row>
    <row r="2184" customFormat="false" ht="13.8" hidden="false" customHeight="false" outlineLevel="0" collapsed="false">
      <c r="A2184" s="0" t="s">
        <v>2164</v>
      </c>
      <c r="B2184" s="0" t="n">
        <f aca="false">IF(A2184&lt;&gt;A2183,B2183+1,B2183)</f>
        <v>2164</v>
      </c>
    </row>
    <row r="2185" customFormat="false" ht="13.8" hidden="false" customHeight="false" outlineLevel="0" collapsed="false">
      <c r="A2185" s="0" t="s">
        <v>2165</v>
      </c>
      <c r="B2185" s="0" t="n">
        <f aca="false">IF(A2185&lt;&gt;A2184,B2184+1,B2184)</f>
        <v>2165</v>
      </c>
    </row>
    <row r="2186" customFormat="false" ht="13.8" hidden="false" customHeight="false" outlineLevel="0" collapsed="false">
      <c r="A2186" s="0" t="s">
        <v>2166</v>
      </c>
      <c r="B2186" s="0" t="n">
        <f aca="false">IF(A2186&lt;&gt;A2185,B2185+1,B2185)</f>
        <v>2166</v>
      </c>
    </row>
    <row r="2187" customFormat="false" ht="13.8" hidden="false" customHeight="false" outlineLevel="0" collapsed="false">
      <c r="A2187" s="0" t="s">
        <v>2166</v>
      </c>
      <c r="B2187" s="0" t="n">
        <f aca="false">IF(A2187&lt;&gt;A2186,B2186+1,B2186)</f>
        <v>2166</v>
      </c>
    </row>
    <row r="2188" customFormat="false" ht="13.8" hidden="false" customHeight="false" outlineLevel="0" collapsed="false">
      <c r="A2188" s="0" t="s">
        <v>2167</v>
      </c>
      <c r="B2188" s="0" t="n">
        <f aca="false">IF(A2188&lt;&gt;A2187,B2187+1,B2187)</f>
        <v>2167</v>
      </c>
    </row>
    <row r="2189" customFormat="false" ht="13.8" hidden="false" customHeight="false" outlineLevel="0" collapsed="false">
      <c r="A2189" s="0" t="s">
        <v>2168</v>
      </c>
      <c r="B2189" s="0" t="n">
        <f aca="false">IF(A2189&lt;&gt;A2188,B2188+1,B2188)</f>
        <v>2168</v>
      </c>
    </row>
    <row r="2190" customFormat="false" ht="13.8" hidden="false" customHeight="false" outlineLevel="0" collapsed="false">
      <c r="A2190" s="0" t="s">
        <v>2169</v>
      </c>
      <c r="B2190" s="0" t="n">
        <f aca="false">IF(A2190&lt;&gt;A2189,B2189+1,B2189)</f>
        <v>2169</v>
      </c>
    </row>
    <row r="2191" customFormat="false" ht="13.8" hidden="false" customHeight="false" outlineLevel="0" collapsed="false">
      <c r="A2191" s="0" t="s">
        <v>2170</v>
      </c>
      <c r="B2191" s="0" t="n">
        <f aca="false">IF(A2191&lt;&gt;A2190,B2190+1,B2190)</f>
        <v>2170</v>
      </c>
    </row>
    <row r="2192" customFormat="false" ht="13.8" hidden="false" customHeight="false" outlineLevel="0" collapsed="false">
      <c r="A2192" s="0" t="s">
        <v>2171</v>
      </c>
      <c r="B2192" s="0" t="n">
        <f aca="false">IF(A2192&lt;&gt;A2191,B2191+1,B2191)</f>
        <v>2171</v>
      </c>
    </row>
    <row r="2193" customFormat="false" ht="13.8" hidden="false" customHeight="false" outlineLevel="0" collapsed="false">
      <c r="A2193" s="0" t="s">
        <v>2172</v>
      </c>
      <c r="B2193" s="0" t="n">
        <f aca="false">IF(A2193&lt;&gt;A2192,B2192+1,B2192)</f>
        <v>2172</v>
      </c>
    </row>
    <row r="2194" customFormat="false" ht="13.8" hidden="false" customHeight="false" outlineLevel="0" collapsed="false">
      <c r="A2194" s="0" t="s">
        <v>2173</v>
      </c>
      <c r="B2194" s="0" t="n">
        <f aca="false">IF(A2194&lt;&gt;A2193,B2193+1,B2193)</f>
        <v>2173</v>
      </c>
    </row>
    <row r="2195" customFormat="false" ht="13.8" hidden="false" customHeight="false" outlineLevel="0" collapsed="false">
      <c r="A2195" s="0" t="s">
        <v>2174</v>
      </c>
      <c r="B2195" s="0" t="n">
        <f aca="false">IF(A2195&lt;&gt;A2194,B2194+1,B2194)</f>
        <v>2174</v>
      </c>
    </row>
    <row r="2196" customFormat="false" ht="13.8" hidden="false" customHeight="false" outlineLevel="0" collapsed="false">
      <c r="A2196" s="0" t="s">
        <v>2175</v>
      </c>
      <c r="B2196" s="0" t="n">
        <f aca="false">IF(A2196&lt;&gt;A2195,B2195+1,B2195)</f>
        <v>2175</v>
      </c>
    </row>
    <row r="2197" customFormat="false" ht="13.8" hidden="false" customHeight="false" outlineLevel="0" collapsed="false">
      <c r="A2197" s="0" t="s">
        <v>2176</v>
      </c>
      <c r="B2197" s="0" t="n">
        <f aca="false">IF(A2197&lt;&gt;A2196,B2196+1,B2196)</f>
        <v>2176</v>
      </c>
    </row>
    <row r="2198" customFormat="false" ht="13.8" hidden="false" customHeight="false" outlineLevel="0" collapsed="false">
      <c r="A2198" s="0" t="s">
        <v>2177</v>
      </c>
      <c r="B2198" s="0" t="n">
        <f aca="false">IF(A2198&lt;&gt;A2197,B2197+1,B2197)</f>
        <v>2177</v>
      </c>
    </row>
    <row r="2199" customFormat="false" ht="13.8" hidden="false" customHeight="false" outlineLevel="0" collapsed="false">
      <c r="A2199" s="0" t="s">
        <v>2178</v>
      </c>
      <c r="B2199" s="0" t="n">
        <f aca="false">IF(A2199&lt;&gt;A2198,B2198+1,B2198)</f>
        <v>2178</v>
      </c>
    </row>
    <row r="2200" customFormat="false" ht="13.8" hidden="false" customHeight="false" outlineLevel="0" collapsed="false">
      <c r="A2200" s="0" t="s">
        <v>2179</v>
      </c>
      <c r="B2200" s="0" t="n">
        <f aca="false">IF(A2200&lt;&gt;A2199,B2199+1,B2199)</f>
        <v>2179</v>
      </c>
    </row>
    <row r="2201" customFormat="false" ht="13.8" hidden="false" customHeight="false" outlineLevel="0" collapsed="false">
      <c r="A2201" s="0" t="s">
        <v>2180</v>
      </c>
      <c r="B2201" s="0" t="n">
        <f aca="false">IF(A2201&lt;&gt;A2200,B2200+1,B2200)</f>
        <v>2180</v>
      </c>
    </row>
    <row r="2202" customFormat="false" ht="13.8" hidden="false" customHeight="false" outlineLevel="0" collapsed="false">
      <c r="A2202" s="0" t="s">
        <v>2181</v>
      </c>
      <c r="B2202" s="0" t="n">
        <f aca="false">IF(A2202&lt;&gt;A2201,B2201+1,B2201)</f>
        <v>2181</v>
      </c>
    </row>
    <row r="2203" customFormat="false" ht="13.8" hidden="false" customHeight="false" outlineLevel="0" collapsed="false">
      <c r="A2203" s="0" t="s">
        <v>2182</v>
      </c>
      <c r="B2203" s="0" t="n">
        <f aca="false">IF(A2203&lt;&gt;A2202,B2202+1,B2202)</f>
        <v>2182</v>
      </c>
    </row>
    <row r="2204" customFormat="false" ht="13.8" hidden="false" customHeight="false" outlineLevel="0" collapsed="false">
      <c r="A2204" s="0" t="s">
        <v>2183</v>
      </c>
      <c r="B2204" s="0" t="n">
        <f aca="false">IF(A2204&lt;&gt;A2203,B2203+1,B2203)</f>
        <v>2183</v>
      </c>
    </row>
    <row r="2205" customFormat="false" ht="13.8" hidden="false" customHeight="false" outlineLevel="0" collapsed="false">
      <c r="A2205" s="0" t="s">
        <v>2184</v>
      </c>
      <c r="B2205" s="0" t="n">
        <f aca="false">IF(A2205&lt;&gt;A2204,B2204+1,B2204)</f>
        <v>2184</v>
      </c>
    </row>
    <row r="2206" customFormat="false" ht="13.8" hidden="false" customHeight="false" outlineLevel="0" collapsed="false">
      <c r="A2206" s="0" t="s">
        <v>2185</v>
      </c>
      <c r="B2206" s="0" t="n">
        <f aca="false">IF(A2206&lt;&gt;A2205,B2205+1,B2205)</f>
        <v>2185</v>
      </c>
    </row>
    <row r="2207" customFormat="false" ht="13.8" hidden="false" customHeight="false" outlineLevel="0" collapsed="false">
      <c r="A2207" s="0" t="s">
        <v>2186</v>
      </c>
      <c r="B2207" s="0" t="n">
        <f aca="false">IF(A2207&lt;&gt;A2206,B2206+1,B2206)</f>
        <v>2186</v>
      </c>
    </row>
    <row r="2208" customFormat="false" ht="13.8" hidden="false" customHeight="false" outlineLevel="0" collapsed="false">
      <c r="A2208" s="0" t="s">
        <v>2187</v>
      </c>
      <c r="B2208" s="0" t="n">
        <f aca="false">IF(A2208&lt;&gt;A2207,B2207+1,B2207)</f>
        <v>2187</v>
      </c>
    </row>
    <row r="2209" customFormat="false" ht="13.8" hidden="false" customHeight="false" outlineLevel="0" collapsed="false">
      <c r="A2209" s="0" t="s">
        <v>2188</v>
      </c>
      <c r="B2209" s="0" t="n">
        <f aca="false">IF(A2209&lt;&gt;A2208,B2208+1,B2208)</f>
        <v>2188</v>
      </c>
    </row>
    <row r="2210" customFormat="false" ht="13.8" hidden="false" customHeight="false" outlineLevel="0" collapsed="false">
      <c r="A2210" s="0" t="s">
        <v>2189</v>
      </c>
      <c r="B2210" s="0" t="n">
        <f aca="false">IF(A2210&lt;&gt;A2209,B2209+1,B2209)</f>
        <v>2189</v>
      </c>
    </row>
    <row r="2211" customFormat="false" ht="13.8" hidden="false" customHeight="false" outlineLevel="0" collapsed="false">
      <c r="A2211" s="0" t="s">
        <v>2190</v>
      </c>
      <c r="B2211" s="0" t="n">
        <f aca="false">IF(A2211&lt;&gt;A2210,B2210+1,B2210)</f>
        <v>2190</v>
      </c>
    </row>
    <row r="2212" customFormat="false" ht="13.8" hidden="false" customHeight="false" outlineLevel="0" collapsed="false">
      <c r="A2212" s="0" t="s">
        <v>2191</v>
      </c>
      <c r="B2212" s="0" t="n">
        <f aca="false">IF(A2212&lt;&gt;A2211,B2211+1,B2211)</f>
        <v>2191</v>
      </c>
    </row>
    <row r="2213" customFormat="false" ht="13.8" hidden="false" customHeight="false" outlineLevel="0" collapsed="false">
      <c r="A2213" s="0" t="s">
        <v>2192</v>
      </c>
      <c r="B2213" s="0" t="n">
        <f aca="false">IF(A2213&lt;&gt;A2212,B2212+1,B2212)</f>
        <v>2192</v>
      </c>
    </row>
    <row r="2214" customFormat="false" ht="13.8" hidden="false" customHeight="false" outlineLevel="0" collapsed="false">
      <c r="A2214" s="0" t="s">
        <v>2193</v>
      </c>
      <c r="B2214" s="0" t="n">
        <f aca="false">IF(A2214&lt;&gt;A2213,B2213+1,B2213)</f>
        <v>2193</v>
      </c>
    </row>
    <row r="2215" customFormat="false" ht="13.8" hidden="false" customHeight="false" outlineLevel="0" collapsed="false">
      <c r="A2215" s="0" t="s">
        <v>2194</v>
      </c>
      <c r="B2215" s="0" t="n">
        <f aca="false">IF(A2215&lt;&gt;A2214,B2214+1,B2214)</f>
        <v>2194</v>
      </c>
    </row>
    <row r="2216" customFormat="false" ht="13.8" hidden="false" customHeight="false" outlineLevel="0" collapsed="false">
      <c r="A2216" s="0" t="s">
        <v>2195</v>
      </c>
      <c r="B2216" s="0" t="n">
        <f aca="false">IF(A2216&lt;&gt;A2215,B2215+1,B2215)</f>
        <v>2195</v>
      </c>
    </row>
    <row r="2217" customFormat="false" ht="13.8" hidden="false" customHeight="false" outlineLevel="0" collapsed="false">
      <c r="A2217" s="0" t="s">
        <v>2196</v>
      </c>
      <c r="B2217" s="0" t="n">
        <f aca="false">IF(A2217&lt;&gt;A2216,B2216+1,B2216)</f>
        <v>2196</v>
      </c>
    </row>
    <row r="2218" customFormat="false" ht="13.8" hidden="false" customHeight="false" outlineLevel="0" collapsed="false">
      <c r="A2218" s="0" t="s">
        <v>2197</v>
      </c>
      <c r="B2218" s="0" t="n">
        <f aca="false">IF(A2218&lt;&gt;A2217,B2217+1,B2217)</f>
        <v>2197</v>
      </c>
    </row>
    <row r="2219" customFormat="false" ht="13.8" hidden="false" customHeight="false" outlineLevel="0" collapsed="false">
      <c r="A2219" s="0" t="s">
        <v>2198</v>
      </c>
      <c r="B2219" s="0" t="n">
        <f aca="false">IF(A2219&lt;&gt;A2218,B2218+1,B2218)</f>
        <v>2198</v>
      </c>
    </row>
    <row r="2220" customFormat="false" ht="13.8" hidden="false" customHeight="false" outlineLevel="0" collapsed="false">
      <c r="A2220" s="0" t="s">
        <v>2199</v>
      </c>
      <c r="B2220" s="0" t="n">
        <f aca="false">IF(A2220&lt;&gt;A2219,B2219+1,B2219)</f>
        <v>2199</v>
      </c>
    </row>
    <row r="2221" customFormat="false" ht="13.8" hidden="false" customHeight="false" outlineLevel="0" collapsed="false">
      <c r="A2221" s="0" t="s">
        <v>2200</v>
      </c>
      <c r="B2221" s="0" t="n">
        <f aca="false">IF(A2221&lt;&gt;A2220,B2220+1,B2220)</f>
        <v>2200</v>
      </c>
    </row>
    <row r="2222" customFormat="false" ht="13.8" hidden="false" customHeight="false" outlineLevel="0" collapsed="false">
      <c r="A2222" s="0" t="s">
        <v>2201</v>
      </c>
      <c r="B2222" s="0" t="n">
        <f aca="false">IF(A2222&lt;&gt;A2221,B2221+1,B2221)</f>
        <v>2201</v>
      </c>
    </row>
    <row r="2223" customFormat="false" ht="13.8" hidden="false" customHeight="false" outlineLevel="0" collapsed="false">
      <c r="A2223" s="0" t="s">
        <v>2202</v>
      </c>
      <c r="B2223" s="0" t="n">
        <f aca="false">IF(A2223&lt;&gt;A2222,B2222+1,B2222)</f>
        <v>2202</v>
      </c>
    </row>
    <row r="2224" customFormat="false" ht="13.8" hidden="false" customHeight="false" outlineLevel="0" collapsed="false">
      <c r="A2224" s="0" t="s">
        <v>2203</v>
      </c>
      <c r="B2224" s="0" t="n">
        <f aca="false">IF(A2224&lt;&gt;A2223,B2223+1,B2223)</f>
        <v>2203</v>
      </c>
    </row>
    <row r="2225" customFormat="false" ht="13.8" hidden="false" customHeight="false" outlineLevel="0" collapsed="false">
      <c r="A2225" s="0" t="s">
        <v>2204</v>
      </c>
      <c r="B2225" s="0" t="n">
        <f aca="false">IF(A2225&lt;&gt;A2224,B2224+1,B2224)</f>
        <v>2204</v>
      </c>
    </row>
    <row r="2226" customFormat="false" ht="13.8" hidden="false" customHeight="false" outlineLevel="0" collapsed="false">
      <c r="A2226" s="0" t="s">
        <v>2205</v>
      </c>
      <c r="B2226" s="0" t="n">
        <f aca="false">IF(A2226&lt;&gt;A2225,B2225+1,B2225)</f>
        <v>2205</v>
      </c>
    </row>
    <row r="2227" customFormat="false" ht="13.8" hidden="false" customHeight="false" outlineLevel="0" collapsed="false">
      <c r="A2227" s="0" t="s">
        <v>2206</v>
      </c>
      <c r="B2227" s="0" t="n">
        <f aca="false">IF(A2227&lt;&gt;A2226,B2226+1,B2226)</f>
        <v>2206</v>
      </c>
    </row>
    <row r="2228" customFormat="false" ht="13.8" hidden="false" customHeight="false" outlineLevel="0" collapsed="false">
      <c r="A2228" s="0" t="s">
        <v>2207</v>
      </c>
      <c r="B2228" s="0" t="n">
        <f aca="false">IF(A2228&lt;&gt;A2227,B2227+1,B2227)</f>
        <v>2207</v>
      </c>
    </row>
    <row r="2229" customFormat="false" ht="13.8" hidden="false" customHeight="false" outlineLevel="0" collapsed="false">
      <c r="A2229" s="0" t="s">
        <v>2208</v>
      </c>
      <c r="B2229" s="0" t="n">
        <f aca="false">IF(A2229&lt;&gt;A2228,B2228+1,B2228)</f>
        <v>2208</v>
      </c>
    </row>
    <row r="2230" customFormat="false" ht="13.8" hidden="false" customHeight="false" outlineLevel="0" collapsed="false">
      <c r="A2230" s="0" t="s">
        <v>2209</v>
      </c>
      <c r="B2230" s="0" t="n">
        <f aca="false">IF(A2230&lt;&gt;A2229,B2229+1,B2229)</f>
        <v>2209</v>
      </c>
    </row>
    <row r="2231" customFormat="false" ht="13.8" hidden="false" customHeight="false" outlineLevel="0" collapsed="false">
      <c r="A2231" s="0" t="s">
        <v>2210</v>
      </c>
      <c r="B2231" s="0" t="n">
        <f aca="false">IF(A2231&lt;&gt;A2230,B2230+1,B2230)</f>
        <v>2210</v>
      </c>
    </row>
    <row r="2232" customFormat="false" ht="13.8" hidden="false" customHeight="false" outlineLevel="0" collapsed="false">
      <c r="A2232" s="0" t="s">
        <v>2211</v>
      </c>
      <c r="B2232" s="0" t="n">
        <f aca="false">IF(A2232&lt;&gt;A2231,B2231+1,B2231)</f>
        <v>2211</v>
      </c>
    </row>
    <row r="2233" customFormat="false" ht="13.8" hidden="false" customHeight="false" outlineLevel="0" collapsed="false">
      <c r="A2233" s="0" t="s">
        <v>2212</v>
      </c>
      <c r="B2233" s="0" t="n">
        <f aca="false">IF(A2233&lt;&gt;A2232,B2232+1,B2232)</f>
        <v>2212</v>
      </c>
    </row>
    <row r="2234" customFormat="false" ht="13.8" hidden="false" customHeight="false" outlineLevel="0" collapsed="false">
      <c r="A2234" s="0" t="s">
        <v>2213</v>
      </c>
      <c r="B2234" s="0" t="n">
        <f aca="false">IF(A2234&lt;&gt;A2233,B2233+1,B2233)</f>
        <v>2213</v>
      </c>
    </row>
    <row r="2235" customFormat="false" ht="13.8" hidden="false" customHeight="false" outlineLevel="0" collapsed="false">
      <c r="A2235" s="0" t="s">
        <v>2214</v>
      </c>
      <c r="B2235" s="0" t="n">
        <f aca="false">IF(A2235&lt;&gt;A2234,B2234+1,B2234)</f>
        <v>2214</v>
      </c>
    </row>
    <row r="2236" customFormat="false" ht="13.8" hidden="false" customHeight="false" outlineLevel="0" collapsed="false">
      <c r="A2236" s="0" t="s">
        <v>2215</v>
      </c>
      <c r="B2236" s="0" t="n">
        <f aca="false">IF(A2236&lt;&gt;A2235,B2235+1,B2235)</f>
        <v>2215</v>
      </c>
    </row>
    <row r="2237" customFormat="false" ht="13.8" hidden="false" customHeight="false" outlineLevel="0" collapsed="false">
      <c r="A2237" s="0" t="s">
        <v>2216</v>
      </c>
      <c r="B2237" s="0" t="n">
        <f aca="false">IF(A2237&lt;&gt;A2236,B2236+1,B2236)</f>
        <v>2216</v>
      </c>
    </row>
    <row r="2238" customFormat="false" ht="13.8" hidden="false" customHeight="false" outlineLevel="0" collapsed="false">
      <c r="A2238" s="0" t="s">
        <v>2217</v>
      </c>
      <c r="B2238" s="0" t="n">
        <f aca="false">IF(A2238&lt;&gt;A2237,B2237+1,B2237)</f>
        <v>2217</v>
      </c>
    </row>
    <row r="2239" customFormat="false" ht="13.8" hidden="false" customHeight="false" outlineLevel="0" collapsed="false">
      <c r="A2239" s="0" t="s">
        <v>2218</v>
      </c>
      <c r="B2239" s="0" t="n">
        <f aca="false">IF(A2239&lt;&gt;A2238,B2238+1,B2238)</f>
        <v>2218</v>
      </c>
    </row>
    <row r="2240" customFormat="false" ht="13.8" hidden="false" customHeight="false" outlineLevel="0" collapsed="false">
      <c r="A2240" s="0" t="s">
        <v>2219</v>
      </c>
      <c r="B2240" s="0" t="n">
        <f aca="false">IF(A2240&lt;&gt;A2239,B2239+1,B2239)</f>
        <v>2219</v>
      </c>
    </row>
    <row r="2241" customFormat="false" ht="13.8" hidden="false" customHeight="false" outlineLevel="0" collapsed="false">
      <c r="A2241" s="0" t="s">
        <v>2220</v>
      </c>
      <c r="B2241" s="0" t="n">
        <f aca="false">IF(A2241&lt;&gt;A2240,B2240+1,B2240)</f>
        <v>2220</v>
      </c>
    </row>
    <row r="2242" customFormat="false" ht="13.8" hidden="false" customHeight="false" outlineLevel="0" collapsed="false">
      <c r="A2242" s="0" t="s">
        <v>2221</v>
      </c>
      <c r="B2242" s="0" t="n">
        <f aca="false">IF(A2242&lt;&gt;A2241,B2241+1,B2241)</f>
        <v>2221</v>
      </c>
    </row>
    <row r="2243" customFormat="false" ht="13.8" hidden="false" customHeight="false" outlineLevel="0" collapsed="false">
      <c r="A2243" s="0" t="s">
        <v>2222</v>
      </c>
      <c r="B2243" s="0" t="n">
        <f aca="false">IF(A2243&lt;&gt;A2242,B2242+1,B2242)</f>
        <v>2222</v>
      </c>
    </row>
    <row r="2244" customFormat="false" ht="13.8" hidden="false" customHeight="false" outlineLevel="0" collapsed="false">
      <c r="A2244" s="0" t="s">
        <v>2223</v>
      </c>
      <c r="B2244" s="0" t="n">
        <f aca="false">IF(A2244&lt;&gt;A2243,B2243+1,B2243)</f>
        <v>2223</v>
      </c>
    </row>
    <row r="2245" customFormat="false" ht="13.8" hidden="false" customHeight="false" outlineLevel="0" collapsed="false">
      <c r="A2245" s="0" t="s">
        <v>2224</v>
      </c>
      <c r="B2245" s="0" t="n">
        <f aca="false">IF(A2245&lt;&gt;A2244,B2244+1,B2244)</f>
        <v>2224</v>
      </c>
    </row>
    <row r="2246" customFormat="false" ht="13.8" hidden="false" customHeight="false" outlineLevel="0" collapsed="false">
      <c r="A2246" s="0" t="s">
        <v>2225</v>
      </c>
      <c r="B2246" s="0" t="n">
        <f aca="false">IF(A2246&lt;&gt;A2245,B2245+1,B2245)</f>
        <v>2225</v>
      </c>
    </row>
    <row r="2247" customFormat="false" ht="13.8" hidden="false" customHeight="false" outlineLevel="0" collapsed="false">
      <c r="A2247" s="0" t="s">
        <v>2226</v>
      </c>
      <c r="B2247" s="0" t="n">
        <f aca="false">IF(A2247&lt;&gt;A2246,B2246+1,B2246)</f>
        <v>2226</v>
      </c>
    </row>
    <row r="2248" customFormat="false" ht="13.8" hidden="false" customHeight="false" outlineLevel="0" collapsed="false">
      <c r="A2248" s="0" t="s">
        <v>2227</v>
      </c>
      <c r="B2248" s="0" t="n">
        <f aca="false">IF(A2248&lt;&gt;A2247,B2247+1,B2247)</f>
        <v>2227</v>
      </c>
    </row>
    <row r="2249" customFormat="false" ht="13.8" hidden="false" customHeight="false" outlineLevel="0" collapsed="false">
      <c r="A2249" s="0" t="s">
        <v>2228</v>
      </c>
      <c r="B2249" s="0" t="n">
        <f aca="false">IF(A2249&lt;&gt;A2248,B2248+1,B2248)</f>
        <v>2228</v>
      </c>
    </row>
    <row r="2250" customFormat="false" ht="13.8" hidden="false" customHeight="false" outlineLevel="0" collapsed="false">
      <c r="A2250" s="0" t="s">
        <v>2229</v>
      </c>
      <c r="B2250" s="0" t="n">
        <f aca="false">IF(A2250&lt;&gt;A2249,B2249+1,B2249)</f>
        <v>2229</v>
      </c>
    </row>
    <row r="2251" customFormat="false" ht="13.8" hidden="false" customHeight="false" outlineLevel="0" collapsed="false">
      <c r="A2251" s="0" t="s">
        <v>2230</v>
      </c>
      <c r="B2251" s="0" t="n">
        <f aca="false">IF(A2251&lt;&gt;A2250,B2250+1,B2250)</f>
        <v>2230</v>
      </c>
    </row>
    <row r="2252" customFormat="false" ht="13.8" hidden="false" customHeight="false" outlineLevel="0" collapsed="false">
      <c r="A2252" s="0" t="s">
        <v>2231</v>
      </c>
      <c r="B2252" s="0" t="n">
        <f aca="false">IF(A2252&lt;&gt;A2251,B2251+1,B2251)</f>
        <v>2231</v>
      </c>
    </row>
    <row r="2253" customFormat="false" ht="13.8" hidden="false" customHeight="false" outlineLevel="0" collapsed="false">
      <c r="A2253" s="0" t="s">
        <v>2232</v>
      </c>
      <c r="B2253" s="0" t="n">
        <f aca="false">IF(A2253&lt;&gt;A2252,B2252+1,B2252)</f>
        <v>2232</v>
      </c>
    </row>
    <row r="2254" customFormat="false" ht="13.8" hidden="false" customHeight="false" outlineLevel="0" collapsed="false">
      <c r="A2254" s="0" t="s">
        <v>2233</v>
      </c>
      <c r="B2254" s="0" t="n">
        <f aca="false">IF(A2254&lt;&gt;A2253,B2253+1,B2253)</f>
        <v>2233</v>
      </c>
    </row>
    <row r="2255" customFormat="false" ht="13.8" hidden="false" customHeight="false" outlineLevel="0" collapsed="false">
      <c r="A2255" s="0" t="s">
        <v>2234</v>
      </c>
      <c r="B2255" s="0" t="n">
        <f aca="false">IF(A2255&lt;&gt;A2254,B2254+1,B2254)</f>
        <v>2234</v>
      </c>
    </row>
    <row r="2256" customFormat="false" ht="13.8" hidden="false" customHeight="false" outlineLevel="0" collapsed="false">
      <c r="A2256" s="0" t="s">
        <v>2235</v>
      </c>
      <c r="B2256" s="0" t="n">
        <f aca="false">IF(A2256&lt;&gt;A2255,B2255+1,B2255)</f>
        <v>2235</v>
      </c>
    </row>
    <row r="2257" customFormat="false" ht="13.8" hidden="false" customHeight="false" outlineLevel="0" collapsed="false">
      <c r="A2257" s="0" t="s">
        <v>2236</v>
      </c>
      <c r="B2257" s="0" t="n">
        <f aca="false">IF(A2257&lt;&gt;A2256,B2256+1,B2256)</f>
        <v>2236</v>
      </c>
    </row>
    <row r="2258" customFormat="false" ht="13.8" hidden="false" customHeight="false" outlineLevel="0" collapsed="false">
      <c r="A2258" s="0" t="s">
        <v>2237</v>
      </c>
      <c r="B2258" s="0" t="n">
        <f aca="false">IF(A2258&lt;&gt;A2257,B2257+1,B2257)</f>
        <v>2237</v>
      </c>
    </row>
    <row r="2259" customFormat="false" ht="13.8" hidden="false" customHeight="false" outlineLevel="0" collapsed="false">
      <c r="A2259" s="0" t="s">
        <v>2238</v>
      </c>
      <c r="B2259" s="0" t="n">
        <f aca="false">IF(A2259&lt;&gt;A2258,B2258+1,B2258)</f>
        <v>2238</v>
      </c>
    </row>
    <row r="2260" customFormat="false" ht="13.8" hidden="false" customHeight="false" outlineLevel="0" collapsed="false">
      <c r="A2260" s="0" t="s">
        <v>2239</v>
      </c>
      <c r="B2260" s="0" t="n">
        <f aca="false">IF(A2260&lt;&gt;A2259,B2259+1,B2259)</f>
        <v>2239</v>
      </c>
    </row>
    <row r="2261" customFormat="false" ht="13.8" hidden="false" customHeight="false" outlineLevel="0" collapsed="false">
      <c r="A2261" s="0" t="s">
        <v>2240</v>
      </c>
      <c r="B2261" s="0" t="n">
        <f aca="false">IF(A2261&lt;&gt;A2260,B2260+1,B2260)</f>
        <v>2240</v>
      </c>
    </row>
    <row r="2262" customFormat="false" ht="13.8" hidden="false" customHeight="false" outlineLevel="0" collapsed="false">
      <c r="A2262" s="0" t="s">
        <v>2241</v>
      </c>
      <c r="B2262" s="0" t="n">
        <f aca="false">IF(A2262&lt;&gt;A2261,B2261+1,B2261)</f>
        <v>2241</v>
      </c>
    </row>
    <row r="2263" customFormat="false" ht="13.8" hidden="false" customHeight="false" outlineLevel="0" collapsed="false">
      <c r="A2263" s="0" t="s">
        <v>2242</v>
      </c>
      <c r="B2263" s="0" t="n">
        <f aca="false">IF(A2263&lt;&gt;A2262,B2262+1,B2262)</f>
        <v>2242</v>
      </c>
    </row>
    <row r="2264" customFormat="false" ht="13.8" hidden="false" customHeight="false" outlineLevel="0" collapsed="false">
      <c r="A2264" s="0" t="s">
        <v>2243</v>
      </c>
      <c r="B2264" s="0" t="n">
        <f aca="false">IF(A2264&lt;&gt;A2263,B2263+1,B2263)</f>
        <v>2243</v>
      </c>
    </row>
    <row r="2265" customFormat="false" ht="13.8" hidden="false" customHeight="false" outlineLevel="0" collapsed="false">
      <c r="A2265" s="0" t="s">
        <v>2244</v>
      </c>
      <c r="B2265" s="0" t="n">
        <f aca="false">IF(A2265&lt;&gt;A2264,B2264+1,B2264)</f>
        <v>2244</v>
      </c>
    </row>
    <row r="2266" customFormat="false" ht="13.8" hidden="false" customHeight="false" outlineLevel="0" collapsed="false">
      <c r="A2266" s="0" t="s">
        <v>2245</v>
      </c>
      <c r="B2266" s="0" t="n">
        <f aca="false">IF(A2266&lt;&gt;A2265,B2265+1,B2265)</f>
        <v>2245</v>
      </c>
    </row>
    <row r="2267" customFormat="false" ht="13.8" hidden="false" customHeight="false" outlineLevel="0" collapsed="false">
      <c r="A2267" s="0" t="s">
        <v>2246</v>
      </c>
      <c r="B2267" s="0" t="n">
        <f aca="false">IF(A2267&lt;&gt;A2266,B2266+1,B2266)</f>
        <v>2246</v>
      </c>
    </row>
    <row r="2268" customFormat="false" ht="13.8" hidden="false" customHeight="false" outlineLevel="0" collapsed="false">
      <c r="A2268" s="0" t="s">
        <v>2247</v>
      </c>
      <c r="B2268" s="0" t="n">
        <f aca="false">IF(A2268&lt;&gt;A2267,B2267+1,B2267)</f>
        <v>2247</v>
      </c>
    </row>
    <row r="2269" customFormat="false" ht="13.8" hidden="false" customHeight="false" outlineLevel="0" collapsed="false">
      <c r="A2269" s="0" t="s">
        <v>2248</v>
      </c>
      <c r="B2269" s="0" t="n">
        <f aca="false">IF(A2269&lt;&gt;A2268,B2268+1,B2268)</f>
        <v>2248</v>
      </c>
    </row>
    <row r="2270" customFormat="false" ht="13.8" hidden="false" customHeight="false" outlineLevel="0" collapsed="false">
      <c r="A2270" s="0" t="s">
        <v>2249</v>
      </c>
      <c r="B2270" s="0" t="n">
        <f aca="false">IF(A2270&lt;&gt;A2269,B2269+1,B2269)</f>
        <v>2249</v>
      </c>
    </row>
    <row r="2271" customFormat="false" ht="13.8" hidden="false" customHeight="false" outlineLevel="0" collapsed="false">
      <c r="A2271" s="0" t="s">
        <v>2250</v>
      </c>
      <c r="B2271" s="0" t="n">
        <f aca="false">IF(A2271&lt;&gt;A2270,B2270+1,B2270)</f>
        <v>2250</v>
      </c>
    </row>
    <row r="2272" customFormat="false" ht="13.8" hidden="false" customHeight="false" outlineLevel="0" collapsed="false">
      <c r="A2272" s="0" t="s">
        <v>2251</v>
      </c>
      <c r="B2272" s="0" t="n">
        <f aca="false">IF(A2272&lt;&gt;A2271,B2271+1,B2271)</f>
        <v>2251</v>
      </c>
    </row>
    <row r="2273" customFormat="false" ht="13.8" hidden="false" customHeight="false" outlineLevel="0" collapsed="false">
      <c r="A2273" s="0" t="s">
        <v>2252</v>
      </c>
      <c r="B2273" s="0" t="n">
        <f aca="false">IF(A2273&lt;&gt;A2272,B2272+1,B2272)</f>
        <v>2252</v>
      </c>
    </row>
    <row r="2274" customFormat="false" ht="13.8" hidden="false" customHeight="false" outlineLevel="0" collapsed="false">
      <c r="A2274" s="0" t="s">
        <v>2253</v>
      </c>
      <c r="B2274" s="0" t="n">
        <f aca="false">IF(A2274&lt;&gt;A2273,B2273+1,B2273)</f>
        <v>2253</v>
      </c>
    </row>
    <row r="2275" customFormat="false" ht="13.8" hidden="false" customHeight="false" outlineLevel="0" collapsed="false">
      <c r="A2275" s="0" t="s">
        <v>2254</v>
      </c>
      <c r="B2275" s="0" t="n">
        <f aca="false">IF(A2275&lt;&gt;A2274,B2274+1,B2274)</f>
        <v>2254</v>
      </c>
    </row>
    <row r="2276" customFormat="false" ht="13.8" hidden="false" customHeight="false" outlineLevel="0" collapsed="false">
      <c r="A2276" s="0" t="s">
        <v>2255</v>
      </c>
      <c r="B2276" s="0" t="n">
        <f aca="false">IF(A2276&lt;&gt;A2275,B2275+1,B2275)</f>
        <v>2255</v>
      </c>
    </row>
    <row r="2277" customFormat="false" ht="13.8" hidden="false" customHeight="false" outlineLevel="0" collapsed="false">
      <c r="A2277" s="0" t="s">
        <v>2256</v>
      </c>
      <c r="B2277" s="0" t="n">
        <f aca="false">IF(A2277&lt;&gt;A2276,B2276+1,B2276)</f>
        <v>2256</v>
      </c>
    </row>
    <row r="2278" customFormat="false" ht="13.8" hidden="false" customHeight="false" outlineLevel="0" collapsed="false">
      <c r="A2278" s="0" t="s">
        <v>2257</v>
      </c>
      <c r="B2278" s="0" t="n">
        <f aca="false">IF(A2278&lt;&gt;A2277,B2277+1,B2277)</f>
        <v>2257</v>
      </c>
    </row>
    <row r="2279" customFormat="false" ht="13.8" hidden="false" customHeight="false" outlineLevel="0" collapsed="false">
      <c r="A2279" s="0" t="s">
        <v>2258</v>
      </c>
      <c r="B2279" s="0" t="n">
        <f aca="false">IF(A2279&lt;&gt;A2278,B2278+1,B2278)</f>
        <v>2258</v>
      </c>
    </row>
    <row r="2280" customFormat="false" ht="13.8" hidden="false" customHeight="false" outlineLevel="0" collapsed="false">
      <c r="A2280" s="0" t="s">
        <v>2259</v>
      </c>
      <c r="B2280" s="0" t="n">
        <f aca="false">IF(A2280&lt;&gt;A2279,B2279+1,B2279)</f>
        <v>2259</v>
      </c>
    </row>
    <row r="2281" customFormat="false" ht="13.8" hidden="false" customHeight="false" outlineLevel="0" collapsed="false">
      <c r="A2281" s="0" t="s">
        <v>2260</v>
      </c>
      <c r="B2281" s="0" t="n">
        <f aca="false">IF(A2281&lt;&gt;A2280,B2280+1,B2280)</f>
        <v>2260</v>
      </c>
    </row>
    <row r="2282" customFormat="false" ht="13.8" hidden="false" customHeight="false" outlineLevel="0" collapsed="false">
      <c r="A2282" s="0" t="s">
        <v>2261</v>
      </c>
      <c r="B2282" s="0" t="n">
        <f aca="false">IF(A2282&lt;&gt;A2281,B2281+1,B2281)</f>
        <v>2261</v>
      </c>
    </row>
    <row r="2283" customFormat="false" ht="13.8" hidden="false" customHeight="false" outlineLevel="0" collapsed="false">
      <c r="A2283" s="0" t="s">
        <v>2262</v>
      </c>
      <c r="B2283" s="0" t="n">
        <f aca="false">IF(A2283&lt;&gt;A2282,B2282+1,B2282)</f>
        <v>2262</v>
      </c>
    </row>
    <row r="2284" customFormat="false" ht="13.8" hidden="false" customHeight="false" outlineLevel="0" collapsed="false">
      <c r="A2284" s="0" t="s">
        <v>2263</v>
      </c>
      <c r="B2284" s="0" t="n">
        <f aca="false">IF(A2284&lt;&gt;A2283,B2283+1,B2283)</f>
        <v>2263</v>
      </c>
    </row>
    <row r="2285" customFormat="false" ht="13.8" hidden="false" customHeight="false" outlineLevel="0" collapsed="false">
      <c r="A2285" s="0" t="s">
        <v>2264</v>
      </c>
      <c r="B2285" s="0" t="n">
        <f aca="false">IF(A2285&lt;&gt;A2284,B2284+1,B2284)</f>
        <v>2264</v>
      </c>
    </row>
    <row r="2286" customFormat="false" ht="13.8" hidden="false" customHeight="false" outlineLevel="0" collapsed="false">
      <c r="A2286" s="0" t="s">
        <v>2265</v>
      </c>
      <c r="B2286" s="0" t="n">
        <f aca="false">IF(A2286&lt;&gt;A2285,B2285+1,B2285)</f>
        <v>2265</v>
      </c>
    </row>
    <row r="2287" customFormat="false" ht="13.8" hidden="false" customHeight="false" outlineLevel="0" collapsed="false">
      <c r="A2287" s="0" t="s">
        <v>2266</v>
      </c>
      <c r="B2287" s="0" t="n">
        <f aca="false">IF(A2287&lt;&gt;A2286,B2286+1,B2286)</f>
        <v>2266</v>
      </c>
    </row>
    <row r="2288" customFormat="false" ht="13.8" hidden="false" customHeight="false" outlineLevel="0" collapsed="false">
      <c r="A2288" s="0" t="s">
        <v>2267</v>
      </c>
      <c r="B2288" s="0" t="n">
        <f aca="false">IF(A2288&lt;&gt;A2287,B2287+1,B2287)</f>
        <v>2267</v>
      </c>
    </row>
    <row r="2289" customFormat="false" ht="13.8" hidden="false" customHeight="false" outlineLevel="0" collapsed="false">
      <c r="A2289" s="0" t="s">
        <v>2268</v>
      </c>
      <c r="B2289" s="0" t="n">
        <f aca="false">IF(A2289&lt;&gt;A2288,B2288+1,B2288)</f>
        <v>2268</v>
      </c>
    </row>
    <row r="2290" customFormat="false" ht="13.8" hidden="false" customHeight="false" outlineLevel="0" collapsed="false">
      <c r="A2290" s="0" t="s">
        <v>2269</v>
      </c>
      <c r="B2290" s="0" t="n">
        <f aca="false">IF(A2290&lt;&gt;A2289,B2289+1,B2289)</f>
        <v>2269</v>
      </c>
    </row>
    <row r="2291" customFormat="false" ht="13.8" hidden="false" customHeight="false" outlineLevel="0" collapsed="false">
      <c r="A2291" s="0" t="s">
        <v>2270</v>
      </c>
      <c r="B2291" s="0" t="n">
        <f aca="false">IF(A2291&lt;&gt;A2290,B2290+1,B2290)</f>
        <v>2270</v>
      </c>
    </row>
    <row r="2292" customFormat="false" ht="13.8" hidden="false" customHeight="false" outlineLevel="0" collapsed="false">
      <c r="A2292" s="0" t="s">
        <v>2271</v>
      </c>
      <c r="B2292" s="0" t="n">
        <f aca="false">IF(A2292&lt;&gt;A2291,B2291+1,B2291)</f>
        <v>2271</v>
      </c>
    </row>
    <row r="2293" customFormat="false" ht="13.8" hidden="false" customHeight="false" outlineLevel="0" collapsed="false">
      <c r="A2293" s="0" t="s">
        <v>2272</v>
      </c>
      <c r="B2293" s="0" t="n">
        <f aca="false">IF(A2293&lt;&gt;A2292,B2292+1,B2292)</f>
        <v>2272</v>
      </c>
    </row>
    <row r="2294" customFormat="false" ht="13.8" hidden="false" customHeight="false" outlineLevel="0" collapsed="false">
      <c r="A2294" s="0" t="s">
        <v>2273</v>
      </c>
      <c r="B2294" s="0" t="n">
        <f aca="false">IF(A2294&lt;&gt;A2293,B2293+1,B2293)</f>
        <v>2273</v>
      </c>
    </row>
    <row r="2295" customFormat="false" ht="13.8" hidden="false" customHeight="false" outlineLevel="0" collapsed="false">
      <c r="A2295" s="0" t="s">
        <v>2274</v>
      </c>
      <c r="B2295" s="0" t="n">
        <f aca="false">IF(A2295&lt;&gt;A2294,B2294+1,B2294)</f>
        <v>2274</v>
      </c>
    </row>
    <row r="2296" customFormat="false" ht="13.8" hidden="false" customHeight="false" outlineLevel="0" collapsed="false">
      <c r="A2296" s="0" t="s">
        <v>2275</v>
      </c>
      <c r="B2296" s="0" t="n">
        <f aca="false">IF(A2296&lt;&gt;A2295,B2295+1,B2295)</f>
        <v>2275</v>
      </c>
    </row>
    <row r="2297" customFormat="false" ht="13.8" hidden="false" customHeight="false" outlineLevel="0" collapsed="false">
      <c r="A2297" s="0" t="s">
        <v>2276</v>
      </c>
      <c r="B2297" s="0" t="n">
        <f aca="false">IF(A2297&lt;&gt;A2296,B2296+1,B2296)</f>
        <v>2276</v>
      </c>
    </row>
    <row r="2298" customFormat="false" ht="13.8" hidden="false" customHeight="false" outlineLevel="0" collapsed="false">
      <c r="A2298" s="0" t="s">
        <v>2277</v>
      </c>
      <c r="B2298" s="0" t="n">
        <f aca="false">IF(A2298&lt;&gt;A2297,B2297+1,B2297)</f>
        <v>2277</v>
      </c>
    </row>
    <row r="2299" customFormat="false" ht="13.8" hidden="false" customHeight="false" outlineLevel="0" collapsed="false">
      <c r="A2299" s="0" t="s">
        <v>2278</v>
      </c>
      <c r="B2299" s="0" t="n">
        <f aca="false">IF(A2299&lt;&gt;A2298,B2298+1,B2298)</f>
        <v>2278</v>
      </c>
    </row>
    <row r="2300" customFormat="false" ht="13.8" hidden="false" customHeight="false" outlineLevel="0" collapsed="false">
      <c r="A2300" s="0" t="s">
        <v>2279</v>
      </c>
      <c r="B2300" s="0" t="n">
        <f aca="false">IF(A2300&lt;&gt;A2299,B2299+1,B2299)</f>
        <v>2279</v>
      </c>
    </row>
    <row r="2301" customFormat="false" ht="13.8" hidden="false" customHeight="false" outlineLevel="0" collapsed="false">
      <c r="A2301" s="0" t="s">
        <v>2280</v>
      </c>
      <c r="B2301" s="0" t="n">
        <f aca="false">IF(A2301&lt;&gt;A2300,B2300+1,B2300)</f>
        <v>2280</v>
      </c>
    </row>
    <row r="2302" customFormat="false" ht="13.8" hidden="false" customHeight="false" outlineLevel="0" collapsed="false">
      <c r="A2302" s="0" t="s">
        <v>2281</v>
      </c>
      <c r="B2302" s="0" t="n">
        <f aca="false">IF(A2302&lt;&gt;A2301,B2301+1,B2301)</f>
        <v>2281</v>
      </c>
    </row>
    <row r="2303" customFormat="false" ht="13.8" hidden="false" customHeight="false" outlineLevel="0" collapsed="false">
      <c r="A2303" s="0" t="s">
        <v>2282</v>
      </c>
      <c r="B2303" s="0" t="n">
        <f aca="false">IF(A2303&lt;&gt;A2302,B2302+1,B2302)</f>
        <v>2282</v>
      </c>
    </row>
    <row r="2304" customFormat="false" ht="13.8" hidden="false" customHeight="false" outlineLevel="0" collapsed="false">
      <c r="A2304" s="0" t="s">
        <v>2283</v>
      </c>
      <c r="B2304" s="0" t="n">
        <f aca="false">IF(A2304&lt;&gt;A2303,B2303+1,B2303)</f>
        <v>2283</v>
      </c>
    </row>
    <row r="2305" customFormat="false" ht="13.8" hidden="false" customHeight="false" outlineLevel="0" collapsed="false">
      <c r="A2305" s="0" t="s">
        <v>2284</v>
      </c>
      <c r="B2305" s="0" t="n">
        <f aca="false">IF(A2305&lt;&gt;A2304,B2304+1,B2304)</f>
        <v>2284</v>
      </c>
    </row>
    <row r="2306" customFormat="false" ht="13.8" hidden="false" customHeight="false" outlineLevel="0" collapsed="false">
      <c r="A2306" s="0" t="s">
        <v>2285</v>
      </c>
      <c r="B2306" s="0" t="n">
        <f aca="false">IF(A2306&lt;&gt;A2305,B2305+1,B2305)</f>
        <v>2285</v>
      </c>
    </row>
    <row r="2307" customFormat="false" ht="13.8" hidden="false" customHeight="false" outlineLevel="0" collapsed="false">
      <c r="A2307" s="0" t="s">
        <v>2286</v>
      </c>
      <c r="B2307" s="0" t="n">
        <f aca="false">IF(A2307&lt;&gt;A2306,B2306+1,B2306)</f>
        <v>2286</v>
      </c>
    </row>
    <row r="2308" customFormat="false" ht="13.8" hidden="false" customHeight="false" outlineLevel="0" collapsed="false">
      <c r="A2308" s="0" t="s">
        <v>2287</v>
      </c>
      <c r="B2308" s="0" t="n">
        <f aca="false">IF(A2308&lt;&gt;A2307,B2307+1,B2307)</f>
        <v>2287</v>
      </c>
    </row>
    <row r="2309" customFormat="false" ht="13.8" hidden="false" customHeight="false" outlineLevel="0" collapsed="false">
      <c r="A2309" s="0" t="s">
        <v>2288</v>
      </c>
      <c r="B2309" s="0" t="n">
        <f aca="false">IF(A2309&lt;&gt;A2308,B2308+1,B2308)</f>
        <v>2288</v>
      </c>
    </row>
    <row r="2310" customFormat="false" ht="13.8" hidden="false" customHeight="false" outlineLevel="0" collapsed="false">
      <c r="A2310" s="0" t="s">
        <v>2289</v>
      </c>
      <c r="B2310" s="0" t="n">
        <f aca="false">IF(A2310&lt;&gt;A2309,B2309+1,B2309)</f>
        <v>2289</v>
      </c>
    </row>
    <row r="2311" customFormat="false" ht="13.8" hidden="false" customHeight="false" outlineLevel="0" collapsed="false">
      <c r="A2311" s="0" t="s">
        <v>2290</v>
      </c>
      <c r="B2311" s="0" t="n">
        <f aca="false">IF(A2311&lt;&gt;A2310,B2310+1,B2310)</f>
        <v>2290</v>
      </c>
    </row>
    <row r="2312" customFormat="false" ht="13.8" hidden="false" customHeight="false" outlineLevel="0" collapsed="false">
      <c r="A2312" s="0" t="s">
        <v>2291</v>
      </c>
      <c r="B2312" s="0" t="n">
        <f aca="false">IF(A2312&lt;&gt;A2311,B2311+1,B2311)</f>
        <v>2291</v>
      </c>
    </row>
    <row r="2313" customFormat="false" ht="13.8" hidden="false" customHeight="false" outlineLevel="0" collapsed="false">
      <c r="A2313" s="0" t="s">
        <v>2292</v>
      </c>
      <c r="B2313" s="0" t="n">
        <f aca="false">IF(A2313&lt;&gt;A2312,B2312+1,B2312)</f>
        <v>2292</v>
      </c>
    </row>
    <row r="2314" customFormat="false" ht="13.8" hidden="false" customHeight="false" outlineLevel="0" collapsed="false">
      <c r="A2314" s="0" t="s">
        <v>2293</v>
      </c>
      <c r="B2314" s="0" t="n">
        <f aca="false">IF(A2314&lt;&gt;A2313,B2313+1,B2313)</f>
        <v>2293</v>
      </c>
    </row>
    <row r="2315" customFormat="false" ht="13.8" hidden="false" customHeight="false" outlineLevel="0" collapsed="false">
      <c r="A2315" s="0" t="s">
        <v>2294</v>
      </c>
      <c r="B2315" s="0" t="n">
        <f aca="false">IF(A2315&lt;&gt;A2314,B2314+1,B2314)</f>
        <v>2294</v>
      </c>
    </row>
    <row r="2316" customFormat="false" ht="13.8" hidden="false" customHeight="false" outlineLevel="0" collapsed="false">
      <c r="A2316" s="0" t="s">
        <v>2295</v>
      </c>
      <c r="B2316" s="0" t="n">
        <f aca="false">IF(A2316&lt;&gt;A2315,B2315+1,B2315)</f>
        <v>2295</v>
      </c>
    </row>
    <row r="2317" customFormat="false" ht="13.8" hidden="false" customHeight="false" outlineLevel="0" collapsed="false">
      <c r="A2317" s="0" t="s">
        <v>2296</v>
      </c>
      <c r="B2317" s="0" t="n">
        <f aca="false">IF(A2317&lt;&gt;A2316,B2316+1,B2316)</f>
        <v>2296</v>
      </c>
    </row>
    <row r="2318" customFormat="false" ht="13.8" hidden="false" customHeight="false" outlineLevel="0" collapsed="false">
      <c r="A2318" s="0" t="s">
        <v>2297</v>
      </c>
      <c r="B2318" s="0" t="n">
        <f aca="false">IF(A2318&lt;&gt;A2317,B2317+1,B2317)</f>
        <v>2297</v>
      </c>
    </row>
    <row r="2319" customFormat="false" ht="13.8" hidden="false" customHeight="false" outlineLevel="0" collapsed="false">
      <c r="A2319" s="0" t="s">
        <v>2298</v>
      </c>
      <c r="B2319" s="0" t="n">
        <f aca="false">IF(A2319&lt;&gt;A2318,B2318+1,B2318)</f>
        <v>2298</v>
      </c>
    </row>
    <row r="2320" customFormat="false" ht="13.8" hidden="false" customHeight="false" outlineLevel="0" collapsed="false">
      <c r="A2320" s="0" t="s">
        <v>2299</v>
      </c>
      <c r="B2320" s="0" t="n">
        <f aca="false">IF(A2320&lt;&gt;A2319,B2319+1,B2319)</f>
        <v>2299</v>
      </c>
    </row>
    <row r="2321" customFormat="false" ht="13.8" hidden="false" customHeight="false" outlineLevel="0" collapsed="false">
      <c r="A2321" s="0" t="s">
        <v>2300</v>
      </c>
      <c r="B2321" s="0" t="n">
        <f aca="false">IF(A2321&lt;&gt;A2320,B2320+1,B2320)</f>
        <v>2300</v>
      </c>
    </row>
    <row r="2322" customFormat="false" ht="13.8" hidden="false" customHeight="false" outlineLevel="0" collapsed="false">
      <c r="A2322" s="0" t="s">
        <v>2301</v>
      </c>
      <c r="B2322" s="0" t="n">
        <f aca="false">IF(A2322&lt;&gt;A2321,B2321+1,B2321)</f>
        <v>2301</v>
      </c>
    </row>
    <row r="2323" customFormat="false" ht="13.8" hidden="false" customHeight="false" outlineLevel="0" collapsed="false">
      <c r="A2323" s="0" t="s">
        <v>2302</v>
      </c>
      <c r="B2323" s="0" t="n">
        <f aca="false">IF(A2323&lt;&gt;A2322,B2322+1,B2322)</f>
        <v>2302</v>
      </c>
    </row>
    <row r="2324" customFormat="false" ht="13.8" hidden="false" customHeight="false" outlineLevel="0" collapsed="false">
      <c r="A2324" s="0" t="s">
        <v>2303</v>
      </c>
      <c r="B2324" s="0" t="n">
        <f aca="false">IF(A2324&lt;&gt;A2323,B2323+1,B2323)</f>
        <v>2303</v>
      </c>
    </row>
    <row r="2325" customFormat="false" ht="13.8" hidden="false" customHeight="false" outlineLevel="0" collapsed="false">
      <c r="A2325" s="0" t="s">
        <v>2304</v>
      </c>
      <c r="B2325" s="0" t="n">
        <f aca="false">IF(A2325&lt;&gt;A2324,B2324+1,B2324)</f>
        <v>2304</v>
      </c>
    </row>
    <row r="2326" customFormat="false" ht="13.8" hidden="false" customHeight="false" outlineLevel="0" collapsed="false">
      <c r="A2326" s="0" t="s">
        <v>2305</v>
      </c>
      <c r="B2326" s="0" t="n">
        <f aca="false">IF(A2326&lt;&gt;A2325,B2325+1,B2325)</f>
        <v>2305</v>
      </c>
    </row>
    <row r="2327" customFormat="false" ht="13.8" hidden="false" customHeight="false" outlineLevel="0" collapsed="false">
      <c r="A2327" s="0" t="s">
        <v>2306</v>
      </c>
      <c r="B2327" s="0" t="n">
        <f aca="false">IF(A2327&lt;&gt;A2326,B2326+1,B2326)</f>
        <v>2306</v>
      </c>
    </row>
    <row r="2328" customFormat="false" ht="13.8" hidden="false" customHeight="false" outlineLevel="0" collapsed="false">
      <c r="A2328" s="0" t="s">
        <v>2307</v>
      </c>
      <c r="B2328" s="0" t="n">
        <f aca="false">IF(A2328&lt;&gt;A2327,B2327+1,B2327)</f>
        <v>2307</v>
      </c>
    </row>
    <row r="2329" customFormat="false" ht="13.8" hidden="false" customHeight="false" outlineLevel="0" collapsed="false">
      <c r="A2329" s="0" t="s">
        <v>2308</v>
      </c>
      <c r="B2329" s="0" t="n">
        <f aca="false">IF(A2329&lt;&gt;A2328,B2328+1,B2328)</f>
        <v>2308</v>
      </c>
    </row>
    <row r="2330" customFormat="false" ht="13.8" hidden="false" customHeight="false" outlineLevel="0" collapsed="false">
      <c r="A2330" s="0" t="s">
        <v>2309</v>
      </c>
      <c r="B2330" s="0" t="n">
        <f aca="false">IF(A2330&lt;&gt;A2329,B2329+1,B2329)</f>
        <v>2309</v>
      </c>
    </row>
    <row r="2331" customFormat="false" ht="13.8" hidden="false" customHeight="false" outlineLevel="0" collapsed="false">
      <c r="A2331" s="0" t="s">
        <v>2310</v>
      </c>
      <c r="B2331" s="0" t="n">
        <f aca="false">IF(A2331&lt;&gt;A2330,B2330+1,B2330)</f>
        <v>2310</v>
      </c>
    </row>
    <row r="2332" customFormat="false" ht="13.8" hidden="false" customHeight="false" outlineLevel="0" collapsed="false">
      <c r="A2332" s="0" t="s">
        <v>2311</v>
      </c>
      <c r="B2332" s="0" t="n">
        <f aca="false">IF(A2332&lt;&gt;A2331,B2331+1,B2331)</f>
        <v>2311</v>
      </c>
    </row>
    <row r="2333" customFormat="false" ht="13.8" hidden="false" customHeight="false" outlineLevel="0" collapsed="false">
      <c r="A2333" s="0" t="s">
        <v>2312</v>
      </c>
      <c r="B2333" s="0" t="n">
        <f aca="false">IF(A2333&lt;&gt;A2332,B2332+1,B2332)</f>
        <v>2312</v>
      </c>
    </row>
    <row r="2334" customFormat="false" ht="13.8" hidden="false" customHeight="false" outlineLevel="0" collapsed="false">
      <c r="A2334" s="0" t="s">
        <v>2313</v>
      </c>
      <c r="B2334" s="0" t="n">
        <f aca="false">IF(A2334&lt;&gt;A2333,B2333+1,B2333)</f>
        <v>2313</v>
      </c>
    </row>
    <row r="2335" customFormat="false" ht="13.8" hidden="false" customHeight="false" outlineLevel="0" collapsed="false">
      <c r="A2335" s="0" t="s">
        <v>2314</v>
      </c>
      <c r="B2335" s="0" t="n">
        <f aca="false">IF(A2335&lt;&gt;A2334,B2334+1,B2334)</f>
        <v>2314</v>
      </c>
    </row>
    <row r="2336" customFormat="false" ht="13.8" hidden="false" customHeight="false" outlineLevel="0" collapsed="false">
      <c r="A2336" s="0" t="s">
        <v>2315</v>
      </c>
      <c r="B2336" s="0" t="n">
        <f aca="false">IF(A2336&lt;&gt;A2335,B2335+1,B2335)</f>
        <v>2315</v>
      </c>
    </row>
    <row r="2337" customFormat="false" ht="13.8" hidden="false" customHeight="false" outlineLevel="0" collapsed="false">
      <c r="A2337" s="0" t="s">
        <v>2316</v>
      </c>
      <c r="B2337" s="0" t="n">
        <f aca="false">IF(A2337&lt;&gt;A2336,B2336+1,B2336)</f>
        <v>2316</v>
      </c>
    </row>
    <row r="2338" customFormat="false" ht="13.8" hidden="false" customHeight="false" outlineLevel="0" collapsed="false">
      <c r="A2338" s="0" t="s">
        <v>2317</v>
      </c>
      <c r="B2338" s="0" t="n">
        <f aca="false">IF(A2338&lt;&gt;A2337,B2337+1,B2337)</f>
        <v>2317</v>
      </c>
    </row>
    <row r="2339" customFormat="false" ht="13.8" hidden="false" customHeight="false" outlineLevel="0" collapsed="false">
      <c r="A2339" s="0" t="s">
        <v>2318</v>
      </c>
      <c r="B2339" s="0" t="n">
        <f aca="false">IF(A2339&lt;&gt;A2338,B2338+1,B2338)</f>
        <v>2318</v>
      </c>
    </row>
    <row r="2340" customFormat="false" ht="13.8" hidden="false" customHeight="false" outlineLevel="0" collapsed="false">
      <c r="A2340" s="0" t="s">
        <v>2319</v>
      </c>
      <c r="B2340" s="0" t="n">
        <f aca="false">IF(A2340&lt;&gt;A2339,B2339+1,B2339)</f>
        <v>2319</v>
      </c>
    </row>
    <row r="2341" customFormat="false" ht="13.8" hidden="false" customHeight="false" outlineLevel="0" collapsed="false">
      <c r="A2341" s="0" t="s">
        <v>2320</v>
      </c>
      <c r="B2341" s="0" t="n">
        <f aca="false">IF(A2341&lt;&gt;A2340,B2340+1,B2340)</f>
        <v>2320</v>
      </c>
    </row>
    <row r="2342" customFormat="false" ht="13.8" hidden="false" customHeight="false" outlineLevel="0" collapsed="false">
      <c r="A2342" s="0" t="s">
        <v>2321</v>
      </c>
      <c r="B2342" s="0" t="n">
        <f aca="false">IF(A2342&lt;&gt;A2341,B2341+1,B2341)</f>
        <v>2321</v>
      </c>
    </row>
    <row r="2343" customFormat="false" ht="13.8" hidden="false" customHeight="false" outlineLevel="0" collapsed="false">
      <c r="A2343" s="0" t="s">
        <v>2322</v>
      </c>
      <c r="B2343" s="0" t="n">
        <f aca="false">IF(A2343&lt;&gt;A2342,B2342+1,B2342)</f>
        <v>2322</v>
      </c>
    </row>
    <row r="2344" customFormat="false" ht="13.8" hidden="false" customHeight="false" outlineLevel="0" collapsed="false">
      <c r="A2344" s="0" t="s">
        <v>2323</v>
      </c>
      <c r="B2344" s="0" t="n">
        <f aca="false">IF(A2344&lt;&gt;A2343,B2343+1,B2343)</f>
        <v>2323</v>
      </c>
    </row>
    <row r="2345" customFormat="false" ht="13.8" hidden="false" customHeight="false" outlineLevel="0" collapsed="false">
      <c r="A2345" s="0" t="s">
        <v>2324</v>
      </c>
      <c r="B2345" s="0" t="n">
        <f aca="false">IF(A2345&lt;&gt;A2344,B2344+1,B2344)</f>
        <v>2324</v>
      </c>
    </row>
    <row r="2346" customFormat="false" ht="13.8" hidden="false" customHeight="false" outlineLevel="0" collapsed="false">
      <c r="A2346" s="0" t="s">
        <v>2325</v>
      </c>
      <c r="B2346" s="0" t="n">
        <f aca="false">IF(A2346&lt;&gt;A2345,B2345+1,B2345)</f>
        <v>2325</v>
      </c>
    </row>
    <row r="2347" customFormat="false" ht="13.8" hidden="false" customHeight="false" outlineLevel="0" collapsed="false">
      <c r="A2347" s="0" t="s">
        <v>2326</v>
      </c>
      <c r="B2347" s="0" t="n">
        <f aca="false">IF(A2347&lt;&gt;A2346,B2346+1,B2346)</f>
        <v>2326</v>
      </c>
    </row>
    <row r="2348" customFormat="false" ht="13.8" hidden="false" customHeight="false" outlineLevel="0" collapsed="false">
      <c r="A2348" s="0" t="s">
        <v>2326</v>
      </c>
      <c r="B2348" s="0" t="n">
        <f aca="false">IF(A2348&lt;&gt;A2347,B2347+1,B2347)</f>
        <v>2326</v>
      </c>
    </row>
    <row r="2349" customFormat="false" ht="13.8" hidden="false" customHeight="false" outlineLevel="0" collapsed="false">
      <c r="A2349" s="0" t="s">
        <v>2327</v>
      </c>
      <c r="B2349" s="0" t="n">
        <f aca="false">IF(A2349&lt;&gt;A2348,B2348+1,B2348)</f>
        <v>2327</v>
      </c>
    </row>
    <row r="2350" customFormat="false" ht="13.8" hidden="false" customHeight="false" outlineLevel="0" collapsed="false">
      <c r="A2350" s="0" t="s">
        <v>2328</v>
      </c>
      <c r="B2350" s="0" t="n">
        <f aca="false">IF(A2350&lt;&gt;A2349,B2349+1,B2349)</f>
        <v>2328</v>
      </c>
    </row>
    <row r="2351" customFormat="false" ht="13.8" hidden="false" customHeight="false" outlineLevel="0" collapsed="false">
      <c r="A2351" s="0" t="s">
        <v>2329</v>
      </c>
      <c r="B2351" s="0" t="n">
        <f aca="false">IF(A2351&lt;&gt;A2350,B2350+1,B2350)</f>
        <v>2329</v>
      </c>
    </row>
    <row r="2352" customFormat="false" ht="13.8" hidden="false" customHeight="false" outlineLevel="0" collapsed="false">
      <c r="A2352" s="0" t="s">
        <v>2330</v>
      </c>
      <c r="B2352" s="0" t="n">
        <f aca="false">IF(A2352&lt;&gt;A2351,B2351+1,B2351)</f>
        <v>2330</v>
      </c>
    </row>
    <row r="2353" customFormat="false" ht="13.8" hidden="false" customHeight="false" outlineLevel="0" collapsed="false">
      <c r="A2353" s="0" t="s">
        <v>2331</v>
      </c>
      <c r="B2353" s="0" t="n">
        <f aca="false">IF(A2353&lt;&gt;A2352,B2352+1,B2352)</f>
        <v>2331</v>
      </c>
    </row>
    <row r="2354" customFormat="false" ht="13.8" hidden="false" customHeight="false" outlineLevel="0" collapsed="false">
      <c r="A2354" s="0" t="s">
        <v>2332</v>
      </c>
      <c r="B2354" s="0" t="n">
        <f aca="false">IF(A2354&lt;&gt;A2353,B2353+1,B2353)</f>
        <v>2332</v>
      </c>
    </row>
    <row r="2355" customFormat="false" ht="13.8" hidden="false" customHeight="false" outlineLevel="0" collapsed="false">
      <c r="A2355" s="0" t="s">
        <v>2333</v>
      </c>
      <c r="B2355" s="0" t="n">
        <f aca="false">IF(A2355&lt;&gt;A2354,B2354+1,B2354)</f>
        <v>2333</v>
      </c>
    </row>
    <row r="2356" customFormat="false" ht="13.8" hidden="false" customHeight="false" outlineLevel="0" collapsed="false">
      <c r="A2356" s="0" t="s">
        <v>2334</v>
      </c>
      <c r="B2356" s="0" t="n">
        <f aca="false">IF(A2356&lt;&gt;A2355,B2355+1,B2355)</f>
        <v>2334</v>
      </c>
    </row>
    <row r="2357" customFormat="false" ht="13.8" hidden="false" customHeight="false" outlineLevel="0" collapsed="false">
      <c r="A2357" s="0" t="s">
        <v>2335</v>
      </c>
      <c r="B2357" s="0" t="n">
        <f aca="false">IF(A2357&lt;&gt;A2356,B2356+1,B2356)</f>
        <v>2335</v>
      </c>
    </row>
    <row r="2358" customFormat="false" ht="13.8" hidden="false" customHeight="false" outlineLevel="0" collapsed="false">
      <c r="A2358" s="0" t="s">
        <v>2336</v>
      </c>
      <c r="B2358" s="0" t="n">
        <f aca="false">IF(A2358&lt;&gt;A2357,B2357+1,B2357)</f>
        <v>2336</v>
      </c>
    </row>
    <row r="2359" customFormat="false" ht="13.8" hidden="false" customHeight="false" outlineLevel="0" collapsed="false">
      <c r="A2359" s="0" t="s">
        <v>2337</v>
      </c>
      <c r="B2359" s="0" t="n">
        <f aca="false">IF(A2359&lt;&gt;A2358,B2358+1,B2358)</f>
        <v>2337</v>
      </c>
    </row>
    <row r="2360" customFormat="false" ht="13.8" hidden="false" customHeight="false" outlineLevel="0" collapsed="false">
      <c r="A2360" s="0" t="s">
        <v>2338</v>
      </c>
      <c r="B2360" s="0" t="n">
        <f aca="false">IF(A2360&lt;&gt;A2359,B2359+1,B2359)</f>
        <v>2338</v>
      </c>
    </row>
    <row r="2361" customFormat="false" ht="13.8" hidden="false" customHeight="false" outlineLevel="0" collapsed="false">
      <c r="A2361" s="0" t="s">
        <v>2339</v>
      </c>
      <c r="B2361" s="0" t="n">
        <f aca="false">IF(A2361&lt;&gt;A2360,B2360+1,B2360)</f>
        <v>2339</v>
      </c>
    </row>
    <row r="2362" customFormat="false" ht="13.8" hidden="false" customHeight="false" outlineLevel="0" collapsed="false">
      <c r="A2362" s="0" t="s">
        <v>2340</v>
      </c>
      <c r="B2362" s="0" t="n">
        <f aca="false">IF(A2362&lt;&gt;A2361,B2361+1,B2361)</f>
        <v>2340</v>
      </c>
    </row>
    <row r="2363" customFormat="false" ht="13.8" hidden="false" customHeight="false" outlineLevel="0" collapsed="false">
      <c r="A2363" s="0" t="s">
        <v>2341</v>
      </c>
      <c r="B2363" s="0" t="n">
        <f aca="false">IF(A2363&lt;&gt;A2362,B2362+1,B2362)</f>
        <v>2341</v>
      </c>
    </row>
    <row r="2364" customFormat="false" ht="13.8" hidden="false" customHeight="false" outlineLevel="0" collapsed="false">
      <c r="A2364" s="0" t="s">
        <v>2342</v>
      </c>
      <c r="B2364" s="0" t="n">
        <f aca="false">IF(A2364&lt;&gt;A2363,B2363+1,B2363)</f>
        <v>2342</v>
      </c>
    </row>
    <row r="2365" customFormat="false" ht="13.8" hidden="false" customHeight="false" outlineLevel="0" collapsed="false">
      <c r="A2365" s="0" t="s">
        <v>2343</v>
      </c>
      <c r="B2365" s="0" t="n">
        <f aca="false">IF(A2365&lt;&gt;A2364,B2364+1,B2364)</f>
        <v>2343</v>
      </c>
    </row>
    <row r="2366" customFormat="false" ht="13.8" hidden="false" customHeight="false" outlineLevel="0" collapsed="false">
      <c r="A2366" s="0" t="s">
        <v>2344</v>
      </c>
      <c r="B2366" s="0" t="n">
        <f aca="false">IF(A2366&lt;&gt;A2365,B2365+1,B2365)</f>
        <v>2344</v>
      </c>
    </row>
    <row r="2367" customFormat="false" ht="13.8" hidden="false" customHeight="false" outlineLevel="0" collapsed="false">
      <c r="A2367" s="0" t="s">
        <v>2345</v>
      </c>
      <c r="B2367" s="0" t="n">
        <f aca="false">IF(A2367&lt;&gt;A2366,B2366+1,B2366)</f>
        <v>2345</v>
      </c>
    </row>
    <row r="2368" customFormat="false" ht="13.8" hidden="false" customHeight="false" outlineLevel="0" collapsed="false">
      <c r="A2368" s="0" t="s">
        <v>2346</v>
      </c>
      <c r="B2368" s="0" t="n">
        <f aca="false">IF(A2368&lt;&gt;A2367,B2367+1,B2367)</f>
        <v>2346</v>
      </c>
    </row>
    <row r="2369" customFormat="false" ht="13.8" hidden="false" customHeight="false" outlineLevel="0" collapsed="false">
      <c r="A2369" s="0" t="s">
        <v>2347</v>
      </c>
      <c r="B2369" s="0" t="n">
        <f aca="false">IF(A2369&lt;&gt;A2368,B2368+1,B2368)</f>
        <v>2347</v>
      </c>
    </row>
    <row r="2370" customFormat="false" ht="13.8" hidden="false" customHeight="false" outlineLevel="0" collapsed="false">
      <c r="A2370" s="0" t="s">
        <v>2348</v>
      </c>
      <c r="B2370" s="0" t="n">
        <f aca="false">IF(A2370&lt;&gt;A2369,B2369+1,B2369)</f>
        <v>2348</v>
      </c>
    </row>
    <row r="2371" customFormat="false" ht="13.8" hidden="false" customHeight="false" outlineLevel="0" collapsed="false">
      <c r="A2371" s="0" t="s">
        <v>2349</v>
      </c>
      <c r="B2371" s="0" t="n">
        <f aca="false">IF(A2371&lt;&gt;A2370,B2370+1,B2370)</f>
        <v>2349</v>
      </c>
    </row>
    <row r="2372" customFormat="false" ht="13.8" hidden="false" customHeight="false" outlineLevel="0" collapsed="false">
      <c r="A2372" s="0" t="s">
        <v>2350</v>
      </c>
      <c r="B2372" s="0" t="n">
        <f aca="false">IF(A2372&lt;&gt;A2371,B2371+1,B2371)</f>
        <v>2350</v>
      </c>
    </row>
    <row r="2373" customFormat="false" ht="13.8" hidden="false" customHeight="false" outlineLevel="0" collapsed="false">
      <c r="A2373" s="0" t="s">
        <v>2351</v>
      </c>
      <c r="B2373" s="0" t="n">
        <f aca="false">IF(A2373&lt;&gt;A2372,B2372+1,B2372)</f>
        <v>2351</v>
      </c>
    </row>
    <row r="2374" customFormat="false" ht="13.8" hidden="false" customHeight="false" outlineLevel="0" collapsed="false">
      <c r="A2374" s="0" t="s">
        <v>2352</v>
      </c>
      <c r="B2374" s="0" t="n">
        <f aca="false">IF(A2374&lt;&gt;A2373,B2373+1,B2373)</f>
        <v>2352</v>
      </c>
    </row>
    <row r="2375" customFormat="false" ht="13.8" hidden="false" customHeight="false" outlineLevel="0" collapsed="false">
      <c r="A2375" s="0" t="s">
        <v>2353</v>
      </c>
      <c r="B2375" s="0" t="n">
        <f aca="false">IF(A2375&lt;&gt;A2374,B2374+1,B2374)</f>
        <v>2353</v>
      </c>
    </row>
    <row r="2376" customFormat="false" ht="13.8" hidden="false" customHeight="false" outlineLevel="0" collapsed="false">
      <c r="A2376" s="0" t="s">
        <v>2354</v>
      </c>
      <c r="B2376" s="0" t="n">
        <f aca="false">IF(A2376&lt;&gt;A2375,B2375+1,B2375)</f>
        <v>2354</v>
      </c>
    </row>
    <row r="2377" customFormat="false" ht="13.8" hidden="false" customHeight="false" outlineLevel="0" collapsed="false">
      <c r="A2377" s="0" t="s">
        <v>2355</v>
      </c>
      <c r="B2377" s="0" t="n">
        <f aca="false">IF(A2377&lt;&gt;A2376,B2376+1,B2376)</f>
        <v>2355</v>
      </c>
    </row>
    <row r="2378" customFormat="false" ht="13.8" hidden="false" customHeight="false" outlineLevel="0" collapsed="false">
      <c r="A2378" s="0" t="s">
        <v>2356</v>
      </c>
      <c r="B2378" s="0" t="n">
        <f aca="false">IF(A2378&lt;&gt;A2377,B2377+1,B2377)</f>
        <v>2356</v>
      </c>
    </row>
    <row r="2379" customFormat="false" ht="13.8" hidden="false" customHeight="false" outlineLevel="0" collapsed="false">
      <c r="A2379" s="0" t="s">
        <v>2357</v>
      </c>
      <c r="B2379" s="0" t="n">
        <f aca="false">IF(A2379&lt;&gt;A2378,B2378+1,B2378)</f>
        <v>2357</v>
      </c>
    </row>
    <row r="2380" customFormat="false" ht="13.8" hidden="false" customHeight="false" outlineLevel="0" collapsed="false">
      <c r="A2380" s="0" t="s">
        <v>2358</v>
      </c>
      <c r="B2380" s="0" t="n">
        <f aca="false">IF(A2380&lt;&gt;A2379,B2379+1,B2379)</f>
        <v>2358</v>
      </c>
    </row>
    <row r="2381" customFormat="false" ht="13.8" hidden="false" customHeight="false" outlineLevel="0" collapsed="false">
      <c r="A2381" s="0" t="s">
        <v>2359</v>
      </c>
      <c r="B2381" s="0" t="n">
        <f aca="false">IF(A2381&lt;&gt;A2380,B2380+1,B2380)</f>
        <v>2359</v>
      </c>
    </row>
    <row r="2382" customFormat="false" ht="13.8" hidden="false" customHeight="false" outlineLevel="0" collapsed="false">
      <c r="A2382" s="0" t="s">
        <v>2360</v>
      </c>
      <c r="B2382" s="0" t="n">
        <f aca="false">IF(A2382&lt;&gt;A2381,B2381+1,B2381)</f>
        <v>2360</v>
      </c>
    </row>
    <row r="2383" customFormat="false" ht="13.8" hidden="false" customHeight="false" outlineLevel="0" collapsed="false">
      <c r="A2383" s="0" t="s">
        <v>2361</v>
      </c>
      <c r="B2383" s="0" t="n">
        <f aca="false">IF(A2383&lt;&gt;A2382,B2382+1,B2382)</f>
        <v>2361</v>
      </c>
    </row>
    <row r="2384" customFormat="false" ht="13.8" hidden="false" customHeight="false" outlineLevel="0" collapsed="false">
      <c r="A2384" s="0" t="s">
        <v>2362</v>
      </c>
      <c r="B2384" s="0" t="n">
        <f aca="false">IF(A2384&lt;&gt;A2383,B2383+1,B2383)</f>
        <v>2362</v>
      </c>
    </row>
    <row r="2385" customFormat="false" ht="13.8" hidden="false" customHeight="false" outlineLevel="0" collapsed="false">
      <c r="A2385" s="0" t="s">
        <v>2363</v>
      </c>
      <c r="B2385" s="0" t="n">
        <f aca="false">IF(A2385&lt;&gt;A2384,B2384+1,B2384)</f>
        <v>2363</v>
      </c>
    </row>
    <row r="2386" customFormat="false" ht="13.8" hidden="false" customHeight="false" outlineLevel="0" collapsed="false">
      <c r="A2386" s="0" t="s">
        <v>2364</v>
      </c>
      <c r="B2386" s="0" t="n">
        <f aca="false">IF(A2386&lt;&gt;A2385,B2385+1,B2385)</f>
        <v>2364</v>
      </c>
    </row>
    <row r="2387" customFormat="false" ht="13.8" hidden="false" customHeight="false" outlineLevel="0" collapsed="false">
      <c r="A2387" s="0" t="s">
        <v>2365</v>
      </c>
      <c r="B2387" s="0" t="n">
        <f aca="false">IF(A2387&lt;&gt;A2386,B2386+1,B2386)</f>
        <v>2365</v>
      </c>
    </row>
    <row r="2388" customFormat="false" ht="13.8" hidden="false" customHeight="false" outlineLevel="0" collapsed="false">
      <c r="A2388" s="0" t="s">
        <v>2366</v>
      </c>
      <c r="B2388" s="0" t="n">
        <f aca="false">IF(A2388&lt;&gt;A2387,B2387+1,B2387)</f>
        <v>2366</v>
      </c>
    </row>
    <row r="2389" customFormat="false" ht="13.8" hidden="false" customHeight="false" outlineLevel="0" collapsed="false">
      <c r="A2389" s="0" t="s">
        <v>2367</v>
      </c>
      <c r="B2389" s="0" t="n">
        <f aca="false">IF(A2389&lt;&gt;A2388,B2388+1,B2388)</f>
        <v>2367</v>
      </c>
    </row>
    <row r="2390" customFormat="false" ht="13.8" hidden="false" customHeight="false" outlineLevel="0" collapsed="false">
      <c r="A2390" s="0" t="s">
        <v>2368</v>
      </c>
      <c r="B2390" s="0" t="n">
        <f aca="false">IF(A2390&lt;&gt;A2389,B2389+1,B2389)</f>
        <v>2368</v>
      </c>
    </row>
    <row r="2391" customFormat="false" ht="13.8" hidden="false" customHeight="false" outlineLevel="0" collapsed="false">
      <c r="A2391" s="0" t="s">
        <v>2369</v>
      </c>
      <c r="B2391" s="0" t="n">
        <f aca="false">IF(A2391&lt;&gt;A2390,B2390+1,B2390)</f>
        <v>2369</v>
      </c>
    </row>
    <row r="2392" customFormat="false" ht="13.8" hidden="false" customHeight="false" outlineLevel="0" collapsed="false">
      <c r="A2392" s="0" t="s">
        <v>2370</v>
      </c>
      <c r="B2392" s="0" t="n">
        <f aca="false">IF(A2392&lt;&gt;A2391,B2391+1,B2391)</f>
        <v>2370</v>
      </c>
    </row>
    <row r="2393" customFormat="false" ht="13.8" hidden="false" customHeight="false" outlineLevel="0" collapsed="false">
      <c r="A2393" s="0" t="s">
        <v>2371</v>
      </c>
      <c r="B2393" s="0" t="n">
        <f aca="false">IF(A2393&lt;&gt;A2392,B2392+1,B2392)</f>
        <v>2371</v>
      </c>
    </row>
    <row r="2394" customFormat="false" ht="13.8" hidden="false" customHeight="false" outlineLevel="0" collapsed="false">
      <c r="A2394" s="0" t="s">
        <v>2372</v>
      </c>
      <c r="B2394" s="0" t="n">
        <f aca="false">IF(A2394&lt;&gt;A2393,B2393+1,B2393)</f>
        <v>2372</v>
      </c>
    </row>
    <row r="2395" customFormat="false" ht="13.8" hidden="false" customHeight="false" outlineLevel="0" collapsed="false">
      <c r="A2395" s="0" t="s">
        <v>2373</v>
      </c>
      <c r="B2395" s="0" t="n">
        <f aca="false">IF(A2395&lt;&gt;A2394,B2394+1,B2394)</f>
        <v>2373</v>
      </c>
    </row>
    <row r="2396" customFormat="false" ht="13.8" hidden="false" customHeight="false" outlineLevel="0" collapsed="false">
      <c r="A2396" s="0" t="s">
        <v>2374</v>
      </c>
      <c r="B2396" s="0" t="n">
        <f aca="false">IF(A2396&lt;&gt;A2395,B2395+1,B2395)</f>
        <v>2374</v>
      </c>
    </row>
    <row r="2397" customFormat="false" ht="13.8" hidden="false" customHeight="false" outlineLevel="0" collapsed="false">
      <c r="A2397" s="0" t="s">
        <v>2375</v>
      </c>
      <c r="B2397" s="0" t="n">
        <f aca="false">IF(A2397&lt;&gt;A2396,B2396+1,B2396)</f>
        <v>2375</v>
      </c>
    </row>
    <row r="2398" customFormat="false" ht="13.8" hidden="false" customHeight="false" outlineLevel="0" collapsed="false">
      <c r="A2398" s="0" t="s">
        <v>2376</v>
      </c>
      <c r="B2398" s="0" t="n">
        <f aca="false">IF(A2398&lt;&gt;A2397,B2397+1,B2397)</f>
        <v>2376</v>
      </c>
    </row>
    <row r="2399" customFormat="false" ht="13.8" hidden="false" customHeight="false" outlineLevel="0" collapsed="false">
      <c r="A2399" s="0" t="s">
        <v>2377</v>
      </c>
      <c r="B2399" s="0" t="n">
        <f aca="false">IF(A2399&lt;&gt;A2398,B2398+1,B2398)</f>
        <v>2377</v>
      </c>
    </row>
    <row r="2400" customFormat="false" ht="13.8" hidden="false" customHeight="false" outlineLevel="0" collapsed="false">
      <c r="A2400" s="0" t="s">
        <v>2378</v>
      </c>
      <c r="B2400" s="0" t="n">
        <f aca="false">IF(A2400&lt;&gt;A2399,B2399+1,B2399)</f>
        <v>2378</v>
      </c>
    </row>
    <row r="2401" customFormat="false" ht="13.8" hidden="false" customHeight="false" outlineLevel="0" collapsed="false">
      <c r="A2401" s="0" t="s">
        <v>2379</v>
      </c>
      <c r="B2401" s="0" t="n">
        <f aca="false">IF(A2401&lt;&gt;A2400,B2400+1,B2400)</f>
        <v>2379</v>
      </c>
    </row>
    <row r="2402" customFormat="false" ht="13.8" hidden="false" customHeight="false" outlineLevel="0" collapsed="false">
      <c r="A2402" s="0" t="s">
        <v>2380</v>
      </c>
      <c r="B2402" s="0" t="n">
        <f aca="false">IF(A2402&lt;&gt;A2401,B2401+1,B2401)</f>
        <v>2380</v>
      </c>
    </row>
    <row r="2403" customFormat="false" ht="13.8" hidden="false" customHeight="false" outlineLevel="0" collapsed="false">
      <c r="A2403" s="0" t="s">
        <v>2381</v>
      </c>
      <c r="B2403" s="0" t="n">
        <f aca="false">IF(A2403&lt;&gt;A2402,B2402+1,B2402)</f>
        <v>2381</v>
      </c>
    </row>
    <row r="2404" customFormat="false" ht="13.8" hidden="false" customHeight="false" outlineLevel="0" collapsed="false">
      <c r="A2404" s="0" t="s">
        <v>2382</v>
      </c>
      <c r="B2404" s="0" t="n">
        <f aca="false">IF(A2404&lt;&gt;A2403,B2403+1,B2403)</f>
        <v>2382</v>
      </c>
    </row>
    <row r="2405" customFormat="false" ht="13.8" hidden="false" customHeight="false" outlineLevel="0" collapsed="false">
      <c r="A2405" s="0" t="s">
        <v>2383</v>
      </c>
      <c r="B2405" s="0" t="n">
        <f aca="false">IF(A2405&lt;&gt;A2404,B2404+1,B2404)</f>
        <v>2383</v>
      </c>
    </row>
    <row r="2406" customFormat="false" ht="13.8" hidden="false" customHeight="false" outlineLevel="0" collapsed="false">
      <c r="A2406" s="0" t="s">
        <v>2384</v>
      </c>
      <c r="B2406" s="0" t="n">
        <f aca="false">IF(A2406&lt;&gt;A2405,B2405+1,B2405)</f>
        <v>2384</v>
      </c>
    </row>
    <row r="2407" customFormat="false" ht="13.8" hidden="false" customHeight="false" outlineLevel="0" collapsed="false">
      <c r="A2407" s="0" t="s">
        <v>2385</v>
      </c>
      <c r="B2407" s="0" t="n">
        <f aca="false">IF(A2407&lt;&gt;A2406,B2406+1,B2406)</f>
        <v>2385</v>
      </c>
    </row>
    <row r="2408" customFormat="false" ht="13.8" hidden="false" customHeight="false" outlineLevel="0" collapsed="false">
      <c r="A2408" s="0" t="s">
        <v>2386</v>
      </c>
      <c r="B2408" s="0" t="n">
        <f aca="false">IF(A2408&lt;&gt;A2407,B2407+1,B2407)</f>
        <v>2386</v>
      </c>
    </row>
    <row r="2409" customFormat="false" ht="13.8" hidden="false" customHeight="false" outlineLevel="0" collapsed="false">
      <c r="A2409" s="0" t="s">
        <v>2387</v>
      </c>
      <c r="B2409" s="0" t="n">
        <f aca="false">IF(A2409&lt;&gt;A2408,B2408+1,B2408)</f>
        <v>2387</v>
      </c>
    </row>
    <row r="2410" customFormat="false" ht="13.8" hidden="false" customHeight="false" outlineLevel="0" collapsed="false">
      <c r="A2410" s="0" t="s">
        <v>2388</v>
      </c>
      <c r="B2410" s="0" t="n">
        <f aca="false">IF(A2410&lt;&gt;A2409,B2409+1,B2409)</f>
        <v>2388</v>
      </c>
    </row>
    <row r="2411" customFormat="false" ht="13.8" hidden="false" customHeight="false" outlineLevel="0" collapsed="false">
      <c r="A2411" s="0" t="s">
        <v>2389</v>
      </c>
      <c r="B2411" s="0" t="n">
        <f aca="false">IF(A2411&lt;&gt;A2410,B2410+1,B2410)</f>
        <v>2389</v>
      </c>
    </row>
    <row r="2412" customFormat="false" ht="13.8" hidden="false" customHeight="false" outlineLevel="0" collapsed="false">
      <c r="A2412" s="0" t="s">
        <v>2390</v>
      </c>
      <c r="B2412" s="0" t="n">
        <f aca="false">IF(A2412&lt;&gt;A2411,B2411+1,B2411)</f>
        <v>2390</v>
      </c>
    </row>
    <row r="2413" customFormat="false" ht="13.8" hidden="false" customHeight="false" outlineLevel="0" collapsed="false">
      <c r="A2413" s="0" t="s">
        <v>2391</v>
      </c>
      <c r="B2413" s="0" t="n">
        <f aca="false">IF(A2413&lt;&gt;A2412,B2412+1,B2412)</f>
        <v>2391</v>
      </c>
    </row>
    <row r="2414" customFormat="false" ht="13.8" hidden="false" customHeight="false" outlineLevel="0" collapsed="false">
      <c r="A2414" s="0" t="s">
        <v>2392</v>
      </c>
      <c r="B2414" s="0" t="n">
        <f aca="false">IF(A2414&lt;&gt;A2413,B2413+1,B2413)</f>
        <v>2392</v>
      </c>
    </row>
    <row r="2415" customFormat="false" ht="13.8" hidden="false" customHeight="false" outlineLevel="0" collapsed="false">
      <c r="A2415" s="0" t="s">
        <v>2393</v>
      </c>
      <c r="B2415" s="0" t="n">
        <f aca="false">IF(A2415&lt;&gt;A2414,B2414+1,B2414)</f>
        <v>2393</v>
      </c>
    </row>
    <row r="2416" customFormat="false" ht="13.8" hidden="false" customHeight="false" outlineLevel="0" collapsed="false">
      <c r="A2416" s="0" t="s">
        <v>2394</v>
      </c>
      <c r="B2416" s="0" t="n">
        <f aca="false">IF(A2416&lt;&gt;A2415,B2415+1,B2415)</f>
        <v>2394</v>
      </c>
    </row>
    <row r="2417" customFormat="false" ht="13.8" hidden="false" customHeight="false" outlineLevel="0" collapsed="false">
      <c r="A2417" s="0" t="s">
        <v>2395</v>
      </c>
      <c r="B2417" s="0" t="n">
        <f aca="false">IF(A2417&lt;&gt;A2416,B2416+1,B2416)</f>
        <v>2395</v>
      </c>
    </row>
    <row r="2418" customFormat="false" ht="13.8" hidden="false" customHeight="false" outlineLevel="0" collapsed="false">
      <c r="A2418" s="0" t="s">
        <v>2396</v>
      </c>
      <c r="B2418" s="0" t="n">
        <f aca="false">IF(A2418&lt;&gt;A2417,B2417+1,B2417)</f>
        <v>2396</v>
      </c>
    </row>
    <row r="2419" customFormat="false" ht="13.8" hidden="false" customHeight="false" outlineLevel="0" collapsed="false">
      <c r="A2419" s="0" t="s">
        <v>2397</v>
      </c>
      <c r="B2419" s="0" t="n">
        <f aca="false">IF(A2419&lt;&gt;A2418,B2418+1,B2418)</f>
        <v>2397</v>
      </c>
    </row>
    <row r="2420" customFormat="false" ht="13.8" hidden="false" customHeight="false" outlineLevel="0" collapsed="false">
      <c r="A2420" s="0" t="s">
        <v>2398</v>
      </c>
      <c r="B2420" s="0" t="n">
        <f aca="false">IF(A2420&lt;&gt;A2419,B2419+1,B2419)</f>
        <v>2398</v>
      </c>
    </row>
    <row r="2421" customFormat="false" ht="13.8" hidden="false" customHeight="false" outlineLevel="0" collapsed="false">
      <c r="A2421" s="0" t="s">
        <v>2399</v>
      </c>
      <c r="B2421" s="0" t="n">
        <f aca="false">IF(A2421&lt;&gt;A2420,B2420+1,B2420)</f>
        <v>2399</v>
      </c>
    </row>
    <row r="2422" customFormat="false" ht="13.8" hidden="false" customHeight="false" outlineLevel="0" collapsed="false">
      <c r="A2422" s="0" t="s">
        <v>2400</v>
      </c>
      <c r="B2422" s="0" t="n">
        <f aca="false">IF(A2422&lt;&gt;A2421,B2421+1,B2421)</f>
        <v>2400</v>
      </c>
    </row>
    <row r="2423" customFormat="false" ht="13.8" hidden="false" customHeight="false" outlineLevel="0" collapsed="false">
      <c r="A2423" s="0" t="s">
        <v>2401</v>
      </c>
      <c r="B2423" s="0" t="n">
        <f aca="false">IF(A2423&lt;&gt;A2422,B2422+1,B2422)</f>
        <v>2401</v>
      </c>
    </row>
    <row r="2424" customFormat="false" ht="13.8" hidden="false" customHeight="false" outlineLevel="0" collapsed="false">
      <c r="A2424" s="0" t="s">
        <v>2402</v>
      </c>
      <c r="B2424" s="0" t="n">
        <f aca="false">IF(A2424&lt;&gt;A2423,B2423+1,B2423)</f>
        <v>2402</v>
      </c>
    </row>
    <row r="2425" customFormat="false" ht="13.8" hidden="false" customHeight="false" outlineLevel="0" collapsed="false">
      <c r="A2425" s="0" t="s">
        <v>2403</v>
      </c>
      <c r="B2425" s="0" t="n">
        <f aca="false">IF(A2425&lt;&gt;A2424,B2424+1,B2424)</f>
        <v>2403</v>
      </c>
    </row>
    <row r="2426" customFormat="false" ht="13.8" hidden="false" customHeight="false" outlineLevel="0" collapsed="false">
      <c r="A2426" s="0" t="s">
        <v>2404</v>
      </c>
      <c r="B2426" s="0" t="n">
        <f aca="false">IF(A2426&lt;&gt;A2425,B2425+1,B2425)</f>
        <v>2404</v>
      </c>
    </row>
    <row r="2427" customFormat="false" ht="13.8" hidden="false" customHeight="false" outlineLevel="0" collapsed="false">
      <c r="A2427" s="0" t="s">
        <v>2405</v>
      </c>
      <c r="B2427" s="0" t="n">
        <f aca="false">IF(A2427&lt;&gt;A2426,B2426+1,B2426)</f>
        <v>2405</v>
      </c>
    </row>
    <row r="2428" customFormat="false" ht="13.8" hidden="false" customHeight="false" outlineLevel="0" collapsed="false">
      <c r="A2428" s="0" t="s">
        <v>2406</v>
      </c>
      <c r="B2428" s="0" t="n">
        <f aca="false">IF(A2428&lt;&gt;A2427,B2427+1,B2427)</f>
        <v>2406</v>
      </c>
    </row>
    <row r="2429" customFormat="false" ht="13.8" hidden="false" customHeight="false" outlineLevel="0" collapsed="false">
      <c r="A2429" s="0" t="s">
        <v>2407</v>
      </c>
      <c r="B2429" s="0" t="n">
        <f aca="false">IF(A2429&lt;&gt;A2428,B2428+1,B2428)</f>
        <v>2407</v>
      </c>
    </row>
    <row r="2430" customFormat="false" ht="13.8" hidden="false" customHeight="false" outlineLevel="0" collapsed="false">
      <c r="A2430" s="0" t="s">
        <v>2408</v>
      </c>
      <c r="B2430" s="0" t="n">
        <f aca="false">IF(A2430&lt;&gt;A2429,B2429+1,B2429)</f>
        <v>2408</v>
      </c>
    </row>
    <row r="2431" customFormat="false" ht="13.8" hidden="false" customHeight="false" outlineLevel="0" collapsed="false">
      <c r="A2431" s="0" t="s">
        <v>2409</v>
      </c>
      <c r="B2431" s="0" t="n">
        <f aca="false">IF(A2431&lt;&gt;A2430,B2430+1,B2430)</f>
        <v>2409</v>
      </c>
    </row>
    <row r="2432" customFormat="false" ht="13.8" hidden="false" customHeight="false" outlineLevel="0" collapsed="false">
      <c r="A2432" s="0" t="s">
        <v>2410</v>
      </c>
      <c r="B2432" s="0" t="n">
        <f aca="false">IF(A2432&lt;&gt;A2431,B2431+1,B2431)</f>
        <v>2410</v>
      </c>
    </row>
    <row r="2433" customFormat="false" ht="13.8" hidden="false" customHeight="false" outlineLevel="0" collapsed="false">
      <c r="A2433" s="0" t="s">
        <v>2411</v>
      </c>
      <c r="B2433" s="0" t="n">
        <f aca="false">IF(A2433&lt;&gt;A2432,B2432+1,B2432)</f>
        <v>2411</v>
      </c>
    </row>
    <row r="2434" customFormat="false" ht="13.8" hidden="false" customHeight="false" outlineLevel="0" collapsed="false">
      <c r="A2434" s="0" t="s">
        <v>2412</v>
      </c>
      <c r="B2434" s="0" t="n">
        <f aca="false">IF(A2434&lt;&gt;A2433,B2433+1,B2433)</f>
        <v>2412</v>
      </c>
    </row>
    <row r="2435" customFormat="false" ht="13.8" hidden="false" customHeight="false" outlineLevel="0" collapsed="false">
      <c r="A2435" s="0" t="s">
        <v>2413</v>
      </c>
      <c r="B2435" s="0" t="n">
        <f aca="false">IF(A2435&lt;&gt;A2434,B2434+1,B2434)</f>
        <v>2413</v>
      </c>
    </row>
    <row r="2436" customFormat="false" ht="13.8" hidden="false" customHeight="false" outlineLevel="0" collapsed="false">
      <c r="A2436" s="0" t="s">
        <v>2414</v>
      </c>
      <c r="B2436" s="0" t="n">
        <f aca="false">IF(A2436&lt;&gt;A2435,B2435+1,B2435)</f>
        <v>2414</v>
      </c>
    </row>
    <row r="2437" customFormat="false" ht="13.8" hidden="false" customHeight="false" outlineLevel="0" collapsed="false">
      <c r="A2437" s="0" t="s">
        <v>2415</v>
      </c>
      <c r="B2437" s="0" t="n">
        <f aca="false">IF(A2437&lt;&gt;A2436,B2436+1,B2436)</f>
        <v>2415</v>
      </c>
    </row>
    <row r="2438" customFormat="false" ht="13.8" hidden="false" customHeight="false" outlineLevel="0" collapsed="false">
      <c r="A2438" s="0" t="s">
        <v>2416</v>
      </c>
      <c r="B2438" s="0" t="n">
        <f aca="false">IF(A2438&lt;&gt;A2437,B2437+1,B2437)</f>
        <v>2416</v>
      </c>
    </row>
    <row r="2439" customFormat="false" ht="13.8" hidden="false" customHeight="false" outlineLevel="0" collapsed="false">
      <c r="A2439" s="0" t="s">
        <v>2417</v>
      </c>
      <c r="B2439" s="0" t="n">
        <f aca="false">IF(A2439&lt;&gt;A2438,B2438+1,B2438)</f>
        <v>2417</v>
      </c>
    </row>
    <row r="2440" customFormat="false" ht="13.8" hidden="false" customHeight="false" outlineLevel="0" collapsed="false">
      <c r="A2440" s="0" t="s">
        <v>2418</v>
      </c>
      <c r="B2440" s="0" t="n">
        <f aca="false">IF(A2440&lt;&gt;A2439,B2439+1,B2439)</f>
        <v>2418</v>
      </c>
    </row>
    <row r="2441" customFormat="false" ht="13.8" hidden="false" customHeight="false" outlineLevel="0" collapsed="false">
      <c r="A2441" s="0" t="s">
        <v>2419</v>
      </c>
      <c r="B2441" s="0" t="n">
        <f aca="false">IF(A2441&lt;&gt;A2440,B2440+1,B2440)</f>
        <v>2419</v>
      </c>
    </row>
    <row r="2442" customFormat="false" ht="13.8" hidden="false" customHeight="false" outlineLevel="0" collapsed="false">
      <c r="A2442" s="0" t="s">
        <v>2420</v>
      </c>
      <c r="B2442" s="0" t="n">
        <f aca="false">IF(A2442&lt;&gt;A2441,B2441+1,B2441)</f>
        <v>2420</v>
      </c>
    </row>
    <row r="2443" customFormat="false" ht="13.8" hidden="false" customHeight="false" outlineLevel="0" collapsed="false">
      <c r="A2443" s="0" t="s">
        <v>2421</v>
      </c>
      <c r="B2443" s="0" t="n">
        <f aca="false">IF(A2443&lt;&gt;A2442,B2442+1,B2442)</f>
        <v>2421</v>
      </c>
    </row>
    <row r="2444" customFormat="false" ht="13.8" hidden="false" customHeight="false" outlineLevel="0" collapsed="false">
      <c r="A2444" s="0" t="s">
        <v>2422</v>
      </c>
      <c r="B2444" s="0" t="n">
        <f aca="false">IF(A2444&lt;&gt;A2443,B2443+1,B2443)</f>
        <v>2422</v>
      </c>
    </row>
    <row r="2445" customFormat="false" ht="13.8" hidden="false" customHeight="false" outlineLevel="0" collapsed="false">
      <c r="A2445" s="0" t="s">
        <v>2423</v>
      </c>
      <c r="B2445" s="0" t="n">
        <f aca="false">IF(A2445&lt;&gt;A2444,B2444+1,B2444)</f>
        <v>2423</v>
      </c>
    </row>
    <row r="2446" customFormat="false" ht="13.8" hidden="false" customHeight="false" outlineLevel="0" collapsed="false">
      <c r="A2446" s="0" t="s">
        <v>2424</v>
      </c>
      <c r="B2446" s="0" t="n">
        <f aca="false">IF(A2446&lt;&gt;A2445,B2445+1,B2445)</f>
        <v>2424</v>
      </c>
    </row>
    <row r="2447" customFormat="false" ht="13.8" hidden="false" customHeight="false" outlineLevel="0" collapsed="false">
      <c r="A2447" s="0" t="s">
        <v>2425</v>
      </c>
      <c r="B2447" s="0" t="n">
        <f aca="false">IF(A2447&lt;&gt;A2446,B2446+1,B2446)</f>
        <v>2425</v>
      </c>
    </row>
    <row r="2448" customFormat="false" ht="13.8" hidden="false" customHeight="false" outlineLevel="0" collapsed="false">
      <c r="A2448" s="0" t="s">
        <v>2426</v>
      </c>
      <c r="B2448" s="0" t="n">
        <f aca="false">IF(A2448&lt;&gt;A2447,B2447+1,B2447)</f>
        <v>2426</v>
      </c>
    </row>
    <row r="2449" customFormat="false" ht="13.8" hidden="false" customHeight="false" outlineLevel="0" collapsed="false">
      <c r="A2449" s="0" t="s">
        <v>2426</v>
      </c>
      <c r="B2449" s="0" t="n">
        <f aca="false">IF(A2449&lt;&gt;A2448,B2448+1,B2448)</f>
        <v>2426</v>
      </c>
    </row>
    <row r="2450" customFormat="false" ht="13.8" hidden="false" customHeight="false" outlineLevel="0" collapsed="false">
      <c r="A2450" s="0" t="s">
        <v>2427</v>
      </c>
      <c r="B2450" s="0" t="n">
        <f aca="false">IF(A2450&lt;&gt;A2449,B2449+1,B2449)</f>
        <v>2427</v>
      </c>
    </row>
    <row r="2451" customFormat="false" ht="13.8" hidden="false" customHeight="false" outlineLevel="0" collapsed="false">
      <c r="A2451" s="0" t="s">
        <v>2428</v>
      </c>
      <c r="B2451" s="0" t="n">
        <f aca="false">IF(A2451&lt;&gt;A2450,B2450+1,B2450)</f>
        <v>2428</v>
      </c>
    </row>
    <row r="2452" customFormat="false" ht="13.8" hidden="false" customHeight="false" outlineLevel="0" collapsed="false">
      <c r="A2452" s="0" t="s">
        <v>2429</v>
      </c>
      <c r="B2452" s="0" t="n">
        <f aca="false">IF(A2452&lt;&gt;A2451,B2451+1,B2451)</f>
        <v>2429</v>
      </c>
    </row>
    <row r="2453" customFormat="false" ht="13.8" hidden="false" customHeight="false" outlineLevel="0" collapsed="false">
      <c r="A2453" s="0" t="s">
        <v>2430</v>
      </c>
      <c r="B2453" s="0" t="n">
        <f aca="false">IF(A2453&lt;&gt;A2452,B2452+1,B2452)</f>
        <v>2430</v>
      </c>
    </row>
    <row r="2454" customFormat="false" ht="13.8" hidden="false" customHeight="false" outlineLevel="0" collapsed="false">
      <c r="A2454" s="0" t="s">
        <v>2431</v>
      </c>
      <c r="B2454" s="0" t="n">
        <f aca="false">IF(A2454&lt;&gt;A2453,B2453+1,B2453)</f>
        <v>2431</v>
      </c>
    </row>
    <row r="2455" customFormat="false" ht="13.8" hidden="false" customHeight="false" outlineLevel="0" collapsed="false">
      <c r="A2455" s="0" t="s">
        <v>2432</v>
      </c>
      <c r="B2455" s="0" t="n">
        <f aca="false">IF(A2455&lt;&gt;A2454,B2454+1,B2454)</f>
        <v>2432</v>
      </c>
    </row>
    <row r="2456" customFormat="false" ht="13.8" hidden="false" customHeight="false" outlineLevel="0" collapsed="false">
      <c r="A2456" s="0" t="s">
        <v>2433</v>
      </c>
      <c r="B2456" s="0" t="n">
        <f aca="false">IF(A2456&lt;&gt;A2455,B2455+1,B2455)</f>
        <v>2433</v>
      </c>
    </row>
    <row r="2457" customFormat="false" ht="13.8" hidden="false" customHeight="false" outlineLevel="0" collapsed="false">
      <c r="A2457" s="0" t="s">
        <v>2434</v>
      </c>
      <c r="B2457" s="0" t="n">
        <f aca="false">IF(A2457&lt;&gt;A2456,B2456+1,B2456)</f>
        <v>2434</v>
      </c>
    </row>
    <row r="2458" customFormat="false" ht="13.8" hidden="false" customHeight="false" outlineLevel="0" collapsed="false">
      <c r="A2458" s="0" t="s">
        <v>2435</v>
      </c>
      <c r="B2458" s="0" t="n">
        <f aca="false">IF(A2458&lt;&gt;A2457,B2457+1,B2457)</f>
        <v>2435</v>
      </c>
    </row>
    <row r="2459" customFormat="false" ht="13.8" hidden="false" customHeight="false" outlineLevel="0" collapsed="false">
      <c r="A2459" s="0" t="s">
        <v>2436</v>
      </c>
      <c r="B2459" s="0" t="n">
        <f aca="false">IF(A2459&lt;&gt;A2458,B2458+1,B2458)</f>
        <v>2436</v>
      </c>
    </row>
    <row r="2460" customFormat="false" ht="13.8" hidden="false" customHeight="false" outlineLevel="0" collapsed="false">
      <c r="A2460" s="0" t="s">
        <v>2437</v>
      </c>
      <c r="B2460" s="0" t="n">
        <f aca="false">IF(A2460&lt;&gt;A2459,B2459+1,B2459)</f>
        <v>2437</v>
      </c>
    </row>
    <row r="2461" customFormat="false" ht="13.8" hidden="false" customHeight="false" outlineLevel="0" collapsed="false">
      <c r="A2461" s="0" t="s">
        <v>2438</v>
      </c>
      <c r="B2461" s="0" t="n">
        <f aca="false">IF(A2461&lt;&gt;A2460,B2460+1,B2460)</f>
        <v>2438</v>
      </c>
    </row>
    <row r="2462" customFormat="false" ht="13.8" hidden="false" customHeight="false" outlineLevel="0" collapsed="false">
      <c r="A2462" s="0" t="s">
        <v>2439</v>
      </c>
      <c r="B2462" s="0" t="n">
        <f aca="false">IF(A2462&lt;&gt;A2461,B2461+1,B2461)</f>
        <v>2439</v>
      </c>
    </row>
    <row r="2463" customFormat="false" ht="13.8" hidden="false" customHeight="false" outlineLevel="0" collapsed="false">
      <c r="A2463" s="0" t="s">
        <v>2440</v>
      </c>
      <c r="B2463" s="0" t="n">
        <f aca="false">IF(A2463&lt;&gt;A2462,B2462+1,B2462)</f>
        <v>2440</v>
      </c>
    </row>
    <row r="2464" customFormat="false" ht="13.8" hidden="false" customHeight="false" outlineLevel="0" collapsed="false">
      <c r="A2464" s="0" t="s">
        <v>2441</v>
      </c>
      <c r="B2464" s="0" t="n">
        <f aca="false">IF(A2464&lt;&gt;A2463,B2463+1,B2463)</f>
        <v>2441</v>
      </c>
    </row>
    <row r="2465" customFormat="false" ht="13.8" hidden="false" customHeight="false" outlineLevel="0" collapsed="false">
      <c r="A2465" s="0" t="s">
        <v>2442</v>
      </c>
      <c r="B2465" s="0" t="n">
        <f aca="false">IF(A2465&lt;&gt;A2464,B2464+1,B2464)</f>
        <v>2442</v>
      </c>
    </row>
    <row r="2466" customFormat="false" ht="13.8" hidden="false" customHeight="false" outlineLevel="0" collapsed="false">
      <c r="A2466" s="0" t="s">
        <v>2443</v>
      </c>
      <c r="B2466" s="0" t="n">
        <f aca="false">IF(A2466&lt;&gt;A2465,B2465+1,B2465)</f>
        <v>2443</v>
      </c>
    </row>
    <row r="2467" customFormat="false" ht="13.8" hidden="false" customHeight="false" outlineLevel="0" collapsed="false">
      <c r="A2467" s="0" t="s">
        <v>2444</v>
      </c>
      <c r="B2467" s="0" t="n">
        <f aca="false">IF(A2467&lt;&gt;A2466,B2466+1,B2466)</f>
        <v>2444</v>
      </c>
    </row>
    <row r="2468" customFormat="false" ht="13.8" hidden="false" customHeight="false" outlineLevel="0" collapsed="false">
      <c r="A2468" s="0" t="s">
        <v>2445</v>
      </c>
      <c r="B2468" s="0" t="n">
        <f aca="false">IF(A2468&lt;&gt;A2467,B2467+1,B2467)</f>
        <v>2445</v>
      </c>
    </row>
    <row r="2469" customFormat="false" ht="13.8" hidden="false" customHeight="false" outlineLevel="0" collapsed="false">
      <c r="A2469" s="0" t="s">
        <v>2446</v>
      </c>
      <c r="B2469" s="0" t="n">
        <f aca="false">IF(A2469&lt;&gt;A2468,B2468+1,B2468)</f>
        <v>2446</v>
      </c>
    </row>
    <row r="2470" customFormat="false" ht="13.8" hidden="false" customHeight="false" outlineLevel="0" collapsed="false">
      <c r="A2470" s="0" t="s">
        <v>2447</v>
      </c>
      <c r="B2470" s="0" t="n">
        <f aca="false">IF(A2470&lt;&gt;A2469,B2469+1,B2469)</f>
        <v>2447</v>
      </c>
    </row>
    <row r="2471" customFormat="false" ht="13.8" hidden="false" customHeight="false" outlineLevel="0" collapsed="false">
      <c r="A2471" s="0" t="s">
        <v>2448</v>
      </c>
      <c r="B2471" s="0" t="n">
        <f aca="false">IF(A2471&lt;&gt;A2470,B2470+1,B2470)</f>
        <v>2448</v>
      </c>
    </row>
    <row r="2472" customFormat="false" ht="13.8" hidden="false" customHeight="false" outlineLevel="0" collapsed="false">
      <c r="A2472" s="0" t="s">
        <v>2449</v>
      </c>
      <c r="B2472" s="0" t="n">
        <f aca="false">IF(A2472&lt;&gt;A2471,B2471+1,B2471)</f>
        <v>2449</v>
      </c>
    </row>
    <row r="2473" customFormat="false" ht="13.8" hidden="false" customHeight="false" outlineLevel="0" collapsed="false">
      <c r="A2473" s="0" t="s">
        <v>2450</v>
      </c>
      <c r="B2473" s="0" t="n">
        <f aca="false">IF(A2473&lt;&gt;A2472,B2472+1,B2472)</f>
        <v>2450</v>
      </c>
    </row>
    <row r="2474" customFormat="false" ht="13.8" hidden="false" customHeight="false" outlineLevel="0" collapsed="false">
      <c r="A2474" s="0" t="s">
        <v>2451</v>
      </c>
      <c r="B2474" s="0" t="n">
        <f aca="false">IF(A2474&lt;&gt;A2473,B2473+1,B2473)</f>
        <v>2451</v>
      </c>
    </row>
    <row r="2475" customFormat="false" ht="13.8" hidden="false" customHeight="false" outlineLevel="0" collapsed="false">
      <c r="A2475" s="0" t="s">
        <v>2452</v>
      </c>
      <c r="B2475" s="0" t="n">
        <f aca="false">IF(A2475&lt;&gt;A2474,B2474+1,B2474)</f>
        <v>2452</v>
      </c>
    </row>
    <row r="2476" customFormat="false" ht="13.8" hidden="false" customHeight="false" outlineLevel="0" collapsed="false">
      <c r="A2476" s="0" t="s">
        <v>2453</v>
      </c>
      <c r="B2476" s="0" t="n">
        <f aca="false">IF(A2476&lt;&gt;A2475,B2475+1,B2475)</f>
        <v>2453</v>
      </c>
    </row>
    <row r="2477" customFormat="false" ht="13.8" hidden="false" customHeight="false" outlineLevel="0" collapsed="false">
      <c r="A2477" s="0" t="s">
        <v>2454</v>
      </c>
      <c r="B2477" s="0" t="n">
        <f aca="false">IF(A2477&lt;&gt;A2476,B2476+1,B2476)</f>
        <v>2454</v>
      </c>
    </row>
    <row r="2478" customFormat="false" ht="13.8" hidden="false" customHeight="false" outlineLevel="0" collapsed="false">
      <c r="A2478" s="0" t="s">
        <v>2455</v>
      </c>
      <c r="B2478" s="0" t="n">
        <f aca="false">IF(A2478&lt;&gt;A2477,B2477+1,B2477)</f>
        <v>2455</v>
      </c>
    </row>
    <row r="2479" customFormat="false" ht="13.8" hidden="false" customHeight="false" outlineLevel="0" collapsed="false">
      <c r="A2479" s="0" t="s">
        <v>2456</v>
      </c>
      <c r="B2479" s="0" t="n">
        <f aca="false">IF(A2479&lt;&gt;A2478,B2478+1,B2478)</f>
        <v>2456</v>
      </c>
    </row>
    <row r="2480" customFormat="false" ht="13.8" hidden="false" customHeight="false" outlineLevel="0" collapsed="false">
      <c r="A2480" s="0" t="s">
        <v>2457</v>
      </c>
      <c r="B2480" s="0" t="n">
        <f aca="false">IF(A2480&lt;&gt;A2479,B2479+1,B2479)</f>
        <v>2457</v>
      </c>
    </row>
    <row r="2481" customFormat="false" ht="13.8" hidden="false" customHeight="false" outlineLevel="0" collapsed="false">
      <c r="A2481" s="0" t="s">
        <v>2458</v>
      </c>
      <c r="B2481" s="0" t="n">
        <f aca="false">IF(A2481&lt;&gt;A2480,B2480+1,B2480)</f>
        <v>2458</v>
      </c>
    </row>
    <row r="2482" customFormat="false" ht="13.8" hidden="false" customHeight="false" outlineLevel="0" collapsed="false">
      <c r="A2482" s="0" t="s">
        <v>2459</v>
      </c>
      <c r="B2482" s="0" t="n">
        <f aca="false">IF(A2482&lt;&gt;A2481,B2481+1,B2481)</f>
        <v>2459</v>
      </c>
    </row>
    <row r="2483" customFormat="false" ht="13.8" hidden="false" customHeight="false" outlineLevel="0" collapsed="false">
      <c r="A2483" s="0" t="s">
        <v>2460</v>
      </c>
      <c r="B2483" s="0" t="n">
        <f aca="false">IF(A2483&lt;&gt;A2482,B2482+1,B2482)</f>
        <v>2460</v>
      </c>
    </row>
    <row r="2484" customFormat="false" ht="13.8" hidden="false" customHeight="false" outlineLevel="0" collapsed="false">
      <c r="A2484" s="0" t="s">
        <v>2461</v>
      </c>
      <c r="B2484" s="0" t="n">
        <f aca="false">IF(A2484&lt;&gt;A2483,B2483+1,B2483)</f>
        <v>2461</v>
      </c>
    </row>
    <row r="2485" customFormat="false" ht="13.8" hidden="false" customHeight="false" outlineLevel="0" collapsed="false">
      <c r="A2485" s="0" t="s">
        <v>2462</v>
      </c>
      <c r="B2485" s="0" t="n">
        <f aca="false">IF(A2485&lt;&gt;A2484,B2484+1,B2484)</f>
        <v>2462</v>
      </c>
    </row>
    <row r="2486" customFormat="false" ht="13.8" hidden="false" customHeight="false" outlineLevel="0" collapsed="false">
      <c r="A2486" s="0" t="s">
        <v>2463</v>
      </c>
      <c r="B2486" s="0" t="n">
        <f aca="false">IF(A2486&lt;&gt;A2485,B2485+1,B2485)</f>
        <v>2463</v>
      </c>
    </row>
    <row r="2487" customFormat="false" ht="13.8" hidden="false" customHeight="false" outlineLevel="0" collapsed="false">
      <c r="A2487" s="0" t="s">
        <v>2464</v>
      </c>
      <c r="B2487" s="0" t="n">
        <f aca="false">IF(A2487&lt;&gt;A2486,B2486+1,B2486)</f>
        <v>2464</v>
      </c>
    </row>
    <row r="2488" customFormat="false" ht="13.8" hidden="false" customHeight="false" outlineLevel="0" collapsed="false">
      <c r="A2488" s="0" t="s">
        <v>2465</v>
      </c>
      <c r="B2488" s="0" t="n">
        <f aca="false">IF(A2488&lt;&gt;A2487,B2487+1,B2487)</f>
        <v>2465</v>
      </c>
    </row>
    <row r="2489" customFormat="false" ht="13.8" hidden="false" customHeight="false" outlineLevel="0" collapsed="false">
      <c r="A2489" s="0" t="s">
        <v>2466</v>
      </c>
      <c r="B2489" s="0" t="n">
        <f aca="false">IF(A2489&lt;&gt;A2488,B2488+1,B2488)</f>
        <v>2466</v>
      </c>
    </row>
    <row r="2490" customFormat="false" ht="13.8" hidden="false" customHeight="false" outlineLevel="0" collapsed="false">
      <c r="A2490" s="0" t="s">
        <v>2467</v>
      </c>
      <c r="B2490" s="0" t="n">
        <f aca="false">IF(A2490&lt;&gt;A2489,B2489+1,B2489)</f>
        <v>2467</v>
      </c>
    </row>
    <row r="2491" customFormat="false" ht="13.8" hidden="false" customHeight="false" outlineLevel="0" collapsed="false">
      <c r="A2491" s="0" t="s">
        <v>2468</v>
      </c>
      <c r="B2491" s="0" t="n">
        <f aca="false">IF(A2491&lt;&gt;A2490,B2490+1,B2490)</f>
        <v>2468</v>
      </c>
    </row>
    <row r="2492" customFormat="false" ht="13.8" hidden="false" customHeight="false" outlineLevel="0" collapsed="false">
      <c r="A2492" s="0" t="s">
        <v>2469</v>
      </c>
      <c r="B2492" s="0" t="n">
        <f aca="false">IF(A2492&lt;&gt;A2491,B2491+1,B2491)</f>
        <v>2469</v>
      </c>
    </row>
    <row r="2493" customFormat="false" ht="13.8" hidden="false" customHeight="false" outlineLevel="0" collapsed="false">
      <c r="A2493" s="0" t="s">
        <v>2470</v>
      </c>
      <c r="B2493" s="0" t="n">
        <f aca="false">IF(A2493&lt;&gt;A2492,B2492+1,B2492)</f>
        <v>2470</v>
      </c>
    </row>
    <row r="2494" customFormat="false" ht="13.8" hidden="false" customHeight="false" outlineLevel="0" collapsed="false">
      <c r="A2494" s="0" t="s">
        <v>2471</v>
      </c>
      <c r="B2494" s="0" t="n">
        <f aca="false">IF(A2494&lt;&gt;A2493,B2493+1,B2493)</f>
        <v>2471</v>
      </c>
    </row>
    <row r="2495" customFormat="false" ht="13.8" hidden="false" customHeight="false" outlineLevel="0" collapsed="false">
      <c r="A2495" s="0" t="s">
        <v>2472</v>
      </c>
      <c r="B2495" s="0" t="n">
        <f aca="false">IF(A2495&lt;&gt;A2494,B2494+1,B2494)</f>
        <v>2472</v>
      </c>
    </row>
    <row r="2496" customFormat="false" ht="13.8" hidden="false" customHeight="false" outlineLevel="0" collapsed="false">
      <c r="A2496" s="0" t="s">
        <v>2473</v>
      </c>
      <c r="B2496" s="0" t="n">
        <f aca="false">IF(A2496&lt;&gt;A2495,B2495+1,B2495)</f>
        <v>2473</v>
      </c>
    </row>
    <row r="2497" customFormat="false" ht="13.8" hidden="false" customHeight="false" outlineLevel="0" collapsed="false">
      <c r="A2497" s="0" t="s">
        <v>2474</v>
      </c>
      <c r="B2497" s="0" t="n">
        <f aca="false">IF(A2497&lt;&gt;A2496,B2496+1,B2496)</f>
        <v>2474</v>
      </c>
    </row>
    <row r="2498" customFormat="false" ht="13.8" hidden="false" customHeight="false" outlineLevel="0" collapsed="false">
      <c r="A2498" s="0" t="s">
        <v>2475</v>
      </c>
      <c r="B2498" s="0" t="n">
        <f aca="false">IF(A2498&lt;&gt;A2497,B2497+1,B2497)</f>
        <v>2475</v>
      </c>
    </row>
    <row r="2499" customFormat="false" ht="13.8" hidden="false" customHeight="false" outlineLevel="0" collapsed="false">
      <c r="A2499" s="0" t="s">
        <v>2476</v>
      </c>
      <c r="B2499" s="0" t="n">
        <f aca="false">IF(A2499&lt;&gt;A2498,B2498+1,B2498)</f>
        <v>2476</v>
      </c>
    </row>
    <row r="2500" customFormat="false" ht="13.8" hidden="false" customHeight="false" outlineLevel="0" collapsed="false">
      <c r="A2500" s="0" t="s">
        <v>2477</v>
      </c>
      <c r="B2500" s="0" t="n">
        <f aca="false">IF(A2500&lt;&gt;A2499,B2499+1,B2499)</f>
        <v>2477</v>
      </c>
    </row>
    <row r="2501" customFormat="false" ht="13.8" hidden="false" customHeight="false" outlineLevel="0" collapsed="false">
      <c r="A2501" s="0" t="s">
        <v>2478</v>
      </c>
      <c r="B2501" s="0" t="n">
        <f aca="false">IF(A2501&lt;&gt;A2500,B2500+1,B2500)</f>
        <v>2478</v>
      </c>
    </row>
    <row r="2502" customFormat="false" ht="13.8" hidden="false" customHeight="false" outlineLevel="0" collapsed="false">
      <c r="A2502" s="0" t="s">
        <v>2479</v>
      </c>
      <c r="B2502" s="0" t="n">
        <f aca="false">IF(A2502&lt;&gt;A2501,B2501+1,B2501)</f>
        <v>2479</v>
      </c>
    </row>
    <row r="2503" customFormat="false" ht="13.8" hidden="false" customHeight="false" outlineLevel="0" collapsed="false">
      <c r="A2503" s="0" t="s">
        <v>2480</v>
      </c>
      <c r="B2503" s="0" t="n">
        <f aca="false">IF(A2503&lt;&gt;A2502,B2502+1,B2502)</f>
        <v>2480</v>
      </c>
    </row>
    <row r="2504" customFormat="false" ht="13.8" hidden="false" customHeight="false" outlineLevel="0" collapsed="false">
      <c r="A2504" s="0" t="s">
        <v>2481</v>
      </c>
      <c r="B2504" s="0" t="n">
        <f aca="false">IF(A2504&lt;&gt;A2503,B2503+1,B2503)</f>
        <v>2481</v>
      </c>
    </row>
    <row r="2505" customFormat="false" ht="13.8" hidden="false" customHeight="false" outlineLevel="0" collapsed="false">
      <c r="A2505" s="0" t="s">
        <v>2482</v>
      </c>
      <c r="B2505" s="0" t="n">
        <f aca="false">IF(A2505&lt;&gt;A2504,B2504+1,B2504)</f>
        <v>2482</v>
      </c>
    </row>
    <row r="2506" customFormat="false" ht="13.8" hidden="false" customHeight="false" outlineLevel="0" collapsed="false">
      <c r="A2506" s="0" t="s">
        <v>2483</v>
      </c>
      <c r="B2506" s="0" t="n">
        <f aca="false">IF(A2506&lt;&gt;A2505,B2505+1,B2505)</f>
        <v>2483</v>
      </c>
    </row>
    <row r="2507" customFormat="false" ht="13.8" hidden="false" customHeight="false" outlineLevel="0" collapsed="false">
      <c r="A2507" s="0" t="s">
        <v>2484</v>
      </c>
      <c r="B2507" s="0" t="n">
        <f aca="false">IF(A2507&lt;&gt;A2506,B2506+1,B2506)</f>
        <v>2484</v>
      </c>
    </row>
    <row r="2508" customFormat="false" ht="13.8" hidden="false" customHeight="false" outlineLevel="0" collapsed="false">
      <c r="A2508" s="0" t="s">
        <v>2485</v>
      </c>
      <c r="B2508" s="0" t="n">
        <f aca="false">IF(A2508&lt;&gt;A2507,B2507+1,B2507)</f>
        <v>2485</v>
      </c>
    </row>
    <row r="2509" customFormat="false" ht="13.8" hidden="false" customHeight="false" outlineLevel="0" collapsed="false">
      <c r="A2509" s="0" t="s">
        <v>2486</v>
      </c>
      <c r="B2509" s="0" t="n">
        <f aca="false">IF(A2509&lt;&gt;A2508,B2508+1,B2508)</f>
        <v>2486</v>
      </c>
    </row>
    <row r="2510" customFormat="false" ht="13.8" hidden="false" customHeight="false" outlineLevel="0" collapsed="false">
      <c r="A2510" s="0" t="s">
        <v>2487</v>
      </c>
      <c r="B2510" s="0" t="n">
        <f aca="false">IF(A2510&lt;&gt;A2509,B2509+1,B2509)</f>
        <v>2487</v>
      </c>
    </row>
    <row r="2511" customFormat="false" ht="13.8" hidden="false" customHeight="false" outlineLevel="0" collapsed="false">
      <c r="A2511" s="0" t="s">
        <v>2488</v>
      </c>
      <c r="B2511" s="0" t="n">
        <f aca="false">IF(A2511&lt;&gt;A2510,B2510+1,B2510)</f>
        <v>2488</v>
      </c>
    </row>
    <row r="2512" customFormat="false" ht="13.8" hidden="false" customHeight="false" outlineLevel="0" collapsed="false">
      <c r="A2512" s="0" t="s">
        <v>2489</v>
      </c>
      <c r="B2512" s="0" t="n">
        <f aca="false">IF(A2512&lt;&gt;A2511,B2511+1,B2511)</f>
        <v>2489</v>
      </c>
    </row>
    <row r="2513" customFormat="false" ht="13.8" hidden="false" customHeight="false" outlineLevel="0" collapsed="false">
      <c r="A2513" s="0" t="s">
        <v>2490</v>
      </c>
      <c r="B2513" s="0" t="n">
        <f aca="false">IF(A2513&lt;&gt;A2512,B2512+1,B2512)</f>
        <v>2490</v>
      </c>
    </row>
    <row r="2514" customFormat="false" ht="13.8" hidden="false" customHeight="false" outlineLevel="0" collapsed="false">
      <c r="A2514" s="0" t="s">
        <v>2491</v>
      </c>
      <c r="B2514" s="0" t="n">
        <f aca="false">IF(A2514&lt;&gt;A2513,B2513+1,B2513)</f>
        <v>2491</v>
      </c>
    </row>
    <row r="2515" customFormat="false" ht="13.8" hidden="false" customHeight="false" outlineLevel="0" collapsed="false">
      <c r="A2515" s="0" t="s">
        <v>2492</v>
      </c>
      <c r="B2515" s="0" t="n">
        <f aca="false">IF(A2515&lt;&gt;A2514,B2514+1,B2514)</f>
        <v>2492</v>
      </c>
    </row>
    <row r="2516" customFormat="false" ht="13.8" hidden="false" customHeight="false" outlineLevel="0" collapsed="false">
      <c r="A2516" s="0" t="s">
        <v>2493</v>
      </c>
      <c r="B2516" s="0" t="n">
        <f aca="false">IF(A2516&lt;&gt;A2515,B2515+1,B2515)</f>
        <v>2493</v>
      </c>
    </row>
    <row r="2517" customFormat="false" ht="13.8" hidden="false" customHeight="false" outlineLevel="0" collapsed="false">
      <c r="A2517" s="0" t="s">
        <v>2494</v>
      </c>
      <c r="B2517" s="0" t="n">
        <f aca="false">IF(A2517&lt;&gt;A2516,B2516+1,B2516)</f>
        <v>2494</v>
      </c>
    </row>
    <row r="2518" customFormat="false" ht="13.8" hidden="false" customHeight="false" outlineLevel="0" collapsed="false">
      <c r="A2518" s="0" t="s">
        <v>2495</v>
      </c>
      <c r="B2518" s="0" t="n">
        <f aca="false">IF(A2518&lt;&gt;A2517,B2517+1,B2517)</f>
        <v>2495</v>
      </c>
    </row>
    <row r="2519" customFormat="false" ht="13.8" hidden="false" customHeight="false" outlineLevel="0" collapsed="false">
      <c r="A2519" s="0" t="s">
        <v>2496</v>
      </c>
      <c r="B2519" s="0" t="n">
        <f aca="false">IF(A2519&lt;&gt;A2518,B2518+1,B2518)</f>
        <v>2496</v>
      </c>
    </row>
    <row r="2520" customFormat="false" ht="13.8" hidden="false" customHeight="false" outlineLevel="0" collapsed="false">
      <c r="A2520" s="0" t="s">
        <v>2497</v>
      </c>
      <c r="B2520" s="0" t="n">
        <f aca="false">IF(A2520&lt;&gt;A2519,B2519+1,B2519)</f>
        <v>2497</v>
      </c>
    </row>
    <row r="2521" customFormat="false" ht="13.8" hidden="false" customHeight="false" outlineLevel="0" collapsed="false">
      <c r="A2521" s="0" t="s">
        <v>2498</v>
      </c>
      <c r="B2521" s="0" t="n">
        <f aca="false">IF(A2521&lt;&gt;A2520,B2520+1,B2520)</f>
        <v>2498</v>
      </c>
    </row>
    <row r="2522" customFormat="false" ht="13.8" hidden="false" customHeight="false" outlineLevel="0" collapsed="false">
      <c r="A2522" s="0" t="s">
        <v>2499</v>
      </c>
      <c r="B2522" s="0" t="n">
        <f aca="false">IF(A2522&lt;&gt;A2521,B2521+1,B2521)</f>
        <v>2499</v>
      </c>
    </row>
    <row r="2523" customFormat="false" ht="13.8" hidden="false" customHeight="false" outlineLevel="0" collapsed="false">
      <c r="A2523" s="0" t="s">
        <v>2500</v>
      </c>
      <c r="B2523" s="0" t="n">
        <f aca="false">IF(A2523&lt;&gt;A2522,B2522+1,B2522)</f>
        <v>2500</v>
      </c>
    </row>
    <row r="2524" customFormat="false" ht="13.8" hidden="false" customHeight="false" outlineLevel="0" collapsed="false">
      <c r="A2524" s="0" t="s">
        <v>2501</v>
      </c>
      <c r="B2524" s="0" t="n">
        <f aca="false">IF(A2524&lt;&gt;A2523,B2523+1,B2523)</f>
        <v>2501</v>
      </c>
    </row>
    <row r="2525" customFormat="false" ht="13.8" hidden="false" customHeight="false" outlineLevel="0" collapsed="false">
      <c r="A2525" s="0" t="s">
        <v>2502</v>
      </c>
      <c r="B2525" s="0" t="n">
        <f aca="false">IF(A2525&lt;&gt;A2524,B2524+1,B2524)</f>
        <v>2502</v>
      </c>
    </row>
    <row r="2526" customFormat="false" ht="13.8" hidden="false" customHeight="false" outlineLevel="0" collapsed="false">
      <c r="A2526" s="0" t="s">
        <v>2503</v>
      </c>
      <c r="B2526" s="0" t="n">
        <f aca="false">IF(A2526&lt;&gt;A2525,B2525+1,B2525)</f>
        <v>2503</v>
      </c>
    </row>
    <row r="2527" customFormat="false" ht="13.8" hidden="false" customHeight="false" outlineLevel="0" collapsed="false">
      <c r="A2527" s="0" t="s">
        <v>2504</v>
      </c>
      <c r="B2527" s="0" t="n">
        <f aca="false">IF(A2527&lt;&gt;A2526,B2526+1,B2526)</f>
        <v>2504</v>
      </c>
    </row>
    <row r="2528" customFormat="false" ht="13.8" hidden="false" customHeight="false" outlineLevel="0" collapsed="false">
      <c r="A2528" s="0" t="s">
        <v>2505</v>
      </c>
      <c r="B2528" s="0" t="n">
        <f aca="false">IF(A2528&lt;&gt;A2527,B2527+1,B2527)</f>
        <v>2505</v>
      </c>
    </row>
    <row r="2529" customFormat="false" ht="13.8" hidden="false" customHeight="false" outlineLevel="0" collapsed="false">
      <c r="A2529" s="0" t="s">
        <v>2506</v>
      </c>
      <c r="B2529" s="0" t="n">
        <f aca="false">IF(A2529&lt;&gt;A2528,B2528+1,B2528)</f>
        <v>2506</v>
      </c>
    </row>
    <row r="2530" customFormat="false" ht="13.8" hidden="false" customHeight="false" outlineLevel="0" collapsed="false">
      <c r="A2530" s="0" t="s">
        <v>2507</v>
      </c>
      <c r="B2530" s="0" t="n">
        <f aca="false">IF(A2530&lt;&gt;A2529,B2529+1,B2529)</f>
        <v>2507</v>
      </c>
    </row>
    <row r="2531" customFormat="false" ht="13.8" hidden="false" customHeight="false" outlineLevel="0" collapsed="false">
      <c r="A2531" s="0" t="s">
        <v>2508</v>
      </c>
      <c r="B2531" s="0" t="n">
        <f aca="false">IF(A2531&lt;&gt;A2530,B2530+1,B2530)</f>
        <v>2508</v>
      </c>
    </row>
    <row r="2532" customFormat="false" ht="13.8" hidden="false" customHeight="false" outlineLevel="0" collapsed="false">
      <c r="A2532" s="0" t="s">
        <v>2509</v>
      </c>
      <c r="B2532" s="0" t="n">
        <f aca="false">IF(A2532&lt;&gt;A2531,B2531+1,B2531)</f>
        <v>2509</v>
      </c>
    </row>
    <row r="2533" customFormat="false" ht="13.8" hidden="false" customHeight="false" outlineLevel="0" collapsed="false">
      <c r="A2533" s="0" t="s">
        <v>2510</v>
      </c>
      <c r="B2533" s="0" t="n">
        <f aca="false">IF(A2533&lt;&gt;A2532,B2532+1,B2532)</f>
        <v>2510</v>
      </c>
    </row>
    <row r="2534" customFormat="false" ht="13.8" hidden="false" customHeight="false" outlineLevel="0" collapsed="false">
      <c r="A2534" s="0" t="s">
        <v>2511</v>
      </c>
      <c r="B2534" s="0" t="n">
        <f aca="false">IF(A2534&lt;&gt;A2533,B2533+1,B2533)</f>
        <v>2511</v>
      </c>
    </row>
    <row r="2535" customFormat="false" ht="13.8" hidden="false" customHeight="false" outlineLevel="0" collapsed="false">
      <c r="A2535" s="0" t="s">
        <v>2512</v>
      </c>
      <c r="B2535" s="0" t="n">
        <f aca="false">IF(A2535&lt;&gt;A2534,B2534+1,B2534)</f>
        <v>2512</v>
      </c>
    </row>
    <row r="2536" customFormat="false" ht="13.8" hidden="false" customHeight="false" outlineLevel="0" collapsed="false">
      <c r="A2536" s="0" t="s">
        <v>2513</v>
      </c>
      <c r="B2536" s="0" t="n">
        <f aca="false">IF(A2536&lt;&gt;A2535,B2535+1,B2535)</f>
        <v>2513</v>
      </c>
    </row>
    <row r="2537" customFormat="false" ht="13.8" hidden="false" customHeight="false" outlineLevel="0" collapsed="false">
      <c r="A2537" s="0" t="s">
        <v>2514</v>
      </c>
      <c r="B2537" s="0" t="n">
        <f aca="false">IF(A2537&lt;&gt;A2536,B2536+1,B2536)</f>
        <v>2514</v>
      </c>
    </row>
    <row r="2538" customFormat="false" ht="13.8" hidden="false" customHeight="false" outlineLevel="0" collapsed="false">
      <c r="A2538" s="0" t="s">
        <v>2515</v>
      </c>
      <c r="B2538" s="0" t="n">
        <f aca="false">IF(A2538&lt;&gt;A2537,B2537+1,B2537)</f>
        <v>2515</v>
      </c>
    </row>
    <row r="2539" customFormat="false" ht="13.8" hidden="false" customHeight="false" outlineLevel="0" collapsed="false">
      <c r="A2539" s="0" t="s">
        <v>2516</v>
      </c>
      <c r="B2539" s="0" t="n">
        <f aca="false">IF(A2539&lt;&gt;A2538,B2538+1,B2538)</f>
        <v>2516</v>
      </c>
    </row>
    <row r="2540" customFormat="false" ht="13.8" hidden="false" customHeight="false" outlineLevel="0" collapsed="false">
      <c r="A2540" s="0" t="s">
        <v>2517</v>
      </c>
      <c r="B2540" s="0" t="n">
        <f aca="false">IF(A2540&lt;&gt;A2539,B2539+1,B2539)</f>
        <v>2517</v>
      </c>
    </row>
    <row r="2541" customFormat="false" ht="13.8" hidden="false" customHeight="false" outlineLevel="0" collapsed="false">
      <c r="A2541" s="0" t="s">
        <v>2518</v>
      </c>
      <c r="B2541" s="0" t="n">
        <f aca="false">IF(A2541&lt;&gt;A2540,B2540+1,B2540)</f>
        <v>2518</v>
      </c>
    </row>
    <row r="2542" customFormat="false" ht="13.8" hidden="false" customHeight="false" outlineLevel="0" collapsed="false">
      <c r="A2542" s="0" t="s">
        <v>2519</v>
      </c>
      <c r="B2542" s="0" t="n">
        <f aca="false">IF(A2542&lt;&gt;A2541,B2541+1,B2541)</f>
        <v>2519</v>
      </c>
    </row>
    <row r="2543" customFormat="false" ht="13.8" hidden="false" customHeight="false" outlineLevel="0" collapsed="false">
      <c r="A2543" s="0" t="s">
        <v>2520</v>
      </c>
      <c r="B2543" s="0" t="n">
        <f aca="false">IF(A2543&lt;&gt;A2542,B2542+1,B2542)</f>
        <v>2520</v>
      </c>
    </row>
    <row r="2544" customFormat="false" ht="13.8" hidden="false" customHeight="false" outlineLevel="0" collapsed="false">
      <c r="A2544" s="0" t="s">
        <v>2521</v>
      </c>
      <c r="B2544" s="0" t="n">
        <f aca="false">IF(A2544&lt;&gt;A2543,B2543+1,B2543)</f>
        <v>2521</v>
      </c>
    </row>
    <row r="2545" customFormat="false" ht="13.8" hidden="false" customHeight="false" outlineLevel="0" collapsed="false">
      <c r="A2545" s="0" t="s">
        <v>2522</v>
      </c>
      <c r="B2545" s="0" t="n">
        <f aca="false">IF(A2545&lt;&gt;A2544,B2544+1,B2544)</f>
        <v>2522</v>
      </c>
    </row>
    <row r="2546" customFormat="false" ht="13.8" hidden="false" customHeight="false" outlineLevel="0" collapsed="false">
      <c r="A2546" s="0" t="s">
        <v>2523</v>
      </c>
      <c r="B2546" s="0" t="n">
        <f aca="false">IF(A2546&lt;&gt;A2545,B2545+1,B2545)</f>
        <v>2523</v>
      </c>
    </row>
    <row r="2547" customFormat="false" ht="13.8" hidden="false" customHeight="false" outlineLevel="0" collapsed="false">
      <c r="A2547" s="0" t="s">
        <v>2524</v>
      </c>
      <c r="B2547" s="0" t="n">
        <f aca="false">IF(A2547&lt;&gt;A2546,B2546+1,B2546)</f>
        <v>2524</v>
      </c>
    </row>
    <row r="2548" customFormat="false" ht="13.8" hidden="false" customHeight="false" outlineLevel="0" collapsed="false">
      <c r="A2548" s="0" t="s">
        <v>2525</v>
      </c>
      <c r="B2548" s="0" t="n">
        <f aca="false">IF(A2548&lt;&gt;A2547,B2547+1,B2547)</f>
        <v>2525</v>
      </c>
    </row>
    <row r="2549" customFormat="false" ht="13.8" hidden="false" customHeight="false" outlineLevel="0" collapsed="false">
      <c r="A2549" s="0" t="s">
        <v>2526</v>
      </c>
      <c r="B2549" s="0" t="n">
        <f aca="false">IF(A2549&lt;&gt;A2548,B2548+1,B2548)</f>
        <v>2526</v>
      </c>
    </row>
    <row r="2550" customFormat="false" ht="13.8" hidden="false" customHeight="false" outlineLevel="0" collapsed="false">
      <c r="A2550" s="0" t="s">
        <v>2527</v>
      </c>
      <c r="B2550" s="0" t="n">
        <f aca="false">IF(A2550&lt;&gt;A2549,B2549+1,B2549)</f>
        <v>2527</v>
      </c>
    </row>
    <row r="2551" customFormat="false" ht="13.8" hidden="false" customHeight="false" outlineLevel="0" collapsed="false">
      <c r="A2551" s="0" t="s">
        <v>2528</v>
      </c>
      <c r="B2551" s="0" t="n">
        <f aca="false">IF(A2551&lt;&gt;A2550,B2550+1,B2550)</f>
        <v>2528</v>
      </c>
    </row>
    <row r="2552" customFormat="false" ht="13.8" hidden="false" customHeight="false" outlineLevel="0" collapsed="false">
      <c r="A2552" s="0" t="s">
        <v>2529</v>
      </c>
      <c r="B2552" s="0" t="n">
        <f aca="false">IF(A2552&lt;&gt;A2551,B2551+1,B2551)</f>
        <v>2529</v>
      </c>
    </row>
    <row r="2553" customFormat="false" ht="13.8" hidden="false" customHeight="false" outlineLevel="0" collapsed="false">
      <c r="A2553" s="0" t="s">
        <v>2530</v>
      </c>
      <c r="B2553" s="0" t="n">
        <f aca="false">IF(A2553&lt;&gt;A2552,B2552+1,B2552)</f>
        <v>2530</v>
      </c>
    </row>
    <row r="2554" customFormat="false" ht="13.8" hidden="false" customHeight="false" outlineLevel="0" collapsed="false">
      <c r="A2554" s="0" t="s">
        <v>2531</v>
      </c>
      <c r="B2554" s="0" t="n">
        <f aca="false">IF(A2554&lt;&gt;A2553,B2553+1,B2553)</f>
        <v>2531</v>
      </c>
    </row>
    <row r="2555" customFormat="false" ht="13.8" hidden="false" customHeight="false" outlineLevel="0" collapsed="false">
      <c r="A2555" s="0" t="s">
        <v>2532</v>
      </c>
      <c r="B2555" s="0" t="n">
        <f aca="false">IF(A2555&lt;&gt;A2554,B2554+1,B2554)</f>
        <v>2532</v>
      </c>
    </row>
    <row r="2556" customFormat="false" ht="13.8" hidden="false" customHeight="false" outlineLevel="0" collapsed="false">
      <c r="A2556" s="0" t="s">
        <v>2533</v>
      </c>
      <c r="B2556" s="0" t="n">
        <f aca="false">IF(A2556&lt;&gt;A2555,B2555+1,B2555)</f>
        <v>2533</v>
      </c>
    </row>
    <row r="2557" customFormat="false" ht="13.8" hidden="false" customHeight="false" outlineLevel="0" collapsed="false">
      <c r="A2557" s="0" t="s">
        <v>2534</v>
      </c>
      <c r="B2557" s="0" t="n">
        <f aca="false">IF(A2557&lt;&gt;A2556,B2556+1,B2556)</f>
        <v>2534</v>
      </c>
    </row>
    <row r="2558" customFormat="false" ht="13.8" hidden="false" customHeight="false" outlineLevel="0" collapsed="false">
      <c r="A2558" s="0" t="s">
        <v>2535</v>
      </c>
      <c r="B2558" s="0" t="n">
        <f aca="false">IF(A2558&lt;&gt;A2557,B2557+1,B2557)</f>
        <v>2535</v>
      </c>
    </row>
    <row r="2559" customFormat="false" ht="13.8" hidden="false" customHeight="false" outlineLevel="0" collapsed="false">
      <c r="A2559" s="0" t="s">
        <v>2536</v>
      </c>
      <c r="B2559" s="0" t="n">
        <f aca="false">IF(A2559&lt;&gt;A2558,B2558+1,B2558)</f>
        <v>2536</v>
      </c>
    </row>
    <row r="2560" customFormat="false" ht="13.8" hidden="false" customHeight="false" outlineLevel="0" collapsed="false">
      <c r="A2560" s="0" t="s">
        <v>2537</v>
      </c>
      <c r="B2560" s="0" t="n">
        <f aca="false">IF(A2560&lt;&gt;A2559,B2559+1,B2559)</f>
        <v>2537</v>
      </c>
    </row>
    <row r="2561" customFormat="false" ht="13.8" hidden="false" customHeight="false" outlineLevel="0" collapsed="false">
      <c r="A2561" s="0" t="s">
        <v>2538</v>
      </c>
      <c r="B2561" s="0" t="n">
        <f aca="false">IF(A2561&lt;&gt;A2560,B2560+1,B2560)</f>
        <v>2538</v>
      </c>
    </row>
    <row r="2562" customFormat="false" ht="13.8" hidden="false" customHeight="false" outlineLevel="0" collapsed="false">
      <c r="A2562" s="0" t="s">
        <v>2539</v>
      </c>
      <c r="B2562" s="0" t="n">
        <f aca="false">IF(A2562&lt;&gt;A2561,B2561+1,B2561)</f>
        <v>2539</v>
      </c>
    </row>
    <row r="2563" customFormat="false" ht="13.8" hidden="false" customHeight="false" outlineLevel="0" collapsed="false">
      <c r="A2563" s="0" t="s">
        <v>2540</v>
      </c>
      <c r="B2563" s="0" t="n">
        <f aca="false">IF(A2563&lt;&gt;A2562,B2562+1,B2562)</f>
        <v>2540</v>
      </c>
    </row>
    <row r="2564" customFormat="false" ht="13.8" hidden="false" customHeight="false" outlineLevel="0" collapsed="false">
      <c r="A2564" s="0" t="s">
        <v>2541</v>
      </c>
      <c r="B2564" s="0" t="n">
        <f aca="false">IF(A2564&lt;&gt;A2563,B2563+1,B2563)</f>
        <v>2541</v>
      </c>
    </row>
    <row r="2565" customFormat="false" ht="13.8" hidden="false" customHeight="false" outlineLevel="0" collapsed="false">
      <c r="A2565" s="0" t="s">
        <v>2542</v>
      </c>
      <c r="B2565" s="0" t="n">
        <f aca="false">IF(A2565&lt;&gt;A2564,B2564+1,B2564)</f>
        <v>2542</v>
      </c>
    </row>
    <row r="2566" customFormat="false" ht="13.8" hidden="false" customHeight="false" outlineLevel="0" collapsed="false">
      <c r="A2566" s="0" t="s">
        <v>2543</v>
      </c>
      <c r="B2566" s="0" t="n">
        <f aca="false">IF(A2566&lt;&gt;A2565,B2565+1,B2565)</f>
        <v>2543</v>
      </c>
    </row>
    <row r="2567" customFormat="false" ht="13.8" hidden="false" customHeight="false" outlineLevel="0" collapsed="false">
      <c r="A2567" s="0" t="s">
        <v>2544</v>
      </c>
      <c r="B2567" s="0" t="n">
        <f aca="false">IF(A2567&lt;&gt;A2566,B2566+1,B2566)</f>
        <v>2544</v>
      </c>
    </row>
    <row r="2568" customFormat="false" ht="13.8" hidden="false" customHeight="false" outlineLevel="0" collapsed="false">
      <c r="A2568" s="0" t="s">
        <v>2545</v>
      </c>
      <c r="B2568" s="0" t="n">
        <f aca="false">IF(A2568&lt;&gt;A2567,B2567+1,B2567)</f>
        <v>2545</v>
      </c>
    </row>
    <row r="2569" customFormat="false" ht="13.8" hidden="false" customHeight="false" outlineLevel="0" collapsed="false">
      <c r="A2569" s="0" t="s">
        <v>2546</v>
      </c>
      <c r="B2569" s="0" t="n">
        <f aca="false">IF(A2569&lt;&gt;A2568,B2568+1,B2568)</f>
        <v>2546</v>
      </c>
    </row>
    <row r="2570" customFormat="false" ht="13.8" hidden="false" customHeight="false" outlineLevel="0" collapsed="false">
      <c r="A2570" s="0" t="s">
        <v>2547</v>
      </c>
      <c r="B2570" s="0" t="n">
        <f aca="false">IF(A2570&lt;&gt;A2569,B2569+1,B2569)</f>
        <v>2547</v>
      </c>
    </row>
    <row r="2571" customFormat="false" ht="13.8" hidden="false" customHeight="false" outlineLevel="0" collapsed="false">
      <c r="A2571" s="0" t="s">
        <v>2548</v>
      </c>
      <c r="B2571" s="0" t="n">
        <f aca="false">IF(A2571&lt;&gt;A2570,B2570+1,B2570)</f>
        <v>2548</v>
      </c>
    </row>
    <row r="2572" customFormat="false" ht="13.8" hidden="false" customHeight="false" outlineLevel="0" collapsed="false">
      <c r="A2572" s="0" t="s">
        <v>2549</v>
      </c>
      <c r="B2572" s="0" t="n">
        <f aca="false">IF(A2572&lt;&gt;A2571,B2571+1,B2571)</f>
        <v>2549</v>
      </c>
    </row>
    <row r="2573" customFormat="false" ht="13.8" hidden="false" customHeight="false" outlineLevel="0" collapsed="false">
      <c r="A2573" s="0" t="s">
        <v>2550</v>
      </c>
      <c r="B2573" s="0" t="n">
        <f aca="false">IF(A2573&lt;&gt;A2572,B2572+1,B2572)</f>
        <v>2550</v>
      </c>
    </row>
    <row r="2574" customFormat="false" ht="13.8" hidden="false" customHeight="false" outlineLevel="0" collapsed="false">
      <c r="A2574" s="0" t="s">
        <v>2551</v>
      </c>
      <c r="B2574" s="0" t="n">
        <f aca="false">IF(A2574&lt;&gt;A2573,B2573+1,B2573)</f>
        <v>2551</v>
      </c>
    </row>
    <row r="2575" customFormat="false" ht="13.8" hidden="false" customHeight="false" outlineLevel="0" collapsed="false">
      <c r="A2575" s="0" t="s">
        <v>2552</v>
      </c>
      <c r="B2575" s="0" t="n">
        <f aca="false">IF(A2575&lt;&gt;A2574,B2574+1,B2574)</f>
        <v>2552</v>
      </c>
    </row>
    <row r="2576" customFormat="false" ht="13.8" hidden="false" customHeight="false" outlineLevel="0" collapsed="false">
      <c r="A2576" s="0" t="s">
        <v>2553</v>
      </c>
      <c r="B2576" s="0" t="n">
        <f aca="false">IF(A2576&lt;&gt;A2575,B2575+1,B2575)</f>
        <v>2553</v>
      </c>
    </row>
    <row r="2577" customFormat="false" ht="13.8" hidden="false" customHeight="false" outlineLevel="0" collapsed="false">
      <c r="A2577" s="0" t="s">
        <v>2554</v>
      </c>
      <c r="B2577" s="0" t="n">
        <f aca="false">IF(A2577&lt;&gt;A2576,B2576+1,B2576)</f>
        <v>2554</v>
      </c>
    </row>
    <row r="2578" customFormat="false" ht="13.8" hidden="false" customHeight="false" outlineLevel="0" collapsed="false">
      <c r="A2578" s="0" t="s">
        <v>2555</v>
      </c>
      <c r="B2578" s="0" t="n">
        <f aca="false">IF(A2578&lt;&gt;A2577,B2577+1,B2577)</f>
        <v>2555</v>
      </c>
    </row>
    <row r="2579" customFormat="false" ht="13.8" hidden="false" customHeight="false" outlineLevel="0" collapsed="false">
      <c r="A2579" s="0" t="s">
        <v>2556</v>
      </c>
      <c r="B2579" s="0" t="n">
        <f aca="false">IF(A2579&lt;&gt;A2578,B2578+1,B2578)</f>
        <v>2556</v>
      </c>
    </row>
    <row r="2580" customFormat="false" ht="13.8" hidden="false" customHeight="false" outlineLevel="0" collapsed="false">
      <c r="A2580" s="0" t="s">
        <v>2557</v>
      </c>
      <c r="B2580" s="0" t="n">
        <f aca="false">IF(A2580&lt;&gt;A2579,B2579+1,B2579)</f>
        <v>2557</v>
      </c>
    </row>
    <row r="2581" customFormat="false" ht="13.8" hidden="false" customHeight="false" outlineLevel="0" collapsed="false">
      <c r="A2581" s="0" t="s">
        <v>2558</v>
      </c>
      <c r="B2581" s="0" t="n">
        <f aca="false">IF(A2581&lt;&gt;A2580,B2580+1,B2580)</f>
        <v>2558</v>
      </c>
    </row>
    <row r="2582" customFormat="false" ht="13.8" hidden="false" customHeight="false" outlineLevel="0" collapsed="false">
      <c r="A2582" s="0" t="s">
        <v>2559</v>
      </c>
      <c r="B2582" s="0" t="n">
        <f aca="false">IF(A2582&lt;&gt;A2581,B2581+1,B2581)</f>
        <v>2559</v>
      </c>
    </row>
    <row r="2583" customFormat="false" ht="13.8" hidden="false" customHeight="false" outlineLevel="0" collapsed="false">
      <c r="A2583" s="0" t="s">
        <v>2560</v>
      </c>
      <c r="B2583" s="0" t="n">
        <f aca="false">IF(A2583&lt;&gt;A2582,B2582+1,B2582)</f>
        <v>2560</v>
      </c>
    </row>
    <row r="2584" customFormat="false" ht="13.8" hidden="false" customHeight="false" outlineLevel="0" collapsed="false">
      <c r="A2584" s="0" t="s">
        <v>2561</v>
      </c>
      <c r="B2584" s="0" t="n">
        <f aca="false">IF(A2584&lt;&gt;A2583,B2583+1,B2583)</f>
        <v>2561</v>
      </c>
    </row>
    <row r="2585" customFormat="false" ht="13.8" hidden="false" customHeight="false" outlineLevel="0" collapsed="false">
      <c r="A2585" s="0" t="s">
        <v>2562</v>
      </c>
      <c r="B2585" s="0" t="n">
        <f aca="false">IF(A2585&lt;&gt;A2584,B2584+1,B2584)</f>
        <v>2562</v>
      </c>
    </row>
    <row r="2586" customFormat="false" ht="13.8" hidden="false" customHeight="false" outlineLevel="0" collapsed="false">
      <c r="A2586" s="0" t="s">
        <v>2563</v>
      </c>
      <c r="B2586" s="0" t="n">
        <f aca="false">IF(A2586&lt;&gt;A2585,B2585+1,B2585)</f>
        <v>2563</v>
      </c>
    </row>
    <row r="2587" customFormat="false" ht="13.8" hidden="false" customHeight="false" outlineLevel="0" collapsed="false">
      <c r="A2587" s="0" t="s">
        <v>2564</v>
      </c>
      <c r="B2587" s="0" t="n">
        <f aca="false">IF(A2587&lt;&gt;A2586,B2586+1,B2586)</f>
        <v>2564</v>
      </c>
    </row>
    <row r="2588" customFormat="false" ht="13.8" hidden="false" customHeight="false" outlineLevel="0" collapsed="false">
      <c r="A2588" s="0" t="s">
        <v>2565</v>
      </c>
      <c r="B2588" s="0" t="n">
        <f aca="false">IF(A2588&lt;&gt;A2587,B2587+1,B2587)</f>
        <v>2565</v>
      </c>
    </row>
    <row r="2589" customFormat="false" ht="13.8" hidden="false" customHeight="false" outlineLevel="0" collapsed="false">
      <c r="A2589" s="0" t="s">
        <v>2566</v>
      </c>
      <c r="B2589" s="0" t="n">
        <f aca="false">IF(A2589&lt;&gt;A2588,B2588+1,B2588)</f>
        <v>2566</v>
      </c>
    </row>
    <row r="2590" customFormat="false" ht="13.8" hidden="false" customHeight="false" outlineLevel="0" collapsed="false">
      <c r="A2590" s="0" t="s">
        <v>2567</v>
      </c>
      <c r="B2590" s="0" t="n">
        <f aca="false">IF(A2590&lt;&gt;A2589,B2589+1,B2589)</f>
        <v>2567</v>
      </c>
    </row>
    <row r="2591" customFormat="false" ht="13.8" hidden="false" customHeight="false" outlineLevel="0" collapsed="false">
      <c r="A2591" s="0" t="s">
        <v>2568</v>
      </c>
      <c r="B2591" s="0" t="n">
        <f aca="false">IF(A2591&lt;&gt;A2590,B2590+1,B2590)</f>
        <v>2568</v>
      </c>
    </row>
    <row r="2592" customFormat="false" ht="13.8" hidden="false" customHeight="false" outlineLevel="0" collapsed="false">
      <c r="A2592" s="0" t="s">
        <v>2569</v>
      </c>
      <c r="B2592" s="0" t="n">
        <f aca="false">IF(A2592&lt;&gt;A2591,B2591+1,B2591)</f>
        <v>2569</v>
      </c>
    </row>
    <row r="2593" customFormat="false" ht="13.8" hidden="false" customHeight="false" outlineLevel="0" collapsed="false">
      <c r="A2593" s="0" t="s">
        <v>2570</v>
      </c>
      <c r="B2593" s="0" t="n">
        <f aca="false">IF(A2593&lt;&gt;A2592,B2592+1,B2592)</f>
        <v>2570</v>
      </c>
    </row>
    <row r="2594" customFormat="false" ht="13.8" hidden="false" customHeight="false" outlineLevel="0" collapsed="false">
      <c r="A2594" s="0" t="s">
        <v>2571</v>
      </c>
      <c r="B2594" s="0" t="n">
        <f aca="false">IF(A2594&lt;&gt;A2593,B2593+1,B2593)</f>
        <v>2571</v>
      </c>
    </row>
    <row r="2595" customFormat="false" ht="13.8" hidden="false" customHeight="false" outlineLevel="0" collapsed="false">
      <c r="A2595" s="0" t="s">
        <v>2572</v>
      </c>
      <c r="B2595" s="0" t="n">
        <f aca="false">IF(A2595&lt;&gt;A2594,B2594+1,B2594)</f>
        <v>2572</v>
      </c>
    </row>
    <row r="2596" customFormat="false" ht="13.8" hidden="false" customHeight="false" outlineLevel="0" collapsed="false">
      <c r="A2596" s="0" t="s">
        <v>2573</v>
      </c>
      <c r="B2596" s="0" t="n">
        <f aca="false">IF(A2596&lt;&gt;A2595,B2595+1,B2595)</f>
        <v>2573</v>
      </c>
    </row>
    <row r="2597" customFormat="false" ht="13.8" hidden="false" customHeight="false" outlineLevel="0" collapsed="false">
      <c r="A2597" s="0" t="s">
        <v>2574</v>
      </c>
      <c r="B2597" s="0" t="n">
        <f aca="false">IF(A2597&lt;&gt;A2596,B2596+1,B2596)</f>
        <v>2574</v>
      </c>
    </row>
    <row r="2598" customFormat="false" ht="13.8" hidden="false" customHeight="false" outlineLevel="0" collapsed="false">
      <c r="A2598" s="0" t="s">
        <v>2575</v>
      </c>
      <c r="B2598" s="0" t="n">
        <f aca="false">IF(A2598&lt;&gt;A2597,B2597+1,B2597)</f>
        <v>2575</v>
      </c>
    </row>
    <row r="2599" customFormat="false" ht="13.8" hidden="false" customHeight="false" outlineLevel="0" collapsed="false">
      <c r="A2599" s="0" t="s">
        <v>2576</v>
      </c>
      <c r="B2599" s="0" t="n">
        <f aca="false">IF(A2599&lt;&gt;A2598,B2598+1,B2598)</f>
        <v>2576</v>
      </c>
    </row>
    <row r="2600" customFormat="false" ht="13.8" hidden="false" customHeight="false" outlineLevel="0" collapsed="false">
      <c r="A2600" s="0" t="s">
        <v>2577</v>
      </c>
      <c r="B2600" s="0" t="n">
        <f aca="false">IF(A2600&lt;&gt;A2599,B2599+1,B2599)</f>
        <v>2577</v>
      </c>
    </row>
    <row r="2601" customFormat="false" ht="13.8" hidden="false" customHeight="false" outlineLevel="0" collapsed="false">
      <c r="A2601" s="0" t="s">
        <v>2578</v>
      </c>
      <c r="B2601" s="0" t="n">
        <f aca="false">IF(A2601&lt;&gt;A2600,B2600+1,B2600)</f>
        <v>2578</v>
      </c>
    </row>
    <row r="2602" customFormat="false" ht="13.8" hidden="false" customHeight="false" outlineLevel="0" collapsed="false">
      <c r="A2602" s="0" t="s">
        <v>2579</v>
      </c>
      <c r="B2602" s="0" t="n">
        <f aca="false">IF(A2602&lt;&gt;A2601,B2601+1,B2601)</f>
        <v>2579</v>
      </c>
    </row>
    <row r="2603" customFormat="false" ht="13.8" hidden="false" customHeight="false" outlineLevel="0" collapsed="false">
      <c r="A2603" s="0" t="s">
        <v>2580</v>
      </c>
      <c r="B2603" s="0" t="n">
        <f aca="false">IF(A2603&lt;&gt;A2602,B2602+1,B2602)</f>
        <v>2580</v>
      </c>
    </row>
    <row r="2604" customFormat="false" ht="13.8" hidden="false" customHeight="false" outlineLevel="0" collapsed="false">
      <c r="A2604" s="0" t="s">
        <v>2581</v>
      </c>
      <c r="B2604" s="0" t="n">
        <f aca="false">IF(A2604&lt;&gt;A2603,B2603+1,B2603)</f>
        <v>2581</v>
      </c>
    </row>
    <row r="2605" customFormat="false" ht="13.8" hidden="false" customHeight="false" outlineLevel="0" collapsed="false">
      <c r="A2605" s="0" t="s">
        <v>2582</v>
      </c>
      <c r="B2605" s="0" t="n">
        <f aca="false">IF(A2605&lt;&gt;A2604,B2604+1,B2604)</f>
        <v>2582</v>
      </c>
    </row>
    <row r="2606" customFormat="false" ht="13.8" hidden="false" customHeight="false" outlineLevel="0" collapsed="false">
      <c r="A2606" s="0" t="s">
        <v>2583</v>
      </c>
      <c r="B2606" s="0" t="n">
        <f aca="false">IF(A2606&lt;&gt;A2605,B2605+1,B2605)</f>
        <v>2583</v>
      </c>
    </row>
    <row r="2607" customFormat="false" ht="13.8" hidden="false" customHeight="false" outlineLevel="0" collapsed="false">
      <c r="A2607" s="0" t="s">
        <v>2584</v>
      </c>
      <c r="B2607" s="0" t="n">
        <f aca="false">IF(A2607&lt;&gt;A2606,B2606+1,B2606)</f>
        <v>2584</v>
      </c>
    </row>
    <row r="2608" customFormat="false" ht="13.8" hidden="false" customHeight="false" outlineLevel="0" collapsed="false">
      <c r="A2608" s="0" t="s">
        <v>2585</v>
      </c>
      <c r="B2608" s="0" t="n">
        <f aca="false">IF(A2608&lt;&gt;A2607,B2607+1,B2607)</f>
        <v>2585</v>
      </c>
    </row>
    <row r="2609" customFormat="false" ht="13.8" hidden="false" customHeight="false" outlineLevel="0" collapsed="false">
      <c r="A2609" s="0" t="s">
        <v>2586</v>
      </c>
      <c r="B2609" s="0" t="n">
        <f aca="false">IF(A2609&lt;&gt;A2608,B2608+1,B2608)</f>
        <v>2586</v>
      </c>
    </row>
    <row r="2610" customFormat="false" ht="13.8" hidden="false" customHeight="false" outlineLevel="0" collapsed="false">
      <c r="A2610" s="0" t="s">
        <v>2587</v>
      </c>
      <c r="B2610" s="0" t="n">
        <f aca="false">IF(A2610&lt;&gt;A2609,B2609+1,B2609)</f>
        <v>2587</v>
      </c>
    </row>
    <row r="2611" customFormat="false" ht="13.8" hidden="false" customHeight="false" outlineLevel="0" collapsed="false">
      <c r="A2611" s="0" t="s">
        <v>2588</v>
      </c>
      <c r="B2611" s="0" t="n">
        <f aca="false">IF(A2611&lt;&gt;A2610,B2610+1,B2610)</f>
        <v>2588</v>
      </c>
    </row>
    <row r="2612" customFormat="false" ht="13.8" hidden="false" customHeight="false" outlineLevel="0" collapsed="false">
      <c r="A2612" s="0" t="s">
        <v>2589</v>
      </c>
      <c r="B2612" s="0" t="n">
        <f aca="false">IF(A2612&lt;&gt;A2611,B2611+1,B2611)</f>
        <v>2589</v>
      </c>
    </row>
    <row r="2613" customFormat="false" ht="13.8" hidden="false" customHeight="false" outlineLevel="0" collapsed="false">
      <c r="A2613" s="0" t="s">
        <v>2590</v>
      </c>
      <c r="B2613" s="0" t="n">
        <f aca="false">IF(A2613&lt;&gt;A2612,B2612+1,B2612)</f>
        <v>2590</v>
      </c>
    </row>
    <row r="2614" customFormat="false" ht="13.8" hidden="false" customHeight="false" outlineLevel="0" collapsed="false">
      <c r="A2614" s="0" t="s">
        <v>2591</v>
      </c>
      <c r="B2614" s="0" t="n">
        <f aca="false">IF(A2614&lt;&gt;A2613,B2613+1,B2613)</f>
        <v>2591</v>
      </c>
    </row>
    <row r="2615" customFormat="false" ht="13.8" hidden="false" customHeight="false" outlineLevel="0" collapsed="false">
      <c r="A2615" s="0" t="s">
        <v>2592</v>
      </c>
      <c r="B2615" s="0" t="n">
        <f aca="false">IF(A2615&lt;&gt;A2614,B2614+1,B2614)</f>
        <v>2592</v>
      </c>
    </row>
    <row r="2616" customFormat="false" ht="13.8" hidden="false" customHeight="false" outlineLevel="0" collapsed="false">
      <c r="A2616" s="0" t="s">
        <v>2593</v>
      </c>
      <c r="B2616" s="0" t="n">
        <f aca="false">IF(A2616&lt;&gt;A2615,B2615+1,B2615)</f>
        <v>2593</v>
      </c>
    </row>
    <row r="2617" customFormat="false" ht="13.8" hidden="false" customHeight="false" outlineLevel="0" collapsed="false">
      <c r="A2617" s="0" t="s">
        <v>2594</v>
      </c>
      <c r="B2617" s="0" t="n">
        <f aca="false">IF(A2617&lt;&gt;A2616,B2616+1,B2616)</f>
        <v>2594</v>
      </c>
    </row>
    <row r="2618" customFormat="false" ht="13.8" hidden="false" customHeight="false" outlineLevel="0" collapsed="false">
      <c r="A2618" s="0" t="s">
        <v>2595</v>
      </c>
      <c r="B2618" s="0" t="n">
        <f aca="false">IF(A2618&lt;&gt;A2617,B2617+1,B2617)</f>
        <v>2595</v>
      </c>
    </row>
    <row r="2619" customFormat="false" ht="13.8" hidden="false" customHeight="false" outlineLevel="0" collapsed="false">
      <c r="A2619" s="0" t="s">
        <v>2596</v>
      </c>
      <c r="B2619" s="0" t="n">
        <f aca="false">IF(A2619&lt;&gt;A2618,B2618+1,B2618)</f>
        <v>2596</v>
      </c>
    </row>
    <row r="2620" customFormat="false" ht="13.8" hidden="false" customHeight="false" outlineLevel="0" collapsed="false">
      <c r="A2620" s="0" t="s">
        <v>2597</v>
      </c>
      <c r="B2620" s="0" t="n">
        <f aca="false">IF(A2620&lt;&gt;A2619,B2619+1,B2619)</f>
        <v>2597</v>
      </c>
    </row>
    <row r="2621" customFormat="false" ht="13.8" hidden="false" customHeight="false" outlineLevel="0" collapsed="false">
      <c r="A2621" s="0" t="s">
        <v>2598</v>
      </c>
      <c r="B2621" s="0" t="n">
        <f aca="false">IF(A2621&lt;&gt;A2620,B2620+1,B2620)</f>
        <v>2598</v>
      </c>
    </row>
    <row r="2622" customFormat="false" ht="13.8" hidden="false" customHeight="false" outlineLevel="0" collapsed="false">
      <c r="A2622" s="0" t="s">
        <v>2599</v>
      </c>
      <c r="B2622" s="0" t="n">
        <f aca="false">IF(A2622&lt;&gt;A2621,B2621+1,B2621)</f>
        <v>2599</v>
      </c>
    </row>
    <row r="2623" customFormat="false" ht="13.8" hidden="false" customHeight="false" outlineLevel="0" collapsed="false">
      <c r="A2623" s="0" t="s">
        <v>2600</v>
      </c>
      <c r="B2623" s="0" t="n">
        <f aca="false">IF(A2623&lt;&gt;A2622,B2622+1,B2622)</f>
        <v>2600</v>
      </c>
    </row>
    <row r="2624" customFormat="false" ht="13.8" hidden="false" customHeight="false" outlineLevel="0" collapsed="false">
      <c r="A2624" s="0" t="s">
        <v>2601</v>
      </c>
      <c r="B2624" s="0" t="n">
        <f aca="false">IF(A2624&lt;&gt;A2623,B2623+1,B2623)</f>
        <v>2601</v>
      </c>
    </row>
    <row r="2625" customFormat="false" ht="13.8" hidden="false" customHeight="false" outlineLevel="0" collapsed="false">
      <c r="A2625" s="0" t="s">
        <v>2602</v>
      </c>
      <c r="B2625" s="0" t="n">
        <f aca="false">IF(A2625&lt;&gt;A2624,B2624+1,B2624)</f>
        <v>2602</v>
      </c>
    </row>
    <row r="2626" customFormat="false" ht="13.8" hidden="false" customHeight="false" outlineLevel="0" collapsed="false">
      <c r="A2626" s="0" t="s">
        <v>2603</v>
      </c>
      <c r="B2626" s="0" t="n">
        <f aca="false">IF(A2626&lt;&gt;A2625,B2625+1,B2625)</f>
        <v>2603</v>
      </c>
    </row>
    <row r="2627" customFormat="false" ht="13.8" hidden="false" customHeight="false" outlineLevel="0" collapsed="false">
      <c r="A2627" s="0" t="s">
        <v>2604</v>
      </c>
      <c r="B2627" s="0" t="n">
        <f aca="false">IF(A2627&lt;&gt;A2626,B2626+1,B2626)</f>
        <v>2604</v>
      </c>
    </row>
    <row r="2628" customFormat="false" ht="13.8" hidden="false" customHeight="false" outlineLevel="0" collapsed="false">
      <c r="A2628" s="0" t="s">
        <v>2605</v>
      </c>
      <c r="B2628" s="0" t="n">
        <f aca="false">IF(A2628&lt;&gt;A2627,B2627+1,B2627)</f>
        <v>2605</v>
      </c>
    </row>
    <row r="2629" customFormat="false" ht="13.8" hidden="false" customHeight="false" outlineLevel="0" collapsed="false">
      <c r="A2629" s="0" t="s">
        <v>2606</v>
      </c>
      <c r="B2629" s="0" t="n">
        <f aca="false">IF(A2629&lt;&gt;A2628,B2628+1,B2628)</f>
        <v>2606</v>
      </c>
    </row>
    <row r="2630" customFormat="false" ht="13.8" hidden="false" customHeight="false" outlineLevel="0" collapsed="false">
      <c r="A2630" s="0" t="s">
        <v>2607</v>
      </c>
      <c r="B2630" s="0" t="n">
        <f aca="false">IF(A2630&lt;&gt;A2629,B2629+1,B2629)</f>
        <v>2607</v>
      </c>
    </row>
    <row r="2631" customFormat="false" ht="13.8" hidden="false" customHeight="false" outlineLevel="0" collapsed="false">
      <c r="A2631" s="0" t="s">
        <v>2608</v>
      </c>
      <c r="B2631" s="0" t="n">
        <f aca="false">IF(A2631&lt;&gt;A2630,B2630+1,B2630)</f>
        <v>2608</v>
      </c>
    </row>
    <row r="2632" customFormat="false" ht="13.8" hidden="false" customHeight="false" outlineLevel="0" collapsed="false">
      <c r="A2632" s="0" t="s">
        <v>2609</v>
      </c>
      <c r="B2632" s="0" t="n">
        <f aca="false">IF(A2632&lt;&gt;A2631,B2631+1,B2631)</f>
        <v>2609</v>
      </c>
    </row>
    <row r="2633" customFormat="false" ht="13.8" hidden="false" customHeight="false" outlineLevel="0" collapsed="false">
      <c r="A2633" s="0" t="s">
        <v>2610</v>
      </c>
      <c r="B2633" s="0" t="n">
        <f aca="false">IF(A2633&lt;&gt;A2632,B2632+1,B2632)</f>
        <v>2610</v>
      </c>
    </row>
    <row r="2634" customFormat="false" ht="13.8" hidden="false" customHeight="false" outlineLevel="0" collapsed="false">
      <c r="A2634" s="0" t="s">
        <v>2611</v>
      </c>
      <c r="B2634" s="0" t="n">
        <f aca="false">IF(A2634&lt;&gt;A2633,B2633+1,B2633)</f>
        <v>2611</v>
      </c>
    </row>
    <row r="2635" customFormat="false" ht="13.8" hidden="false" customHeight="false" outlineLevel="0" collapsed="false">
      <c r="A2635" s="0" t="s">
        <v>2612</v>
      </c>
      <c r="B2635" s="0" t="n">
        <f aca="false">IF(A2635&lt;&gt;A2634,B2634+1,B2634)</f>
        <v>2612</v>
      </c>
    </row>
    <row r="2636" customFormat="false" ht="13.8" hidden="false" customHeight="false" outlineLevel="0" collapsed="false">
      <c r="A2636" s="0" t="s">
        <v>2613</v>
      </c>
      <c r="B2636" s="0" t="n">
        <f aca="false">IF(A2636&lt;&gt;A2635,B2635+1,B2635)</f>
        <v>2613</v>
      </c>
    </row>
    <row r="2637" customFormat="false" ht="13.8" hidden="false" customHeight="false" outlineLevel="0" collapsed="false">
      <c r="A2637" s="0" t="s">
        <v>2614</v>
      </c>
      <c r="B2637" s="0" t="n">
        <f aca="false">IF(A2637&lt;&gt;A2636,B2636+1,B2636)</f>
        <v>2614</v>
      </c>
    </row>
    <row r="2638" customFormat="false" ht="13.8" hidden="false" customHeight="false" outlineLevel="0" collapsed="false">
      <c r="A2638" s="0" t="s">
        <v>2615</v>
      </c>
      <c r="B2638" s="0" t="n">
        <f aca="false">IF(A2638&lt;&gt;A2637,B2637+1,B2637)</f>
        <v>2615</v>
      </c>
    </row>
    <row r="2639" customFormat="false" ht="13.8" hidden="false" customHeight="false" outlineLevel="0" collapsed="false">
      <c r="A2639" s="0" t="s">
        <v>2616</v>
      </c>
      <c r="B2639" s="0" t="n">
        <f aca="false">IF(A2639&lt;&gt;A2638,B2638+1,B2638)</f>
        <v>2616</v>
      </c>
    </row>
    <row r="2640" customFormat="false" ht="13.8" hidden="false" customHeight="false" outlineLevel="0" collapsed="false">
      <c r="A2640" s="0" t="s">
        <v>2617</v>
      </c>
      <c r="B2640" s="0" t="n">
        <f aca="false">IF(A2640&lt;&gt;A2639,B2639+1,B2639)</f>
        <v>2617</v>
      </c>
    </row>
    <row r="2641" customFormat="false" ht="13.8" hidden="false" customHeight="false" outlineLevel="0" collapsed="false">
      <c r="A2641" s="0" t="s">
        <v>2618</v>
      </c>
      <c r="B2641" s="0" t="n">
        <f aca="false">IF(A2641&lt;&gt;A2640,B2640+1,B2640)</f>
        <v>2618</v>
      </c>
    </row>
    <row r="2642" customFormat="false" ht="13.8" hidden="false" customHeight="false" outlineLevel="0" collapsed="false">
      <c r="A2642" s="0" t="s">
        <v>2619</v>
      </c>
      <c r="B2642" s="0" t="n">
        <f aca="false">IF(A2642&lt;&gt;A2641,B2641+1,B2641)</f>
        <v>2619</v>
      </c>
    </row>
    <row r="2643" customFormat="false" ht="13.8" hidden="false" customHeight="false" outlineLevel="0" collapsed="false">
      <c r="A2643" s="0" t="s">
        <v>2620</v>
      </c>
      <c r="B2643" s="0" t="n">
        <f aca="false">IF(A2643&lt;&gt;A2642,B2642+1,B2642)</f>
        <v>2620</v>
      </c>
    </row>
    <row r="2644" customFormat="false" ht="13.8" hidden="false" customHeight="false" outlineLevel="0" collapsed="false">
      <c r="A2644" s="0" t="s">
        <v>2621</v>
      </c>
      <c r="B2644" s="0" t="n">
        <f aca="false">IF(A2644&lt;&gt;A2643,B2643+1,B2643)</f>
        <v>2621</v>
      </c>
    </row>
    <row r="2645" customFormat="false" ht="13.8" hidden="false" customHeight="false" outlineLevel="0" collapsed="false">
      <c r="A2645" s="0" t="s">
        <v>2622</v>
      </c>
      <c r="B2645" s="0" t="n">
        <f aca="false">IF(A2645&lt;&gt;A2644,B2644+1,B2644)</f>
        <v>2622</v>
      </c>
    </row>
    <row r="2646" customFormat="false" ht="13.8" hidden="false" customHeight="false" outlineLevel="0" collapsed="false">
      <c r="A2646" s="0" t="s">
        <v>2623</v>
      </c>
      <c r="B2646" s="0" t="n">
        <f aca="false">IF(A2646&lt;&gt;A2645,B2645+1,B2645)</f>
        <v>2623</v>
      </c>
    </row>
    <row r="2647" customFormat="false" ht="13.8" hidden="false" customHeight="false" outlineLevel="0" collapsed="false">
      <c r="A2647" s="0" t="s">
        <v>2624</v>
      </c>
      <c r="B2647" s="0" t="n">
        <f aca="false">IF(A2647&lt;&gt;A2646,B2646+1,B2646)</f>
        <v>2624</v>
      </c>
    </row>
    <row r="2648" customFormat="false" ht="13.8" hidden="false" customHeight="false" outlineLevel="0" collapsed="false">
      <c r="A2648" s="0" t="s">
        <v>2625</v>
      </c>
      <c r="B2648" s="0" t="n">
        <f aca="false">IF(A2648&lt;&gt;A2647,B2647+1,B2647)</f>
        <v>2625</v>
      </c>
    </row>
    <row r="2649" customFormat="false" ht="13.8" hidden="false" customHeight="false" outlineLevel="0" collapsed="false">
      <c r="A2649" s="0" t="s">
        <v>2626</v>
      </c>
      <c r="B2649" s="0" t="n">
        <f aca="false">IF(A2649&lt;&gt;A2648,B2648+1,B2648)</f>
        <v>2626</v>
      </c>
    </row>
    <row r="2650" customFormat="false" ht="13.8" hidden="false" customHeight="false" outlineLevel="0" collapsed="false">
      <c r="A2650" s="0" t="s">
        <v>2627</v>
      </c>
      <c r="B2650" s="0" t="n">
        <f aca="false">IF(A2650&lt;&gt;A2649,B2649+1,B2649)</f>
        <v>2627</v>
      </c>
    </row>
    <row r="2651" customFormat="false" ht="13.8" hidden="false" customHeight="false" outlineLevel="0" collapsed="false">
      <c r="A2651" s="0" t="s">
        <v>2628</v>
      </c>
      <c r="B2651" s="0" t="n">
        <f aca="false">IF(A2651&lt;&gt;A2650,B2650+1,B2650)</f>
        <v>2628</v>
      </c>
    </row>
    <row r="2652" customFormat="false" ht="13.8" hidden="false" customHeight="false" outlineLevel="0" collapsed="false">
      <c r="A2652" s="0" t="s">
        <v>2629</v>
      </c>
      <c r="B2652" s="0" t="n">
        <f aca="false">IF(A2652&lt;&gt;A2651,B2651+1,B2651)</f>
        <v>2629</v>
      </c>
    </row>
    <row r="2653" customFormat="false" ht="13.8" hidden="false" customHeight="false" outlineLevel="0" collapsed="false">
      <c r="A2653" s="0" t="s">
        <v>2630</v>
      </c>
      <c r="B2653" s="0" t="n">
        <f aca="false">IF(A2653&lt;&gt;A2652,B2652+1,B2652)</f>
        <v>2630</v>
      </c>
    </row>
    <row r="2654" customFormat="false" ht="13.8" hidden="false" customHeight="false" outlineLevel="0" collapsed="false">
      <c r="A2654" s="0" t="s">
        <v>2631</v>
      </c>
      <c r="B2654" s="0" t="n">
        <f aca="false">IF(A2654&lt;&gt;A2653,B2653+1,B2653)</f>
        <v>2631</v>
      </c>
    </row>
    <row r="2655" customFormat="false" ht="13.8" hidden="false" customHeight="false" outlineLevel="0" collapsed="false">
      <c r="A2655" s="0" t="s">
        <v>2632</v>
      </c>
      <c r="B2655" s="0" t="n">
        <f aca="false">IF(A2655&lt;&gt;A2654,B2654+1,B2654)</f>
        <v>2632</v>
      </c>
    </row>
    <row r="2656" customFormat="false" ht="13.8" hidden="false" customHeight="false" outlineLevel="0" collapsed="false">
      <c r="A2656" s="0" t="s">
        <v>2633</v>
      </c>
      <c r="B2656" s="0" t="n">
        <f aca="false">IF(A2656&lt;&gt;A2655,B2655+1,B2655)</f>
        <v>2633</v>
      </c>
    </row>
    <row r="2657" customFormat="false" ht="13.8" hidden="false" customHeight="false" outlineLevel="0" collapsed="false">
      <c r="A2657" s="0" t="s">
        <v>2634</v>
      </c>
      <c r="B2657" s="0" t="n">
        <f aca="false">IF(A2657&lt;&gt;A2656,B2656+1,B2656)</f>
        <v>2634</v>
      </c>
    </row>
    <row r="2658" customFormat="false" ht="13.8" hidden="false" customHeight="false" outlineLevel="0" collapsed="false">
      <c r="A2658" s="0" t="s">
        <v>2635</v>
      </c>
      <c r="B2658" s="0" t="n">
        <f aca="false">IF(A2658&lt;&gt;A2657,B2657+1,B2657)</f>
        <v>2635</v>
      </c>
    </row>
    <row r="2659" customFormat="false" ht="13.8" hidden="false" customHeight="false" outlineLevel="0" collapsed="false">
      <c r="A2659" s="0" t="s">
        <v>2636</v>
      </c>
      <c r="B2659" s="0" t="n">
        <f aca="false">IF(A2659&lt;&gt;A2658,B2658+1,B2658)</f>
        <v>2636</v>
      </c>
    </row>
    <row r="2660" customFormat="false" ht="13.8" hidden="false" customHeight="false" outlineLevel="0" collapsed="false">
      <c r="A2660" s="0" t="s">
        <v>2637</v>
      </c>
      <c r="B2660" s="0" t="n">
        <f aca="false">IF(A2660&lt;&gt;A2659,B2659+1,B2659)</f>
        <v>2637</v>
      </c>
    </row>
    <row r="2661" customFormat="false" ht="13.8" hidden="false" customHeight="false" outlineLevel="0" collapsed="false">
      <c r="A2661" s="0" t="s">
        <v>2638</v>
      </c>
      <c r="B2661" s="0" t="n">
        <f aca="false">IF(A2661&lt;&gt;A2660,B2660+1,B2660)</f>
        <v>2638</v>
      </c>
    </row>
    <row r="2662" customFormat="false" ht="13.8" hidden="false" customHeight="false" outlineLevel="0" collapsed="false">
      <c r="A2662" s="0" t="s">
        <v>2639</v>
      </c>
      <c r="B2662" s="0" t="n">
        <f aca="false">IF(A2662&lt;&gt;A2661,B2661+1,B2661)</f>
        <v>2639</v>
      </c>
    </row>
    <row r="2663" customFormat="false" ht="13.8" hidden="false" customHeight="false" outlineLevel="0" collapsed="false">
      <c r="A2663" s="0" t="s">
        <v>2640</v>
      </c>
      <c r="B2663" s="0" t="n">
        <f aca="false">IF(A2663&lt;&gt;A2662,B2662+1,B2662)</f>
        <v>2640</v>
      </c>
    </row>
    <row r="2664" customFormat="false" ht="13.8" hidden="false" customHeight="false" outlineLevel="0" collapsed="false">
      <c r="A2664" s="0" t="s">
        <v>2641</v>
      </c>
      <c r="B2664" s="0" t="n">
        <f aca="false">IF(A2664&lt;&gt;A2663,B2663+1,B2663)</f>
        <v>2641</v>
      </c>
    </row>
    <row r="2665" customFormat="false" ht="13.8" hidden="false" customHeight="false" outlineLevel="0" collapsed="false">
      <c r="A2665" s="0" t="s">
        <v>2642</v>
      </c>
      <c r="B2665" s="0" t="n">
        <f aca="false">IF(A2665&lt;&gt;A2664,B2664+1,B2664)</f>
        <v>2642</v>
      </c>
    </row>
    <row r="2666" customFormat="false" ht="13.8" hidden="false" customHeight="false" outlineLevel="0" collapsed="false">
      <c r="A2666" s="0" t="s">
        <v>2643</v>
      </c>
      <c r="B2666" s="0" t="n">
        <f aca="false">IF(A2666&lt;&gt;A2665,B2665+1,B2665)</f>
        <v>2643</v>
      </c>
    </row>
    <row r="2667" customFormat="false" ht="13.8" hidden="false" customHeight="false" outlineLevel="0" collapsed="false">
      <c r="A2667" s="0" t="s">
        <v>2644</v>
      </c>
      <c r="B2667" s="0" t="n">
        <f aca="false">IF(A2667&lt;&gt;A2666,B2666+1,B2666)</f>
        <v>2644</v>
      </c>
    </row>
    <row r="2668" customFormat="false" ht="13.8" hidden="false" customHeight="false" outlineLevel="0" collapsed="false">
      <c r="A2668" s="0" t="s">
        <v>2645</v>
      </c>
      <c r="B2668" s="0" t="n">
        <f aca="false">IF(A2668&lt;&gt;A2667,B2667+1,B2667)</f>
        <v>2645</v>
      </c>
    </row>
    <row r="2669" customFormat="false" ht="13.8" hidden="false" customHeight="false" outlineLevel="0" collapsed="false">
      <c r="A2669" s="0" t="s">
        <v>2646</v>
      </c>
      <c r="B2669" s="0" t="n">
        <f aca="false">IF(A2669&lt;&gt;A2668,B2668+1,B2668)</f>
        <v>2646</v>
      </c>
    </row>
    <row r="2670" customFormat="false" ht="13.8" hidden="false" customHeight="false" outlineLevel="0" collapsed="false">
      <c r="A2670" s="0" t="s">
        <v>2647</v>
      </c>
      <c r="B2670" s="0" t="n">
        <f aca="false">IF(A2670&lt;&gt;A2669,B2669+1,B2669)</f>
        <v>2647</v>
      </c>
    </row>
    <row r="2671" customFormat="false" ht="13.8" hidden="false" customHeight="false" outlineLevel="0" collapsed="false">
      <c r="A2671" s="0" t="s">
        <v>2648</v>
      </c>
      <c r="B2671" s="0" t="n">
        <f aca="false">IF(A2671&lt;&gt;A2670,B2670+1,B2670)</f>
        <v>2648</v>
      </c>
    </row>
    <row r="2672" customFormat="false" ht="13.8" hidden="false" customHeight="false" outlineLevel="0" collapsed="false">
      <c r="A2672" s="0" t="s">
        <v>2649</v>
      </c>
      <c r="B2672" s="0" t="n">
        <f aca="false">IF(A2672&lt;&gt;A2671,B2671+1,B2671)</f>
        <v>2649</v>
      </c>
    </row>
    <row r="2673" customFormat="false" ht="13.8" hidden="false" customHeight="false" outlineLevel="0" collapsed="false">
      <c r="A2673" s="0" t="s">
        <v>2650</v>
      </c>
      <c r="B2673" s="0" t="n">
        <f aca="false">IF(A2673&lt;&gt;A2672,B2672+1,B2672)</f>
        <v>2650</v>
      </c>
    </row>
    <row r="2674" customFormat="false" ht="13.8" hidden="false" customHeight="false" outlineLevel="0" collapsed="false">
      <c r="A2674" s="0" t="s">
        <v>2651</v>
      </c>
      <c r="B2674" s="0" t="n">
        <f aca="false">IF(A2674&lt;&gt;A2673,B2673+1,B2673)</f>
        <v>2651</v>
      </c>
    </row>
    <row r="2675" customFormat="false" ht="13.8" hidden="false" customHeight="false" outlineLevel="0" collapsed="false">
      <c r="A2675" s="0" t="s">
        <v>2652</v>
      </c>
      <c r="B2675" s="0" t="n">
        <f aca="false">IF(A2675&lt;&gt;A2674,B2674+1,B2674)</f>
        <v>2652</v>
      </c>
    </row>
    <row r="2676" customFormat="false" ht="13.8" hidden="false" customHeight="false" outlineLevel="0" collapsed="false">
      <c r="A2676" s="0" t="s">
        <v>2652</v>
      </c>
      <c r="B2676" s="0" t="n">
        <f aca="false">IF(A2676&lt;&gt;A2675,B2675+1,B2675)</f>
        <v>2652</v>
      </c>
    </row>
    <row r="2677" customFormat="false" ht="13.8" hidden="false" customHeight="false" outlineLevel="0" collapsed="false">
      <c r="A2677" s="0" t="s">
        <v>2653</v>
      </c>
      <c r="B2677" s="0" t="n">
        <f aca="false">IF(A2677&lt;&gt;A2676,B2676+1,B2676)</f>
        <v>2653</v>
      </c>
    </row>
    <row r="2678" customFormat="false" ht="13.8" hidden="false" customHeight="false" outlineLevel="0" collapsed="false">
      <c r="A2678" s="0" t="s">
        <v>2654</v>
      </c>
      <c r="B2678" s="0" t="n">
        <f aca="false">IF(A2678&lt;&gt;A2677,B2677+1,B2677)</f>
        <v>2654</v>
      </c>
    </row>
    <row r="2679" customFormat="false" ht="13.8" hidden="false" customHeight="false" outlineLevel="0" collapsed="false">
      <c r="A2679" s="0" t="s">
        <v>2655</v>
      </c>
      <c r="B2679" s="0" t="n">
        <f aca="false">IF(A2679&lt;&gt;A2678,B2678+1,B2678)</f>
        <v>2655</v>
      </c>
    </row>
    <row r="2680" customFormat="false" ht="13.8" hidden="false" customHeight="false" outlineLevel="0" collapsed="false">
      <c r="A2680" s="0" t="s">
        <v>2656</v>
      </c>
      <c r="B2680" s="0" t="n">
        <f aca="false">IF(A2680&lt;&gt;A2679,B2679+1,B2679)</f>
        <v>2656</v>
      </c>
    </row>
    <row r="2681" customFormat="false" ht="13.8" hidden="false" customHeight="false" outlineLevel="0" collapsed="false">
      <c r="A2681" s="0" t="s">
        <v>2657</v>
      </c>
      <c r="B2681" s="0" t="n">
        <f aca="false">IF(A2681&lt;&gt;A2680,B2680+1,B2680)</f>
        <v>2657</v>
      </c>
    </row>
    <row r="2682" customFormat="false" ht="13.8" hidden="false" customHeight="false" outlineLevel="0" collapsed="false">
      <c r="A2682" s="0" t="s">
        <v>2658</v>
      </c>
      <c r="B2682" s="0" t="n">
        <f aca="false">IF(A2682&lt;&gt;A2681,B2681+1,B2681)</f>
        <v>2658</v>
      </c>
    </row>
    <row r="2683" customFormat="false" ht="13.8" hidden="false" customHeight="false" outlineLevel="0" collapsed="false">
      <c r="A2683" s="0" t="s">
        <v>2659</v>
      </c>
      <c r="B2683" s="0" t="n">
        <f aca="false">IF(A2683&lt;&gt;A2682,B2682+1,B2682)</f>
        <v>2659</v>
      </c>
    </row>
    <row r="2684" customFormat="false" ht="13.8" hidden="false" customHeight="false" outlineLevel="0" collapsed="false">
      <c r="A2684" s="0" t="s">
        <v>2660</v>
      </c>
      <c r="B2684" s="0" t="n">
        <f aca="false">IF(A2684&lt;&gt;A2683,B2683+1,B2683)</f>
        <v>2660</v>
      </c>
    </row>
    <row r="2685" customFormat="false" ht="13.8" hidden="false" customHeight="false" outlineLevel="0" collapsed="false">
      <c r="A2685" s="0" t="s">
        <v>2661</v>
      </c>
      <c r="B2685" s="0" t="n">
        <f aca="false">IF(A2685&lt;&gt;A2684,B2684+1,B2684)</f>
        <v>2661</v>
      </c>
    </row>
    <row r="2686" customFormat="false" ht="13.8" hidden="false" customHeight="false" outlineLevel="0" collapsed="false">
      <c r="A2686" s="0" t="s">
        <v>2662</v>
      </c>
      <c r="B2686" s="0" t="n">
        <f aca="false">IF(A2686&lt;&gt;A2685,B2685+1,B2685)</f>
        <v>2662</v>
      </c>
    </row>
    <row r="2687" customFormat="false" ht="13.8" hidden="false" customHeight="false" outlineLevel="0" collapsed="false">
      <c r="A2687" s="0" t="s">
        <v>2663</v>
      </c>
      <c r="B2687" s="0" t="n">
        <f aca="false">IF(A2687&lt;&gt;A2686,B2686+1,B2686)</f>
        <v>2663</v>
      </c>
    </row>
    <row r="2688" customFormat="false" ht="13.8" hidden="false" customHeight="false" outlineLevel="0" collapsed="false">
      <c r="A2688" s="0" t="s">
        <v>2664</v>
      </c>
      <c r="B2688" s="0" t="n">
        <f aca="false">IF(A2688&lt;&gt;A2687,B2687+1,B2687)</f>
        <v>2664</v>
      </c>
    </row>
    <row r="2689" customFormat="false" ht="13.8" hidden="false" customHeight="false" outlineLevel="0" collapsed="false">
      <c r="A2689" s="0" t="s">
        <v>2665</v>
      </c>
      <c r="B2689" s="0" t="n">
        <f aca="false">IF(A2689&lt;&gt;A2688,B2688+1,B2688)</f>
        <v>2665</v>
      </c>
    </row>
    <row r="2690" customFormat="false" ht="13.8" hidden="false" customHeight="false" outlineLevel="0" collapsed="false">
      <c r="A2690" s="0" t="s">
        <v>2666</v>
      </c>
      <c r="B2690" s="0" t="n">
        <f aca="false">IF(A2690&lt;&gt;A2689,B2689+1,B2689)</f>
        <v>2666</v>
      </c>
    </row>
    <row r="2691" customFormat="false" ht="13.8" hidden="false" customHeight="false" outlineLevel="0" collapsed="false">
      <c r="A2691" s="0" t="s">
        <v>2667</v>
      </c>
      <c r="B2691" s="0" t="n">
        <f aca="false">IF(A2691&lt;&gt;A2690,B2690+1,B2690)</f>
        <v>2667</v>
      </c>
    </row>
    <row r="2692" customFormat="false" ht="13.8" hidden="false" customHeight="false" outlineLevel="0" collapsed="false">
      <c r="A2692" s="0" t="s">
        <v>2668</v>
      </c>
      <c r="B2692" s="0" t="n">
        <f aca="false">IF(A2692&lt;&gt;A2691,B2691+1,B2691)</f>
        <v>2668</v>
      </c>
    </row>
    <row r="2693" customFormat="false" ht="13.8" hidden="false" customHeight="false" outlineLevel="0" collapsed="false">
      <c r="A2693" s="0" t="s">
        <v>2669</v>
      </c>
      <c r="B2693" s="0" t="n">
        <f aca="false">IF(A2693&lt;&gt;A2692,B2692+1,B2692)</f>
        <v>2669</v>
      </c>
    </row>
    <row r="2694" customFormat="false" ht="13.8" hidden="false" customHeight="false" outlineLevel="0" collapsed="false">
      <c r="A2694" s="0" t="s">
        <v>2670</v>
      </c>
      <c r="B2694" s="0" t="n">
        <f aca="false">IF(A2694&lt;&gt;A2693,B2693+1,B2693)</f>
        <v>2670</v>
      </c>
    </row>
    <row r="2695" customFormat="false" ht="13.8" hidden="false" customHeight="false" outlineLevel="0" collapsed="false">
      <c r="A2695" s="0" t="s">
        <v>2671</v>
      </c>
      <c r="B2695" s="0" t="n">
        <f aca="false">IF(A2695&lt;&gt;A2694,B2694+1,B2694)</f>
        <v>2671</v>
      </c>
    </row>
    <row r="2696" customFormat="false" ht="13.8" hidden="false" customHeight="false" outlineLevel="0" collapsed="false">
      <c r="A2696" s="0" t="s">
        <v>2672</v>
      </c>
      <c r="B2696" s="0" t="n">
        <f aca="false">IF(A2696&lt;&gt;A2695,B2695+1,B2695)</f>
        <v>2672</v>
      </c>
    </row>
    <row r="2697" customFormat="false" ht="13.8" hidden="false" customHeight="false" outlineLevel="0" collapsed="false">
      <c r="A2697" s="0" t="s">
        <v>2673</v>
      </c>
      <c r="B2697" s="0" t="n">
        <f aca="false">IF(A2697&lt;&gt;A2696,B2696+1,B2696)</f>
        <v>2673</v>
      </c>
    </row>
    <row r="2698" customFormat="false" ht="13.8" hidden="false" customHeight="false" outlineLevel="0" collapsed="false">
      <c r="A2698" s="0" t="s">
        <v>2674</v>
      </c>
      <c r="B2698" s="0" t="n">
        <f aca="false">IF(A2698&lt;&gt;A2697,B2697+1,B2697)</f>
        <v>2674</v>
      </c>
    </row>
    <row r="2699" customFormat="false" ht="13.8" hidden="false" customHeight="false" outlineLevel="0" collapsed="false">
      <c r="A2699" s="0" t="s">
        <v>2675</v>
      </c>
      <c r="B2699" s="0" t="n">
        <f aca="false">IF(A2699&lt;&gt;A2698,B2698+1,B2698)</f>
        <v>2675</v>
      </c>
    </row>
    <row r="2700" customFormat="false" ht="13.8" hidden="false" customHeight="false" outlineLevel="0" collapsed="false">
      <c r="A2700" s="0" t="s">
        <v>2676</v>
      </c>
      <c r="B2700" s="0" t="n">
        <f aca="false">IF(A2700&lt;&gt;A2699,B2699+1,B2699)</f>
        <v>2676</v>
      </c>
    </row>
    <row r="2701" customFormat="false" ht="13.8" hidden="false" customHeight="false" outlineLevel="0" collapsed="false">
      <c r="A2701" s="0" t="s">
        <v>2677</v>
      </c>
      <c r="B2701" s="0" t="n">
        <f aca="false">IF(A2701&lt;&gt;A2700,B2700+1,B2700)</f>
        <v>2677</v>
      </c>
    </row>
    <row r="2702" customFormat="false" ht="13.8" hidden="false" customHeight="false" outlineLevel="0" collapsed="false">
      <c r="A2702" s="0" t="s">
        <v>2678</v>
      </c>
      <c r="B2702" s="0" t="n">
        <f aca="false">IF(A2702&lt;&gt;A2701,B2701+1,B2701)</f>
        <v>2678</v>
      </c>
    </row>
    <row r="2703" customFormat="false" ht="13.8" hidden="false" customHeight="false" outlineLevel="0" collapsed="false">
      <c r="A2703" s="0" t="s">
        <v>2679</v>
      </c>
      <c r="B2703" s="0" t="n">
        <f aca="false">IF(A2703&lt;&gt;A2702,B2702+1,B2702)</f>
        <v>2679</v>
      </c>
    </row>
    <row r="2704" customFormat="false" ht="13.8" hidden="false" customHeight="false" outlineLevel="0" collapsed="false">
      <c r="A2704" s="0" t="s">
        <v>2680</v>
      </c>
      <c r="B2704" s="0" t="n">
        <f aca="false">IF(A2704&lt;&gt;A2703,B2703+1,B2703)</f>
        <v>2680</v>
      </c>
    </row>
    <row r="2705" customFormat="false" ht="13.8" hidden="false" customHeight="false" outlineLevel="0" collapsed="false">
      <c r="A2705" s="0" t="s">
        <v>2681</v>
      </c>
      <c r="B2705" s="0" t="n">
        <f aca="false">IF(A2705&lt;&gt;A2704,B2704+1,B2704)</f>
        <v>2681</v>
      </c>
    </row>
    <row r="2706" customFormat="false" ht="13.8" hidden="false" customHeight="false" outlineLevel="0" collapsed="false">
      <c r="A2706" s="0" t="s">
        <v>2682</v>
      </c>
      <c r="B2706" s="0" t="n">
        <f aca="false">IF(A2706&lt;&gt;A2705,B2705+1,B2705)</f>
        <v>2682</v>
      </c>
    </row>
    <row r="2707" customFormat="false" ht="13.8" hidden="false" customHeight="false" outlineLevel="0" collapsed="false">
      <c r="A2707" s="0" t="s">
        <v>2683</v>
      </c>
      <c r="B2707" s="0" t="n">
        <f aca="false">IF(A2707&lt;&gt;A2706,B2706+1,B2706)</f>
        <v>2683</v>
      </c>
    </row>
    <row r="2708" customFormat="false" ht="13.8" hidden="false" customHeight="false" outlineLevel="0" collapsed="false">
      <c r="A2708" s="0" t="s">
        <v>2684</v>
      </c>
      <c r="B2708" s="0" t="n">
        <f aca="false">IF(A2708&lt;&gt;A2707,B2707+1,B2707)</f>
        <v>2684</v>
      </c>
    </row>
    <row r="2709" customFormat="false" ht="13.8" hidden="false" customHeight="false" outlineLevel="0" collapsed="false">
      <c r="A2709" s="0" t="s">
        <v>2685</v>
      </c>
      <c r="B2709" s="0" t="n">
        <f aca="false">IF(A2709&lt;&gt;A2708,B2708+1,B2708)</f>
        <v>2685</v>
      </c>
    </row>
    <row r="2710" customFormat="false" ht="13.8" hidden="false" customHeight="false" outlineLevel="0" collapsed="false">
      <c r="A2710" s="0" t="s">
        <v>2686</v>
      </c>
      <c r="B2710" s="0" t="n">
        <f aca="false">IF(A2710&lt;&gt;A2709,B2709+1,B2709)</f>
        <v>2686</v>
      </c>
    </row>
    <row r="2711" customFormat="false" ht="13.8" hidden="false" customHeight="false" outlineLevel="0" collapsed="false">
      <c r="A2711" s="0" t="s">
        <v>2687</v>
      </c>
      <c r="B2711" s="0" t="n">
        <f aca="false">IF(A2711&lt;&gt;A2710,B2710+1,B2710)</f>
        <v>2687</v>
      </c>
    </row>
    <row r="2712" customFormat="false" ht="13.8" hidden="false" customHeight="false" outlineLevel="0" collapsed="false">
      <c r="A2712" s="0" t="s">
        <v>2688</v>
      </c>
      <c r="B2712" s="0" t="n">
        <f aca="false">IF(A2712&lt;&gt;A2711,B2711+1,B2711)</f>
        <v>2688</v>
      </c>
    </row>
    <row r="2713" customFormat="false" ht="13.8" hidden="false" customHeight="false" outlineLevel="0" collapsed="false">
      <c r="A2713" s="0" t="s">
        <v>2689</v>
      </c>
      <c r="B2713" s="0" t="n">
        <f aca="false">IF(A2713&lt;&gt;A2712,B2712+1,B2712)</f>
        <v>2689</v>
      </c>
    </row>
    <row r="2714" customFormat="false" ht="13.8" hidden="false" customHeight="false" outlineLevel="0" collapsed="false">
      <c r="A2714" s="0" t="s">
        <v>2690</v>
      </c>
      <c r="B2714" s="0" t="n">
        <f aca="false">IF(A2714&lt;&gt;A2713,B2713+1,B2713)</f>
        <v>2690</v>
      </c>
    </row>
    <row r="2715" customFormat="false" ht="13.8" hidden="false" customHeight="false" outlineLevel="0" collapsed="false">
      <c r="A2715" s="0" t="s">
        <v>2691</v>
      </c>
      <c r="B2715" s="0" t="n">
        <f aca="false">IF(A2715&lt;&gt;A2714,B2714+1,B2714)</f>
        <v>2691</v>
      </c>
    </row>
    <row r="2716" customFormat="false" ht="13.8" hidden="false" customHeight="false" outlineLevel="0" collapsed="false">
      <c r="A2716" s="0" t="s">
        <v>2692</v>
      </c>
      <c r="B2716" s="0" t="n">
        <f aca="false">IF(A2716&lt;&gt;A2715,B2715+1,B2715)</f>
        <v>2692</v>
      </c>
    </row>
    <row r="2717" customFormat="false" ht="13.8" hidden="false" customHeight="false" outlineLevel="0" collapsed="false">
      <c r="A2717" s="0" t="s">
        <v>2693</v>
      </c>
      <c r="B2717" s="0" t="n">
        <f aca="false">IF(A2717&lt;&gt;A2716,B2716+1,B2716)</f>
        <v>2693</v>
      </c>
    </row>
    <row r="2718" customFormat="false" ht="13.8" hidden="false" customHeight="false" outlineLevel="0" collapsed="false">
      <c r="A2718" s="0" t="s">
        <v>2694</v>
      </c>
      <c r="B2718" s="0" t="n">
        <f aca="false">IF(A2718&lt;&gt;A2717,B2717+1,B2717)</f>
        <v>2694</v>
      </c>
    </row>
    <row r="2719" customFormat="false" ht="13.8" hidden="false" customHeight="false" outlineLevel="0" collapsed="false">
      <c r="A2719" s="0" t="s">
        <v>2695</v>
      </c>
      <c r="B2719" s="0" t="n">
        <f aca="false">IF(A2719&lt;&gt;A2718,B2718+1,B2718)</f>
        <v>2695</v>
      </c>
    </row>
    <row r="2720" customFormat="false" ht="13.8" hidden="false" customHeight="false" outlineLevel="0" collapsed="false">
      <c r="A2720" s="0" t="s">
        <v>2696</v>
      </c>
      <c r="B2720" s="0" t="n">
        <f aca="false">IF(A2720&lt;&gt;A2719,B2719+1,B2719)</f>
        <v>2696</v>
      </c>
    </row>
    <row r="2721" customFormat="false" ht="13.8" hidden="false" customHeight="false" outlineLevel="0" collapsed="false">
      <c r="A2721" s="0" t="s">
        <v>2697</v>
      </c>
      <c r="B2721" s="0" t="n">
        <f aca="false">IF(A2721&lt;&gt;A2720,B2720+1,B2720)</f>
        <v>2697</v>
      </c>
    </row>
    <row r="2722" customFormat="false" ht="13.8" hidden="false" customHeight="false" outlineLevel="0" collapsed="false">
      <c r="A2722" s="0" t="s">
        <v>2698</v>
      </c>
      <c r="B2722" s="0" t="n">
        <f aca="false">IF(A2722&lt;&gt;A2721,B2721+1,B2721)</f>
        <v>2698</v>
      </c>
    </row>
    <row r="2723" customFormat="false" ht="13.8" hidden="false" customHeight="false" outlineLevel="0" collapsed="false">
      <c r="A2723" s="0" t="s">
        <v>2699</v>
      </c>
      <c r="B2723" s="0" t="n">
        <f aca="false">IF(A2723&lt;&gt;A2722,B2722+1,B2722)</f>
        <v>2699</v>
      </c>
    </row>
    <row r="2724" customFormat="false" ht="13.8" hidden="false" customHeight="false" outlineLevel="0" collapsed="false">
      <c r="A2724" s="0" t="s">
        <v>2700</v>
      </c>
      <c r="B2724" s="0" t="n">
        <f aca="false">IF(A2724&lt;&gt;A2723,B2723+1,B2723)</f>
        <v>2700</v>
      </c>
    </row>
    <row r="2725" customFormat="false" ht="13.8" hidden="false" customHeight="false" outlineLevel="0" collapsed="false">
      <c r="A2725" s="0" t="s">
        <v>2701</v>
      </c>
      <c r="B2725" s="0" t="n">
        <f aca="false">IF(A2725&lt;&gt;A2724,B2724+1,B2724)</f>
        <v>2701</v>
      </c>
    </row>
    <row r="2726" customFormat="false" ht="13.8" hidden="false" customHeight="false" outlineLevel="0" collapsed="false">
      <c r="A2726" s="0" t="s">
        <v>2702</v>
      </c>
      <c r="B2726" s="0" t="n">
        <f aca="false">IF(A2726&lt;&gt;A2725,B2725+1,B2725)</f>
        <v>2702</v>
      </c>
    </row>
    <row r="2727" customFormat="false" ht="13.8" hidden="false" customHeight="false" outlineLevel="0" collapsed="false">
      <c r="A2727" s="0" t="s">
        <v>2703</v>
      </c>
      <c r="B2727" s="0" t="n">
        <f aca="false">IF(A2727&lt;&gt;A2726,B2726+1,B2726)</f>
        <v>2703</v>
      </c>
    </row>
    <row r="2728" customFormat="false" ht="13.8" hidden="false" customHeight="false" outlineLevel="0" collapsed="false">
      <c r="A2728" s="0" t="s">
        <v>2704</v>
      </c>
      <c r="B2728" s="0" t="n">
        <f aca="false">IF(A2728&lt;&gt;A2727,B2727+1,B2727)</f>
        <v>2704</v>
      </c>
    </row>
    <row r="2729" customFormat="false" ht="13.8" hidden="false" customHeight="false" outlineLevel="0" collapsed="false">
      <c r="A2729" s="0" t="s">
        <v>2705</v>
      </c>
      <c r="B2729" s="0" t="n">
        <f aca="false">IF(A2729&lt;&gt;A2728,B2728+1,B2728)</f>
        <v>2705</v>
      </c>
    </row>
    <row r="2730" customFormat="false" ht="13.8" hidden="false" customHeight="false" outlineLevel="0" collapsed="false">
      <c r="A2730" s="0" t="s">
        <v>2706</v>
      </c>
      <c r="B2730" s="0" t="n">
        <f aca="false">IF(A2730&lt;&gt;A2729,B2729+1,B2729)</f>
        <v>2706</v>
      </c>
    </row>
    <row r="2731" customFormat="false" ht="13.8" hidden="false" customHeight="false" outlineLevel="0" collapsed="false">
      <c r="A2731" s="0" t="s">
        <v>2707</v>
      </c>
      <c r="B2731" s="0" t="n">
        <f aca="false">IF(A2731&lt;&gt;A2730,B2730+1,B2730)</f>
        <v>2707</v>
      </c>
    </row>
    <row r="2732" customFormat="false" ht="13.8" hidden="false" customHeight="false" outlineLevel="0" collapsed="false">
      <c r="A2732" s="0" t="s">
        <v>2708</v>
      </c>
      <c r="B2732" s="0" t="n">
        <f aca="false">IF(A2732&lt;&gt;A2731,B2731+1,B2731)</f>
        <v>2708</v>
      </c>
    </row>
    <row r="2733" customFormat="false" ht="13.8" hidden="false" customHeight="false" outlineLevel="0" collapsed="false">
      <c r="A2733" s="0" t="s">
        <v>2709</v>
      </c>
      <c r="B2733" s="0" t="n">
        <f aca="false">IF(A2733&lt;&gt;A2732,B2732+1,B2732)</f>
        <v>2709</v>
      </c>
    </row>
    <row r="2734" customFormat="false" ht="13.8" hidden="false" customHeight="false" outlineLevel="0" collapsed="false">
      <c r="A2734" s="0" t="s">
        <v>2710</v>
      </c>
      <c r="B2734" s="0" t="n">
        <f aca="false">IF(A2734&lt;&gt;A2733,B2733+1,B2733)</f>
        <v>2710</v>
      </c>
    </row>
    <row r="2735" customFormat="false" ht="13.8" hidden="false" customHeight="false" outlineLevel="0" collapsed="false">
      <c r="A2735" s="0" t="s">
        <v>2711</v>
      </c>
      <c r="B2735" s="0" t="n">
        <f aca="false">IF(A2735&lt;&gt;A2734,B2734+1,B2734)</f>
        <v>2711</v>
      </c>
    </row>
    <row r="2736" customFormat="false" ht="13.8" hidden="false" customHeight="false" outlineLevel="0" collapsed="false">
      <c r="A2736" s="0" t="s">
        <v>2712</v>
      </c>
      <c r="B2736" s="0" t="n">
        <f aca="false">IF(A2736&lt;&gt;A2735,B2735+1,B2735)</f>
        <v>2712</v>
      </c>
    </row>
    <row r="2737" customFormat="false" ht="13.8" hidden="false" customHeight="false" outlineLevel="0" collapsed="false">
      <c r="A2737" s="0" t="s">
        <v>2713</v>
      </c>
      <c r="B2737" s="0" t="n">
        <f aca="false">IF(A2737&lt;&gt;A2736,B2736+1,B2736)</f>
        <v>2713</v>
      </c>
    </row>
    <row r="2738" customFormat="false" ht="13.8" hidden="false" customHeight="false" outlineLevel="0" collapsed="false">
      <c r="A2738" s="0" t="s">
        <v>2714</v>
      </c>
      <c r="B2738" s="0" t="n">
        <f aca="false">IF(A2738&lt;&gt;A2737,B2737+1,B2737)</f>
        <v>2714</v>
      </c>
    </row>
    <row r="2739" customFormat="false" ht="13.8" hidden="false" customHeight="false" outlineLevel="0" collapsed="false">
      <c r="A2739" s="0" t="s">
        <v>2715</v>
      </c>
      <c r="B2739" s="0" t="n">
        <f aca="false">IF(A2739&lt;&gt;A2738,B2738+1,B2738)</f>
        <v>2715</v>
      </c>
    </row>
    <row r="2740" customFormat="false" ht="13.8" hidden="false" customHeight="false" outlineLevel="0" collapsed="false">
      <c r="A2740" s="0" t="s">
        <v>2716</v>
      </c>
      <c r="B2740" s="0" t="n">
        <f aca="false">IF(A2740&lt;&gt;A2739,B2739+1,B2739)</f>
        <v>2716</v>
      </c>
    </row>
    <row r="2741" customFormat="false" ht="13.8" hidden="false" customHeight="false" outlineLevel="0" collapsed="false">
      <c r="A2741" s="0" t="s">
        <v>2717</v>
      </c>
      <c r="B2741" s="0" t="n">
        <f aca="false">IF(A2741&lt;&gt;A2740,B2740+1,B2740)</f>
        <v>2717</v>
      </c>
    </row>
    <row r="2742" customFormat="false" ht="13.8" hidden="false" customHeight="false" outlineLevel="0" collapsed="false">
      <c r="A2742" s="0" t="s">
        <v>2718</v>
      </c>
      <c r="B2742" s="0" t="n">
        <f aca="false">IF(A2742&lt;&gt;A2741,B2741+1,B2741)</f>
        <v>2718</v>
      </c>
    </row>
    <row r="2743" customFormat="false" ht="13.8" hidden="false" customHeight="false" outlineLevel="0" collapsed="false">
      <c r="A2743" s="0" t="s">
        <v>2719</v>
      </c>
      <c r="B2743" s="0" t="n">
        <f aca="false">IF(A2743&lt;&gt;A2742,B2742+1,B2742)</f>
        <v>2719</v>
      </c>
    </row>
    <row r="2744" customFormat="false" ht="13.8" hidden="false" customHeight="false" outlineLevel="0" collapsed="false">
      <c r="A2744" s="0" t="s">
        <v>2720</v>
      </c>
      <c r="B2744" s="0" t="n">
        <f aca="false">IF(A2744&lt;&gt;A2743,B2743+1,B2743)</f>
        <v>2720</v>
      </c>
    </row>
    <row r="2745" customFormat="false" ht="13.8" hidden="false" customHeight="false" outlineLevel="0" collapsed="false">
      <c r="A2745" s="0" t="s">
        <v>2721</v>
      </c>
      <c r="B2745" s="0" t="n">
        <f aca="false">IF(A2745&lt;&gt;A2744,B2744+1,B2744)</f>
        <v>2721</v>
      </c>
    </row>
    <row r="2746" customFormat="false" ht="13.8" hidden="false" customHeight="false" outlineLevel="0" collapsed="false">
      <c r="A2746" s="0" t="s">
        <v>2722</v>
      </c>
      <c r="B2746" s="0" t="n">
        <f aca="false">IF(A2746&lt;&gt;A2745,B2745+1,B2745)</f>
        <v>2722</v>
      </c>
    </row>
    <row r="2747" customFormat="false" ht="13.8" hidden="false" customHeight="false" outlineLevel="0" collapsed="false">
      <c r="A2747" s="0" t="s">
        <v>2723</v>
      </c>
      <c r="B2747" s="0" t="n">
        <f aca="false">IF(A2747&lt;&gt;A2746,B2746+1,B2746)</f>
        <v>2723</v>
      </c>
    </row>
    <row r="2748" customFormat="false" ht="13.8" hidden="false" customHeight="false" outlineLevel="0" collapsed="false">
      <c r="A2748" s="0" t="s">
        <v>2724</v>
      </c>
      <c r="B2748" s="0" t="n">
        <f aca="false">IF(A2748&lt;&gt;A2747,B2747+1,B2747)</f>
        <v>2724</v>
      </c>
    </row>
    <row r="2749" customFormat="false" ht="13.8" hidden="false" customHeight="false" outlineLevel="0" collapsed="false">
      <c r="A2749" s="0" t="s">
        <v>2725</v>
      </c>
      <c r="B2749" s="0" t="n">
        <f aca="false">IF(A2749&lt;&gt;A2748,B2748+1,B2748)</f>
        <v>2725</v>
      </c>
    </row>
    <row r="2750" customFormat="false" ht="13.8" hidden="false" customHeight="false" outlineLevel="0" collapsed="false">
      <c r="A2750" s="0" t="s">
        <v>2726</v>
      </c>
      <c r="B2750" s="0" t="n">
        <f aca="false">IF(A2750&lt;&gt;A2749,B2749+1,B2749)</f>
        <v>2726</v>
      </c>
    </row>
    <row r="2751" customFormat="false" ht="13.8" hidden="false" customHeight="false" outlineLevel="0" collapsed="false">
      <c r="A2751" s="0" t="s">
        <v>2727</v>
      </c>
      <c r="B2751" s="0" t="n">
        <f aca="false">IF(A2751&lt;&gt;A2750,B2750+1,B2750)</f>
        <v>2727</v>
      </c>
    </row>
    <row r="2752" customFormat="false" ht="13.8" hidden="false" customHeight="false" outlineLevel="0" collapsed="false">
      <c r="A2752" s="0" t="s">
        <v>2728</v>
      </c>
      <c r="B2752" s="0" t="n">
        <f aca="false">IF(A2752&lt;&gt;A2751,B2751+1,B2751)</f>
        <v>2728</v>
      </c>
    </row>
    <row r="2753" customFormat="false" ht="13.8" hidden="false" customHeight="false" outlineLevel="0" collapsed="false">
      <c r="A2753" s="0" t="s">
        <v>2729</v>
      </c>
      <c r="B2753" s="0" t="n">
        <f aca="false">IF(A2753&lt;&gt;A2752,B2752+1,B2752)</f>
        <v>2729</v>
      </c>
    </row>
    <row r="2754" customFormat="false" ht="13.8" hidden="false" customHeight="false" outlineLevel="0" collapsed="false">
      <c r="A2754" s="0" t="s">
        <v>2730</v>
      </c>
      <c r="B2754" s="0" t="n">
        <f aca="false">IF(A2754&lt;&gt;A2753,B2753+1,B2753)</f>
        <v>2730</v>
      </c>
    </row>
    <row r="2755" customFormat="false" ht="13.8" hidden="false" customHeight="false" outlineLevel="0" collapsed="false">
      <c r="A2755" s="0" t="s">
        <v>2731</v>
      </c>
      <c r="B2755" s="0" t="n">
        <f aca="false">IF(A2755&lt;&gt;A2754,B2754+1,B2754)</f>
        <v>2731</v>
      </c>
    </row>
    <row r="2756" customFormat="false" ht="13.8" hidden="false" customHeight="false" outlineLevel="0" collapsed="false">
      <c r="A2756" s="0" t="s">
        <v>2732</v>
      </c>
      <c r="B2756" s="0" t="n">
        <f aca="false">IF(A2756&lt;&gt;A2755,B2755+1,B2755)</f>
        <v>2732</v>
      </c>
    </row>
    <row r="2757" customFormat="false" ht="13.8" hidden="false" customHeight="false" outlineLevel="0" collapsed="false">
      <c r="A2757" s="0" t="s">
        <v>2733</v>
      </c>
      <c r="B2757" s="0" t="n">
        <f aca="false">IF(A2757&lt;&gt;A2756,B2756+1,B2756)</f>
        <v>2733</v>
      </c>
    </row>
    <row r="2758" customFormat="false" ht="13.8" hidden="false" customHeight="false" outlineLevel="0" collapsed="false">
      <c r="A2758" s="0" t="s">
        <v>2734</v>
      </c>
      <c r="B2758" s="0" t="n">
        <f aca="false">IF(A2758&lt;&gt;A2757,B2757+1,B2757)</f>
        <v>2734</v>
      </c>
    </row>
    <row r="2759" customFormat="false" ht="13.8" hidden="false" customHeight="false" outlineLevel="0" collapsed="false">
      <c r="A2759" s="0" t="s">
        <v>2735</v>
      </c>
      <c r="B2759" s="0" t="n">
        <f aca="false">IF(A2759&lt;&gt;A2758,B2758+1,B2758)</f>
        <v>2735</v>
      </c>
    </row>
    <row r="2760" customFormat="false" ht="13.8" hidden="false" customHeight="false" outlineLevel="0" collapsed="false">
      <c r="A2760" s="0" t="s">
        <v>2736</v>
      </c>
      <c r="B2760" s="0" t="n">
        <f aca="false">IF(A2760&lt;&gt;A2759,B2759+1,B2759)</f>
        <v>2736</v>
      </c>
    </row>
    <row r="2761" customFormat="false" ht="13.8" hidden="false" customHeight="false" outlineLevel="0" collapsed="false">
      <c r="A2761" s="0" t="s">
        <v>2737</v>
      </c>
      <c r="B2761" s="0" t="n">
        <f aca="false">IF(A2761&lt;&gt;A2760,B2760+1,B2760)</f>
        <v>2737</v>
      </c>
    </row>
    <row r="2762" customFormat="false" ht="13.8" hidden="false" customHeight="false" outlineLevel="0" collapsed="false">
      <c r="A2762" s="0" t="s">
        <v>2738</v>
      </c>
      <c r="B2762" s="0" t="n">
        <f aca="false">IF(A2762&lt;&gt;A2761,B2761+1,B2761)</f>
        <v>2738</v>
      </c>
    </row>
    <row r="2763" customFormat="false" ht="13.8" hidden="false" customHeight="false" outlineLevel="0" collapsed="false">
      <c r="A2763" s="0" t="s">
        <v>2739</v>
      </c>
      <c r="B2763" s="0" t="n">
        <f aca="false">IF(A2763&lt;&gt;A2762,B2762+1,B2762)</f>
        <v>2739</v>
      </c>
    </row>
    <row r="2764" customFormat="false" ht="13.8" hidden="false" customHeight="false" outlineLevel="0" collapsed="false">
      <c r="A2764" s="0" t="s">
        <v>2740</v>
      </c>
      <c r="B2764" s="0" t="n">
        <f aca="false">IF(A2764&lt;&gt;A2763,B2763+1,B2763)</f>
        <v>2740</v>
      </c>
    </row>
    <row r="2765" customFormat="false" ht="13.8" hidden="false" customHeight="false" outlineLevel="0" collapsed="false">
      <c r="A2765" s="0" t="s">
        <v>2741</v>
      </c>
      <c r="B2765" s="0" t="n">
        <f aca="false">IF(A2765&lt;&gt;A2764,B2764+1,B2764)</f>
        <v>2741</v>
      </c>
    </row>
    <row r="2766" customFormat="false" ht="13.8" hidden="false" customHeight="false" outlineLevel="0" collapsed="false">
      <c r="A2766" s="0" t="s">
        <v>2742</v>
      </c>
      <c r="B2766" s="0" t="n">
        <f aca="false">IF(A2766&lt;&gt;A2765,B2765+1,B2765)</f>
        <v>2742</v>
      </c>
    </row>
    <row r="2767" customFormat="false" ht="13.8" hidden="false" customHeight="false" outlineLevel="0" collapsed="false">
      <c r="A2767" s="0" t="s">
        <v>2743</v>
      </c>
      <c r="B2767" s="0" t="n">
        <f aca="false">IF(A2767&lt;&gt;A2766,B2766+1,B2766)</f>
        <v>2743</v>
      </c>
    </row>
    <row r="2768" customFormat="false" ht="13.8" hidden="false" customHeight="false" outlineLevel="0" collapsed="false">
      <c r="A2768" s="0" t="s">
        <v>2744</v>
      </c>
      <c r="B2768" s="0" t="n">
        <f aca="false">IF(A2768&lt;&gt;A2767,B2767+1,B2767)</f>
        <v>2744</v>
      </c>
    </row>
    <row r="2769" customFormat="false" ht="13.8" hidden="false" customHeight="false" outlineLevel="0" collapsed="false">
      <c r="A2769" s="0" t="s">
        <v>2745</v>
      </c>
      <c r="B2769" s="0" t="n">
        <f aca="false">IF(A2769&lt;&gt;A2768,B2768+1,B2768)</f>
        <v>2745</v>
      </c>
    </row>
    <row r="2770" customFormat="false" ht="13.8" hidden="false" customHeight="false" outlineLevel="0" collapsed="false">
      <c r="A2770" s="0" t="s">
        <v>2745</v>
      </c>
      <c r="B2770" s="0" t="n">
        <f aca="false">IF(A2770&lt;&gt;A2769,B2769+1,B2769)</f>
        <v>2745</v>
      </c>
    </row>
    <row r="2771" customFormat="false" ht="13.8" hidden="false" customHeight="false" outlineLevel="0" collapsed="false">
      <c r="A2771" s="0" t="s">
        <v>2746</v>
      </c>
      <c r="B2771" s="0" t="n">
        <f aca="false">IF(A2771&lt;&gt;A2770,B2770+1,B2770)</f>
        <v>2746</v>
      </c>
    </row>
    <row r="2772" customFormat="false" ht="13.8" hidden="false" customHeight="false" outlineLevel="0" collapsed="false">
      <c r="A2772" s="0" t="s">
        <v>2747</v>
      </c>
      <c r="B2772" s="0" t="n">
        <f aca="false">IF(A2772&lt;&gt;A2771,B2771+1,B2771)</f>
        <v>2747</v>
      </c>
    </row>
    <row r="2773" customFormat="false" ht="13.8" hidden="false" customHeight="false" outlineLevel="0" collapsed="false">
      <c r="A2773" s="0" t="s">
        <v>2748</v>
      </c>
      <c r="B2773" s="0" t="n">
        <f aca="false">IF(A2773&lt;&gt;A2772,B2772+1,B2772)</f>
        <v>2748</v>
      </c>
    </row>
    <row r="2774" customFormat="false" ht="13.8" hidden="false" customHeight="false" outlineLevel="0" collapsed="false">
      <c r="A2774" s="0" t="s">
        <v>2749</v>
      </c>
      <c r="B2774" s="0" t="n">
        <f aca="false">IF(A2774&lt;&gt;A2773,B2773+1,B2773)</f>
        <v>2749</v>
      </c>
    </row>
    <row r="2775" customFormat="false" ht="13.8" hidden="false" customHeight="false" outlineLevel="0" collapsed="false">
      <c r="A2775" s="0" t="s">
        <v>2750</v>
      </c>
      <c r="B2775" s="0" t="n">
        <f aca="false">IF(A2775&lt;&gt;A2774,B2774+1,B2774)</f>
        <v>2750</v>
      </c>
    </row>
    <row r="2776" customFormat="false" ht="13.8" hidden="false" customHeight="false" outlineLevel="0" collapsed="false">
      <c r="A2776" s="0" t="s">
        <v>2751</v>
      </c>
      <c r="B2776" s="0" t="n">
        <f aca="false">IF(A2776&lt;&gt;A2775,B2775+1,B2775)</f>
        <v>2751</v>
      </c>
    </row>
    <row r="2777" customFormat="false" ht="13.8" hidden="false" customHeight="false" outlineLevel="0" collapsed="false">
      <c r="A2777" s="0" t="s">
        <v>2752</v>
      </c>
      <c r="B2777" s="0" t="n">
        <f aca="false">IF(A2777&lt;&gt;A2776,B2776+1,B2776)</f>
        <v>2752</v>
      </c>
    </row>
    <row r="2778" customFormat="false" ht="13.8" hidden="false" customHeight="false" outlineLevel="0" collapsed="false">
      <c r="A2778" s="0" t="s">
        <v>2753</v>
      </c>
      <c r="B2778" s="0" t="n">
        <f aca="false">IF(A2778&lt;&gt;A2777,B2777+1,B2777)</f>
        <v>2753</v>
      </c>
    </row>
    <row r="2779" customFormat="false" ht="13.8" hidden="false" customHeight="false" outlineLevel="0" collapsed="false">
      <c r="A2779" s="0" t="s">
        <v>2754</v>
      </c>
      <c r="B2779" s="0" t="n">
        <f aca="false">IF(A2779&lt;&gt;A2778,B2778+1,B2778)</f>
        <v>2754</v>
      </c>
    </row>
    <row r="2780" customFormat="false" ht="13.8" hidden="false" customHeight="false" outlineLevel="0" collapsed="false">
      <c r="A2780" s="0" t="s">
        <v>2755</v>
      </c>
      <c r="B2780" s="0" t="n">
        <f aca="false">IF(A2780&lt;&gt;A2779,B2779+1,B2779)</f>
        <v>2755</v>
      </c>
    </row>
    <row r="2781" customFormat="false" ht="13.8" hidden="false" customHeight="false" outlineLevel="0" collapsed="false">
      <c r="A2781" s="0" t="s">
        <v>2756</v>
      </c>
      <c r="B2781" s="0" t="n">
        <f aca="false">IF(A2781&lt;&gt;A2780,B2780+1,B2780)</f>
        <v>2756</v>
      </c>
    </row>
    <row r="2782" customFormat="false" ht="13.8" hidden="false" customHeight="false" outlineLevel="0" collapsed="false">
      <c r="A2782" s="0" t="s">
        <v>2757</v>
      </c>
      <c r="B2782" s="0" t="n">
        <f aca="false">IF(A2782&lt;&gt;A2781,B2781+1,B2781)</f>
        <v>2757</v>
      </c>
    </row>
    <row r="2783" customFormat="false" ht="13.8" hidden="false" customHeight="false" outlineLevel="0" collapsed="false">
      <c r="A2783" s="0" t="s">
        <v>2758</v>
      </c>
      <c r="B2783" s="0" t="n">
        <f aca="false">IF(A2783&lt;&gt;A2782,B2782+1,B2782)</f>
        <v>2758</v>
      </c>
    </row>
    <row r="2784" customFormat="false" ht="13.8" hidden="false" customHeight="false" outlineLevel="0" collapsed="false">
      <c r="A2784" s="0" t="s">
        <v>2759</v>
      </c>
      <c r="B2784" s="0" t="n">
        <f aca="false">IF(A2784&lt;&gt;A2783,B2783+1,B2783)</f>
        <v>2759</v>
      </c>
    </row>
    <row r="2785" customFormat="false" ht="13.8" hidden="false" customHeight="false" outlineLevel="0" collapsed="false">
      <c r="A2785" s="0" t="s">
        <v>2760</v>
      </c>
      <c r="B2785" s="0" t="n">
        <f aca="false">IF(A2785&lt;&gt;A2784,B2784+1,B2784)</f>
        <v>2760</v>
      </c>
    </row>
    <row r="2786" customFormat="false" ht="13.8" hidden="false" customHeight="false" outlineLevel="0" collapsed="false">
      <c r="A2786" s="0" t="s">
        <v>2761</v>
      </c>
      <c r="B2786" s="0" t="n">
        <f aca="false">IF(A2786&lt;&gt;A2785,B2785+1,B2785)</f>
        <v>2761</v>
      </c>
    </row>
    <row r="2787" customFormat="false" ht="13.8" hidden="false" customHeight="false" outlineLevel="0" collapsed="false">
      <c r="A2787" s="0" t="s">
        <v>2762</v>
      </c>
      <c r="B2787" s="0" t="n">
        <f aca="false">IF(A2787&lt;&gt;A2786,B2786+1,B2786)</f>
        <v>2762</v>
      </c>
    </row>
    <row r="2788" customFormat="false" ht="13.8" hidden="false" customHeight="false" outlineLevel="0" collapsed="false">
      <c r="A2788" s="0" t="s">
        <v>2762</v>
      </c>
      <c r="B2788" s="0" t="n">
        <f aca="false">IF(A2788&lt;&gt;A2787,B2787+1,B2787)</f>
        <v>2762</v>
      </c>
    </row>
    <row r="2789" customFormat="false" ht="13.8" hidden="false" customHeight="false" outlineLevel="0" collapsed="false">
      <c r="A2789" s="0" t="s">
        <v>2763</v>
      </c>
      <c r="B2789" s="0" t="n">
        <f aca="false">IF(A2789&lt;&gt;A2788,B2788+1,B2788)</f>
        <v>2763</v>
      </c>
    </row>
    <row r="2790" customFormat="false" ht="13.8" hidden="false" customHeight="false" outlineLevel="0" collapsed="false">
      <c r="A2790" s="0" t="s">
        <v>2764</v>
      </c>
      <c r="B2790" s="0" t="n">
        <f aca="false">IF(A2790&lt;&gt;A2789,B2789+1,B2789)</f>
        <v>2764</v>
      </c>
    </row>
    <row r="2791" customFormat="false" ht="13.8" hidden="false" customHeight="false" outlineLevel="0" collapsed="false">
      <c r="A2791" s="0" t="s">
        <v>2765</v>
      </c>
      <c r="B2791" s="0" t="n">
        <f aca="false">IF(A2791&lt;&gt;A2790,B2790+1,B2790)</f>
        <v>2765</v>
      </c>
    </row>
    <row r="2792" customFormat="false" ht="13.8" hidden="false" customHeight="false" outlineLevel="0" collapsed="false">
      <c r="A2792" s="0" t="s">
        <v>2766</v>
      </c>
      <c r="B2792" s="0" t="n">
        <f aca="false">IF(A2792&lt;&gt;A2791,B2791+1,B2791)</f>
        <v>2766</v>
      </c>
    </row>
    <row r="2793" customFormat="false" ht="13.8" hidden="false" customHeight="false" outlineLevel="0" collapsed="false">
      <c r="A2793" s="0" t="s">
        <v>2767</v>
      </c>
      <c r="B2793" s="0" t="n">
        <f aca="false">IF(A2793&lt;&gt;A2792,B2792+1,B2792)</f>
        <v>2767</v>
      </c>
    </row>
    <row r="2794" customFormat="false" ht="13.8" hidden="false" customHeight="false" outlineLevel="0" collapsed="false">
      <c r="A2794" s="0" t="s">
        <v>2768</v>
      </c>
      <c r="B2794" s="0" t="n">
        <f aca="false">IF(A2794&lt;&gt;A2793,B2793+1,B2793)</f>
        <v>2768</v>
      </c>
    </row>
    <row r="2795" customFormat="false" ht="13.8" hidden="false" customHeight="false" outlineLevel="0" collapsed="false">
      <c r="A2795" s="0" t="s">
        <v>2769</v>
      </c>
      <c r="B2795" s="0" t="n">
        <f aca="false">IF(A2795&lt;&gt;A2794,B2794+1,B2794)</f>
        <v>2769</v>
      </c>
    </row>
    <row r="2796" customFormat="false" ht="13.8" hidden="false" customHeight="false" outlineLevel="0" collapsed="false">
      <c r="A2796" s="0" t="s">
        <v>2770</v>
      </c>
      <c r="B2796" s="0" t="n">
        <f aca="false">IF(A2796&lt;&gt;A2795,B2795+1,B2795)</f>
        <v>2770</v>
      </c>
    </row>
    <row r="2797" customFormat="false" ht="13.8" hidden="false" customHeight="false" outlineLevel="0" collapsed="false">
      <c r="A2797" s="0" t="s">
        <v>2771</v>
      </c>
      <c r="B2797" s="0" t="n">
        <f aca="false">IF(A2797&lt;&gt;A2796,B2796+1,B2796)</f>
        <v>2771</v>
      </c>
    </row>
    <row r="2798" customFormat="false" ht="13.8" hidden="false" customHeight="false" outlineLevel="0" collapsed="false">
      <c r="A2798" s="0" t="s">
        <v>2772</v>
      </c>
      <c r="B2798" s="0" t="n">
        <f aca="false">IF(A2798&lt;&gt;A2797,B2797+1,B2797)</f>
        <v>2772</v>
      </c>
    </row>
    <row r="2799" customFormat="false" ht="13.8" hidden="false" customHeight="false" outlineLevel="0" collapsed="false">
      <c r="A2799" s="0" t="s">
        <v>2773</v>
      </c>
      <c r="B2799" s="0" t="n">
        <f aca="false">IF(A2799&lt;&gt;A2798,B2798+1,B2798)</f>
        <v>2773</v>
      </c>
    </row>
    <row r="2800" customFormat="false" ht="13.8" hidden="false" customHeight="false" outlineLevel="0" collapsed="false">
      <c r="A2800" s="0" t="s">
        <v>2774</v>
      </c>
      <c r="B2800" s="0" t="n">
        <f aca="false">IF(A2800&lt;&gt;A2799,B2799+1,B2799)</f>
        <v>2774</v>
      </c>
    </row>
    <row r="2801" customFormat="false" ht="13.8" hidden="false" customHeight="false" outlineLevel="0" collapsed="false">
      <c r="A2801" s="0" t="s">
        <v>2775</v>
      </c>
      <c r="B2801" s="0" t="n">
        <f aca="false">IF(A2801&lt;&gt;A2800,B2800+1,B2800)</f>
        <v>2775</v>
      </c>
    </row>
    <row r="2802" customFormat="false" ht="13.8" hidden="false" customHeight="false" outlineLevel="0" collapsed="false">
      <c r="A2802" s="0" t="s">
        <v>2776</v>
      </c>
      <c r="B2802" s="0" t="n">
        <f aca="false">IF(A2802&lt;&gt;A2801,B2801+1,B2801)</f>
        <v>2776</v>
      </c>
    </row>
    <row r="2803" customFormat="false" ht="13.8" hidden="false" customHeight="false" outlineLevel="0" collapsed="false">
      <c r="A2803" s="0" t="s">
        <v>2777</v>
      </c>
      <c r="B2803" s="0" t="n">
        <f aca="false">IF(A2803&lt;&gt;A2802,B2802+1,B2802)</f>
        <v>2777</v>
      </c>
    </row>
    <row r="2804" customFormat="false" ht="13.8" hidden="false" customHeight="false" outlineLevel="0" collapsed="false">
      <c r="A2804" s="0" t="s">
        <v>2778</v>
      </c>
      <c r="B2804" s="0" t="n">
        <f aca="false">IF(A2804&lt;&gt;A2803,B2803+1,B2803)</f>
        <v>2778</v>
      </c>
    </row>
    <row r="2805" customFormat="false" ht="13.8" hidden="false" customHeight="false" outlineLevel="0" collapsed="false">
      <c r="A2805" s="0" t="s">
        <v>2779</v>
      </c>
      <c r="B2805" s="0" t="n">
        <f aca="false">IF(A2805&lt;&gt;A2804,B2804+1,B2804)</f>
        <v>2779</v>
      </c>
    </row>
    <row r="2806" customFormat="false" ht="13.8" hidden="false" customHeight="false" outlineLevel="0" collapsed="false">
      <c r="A2806" s="0" t="s">
        <v>2780</v>
      </c>
      <c r="B2806" s="0" t="n">
        <f aca="false">IF(A2806&lt;&gt;A2805,B2805+1,B2805)</f>
        <v>2780</v>
      </c>
    </row>
    <row r="2807" customFormat="false" ht="13.8" hidden="false" customHeight="false" outlineLevel="0" collapsed="false">
      <c r="A2807" s="0" t="s">
        <v>2781</v>
      </c>
      <c r="B2807" s="0" t="n">
        <f aca="false">IF(A2807&lt;&gt;A2806,B2806+1,B2806)</f>
        <v>2781</v>
      </c>
    </row>
    <row r="2808" customFormat="false" ht="13.8" hidden="false" customHeight="false" outlineLevel="0" collapsed="false">
      <c r="A2808" s="0" t="s">
        <v>2782</v>
      </c>
      <c r="B2808" s="0" t="n">
        <f aca="false">IF(A2808&lt;&gt;A2807,B2807+1,B2807)</f>
        <v>2782</v>
      </c>
    </row>
    <row r="2809" customFormat="false" ht="13.8" hidden="false" customHeight="false" outlineLevel="0" collapsed="false">
      <c r="A2809" s="0" t="s">
        <v>2783</v>
      </c>
      <c r="B2809" s="0" t="n">
        <f aca="false">IF(A2809&lt;&gt;A2808,B2808+1,B2808)</f>
        <v>2783</v>
      </c>
    </row>
    <row r="2810" customFormat="false" ht="13.8" hidden="false" customHeight="false" outlineLevel="0" collapsed="false">
      <c r="A2810" s="0" t="s">
        <v>2784</v>
      </c>
      <c r="B2810" s="0" t="n">
        <f aca="false">IF(A2810&lt;&gt;A2809,B2809+1,B2809)</f>
        <v>2784</v>
      </c>
    </row>
    <row r="2811" customFormat="false" ht="13.8" hidden="false" customHeight="false" outlineLevel="0" collapsed="false">
      <c r="A2811" s="0" t="s">
        <v>2785</v>
      </c>
      <c r="B2811" s="0" t="n">
        <f aca="false">IF(A2811&lt;&gt;A2810,B2810+1,B2810)</f>
        <v>2785</v>
      </c>
    </row>
    <row r="2812" customFormat="false" ht="13.8" hidden="false" customHeight="false" outlineLevel="0" collapsed="false">
      <c r="A2812" s="0" t="s">
        <v>2786</v>
      </c>
      <c r="B2812" s="0" t="n">
        <f aca="false">IF(A2812&lt;&gt;A2811,B2811+1,B2811)</f>
        <v>2786</v>
      </c>
    </row>
    <row r="2813" customFormat="false" ht="13.8" hidden="false" customHeight="false" outlineLevel="0" collapsed="false">
      <c r="A2813" s="0" t="s">
        <v>2787</v>
      </c>
      <c r="B2813" s="0" t="n">
        <f aca="false">IF(A2813&lt;&gt;A2812,B2812+1,B2812)</f>
        <v>2787</v>
      </c>
    </row>
    <row r="2814" customFormat="false" ht="13.8" hidden="false" customHeight="false" outlineLevel="0" collapsed="false">
      <c r="A2814" s="0" t="s">
        <v>2788</v>
      </c>
      <c r="B2814" s="0" t="n">
        <f aca="false">IF(A2814&lt;&gt;A2813,B2813+1,B2813)</f>
        <v>2788</v>
      </c>
    </row>
    <row r="2815" customFormat="false" ht="13.8" hidden="false" customHeight="false" outlineLevel="0" collapsed="false">
      <c r="A2815" s="0" t="s">
        <v>2789</v>
      </c>
      <c r="B2815" s="0" t="n">
        <f aca="false">IF(A2815&lt;&gt;A2814,B2814+1,B2814)</f>
        <v>2789</v>
      </c>
    </row>
    <row r="2816" customFormat="false" ht="13.8" hidden="false" customHeight="false" outlineLevel="0" collapsed="false">
      <c r="A2816" s="0" t="s">
        <v>2790</v>
      </c>
      <c r="B2816" s="0" t="n">
        <f aca="false">IF(A2816&lt;&gt;A2815,B2815+1,B2815)</f>
        <v>2790</v>
      </c>
    </row>
    <row r="2817" customFormat="false" ht="13.8" hidden="false" customHeight="false" outlineLevel="0" collapsed="false">
      <c r="A2817" s="0" t="s">
        <v>2791</v>
      </c>
      <c r="B2817" s="0" t="n">
        <f aca="false">IF(A2817&lt;&gt;A2816,B2816+1,B2816)</f>
        <v>2791</v>
      </c>
    </row>
    <row r="2818" customFormat="false" ht="13.8" hidden="false" customHeight="false" outlineLevel="0" collapsed="false">
      <c r="A2818" s="0" t="s">
        <v>2792</v>
      </c>
      <c r="B2818" s="0" t="n">
        <f aca="false">IF(A2818&lt;&gt;A2817,B2817+1,B2817)</f>
        <v>2792</v>
      </c>
    </row>
    <row r="2819" customFormat="false" ht="13.8" hidden="false" customHeight="false" outlineLevel="0" collapsed="false">
      <c r="A2819" s="0" t="s">
        <v>2793</v>
      </c>
      <c r="B2819" s="0" t="n">
        <f aca="false">IF(A2819&lt;&gt;A2818,B2818+1,B2818)</f>
        <v>2793</v>
      </c>
    </row>
    <row r="2820" customFormat="false" ht="13.8" hidden="false" customHeight="false" outlineLevel="0" collapsed="false">
      <c r="A2820" s="0" t="s">
        <v>2794</v>
      </c>
      <c r="B2820" s="0" t="n">
        <f aca="false">IF(A2820&lt;&gt;A2819,B2819+1,B2819)</f>
        <v>2794</v>
      </c>
    </row>
    <row r="2821" customFormat="false" ht="13.8" hidden="false" customHeight="false" outlineLevel="0" collapsed="false">
      <c r="A2821" s="0" t="s">
        <v>2795</v>
      </c>
      <c r="B2821" s="0" t="n">
        <f aca="false">IF(A2821&lt;&gt;A2820,B2820+1,B2820)</f>
        <v>2795</v>
      </c>
    </row>
    <row r="2822" customFormat="false" ht="13.8" hidden="false" customHeight="false" outlineLevel="0" collapsed="false">
      <c r="A2822" s="0" t="s">
        <v>2796</v>
      </c>
      <c r="B2822" s="0" t="n">
        <f aca="false">IF(A2822&lt;&gt;A2821,B2821+1,B2821)</f>
        <v>2796</v>
      </c>
    </row>
    <row r="2823" customFormat="false" ht="13.8" hidden="false" customHeight="false" outlineLevel="0" collapsed="false">
      <c r="A2823" s="0" t="s">
        <v>2797</v>
      </c>
      <c r="B2823" s="0" t="n">
        <f aca="false">IF(A2823&lt;&gt;A2822,B2822+1,B2822)</f>
        <v>2797</v>
      </c>
    </row>
    <row r="2824" customFormat="false" ht="13.8" hidden="false" customHeight="false" outlineLevel="0" collapsed="false">
      <c r="A2824" s="0" t="s">
        <v>2798</v>
      </c>
      <c r="B2824" s="0" t="n">
        <f aca="false">IF(A2824&lt;&gt;A2823,B2823+1,B2823)</f>
        <v>2798</v>
      </c>
    </row>
    <row r="2825" customFormat="false" ht="13.8" hidden="false" customHeight="false" outlineLevel="0" collapsed="false">
      <c r="A2825" s="0" t="s">
        <v>2799</v>
      </c>
      <c r="B2825" s="0" t="n">
        <f aca="false">IF(A2825&lt;&gt;A2824,B2824+1,B2824)</f>
        <v>2799</v>
      </c>
    </row>
    <row r="2826" customFormat="false" ht="13.8" hidden="false" customHeight="false" outlineLevel="0" collapsed="false">
      <c r="A2826" s="0" t="s">
        <v>2800</v>
      </c>
      <c r="B2826" s="0" t="n">
        <f aca="false">IF(A2826&lt;&gt;A2825,B2825+1,B2825)</f>
        <v>2800</v>
      </c>
    </row>
    <row r="2827" customFormat="false" ht="13.8" hidden="false" customHeight="false" outlineLevel="0" collapsed="false">
      <c r="A2827" s="0" t="s">
        <v>2800</v>
      </c>
      <c r="B2827" s="0" t="n">
        <f aca="false">IF(A2827&lt;&gt;A2826,B2826+1,B2826)</f>
        <v>2800</v>
      </c>
    </row>
    <row r="2828" customFormat="false" ht="13.8" hidden="false" customHeight="false" outlineLevel="0" collapsed="false">
      <c r="A2828" s="0" t="s">
        <v>2801</v>
      </c>
      <c r="B2828" s="0" t="n">
        <f aca="false">IF(A2828&lt;&gt;A2827,B2827+1,B2827)</f>
        <v>2801</v>
      </c>
    </row>
    <row r="2829" customFormat="false" ht="13.8" hidden="false" customHeight="false" outlineLevel="0" collapsed="false">
      <c r="A2829" s="0" t="s">
        <v>2802</v>
      </c>
      <c r="B2829" s="0" t="n">
        <f aca="false">IF(A2829&lt;&gt;A2828,B2828+1,B2828)</f>
        <v>2802</v>
      </c>
    </row>
    <row r="2830" customFormat="false" ht="13.8" hidden="false" customHeight="false" outlineLevel="0" collapsed="false">
      <c r="A2830" s="0" t="s">
        <v>2803</v>
      </c>
      <c r="B2830" s="0" t="n">
        <f aca="false">IF(A2830&lt;&gt;A2829,B2829+1,B2829)</f>
        <v>2803</v>
      </c>
    </row>
    <row r="2831" customFormat="false" ht="13.8" hidden="false" customHeight="false" outlineLevel="0" collapsed="false">
      <c r="A2831" s="0" t="s">
        <v>2804</v>
      </c>
      <c r="B2831" s="0" t="n">
        <f aca="false">IF(A2831&lt;&gt;A2830,B2830+1,B2830)</f>
        <v>2804</v>
      </c>
    </row>
    <row r="2832" customFormat="false" ht="13.8" hidden="false" customHeight="false" outlineLevel="0" collapsed="false">
      <c r="A2832" s="0" t="s">
        <v>2805</v>
      </c>
      <c r="B2832" s="0" t="n">
        <f aca="false">IF(A2832&lt;&gt;A2831,B2831+1,B2831)</f>
        <v>2805</v>
      </c>
    </row>
    <row r="2833" customFormat="false" ht="13.8" hidden="false" customHeight="false" outlineLevel="0" collapsed="false">
      <c r="A2833" s="0" t="s">
        <v>2806</v>
      </c>
      <c r="B2833" s="0" t="n">
        <f aca="false">IF(A2833&lt;&gt;A2832,B2832+1,B2832)</f>
        <v>2806</v>
      </c>
    </row>
    <row r="2834" customFormat="false" ht="13.8" hidden="false" customHeight="false" outlineLevel="0" collapsed="false">
      <c r="A2834" s="0" t="s">
        <v>2807</v>
      </c>
      <c r="B2834" s="0" t="n">
        <f aca="false">IF(A2834&lt;&gt;A2833,B2833+1,B2833)</f>
        <v>2807</v>
      </c>
    </row>
    <row r="2835" customFormat="false" ht="13.8" hidden="false" customHeight="false" outlineLevel="0" collapsed="false">
      <c r="A2835" s="0" t="s">
        <v>2808</v>
      </c>
      <c r="B2835" s="0" t="n">
        <f aca="false">IF(A2835&lt;&gt;A2834,B2834+1,B2834)</f>
        <v>2808</v>
      </c>
    </row>
    <row r="2836" customFormat="false" ht="13.8" hidden="false" customHeight="false" outlineLevel="0" collapsed="false">
      <c r="A2836" s="0" t="s">
        <v>2809</v>
      </c>
      <c r="B2836" s="0" t="n">
        <f aca="false">IF(A2836&lt;&gt;A2835,B2835+1,B2835)</f>
        <v>2809</v>
      </c>
    </row>
    <row r="2837" customFormat="false" ht="13.8" hidden="false" customHeight="false" outlineLevel="0" collapsed="false">
      <c r="A2837" s="0" t="s">
        <v>2810</v>
      </c>
      <c r="B2837" s="0" t="n">
        <f aca="false">IF(A2837&lt;&gt;A2836,B2836+1,B2836)</f>
        <v>2810</v>
      </c>
    </row>
    <row r="2838" customFormat="false" ht="13.8" hidden="false" customHeight="false" outlineLevel="0" collapsed="false">
      <c r="A2838" s="0" t="s">
        <v>2811</v>
      </c>
      <c r="B2838" s="0" t="n">
        <f aca="false">IF(A2838&lt;&gt;A2837,B2837+1,B2837)</f>
        <v>2811</v>
      </c>
    </row>
    <row r="2839" customFormat="false" ht="13.8" hidden="false" customHeight="false" outlineLevel="0" collapsed="false">
      <c r="A2839" s="0" t="s">
        <v>2812</v>
      </c>
      <c r="B2839" s="0" t="n">
        <f aca="false">IF(A2839&lt;&gt;A2838,B2838+1,B2838)</f>
        <v>2812</v>
      </c>
    </row>
    <row r="2840" customFormat="false" ht="13.8" hidden="false" customHeight="false" outlineLevel="0" collapsed="false">
      <c r="A2840" s="0" t="s">
        <v>2813</v>
      </c>
      <c r="B2840" s="0" t="n">
        <f aca="false">IF(A2840&lt;&gt;A2839,B2839+1,B2839)</f>
        <v>2813</v>
      </c>
    </row>
    <row r="2841" customFormat="false" ht="13.8" hidden="false" customHeight="false" outlineLevel="0" collapsed="false">
      <c r="A2841" s="0" t="s">
        <v>2814</v>
      </c>
      <c r="B2841" s="0" t="n">
        <f aca="false">IF(A2841&lt;&gt;A2840,B2840+1,B2840)</f>
        <v>2814</v>
      </c>
    </row>
    <row r="2842" customFormat="false" ht="13.8" hidden="false" customHeight="false" outlineLevel="0" collapsed="false">
      <c r="A2842" s="0" t="s">
        <v>2815</v>
      </c>
      <c r="B2842" s="0" t="n">
        <f aca="false">IF(A2842&lt;&gt;A2841,B2841+1,B2841)</f>
        <v>2815</v>
      </c>
    </row>
    <row r="2843" customFormat="false" ht="13.8" hidden="false" customHeight="false" outlineLevel="0" collapsed="false">
      <c r="A2843" s="0" t="s">
        <v>2816</v>
      </c>
      <c r="B2843" s="0" t="n">
        <f aca="false">IF(A2843&lt;&gt;A2842,B2842+1,B2842)</f>
        <v>2816</v>
      </c>
    </row>
    <row r="2844" customFormat="false" ht="13.8" hidden="false" customHeight="false" outlineLevel="0" collapsed="false">
      <c r="A2844" s="0" t="s">
        <v>2817</v>
      </c>
      <c r="B2844" s="0" t="n">
        <f aca="false">IF(A2844&lt;&gt;A2843,B2843+1,B2843)</f>
        <v>2817</v>
      </c>
    </row>
    <row r="2845" customFormat="false" ht="13.8" hidden="false" customHeight="false" outlineLevel="0" collapsed="false">
      <c r="A2845" s="0" t="s">
        <v>2818</v>
      </c>
      <c r="B2845" s="0" t="n">
        <f aca="false">IF(A2845&lt;&gt;A2844,B2844+1,B2844)</f>
        <v>2818</v>
      </c>
    </row>
    <row r="2846" customFormat="false" ht="13.8" hidden="false" customHeight="false" outlineLevel="0" collapsed="false">
      <c r="A2846" s="0" t="s">
        <v>2819</v>
      </c>
      <c r="B2846" s="0" t="n">
        <f aca="false">IF(A2846&lt;&gt;A2845,B2845+1,B2845)</f>
        <v>2819</v>
      </c>
    </row>
    <row r="2847" customFormat="false" ht="13.8" hidden="false" customHeight="false" outlineLevel="0" collapsed="false">
      <c r="A2847" s="0" t="s">
        <v>2820</v>
      </c>
      <c r="B2847" s="0" t="n">
        <f aca="false">IF(A2847&lt;&gt;A2846,B2846+1,B2846)</f>
        <v>2820</v>
      </c>
    </row>
    <row r="2848" customFormat="false" ht="13.8" hidden="false" customHeight="false" outlineLevel="0" collapsed="false">
      <c r="A2848" s="0" t="s">
        <v>2821</v>
      </c>
      <c r="B2848" s="0" t="n">
        <f aca="false">IF(A2848&lt;&gt;A2847,B2847+1,B2847)</f>
        <v>2821</v>
      </c>
    </row>
    <row r="2849" customFormat="false" ht="13.8" hidden="false" customHeight="false" outlineLevel="0" collapsed="false">
      <c r="A2849" s="0" t="s">
        <v>2822</v>
      </c>
      <c r="B2849" s="0" t="n">
        <f aca="false">IF(A2849&lt;&gt;A2848,B2848+1,B2848)</f>
        <v>2822</v>
      </c>
    </row>
    <row r="2850" customFormat="false" ht="13.8" hidden="false" customHeight="false" outlineLevel="0" collapsed="false">
      <c r="A2850" s="0" t="s">
        <v>2823</v>
      </c>
      <c r="B2850" s="0" t="n">
        <f aca="false">IF(A2850&lt;&gt;A2849,B2849+1,B2849)</f>
        <v>2823</v>
      </c>
    </row>
    <row r="2851" customFormat="false" ht="13.8" hidden="false" customHeight="false" outlineLevel="0" collapsed="false">
      <c r="A2851" s="0" t="s">
        <v>2824</v>
      </c>
      <c r="B2851" s="0" t="n">
        <f aca="false">IF(A2851&lt;&gt;A2850,B2850+1,B2850)</f>
        <v>2824</v>
      </c>
    </row>
    <row r="2852" customFormat="false" ht="13.8" hidden="false" customHeight="false" outlineLevel="0" collapsed="false">
      <c r="A2852" s="0" t="s">
        <v>2825</v>
      </c>
      <c r="B2852" s="0" t="n">
        <f aca="false">IF(A2852&lt;&gt;A2851,B2851+1,B2851)</f>
        <v>2825</v>
      </c>
    </row>
    <row r="2853" customFormat="false" ht="13.8" hidden="false" customHeight="false" outlineLevel="0" collapsed="false">
      <c r="A2853" s="0" t="s">
        <v>2826</v>
      </c>
      <c r="B2853" s="0" t="n">
        <f aca="false">IF(A2853&lt;&gt;A2852,B2852+1,B2852)</f>
        <v>2826</v>
      </c>
    </row>
    <row r="2854" customFormat="false" ht="13.8" hidden="false" customHeight="false" outlineLevel="0" collapsed="false">
      <c r="A2854" s="0" t="s">
        <v>2827</v>
      </c>
      <c r="B2854" s="0" t="n">
        <f aca="false">IF(A2854&lt;&gt;A2853,B2853+1,B2853)</f>
        <v>2827</v>
      </c>
    </row>
    <row r="2855" customFormat="false" ht="13.8" hidden="false" customHeight="false" outlineLevel="0" collapsed="false">
      <c r="A2855" s="0" t="s">
        <v>2828</v>
      </c>
      <c r="B2855" s="0" t="n">
        <f aca="false">IF(A2855&lt;&gt;A2854,B2854+1,B2854)</f>
        <v>2828</v>
      </c>
    </row>
    <row r="2856" customFormat="false" ht="13.8" hidden="false" customHeight="false" outlineLevel="0" collapsed="false">
      <c r="A2856" s="0" t="s">
        <v>2829</v>
      </c>
      <c r="B2856" s="0" t="n">
        <f aca="false">IF(A2856&lt;&gt;A2855,B2855+1,B2855)</f>
        <v>2829</v>
      </c>
    </row>
    <row r="2857" customFormat="false" ht="13.8" hidden="false" customHeight="false" outlineLevel="0" collapsed="false">
      <c r="A2857" s="0" t="s">
        <v>2830</v>
      </c>
      <c r="B2857" s="0" t="n">
        <f aca="false">IF(A2857&lt;&gt;A2856,B2856+1,B2856)</f>
        <v>2830</v>
      </c>
    </row>
    <row r="2858" customFormat="false" ht="13.8" hidden="false" customHeight="false" outlineLevel="0" collapsed="false">
      <c r="A2858" s="0" t="s">
        <v>2831</v>
      </c>
      <c r="B2858" s="0" t="n">
        <f aca="false">IF(A2858&lt;&gt;A2857,B2857+1,B2857)</f>
        <v>2831</v>
      </c>
    </row>
    <row r="2859" customFormat="false" ht="13.8" hidden="false" customHeight="false" outlineLevel="0" collapsed="false">
      <c r="A2859" s="0" t="s">
        <v>2832</v>
      </c>
      <c r="B2859" s="0" t="n">
        <f aca="false">IF(A2859&lt;&gt;A2858,B2858+1,B2858)</f>
        <v>2832</v>
      </c>
    </row>
    <row r="2860" customFormat="false" ht="13.8" hidden="false" customHeight="false" outlineLevel="0" collapsed="false">
      <c r="A2860" s="0" t="s">
        <v>2833</v>
      </c>
      <c r="B2860" s="0" t="n">
        <f aca="false">IF(A2860&lt;&gt;A2859,B2859+1,B2859)</f>
        <v>2833</v>
      </c>
    </row>
    <row r="2861" customFormat="false" ht="13.8" hidden="false" customHeight="false" outlineLevel="0" collapsed="false">
      <c r="A2861" s="0" t="s">
        <v>2834</v>
      </c>
      <c r="B2861" s="0" t="n">
        <f aca="false">IF(A2861&lt;&gt;A2860,B2860+1,B2860)</f>
        <v>2834</v>
      </c>
    </row>
    <row r="2862" customFormat="false" ht="13.8" hidden="false" customHeight="false" outlineLevel="0" collapsed="false">
      <c r="A2862" s="0" t="s">
        <v>2835</v>
      </c>
      <c r="B2862" s="0" t="n">
        <f aca="false">IF(A2862&lt;&gt;A2861,B2861+1,B2861)</f>
        <v>2835</v>
      </c>
    </row>
    <row r="2863" customFormat="false" ht="13.8" hidden="false" customHeight="false" outlineLevel="0" collapsed="false">
      <c r="A2863" s="0" t="s">
        <v>2836</v>
      </c>
      <c r="B2863" s="0" t="n">
        <f aca="false">IF(A2863&lt;&gt;A2862,B2862+1,B2862)</f>
        <v>2836</v>
      </c>
    </row>
    <row r="2864" customFormat="false" ht="13.8" hidden="false" customHeight="false" outlineLevel="0" collapsed="false">
      <c r="A2864" s="0" t="s">
        <v>2837</v>
      </c>
      <c r="B2864" s="0" t="n">
        <f aca="false">IF(A2864&lt;&gt;A2863,B2863+1,B2863)</f>
        <v>2837</v>
      </c>
    </row>
    <row r="2865" customFormat="false" ht="13.8" hidden="false" customHeight="false" outlineLevel="0" collapsed="false">
      <c r="A2865" s="0" t="s">
        <v>2838</v>
      </c>
      <c r="B2865" s="0" t="n">
        <f aca="false">IF(A2865&lt;&gt;A2864,B2864+1,B2864)</f>
        <v>2838</v>
      </c>
    </row>
    <row r="2866" customFormat="false" ht="13.8" hidden="false" customHeight="false" outlineLevel="0" collapsed="false">
      <c r="A2866" s="0" t="s">
        <v>2839</v>
      </c>
      <c r="B2866" s="0" t="n">
        <f aca="false">IF(A2866&lt;&gt;A2865,B2865+1,B2865)</f>
        <v>2839</v>
      </c>
    </row>
    <row r="2867" customFormat="false" ht="13.8" hidden="false" customHeight="false" outlineLevel="0" collapsed="false">
      <c r="A2867" s="0" t="s">
        <v>2840</v>
      </c>
      <c r="B2867" s="0" t="n">
        <f aca="false">IF(A2867&lt;&gt;A2866,B2866+1,B2866)</f>
        <v>2840</v>
      </c>
    </row>
    <row r="2868" customFormat="false" ht="13.8" hidden="false" customHeight="false" outlineLevel="0" collapsed="false">
      <c r="A2868" s="0" t="s">
        <v>2841</v>
      </c>
      <c r="B2868" s="0" t="n">
        <f aca="false">IF(A2868&lt;&gt;A2867,B2867+1,B2867)</f>
        <v>2841</v>
      </c>
    </row>
    <row r="2869" customFormat="false" ht="13.8" hidden="false" customHeight="false" outlineLevel="0" collapsed="false">
      <c r="A2869" s="0" t="s">
        <v>2842</v>
      </c>
      <c r="B2869" s="0" t="n">
        <f aca="false">IF(A2869&lt;&gt;A2868,B2868+1,B2868)</f>
        <v>2842</v>
      </c>
    </row>
    <row r="2870" customFormat="false" ht="13.8" hidden="false" customHeight="false" outlineLevel="0" collapsed="false">
      <c r="A2870" s="0" t="s">
        <v>2843</v>
      </c>
      <c r="B2870" s="0" t="n">
        <f aca="false">IF(A2870&lt;&gt;A2869,B2869+1,B2869)</f>
        <v>2843</v>
      </c>
    </row>
    <row r="2871" customFormat="false" ht="13.8" hidden="false" customHeight="false" outlineLevel="0" collapsed="false">
      <c r="A2871" s="0" t="s">
        <v>2844</v>
      </c>
      <c r="B2871" s="0" t="n">
        <f aca="false">IF(A2871&lt;&gt;A2870,B2870+1,B2870)</f>
        <v>2844</v>
      </c>
    </row>
    <row r="2872" customFormat="false" ht="13.8" hidden="false" customHeight="false" outlineLevel="0" collapsed="false">
      <c r="A2872" s="0" t="s">
        <v>2845</v>
      </c>
      <c r="B2872" s="0" t="n">
        <f aca="false">IF(A2872&lt;&gt;A2871,B2871+1,B2871)</f>
        <v>2845</v>
      </c>
    </row>
    <row r="2873" customFormat="false" ht="13.8" hidden="false" customHeight="false" outlineLevel="0" collapsed="false">
      <c r="A2873" s="0" t="s">
        <v>2846</v>
      </c>
      <c r="B2873" s="0" t="n">
        <f aca="false">IF(A2873&lt;&gt;A2872,B2872+1,B2872)</f>
        <v>2846</v>
      </c>
    </row>
    <row r="2874" customFormat="false" ht="13.8" hidden="false" customHeight="false" outlineLevel="0" collapsed="false">
      <c r="A2874" s="0" t="s">
        <v>2847</v>
      </c>
      <c r="B2874" s="0" t="n">
        <f aca="false">IF(A2874&lt;&gt;A2873,B2873+1,B2873)</f>
        <v>2847</v>
      </c>
    </row>
    <row r="2875" customFormat="false" ht="13.8" hidden="false" customHeight="false" outlineLevel="0" collapsed="false">
      <c r="A2875" s="0" t="s">
        <v>2848</v>
      </c>
      <c r="B2875" s="0" t="n">
        <f aca="false">IF(A2875&lt;&gt;A2874,B2874+1,B2874)</f>
        <v>2848</v>
      </c>
    </row>
    <row r="2876" customFormat="false" ht="13.8" hidden="false" customHeight="false" outlineLevel="0" collapsed="false">
      <c r="A2876" s="0" t="s">
        <v>2849</v>
      </c>
      <c r="B2876" s="0" t="n">
        <f aca="false">IF(A2876&lt;&gt;A2875,B2875+1,B2875)</f>
        <v>2849</v>
      </c>
    </row>
    <row r="2877" customFormat="false" ht="13.8" hidden="false" customHeight="false" outlineLevel="0" collapsed="false">
      <c r="A2877" s="0" t="s">
        <v>2850</v>
      </c>
      <c r="B2877" s="0" t="n">
        <f aca="false">IF(A2877&lt;&gt;A2876,B2876+1,B2876)</f>
        <v>2850</v>
      </c>
    </row>
    <row r="2878" customFormat="false" ht="13.8" hidden="false" customHeight="false" outlineLevel="0" collapsed="false">
      <c r="A2878" s="0" t="s">
        <v>2851</v>
      </c>
      <c r="B2878" s="0" t="n">
        <f aca="false">IF(A2878&lt;&gt;A2877,B2877+1,B2877)</f>
        <v>2851</v>
      </c>
    </row>
    <row r="2879" customFormat="false" ht="13.8" hidden="false" customHeight="false" outlineLevel="0" collapsed="false">
      <c r="A2879" s="0" t="s">
        <v>2852</v>
      </c>
      <c r="B2879" s="0" t="n">
        <f aca="false">IF(A2879&lt;&gt;A2878,B2878+1,B2878)</f>
        <v>2852</v>
      </c>
    </row>
    <row r="2880" customFormat="false" ht="13.8" hidden="false" customHeight="false" outlineLevel="0" collapsed="false">
      <c r="A2880" s="0" t="s">
        <v>2853</v>
      </c>
      <c r="B2880" s="0" t="n">
        <f aca="false">IF(A2880&lt;&gt;A2879,B2879+1,B2879)</f>
        <v>2853</v>
      </c>
    </row>
    <row r="2881" customFormat="false" ht="13.8" hidden="false" customHeight="false" outlineLevel="0" collapsed="false">
      <c r="A2881" s="0" t="s">
        <v>2854</v>
      </c>
      <c r="B2881" s="0" t="n">
        <f aca="false">IF(A2881&lt;&gt;A2880,B2880+1,B2880)</f>
        <v>2854</v>
      </c>
    </row>
    <row r="2882" customFormat="false" ht="13.8" hidden="false" customHeight="false" outlineLevel="0" collapsed="false">
      <c r="A2882" s="0" t="s">
        <v>2855</v>
      </c>
      <c r="B2882" s="0" t="n">
        <f aca="false">IF(A2882&lt;&gt;A2881,B2881+1,B2881)</f>
        <v>2855</v>
      </c>
    </row>
    <row r="2883" customFormat="false" ht="13.8" hidden="false" customHeight="false" outlineLevel="0" collapsed="false">
      <c r="A2883" s="0" t="s">
        <v>2856</v>
      </c>
      <c r="B2883" s="0" t="n">
        <f aca="false">IF(A2883&lt;&gt;A2882,B2882+1,B2882)</f>
        <v>2856</v>
      </c>
    </row>
    <row r="2884" customFormat="false" ht="13.8" hidden="false" customHeight="false" outlineLevel="0" collapsed="false">
      <c r="A2884" s="0" t="s">
        <v>2857</v>
      </c>
      <c r="B2884" s="0" t="n">
        <f aca="false">IF(A2884&lt;&gt;A2883,B2883+1,B2883)</f>
        <v>2857</v>
      </c>
    </row>
    <row r="2885" customFormat="false" ht="13.8" hidden="false" customHeight="false" outlineLevel="0" collapsed="false">
      <c r="A2885" s="0" t="s">
        <v>2858</v>
      </c>
      <c r="B2885" s="0" t="n">
        <f aca="false">IF(A2885&lt;&gt;A2884,B2884+1,B2884)</f>
        <v>2858</v>
      </c>
    </row>
    <row r="2886" customFormat="false" ht="13.8" hidden="false" customHeight="false" outlineLevel="0" collapsed="false">
      <c r="A2886" s="0" t="s">
        <v>2859</v>
      </c>
      <c r="B2886" s="0" t="n">
        <f aca="false">IF(A2886&lt;&gt;A2885,B2885+1,B2885)</f>
        <v>2859</v>
      </c>
    </row>
    <row r="2887" customFormat="false" ht="13.8" hidden="false" customHeight="false" outlineLevel="0" collapsed="false">
      <c r="A2887" s="0" t="s">
        <v>2860</v>
      </c>
      <c r="B2887" s="0" t="n">
        <f aca="false">IF(A2887&lt;&gt;A2886,B2886+1,B2886)</f>
        <v>2860</v>
      </c>
    </row>
    <row r="2888" customFormat="false" ht="13.8" hidden="false" customHeight="false" outlineLevel="0" collapsed="false">
      <c r="A2888" s="0" t="s">
        <v>2861</v>
      </c>
      <c r="B2888" s="0" t="n">
        <f aca="false">IF(A2888&lt;&gt;A2887,B2887+1,B2887)</f>
        <v>2861</v>
      </c>
    </row>
    <row r="2889" customFormat="false" ht="13.8" hidden="false" customHeight="false" outlineLevel="0" collapsed="false">
      <c r="A2889" s="0" t="s">
        <v>2862</v>
      </c>
      <c r="B2889" s="0" t="n">
        <f aca="false">IF(A2889&lt;&gt;A2888,B2888+1,B2888)</f>
        <v>2862</v>
      </c>
    </row>
    <row r="2890" customFormat="false" ht="13.8" hidden="false" customHeight="false" outlineLevel="0" collapsed="false">
      <c r="A2890" s="0" t="s">
        <v>2863</v>
      </c>
      <c r="B2890" s="0" t="n">
        <f aca="false">IF(A2890&lt;&gt;A2889,B2889+1,B2889)</f>
        <v>2863</v>
      </c>
    </row>
    <row r="2891" customFormat="false" ht="13.8" hidden="false" customHeight="false" outlineLevel="0" collapsed="false">
      <c r="A2891" s="0" t="s">
        <v>2864</v>
      </c>
      <c r="B2891" s="0" t="n">
        <f aca="false">IF(A2891&lt;&gt;A2890,B2890+1,B2890)</f>
        <v>2864</v>
      </c>
    </row>
    <row r="2892" customFormat="false" ht="13.8" hidden="false" customHeight="false" outlineLevel="0" collapsed="false">
      <c r="A2892" s="0" t="s">
        <v>2865</v>
      </c>
      <c r="B2892" s="0" t="n">
        <f aca="false">IF(A2892&lt;&gt;A2891,B2891+1,B2891)</f>
        <v>2865</v>
      </c>
    </row>
    <row r="2893" customFormat="false" ht="13.8" hidden="false" customHeight="false" outlineLevel="0" collapsed="false">
      <c r="A2893" s="0" t="s">
        <v>2866</v>
      </c>
      <c r="B2893" s="0" t="n">
        <f aca="false">IF(A2893&lt;&gt;A2892,B2892+1,B2892)</f>
        <v>2866</v>
      </c>
    </row>
    <row r="2894" customFormat="false" ht="13.8" hidden="false" customHeight="false" outlineLevel="0" collapsed="false">
      <c r="A2894" s="0" t="s">
        <v>2867</v>
      </c>
      <c r="B2894" s="0" t="n">
        <f aca="false">IF(A2894&lt;&gt;A2893,B2893+1,B2893)</f>
        <v>2867</v>
      </c>
    </row>
    <row r="2895" customFormat="false" ht="13.8" hidden="false" customHeight="false" outlineLevel="0" collapsed="false">
      <c r="A2895" s="0" t="s">
        <v>2868</v>
      </c>
      <c r="B2895" s="0" t="n">
        <f aca="false">IF(A2895&lt;&gt;A2894,B2894+1,B2894)</f>
        <v>2868</v>
      </c>
    </row>
    <row r="2896" customFormat="false" ht="13.8" hidden="false" customHeight="false" outlineLevel="0" collapsed="false">
      <c r="A2896" s="0" t="s">
        <v>2869</v>
      </c>
      <c r="B2896" s="0" t="n">
        <f aca="false">IF(A2896&lt;&gt;A2895,B2895+1,B2895)</f>
        <v>2869</v>
      </c>
    </row>
    <row r="2897" customFormat="false" ht="13.8" hidden="false" customHeight="false" outlineLevel="0" collapsed="false">
      <c r="A2897" s="0" t="s">
        <v>2870</v>
      </c>
      <c r="B2897" s="0" t="n">
        <f aca="false">IF(A2897&lt;&gt;A2896,B2896+1,B2896)</f>
        <v>2870</v>
      </c>
    </row>
    <row r="2898" customFormat="false" ht="13.8" hidden="false" customHeight="false" outlineLevel="0" collapsed="false">
      <c r="A2898" s="0" t="s">
        <v>2871</v>
      </c>
      <c r="B2898" s="0" t="n">
        <f aca="false">IF(A2898&lt;&gt;A2897,B2897+1,B2897)</f>
        <v>2871</v>
      </c>
    </row>
    <row r="2899" customFormat="false" ht="13.8" hidden="false" customHeight="false" outlineLevel="0" collapsed="false">
      <c r="A2899" s="0" t="s">
        <v>2872</v>
      </c>
      <c r="B2899" s="0" t="n">
        <f aca="false">IF(A2899&lt;&gt;A2898,B2898+1,B2898)</f>
        <v>2872</v>
      </c>
    </row>
    <row r="2900" customFormat="false" ht="13.8" hidden="false" customHeight="false" outlineLevel="0" collapsed="false">
      <c r="A2900" s="0" t="s">
        <v>2873</v>
      </c>
      <c r="B2900" s="0" t="n">
        <f aca="false">IF(A2900&lt;&gt;A2899,B2899+1,B2899)</f>
        <v>2873</v>
      </c>
    </row>
    <row r="2901" customFormat="false" ht="13.8" hidden="false" customHeight="false" outlineLevel="0" collapsed="false">
      <c r="A2901" s="0" t="s">
        <v>2874</v>
      </c>
      <c r="B2901" s="0" t="n">
        <f aca="false">IF(A2901&lt;&gt;A2900,B2900+1,B2900)</f>
        <v>2874</v>
      </c>
    </row>
    <row r="2902" customFormat="false" ht="13.8" hidden="false" customHeight="false" outlineLevel="0" collapsed="false">
      <c r="A2902" s="0" t="s">
        <v>2875</v>
      </c>
      <c r="B2902" s="0" t="n">
        <f aca="false">IF(A2902&lt;&gt;A2901,B2901+1,B2901)</f>
        <v>2875</v>
      </c>
    </row>
    <row r="2903" customFormat="false" ht="13.8" hidden="false" customHeight="false" outlineLevel="0" collapsed="false">
      <c r="A2903" s="0" t="s">
        <v>2876</v>
      </c>
      <c r="B2903" s="0" t="n">
        <f aca="false">IF(A2903&lt;&gt;A2902,B2902+1,B2902)</f>
        <v>2876</v>
      </c>
    </row>
    <row r="2904" customFormat="false" ht="13.8" hidden="false" customHeight="false" outlineLevel="0" collapsed="false">
      <c r="A2904" s="0" t="s">
        <v>2877</v>
      </c>
      <c r="B2904" s="0" t="n">
        <f aca="false">IF(A2904&lt;&gt;A2903,B2903+1,B2903)</f>
        <v>2877</v>
      </c>
    </row>
    <row r="2905" customFormat="false" ht="13.8" hidden="false" customHeight="false" outlineLevel="0" collapsed="false">
      <c r="A2905" s="0" t="s">
        <v>2878</v>
      </c>
      <c r="B2905" s="0" t="n">
        <f aca="false">IF(A2905&lt;&gt;A2904,B2904+1,B2904)</f>
        <v>2878</v>
      </c>
    </row>
    <row r="2906" customFormat="false" ht="13.8" hidden="false" customHeight="false" outlineLevel="0" collapsed="false">
      <c r="A2906" s="0" t="s">
        <v>2879</v>
      </c>
      <c r="B2906" s="0" t="n">
        <f aca="false">IF(A2906&lt;&gt;A2905,B2905+1,B2905)</f>
        <v>2879</v>
      </c>
    </row>
    <row r="2907" customFormat="false" ht="13.8" hidden="false" customHeight="false" outlineLevel="0" collapsed="false">
      <c r="A2907" s="0" t="s">
        <v>2880</v>
      </c>
      <c r="B2907" s="0" t="n">
        <f aca="false">IF(A2907&lt;&gt;A2906,B2906+1,B2906)</f>
        <v>2880</v>
      </c>
    </row>
    <row r="2908" customFormat="false" ht="13.8" hidden="false" customHeight="false" outlineLevel="0" collapsed="false">
      <c r="A2908" s="0" t="s">
        <v>2881</v>
      </c>
      <c r="B2908" s="0" t="n">
        <f aca="false">IF(A2908&lt;&gt;A2907,B2907+1,B2907)</f>
        <v>2881</v>
      </c>
    </row>
    <row r="2909" customFormat="false" ht="13.8" hidden="false" customHeight="false" outlineLevel="0" collapsed="false">
      <c r="A2909" s="0" t="s">
        <v>2882</v>
      </c>
      <c r="B2909" s="0" t="n">
        <f aca="false">IF(A2909&lt;&gt;A2908,B2908+1,B2908)</f>
        <v>2882</v>
      </c>
    </row>
    <row r="2910" customFormat="false" ht="13.8" hidden="false" customHeight="false" outlineLevel="0" collapsed="false">
      <c r="A2910" s="0" t="s">
        <v>2883</v>
      </c>
      <c r="B2910" s="0" t="n">
        <f aca="false">IF(A2910&lt;&gt;A2909,B2909+1,B2909)</f>
        <v>2883</v>
      </c>
    </row>
    <row r="2911" customFormat="false" ht="13.8" hidden="false" customHeight="false" outlineLevel="0" collapsed="false">
      <c r="A2911" s="0" t="s">
        <v>2884</v>
      </c>
      <c r="B2911" s="0" t="n">
        <f aca="false">IF(A2911&lt;&gt;A2910,B2910+1,B2910)</f>
        <v>2884</v>
      </c>
    </row>
    <row r="2912" customFormat="false" ht="13.8" hidden="false" customHeight="false" outlineLevel="0" collapsed="false">
      <c r="A2912" s="0" t="s">
        <v>2885</v>
      </c>
      <c r="B2912" s="0" t="n">
        <f aca="false">IF(A2912&lt;&gt;A2911,B2911+1,B2911)</f>
        <v>2885</v>
      </c>
    </row>
    <row r="2913" customFormat="false" ht="13.8" hidden="false" customHeight="false" outlineLevel="0" collapsed="false">
      <c r="A2913" s="0" t="s">
        <v>2886</v>
      </c>
      <c r="B2913" s="0" t="n">
        <f aca="false">IF(A2913&lt;&gt;A2912,B2912+1,B2912)</f>
        <v>2886</v>
      </c>
    </row>
    <row r="2914" customFormat="false" ht="13.8" hidden="false" customHeight="false" outlineLevel="0" collapsed="false">
      <c r="A2914" s="0" t="s">
        <v>2887</v>
      </c>
      <c r="B2914" s="0" t="n">
        <f aca="false">IF(A2914&lt;&gt;A2913,B2913+1,B2913)</f>
        <v>2887</v>
      </c>
    </row>
    <row r="2915" customFormat="false" ht="13.8" hidden="false" customHeight="false" outlineLevel="0" collapsed="false">
      <c r="A2915" s="0" t="s">
        <v>2888</v>
      </c>
      <c r="B2915" s="0" t="n">
        <f aca="false">IF(A2915&lt;&gt;A2914,B2914+1,B2914)</f>
        <v>2888</v>
      </c>
    </row>
    <row r="2916" customFormat="false" ht="13.8" hidden="false" customHeight="false" outlineLevel="0" collapsed="false">
      <c r="A2916" s="0" t="s">
        <v>2889</v>
      </c>
      <c r="B2916" s="0" t="n">
        <f aca="false">IF(A2916&lt;&gt;A2915,B2915+1,B2915)</f>
        <v>2889</v>
      </c>
    </row>
    <row r="2917" customFormat="false" ht="13.8" hidden="false" customHeight="false" outlineLevel="0" collapsed="false">
      <c r="A2917" s="0" t="s">
        <v>2890</v>
      </c>
      <c r="B2917" s="0" t="n">
        <f aca="false">IF(A2917&lt;&gt;A2916,B2916+1,B2916)</f>
        <v>2890</v>
      </c>
    </row>
    <row r="2918" customFormat="false" ht="13.8" hidden="false" customHeight="false" outlineLevel="0" collapsed="false">
      <c r="A2918" s="0" t="s">
        <v>2891</v>
      </c>
      <c r="B2918" s="0" t="n">
        <f aca="false">IF(A2918&lt;&gt;A2917,B2917+1,B2917)</f>
        <v>2891</v>
      </c>
    </row>
    <row r="2919" customFormat="false" ht="13.8" hidden="false" customHeight="false" outlineLevel="0" collapsed="false">
      <c r="A2919" s="0" t="s">
        <v>2892</v>
      </c>
      <c r="B2919" s="0" t="n">
        <f aca="false">IF(A2919&lt;&gt;A2918,B2918+1,B2918)</f>
        <v>2892</v>
      </c>
    </row>
    <row r="2920" customFormat="false" ht="13.8" hidden="false" customHeight="false" outlineLevel="0" collapsed="false">
      <c r="A2920" s="0" t="s">
        <v>2893</v>
      </c>
      <c r="B2920" s="0" t="n">
        <f aca="false">IF(A2920&lt;&gt;A2919,B2919+1,B2919)</f>
        <v>2893</v>
      </c>
    </row>
    <row r="2921" customFormat="false" ht="13.8" hidden="false" customHeight="false" outlineLevel="0" collapsed="false">
      <c r="A2921" s="0" t="s">
        <v>2894</v>
      </c>
      <c r="B2921" s="0" t="n">
        <f aca="false">IF(A2921&lt;&gt;A2920,B2920+1,B2920)</f>
        <v>2894</v>
      </c>
    </row>
    <row r="2922" customFormat="false" ht="13.8" hidden="false" customHeight="false" outlineLevel="0" collapsed="false">
      <c r="A2922" s="0" t="s">
        <v>2895</v>
      </c>
      <c r="B2922" s="0" t="n">
        <f aca="false">IF(A2922&lt;&gt;A2921,B2921+1,B2921)</f>
        <v>2895</v>
      </c>
    </row>
    <row r="2923" customFormat="false" ht="13.8" hidden="false" customHeight="false" outlineLevel="0" collapsed="false">
      <c r="A2923" s="0" t="s">
        <v>2896</v>
      </c>
      <c r="B2923" s="0" t="n">
        <f aca="false">IF(A2923&lt;&gt;A2922,B2922+1,B2922)</f>
        <v>2896</v>
      </c>
    </row>
    <row r="2924" customFormat="false" ht="13.8" hidden="false" customHeight="false" outlineLevel="0" collapsed="false">
      <c r="A2924" s="0" t="s">
        <v>2897</v>
      </c>
      <c r="B2924" s="0" t="n">
        <f aca="false">IF(A2924&lt;&gt;A2923,B2923+1,B2923)</f>
        <v>2897</v>
      </c>
    </row>
    <row r="2925" customFormat="false" ht="13.8" hidden="false" customHeight="false" outlineLevel="0" collapsed="false">
      <c r="A2925" s="0" t="s">
        <v>2898</v>
      </c>
      <c r="B2925" s="0" t="n">
        <f aca="false">IF(A2925&lt;&gt;A2924,B2924+1,B2924)</f>
        <v>2898</v>
      </c>
    </row>
    <row r="2926" customFormat="false" ht="13.8" hidden="false" customHeight="false" outlineLevel="0" collapsed="false">
      <c r="A2926" s="0" t="s">
        <v>2899</v>
      </c>
      <c r="B2926" s="0" t="n">
        <f aca="false">IF(A2926&lt;&gt;A2925,B2925+1,B2925)</f>
        <v>2899</v>
      </c>
    </row>
    <row r="2927" customFormat="false" ht="13.8" hidden="false" customHeight="false" outlineLevel="0" collapsed="false">
      <c r="A2927" s="0" t="s">
        <v>2900</v>
      </c>
      <c r="B2927" s="0" t="n">
        <f aca="false">IF(A2927&lt;&gt;A2926,B2926+1,B2926)</f>
        <v>2900</v>
      </c>
    </row>
    <row r="2928" customFormat="false" ht="13.8" hidden="false" customHeight="false" outlineLevel="0" collapsed="false">
      <c r="A2928" s="0" t="s">
        <v>2901</v>
      </c>
      <c r="B2928" s="0" t="n">
        <f aca="false">IF(A2928&lt;&gt;A2927,B2927+1,B2927)</f>
        <v>2901</v>
      </c>
    </row>
    <row r="2929" customFormat="false" ht="13.8" hidden="false" customHeight="false" outlineLevel="0" collapsed="false">
      <c r="A2929" s="0" t="s">
        <v>2902</v>
      </c>
      <c r="B2929" s="0" t="n">
        <f aca="false">IF(A2929&lt;&gt;A2928,B2928+1,B2928)</f>
        <v>2902</v>
      </c>
    </row>
    <row r="2930" customFormat="false" ht="13.8" hidden="false" customHeight="false" outlineLevel="0" collapsed="false">
      <c r="A2930" s="0" t="s">
        <v>2903</v>
      </c>
      <c r="B2930" s="0" t="n">
        <f aca="false">IF(A2930&lt;&gt;A2929,B2929+1,B2929)</f>
        <v>2903</v>
      </c>
    </row>
    <row r="2931" customFormat="false" ht="13.8" hidden="false" customHeight="false" outlineLevel="0" collapsed="false">
      <c r="A2931" s="0" t="s">
        <v>2904</v>
      </c>
      <c r="B2931" s="0" t="n">
        <f aca="false">IF(A2931&lt;&gt;A2930,B2930+1,B2930)</f>
        <v>2904</v>
      </c>
    </row>
    <row r="2932" customFormat="false" ht="13.8" hidden="false" customHeight="false" outlineLevel="0" collapsed="false">
      <c r="A2932" s="0" t="s">
        <v>2905</v>
      </c>
      <c r="B2932" s="0" t="n">
        <f aca="false">IF(A2932&lt;&gt;A2931,B2931+1,B2931)</f>
        <v>2905</v>
      </c>
    </row>
    <row r="2933" customFormat="false" ht="13.8" hidden="false" customHeight="false" outlineLevel="0" collapsed="false">
      <c r="A2933" s="0" t="s">
        <v>2906</v>
      </c>
      <c r="B2933" s="0" t="n">
        <f aca="false">IF(A2933&lt;&gt;A2932,B2932+1,B2932)</f>
        <v>2906</v>
      </c>
    </row>
    <row r="2934" customFormat="false" ht="13.8" hidden="false" customHeight="false" outlineLevel="0" collapsed="false">
      <c r="A2934" s="0" t="s">
        <v>2907</v>
      </c>
      <c r="B2934" s="0" t="n">
        <f aca="false">IF(A2934&lt;&gt;A2933,B2933+1,B2933)</f>
        <v>2907</v>
      </c>
    </row>
    <row r="2935" customFormat="false" ht="13.8" hidden="false" customHeight="false" outlineLevel="0" collapsed="false">
      <c r="A2935" s="0" t="s">
        <v>2908</v>
      </c>
      <c r="B2935" s="0" t="n">
        <f aca="false">IF(A2935&lt;&gt;A2934,B2934+1,B2934)</f>
        <v>2908</v>
      </c>
    </row>
    <row r="2936" customFormat="false" ht="13.8" hidden="false" customHeight="false" outlineLevel="0" collapsed="false">
      <c r="A2936" s="0" t="s">
        <v>2909</v>
      </c>
      <c r="B2936" s="0" t="n">
        <f aca="false">IF(A2936&lt;&gt;A2935,B2935+1,B2935)</f>
        <v>2909</v>
      </c>
    </row>
    <row r="2937" customFormat="false" ht="13.8" hidden="false" customHeight="false" outlineLevel="0" collapsed="false">
      <c r="A2937" s="0" t="s">
        <v>2910</v>
      </c>
      <c r="B2937" s="0" t="n">
        <f aca="false">IF(A2937&lt;&gt;A2936,B2936+1,B2936)</f>
        <v>2910</v>
      </c>
    </row>
    <row r="2938" customFormat="false" ht="13.8" hidden="false" customHeight="false" outlineLevel="0" collapsed="false">
      <c r="A2938" s="0" t="s">
        <v>2911</v>
      </c>
      <c r="B2938" s="0" t="n">
        <f aca="false">IF(A2938&lt;&gt;A2937,B2937+1,B2937)</f>
        <v>2911</v>
      </c>
    </row>
    <row r="2939" customFormat="false" ht="13.8" hidden="false" customHeight="false" outlineLevel="0" collapsed="false">
      <c r="A2939" s="0" t="s">
        <v>2912</v>
      </c>
      <c r="B2939" s="0" t="n">
        <f aca="false">IF(A2939&lt;&gt;A2938,B2938+1,B2938)</f>
        <v>2912</v>
      </c>
    </row>
    <row r="2940" customFormat="false" ht="13.8" hidden="false" customHeight="false" outlineLevel="0" collapsed="false">
      <c r="A2940" s="0" t="s">
        <v>2913</v>
      </c>
      <c r="B2940" s="0" t="n">
        <f aca="false">IF(A2940&lt;&gt;A2939,B2939+1,B2939)</f>
        <v>2913</v>
      </c>
    </row>
    <row r="2941" customFormat="false" ht="13.8" hidden="false" customHeight="false" outlineLevel="0" collapsed="false">
      <c r="A2941" s="0" t="s">
        <v>2914</v>
      </c>
      <c r="B2941" s="0" t="n">
        <f aca="false">IF(A2941&lt;&gt;A2940,B2940+1,B2940)</f>
        <v>2914</v>
      </c>
    </row>
    <row r="2942" customFormat="false" ht="13.8" hidden="false" customHeight="false" outlineLevel="0" collapsed="false">
      <c r="A2942" s="0" t="s">
        <v>2915</v>
      </c>
      <c r="B2942" s="0" t="n">
        <f aca="false">IF(A2942&lt;&gt;A2941,B2941+1,B2941)</f>
        <v>2915</v>
      </c>
    </row>
    <row r="2943" customFormat="false" ht="13.8" hidden="false" customHeight="false" outlineLevel="0" collapsed="false">
      <c r="A2943" s="0" t="s">
        <v>2916</v>
      </c>
      <c r="B2943" s="0" t="n">
        <f aca="false">IF(A2943&lt;&gt;A2942,B2942+1,B2942)</f>
        <v>2916</v>
      </c>
    </row>
    <row r="2944" customFormat="false" ht="13.8" hidden="false" customHeight="false" outlineLevel="0" collapsed="false">
      <c r="A2944" s="0" t="s">
        <v>2917</v>
      </c>
      <c r="B2944" s="0" t="n">
        <f aca="false">IF(A2944&lt;&gt;A2943,B2943+1,B2943)</f>
        <v>2917</v>
      </c>
    </row>
    <row r="2945" customFormat="false" ht="13.8" hidden="false" customHeight="false" outlineLevel="0" collapsed="false">
      <c r="A2945" s="0" t="s">
        <v>2918</v>
      </c>
      <c r="B2945" s="0" t="n">
        <f aca="false">IF(A2945&lt;&gt;A2944,B2944+1,B2944)</f>
        <v>2918</v>
      </c>
    </row>
    <row r="2946" customFormat="false" ht="13.8" hidden="false" customHeight="false" outlineLevel="0" collapsed="false">
      <c r="A2946" s="0" t="s">
        <v>2919</v>
      </c>
      <c r="B2946" s="0" t="n">
        <f aca="false">IF(A2946&lt;&gt;A2945,B2945+1,B2945)</f>
        <v>2919</v>
      </c>
    </row>
    <row r="2947" customFormat="false" ht="13.8" hidden="false" customHeight="false" outlineLevel="0" collapsed="false">
      <c r="A2947" s="0" t="s">
        <v>2920</v>
      </c>
      <c r="B2947" s="0" t="n">
        <f aca="false">IF(A2947&lt;&gt;A2946,B2946+1,B2946)</f>
        <v>2920</v>
      </c>
    </row>
    <row r="2948" customFormat="false" ht="13.8" hidden="false" customHeight="false" outlineLevel="0" collapsed="false">
      <c r="A2948" s="0" t="s">
        <v>2921</v>
      </c>
      <c r="B2948" s="0" t="n">
        <f aca="false">IF(A2948&lt;&gt;A2947,B2947+1,B2947)</f>
        <v>2921</v>
      </c>
    </row>
    <row r="2949" customFormat="false" ht="13.8" hidden="false" customHeight="false" outlineLevel="0" collapsed="false">
      <c r="A2949" s="0" t="s">
        <v>2922</v>
      </c>
      <c r="B2949" s="0" t="n">
        <f aca="false">IF(A2949&lt;&gt;A2948,B2948+1,B2948)</f>
        <v>2922</v>
      </c>
    </row>
    <row r="2950" customFormat="false" ht="13.8" hidden="false" customHeight="false" outlineLevel="0" collapsed="false">
      <c r="A2950" s="0" t="s">
        <v>2923</v>
      </c>
      <c r="B2950" s="0" t="n">
        <f aca="false">IF(A2950&lt;&gt;A2949,B2949+1,B2949)</f>
        <v>2923</v>
      </c>
    </row>
    <row r="2951" customFormat="false" ht="13.8" hidden="false" customHeight="false" outlineLevel="0" collapsed="false">
      <c r="A2951" s="0" t="s">
        <v>2924</v>
      </c>
      <c r="B2951" s="0" t="n">
        <f aca="false">IF(A2951&lt;&gt;A2950,B2950+1,B2950)</f>
        <v>2924</v>
      </c>
    </row>
    <row r="2952" customFormat="false" ht="13.8" hidden="false" customHeight="false" outlineLevel="0" collapsed="false">
      <c r="A2952" s="0" t="s">
        <v>2925</v>
      </c>
      <c r="B2952" s="0" t="n">
        <f aca="false">IF(A2952&lt;&gt;A2951,B2951+1,B2951)</f>
        <v>2925</v>
      </c>
    </row>
    <row r="2953" customFormat="false" ht="13.8" hidden="false" customHeight="false" outlineLevel="0" collapsed="false">
      <c r="A2953" s="0" t="s">
        <v>2926</v>
      </c>
      <c r="B2953" s="0" t="n">
        <f aca="false">IF(A2953&lt;&gt;A2952,B2952+1,B2952)</f>
        <v>2926</v>
      </c>
    </row>
    <row r="2954" customFormat="false" ht="13.8" hidden="false" customHeight="false" outlineLevel="0" collapsed="false">
      <c r="A2954" s="0" t="s">
        <v>2927</v>
      </c>
      <c r="B2954" s="0" t="n">
        <f aca="false">IF(A2954&lt;&gt;A2953,B2953+1,B2953)</f>
        <v>2927</v>
      </c>
    </row>
    <row r="2955" customFormat="false" ht="13.8" hidden="false" customHeight="false" outlineLevel="0" collapsed="false">
      <c r="A2955" s="0" t="s">
        <v>2928</v>
      </c>
      <c r="B2955" s="0" t="n">
        <f aca="false">IF(A2955&lt;&gt;A2954,B2954+1,B2954)</f>
        <v>2928</v>
      </c>
    </row>
    <row r="2956" customFormat="false" ht="13.8" hidden="false" customHeight="false" outlineLevel="0" collapsed="false">
      <c r="A2956" s="0" t="s">
        <v>2929</v>
      </c>
      <c r="B2956" s="0" t="n">
        <f aca="false">IF(A2956&lt;&gt;A2955,B2955+1,B2955)</f>
        <v>2929</v>
      </c>
    </row>
    <row r="2957" customFormat="false" ht="13.8" hidden="false" customHeight="false" outlineLevel="0" collapsed="false">
      <c r="A2957" s="0" t="s">
        <v>2930</v>
      </c>
      <c r="B2957" s="0" t="n">
        <f aca="false">IF(A2957&lt;&gt;A2956,B2956+1,B2956)</f>
        <v>2930</v>
      </c>
    </row>
    <row r="2958" customFormat="false" ht="13.8" hidden="false" customHeight="false" outlineLevel="0" collapsed="false">
      <c r="A2958" s="0" t="s">
        <v>2931</v>
      </c>
      <c r="B2958" s="0" t="n">
        <f aca="false">IF(A2958&lt;&gt;A2957,B2957+1,B2957)</f>
        <v>2931</v>
      </c>
    </row>
    <row r="2959" customFormat="false" ht="13.8" hidden="false" customHeight="false" outlineLevel="0" collapsed="false">
      <c r="A2959" s="0" t="s">
        <v>2932</v>
      </c>
      <c r="B2959" s="0" t="n">
        <f aca="false">IF(A2959&lt;&gt;A2958,B2958+1,B2958)</f>
        <v>2932</v>
      </c>
    </row>
    <row r="2960" customFormat="false" ht="13.8" hidden="false" customHeight="false" outlineLevel="0" collapsed="false">
      <c r="A2960" s="0" t="s">
        <v>2933</v>
      </c>
      <c r="B2960" s="0" t="n">
        <f aca="false">IF(A2960&lt;&gt;A2959,B2959+1,B2959)</f>
        <v>2933</v>
      </c>
    </row>
    <row r="2961" customFormat="false" ht="13.8" hidden="false" customHeight="false" outlineLevel="0" collapsed="false">
      <c r="A2961" s="0" t="s">
        <v>2934</v>
      </c>
      <c r="B2961" s="0" t="n">
        <f aca="false">IF(A2961&lt;&gt;A2960,B2960+1,B2960)</f>
        <v>2934</v>
      </c>
    </row>
    <row r="2962" customFormat="false" ht="13.8" hidden="false" customHeight="false" outlineLevel="0" collapsed="false">
      <c r="A2962" s="0" t="s">
        <v>2935</v>
      </c>
      <c r="B2962" s="0" t="n">
        <f aca="false">IF(A2962&lt;&gt;A2961,B2961+1,B2961)</f>
        <v>2935</v>
      </c>
    </row>
    <row r="2963" customFormat="false" ht="13.8" hidden="false" customHeight="false" outlineLevel="0" collapsed="false">
      <c r="A2963" s="0" t="s">
        <v>2936</v>
      </c>
      <c r="B2963" s="0" t="n">
        <f aca="false">IF(A2963&lt;&gt;A2962,B2962+1,B2962)</f>
        <v>2936</v>
      </c>
    </row>
    <row r="2964" customFormat="false" ht="13.8" hidden="false" customHeight="false" outlineLevel="0" collapsed="false">
      <c r="A2964" s="0" t="s">
        <v>2937</v>
      </c>
      <c r="B2964" s="0" t="n">
        <f aca="false">IF(A2964&lt;&gt;A2963,B2963+1,B2963)</f>
        <v>2937</v>
      </c>
    </row>
    <row r="2965" customFormat="false" ht="13.8" hidden="false" customHeight="false" outlineLevel="0" collapsed="false">
      <c r="A2965" s="0" t="s">
        <v>2938</v>
      </c>
      <c r="B2965" s="0" t="n">
        <f aca="false">IF(A2965&lt;&gt;A2964,B2964+1,B2964)</f>
        <v>2938</v>
      </c>
    </row>
    <row r="2966" customFormat="false" ht="13.8" hidden="false" customHeight="false" outlineLevel="0" collapsed="false">
      <c r="A2966" s="0" t="s">
        <v>2939</v>
      </c>
      <c r="B2966" s="0" t="n">
        <f aca="false">IF(A2966&lt;&gt;A2965,B2965+1,B2965)</f>
        <v>2939</v>
      </c>
    </row>
    <row r="2967" customFormat="false" ht="13.8" hidden="false" customHeight="false" outlineLevel="0" collapsed="false">
      <c r="A2967" s="0" t="s">
        <v>2940</v>
      </c>
      <c r="B2967" s="0" t="n">
        <f aca="false">IF(A2967&lt;&gt;A2966,B2966+1,B2966)</f>
        <v>2940</v>
      </c>
    </row>
    <row r="2968" customFormat="false" ht="13.8" hidden="false" customHeight="false" outlineLevel="0" collapsed="false">
      <c r="A2968" s="0" t="s">
        <v>2941</v>
      </c>
      <c r="B2968" s="0" t="n">
        <f aca="false">IF(A2968&lt;&gt;A2967,B2967+1,B2967)</f>
        <v>2941</v>
      </c>
    </row>
    <row r="2969" customFormat="false" ht="13.8" hidden="false" customHeight="false" outlineLevel="0" collapsed="false">
      <c r="A2969" s="0" t="s">
        <v>2942</v>
      </c>
      <c r="B2969" s="0" t="n">
        <f aca="false">IF(A2969&lt;&gt;A2968,B2968+1,B2968)</f>
        <v>2942</v>
      </c>
    </row>
    <row r="2970" customFormat="false" ht="13.8" hidden="false" customHeight="false" outlineLevel="0" collapsed="false">
      <c r="A2970" s="0" t="s">
        <v>2943</v>
      </c>
      <c r="B2970" s="0" t="n">
        <f aca="false">IF(A2970&lt;&gt;A2969,B2969+1,B2969)</f>
        <v>2943</v>
      </c>
    </row>
    <row r="2971" customFormat="false" ht="13.8" hidden="false" customHeight="false" outlineLevel="0" collapsed="false">
      <c r="A2971" s="0" t="s">
        <v>2944</v>
      </c>
      <c r="B2971" s="0" t="n">
        <f aca="false">IF(A2971&lt;&gt;A2970,B2970+1,B2970)</f>
        <v>2944</v>
      </c>
    </row>
    <row r="2972" customFormat="false" ht="13.8" hidden="false" customHeight="false" outlineLevel="0" collapsed="false">
      <c r="A2972" s="0" t="s">
        <v>2945</v>
      </c>
      <c r="B2972" s="0" t="n">
        <f aca="false">IF(A2972&lt;&gt;A2971,B2971+1,B2971)</f>
        <v>2945</v>
      </c>
    </row>
    <row r="2973" customFormat="false" ht="13.8" hidden="false" customHeight="false" outlineLevel="0" collapsed="false">
      <c r="A2973" s="0" t="s">
        <v>2946</v>
      </c>
      <c r="B2973" s="0" t="n">
        <f aca="false">IF(A2973&lt;&gt;A2972,B2972+1,B2972)</f>
        <v>2946</v>
      </c>
    </row>
    <row r="2974" customFormat="false" ht="13.8" hidden="false" customHeight="false" outlineLevel="0" collapsed="false">
      <c r="A2974" s="0" t="s">
        <v>2947</v>
      </c>
      <c r="B2974" s="0" t="n">
        <f aca="false">IF(A2974&lt;&gt;A2973,B2973+1,B2973)</f>
        <v>2947</v>
      </c>
    </row>
    <row r="2975" customFormat="false" ht="13.8" hidden="false" customHeight="false" outlineLevel="0" collapsed="false">
      <c r="A2975" s="0" t="s">
        <v>2948</v>
      </c>
      <c r="B2975" s="0" t="n">
        <f aca="false">IF(A2975&lt;&gt;A2974,B2974+1,B2974)</f>
        <v>2948</v>
      </c>
    </row>
    <row r="2976" customFormat="false" ht="13.8" hidden="false" customHeight="false" outlineLevel="0" collapsed="false">
      <c r="A2976" s="0" t="s">
        <v>2949</v>
      </c>
      <c r="B2976" s="0" t="n">
        <f aca="false">IF(A2976&lt;&gt;A2975,B2975+1,B2975)</f>
        <v>2949</v>
      </c>
    </row>
    <row r="2977" customFormat="false" ht="13.8" hidden="false" customHeight="false" outlineLevel="0" collapsed="false">
      <c r="A2977" s="0" t="s">
        <v>2950</v>
      </c>
      <c r="B2977" s="0" t="n">
        <f aca="false">IF(A2977&lt;&gt;A2976,B2976+1,B2976)</f>
        <v>2950</v>
      </c>
    </row>
    <row r="2978" customFormat="false" ht="13.8" hidden="false" customHeight="false" outlineLevel="0" collapsed="false">
      <c r="A2978" s="0" t="s">
        <v>2951</v>
      </c>
      <c r="B2978" s="0" t="n">
        <f aca="false">IF(A2978&lt;&gt;A2977,B2977+1,B2977)</f>
        <v>2951</v>
      </c>
    </row>
    <row r="2979" customFormat="false" ht="13.8" hidden="false" customHeight="false" outlineLevel="0" collapsed="false">
      <c r="A2979" s="0" t="s">
        <v>2952</v>
      </c>
      <c r="B2979" s="0" t="n">
        <f aca="false">IF(A2979&lt;&gt;A2978,B2978+1,B2978)</f>
        <v>2952</v>
      </c>
    </row>
    <row r="2980" customFormat="false" ht="13.8" hidden="false" customHeight="false" outlineLevel="0" collapsed="false">
      <c r="A2980" s="0" t="s">
        <v>2953</v>
      </c>
      <c r="B2980" s="0" t="n">
        <f aca="false">IF(A2980&lt;&gt;A2979,B2979+1,B2979)</f>
        <v>2953</v>
      </c>
    </row>
    <row r="2981" customFormat="false" ht="13.8" hidden="false" customHeight="false" outlineLevel="0" collapsed="false">
      <c r="A2981" s="0" t="s">
        <v>2954</v>
      </c>
      <c r="B2981" s="0" t="n">
        <f aca="false">IF(A2981&lt;&gt;A2980,B2980+1,B2980)</f>
        <v>2954</v>
      </c>
    </row>
    <row r="2982" customFormat="false" ht="13.8" hidden="false" customHeight="false" outlineLevel="0" collapsed="false">
      <c r="A2982" s="0" t="s">
        <v>2955</v>
      </c>
      <c r="B2982" s="0" t="n">
        <f aca="false">IF(A2982&lt;&gt;A2981,B2981+1,B2981)</f>
        <v>2955</v>
      </c>
    </row>
    <row r="2983" customFormat="false" ht="13.8" hidden="false" customHeight="false" outlineLevel="0" collapsed="false">
      <c r="A2983" s="0" t="s">
        <v>2956</v>
      </c>
      <c r="B2983" s="0" t="n">
        <f aca="false">IF(A2983&lt;&gt;A2982,B2982+1,B2982)</f>
        <v>2956</v>
      </c>
    </row>
    <row r="2984" customFormat="false" ht="13.8" hidden="false" customHeight="false" outlineLevel="0" collapsed="false">
      <c r="A2984" s="0" t="s">
        <v>2957</v>
      </c>
      <c r="B2984" s="0" t="n">
        <f aca="false">IF(A2984&lt;&gt;A2983,B2983+1,B2983)</f>
        <v>2957</v>
      </c>
    </row>
    <row r="2985" customFormat="false" ht="13.8" hidden="false" customHeight="false" outlineLevel="0" collapsed="false">
      <c r="A2985" s="0" t="s">
        <v>2958</v>
      </c>
      <c r="B2985" s="0" t="n">
        <f aca="false">IF(A2985&lt;&gt;A2984,B2984+1,B2984)</f>
        <v>2958</v>
      </c>
    </row>
    <row r="2986" customFormat="false" ht="13.8" hidden="false" customHeight="false" outlineLevel="0" collapsed="false">
      <c r="A2986" s="0" t="s">
        <v>2959</v>
      </c>
      <c r="B2986" s="0" t="n">
        <f aca="false">IF(A2986&lt;&gt;A2985,B2985+1,B2985)</f>
        <v>2959</v>
      </c>
    </row>
    <row r="2987" customFormat="false" ht="13.8" hidden="false" customHeight="false" outlineLevel="0" collapsed="false">
      <c r="A2987" s="0" t="s">
        <v>2960</v>
      </c>
      <c r="B2987" s="0" t="n">
        <f aca="false">IF(A2987&lt;&gt;A2986,B2986+1,B2986)</f>
        <v>2960</v>
      </c>
    </row>
    <row r="2988" customFormat="false" ht="13.8" hidden="false" customHeight="false" outlineLevel="0" collapsed="false">
      <c r="A2988" s="0" t="s">
        <v>2961</v>
      </c>
      <c r="B2988" s="0" t="n">
        <f aca="false">IF(A2988&lt;&gt;A2987,B2987+1,B2987)</f>
        <v>2961</v>
      </c>
    </row>
    <row r="2989" customFormat="false" ht="13.8" hidden="false" customHeight="false" outlineLevel="0" collapsed="false">
      <c r="A2989" s="0" t="s">
        <v>2962</v>
      </c>
      <c r="B2989" s="0" t="n">
        <f aca="false">IF(A2989&lt;&gt;A2988,B2988+1,B2988)</f>
        <v>2962</v>
      </c>
    </row>
    <row r="2990" customFormat="false" ht="13.8" hidden="false" customHeight="false" outlineLevel="0" collapsed="false">
      <c r="A2990" s="0" t="s">
        <v>2963</v>
      </c>
      <c r="B2990" s="0" t="n">
        <f aca="false">IF(A2990&lt;&gt;A2989,B2989+1,B2989)</f>
        <v>2963</v>
      </c>
    </row>
    <row r="2991" customFormat="false" ht="13.8" hidden="false" customHeight="false" outlineLevel="0" collapsed="false">
      <c r="A2991" s="0" t="s">
        <v>2964</v>
      </c>
      <c r="B2991" s="0" t="n">
        <f aca="false">IF(A2991&lt;&gt;A2990,B2990+1,B2990)</f>
        <v>2964</v>
      </c>
    </row>
    <row r="2992" customFormat="false" ht="13.8" hidden="false" customHeight="false" outlineLevel="0" collapsed="false">
      <c r="A2992" s="0" t="s">
        <v>2965</v>
      </c>
      <c r="B2992" s="0" t="n">
        <f aca="false">IF(A2992&lt;&gt;A2991,B2991+1,B2991)</f>
        <v>2965</v>
      </c>
    </row>
    <row r="2993" customFormat="false" ht="13.8" hidden="false" customHeight="false" outlineLevel="0" collapsed="false">
      <c r="A2993" s="0" t="s">
        <v>2966</v>
      </c>
      <c r="B2993" s="0" t="n">
        <f aca="false">IF(A2993&lt;&gt;A2992,B2992+1,B2992)</f>
        <v>2966</v>
      </c>
    </row>
    <row r="2994" customFormat="false" ht="13.8" hidden="false" customHeight="false" outlineLevel="0" collapsed="false">
      <c r="A2994" s="0" t="s">
        <v>2967</v>
      </c>
      <c r="B2994" s="0" t="n">
        <f aca="false">IF(A2994&lt;&gt;A2993,B2993+1,B2993)</f>
        <v>2967</v>
      </c>
    </row>
    <row r="2995" customFormat="false" ht="13.8" hidden="false" customHeight="false" outlineLevel="0" collapsed="false">
      <c r="A2995" s="0" t="s">
        <v>2968</v>
      </c>
      <c r="B2995" s="0" t="n">
        <f aca="false">IF(A2995&lt;&gt;A2994,B2994+1,B2994)</f>
        <v>2968</v>
      </c>
    </row>
    <row r="2996" customFormat="false" ht="13.8" hidden="false" customHeight="false" outlineLevel="0" collapsed="false">
      <c r="A2996" s="0" t="s">
        <v>2969</v>
      </c>
      <c r="B2996" s="0" t="n">
        <f aca="false">IF(A2996&lt;&gt;A2995,B2995+1,B2995)</f>
        <v>2969</v>
      </c>
    </row>
    <row r="2997" customFormat="false" ht="13.8" hidden="false" customHeight="false" outlineLevel="0" collapsed="false">
      <c r="A2997" s="0" t="s">
        <v>2970</v>
      </c>
      <c r="B2997" s="0" t="n">
        <f aca="false">IF(A2997&lt;&gt;A2996,B2996+1,B2996)</f>
        <v>2970</v>
      </c>
    </row>
    <row r="2998" customFormat="false" ht="13.8" hidden="false" customHeight="false" outlineLevel="0" collapsed="false">
      <c r="A2998" s="0" t="s">
        <v>2971</v>
      </c>
      <c r="B2998" s="0" t="n">
        <f aca="false">IF(A2998&lt;&gt;A2997,B2997+1,B2997)</f>
        <v>2971</v>
      </c>
    </row>
    <row r="2999" customFormat="false" ht="13.8" hidden="false" customHeight="false" outlineLevel="0" collapsed="false">
      <c r="A2999" s="0" t="s">
        <v>2972</v>
      </c>
      <c r="B2999" s="0" t="n">
        <f aca="false">IF(A2999&lt;&gt;A2998,B2998+1,B2998)</f>
        <v>2972</v>
      </c>
    </row>
    <row r="3000" customFormat="false" ht="13.8" hidden="false" customHeight="false" outlineLevel="0" collapsed="false">
      <c r="A3000" s="0" t="s">
        <v>2973</v>
      </c>
      <c r="B3000" s="0" t="n">
        <f aca="false">IF(A3000&lt;&gt;A2999,B2999+1,B2999)</f>
        <v>2973</v>
      </c>
    </row>
    <row r="3001" customFormat="false" ht="13.8" hidden="false" customHeight="false" outlineLevel="0" collapsed="false">
      <c r="A3001" s="0" t="s">
        <v>2974</v>
      </c>
      <c r="B3001" s="0" t="n">
        <f aca="false">IF(A3001&lt;&gt;A3000,B3000+1,B3000)</f>
        <v>2974</v>
      </c>
    </row>
    <row r="3002" customFormat="false" ht="13.8" hidden="false" customHeight="false" outlineLevel="0" collapsed="false">
      <c r="A3002" s="0" t="s">
        <v>2975</v>
      </c>
      <c r="B3002" s="0" t="n">
        <f aca="false">IF(A3002&lt;&gt;A3001,B3001+1,B3001)</f>
        <v>2975</v>
      </c>
    </row>
    <row r="3003" customFormat="false" ht="13.8" hidden="false" customHeight="false" outlineLevel="0" collapsed="false">
      <c r="A3003" s="0" t="s">
        <v>2976</v>
      </c>
      <c r="B3003" s="0" t="n">
        <f aca="false">IF(A3003&lt;&gt;A3002,B3002+1,B3002)</f>
        <v>2976</v>
      </c>
    </row>
    <row r="3004" customFormat="false" ht="13.8" hidden="false" customHeight="false" outlineLevel="0" collapsed="false">
      <c r="A3004" s="0" t="s">
        <v>2977</v>
      </c>
      <c r="B3004" s="0" t="n">
        <f aca="false">IF(A3004&lt;&gt;A3003,B3003+1,B3003)</f>
        <v>2977</v>
      </c>
    </row>
    <row r="3005" customFormat="false" ht="13.8" hidden="false" customHeight="false" outlineLevel="0" collapsed="false">
      <c r="A3005" s="0" t="s">
        <v>2978</v>
      </c>
      <c r="B3005" s="0" t="n">
        <f aca="false">IF(A3005&lt;&gt;A3004,B3004+1,B3004)</f>
        <v>2978</v>
      </c>
    </row>
    <row r="3006" customFormat="false" ht="13.8" hidden="false" customHeight="false" outlineLevel="0" collapsed="false">
      <c r="A3006" s="0" t="s">
        <v>2979</v>
      </c>
      <c r="B3006" s="0" t="n">
        <f aca="false">IF(A3006&lt;&gt;A3005,B3005+1,B3005)</f>
        <v>2979</v>
      </c>
    </row>
    <row r="3007" customFormat="false" ht="13.8" hidden="false" customHeight="false" outlineLevel="0" collapsed="false">
      <c r="A3007" s="0" t="s">
        <v>2980</v>
      </c>
      <c r="B3007" s="0" t="n">
        <f aca="false">IF(A3007&lt;&gt;A3006,B3006+1,B3006)</f>
        <v>2980</v>
      </c>
    </row>
    <row r="3008" customFormat="false" ht="13.8" hidden="false" customHeight="false" outlineLevel="0" collapsed="false">
      <c r="A3008" s="0" t="s">
        <v>2981</v>
      </c>
      <c r="B3008" s="0" t="n">
        <f aca="false">IF(A3008&lt;&gt;A3007,B3007+1,B3007)</f>
        <v>2981</v>
      </c>
    </row>
    <row r="3009" customFormat="false" ht="13.8" hidden="false" customHeight="false" outlineLevel="0" collapsed="false">
      <c r="A3009" s="0" t="s">
        <v>2982</v>
      </c>
      <c r="B3009" s="0" t="n">
        <f aca="false">IF(A3009&lt;&gt;A3008,B3008+1,B3008)</f>
        <v>2982</v>
      </c>
    </row>
    <row r="3010" customFormat="false" ht="13.8" hidden="false" customHeight="false" outlineLevel="0" collapsed="false">
      <c r="A3010" s="0" t="s">
        <v>2983</v>
      </c>
      <c r="B3010" s="0" t="n">
        <f aca="false">IF(A3010&lt;&gt;A3009,B3009+1,B3009)</f>
        <v>2983</v>
      </c>
    </row>
    <row r="3011" customFormat="false" ht="13.8" hidden="false" customHeight="false" outlineLevel="0" collapsed="false">
      <c r="A3011" s="0" t="s">
        <v>2984</v>
      </c>
      <c r="B3011" s="0" t="n">
        <f aca="false">IF(A3011&lt;&gt;A3010,B3010+1,B3010)</f>
        <v>2984</v>
      </c>
    </row>
    <row r="3012" customFormat="false" ht="13.8" hidden="false" customHeight="false" outlineLevel="0" collapsed="false">
      <c r="A3012" s="0" t="s">
        <v>2985</v>
      </c>
      <c r="B3012" s="0" t="n">
        <f aca="false">IF(A3012&lt;&gt;A3011,B3011+1,B3011)</f>
        <v>2985</v>
      </c>
    </row>
    <row r="3013" customFormat="false" ht="13.8" hidden="false" customHeight="false" outlineLevel="0" collapsed="false">
      <c r="A3013" s="0" t="s">
        <v>2986</v>
      </c>
      <c r="B3013" s="0" t="n">
        <f aca="false">IF(A3013&lt;&gt;A3012,B3012+1,B3012)</f>
        <v>2986</v>
      </c>
    </row>
    <row r="3014" customFormat="false" ht="13.8" hidden="false" customHeight="false" outlineLevel="0" collapsed="false">
      <c r="A3014" s="0" t="s">
        <v>2987</v>
      </c>
      <c r="B3014" s="0" t="n">
        <f aca="false">IF(A3014&lt;&gt;A3013,B3013+1,B3013)</f>
        <v>2987</v>
      </c>
    </row>
    <row r="3015" customFormat="false" ht="13.8" hidden="false" customHeight="false" outlineLevel="0" collapsed="false">
      <c r="A3015" s="0" t="s">
        <v>2987</v>
      </c>
      <c r="B3015" s="0" t="n">
        <f aca="false">IF(A3015&lt;&gt;A3014,B3014+1,B3014)</f>
        <v>2987</v>
      </c>
    </row>
    <row r="3016" customFormat="false" ht="13.8" hidden="false" customHeight="false" outlineLevel="0" collapsed="false">
      <c r="A3016" s="0" t="s">
        <v>2988</v>
      </c>
      <c r="B3016" s="0" t="n">
        <f aca="false">IF(A3016&lt;&gt;A3015,B3015+1,B3015)</f>
        <v>2988</v>
      </c>
    </row>
    <row r="3017" customFormat="false" ht="13.8" hidden="false" customHeight="false" outlineLevel="0" collapsed="false">
      <c r="A3017" s="0" t="s">
        <v>2989</v>
      </c>
      <c r="B3017" s="0" t="n">
        <f aca="false">IF(A3017&lt;&gt;A3016,B3016+1,B3016)</f>
        <v>2989</v>
      </c>
    </row>
    <row r="3018" customFormat="false" ht="13.8" hidden="false" customHeight="false" outlineLevel="0" collapsed="false">
      <c r="A3018" s="0" t="s">
        <v>2990</v>
      </c>
      <c r="B3018" s="0" t="n">
        <f aca="false">IF(A3018&lt;&gt;A3017,B3017+1,B3017)</f>
        <v>2990</v>
      </c>
    </row>
    <row r="3019" customFormat="false" ht="13.8" hidden="false" customHeight="false" outlineLevel="0" collapsed="false">
      <c r="A3019" s="0" t="s">
        <v>2991</v>
      </c>
      <c r="B3019" s="0" t="n">
        <f aca="false">IF(A3019&lt;&gt;A3018,B3018+1,B3018)</f>
        <v>2991</v>
      </c>
    </row>
    <row r="3020" customFormat="false" ht="13.8" hidden="false" customHeight="false" outlineLevel="0" collapsed="false">
      <c r="A3020" s="0" t="s">
        <v>2992</v>
      </c>
      <c r="B3020" s="0" t="n">
        <f aca="false">IF(A3020&lt;&gt;A3019,B3019+1,B3019)</f>
        <v>2992</v>
      </c>
    </row>
    <row r="3021" customFormat="false" ht="13.8" hidden="false" customHeight="false" outlineLevel="0" collapsed="false">
      <c r="A3021" s="0" t="s">
        <v>2993</v>
      </c>
      <c r="B3021" s="0" t="n">
        <f aca="false">IF(A3021&lt;&gt;A3020,B3020+1,B3020)</f>
        <v>2993</v>
      </c>
    </row>
    <row r="3022" customFormat="false" ht="13.8" hidden="false" customHeight="false" outlineLevel="0" collapsed="false">
      <c r="A3022" s="0" t="s">
        <v>2994</v>
      </c>
      <c r="B3022" s="0" t="n">
        <f aca="false">IF(A3022&lt;&gt;A3021,B3021+1,B3021)</f>
        <v>2994</v>
      </c>
    </row>
    <row r="3023" customFormat="false" ht="13.8" hidden="false" customHeight="false" outlineLevel="0" collapsed="false">
      <c r="A3023" s="0" t="s">
        <v>2995</v>
      </c>
      <c r="B3023" s="0" t="n">
        <f aca="false">IF(A3023&lt;&gt;A3022,B3022+1,B3022)</f>
        <v>2995</v>
      </c>
    </row>
    <row r="3024" customFormat="false" ht="13.8" hidden="false" customHeight="false" outlineLevel="0" collapsed="false">
      <c r="A3024" s="0" t="s">
        <v>2996</v>
      </c>
      <c r="B3024" s="0" t="n">
        <f aca="false">IF(A3024&lt;&gt;A3023,B3023+1,B3023)</f>
        <v>2996</v>
      </c>
    </row>
    <row r="3025" customFormat="false" ht="13.8" hidden="false" customHeight="false" outlineLevel="0" collapsed="false">
      <c r="A3025" s="0" t="s">
        <v>2997</v>
      </c>
      <c r="B3025" s="0" t="n">
        <f aca="false">IF(A3025&lt;&gt;A3024,B3024+1,B3024)</f>
        <v>2997</v>
      </c>
    </row>
    <row r="3026" customFormat="false" ht="13.8" hidden="false" customHeight="false" outlineLevel="0" collapsed="false">
      <c r="A3026" s="0" t="s">
        <v>2998</v>
      </c>
      <c r="B3026" s="0" t="n">
        <f aca="false">IF(A3026&lt;&gt;A3025,B3025+1,B3025)</f>
        <v>2998</v>
      </c>
    </row>
    <row r="3027" customFormat="false" ht="13.8" hidden="false" customHeight="false" outlineLevel="0" collapsed="false">
      <c r="A3027" s="0" t="s">
        <v>2999</v>
      </c>
      <c r="B3027" s="0" t="n">
        <f aca="false">IF(A3027&lt;&gt;A3026,B3026+1,B3026)</f>
        <v>2999</v>
      </c>
    </row>
    <row r="3028" customFormat="false" ht="13.8" hidden="false" customHeight="false" outlineLevel="0" collapsed="false">
      <c r="A3028" s="0" t="s">
        <v>3000</v>
      </c>
      <c r="B3028" s="0" t="n">
        <f aca="false">IF(A3028&lt;&gt;A3027,B3027+1,B3027)</f>
        <v>3000</v>
      </c>
    </row>
    <row r="3029" customFormat="false" ht="13.8" hidden="false" customHeight="false" outlineLevel="0" collapsed="false">
      <c r="A3029" s="0" t="s">
        <v>3001</v>
      </c>
      <c r="B3029" s="0" t="n">
        <f aca="false">IF(A3029&lt;&gt;A3028,B3028+1,B3028)</f>
        <v>3001</v>
      </c>
    </row>
    <row r="3030" customFormat="false" ht="13.8" hidden="false" customHeight="false" outlineLevel="0" collapsed="false">
      <c r="A3030" s="0" t="s">
        <v>3002</v>
      </c>
      <c r="B3030" s="0" t="n">
        <f aca="false">IF(A3030&lt;&gt;A3029,B3029+1,B3029)</f>
        <v>3002</v>
      </c>
    </row>
    <row r="3031" customFormat="false" ht="13.8" hidden="false" customHeight="false" outlineLevel="0" collapsed="false">
      <c r="A3031" s="0" t="s">
        <v>3003</v>
      </c>
      <c r="B3031" s="0" t="n">
        <f aca="false">IF(A3031&lt;&gt;A3030,B3030+1,B3030)</f>
        <v>3003</v>
      </c>
    </row>
    <row r="3032" customFormat="false" ht="13.8" hidden="false" customHeight="false" outlineLevel="0" collapsed="false">
      <c r="A3032" s="0" t="s">
        <v>3004</v>
      </c>
      <c r="B3032" s="0" t="n">
        <f aca="false">IF(A3032&lt;&gt;A3031,B3031+1,B3031)</f>
        <v>3004</v>
      </c>
    </row>
    <row r="3033" customFormat="false" ht="13.8" hidden="false" customHeight="false" outlineLevel="0" collapsed="false">
      <c r="A3033" s="0" t="s">
        <v>3005</v>
      </c>
      <c r="B3033" s="0" t="n">
        <f aca="false">IF(A3033&lt;&gt;A3032,B3032+1,B3032)</f>
        <v>3005</v>
      </c>
    </row>
    <row r="3034" customFormat="false" ht="13.8" hidden="false" customHeight="false" outlineLevel="0" collapsed="false">
      <c r="A3034" s="0" t="s">
        <v>3006</v>
      </c>
      <c r="B3034" s="0" t="n">
        <f aca="false">IF(A3034&lt;&gt;A3033,B3033+1,B3033)</f>
        <v>3006</v>
      </c>
    </row>
    <row r="3035" customFormat="false" ht="13.8" hidden="false" customHeight="false" outlineLevel="0" collapsed="false">
      <c r="A3035" s="0" t="s">
        <v>3007</v>
      </c>
      <c r="B3035" s="0" t="n">
        <f aca="false">IF(A3035&lt;&gt;A3034,B3034+1,B3034)</f>
        <v>3007</v>
      </c>
    </row>
    <row r="3036" customFormat="false" ht="13.8" hidden="false" customHeight="false" outlineLevel="0" collapsed="false">
      <c r="A3036" s="0" t="s">
        <v>3008</v>
      </c>
      <c r="B3036" s="0" t="n">
        <f aca="false">IF(A3036&lt;&gt;A3035,B3035+1,B3035)</f>
        <v>3008</v>
      </c>
    </row>
    <row r="3037" customFormat="false" ht="13.8" hidden="false" customHeight="false" outlineLevel="0" collapsed="false">
      <c r="A3037" s="0" t="s">
        <v>3009</v>
      </c>
      <c r="B3037" s="0" t="n">
        <f aca="false">IF(A3037&lt;&gt;A3036,B3036+1,B3036)</f>
        <v>3009</v>
      </c>
    </row>
    <row r="3038" customFormat="false" ht="13.8" hidden="false" customHeight="false" outlineLevel="0" collapsed="false">
      <c r="A3038" s="0" t="s">
        <v>3010</v>
      </c>
      <c r="B3038" s="0" t="n">
        <f aca="false">IF(A3038&lt;&gt;A3037,B3037+1,B3037)</f>
        <v>3010</v>
      </c>
    </row>
    <row r="3039" customFormat="false" ht="13.8" hidden="false" customHeight="false" outlineLevel="0" collapsed="false">
      <c r="A3039" s="0" t="s">
        <v>3011</v>
      </c>
      <c r="B3039" s="0" t="n">
        <f aca="false">IF(A3039&lt;&gt;A3038,B3038+1,B3038)</f>
        <v>3011</v>
      </c>
    </row>
    <row r="3040" customFormat="false" ht="13.8" hidden="false" customHeight="false" outlineLevel="0" collapsed="false">
      <c r="A3040" s="0" t="s">
        <v>3012</v>
      </c>
      <c r="B3040" s="0" t="n">
        <f aca="false">IF(A3040&lt;&gt;A3039,B3039+1,B3039)</f>
        <v>3012</v>
      </c>
    </row>
    <row r="3041" customFormat="false" ht="13.8" hidden="false" customHeight="false" outlineLevel="0" collapsed="false">
      <c r="A3041" s="0" t="s">
        <v>3013</v>
      </c>
      <c r="B3041" s="0" t="n">
        <f aca="false">IF(A3041&lt;&gt;A3040,B3040+1,B3040)</f>
        <v>3013</v>
      </c>
    </row>
    <row r="3042" customFormat="false" ht="13.8" hidden="false" customHeight="false" outlineLevel="0" collapsed="false">
      <c r="A3042" s="0" t="s">
        <v>3014</v>
      </c>
      <c r="B3042" s="0" t="n">
        <f aca="false">IF(A3042&lt;&gt;A3041,B3041+1,B3041)</f>
        <v>3014</v>
      </c>
    </row>
    <row r="3043" customFormat="false" ht="13.8" hidden="false" customHeight="false" outlineLevel="0" collapsed="false">
      <c r="A3043" s="0" t="s">
        <v>3015</v>
      </c>
      <c r="B3043" s="0" t="n">
        <f aca="false">IF(A3043&lt;&gt;A3042,B3042+1,B3042)</f>
        <v>3015</v>
      </c>
    </row>
    <row r="3044" customFormat="false" ht="13.8" hidden="false" customHeight="false" outlineLevel="0" collapsed="false">
      <c r="A3044" s="0" t="s">
        <v>3016</v>
      </c>
      <c r="B3044" s="0" t="n">
        <f aca="false">IF(A3044&lt;&gt;A3043,B3043+1,B3043)</f>
        <v>3016</v>
      </c>
    </row>
    <row r="3045" customFormat="false" ht="13.8" hidden="false" customHeight="false" outlineLevel="0" collapsed="false">
      <c r="A3045" s="0" t="s">
        <v>3017</v>
      </c>
      <c r="B3045" s="0" t="n">
        <f aca="false">IF(A3045&lt;&gt;A3044,B3044+1,B3044)</f>
        <v>3017</v>
      </c>
    </row>
    <row r="3046" customFormat="false" ht="13.8" hidden="false" customHeight="false" outlineLevel="0" collapsed="false">
      <c r="A3046" s="0" t="s">
        <v>3018</v>
      </c>
      <c r="B3046" s="0" t="n">
        <f aca="false">IF(A3046&lt;&gt;A3045,B3045+1,B3045)</f>
        <v>3018</v>
      </c>
    </row>
    <row r="3047" customFormat="false" ht="13.8" hidden="false" customHeight="false" outlineLevel="0" collapsed="false">
      <c r="A3047" s="0" t="s">
        <v>3019</v>
      </c>
      <c r="B3047" s="0" t="n">
        <f aca="false">IF(A3047&lt;&gt;A3046,B3046+1,B3046)</f>
        <v>3019</v>
      </c>
    </row>
    <row r="3048" customFormat="false" ht="13.8" hidden="false" customHeight="false" outlineLevel="0" collapsed="false">
      <c r="A3048" s="0" t="s">
        <v>3020</v>
      </c>
      <c r="B3048" s="0" t="n">
        <f aca="false">IF(A3048&lt;&gt;A3047,B3047+1,B3047)</f>
        <v>3020</v>
      </c>
    </row>
    <row r="3049" customFormat="false" ht="13.8" hidden="false" customHeight="false" outlineLevel="0" collapsed="false">
      <c r="A3049" s="0" t="s">
        <v>3021</v>
      </c>
      <c r="B3049" s="0" t="n">
        <f aca="false">IF(A3049&lt;&gt;A3048,B3048+1,B3048)</f>
        <v>3021</v>
      </c>
    </row>
    <row r="3050" customFormat="false" ht="13.8" hidden="false" customHeight="false" outlineLevel="0" collapsed="false">
      <c r="A3050" s="0" t="s">
        <v>3022</v>
      </c>
      <c r="B3050" s="0" t="n">
        <f aca="false">IF(A3050&lt;&gt;A3049,B3049+1,B3049)</f>
        <v>3022</v>
      </c>
    </row>
    <row r="3051" customFormat="false" ht="13.8" hidden="false" customHeight="false" outlineLevel="0" collapsed="false">
      <c r="A3051" s="0" t="s">
        <v>3023</v>
      </c>
      <c r="B3051" s="0" t="n">
        <f aca="false">IF(A3051&lt;&gt;A3050,B3050+1,B3050)</f>
        <v>3023</v>
      </c>
    </row>
    <row r="3052" customFormat="false" ht="13.8" hidden="false" customHeight="false" outlineLevel="0" collapsed="false">
      <c r="A3052" s="0" t="s">
        <v>3024</v>
      </c>
      <c r="B3052" s="0" t="n">
        <f aca="false">IF(A3052&lt;&gt;A3051,B3051+1,B3051)</f>
        <v>3024</v>
      </c>
    </row>
    <row r="3053" customFormat="false" ht="13.8" hidden="false" customHeight="false" outlineLevel="0" collapsed="false">
      <c r="A3053" s="0" t="s">
        <v>3025</v>
      </c>
      <c r="B3053" s="0" t="n">
        <f aca="false">IF(A3053&lt;&gt;A3052,B3052+1,B3052)</f>
        <v>3025</v>
      </c>
    </row>
    <row r="3054" customFormat="false" ht="13.8" hidden="false" customHeight="false" outlineLevel="0" collapsed="false">
      <c r="A3054" s="0" t="s">
        <v>3026</v>
      </c>
      <c r="B3054" s="0" t="n">
        <f aca="false">IF(A3054&lt;&gt;A3053,B3053+1,B3053)</f>
        <v>3026</v>
      </c>
    </row>
    <row r="3055" customFormat="false" ht="13.8" hidden="false" customHeight="false" outlineLevel="0" collapsed="false">
      <c r="A3055" s="0" t="s">
        <v>3027</v>
      </c>
      <c r="B3055" s="0" t="n">
        <f aca="false">IF(A3055&lt;&gt;A3054,B3054+1,B3054)</f>
        <v>3027</v>
      </c>
    </row>
    <row r="3056" customFormat="false" ht="13.8" hidden="false" customHeight="false" outlineLevel="0" collapsed="false">
      <c r="A3056" s="0" t="s">
        <v>3028</v>
      </c>
      <c r="B3056" s="0" t="n">
        <f aca="false">IF(A3056&lt;&gt;A3055,B3055+1,B3055)</f>
        <v>3028</v>
      </c>
    </row>
    <row r="3057" customFormat="false" ht="13.8" hidden="false" customHeight="false" outlineLevel="0" collapsed="false">
      <c r="A3057" s="0" t="s">
        <v>3029</v>
      </c>
      <c r="B3057" s="0" t="n">
        <f aca="false">IF(A3057&lt;&gt;A3056,B3056+1,B3056)</f>
        <v>3029</v>
      </c>
    </row>
    <row r="3058" customFormat="false" ht="13.8" hidden="false" customHeight="false" outlineLevel="0" collapsed="false">
      <c r="A3058" s="0" t="s">
        <v>3030</v>
      </c>
      <c r="B3058" s="0" t="n">
        <f aca="false">IF(A3058&lt;&gt;A3057,B3057+1,B3057)</f>
        <v>3030</v>
      </c>
    </row>
    <row r="3059" customFormat="false" ht="13.8" hidden="false" customHeight="false" outlineLevel="0" collapsed="false">
      <c r="A3059" s="0" t="s">
        <v>3031</v>
      </c>
      <c r="B3059" s="0" t="n">
        <f aca="false">IF(A3059&lt;&gt;A3058,B3058+1,B3058)</f>
        <v>3031</v>
      </c>
    </row>
    <row r="3060" customFormat="false" ht="13.8" hidden="false" customHeight="false" outlineLevel="0" collapsed="false">
      <c r="A3060" s="0" t="s">
        <v>3031</v>
      </c>
      <c r="B3060" s="0" t="n">
        <f aca="false">IF(A3060&lt;&gt;A3059,B3059+1,B3059)</f>
        <v>3031</v>
      </c>
    </row>
    <row r="3061" customFormat="false" ht="13.8" hidden="false" customHeight="false" outlineLevel="0" collapsed="false">
      <c r="A3061" s="0" t="s">
        <v>3032</v>
      </c>
      <c r="B3061" s="0" t="n">
        <f aca="false">IF(A3061&lt;&gt;A3060,B3060+1,B3060)</f>
        <v>3032</v>
      </c>
    </row>
    <row r="3062" customFormat="false" ht="13.8" hidden="false" customHeight="false" outlineLevel="0" collapsed="false">
      <c r="A3062" s="0" t="s">
        <v>3033</v>
      </c>
      <c r="B3062" s="0" t="n">
        <f aca="false">IF(A3062&lt;&gt;A3061,B3061+1,B3061)</f>
        <v>3033</v>
      </c>
    </row>
    <row r="3063" customFormat="false" ht="13.8" hidden="false" customHeight="false" outlineLevel="0" collapsed="false">
      <c r="A3063" s="0" t="s">
        <v>3034</v>
      </c>
      <c r="B3063" s="0" t="n">
        <f aca="false">IF(A3063&lt;&gt;A3062,B3062+1,B3062)</f>
        <v>3034</v>
      </c>
    </row>
    <row r="3064" customFormat="false" ht="13.8" hidden="false" customHeight="false" outlineLevel="0" collapsed="false">
      <c r="A3064" s="0" t="s">
        <v>3035</v>
      </c>
      <c r="B3064" s="0" t="n">
        <f aca="false">IF(A3064&lt;&gt;A3063,B3063+1,B3063)</f>
        <v>3035</v>
      </c>
    </row>
    <row r="3065" customFormat="false" ht="13.8" hidden="false" customHeight="false" outlineLevel="0" collapsed="false">
      <c r="A3065" s="0" t="s">
        <v>3036</v>
      </c>
      <c r="B3065" s="0" t="n">
        <f aca="false">IF(A3065&lt;&gt;A3064,B3064+1,B3064)</f>
        <v>3036</v>
      </c>
    </row>
    <row r="3066" customFormat="false" ht="13.8" hidden="false" customHeight="false" outlineLevel="0" collapsed="false">
      <c r="A3066" s="0" t="s">
        <v>3037</v>
      </c>
      <c r="B3066" s="0" t="n">
        <f aca="false">IF(A3066&lt;&gt;A3065,B3065+1,B3065)</f>
        <v>3037</v>
      </c>
    </row>
    <row r="3067" customFormat="false" ht="13.8" hidden="false" customHeight="false" outlineLevel="0" collapsed="false">
      <c r="A3067" s="0" t="s">
        <v>3038</v>
      </c>
      <c r="B3067" s="0" t="n">
        <f aca="false">IF(A3067&lt;&gt;A3066,B3066+1,B3066)</f>
        <v>3038</v>
      </c>
    </row>
    <row r="3068" customFormat="false" ht="13.8" hidden="false" customHeight="false" outlineLevel="0" collapsed="false">
      <c r="A3068" s="0" t="s">
        <v>3039</v>
      </c>
      <c r="B3068" s="0" t="n">
        <f aca="false">IF(A3068&lt;&gt;A3067,B3067+1,B3067)</f>
        <v>3039</v>
      </c>
    </row>
    <row r="3069" customFormat="false" ht="13.8" hidden="false" customHeight="false" outlineLevel="0" collapsed="false">
      <c r="A3069" s="0" t="s">
        <v>3040</v>
      </c>
      <c r="B3069" s="0" t="n">
        <f aca="false">IF(A3069&lt;&gt;A3068,B3068+1,B3068)</f>
        <v>3040</v>
      </c>
    </row>
    <row r="3070" customFormat="false" ht="13.8" hidden="false" customHeight="false" outlineLevel="0" collapsed="false">
      <c r="A3070" s="0" t="s">
        <v>3041</v>
      </c>
      <c r="B3070" s="0" t="n">
        <f aca="false">IF(A3070&lt;&gt;A3069,B3069+1,B3069)</f>
        <v>3041</v>
      </c>
    </row>
    <row r="3071" customFormat="false" ht="13.8" hidden="false" customHeight="false" outlineLevel="0" collapsed="false">
      <c r="A3071" s="0" t="s">
        <v>3042</v>
      </c>
      <c r="B3071" s="0" t="n">
        <f aca="false">IF(A3071&lt;&gt;A3070,B3070+1,B3070)</f>
        <v>3042</v>
      </c>
    </row>
    <row r="3072" customFormat="false" ht="13.8" hidden="false" customHeight="false" outlineLevel="0" collapsed="false">
      <c r="A3072" s="0" t="s">
        <v>3043</v>
      </c>
      <c r="B3072" s="0" t="n">
        <f aca="false">IF(A3072&lt;&gt;A3071,B3071+1,B3071)</f>
        <v>3043</v>
      </c>
    </row>
    <row r="3073" customFormat="false" ht="13.8" hidden="false" customHeight="false" outlineLevel="0" collapsed="false">
      <c r="A3073" s="0" t="s">
        <v>3044</v>
      </c>
      <c r="B3073" s="0" t="n">
        <f aca="false">IF(A3073&lt;&gt;A3072,B3072+1,B3072)</f>
        <v>3044</v>
      </c>
    </row>
    <row r="3074" customFormat="false" ht="13.8" hidden="false" customHeight="false" outlineLevel="0" collapsed="false">
      <c r="A3074" s="0" t="s">
        <v>3045</v>
      </c>
      <c r="B3074" s="0" t="n">
        <f aca="false">IF(A3074&lt;&gt;A3073,B3073+1,B3073)</f>
        <v>3045</v>
      </c>
    </row>
    <row r="3075" customFormat="false" ht="13.8" hidden="false" customHeight="false" outlineLevel="0" collapsed="false">
      <c r="A3075" s="0" t="s">
        <v>3046</v>
      </c>
      <c r="B3075" s="0" t="n">
        <f aca="false">IF(A3075&lt;&gt;A3074,B3074+1,B3074)</f>
        <v>3046</v>
      </c>
    </row>
    <row r="3076" customFormat="false" ht="13.8" hidden="false" customHeight="false" outlineLevel="0" collapsed="false">
      <c r="A3076" s="0" t="s">
        <v>3047</v>
      </c>
      <c r="B3076" s="0" t="n">
        <f aca="false">IF(A3076&lt;&gt;A3075,B3075+1,B3075)</f>
        <v>3047</v>
      </c>
    </row>
    <row r="3077" customFormat="false" ht="13.8" hidden="false" customHeight="false" outlineLevel="0" collapsed="false">
      <c r="A3077" s="0" t="s">
        <v>3048</v>
      </c>
      <c r="B3077" s="0" t="n">
        <f aca="false">IF(A3077&lt;&gt;A3076,B3076+1,B3076)</f>
        <v>3048</v>
      </c>
    </row>
    <row r="3078" customFormat="false" ht="13.8" hidden="false" customHeight="false" outlineLevel="0" collapsed="false">
      <c r="A3078" s="0" t="s">
        <v>3049</v>
      </c>
      <c r="B3078" s="0" t="n">
        <f aca="false">IF(A3078&lt;&gt;A3077,B3077+1,B3077)</f>
        <v>3049</v>
      </c>
    </row>
    <row r="3079" customFormat="false" ht="13.8" hidden="false" customHeight="false" outlineLevel="0" collapsed="false">
      <c r="A3079" s="0" t="s">
        <v>3050</v>
      </c>
      <c r="B3079" s="0" t="n">
        <f aca="false">IF(A3079&lt;&gt;A3078,B3078+1,B3078)</f>
        <v>3050</v>
      </c>
    </row>
    <row r="3080" customFormat="false" ht="13.8" hidden="false" customHeight="false" outlineLevel="0" collapsed="false">
      <c r="A3080" s="0" t="s">
        <v>3051</v>
      </c>
      <c r="B3080" s="0" t="n">
        <f aca="false">IF(A3080&lt;&gt;A3079,B3079+1,B3079)</f>
        <v>3051</v>
      </c>
    </row>
    <row r="3081" customFormat="false" ht="13.8" hidden="false" customHeight="false" outlineLevel="0" collapsed="false">
      <c r="A3081" s="0" t="s">
        <v>3052</v>
      </c>
      <c r="B3081" s="0" t="n">
        <f aca="false">IF(A3081&lt;&gt;A3080,B3080+1,B3080)</f>
        <v>3052</v>
      </c>
    </row>
    <row r="3082" customFormat="false" ht="13.8" hidden="false" customHeight="false" outlineLevel="0" collapsed="false">
      <c r="A3082" s="0" t="s">
        <v>3053</v>
      </c>
      <c r="B3082" s="0" t="n">
        <f aca="false">IF(A3082&lt;&gt;A3081,B3081+1,B3081)</f>
        <v>3053</v>
      </c>
    </row>
    <row r="3083" customFormat="false" ht="13.8" hidden="false" customHeight="false" outlineLevel="0" collapsed="false">
      <c r="A3083" s="0" t="s">
        <v>3054</v>
      </c>
      <c r="B3083" s="0" t="n">
        <f aca="false">IF(A3083&lt;&gt;A3082,B3082+1,B3082)</f>
        <v>3054</v>
      </c>
    </row>
    <row r="3084" customFormat="false" ht="13.8" hidden="false" customHeight="false" outlineLevel="0" collapsed="false">
      <c r="A3084" s="0" t="s">
        <v>3055</v>
      </c>
      <c r="B3084" s="0" t="n">
        <f aca="false">IF(A3084&lt;&gt;A3083,B3083+1,B3083)</f>
        <v>3055</v>
      </c>
    </row>
    <row r="3085" customFormat="false" ht="13.8" hidden="false" customHeight="false" outlineLevel="0" collapsed="false">
      <c r="A3085" s="0" t="s">
        <v>3056</v>
      </c>
      <c r="B3085" s="0" t="n">
        <f aca="false">IF(A3085&lt;&gt;A3084,B3084+1,B3084)</f>
        <v>3056</v>
      </c>
    </row>
    <row r="3086" customFormat="false" ht="13.8" hidden="false" customHeight="false" outlineLevel="0" collapsed="false">
      <c r="A3086" s="0" t="s">
        <v>3057</v>
      </c>
      <c r="B3086" s="0" t="n">
        <f aca="false">IF(A3086&lt;&gt;A3085,B3085+1,B3085)</f>
        <v>3057</v>
      </c>
    </row>
    <row r="3087" customFormat="false" ht="13.8" hidden="false" customHeight="false" outlineLevel="0" collapsed="false">
      <c r="A3087" s="0" t="s">
        <v>3058</v>
      </c>
      <c r="B3087" s="0" t="n">
        <f aca="false">IF(A3087&lt;&gt;A3086,B3086+1,B3086)</f>
        <v>3058</v>
      </c>
    </row>
    <row r="3088" customFormat="false" ht="13.8" hidden="false" customHeight="false" outlineLevel="0" collapsed="false">
      <c r="A3088" s="0" t="s">
        <v>3059</v>
      </c>
      <c r="B3088" s="0" t="n">
        <f aca="false">IF(A3088&lt;&gt;A3087,B3087+1,B3087)</f>
        <v>3059</v>
      </c>
    </row>
    <row r="3089" customFormat="false" ht="13.8" hidden="false" customHeight="false" outlineLevel="0" collapsed="false">
      <c r="A3089" s="0" t="s">
        <v>3060</v>
      </c>
      <c r="B3089" s="0" t="n">
        <f aca="false">IF(A3089&lt;&gt;A3088,B3088+1,B3088)</f>
        <v>3060</v>
      </c>
    </row>
    <row r="3090" customFormat="false" ht="13.8" hidden="false" customHeight="false" outlineLevel="0" collapsed="false">
      <c r="A3090" s="0" t="s">
        <v>3061</v>
      </c>
      <c r="B3090" s="0" t="n">
        <f aca="false">IF(A3090&lt;&gt;A3089,B3089+1,B3089)</f>
        <v>3061</v>
      </c>
    </row>
    <row r="3091" customFormat="false" ht="13.8" hidden="false" customHeight="false" outlineLevel="0" collapsed="false">
      <c r="A3091" s="0" t="s">
        <v>3062</v>
      </c>
      <c r="B3091" s="0" t="n">
        <f aca="false">IF(A3091&lt;&gt;A3090,B3090+1,B3090)</f>
        <v>3062</v>
      </c>
    </row>
    <row r="3092" customFormat="false" ht="13.8" hidden="false" customHeight="false" outlineLevel="0" collapsed="false">
      <c r="A3092" s="0" t="s">
        <v>3063</v>
      </c>
      <c r="B3092" s="0" t="n">
        <f aca="false">IF(A3092&lt;&gt;A3091,B3091+1,B3091)</f>
        <v>3063</v>
      </c>
    </row>
    <row r="3093" customFormat="false" ht="13.8" hidden="false" customHeight="false" outlineLevel="0" collapsed="false">
      <c r="A3093" s="0" t="s">
        <v>3064</v>
      </c>
      <c r="B3093" s="0" t="n">
        <f aca="false">IF(A3093&lt;&gt;A3092,B3092+1,B3092)</f>
        <v>3064</v>
      </c>
    </row>
    <row r="3094" customFormat="false" ht="13.8" hidden="false" customHeight="false" outlineLevel="0" collapsed="false">
      <c r="A3094" s="0" t="s">
        <v>3065</v>
      </c>
      <c r="B3094" s="0" t="n">
        <f aca="false">IF(A3094&lt;&gt;A3093,B3093+1,B3093)</f>
        <v>3065</v>
      </c>
    </row>
    <row r="3095" customFormat="false" ht="13.8" hidden="false" customHeight="false" outlineLevel="0" collapsed="false">
      <c r="A3095" s="0" t="s">
        <v>3066</v>
      </c>
      <c r="B3095" s="0" t="n">
        <f aca="false">IF(A3095&lt;&gt;A3094,B3094+1,B3094)</f>
        <v>3066</v>
      </c>
    </row>
    <row r="3096" customFormat="false" ht="13.8" hidden="false" customHeight="false" outlineLevel="0" collapsed="false">
      <c r="A3096" s="0" t="s">
        <v>3067</v>
      </c>
      <c r="B3096" s="0" t="n">
        <f aca="false">IF(A3096&lt;&gt;A3095,B3095+1,B3095)</f>
        <v>3067</v>
      </c>
    </row>
    <row r="3097" customFormat="false" ht="13.8" hidden="false" customHeight="false" outlineLevel="0" collapsed="false">
      <c r="A3097" s="0" t="s">
        <v>3068</v>
      </c>
      <c r="B3097" s="0" t="n">
        <f aca="false">IF(A3097&lt;&gt;A3096,B3096+1,B3096)</f>
        <v>3068</v>
      </c>
    </row>
    <row r="3098" customFormat="false" ht="13.8" hidden="false" customHeight="false" outlineLevel="0" collapsed="false">
      <c r="A3098" s="0" t="s">
        <v>3069</v>
      </c>
      <c r="B3098" s="0" t="n">
        <f aca="false">IF(A3098&lt;&gt;A3097,B3097+1,B3097)</f>
        <v>3069</v>
      </c>
    </row>
    <row r="3099" customFormat="false" ht="13.8" hidden="false" customHeight="false" outlineLevel="0" collapsed="false">
      <c r="A3099" s="0" t="s">
        <v>3070</v>
      </c>
      <c r="B3099" s="0" t="n">
        <f aca="false">IF(A3099&lt;&gt;A3098,B3098+1,B3098)</f>
        <v>3070</v>
      </c>
    </row>
    <row r="3100" customFormat="false" ht="13.8" hidden="false" customHeight="false" outlineLevel="0" collapsed="false">
      <c r="A3100" s="0" t="s">
        <v>3071</v>
      </c>
      <c r="B3100" s="0" t="n">
        <f aca="false">IF(A3100&lt;&gt;A3099,B3099+1,B3099)</f>
        <v>3071</v>
      </c>
    </row>
    <row r="3101" customFormat="false" ht="13.8" hidden="false" customHeight="false" outlineLevel="0" collapsed="false">
      <c r="A3101" s="0" t="s">
        <v>3072</v>
      </c>
      <c r="B3101" s="0" t="n">
        <f aca="false">IF(A3101&lt;&gt;A3100,B3100+1,B3100)</f>
        <v>3072</v>
      </c>
    </row>
    <row r="3102" customFormat="false" ht="13.8" hidden="false" customHeight="false" outlineLevel="0" collapsed="false">
      <c r="A3102" s="0" t="s">
        <v>3073</v>
      </c>
      <c r="B3102" s="0" t="n">
        <f aca="false">IF(A3102&lt;&gt;A3101,B3101+1,B3101)</f>
        <v>3073</v>
      </c>
    </row>
    <row r="3103" customFormat="false" ht="13.8" hidden="false" customHeight="false" outlineLevel="0" collapsed="false">
      <c r="A3103" s="0" t="s">
        <v>3074</v>
      </c>
      <c r="B3103" s="0" t="n">
        <f aca="false">IF(A3103&lt;&gt;A3102,B3102+1,B3102)</f>
        <v>3074</v>
      </c>
    </row>
    <row r="3104" customFormat="false" ht="13.8" hidden="false" customHeight="false" outlineLevel="0" collapsed="false">
      <c r="A3104" s="0" t="s">
        <v>3075</v>
      </c>
      <c r="B3104" s="0" t="n">
        <f aca="false">IF(A3104&lt;&gt;A3103,B3103+1,B3103)</f>
        <v>3075</v>
      </c>
    </row>
    <row r="3105" customFormat="false" ht="13.8" hidden="false" customHeight="false" outlineLevel="0" collapsed="false">
      <c r="A3105" s="0" t="s">
        <v>3076</v>
      </c>
      <c r="B3105" s="0" t="n">
        <f aca="false">IF(A3105&lt;&gt;A3104,B3104+1,B3104)</f>
        <v>3076</v>
      </c>
    </row>
    <row r="3106" customFormat="false" ht="13.8" hidden="false" customHeight="false" outlineLevel="0" collapsed="false">
      <c r="A3106" s="0" t="s">
        <v>3077</v>
      </c>
      <c r="B3106" s="0" t="n">
        <f aca="false">IF(A3106&lt;&gt;A3105,B3105+1,B3105)</f>
        <v>3077</v>
      </c>
    </row>
    <row r="3107" customFormat="false" ht="13.8" hidden="false" customHeight="false" outlineLevel="0" collapsed="false">
      <c r="A3107" s="0" t="s">
        <v>3078</v>
      </c>
      <c r="B3107" s="0" t="n">
        <f aca="false">IF(A3107&lt;&gt;A3106,B3106+1,B3106)</f>
        <v>3078</v>
      </c>
    </row>
    <row r="3108" customFormat="false" ht="13.8" hidden="false" customHeight="false" outlineLevel="0" collapsed="false">
      <c r="A3108" s="0" t="s">
        <v>3079</v>
      </c>
      <c r="B3108" s="0" t="n">
        <f aca="false">IF(A3108&lt;&gt;A3107,B3107+1,B3107)</f>
        <v>3079</v>
      </c>
    </row>
    <row r="3109" customFormat="false" ht="13.8" hidden="false" customHeight="false" outlineLevel="0" collapsed="false">
      <c r="A3109" s="0" t="s">
        <v>3080</v>
      </c>
      <c r="B3109" s="0" t="n">
        <f aca="false">IF(A3109&lt;&gt;A3108,B3108+1,B3108)</f>
        <v>3080</v>
      </c>
    </row>
    <row r="3110" customFormat="false" ht="13.8" hidden="false" customHeight="false" outlineLevel="0" collapsed="false">
      <c r="A3110" s="0" t="s">
        <v>3081</v>
      </c>
      <c r="B3110" s="0" t="n">
        <f aca="false">IF(A3110&lt;&gt;A3109,B3109+1,B3109)</f>
        <v>3081</v>
      </c>
    </row>
    <row r="3111" customFormat="false" ht="13.8" hidden="false" customHeight="false" outlineLevel="0" collapsed="false">
      <c r="A3111" s="0" t="s">
        <v>3082</v>
      </c>
      <c r="B3111" s="0" t="n">
        <f aca="false">IF(A3111&lt;&gt;A3110,B3110+1,B3110)</f>
        <v>3082</v>
      </c>
    </row>
    <row r="3112" customFormat="false" ht="13.8" hidden="false" customHeight="false" outlineLevel="0" collapsed="false">
      <c r="A3112" s="0" t="s">
        <v>3083</v>
      </c>
      <c r="B3112" s="0" t="n">
        <f aca="false">IF(A3112&lt;&gt;A3111,B3111+1,B3111)</f>
        <v>3083</v>
      </c>
    </row>
    <row r="3113" customFormat="false" ht="13.8" hidden="false" customHeight="false" outlineLevel="0" collapsed="false">
      <c r="A3113" s="0" t="s">
        <v>3084</v>
      </c>
      <c r="B3113" s="0" t="n">
        <f aca="false">IF(A3113&lt;&gt;A3112,B3112+1,B3112)</f>
        <v>3084</v>
      </c>
    </row>
    <row r="3114" customFormat="false" ht="13.8" hidden="false" customHeight="false" outlineLevel="0" collapsed="false">
      <c r="A3114" s="0" t="s">
        <v>3085</v>
      </c>
      <c r="B3114" s="0" t="n">
        <f aca="false">IF(A3114&lt;&gt;A3113,B3113+1,B3113)</f>
        <v>3085</v>
      </c>
    </row>
    <row r="3115" customFormat="false" ht="13.8" hidden="false" customHeight="false" outlineLevel="0" collapsed="false">
      <c r="A3115" s="0" t="s">
        <v>3086</v>
      </c>
      <c r="B3115" s="0" t="n">
        <f aca="false">IF(A3115&lt;&gt;A3114,B3114+1,B3114)</f>
        <v>3086</v>
      </c>
    </row>
    <row r="3116" customFormat="false" ht="13.8" hidden="false" customHeight="false" outlineLevel="0" collapsed="false">
      <c r="A3116" s="0" t="s">
        <v>3087</v>
      </c>
      <c r="B3116" s="0" t="n">
        <f aca="false">IF(A3116&lt;&gt;A3115,B3115+1,B3115)</f>
        <v>3087</v>
      </c>
    </row>
    <row r="3117" customFormat="false" ht="13.8" hidden="false" customHeight="false" outlineLevel="0" collapsed="false">
      <c r="A3117" s="0" t="s">
        <v>3088</v>
      </c>
      <c r="B3117" s="0" t="n">
        <f aca="false">IF(A3117&lt;&gt;A3116,B3116+1,B3116)</f>
        <v>3088</v>
      </c>
    </row>
    <row r="3118" customFormat="false" ht="13.8" hidden="false" customHeight="false" outlineLevel="0" collapsed="false">
      <c r="A3118" s="0" t="s">
        <v>3089</v>
      </c>
      <c r="B3118" s="0" t="n">
        <f aca="false">IF(A3118&lt;&gt;A3117,B3117+1,B3117)</f>
        <v>3089</v>
      </c>
    </row>
    <row r="3119" customFormat="false" ht="13.8" hidden="false" customHeight="false" outlineLevel="0" collapsed="false">
      <c r="A3119" s="0" t="s">
        <v>3090</v>
      </c>
      <c r="B3119" s="0" t="n">
        <f aca="false">IF(A3119&lt;&gt;A3118,B3118+1,B3118)</f>
        <v>3090</v>
      </c>
    </row>
    <row r="3120" customFormat="false" ht="13.8" hidden="false" customHeight="false" outlineLevel="0" collapsed="false">
      <c r="A3120" s="0" t="s">
        <v>3091</v>
      </c>
      <c r="B3120" s="0" t="n">
        <f aca="false">IF(A3120&lt;&gt;A3119,B3119+1,B3119)</f>
        <v>3091</v>
      </c>
    </row>
    <row r="3121" customFormat="false" ht="13.8" hidden="false" customHeight="false" outlineLevel="0" collapsed="false">
      <c r="A3121" s="0" t="s">
        <v>3091</v>
      </c>
      <c r="B3121" s="0" t="n">
        <f aca="false">IF(A3121&lt;&gt;A3120,B3120+1,B3120)</f>
        <v>3091</v>
      </c>
    </row>
    <row r="3122" customFormat="false" ht="13.8" hidden="false" customHeight="false" outlineLevel="0" collapsed="false">
      <c r="A3122" s="0" t="s">
        <v>3092</v>
      </c>
      <c r="B3122" s="0" t="n">
        <f aca="false">IF(A3122&lt;&gt;A3121,B3121+1,B3121)</f>
        <v>3092</v>
      </c>
    </row>
    <row r="3123" customFormat="false" ht="13.8" hidden="false" customHeight="false" outlineLevel="0" collapsed="false">
      <c r="A3123" s="0" t="s">
        <v>3093</v>
      </c>
      <c r="B3123" s="0" t="n">
        <f aca="false">IF(A3123&lt;&gt;A3122,B3122+1,B3122)</f>
        <v>3093</v>
      </c>
    </row>
    <row r="3124" customFormat="false" ht="13.8" hidden="false" customHeight="false" outlineLevel="0" collapsed="false">
      <c r="A3124" s="0" t="s">
        <v>3094</v>
      </c>
      <c r="B3124" s="0" t="n">
        <f aca="false">IF(A3124&lt;&gt;A3123,B3123+1,B3123)</f>
        <v>3094</v>
      </c>
    </row>
    <row r="3125" customFormat="false" ht="13.8" hidden="false" customHeight="false" outlineLevel="0" collapsed="false">
      <c r="A3125" s="0" t="s">
        <v>3095</v>
      </c>
      <c r="B3125" s="0" t="n">
        <f aca="false">IF(A3125&lt;&gt;A3124,B3124+1,B3124)</f>
        <v>3095</v>
      </c>
    </row>
    <row r="3126" customFormat="false" ht="13.8" hidden="false" customHeight="false" outlineLevel="0" collapsed="false">
      <c r="A3126" s="0" t="s">
        <v>3096</v>
      </c>
      <c r="B3126" s="0" t="n">
        <f aca="false">IF(A3126&lt;&gt;A3125,B3125+1,B3125)</f>
        <v>3096</v>
      </c>
    </row>
    <row r="3127" customFormat="false" ht="13.8" hidden="false" customHeight="false" outlineLevel="0" collapsed="false">
      <c r="A3127" s="0" t="s">
        <v>3097</v>
      </c>
      <c r="B3127" s="0" t="n">
        <f aca="false">IF(A3127&lt;&gt;A3126,B3126+1,B3126)</f>
        <v>3097</v>
      </c>
    </row>
    <row r="3128" customFormat="false" ht="13.8" hidden="false" customHeight="false" outlineLevel="0" collapsed="false">
      <c r="A3128" s="0" t="s">
        <v>3098</v>
      </c>
      <c r="B3128" s="0" t="n">
        <f aca="false">IF(A3128&lt;&gt;A3127,B3127+1,B3127)</f>
        <v>3098</v>
      </c>
    </row>
    <row r="3129" customFormat="false" ht="13.8" hidden="false" customHeight="false" outlineLevel="0" collapsed="false">
      <c r="A3129" s="0" t="s">
        <v>3099</v>
      </c>
      <c r="B3129" s="0" t="n">
        <f aca="false">IF(A3129&lt;&gt;A3128,B3128+1,B3128)</f>
        <v>3099</v>
      </c>
    </row>
    <row r="3130" customFormat="false" ht="13.8" hidden="false" customHeight="false" outlineLevel="0" collapsed="false">
      <c r="A3130" s="0" t="s">
        <v>3100</v>
      </c>
      <c r="B3130" s="0" t="n">
        <f aca="false">IF(A3130&lt;&gt;A3129,B3129+1,B3129)</f>
        <v>3100</v>
      </c>
    </row>
    <row r="3131" customFormat="false" ht="13.8" hidden="false" customHeight="false" outlineLevel="0" collapsed="false">
      <c r="A3131" s="0" t="s">
        <v>3101</v>
      </c>
      <c r="B3131" s="0" t="n">
        <f aca="false">IF(A3131&lt;&gt;A3130,B3130+1,B3130)</f>
        <v>3101</v>
      </c>
    </row>
    <row r="3132" customFormat="false" ht="13.8" hidden="false" customHeight="false" outlineLevel="0" collapsed="false">
      <c r="A3132" s="0" t="s">
        <v>3102</v>
      </c>
      <c r="B3132" s="0" t="n">
        <f aca="false">IF(A3132&lt;&gt;A3131,B3131+1,B3131)</f>
        <v>3102</v>
      </c>
    </row>
    <row r="3133" customFormat="false" ht="13.8" hidden="false" customHeight="false" outlineLevel="0" collapsed="false">
      <c r="A3133" s="0" t="s">
        <v>3103</v>
      </c>
      <c r="B3133" s="0" t="n">
        <f aca="false">IF(A3133&lt;&gt;A3132,B3132+1,B3132)</f>
        <v>3103</v>
      </c>
    </row>
    <row r="3134" customFormat="false" ht="13.8" hidden="false" customHeight="false" outlineLevel="0" collapsed="false">
      <c r="A3134" s="0" t="s">
        <v>3104</v>
      </c>
      <c r="B3134" s="0" t="n">
        <f aca="false">IF(A3134&lt;&gt;A3133,B3133+1,B3133)</f>
        <v>3104</v>
      </c>
    </row>
    <row r="3135" customFormat="false" ht="13.8" hidden="false" customHeight="false" outlineLevel="0" collapsed="false">
      <c r="A3135" s="0" t="s">
        <v>3105</v>
      </c>
      <c r="B3135" s="0" t="n">
        <f aca="false">IF(A3135&lt;&gt;A3134,B3134+1,B3134)</f>
        <v>3105</v>
      </c>
    </row>
    <row r="3136" customFormat="false" ht="13.8" hidden="false" customHeight="false" outlineLevel="0" collapsed="false">
      <c r="A3136" s="0" t="s">
        <v>3106</v>
      </c>
      <c r="B3136" s="0" t="n">
        <f aca="false">IF(A3136&lt;&gt;A3135,B3135+1,B3135)</f>
        <v>3106</v>
      </c>
    </row>
    <row r="3137" customFormat="false" ht="13.8" hidden="false" customHeight="false" outlineLevel="0" collapsed="false">
      <c r="A3137" s="0" t="s">
        <v>3107</v>
      </c>
      <c r="B3137" s="0" t="n">
        <f aca="false">IF(A3137&lt;&gt;A3136,B3136+1,B3136)</f>
        <v>3107</v>
      </c>
    </row>
    <row r="3138" customFormat="false" ht="13.8" hidden="false" customHeight="false" outlineLevel="0" collapsed="false">
      <c r="A3138" s="0" t="s">
        <v>3108</v>
      </c>
      <c r="B3138" s="0" t="n">
        <f aca="false">IF(A3138&lt;&gt;A3137,B3137+1,B3137)</f>
        <v>3108</v>
      </c>
    </row>
    <row r="3139" customFormat="false" ht="13.8" hidden="false" customHeight="false" outlineLevel="0" collapsed="false">
      <c r="A3139" s="0" t="s">
        <v>3109</v>
      </c>
      <c r="B3139" s="0" t="n">
        <f aca="false">IF(A3139&lt;&gt;A3138,B3138+1,B3138)</f>
        <v>3109</v>
      </c>
    </row>
    <row r="3140" customFormat="false" ht="13.8" hidden="false" customHeight="false" outlineLevel="0" collapsed="false">
      <c r="A3140" s="0" t="s">
        <v>3110</v>
      </c>
      <c r="B3140" s="0" t="n">
        <f aca="false">IF(A3140&lt;&gt;A3139,B3139+1,B3139)</f>
        <v>3110</v>
      </c>
    </row>
    <row r="3141" customFormat="false" ht="13.8" hidden="false" customHeight="false" outlineLevel="0" collapsed="false">
      <c r="A3141" s="0" t="s">
        <v>3111</v>
      </c>
      <c r="B3141" s="0" t="n">
        <f aca="false">IF(A3141&lt;&gt;A3140,B3140+1,B3140)</f>
        <v>3111</v>
      </c>
    </row>
    <row r="3142" customFormat="false" ht="13.8" hidden="false" customHeight="false" outlineLevel="0" collapsed="false">
      <c r="A3142" s="0" t="s">
        <v>3112</v>
      </c>
      <c r="B3142" s="0" t="n">
        <f aca="false">IF(A3142&lt;&gt;A3141,B3141+1,B3141)</f>
        <v>3112</v>
      </c>
    </row>
    <row r="3143" customFormat="false" ht="13.8" hidden="false" customHeight="false" outlineLevel="0" collapsed="false">
      <c r="A3143" s="0" t="s">
        <v>3113</v>
      </c>
      <c r="B3143" s="0" t="n">
        <f aca="false">IF(A3143&lt;&gt;A3142,B3142+1,B3142)</f>
        <v>3113</v>
      </c>
    </row>
    <row r="3144" customFormat="false" ht="13.8" hidden="false" customHeight="false" outlineLevel="0" collapsed="false">
      <c r="A3144" s="0" t="s">
        <v>3114</v>
      </c>
      <c r="B3144" s="0" t="n">
        <f aca="false">IF(A3144&lt;&gt;A3143,B3143+1,B3143)</f>
        <v>3114</v>
      </c>
    </row>
    <row r="3145" customFormat="false" ht="13.8" hidden="false" customHeight="false" outlineLevel="0" collapsed="false">
      <c r="A3145" s="0" t="s">
        <v>3115</v>
      </c>
      <c r="B3145" s="0" t="n">
        <f aca="false">IF(A3145&lt;&gt;A3144,B3144+1,B3144)</f>
        <v>3115</v>
      </c>
    </row>
    <row r="3146" customFormat="false" ht="13.8" hidden="false" customHeight="false" outlineLevel="0" collapsed="false">
      <c r="A3146" s="0" t="s">
        <v>3116</v>
      </c>
      <c r="B3146" s="0" t="n">
        <f aca="false">IF(A3146&lt;&gt;A3145,B3145+1,B3145)</f>
        <v>3116</v>
      </c>
    </row>
    <row r="3147" customFormat="false" ht="13.8" hidden="false" customHeight="false" outlineLevel="0" collapsed="false">
      <c r="A3147" s="0" t="s">
        <v>3117</v>
      </c>
      <c r="B3147" s="0" t="n">
        <f aca="false">IF(A3147&lt;&gt;A3146,B3146+1,B3146)</f>
        <v>3117</v>
      </c>
    </row>
    <row r="3148" customFormat="false" ht="13.8" hidden="false" customHeight="false" outlineLevel="0" collapsed="false">
      <c r="A3148" s="0" t="s">
        <v>3118</v>
      </c>
      <c r="B3148" s="0" t="n">
        <f aca="false">IF(A3148&lt;&gt;A3147,B3147+1,B3147)</f>
        <v>3118</v>
      </c>
    </row>
    <row r="3149" customFormat="false" ht="13.8" hidden="false" customHeight="false" outlineLevel="0" collapsed="false">
      <c r="A3149" s="0" t="s">
        <v>3119</v>
      </c>
      <c r="B3149" s="0" t="n">
        <f aca="false">IF(A3149&lt;&gt;A3148,B3148+1,B3148)</f>
        <v>3119</v>
      </c>
    </row>
    <row r="3150" customFormat="false" ht="13.8" hidden="false" customHeight="false" outlineLevel="0" collapsed="false">
      <c r="A3150" s="0" t="s">
        <v>3120</v>
      </c>
      <c r="B3150" s="0" t="n">
        <f aca="false">IF(A3150&lt;&gt;A3149,B3149+1,B3149)</f>
        <v>3120</v>
      </c>
    </row>
    <row r="3151" customFormat="false" ht="13.8" hidden="false" customHeight="false" outlineLevel="0" collapsed="false">
      <c r="A3151" s="0" t="s">
        <v>3121</v>
      </c>
      <c r="B3151" s="0" t="n">
        <f aca="false">IF(A3151&lt;&gt;A3150,B3150+1,B3150)</f>
        <v>3121</v>
      </c>
    </row>
    <row r="3152" customFormat="false" ht="13.8" hidden="false" customHeight="false" outlineLevel="0" collapsed="false">
      <c r="A3152" s="0" t="s">
        <v>3122</v>
      </c>
      <c r="B3152" s="0" t="n">
        <f aca="false">IF(A3152&lt;&gt;A3151,B3151+1,B3151)</f>
        <v>3122</v>
      </c>
    </row>
    <row r="3153" customFormat="false" ht="13.8" hidden="false" customHeight="false" outlineLevel="0" collapsed="false">
      <c r="A3153" s="0" t="s">
        <v>3123</v>
      </c>
      <c r="B3153" s="0" t="n">
        <f aca="false">IF(A3153&lt;&gt;A3152,B3152+1,B3152)</f>
        <v>3123</v>
      </c>
    </row>
    <row r="3154" customFormat="false" ht="13.8" hidden="false" customHeight="false" outlineLevel="0" collapsed="false">
      <c r="A3154" s="0" t="s">
        <v>3124</v>
      </c>
      <c r="B3154" s="0" t="n">
        <f aca="false">IF(A3154&lt;&gt;A3153,B3153+1,B3153)</f>
        <v>3124</v>
      </c>
    </row>
    <row r="3155" customFormat="false" ht="13.8" hidden="false" customHeight="false" outlineLevel="0" collapsed="false">
      <c r="A3155" s="0" t="s">
        <v>3125</v>
      </c>
      <c r="B3155" s="0" t="n">
        <f aca="false">IF(A3155&lt;&gt;A3154,B3154+1,B3154)</f>
        <v>3125</v>
      </c>
    </row>
    <row r="3156" customFormat="false" ht="13.8" hidden="false" customHeight="false" outlineLevel="0" collapsed="false">
      <c r="A3156" s="0" t="s">
        <v>3126</v>
      </c>
      <c r="B3156" s="0" t="n">
        <f aca="false">IF(A3156&lt;&gt;A3155,B3155+1,B3155)</f>
        <v>3126</v>
      </c>
    </row>
    <row r="3157" customFormat="false" ht="13.8" hidden="false" customHeight="false" outlineLevel="0" collapsed="false">
      <c r="A3157" s="0" t="s">
        <v>3127</v>
      </c>
      <c r="B3157" s="0" t="n">
        <f aca="false">IF(A3157&lt;&gt;A3156,B3156+1,B3156)</f>
        <v>3127</v>
      </c>
    </row>
    <row r="3158" customFormat="false" ht="13.8" hidden="false" customHeight="false" outlineLevel="0" collapsed="false">
      <c r="A3158" s="0" t="s">
        <v>3128</v>
      </c>
      <c r="B3158" s="0" t="n">
        <f aca="false">IF(A3158&lt;&gt;A3157,B3157+1,B3157)</f>
        <v>3128</v>
      </c>
    </row>
    <row r="3159" customFormat="false" ht="13.8" hidden="false" customHeight="false" outlineLevel="0" collapsed="false">
      <c r="A3159" s="0" t="s">
        <v>3129</v>
      </c>
      <c r="B3159" s="0" t="n">
        <f aca="false">IF(A3159&lt;&gt;A3158,B3158+1,B3158)</f>
        <v>3129</v>
      </c>
    </row>
    <row r="3160" customFormat="false" ht="13.8" hidden="false" customHeight="false" outlineLevel="0" collapsed="false">
      <c r="A3160" s="0" t="s">
        <v>3130</v>
      </c>
      <c r="B3160" s="0" t="n">
        <f aca="false">IF(A3160&lt;&gt;A3159,B3159+1,B3159)</f>
        <v>3130</v>
      </c>
    </row>
    <row r="3161" customFormat="false" ht="13.8" hidden="false" customHeight="false" outlineLevel="0" collapsed="false">
      <c r="A3161" s="0" t="s">
        <v>3131</v>
      </c>
      <c r="B3161" s="0" t="n">
        <f aca="false">IF(A3161&lt;&gt;A3160,B3160+1,B3160)</f>
        <v>3131</v>
      </c>
    </row>
    <row r="3162" customFormat="false" ht="13.8" hidden="false" customHeight="false" outlineLevel="0" collapsed="false">
      <c r="A3162" s="0" t="s">
        <v>3132</v>
      </c>
      <c r="B3162" s="0" t="n">
        <f aca="false">IF(A3162&lt;&gt;A3161,B3161+1,B3161)</f>
        <v>3132</v>
      </c>
    </row>
    <row r="3163" customFormat="false" ht="13.8" hidden="false" customHeight="false" outlineLevel="0" collapsed="false">
      <c r="A3163" s="0" t="s">
        <v>3133</v>
      </c>
      <c r="B3163" s="0" t="n">
        <f aca="false">IF(A3163&lt;&gt;A3162,B3162+1,B3162)</f>
        <v>3133</v>
      </c>
    </row>
    <row r="3164" customFormat="false" ht="13.8" hidden="false" customHeight="false" outlineLevel="0" collapsed="false">
      <c r="A3164" s="0" t="s">
        <v>3134</v>
      </c>
      <c r="B3164" s="0" t="n">
        <f aca="false">IF(A3164&lt;&gt;A3163,B3163+1,B3163)</f>
        <v>3134</v>
      </c>
    </row>
    <row r="3165" customFormat="false" ht="13.8" hidden="false" customHeight="false" outlineLevel="0" collapsed="false">
      <c r="A3165" s="0" t="s">
        <v>3135</v>
      </c>
      <c r="B3165" s="0" t="n">
        <f aca="false">IF(A3165&lt;&gt;A3164,B3164+1,B3164)</f>
        <v>3135</v>
      </c>
    </row>
    <row r="3166" customFormat="false" ht="13.8" hidden="false" customHeight="false" outlineLevel="0" collapsed="false">
      <c r="A3166" s="0" t="s">
        <v>3136</v>
      </c>
      <c r="B3166" s="0" t="n">
        <f aca="false">IF(A3166&lt;&gt;A3165,B3165+1,B3165)</f>
        <v>3136</v>
      </c>
    </row>
    <row r="3167" customFormat="false" ht="13.8" hidden="false" customHeight="false" outlineLevel="0" collapsed="false">
      <c r="A3167" s="0" t="s">
        <v>3137</v>
      </c>
      <c r="B3167" s="0" t="n">
        <f aca="false">IF(A3167&lt;&gt;A3166,B3166+1,B3166)</f>
        <v>3137</v>
      </c>
    </row>
    <row r="3168" customFormat="false" ht="13.8" hidden="false" customHeight="false" outlineLevel="0" collapsed="false">
      <c r="A3168" s="0" t="s">
        <v>3138</v>
      </c>
      <c r="B3168" s="0" t="n">
        <f aca="false">IF(A3168&lt;&gt;A3167,B3167+1,B3167)</f>
        <v>3138</v>
      </c>
    </row>
    <row r="3169" customFormat="false" ht="13.8" hidden="false" customHeight="false" outlineLevel="0" collapsed="false">
      <c r="A3169" s="0" t="s">
        <v>3139</v>
      </c>
      <c r="B3169" s="0" t="n">
        <f aca="false">IF(A3169&lt;&gt;A3168,B3168+1,B3168)</f>
        <v>3139</v>
      </c>
    </row>
    <row r="3170" customFormat="false" ht="13.8" hidden="false" customHeight="false" outlineLevel="0" collapsed="false">
      <c r="A3170" s="0" t="s">
        <v>3140</v>
      </c>
      <c r="B3170" s="0" t="n">
        <f aca="false">IF(A3170&lt;&gt;A3169,B3169+1,B3169)</f>
        <v>3140</v>
      </c>
    </row>
    <row r="3171" customFormat="false" ht="13.8" hidden="false" customHeight="false" outlineLevel="0" collapsed="false">
      <c r="A3171" s="0" t="s">
        <v>3141</v>
      </c>
      <c r="B3171" s="0" t="n">
        <f aca="false">IF(A3171&lt;&gt;A3170,B3170+1,B3170)</f>
        <v>3141</v>
      </c>
    </row>
    <row r="3172" customFormat="false" ht="13.8" hidden="false" customHeight="false" outlineLevel="0" collapsed="false">
      <c r="A3172" s="0" t="s">
        <v>3142</v>
      </c>
      <c r="B3172" s="0" t="n">
        <f aca="false">IF(A3172&lt;&gt;A3171,B3171+1,B3171)</f>
        <v>3142</v>
      </c>
    </row>
    <row r="3173" customFormat="false" ht="13.8" hidden="false" customHeight="false" outlineLevel="0" collapsed="false">
      <c r="A3173" s="0" t="s">
        <v>3143</v>
      </c>
      <c r="B3173" s="0" t="n">
        <f aca="false">IF(A3173&lt;&gt;A3172,B3172+1,B3172)</f>
        <v>3143</v>
      </c>
    </row>
    <row r="3174" customFormat="false" ht="13.8" hidden="false" customHeight="false" outlineLevel="0" collapsed="false">
      <c r="A3174" s="0" t="s">
        <v>3144</v>
      </c>
      <c r="B3174" s="0" t="n">
        <f aca="false">IF(A3174&lt;&gt;A3173,B3173+1,B3173)</f>
        <v>3144</v>
      </c>
    </row>
    <row r="3175" customFormat="false" ht="13.8" hidden="false" customHeight="false" outlineLevel="0" collapsed="false">
      <c r="A3175" s="0" t="s">
        <v>3145</v>
      </c>
      <c r="B3175" s="0" t="n">
        <f aca="false">IF(A3175&lt;&gt;A3174,B3174+1,B3174)</f>
        <v>3145</v>
      </c>
    </row>
    <row r="3176" customFormat="false" ht="13.8" hidden="false" customHeight="false" outlineLevel="0" collapsed="false">
      <c r="A3176" s="0" t="s">
        <v>3146</v>
      </c>
      <c r="B3176" s="0" t="n">
        <f aca="false">IF(A3176&lt;&gt;A3175,B3175+1,B3175)</f>
        <v>3146</v>
      </c>
    </row>
    <row r="3177" customFormat="false" ht="13.8" hidden="false" customHeight="false" outlineLevel="0" collapsed="false">
      <c r="A3177" s="0" t="s">
        <v>3147</v>
      </c>
      <c r="B3177" s="0" t="n">
        <f aca="false">IF(A3177&lt;&gt;A3176,B3176+1,B3176)</f>
        <v>3147</v>
      </c>
    </row>
    <row r="3178" customFormat="false" ht="13.8" hidden="false" customHeight="false" outlineLevel="0" collapsed="false">
      <c r="A3178" s="0" t="s">
        <v>3148</v>
      </c>
      <c r="B3178" s="0" t="n">
        <f aca="false">IF(A3178&lt;&gt;A3177,B3177+1,B3177)</f>
        <v>3148</v>
      </c>
    </row>
    <row r="3179" customFormat="false" ht="13.8" hidden="false" customHeight="false" outlineLevel="0" collapsed="false">
      <c r="A3179" s="0" t="s">
        <v>3149</v>
      </c>
      <c r="B3179" s="0" t="n">
        <f aca="false">IF(A3179&lt;&gt;A3178,B3178+1,B3178)</f>
        <v>3149</v>
      </c>
    </row>
    <row r="3180" customFormat="false" ht="13.8" hidden="false" customHeight="false" outlineLevel="0" collapsed="false">
      <c r="A3180" s="0" t="s">
        <v>3150</v>
      </c>
      <c r="B3180" s="0" t="n">
        <f aca="false">IF(A3180&lt;&gt;A3179,B3179+1,B3179)</f>
        <v>3150</v>
      </c>
    </row>
    <row r="3181" customFormat="false" ht="13.8" hidden="false" customHeight="false" outlineLevel="0" collapsed="false">
      <c r="A3181" s="0" t="s">
        <v>3151</v>
      </c>
      <c r="B3181" s="0" t="n">
        <f aca="false">IF(A3181&lt;&gt;A3180,B3180+1,B3180)</f>
        <v>3151</v>
      </c>
    </row>
    <row r="3182" customFormat="false" ht="13.8" hidden="false" customHeight="false" outlineLevel="0" collapsed="false">
      <c r="A3182" s="0" t="s">
        <v>3152</v>
      </c>
      <c r="B3182" s="0" t="n">
        <f aca="false">IF(A3182&lt;&gt;A3181,B3181+1,B3181)</f>
        <v>3152</v>
      </c>
    </row>
    <row r="3183" customFormat="false" ht="13.8" hidden="false" customHeight="false" outlineLevel="0" collapsed="false">
      <c r="A3183" s="0" t="s">
        <v>3153</v>
      </c>
      <c r="B3183" s="0" t="n">
        <f aca="false">IF(A3183&lt;&gt;A3182,B3182+1,B3182)</f>
        <v>3153</v>
      </c>
    </row>
    <row r="3184" customFormat="false" ht="13.8" hidden="false" customHeight="false" outlineLevel="0" collapsed="false">
      <c r="A3184" s="0" t="s">
        <v>3154</v>
      </c>
      <c r="B3184" s="0" t="n">
        <f aca="false">IF(A3184&lt;&gt;A3183,B3183+1,B3183)</f>
        <v>3154</v>
      </c>
    </row>
    <row r="3185" customFormat="false" ht="13.8" hidden="false" customHeight="false" outlineLevel="0" collapsed="false">
      <c r="A3185" s="0" t="s">
        <v>3155</v>
      </c>
      <c r="B3185" s="0" t="n">
        <f aca="false">IF(A3185&lt;&gt;A3184,B3184+1,B3184)</f>
        <v>3155</v>
      </c>
    </row>
    <row r="3186" customFormat="false" ht="13.8" hidden="false" customHeight="false" outlineLevel="0" collapsed="false">
      <c r="A3186" s="0" t="s">
        <v>3156</v>
      </c>
      <c r="B3186" s="0" t="n">
        <f aca="false">IF(A3186&lt;&gt;A3185,B3185+1,B3185)</f>
        <v>3156</v>
      </c>
    </row>
    <row r="3187" customFormat="false" ht="13.8" hidden="false" customHeight="false" outlineLevel="0" collapsed="false">
      <c r="A3187" s="0" t="s">
        <v>3157</v>
      </c>
      <c r="B3187" s="0" t="n">
        <f aca="false">IF(A3187&lt;&gt;A3186,B3186+1,B3186)</f>
        <v>3157</v>
      </c>
    </row>
    <row r="3188" customFormat="false" ht="13.8" hidden="false" customHeight="false" outlineLevel="0" collapsed="false">
      <c r="A3188" s="0" t="s">
        <v>3158</v>
      </c>
      <c r="B3188" s="0" t="n">
        <f aca="false">IF(A3188&lt;&gt;A3187,B3187+1,B3187)</f>
        <v>3158</v>
      </c>
    </row>
    <row r="3189" customFormat="false" ht="13.8" hidden="false" customHeight="false" outlineLevel="0" collapsed="false">
      <c r="A3189" s="0" t="s">
        <v>3159</v>
      </c>
      <c r="B3189" s="0" t="n">
        <f aca="false">IF(A3189&lt;&gt;A3188,B3188+1,B3188)</f>
        <v>3159</v>
      </c>
    </row>
    <row r="3190" customFormat="false" ht="13.8" hidden="false" customHeight="false" outlineLevel="0" collapsed="false">
      <c r="A3190" s="0" t="s">
        <v>3160</v>
      </c>
      <c r="B3190" s="0" t="n">
        <f aca="false">IF(A3190&lt;&gt;A3189,B3189+1,B3189)</f>
        <v>3160</v>
      </c>
    </row>
    <row r="3191" customFormat="false" ht="13.8" hidden="false" customHeight="false" outlineLevel="0" collapsed="false">
      <c r="A3191" s="0" t="s">
        <v>3161</v>
      </c>
      <c r="B3191" s="0" t="n">
        <f aca="false">IF(A3191&lt;&gt;A3190,B3190+1,B3190)</f>
        <v>3161</v>
      </c>
    </row>
    <row r="3192" customFormat="false" ht="13.8" hidden="false" customHeight="false" outlineLevel="0" collapsed="false">
      <c r="A3192" s="0" t="s">
        <v>3162</v>
      </c>
      <c r="B3192" s="0" t="n">
        <f aca="false">IF(A3192&lt;&gt;A3191,B3191+1,B3191)</f>
        <v>3162</v>
      </c>
    </row>
    <row r="3193" customFormat="false" ht="13.8" hidden="false" customHeight="false" outlineLevel="0" collapsed="false">
      <c r="A3193" s="0" t="s">
        <v>3163</v>
      </c>
      <c r="B3193" s="0" t="n">
        <f aca="false">IF(A3193&lt;&gt;A3192,B3192+1,B3192)</f>
        <v>3163</v>
      </c>
    </row>
    <row r="3194" customFormat="false" ht="13.8" hidden="false" customHeight="false" outlineLevel="0" collapsed="false">
      <c r="A3194" s="0" t="s">
        <v>3164</v>
      </c>
      <c r="B3194" s="0" t="n">
        <f aca="false">IF(A3194&lt;&gt;A3193,B3193+1,B3193)</f>
        <v>3164</v>
      </c>
    </row>
    <row r="3195" customFormat="false" ht="13.8" hidden="false" customHeight="false" outlineLevel="0" collapsed="false">
      <c r="A3195" s="0" t="s">
        <v>3165</v>
      </c>
      <c r="B3195" s="0" t="n">
        <f aca="false">IF(A3195&lt;&gt;A3194,B3194+1,B3194)</f>
        <v>3165</v>
      </c>
    </row>
    <row r="3196" customFormat="false" ht="13.8" hidden="false" customHeight="false" outlineLevel="0" collapsed="false">
      <c r="A3196" s="0" t="s">
        <v>3166</v>
      </c>
      <c r="B3196" s="0" t="n">
        <f aca="false">IF(A3196&lt;&gt;A3195,B3195+1,B3195)</f>
        <v>3166</v>
      </c>
    </row>
    <row r="3197" customFormat="false" ht="13.8" hidden="false" customHeight="false" outlineLevel="0" collapsed="false">
      <c r="A3197" s="0" t="s">
        <v>3167</v>
      </c>
      <c r="B3197" s="0" t="n">
        <f aca="false">IF(A3197&lt;&gt;A3196,B3196+1,B3196)</f>
        <v>3167</v>
      </c>
    </row>
    <row r="3198" customFormat="false" ht="13.8" hidden="false" customHeight="false" outlineLevel="0" collapsed="false">
      <c r="A3198" s="0" t="s">
        <v>3168</v>
      </c>
      <c r="B3198" s="0" t="n">
        <f aca="false">IF(A3198&lt;&gt;A3197,B3197+1,B3197)</f>
        <v>3168</v>
      </c>
    </row>
    <row r="3199" customFormat="false" ht="13.8" hidden="false" customHeight="false" outlineLevel="0" collapsed="false">
      <c r="A3199" s="0" t="s">
        <v>3169</v>
      </c>
      <c r="B3199" s="0" t="n">
        <f aca="false">IF(A3199&lt;&gt;A3198,B3198+1,B3198)</f>
        <v>3169</v>
      </c>
    </row>
    <row r="3200" customFormat="false" ht="13.8" hidden="false" customHeight="false" outlineLevel="0" collapsed="false">
      <c r="A3200" s="0" t="s">
        <v>3170</v>
      </c>
      <c r="B3200" s="0" t="n">
        <f aca="false">IF(A3200&lt;&gt;A3199,B3199+1,B3199)</f>
        <v>3170</v>
      </c>
    </row>
    <row r="3201" customFormat="false" ht="13.8" hidden="false" customHeight="false" outlineLevel="0" collapsed="false">
      <c r="A3201" s="0" t="s">
        <v>3171</v>
      </c>
      <c r="B3201" s="0" t="n">
        <f aca="false">IF(A3201&lt;&gt;A3200,B3200+1,B3200)</f>
        <v>3171</v>
      </c>
    </row>
    <row r="3202" customFormat="false" ht="13.8" hidden="false" customHeight="false" outlineLevel="0" collapsed="false">
      <c r="A3202" s="0" t="s">
        <v>3172</v>
      </c>
      <c r="B3202" s="0" t="n">
        <f aca="false">IF(A3202&lt;&gt;A3201,B3201+1,B3201)</f>
        <v>3172</v>
      </c>
    </row>
    <row r="3203" customFormat="false" ht="13.8" hidden="false" customHeight="false" outlineLevel="0" collapsed="false">
      <c r="A3203" s="0" t="s">
        <v>3173</v>
      </c>
      <c r="B3203" s="0" t="n">
        <f aca="false">IF(A3203&lt;&gt;A3202,B3202+1,B3202)</f>
        <v>3173</v>
      </c>
    </row>
    <row r="3204" customFormat="false" ht="13.8" hidden="false" customHeight="false" outlineLevel="0" collapsed="false">
      <c r="A3204" s="0" t="s">
        <v>3174</v>
      </c>
      <c r="B3204" s="0" t="n">
        <f aca="false">IF(A3204&lt;&gt;A3203,B3203+1,B3203)</f>
        <v>3174</v>
      </c>
    </row>
    <row r="3205" customFormat="false" ht="13.8" hidden="false" customHeight="false" outlineLevel="0" collapsed="false">
      <c r="A3205" s="0" t="s">
        <v>3175</v>
      </c>
      <c r="B3205" s="0" t="n">
        <f aca="false">IF(A3205&lt;&gt;A3204,B3204+1,B3204)</f>
        <v>3175</v>
      </c>
    </row>
    <row r="3206" customFormat="false" ht="13.8" hidden="false" customHeight="false" outlineLevel="0" collapsed="false">
      <c r="A3206" s="0" t="s">
        <v>3176</v>
      </c>
      <c r="B3206" s="0" t="n">
        <f aca="false">IF(A3206&lt;&gt;A3205,B3205+1,B3205)</f>
        <v>3176</v>
      </c>
    </row>
    <row r="3207" customFormat="false" ht="13.8" hidden="false" customHeight="false" outlineLevel="0" collapsed="false">
      <c r="A3207" s="0" t="s">
        <v>3177</v>
      </c>
      <c r="B3207" s="0" t="n">
        <f aca="false">IF(A3207&lt;&gt;A3206,B3206+1,B3206)</f>
        <v>3177</v>
      </c>
    </row>
    <row r="3208" customFormat="false" ht="13.8" hidden="false" customHeight="false" outlineLevel="0" collapsed="false">
      <c r="A3208" s="0" t="s">
        <v>3178</v>
      </c>
      <c r="B3208" s="0" t="n">
        <f aca="false">IF(A3208&lt;&gt;A3207,B3207+1,B3207)</f>
        <v>3178</v>
      </c>
    </row>
    <row r="3209" customFormat="false" ht="13.8" hidden="false" customHeight="false" outlineLevel="0" collapsed="false">
      <c r="A3209" s="0" t="s">
        <v>3179</v>
      </c>
      <c r="B3209" s="0" t="n">
        <f aca="false">IF(A3209&lt;&gt;A3208,B3208+1,B3208)</f>
        <v>3179</v>
      </c>
    </row>
    <row r="3210" customFormat="false" ht="13.8" hidden="false" customHeight="false" outlineLevel="0" collapsed="false">
      <c r="A3210" s="0" t="s">
        <v>3180</v>
      </c>
      <c r="B3210" s="0" t="n">
        <f aca="false">IF(A3210&lt;&gt;A3209,B3209+1,B3209)</f>
        <v>3180</v>
      </c>
    </row>
    <row r="3211" customFormat="false" ht="13.8" hidden="false" customHeight="false" outlineLevel="0" collapsed="false">
      <c r="A3211" s="0" t="s">
        <v>3181</v>
      </c>
      <c r="B3211" s="0" t="n">
        <f aca="false">IF(A3211&lt;&gt;A3210,B3210+1,B3210)</f>
        <v>3181</v>
      </c>
    </row>
    <row r="3212" customFormat="false" ht="13.8" hidden="false" customHeight="false" outlineLevel="0" collapsed="false">
      <c r="A3212" s="0" t="s">
        <v>3182</v>
      </c>
      <c r="B3212" s="0" t="n">
        <f aca="false">IF(A3212&lt;&gt;A3211,B3211+1,B3211)</f>
        <v>3182</v>
      </c>
    </row>
    <row r="3213" customFormat="false" ht="13.8" hidden="false" customHeight="false" outlineLevel="0" collapsed="false">
      <c r="A3213" s="0" t="s">
        <v>3183</v>
      </c>
      <c r="B3213" s="0" t="n">
        <f aca="false">IF(A3213&lt;&gt;A3212,B3212+1,B3212)</f>
        <v>3183</v>
      </c>
    </row>
    <row r="3214" customFormat="false" ht="13.8" hidden="false" customHeight="false" outlineLevel="0" collapsed="false">
      <c r="A3214" s="0" t="s">
        <v>3184</v>
      </c>
      <c r="B3214" s="0" t="n">
        <f aca="false">IF(A3214&lt;&gt;A3213,B3213+1,B3213)</f>
        <v>3184</v>
      </c>
    </row>
    <row r="3215" customFormat="false" ht="13.8" hidden="false" customHeight="false" outlineLevel="0" collapsed="false">
      <c r="A3215" s="0" t="s">
        <v>3185</v>
      </c>
      <c r="B3215" s="0" t="n">
        <f aca="false">IF(A3215&lt;&gt;A3214,B3214+1,B3214)</f>
        <v>3185</v>
      </c>
    </row>
    <row r="3216" customFormat="false" ht="13.8" hidden="false" customHeight="false" outlineLevel="0" collapsed="false">
      <c r="A3216" s="0" t="s">
        <v>3186</v>
      </c>
      <c r="B3216" s="0" t="n">
        <f aca="false">IF(A3216&lt;&gt;A3215,B3215+1,B3215)</f>
        <v>3186</v>
      </c>
    </row>
    <row r="3217" customFormat="false" ht="13.8" hidden="false" customHeight="false" outlineLevel="0" collapsed="false">
      <c r="A3217" s="0" t="s">
        <v>3187</v>
      </c>
      <c r="B3217" s="0" t="n">
        <f aca="false">IF(A3217&lt;&gt;A3216,B3216+1,B3216)</f>
        <v>3187</v>
      </c>
    </row>
    <row r="3218" customFormat="false" ht="13.8" hidden="false" customHeight="false" outlineLevel="0" collapsed="false">
      <c r="A3218" s="0" t="s">
        <v>3188</v>
      </c>
      <c r="B3218" s="0" t="n">
        <f aca="false">IF(A3218&lt;&gt;A3217,B3217+1,B3217)</f>
        <v>3188</v>
      </c>
    </row>
    <row r="3219" customFormat="false" ht="13.8" hidden="false" customHeight="false" outlineLevel="0" collapsed="false">
      <c r="A3219" s="0" t="s">
        <v>3189</v>
      </c>
      <c r="B3219" s="0" t="n">
        <f aca="false">IF(A3219&lt;&gt;A3218,B3218+1,B3218)</f>
        <v>3189</v>
      </c>
    </row>
    <row r="3220" customFormat="false" ht="13.8" hidden="false" customHeight="false" outlineLevel="0" collapsed="false">
      <c r="A3220" s="0" t="s">
        <v>3190</v>
      </c>
      <c r="B3220" s="0" t="n">
        <f aca="false">IF(A3220&lt;&gt;A3219,B3219+1,B3219)</f>
        <v>3190</v>
      </c>
    </row>
    <row r="3221" customFormat="false" ht="13.8" hidden="false" customHeight="false" outlineLevel="0" collapsed="false">
      <c r="A3221" s="0" t="s">
        <v>3191</v>
      </c>
      <c r="B3221" s="0" t="n">
        <f aca="false">IF(A3221&lt;&gt;A3220,B3220+1,B3220)</f>
        <v>3191</v>
      </c>
    </row>
    <row r="3222" customFormat="false" ht="13.8" hidden="false" customHeight="false" outlineLevel="0" collapsed="false">
      <c r="A3222" s="0" t="s">
        <v>3192</v>
      </c>
      <c r="B3222" s="0" t="n">
        <f aca="false">IF(A3222&lt;&gt;A3221,B3221+1,B3221)</f>
        <v>3192</v>
      </c>
    </row>
    <row r="3223" customFormat="false" ht="13.8" hidden="false" customHeight="false" outlineLevel="0" collapsed="false">
      <c r="A3223" s="0" t="s">
        <v>3193</v>
      </c>
      <c r="B3223" s="0" t="n">
        <f aca="false">IF(A3223&lt;&gt;A3222,B3222+1,B3222)</f>
        <v>3193</v>
      </c>
    </row>
    <row r="3224" customFormat="false" ht="13.8" hidden="false" customHeight="false" outlineLevel="0" collapsed="false">
      <c r="A3224" s="0" t="s">
        <v>3194</v>
      </c>
      <c r="B3224" s="0" t="n">
        <f aca="false">IF(A3224&lt;&gt;A3223,B3223+1,B3223)</f>
        <v>3194</v>
      </c>
    </row>
    <row r="3225" customFormat="false" ht="13.8" hidden="false" customHeight="false" outlineLevel="0" collapsed="false">
      <c r="A3225" s="0" t="s">
        <v>3195</v>
      </c>
      <c r="B3225" s="0" t="n">
        <f aca="false">IF(A3225&lt;&gt;A3224,B3224+1,B3224)</f>
        <v>3195</v>
      </c>
    </row>
    <row r="3226" customFormat="false" ht="13.8" hidden="false" customHeight="false" outlineLevel="0" collapsed="false">
      <c r="A3226" s="0" t="s">
        <v>3196</v>
      </c>
      <c r="B3226" s="0" t="n">
        <f aca="false">IF(A3226&lt;&gt;A3225,B3225+1,B3225)</f>
        <v>3196</v>
      </c>
    </row>
    <row r="3227" customFormat="false" ht="13.8" hidden="false" customHeight="false" outlineLevel="0" collapsed="false">
      <c r="A3227" s="0" t="s">
        <v>3197</v>
      </c>
      <c r="B3227" s="0" t="n">
        <f aca="false">IF(A3227&lt;&gt;A3226,B3226+1,B3226)</f>
        <v>3197</v>
      </c>
    </row>
    <row r="3228" customFormat="false" ht="13.8" hidden="false" customHeight="false" outlineLevel="0" collapsed="false">
      <c r="A3228" s="0" t="s">
        <v>3198</v>
      </c>
      <c r="B3228" s="0" t="n">
        <f aca="false">IF(A3228&lt;&gt;A3227,B3227+1,B3227)</f>
        <v>3198</v>
      </c>
    </row>
    <row r="3229" customFormat="false" ht="13.8" hidden="false" customHeight="false" outlineLevel="0" collapsed="false">
      <c r="A3229" s="0" t="s">
        <v>3198</v>
      </c>
      <c r="B3229" s="0" t="n">
        <f aca="false">IF(A3229&lt;&gt;A3228,B3228+1,B3228)</f>
        <v>3198</v>
      </c>
    </row>
    <row r="3230" customFormat="false" ht="13.8" hidden="false" customHeight="false" outlineLevel="0" collapsed="false">
      <c r="A3230" s="0" t="s">
        <v>3199</v>
      </c>
      <c r="B3230" s="0" t="n">
        <f aca="false">IF(A3230&lt;&gt;A3229,B3229+1,B3229)</f>
        <v>3199</v>
      </c>
    </row>
    <row r="3231" customFormat="false" ht="13.8" hidden="false" customHeight="false" outlineLevel="0" collapsed="false">
      <c r="A3231" s="0" t="s">
        <v>3200</v>
      </c>
      <c r="B3231" s="0" t="n">
        <f aca="false">IF(A3231&lt;&gt;A3230,B3230+1,B3230)</f>
        <v>3200</v>
      </c>
    </row>
    <row r="3232" customFormat="false" ht="13.8" hidden="false" customHeight="false" outlineLevel="0" collapsed="false">
      <c r="A3232" s="0" t="s">
        <v>3201</v>
      </c>
      <c r="B3232" s="0" t="n">
        <f aca="false">IF(A3232&lt;&gt;A3231,B3231+1,B3231)</f>
        <v>3201</v>
      </c>
    </row>
    <row r="3233" customFormat="false" ht="13.8" hidden="false" customHeight="false" outlineLevel="0" collapsed="false">
      <c r="A3233" s="0" t="s">
        <v>3202</v>
      </c>
      <c r="B3233" s="0" t="n">
        <f aca="false">IF(A3233&lt;&gt;A3232,B3232+1,B3232)</f>
        <v>3202</v>
      </c>
    </row>
    <row r="3234" customFormat="false" ht="13.8" hidden="false" customHeight="false" outlineLevel="0" collapsed="false">
      <c r="A3234" s="0" t="s">
        <v>3203</v>
      </c>
      <c r="B3234" s="0" t="n">
        <f aca="false">IF(A3234&lt;&gt;A3233,B3233+1,B3233)</f>
        <v>3203</v>
      </c>
    </row>
    <row r="3235" customFormat="false" ht="13.8" hidden="false" customHeight="false" outlineLevel="0" collapsed="false">
      <c r="A3235" s="0" t="s">
        <v>3204</v>
      </c>
      <c r="B3235" s="0" t="n">
        <f aca="false">IF(A3235&lt;&gt;A3234,B3234+1,B3234)</f>
        <v>3204</v>
      </c>
    </row>
    <row r="3236" customFormat="false" ht="13.8" hidden="false" customHeight="false" outlineLevel="0" collapsed="false">
      <c r="A3236" s="0" t="s">
        <v>3205</v>
      </c>
      <c r="B3236" s="0" t="n">
        <f aca="false">IF(A3236&lt;&gt;A3235,B3235+1,B3235)</f>
        <v>3205</v>
      </c>
    </row>
    <row r="3237" customFormat="false" ht="13.8" hidden="false" customHeight="false" outlineLevel="0" collapsed="false">
      <c r="A3237" s="0" t="s">
        <v>3206</v>
      </c>
      <c r="B3237" s="0" t="n">
        <f aca="false">IF(A3237&lt;&gt;A3236,B3236+1,B3236)</f>
        <v>3206</v>
      </c>
    </row>
    <row r="3238" customFormat="false" ht="13.8" hidden="false" customHeight="false" outlineLevel="0" collapsed="false">
      <c r="A3238" s="0" t="s">
        <v>3207</v>
      </c>
      <c r="B3238" s="0" t="n">
        <f aca="false">IF(A3238&lt;&gt;A3237,B3237+1,B3237)</f>
        <v>3207</v>
      </c>
    </row>
    <row r="3239" customFormat="false" ht="13.8" hidden="false" customHeight="false" outlineLevel="0" collapsed="false">
      <c r="A3239" s="0" t="s">
        <v>3208</v>
      </c>
      <c r="B3239" s="0" t="n">
        <f aca="false">IF(A3239&lt;&gt;A3238,B3238+1,B3238)</f>
        <v>3208</v>
      </c>
    </row>
    <row r="3240" customFormat="false" ht="13.8" hidden="false" customHeight="false" outlineLevel="0" collapsed="false">
      <c r="A3240" s="0" t="s">
        <v>3209</v>
      </c>
      <c r="B3240" s="0" t="n">
        <f aca="false">IF(A3240&lt;&gt;A3239,B3239+1,B3239)</f>
        <v>3209</v>
      </c>
    </row>
    <row r="3241" customFormat="false" ht="13.8" hidden="false" customHeight="false" outlineLevel="0" collapsed="false">
      <c r="A3241" s="0" t="s">
        <v>3210</v>
      </c>
      <c r="B3241" s="0" t="n">
        <f aca="false">IF(A3241&lt;&gt;A3240,B3240+1,B3240)</f>
        <v>3210</v>
      </c>
    </row>
    <row r="3242" customFormat="false" ht="13.8" hidden="false" customHeight="false" outlineLevel="0" collapsed="false">
      <c r="A3242" s="0" t="s">
        <v>3211</v>
      </c>
      <c r="B3242" s="0" t="n">
        <f aca="false">IF(A3242&lt;&gt;A3241,B3241+1,B3241)</f>
        <v>3211</v>
      </c>
    </row>
    <row r="3243" customFormat="false" ht="13.8" hidden="false" customHeight="false" outlineLevel="0" collapsed="false">
      <c r="A3243" s="0" t="s">
        <v>3212</v>
      </c>
      <c r="B3243" s="0" t="n">
        <f aca="false">IF(A3243&lt;&gt;A3242,B3242+1,B3242)</f>
        <v>3212</v>
      </c>
    </row>
    <row r="3244" customFormat="false" ht="13.8" hidden="false" customHeight="false" outlineLevel="0" collapsed="false">
      <c r="A3244" s="0" t="s">
        <v>3213</v>
      </c>
      <c r="B3244" s="0" t="n">
        <f aca="false">IF(A3244&lt;&gt;A3243,B3243+1,B3243)</f>
        <v>3213</v>
      </c>
    </row>
    <row r="3245" customFormat="false" ht="13.8" hidden="false" customHeight="false" outlineLevel="0" collapsed="false">
      <c r="A3245" s="0" t="s">
        <v>3214</v>
      </c>
      <c r="B3245" s="0" t="n">
        <f aca="false">IF(A3245&lt;&gt;A3244,B3244+1,B3244)</f>
        <v>3214</v>
      </c>
    </row>
    <row r="3246" customFormat="false" ht="13.8" hidden="false" customHeight="false" outlineLevel="0" collapsed="false">
      <c r="A3246" s="0" t="s">
        <v>3215</v>
      </c>
      <c r="B3246" s="0" t="n">
        <f aca="false">IF(A3246&lt;&gt;A3245,B3245+1,B3245)</f>
        <v>3215</v>
      </c>
    </row>
    <row r="3247" customFormat="false" ht="13.8" hidden="false" customHeight="false" outlineLevel="0" collapsed="false">
      <c r="A3247" s="0" t="s">
        <v>3216</v>
      </c>
      <c r="B3247" s="0" t="n">
        <f aca="false">IF(A3247&lt;&gt;A3246,B3246+1,B3246)</f>
        <v>3216</v>
      </c>
    </row>
    <row r="3248" customFormat="false" ht="13.8" hidden="false" customHeight="false" outlineLevel="0" collapsed="false">
      <c r="A3248" s="0" t="s">
        <v>3217</v>
      </c>
      <c r="B3248" s="0" t="n">
        <f aca="false">IF(A3248&lt;&gt;A3247,B3247+1,B3247)</f>
        <v>3217</v>
      </c>
    </row>
    <row r="3249" customFormat="false" ht="13.8" hidden="false" customHeight="false" outlineLevel="0" collapsed="false">
      <c r="A3249" s="0" t="s">
        <v>3218</v>
      </c>
      <c r="B3249" s="0" t="n">
        <f aca="false">IF(A3249&lt;&gt;A3248,B3248+1,B3248)</f>
        <v>3218</v>
      </c>
    </row>
    <row r="3250" customFormat="false" ht="13.8" hidden="false" customHeight="false" outlineLevel="0" collapsed="false">
      <c r="A3250" s="0" t="s">
        <v>3219</v>
      </c>
      <c r="B3250" s="0" t="n">
        <f aca="false">IF(A3250&lt;&gt;A3249,B3249+1,B3249)</f>
        <v>3219</v>
      </c>
    </row>
    <row r="3251" customFormat="false" ht="13.8" hidden="false" customHeight="false" outlineLevel="0" collapsed="false">
      <c r="A3251" s="0" t="s">
        <v>3220</v>
      </c>
      <c r="B3251" s="0" t="n">
        <f aca="false">IF(A3251&lt;&gt;A3250,B3250+1,B3250)</f>
        <v>3220</v>
      </c>
    </row>
    <row r="3252" customFormat="false" ht="13.8" hidden="false" customHeight="false" outlineLevel="0" collapsed="false">
      <c r="A3252" s="0" t="s">
        <v>3221</v>
      </c>
      <c r="B3252" s="0" t="n">
        <f aca="false">IF(A3252&lt;&gt;A3251,B3251+1,B3251)</f>
        <v>3221</v>
      </c>
    </row>
    <row r="3253" customFormat="false" ht="13.8" hidden="false" customHeight="false" outlineLevel="0" collapsed="false">
      <c r="A3253" s="0" t="s">
        <v>3222</v>
      </c>
      <c r="B3253" s="0" t="n">
        <f aca="false">IF(A3253&lt;&gt;A3252,B3252+1,B3252)</f>
        <v>3222</v>
      </c>
    </row>
    <row r="3254" customFormat="false" ht="13.8" hidden="false" customHeight="false" outlineLevel="0" collapsed="false">
      <c r="A3254" s="0" t="s">
        <v>3223</v>
      </c>
      <c r="B3254" s="0" t="n">
        <f aca="false">IF(A3254&lt;&gt;A3253,B3253+1,B3253)</f>
        <v>3223</v>
      </c>
    </row>
    <row r="3255" customFormat="false" ht="13.8" hidden="false" customHeight="false" outlineLevel="0" collapsed="false">
      <c r="A3255" s="0" t="s">
        <v>3224</v>
      </c>
      <c r="B3255" s="0" t="n">
        <f aca="false">IF(A3255&lt;&gt;A3254,B3254+1,B3254)</f>
        <v>3224</v>
      </c>
    </row>
    <row r="3256" customFormat="false" ht="13.8" hidden="false" customHeight="false" outlineLevel="0" collapsed="false">
      <c r="A3256" s="0" t="s">
        <v>3225</v>
      </c>
      <c r="B3256" s="0" t="n">
        <f aca="false">IF(A3256&lt;&gt;A3255,B3255+1,B3255)</f>
        <v>3225</v>
      </c>
    </row>
    <row r="3257" customFormat="false" ht="13.8" hidden="false" customHeight="false" outlineLevel="0" collapsed="false">
      <c r="A3257" s="0" t="s">
        <v>3226</v>
      </c>
      <c r="B3257" s="0" t="n">
        <f aca="false">IF(A3257&lt;&gt;A3256,B3256+1,B3256)</f>
        <v>3226</v>
      </c>
    </row>
    <row r="3258" customFormat="false" ht="13.8" hidden="false" customHeight="false" outlineLevel="0" collapsed="false">
      <c r="A3258" s="0" t="s">
        <v>3227</v>
      </c>
      <c r="B3258" s="0" t="n">
        <f aca="false">IF(A3258&lt;&gt;A3257,B3257+1,B3257)</f>
        <v>3227</v>
      </c>
    </row>
    <row r="3259" customFormat="false" ht="13.8" hidden="false" customHeight="false" outlineLevel="0" collapsed="false">
      <c r="A3259" s="0" t="s">
        <v>3228</v>
      </c>
      <c r="B3259" s="0" t="n">
        <f aca="false">IF(A3259&lt;&gt;A3258,B3258+1,B3258)</f>
        <v>3228</v>
      </c>
    </row>
    <row r="3260" customFormat="false" ht="13.8" hidden="false" customHeight="false" outlineLevel="0" collapsed="false">
      <c r="A3260" s="0" t="s">
        <v>3229</v>
      </c>
      <c r="B3260" s="0" t="n">
        <f aca="false">IF(A3260&lt;&gt;A3259,B3259+1,B3259)</f>
        <v>3229</v>
      </c>
    </row>
    <row r="3261" customFormat="false" ht="13.8" hidden="false" customHeight="false" outlineLevel="0" collapsed="false">
      <c r="A3261" s="0" t="s">
        <v>3230</v>
      </c>
      <c r="B3261" s="0" t="n">
        <f aca="false">IF(A3261&lt;&gt;A3260,B3260+1,B3260)</f>
        <v>3230</v>
      </c>
    </row>
    <row r="3262" customFormat="false" ht="13.8" hidden="false" customHeight="false" outlineLevel="0" collapsed="false">
      <c r="A3262" s="0" t="s">
        <v>3231</v>
      </c>
      <c r="B3262" s="0" t="n">
        <f aca="false">IF(A3262&lt;&gt;A3261,B3261+1,B3261)</f>
        <v>3231</v>
      </c>
    </row>
    <row r="3263" customFormat="false" ht="13.8" hidden="false" customHeight="false" outlineLevel="0" collapsed="false">
      <c r="A3263" s="0" t="s">
        <v>3232</v>
      </c>
      <c r="B3263" s="0" t="n">
        <f aca="false">IF(A3263&lt;&gt;A3262,B3262+1,B3262)</f>
        <v>3232</v>
      </c>
    </row>
    <row r="3264" customFormat="false" ht="13.8" hidden="false" customHeight="false" outlineLevel="0" collapsed="false">
      <c r="A3264" s="0" t="s">
        <v>3233</v>
      </c>
      <c r="B3264" s="0" t="n">
        <f aca="false">IF(A3264&lt;&gt;A3263,B3263+1,B3263)</f>
        <v>3233</v>
      </c>
    </row>
    <row r="3265" customFormat="false" ht="13.8" hidden="false" customHeight="false" outlineLevel="0" collapsed="false">
      <c r="A3265" s="0" t="s">
        <v>3234</v>
      </c>
      <c r="B3265" s="0" t="n">
        <f aca="false">IF(A3265&lt;&gt;A3264,B3264+1,B3264)</f>
        <v>3234</v>
      </c>
    </row>
    <row r="3266" customFormat="false" ht="13.8" hidden="false" customHeight="false" outlineLevel="0" collapsed="false">
      <c r="A3266" s="0" t="s">
        <v>3235</v>
      </c>
      <c r="B3266" s="0" t="n">
        <f aca="false">IF(A3266&lt;&gt;A3265,B3265+1,B3265)</f>
        <v>3235</v>
      </c>
    </row>
    <row r="3267" customFormat="false" ht="13.8" hidden="false" customHeight="false" outlineLevel="0" collapsed="false">
      <c r="A3267" s="0" t="s">
        <v>3236</v>
      </c>
      <c r="B3267" s="0" t="n">
        <f aca="false">IF(A3267&lt;&gt;A3266,B3266+1,B3266)</f>
        <v>3236</v>
      </c>
    </row>
    <row r="3268" customFormat="false" ht="13.8" hidden="false" customHeight="false" outlineLevel="0" collapsed="false">
      <c r="A3268" s="0" t="s">
        <v>3237</v>
      </c>
      <c r="B3268" s="0" t="n">
        <f aca="false">IF(A3268&lt;&gt;A3267,B3267+1,B3267)</f>
        <v>3237</v>
      </c>
    </row>
    <row r="3269" customFormat="false" ht="13.8" hidden="false" customHeight="false" outlineLevel="0" collapsed="false">
      <c r="A3269" s="0" t="s">
        <v>3238</v>
      </c>
      <c r="B3269" s="0" t="n">
        <f aca="false">IF(A3269&lt;&gt;A3268,B3268+1,B3268)</f>
        <v>3238</v>
      </c>
    </row>
    <row r="3270" customFormat="false" ht="13.8" hidden="false" customHeight="false" outlineLevel="0" collapsed="false">
      <c r="A3270" s="0" t="s">
        <v>3239</v>
      </c>
      <c r="B3270" s="0" t="n">
        <f aca="false">IF(A3270&lt;&gt;A3269,B3269+1,B3269)</f>
        <v>3239</v>
      </c>
    </row>
    <row r="3271" customFormat="false" ht="13.8" hidden="false" customHeight="false" outlineLevel="0" collapsed="false">
      <c r="A3271" s="0" t="s">
        <v>3240</v>
      </c>
      <c r="B3271" s="0" t="n">
        <f aca="false">IF(A3271&lt;&gt;A3270,B3270+1,B3270)</f>
        <v>3240</v>
      </c>
    </row>
    <row r="3272" customFormat="false" ht="13.8" hidden="false" customHeight="false" outlineLevel="0" collapsed="false">
      <c r="A3272" s="0" t="s">
        <v>3241</v>
      </c>
      <c r="B3272" s="0" t="n">
        <f aca="false">IF(A3272&lt;&gt;A3271,B3271+1,B3271)</f>
        <v>3241</v>
      </c>
    </row>
    <row r="3273" customFormat="false" ht="13.8" hidden="false" customHeight="false" outlineLevel="0" collapsed="false">
      <c r="A3273" s="0" t="s">
        <v>3242</v>
      </c>
      <c r="B3273" s="0" t="n">
        <f aca="false">IF(A3273&lt;&gt;A3272,B3272+1,B3272)</f>
        <v>3242</v>
      </c>
    </row>
    <row r="3274" customFormat="false" ht="13.8" hidden="false" customHeight="false" outlineLevel="0" collapsed="false">
      <c r="A3274" s="0" t="s">
        <v>3243</v>
      </c>
      <c r="B3274" s="0" t="n">
        <f aca="false">IF(A3274&lt;&gt;A3273,B3273+1,B3273)</f>
        <v>3243</v>
      </c>
    </row>
    <row r="3275" customFormat="false" ht="13.8" hidden="false" customHeight="false" outlineLevel="0" collapsed="false">
      <c r="A3275" s="0" t="s">
        <v>3244</v>
      </c>
      <c r="B3275" s="0" t="n">
        <f aca="false">IF(A3275&lt;&gt;A3274,B3274+1,B3274)</f>
        <v>3244</v>
      </c>
    </row>
    <row r="3276" customFormat="false" ht="13.8" hidden="false" customHeight="false" outlineLevel="0" collapsed="false">
      <c r="A3276" s="0" t="s">
        <v>3245</v>
      </c>
      <c r="B3276" s="0" t="n">
        <f aca="false">IF(A3276&lt;&gt;A3275,B3275+1,B3275)</f>
        <v>3245</v>
      </c>
    </row>
    <row r="3277" customFormat="false" ht="13.8" hidden="false" customHeight="false" outlineLevel="0" collapsed="false">
      <c r="A3277" s="0" t="s">
        <v>3246</v>
      </c>
      <c r="B3277" s="0" t="n">
        <f aca="false">IF(A3277&lt;&gt;A3276,B3276+1,B3276)</f>
        <v>3246</v>
      </c>
    </row>
    <row r="3278" customFormat="false" ht="13.8" hidden="false" customHeight="false" outlineLevel="0" collapsed="false">
      <c r="A3278" s="0" t="s">
        <v>3247</v>
      </c>
      <c r="B3278" s="0" t="n">
        <f aca="false">IF(A3278&lt;&gt;A3277,B3277+1,B3277)</f>
        <v>3247</v>
      </c>
    </row>
    <row r="3279" customFormat="false" ht="13.8" hidden="false" customHeight="false" outlineLevel="0" collapsed="false">
      <c r="A3279" s="0" t="s">
        <v>3248</v>
      </c>
      <c r="B3279" s="0" t="n">
        <f aca="false">IF(A3279&lt;&gt;A3278,B3278+1,B3278)</f>
        <v>3248</v>
      </c>
    </row>
    <row r="3280" customFormat="false" ht="13.8" hidden="false" customHeight="false" outlineLevel="0" collapsed="false">
      <c r="A3280" s="0" t="s">
        <v>3249</v>
      </c>
      <c r="B3280" s="0" t="n">
        <f aca="false">IF(A3280&lt;&gt;A3279,B3279+1,B3279)</f>
        <v>3249</v>
      </c>
    </row>
    <row r="3281" customFormat="false" ht="13.8" hidden="false" customHeight="false" outlineLevel="0" collapsed="false">
      <c r="A3281" s="0" t="s">
        <v>3250</v>
      </c>
      <c r="B3281" s="0" t="n">
        <f aca="false">IF(A3281&lt;&gt;A3280,B3280+1,B3280)</f>
        <v>3250</v>
      </c>
    </row>
    <row r="3282" customFormat="false" ht="13.8" hidden="false" customHeight="false" outlineLevel="0" collapsed="false">
      <c r="A3282" s="0" t="s">
        <v>3251</v>
      </c>
      <c r="B3282" s="0" t="n">
        <f aca="false">IF(A3282&lt;&gt;A3281,B3281+1,B3281)</f>
        <v>3251</v>
      </c>
    </row>
    <row r="3283" customFormat="false" ht="13.8" hidden="false" customHeight="false" outlineLevel="0" collapsed="false">
      <c r="A3283" s="0" t="s">
        <v>3252</v>
      </c>
      <c r="B3283" s="0" t="n">
        <f aca="false">IF(A3283&lt;&gt;A3282,B3282+1,B3282)</f>
        <v>3252</v>
      </c>
    </row>
    <row r="3284" customFormat="false" ht="13.8" hidden="false" customHeight="false" outlineLevel="0" collapsed="false">
      <c r="A3284" s="0" t="s">
        <v>3253</v>
      </c>
      <c r="B3284" s="0" t="n">
        <f aca="false">IF(A3284&lt;&gt;A3283,B3283+1,B3283)</f>
        <v>3253</v>
      </c>
    </row>
    <row r="3285" customFormat="false" ht="13.8" hidden="false" customHeight="false" outlineLevel="0" collapsed="false">
      <c r="A3285" s="0" t="s">
        <v>3254</v>
      </c>
      <c r="B3285" s="0" t="n">
        <f aca="false">IF(A3285&lt;&gt;A3284,B3284+1,B3284)</f>
        <v>3254</v>
      </c>
    </row>
    <row r="3286" customFormat="false" ht="13.8" hidden="false" customHeight="false" outlineLevel="0" collapsed="false">
      <c r="A3286" s="0" t="s">
        <v>3255</v>
      </c>
      <c r="B3286" s="0" t="n">
        <f aca="false">IF(A3286&lt;&gt;A3285,B3285+1,B3285)</f>
        <v>3255</v>
      </c>
    </row>
    <row r="3287" customFormat="false" ht="13.8" hidden="false" customHeight="false" outlineLevel="0" collapsed="false">
      <c r="A3287" s="0" t="s">
        <v>3256</v>
      </c>
      <c r="B3287" s="0" t="n">
        <f aca="false">IF(A3287&lt;&gt;A3286,B3286+1,B3286)</f>
        <v>3256</v>
      </c>
    </row>
    <row r="3288" customFormat="false" ht="13.8" hidden="false" customHeight="false" outlineLevel="0" collapsed="false">
      <c r="A3288" s="0" t="s">
        <v>3257</v>
      </c>
      <c r="B3288" s="0" t="n">
        <f aca="false">IF(A3288&lt;&gt;A3287,B3287+1,B3287)</f>
        <v>3257</v>
      </c>
    </row>
    <row r="3289" customFormat="false" ht="13.8" hidden="false" customHeight="false" outlineLevel="0" collapsed="false">
      <c r="A3289" s="0" t="s">
        <v>3258</v>
      </c>
      <c r="B3289" s="0" t="n">
        <f aca="false">IF(A3289&lt;&gt;A3288,B3288+1,B3288)</f>
        <v>3258</v>
      </c>
    </row>
    <row r="3290" customFormat="false" ht="13.8" hidden="false" customHeight="false" outlineLevel="0" collapsed="false">
      <c r="A3290" s="0" t="s">
        <v>3259</v>
      </c>
      <c r="B3290" s="0" t="n">
        <f aca="false">IF(A3290&lt;&gt;A3289,B3289+1,B3289)</f>
        <v>3259</v>
      </c>
    </row>
    <row r="3291" customFormat="false" ht="13.8" hidden="false" customHeight="false" outlineLevel="0" collapsed="false">
      <c r="A3291" s="0" t="s">
        <v>3260</v>
      </c>
      <c r="B3291" s="0" t="n">
        <f aca="false">IF(A3291&lt;&gt;A3290,B3290+1,B3290)</f>
        <v>3260</v>
      </c>
    </row>
    <row r="3292" customFormat="false" ht="13.8" hidden="false" customHeight="false" outlineLevel="0" collapsed="false">
      <c r="A3292" s="0" t="s">
        <v>3261</v>
      </c>
      <c r="B3292" s="0" t="n">
        <f aca="false">IF(A3292&lt;&gt;A3291,B3291+1,B3291)</f>
        <v>3261</v>
      </c>
    </row>
    <row r="3293" customFormat="false" ht="13.8" hidden="false" customHeight="false" outlineLevel="0" collapsed="false">
      <c r="A3293" s="0" t="s">
        <v>3262</v>
      </c>
      <c r="B3293" s="0" t="n">
        <f aca="false">IF(A3293&lt;&gt;A3292,B3292+1,B3292)</f>
        <v>3262</v>
      </c>
    </row>
    <row r="3294" customFormat="false" ht="13.8" hidden="false" customHeight="false" outlineLevel="0" collapsed="false">
      <c r="A3294" s="0" t="s">
        <v>3263</v>
      </c>
      <c r="B3294" s="0" t="n">
        <f aca="false">IF(A3294&lt;&gt;A3293,B3293+1,B3293)</f>
        <v>3263</v>
      </c>
    </row>
    <row r="3295" customFormat="false" ht="13.8" hidden="false" customHeight="false" outlineLevel="0" collapsed="false">
      <c r="A3295" s="0" t="s">
        <v>3264</v>
      </c>
      <c r="B3295" s="0" t="n">
        <f aca="false">IF(A3295&lt;&gt;A3294,B3294+1,B3294)</f>
        <v>3264</v>
      </c>
    </row>
    <row r="3296" customFormat="false" ht="13.8" hidden="false" customHeight="false" outlineLevel="0" collapsed="false">
      <c r="A3296" s="0" t="s">
        <v>3265</v>
      </c>
      <c r="B3296" s="0" t="n">
        <f aca="false">IF(A3296&lt;&gt;A3295,B3295+1,B3295)</f>
        <v>3265</v>
      </c>
    </row>
    <row r="3297" customFormat="false" ht="13.8" hidden="false" customHeight="false" outlineLevel="0" collapsed="false">
      <c r="A3297" s="0" t="s">
        <v>3266</v>
      </c>
      <c r="B3297" s="0" t="n">
        <f aca="false">IF(A3297&lt;&gt;A3296,B3296+1,B3296)</f>
        <v>3266</v>
      </c>
    </row>
    <row r="3298" customFormat="false" ht="13.8" hidden="false" customHeight="false" outlineLevel="0" collapsed="false">
      <c r="A3298" s="0" t="s">
        <v>3267</v>
      </c>
      <c r="B3298" s="0" t="n">
        <f aca="false">IF(A3298&lt;&gt;A3297,B3297+1,B3297)</f>
        <v>3267</v>
      </c>
    </row>
    <row r="3299" customFormat="false" ht="13.8" hidden="false" customHeight="false" outlineLevel="0" collapsed="false">
      <c r="A3299" s="0" t="s">
        <v>3268</v>
      </c>
      <c r="B3299" s="0" t="n">
        <f aca="false">IF(A3299&lt;&gt;A3298,B3298+1,B3298)</f>
        <v>3268</v>
      </c>
    </row>
    <row r="3300" customFormat="false" ht="13.8" hidden="false" customHeight="false" outlineLevel="0" collapsed="false">
      <c r="A3300" s="0" t="s">
        <v>3269</v>
      </c>
      <c r="B3300" s="0" t="n">
        <f aca="false">IF(A3300&lt;&gt;A3299,B3299+1,B3299)</f>
        <v>3269</v>
      </c>
    </row>
    <row r="3301" customFormat="false" ht="13.8" hidden="false" customHeight="false" outlineLevel="0" collapsed="false">
      <c r="A3301" s="0" t="s">
        <v>3270</v>
      </c>
      <c r="B3301" s="0" t="n">
        <f aca="false">IF(A3301&lt;&gt;A3300,B3300+1,B3300)</f>
        <v>3270</v>
      </c>
    </row>
    <row r="3302" customFormat="false" ht="13.8" hidden="false" customHeight="false" outlineLevel="0" collapsed="false">
      <c r="A3302" s="0" t="s">
        <v>3271</v>
      </c>
      <c r="B3302" s="0" t="n">
        <f aca="false">IF(A3302&lt;&gt;A3301,B3301+1,B3301)</f>
        <v>3271</v>
      </c>
    </row>
    <row r="3303" customFormat="false" ht="13.8" hidden="false" customHeight="false" outlineLevel="0" collapsed="false">
      <c r="A3303" s="0" t="s">
        <v>3272</v>
      </c>
      <c r="B3303" s="0" t="n">
        <f aca="false">IF(A3303&lt;&gt;A3302,B3302+1,B3302)</f>
        <v>3272</v>
      </c>
    </row>
    <row r="3304" customFormat="false" ht="13.8" hidden="false" customHeight="false" outlineLevel="0" collapsed="false">
      <c r="A3304" s="0" t="s">
        <v>3273</v>
      </c>
      <c r="B3304" s="0" t="n">
        <f aca="false">IF(A3304&lt;&gt;A3303,B3303+1,B3303)</f>
        <v>3273</v>
      </c>
    </row>
    <row r="3305" customFormat="false" ht="13.8" hidden="false" customHeight="false" outlineLevel="0" collapsed="false">
      <c r="A3305" s="0" t="s">
        <v>3274</v>
      </c>
      <c r="B3305" s="0" t="n">
        <f aca="false">IF(A3305&lt;&gt;A3304,B3304+1,B3304)</f>
        <v>3274</v>
      </c>
    </row>
    <row r="3306" customFormat="false" ht="13.8" hidden="false" customHeight="false" outlineLevel="0" collapsed="false">
      <c r="A3306" s="0" t="s">
        <v>3275</v>
      </c>
      <c r="B3306" s="0" t="n">
        <f aca="false">IF(A3306&lt;&gt;A3305,B3305+1,B3305)</f>
        <v>3275</v>
      </c>
    </row>
    <row r="3307" customFormat="false" ht="13.8" hidden="false" customHeight="false" outlineLevel="0" collapsed="false">
      <c r="A3307" s="0" t="s">
        <v>3276</v>
      </c>
      <c r="B3307" s="0" t="n">
        <f aca="false">IF(A3307&lt;&gt;A3306,B3306+1,B3306)</f>
        <v>3276</v>
      </c>
    </row>
    <row r="3308" customFormat="false" ht="13.8" hidden="false" customHeight="false" outlineLevel="0" collapsed="false">
      <c r="A3308" s="0" t="s">
        <v>3277</v>
      </c>
      <c r="B3308" s="0" t="n">
        <f aca="false">IF(A3308&lt;&gt;A3307,B3307+1,B3307)</f>
        <v>3277</v>
      </c>
    </row>
    <row r="3309" customFormat="false" ht="13.8" hidden="false" customHeight="false" outlineLevel="0" collapsed="false">
      <c r="A3309" s="0" t="s">
        <v>3278</v>
      </c>
      <c r="B3309" s="0" t="n">
        <f aca="false">IF(A3309&lt;&gt;A3308,B3308+1,B3308)</f>
        <v>3278</v>
      </c>
    </row>
    <row r="3310" customFormat="false" ht="13.8" hidden="false" customHeight="false" outlineLevel="0" collapsed="false">
      <c r="A3310" s="0" t="s">
        <v>3279</v>
      </c>
      <c r="B3310" s="0" t="n">
        <f aca="false">IF(A3310&lt;&gt;A3309,B3309+1,B3309)</f>
        <v>3279</v>
      </c>
    </row>
    <row r="3311" customFormat="false" ht="13.8" hidden="false" customHeight="false" outlineLevel="0" collapsed="false">
      <c r="A3311" s="0" t="s">
        <v>3280</v>
      </c>
      <c r="B3311" s="0" t="n">
        <f aca="false">IF(A3311&lt;&gt;A3310,B3310+1,B3310)</f>
        <v>3280</v>
      </c>
    </row>
    <row r="3312" customFormat="false" ht="13.8" hidden="false" customHeight="false" outlineLevel="0" collapsed="false">
      <c r="A3312" s="0" t="s">
        <v>3281</v>
      </c>
      <c r="B3312" s="0" t="n">
        <f aca="false">IF(A3312&lt;&gt;A3311,B3311+1,B3311)</f>
        <v>3281</v>
      </c>
    </row>
    <row r="3313" customFormat="false" ht="13.8" hidden="false" customHeight="false" outlineLevel="0" collapsed="false">
      <c r="A3313" s="0" t="s">
        <v>3282</v>
      </c>
      <c r="B3313" s="0" t="n">
        <f aca="false">IF(A3313&lt;&gt;A3312,B3312+1,B3312)</f>
        <v>3282</v>
      </c>
    </row>
    <row r="3314" customFormat="false" ht="13.8" hidden="false" customHeight="false" outlineLevel="0" collapsed="false">
      <c r="A3314" s="0" t="s">
        <v>3283</v>
      </c>
      <c r="B3314" s="0" t="n">
        <f aca="false">IF(A3314&lt;&gt;A3313,B3313+1,B3313)</f>
        <v>3283</v>
      </c>
    </row>
    <row r="3315" customFormat="false" ht="13.8" hidden="false" customHeight="false" outlineLevel="0" collapsed="false">
      <c r="A3315" s="0" t="s">
        <v>3284</v>
      </c>
      <c r="B3315" s="0" t="n">
        <f aca="false">IF(A3315&lt;&gt;A3314,B3314+1,B3314)</f>
        <v>3284</v>
      </c>
    </row>
    <row r="3316" customFormat="false" ht="13.8" hidden="false" customHeight="false" outlineLevel="0" collapsed="false">
      <c r="A3316" s="0" t="s">
        <v>3285</v>
      </c>
      <c r="B3316" s="0" t="n">
        <f aca="false">IF(A3316&lt;&gt;A3315,B3315+1,B3315)</f>
        <v>3285</v>
      </c>
    </row>
    <row r="3317" customFormat="false" ht="13.8" hidden="false" customHeight="false" outlineLevel="0" collapsed="false">
      <c r="A3317" s="0" t="s">
        <v>3286</v>
      </c>
      <c r="B3317" s="0" t="n">
        <f aca="false">IF(A3317&lt;&gt;A3316,B3316+1,B3316)</f>
        <v>3286</v>
      </c>
    </row>
    <row r="3318" customFormat="false" ht="13.8" hidden="false" customHeight="false" outlineLevel="0" collapsed="false">
      <c r="A3318" s="0" t="s">
        <v>3287</v>
      </c>
      <c r="B3318" s="0" t="n">
        <f aca="false">IF(A3318&lt;&gt;A3317,B3317+1,B3317)</f>
        <v>3287</v>
      </c>
    </row>
    <row r="3319" customFormat="false" ht="13.8" hidden="false" customHeight="false" outlineLevel="0" collapsed="false">
      <c r="A3319" s="0" t="s">
        <v>3288</v>
      </c>
      <c r="B3319" s="0" t="n">
        <f aca="false">IF(A3319&lt;&gt;A3318,B3318+1,B3318)</f>
        <v>3288</v>
      </c>
    </row>
    <row r="3320" customFormat="false" ht="13.8" hidden="false" customHeight="false" outlineLevel="0" collapsed="false">
      <c r="A3320" s="0" t="s">
        <v>3289</v>
      </c>
      <c r="B3320" s="0" t="n">
        <f aca="false">IF(A3320&lt;&gt;A3319,B3319+1,B3319)</f>
        <v>3289</v>
      </c>
    </row>
    <row r="3321" customFormat="false" ht="13.8" hidden="false" customHeight="false" outlineLevel="0" collapsed="false">
      <c r="A3321" s="0" t="s">
        <v>3290</v>
      </c>
      <c r="B3321" s="0" t="n">
        <f aca="false">IF(A3321&lt;&gt;A3320,B3320+1,B3320)</f>
        <v>3290</v>
      </c>
    </row>
    <row r="3322" customFormat="false" ht="13.8" hidden="false" customHeight="false" outlineLevel="0" collapsed="false">
      <c r="A3322" s="0" t="s">
        <v>3291</v>
      </c>
      <c r="B3322" s="0" t="n">
        <f aca="false">IF(A3322&lt;&gt;A3321,B3321+1,B3321)</f>
        <v>3291</v>
      </c>
    </row>
    <row r="3323" customFormat="false" ht="13.8" hidden="false" customHeight="false" outlineLevel="0" collapsed="false">
      <c r="A3323" s="0" t="s">
        <v>3292</v>
      </c>
      <c r="B3323" s="0" t="n">
        <f aca="false">IF(A3323&lt;&gt;A3322,B3322+1,B3322)</f>
        <v>3292</v>
      </c>
    </row>
    <row r="3324" customFormat="false" ht="13.8" hidden="false" customHeight="false" outlineLevel="0" collapsed="false">
      <c r="A3324" s="0" t="s">
        <v>3293</v>
      </c>
      <c r="B3324" s="0" t="n">
        <f aca="false">IF(A3324&lt;&gt;A3323,B3323+1,B3323)</f>
        <v>3293</v>
      </c>
    </row>
    <row r="3325" customFormat="false" ht="13.8" hidden="false" customHeight="false" outlineLevel="0" collapsed="false">
      <c r="A3325" s="0" t="s">
        <v>3294</v>
      </c>
      <c r="B3325" s="0" t="n">
        <f aca="false">IF(A3325&lt;&gt;A3324,B3324+1,B3324)</f>
        <v>3294</v>
      </c>
    </row>
    <row r="3326" customFormat="false" ht="13.8" hidden="false" customHeight="false" outlineLevel="0" collapsed="false">
      <c r="A3326" s="0" t="s">
        <v>3295</v>
      </c>
      <c r="B3326" s="0" t="n">
        <f aca="false">IF(A3326&lt;&gt;A3325,B3325+1,B3325)</f>
        <v>3295</v>
      </c>
    </row>
    <row r="3327" customFormat="false" ht="13.8" hidden="false" customHeight="false" outlineLevel="0" collapsed="false">
      <c r="A3327" s="0" t="s">
        <v>3296</v>
      </c>
      <c r="B3327" s="0" t="n">
        <f aca="false">IF(A3327&lt;&gt;A3326,B3326+1,B3326)</f>
        <v>3296</v>
      </c>
    </row>
    <row r="3328" customFormat="false" ht="13.8" hidden="false" customHeight="false" outlineLevel="0" collapsed="false">
      <c r="A3328" s="0" t="s">
        <v>3297</v>
      </c>
      <c r="B3328" s="0" t="n">
        <f aca="false">IF(A3328&lt;&gt;A3327,B3327+1,B3327)</f>
        <v>3297</v>
      </c>
    </row>
    <row r="3329" customFormat="false" ht="13.8" hidden="false" customHeight="false" outlineLevel="0" collapsed="false">
      <c r="A3329" s="0" t="s">
        <v>3298</v>
      </c>
      <c r="B3329" s="0" t="n">
        <f aca="false">IF(A3329&lt;&gt;A3328,B3328+1,B3328)</f>
        <v>3298</v>
      </c>
    </row>
    <row r="3330" customFormat="false" ht="13.8" hidden="false" customHeight="false" outlineLevel="0" collapsed="false">
      <c r="A3330" s="0" t="s">
        <v>3299</v>
      </c>
      <c r="B3330" s="0" t="n">
        <f aca="false">IF(A3330&lt;&gt;A3329,B3329+1,B3329)</f>
        <v>3299</v>
      </c>
    </row>
    <row r="3331" customFormat="false" ht="13.8" hidden="false" customHeight="false" outlineLevel="0" collapsed="false">
      <c r="A3331" s="0" t="s">
        <v>3300</v>
      </c>
      <c r="B3331" s="0" t="n">
        <f aca="false">IF(A3331&lt;&gt;A3330,B3330+1,B3330)</f>
        <v>3300</v>
      </c>
    </row>
    <row r="3332" customFormat="false" ht="13.8" hidden="false" customHeight="false" outlineLevel="0" collapsed="false">
      <c r="A3332" s="0" t="s">
        <v>3301</v>
      </c>
      <c r="B3332" s="0" t="n">
        <f aca="false">IF(A3332&lt;&gt;A3331,B3331+1,B3331)</f>
        <v>3301</v>
      </c>
    </row>
    <row r="3333" customFormat="false" ht="13.8" hidden="false" customHeight="false" outlineLevel="0" collapsed="false">
      <c r="A3333" s="0" t="s">
        <v>3302</v>
      </c>
      <c r="B3333" s="0" t="n">
        <f aca="false">IF(A3333&lt;&gt;A3332,B3332+1,B3332)</f>
        <v>3302</v>
      </c>
    </row>
    <row r="3334" customFormat="false" ht="13.8" hidden="false" customHeight="false" outlineLevel="0" collapsed="false">
      <c r="A3334" s="0" t="s">
        <v>3303</v>
      </c>
      <c r="B3334" s="0" t="n">
        <f aca="false">IF(A3334&lt;&gt;A3333,B3333+1,B3333)</f>
        <v>3303</v>
      </c>
    </row>
    <row r="3335" customFormat="false" ht="13.8" hidden="false" customHeight="false" outlineLevel="0" collapsed="false">
      <c r="A3335" s="0" t="s">
        <v>3304</v>
      </c>
      <c r="B3335" s="0" t="n">
        <f aca="false">IF(A3335&lt;&gt;A3334,B3334+1,B3334)</f>
        <v>3304</v>
      </c>
    </row>
    <row r="3336" customFormat="false" ht="13.8" hidden="false" customHeight="false" outlineLevel="0" collapsed="false">
      <c r="A3336" s="0" t="s">
        <v>3305</v>
      </c>
      <c r="B3336" s="0" t="n">
        <f aca="false">IF(A3336&lt;&gt;A3335,B3335+1,B3335)</f>
        <v>3305</v>
      </c>
    </row>
    <row r="3337" customFormat="false" ht="13.8" hidden="false" customHeight="false" outlineLevel="0" collapsed="false">
      <c r="A3337" s="0" t="s">
        <v>3306</v>
      </c>
      <c r="B3337" s="0" t="n">
        <f aca="false">IF(A3337&lt;&gt;A3336,B3336+1,B3336)</f>
        <v>3306</v>
      </c>
    </row>
    <row r="3338" customFormat="false" ht="13.8" hidden="false" customHeight="false" outlineLevel="0" collapsed="false">
      <c r="A3338" s="0" t="s">
        <v>3307</v>
      </c>
      <c r="B3338" s="0" t="n">
        <f aca="false">IF(A3338&lt;&gt;A3337,B3337+1,B3337)</f>
        <v>3307</v>
      </c>
    </row>
    <row r="3339" customFormat="false" ht="13.8" hidden="false" customHeight="false" outlineLevel="0" collapsed="false">
      <c r="A3339" s="0" t="s">
        <v>3308</v>
      </c>
      <c r="B3339" s="0" t="n">
        <f aca="false">IF(A3339&lt;&gt;A3338,B3338+1,B3338)</f>
        <v>3308</v>
      </c>
    </row>
    <row r="3340" customFormat="false" ht="13.8" hidden="false" customHeight="false" outlineLevel="0" collapsed="false">
      <c r="A3340" s="0" t="s">
        <v>3309</v>
      </c>
      <c r="B3340" s="0" t="n">
        <f aca="false">IF(A3340&lt;&gt;A3339,B3339+1,B3339)</f>
        <v>3309</v>
      </c>
    </row>
    <row r="3341" customFormat="false" ht="13.8" hidden="false" customHeight="false" outlineLevel="0" collapsed="false">
      <c r="A3341" s="0" t="s">
        <v>3310</v>
      </c>
      <c r="B3341" s="0" t="n">
        <f aca="false">IF(A3341&lt;&gt;A3340,B3340+1,B3340)</f>
        <v>3310</v>
      </c>
    </row>
    <row r="3342" customFormat="false" ht="13.8" hidden="false" customHeight="false" outlineLevel="0" collapsed="false">
      <c r="A3342" s="0" t="s">
        <v>3311</v>
      </c>
      <c r="B3342" s="0" t="n">
        <f aca="false">IF(A3342&lt;&gt;A3341,B3341+1,B3341)</f>
        <v>3311</v>
      </c>
    </row>
    <row r="3343" customFormat="false" ht="13.8" hidden="false" customHeight="false" outlineLevel="0" collapsed="false">
      <c r="A3343" s="0" t="s">
        <v>3312</v>
      </c>
      <c r="B3343" s="0" t="n">
        <f aca="false">IF(A3343&lt;&gt;A3342,B3342+1,B3342)</f>
        <v>3312</v>
      </c>
    </row>
    <row r="3344" customFormat="false" ht="13.8" hidden="false" customHeight="false" outlineLevel="0" collapsed="false">
      <c r="A3344" s="0" t="s">
        <v>3313</v>
      </c>
      <c r="B3344" s="0" t="n">
        <f aca="false">IF(A3344&lt;&gt;A3343,B3343+1,B3343)</f>
        <v>3313</v>
      </c>
    </row>
    <row r="3345" customFormat="false" ht="13.8" hidden="false" customHeight="false" outlineLevel="0" collapsed="false">
      <c r="A3345" s="0" t="s">
        <v>3314</v>
      </c>
      <c r="B3345" s="0" t="n">
        <f aca="false">IF(A3345&lt;&gt;A3344,B3344+1,B3344)</f>
        <v>3314</v>
      </c>
    </row>
    <row r="3346" customFormat="false" ht="13.8" hidden="false" customHeight="false" outlineLevel="0" collapsed="false">
      <c r="A3346" s="0" t="s">
        <v>3315</v>
      </c>
      <c r="B3346" s="0" t="n">
        <f aca="false">IF(A3346&lt;&gt;A3345,B3345+1,B3345)</f>
        <v>3315</v>
      </c>
    </row>
    <row r="3347" customFormat="false" ht="13.8" hidden="false" customHeight="false" outlineLevel="0" collapsed="false">
      <c r="A3347" s="0" t="s">
        <v>3316</v>
      </c>
      <c r="B3347" s="0" t="n">
        <f aca="false">IF(A3347&lt;&gt;A3346,B3346+1,B3346)</f>
        <v>3316</v>
      </c>
    </row>
    <row r="3348" customFormat="false" ht="13.8" hidden="false" customHeight="false" outlineLevel="0" collapsed="false">
      <c r="A3348" s="0" t="s">
        <v>3317</v>
      </c>
      <c r="B3348" s="0" t="n">
        <f aca="false">IF(A3348&lt;&gt;A3347,B3347+1,B3347)</f>
        <v>3317</v>
      </c>
    </row>
    <row r="3349" customFormat="false" ht="13.8" hidden="false" customHeight="false" outlineLevel="0" collapsed="false">
      <c r="A3349" s="0" t="s">
        <v>3318</v>
      </c>
      <c r="B3349" s="0" t="n">
        <f aca="false">IF(A3349&lt;&gt;A3348,B3348+1,B3348)</f>
        <v>3318</v>
      </c>
    </row>
    <row r="3350" customFormat="false" ht="13.8" hidden="false" customHeight="false" outlineLevel="0" collapsed="false">
      <c r="A3350" s="0" t="s">
        <v>3319</v>
      </c>
      <c r="B3350" s="0" t="n">
        <f aca="false">IF(A3350&lt;&gt;A3349,B3349+1,B3349)</f>
        <v>3319</v>
      </c>
    </row>
    <row r="3351" customFormat="false" ht="13.8" hidden="false" customHeight="false" outlineLevel="0" collapsed="false">
      <c r="A3351" s="0" t="s">
        <v>3320</v>
      </c>
      <c r="B3351" s="0" t="n">
        <f aca="false">IF(A3351&lt;&gt;A3350,B3350+1,B3350)</f>
        <v>3320</v>
      </c>
    </row>
    <row r="3352" customFormat="false" ht="13.8" hidden="false" customHeight="false" outlineLevel="0" collapsed="false">
      <c r="A3352" s="0" t="s">
        <v>3321</v>
      </c>
      <c r="B3352" s="0" t="n">
        <f aca="false">IF(A3352&lt;&gt;A3351,B3351+1,B3351)</f>
        <v>3321</v>
      </c>
    </row>
    <row r="3353" customFormat="false" ht="13.8" hidden="false" customHeight="false" outlineLevel="0" collapsed="false">
      <c r="A3353" s="0" t="s">
        <v>3322</v>
      </c>
      <c r="B3353" s="0" t="n">
        <f aca="false">IF(A3353&lt;&gt;A3352,B3352+1,B3352)</f>
        <v>3322</v>
      </c>
    </row>
    <row r="3354" customFormat="false" ht="13.8" hidden="false" customHeight="false" outlineLevel="0" collapsed="false">
      <c r="A3354" s="0" t="s">
        <v>3323</v>
      </c>
      <c r="B3354" s="0" t="n">
        <f aca="false">IF(A3354&lt;&gt;A3353,B3353+1,B3353)</f>
        <v>3323</v>
      </c>
    </row>
    <row r="3355" customFormat="false" ht="13.8" hidden="false" customHeight="false" outlineLevel="0" collapsed="false">
      <c r="A3355" s="0" t="s">
        <v>3324</v>
      </c>
      <c r="B3355" s="0" t="n">
        <f aca="false">IF(A3355&lt;&gt;A3354,B3354+1,B3354)</f>
        <v>3324</v>
      </c>
    </row>
    <row r="3356" customFormat="false" ht="13.8" hidden="false" customHeight="false" outlineLevel="0" collapsed="false">
      <c r="A3356" s="0" t="s">
        <v>3325</v>
      </c>
      <c r="B3356" s="0" t="n">
        <f aca="false">IF(A3356&lt;&gt;A3355,B3355+1,B3355)</f>
        <v>3325</v>
      </c>
    </row>
    <row r="3357" customFormat="false" ht="13.8" hidden="false" customHeight="false" outlineLevel="0" collapsed="false">
      <c r="A3357" s="0" t="s">
        <v>3326</v>
      </c>
      <c r="B3357" s="0" t="n">
        <f aca="false">IF(A3357&lt;&gt;A3356,B3356+1,B3356)</f>
        <v>3326</v>
      </c>
    </row>
    <row r="3358" customFormat="false" ht="13.8" hidden="false" customHeight="false" outlineLevel="0" collapsed="false">
      <c r="A3358" s="0" t="s">
        <v>3327</v>
      </c>
      <c r="B3358" s="0" t="n">
        <f aca="false">IF(A3358&lt;&gt;A3357,B3357+1,B3357)</f>
        <v>3327</v>
      </c>
    </row>
    <row r="3359" customFormat="false" ht="13.8" hidden="false" customHeight="false" outlineLevel="0" collapsed="false">
      <c r="A3359" s="0" t="s">
        <v>3328</v>
      </c>
      <c r="B3359" s="0" t="n">
        <f aca="false">IF(A3359&lt;&gt;A3358,B3358+1,B3358)</f>
        <v>3328</v>
      </c>
    </row>
    <row r="3360" customFormat="false" ht="13.8" hidden="false" customHeight="false" outlineLevel="0" collapsed="false">
      <c r="A3360" s="0" t="s">
        <v>3329</v>
      </c>
      <c r="B3360" s="0" t="n">
        <f aca="false">IF(A3360&lt;&gt;A3359,B3359+1,B3359)</f>
        <v>3329</v>
      </c>
    </row>
    <row r="3361" customFormat="false" ht="13.8" hidden="false" customHeight="false" outlineLevel="0" collapsed="false">
      <c r="A3361" s="0" t="s">
        <v>3330</v>
      </c>
      <c r="B3361" s="0" t="n">
        <f aca="false">IF(A3361&lt;&gt;A3360,B3360+1,B3360)</f>
        <v>3330</v>
      </c>
    </row>
    <row r="3362" customFormat="false" ht="13.8" hidden="false" customHeight="false" outlineLevel="0" collapsed="false">
      <c r="A3362" s="0" t="s">
        <v>3331</v>
      </c>
      <c r="B3362" s="0" t="n">
        <f aca="false">IF(A3362&lt;&gt;A3361,B3361+1,B3361)</f>
        <v>3331</v>
      </c>
    </row>
    <row r="3363" customFormat="false" ht="13.8" hidden="false" customHeight="false" outlineLevel="0" collapsed="false">
      <c r="A3363" s="0" t="s">
        <v>3332</v>
      </c>
      <c r="B3363" s="0" t="n">
        <f aca="false">IF(A3363&lt;&gt;A3362,B3362+1,B3362)</f>
        <v>3332</v>
      </c>
    </row>
    <row r="3364" customFormat="false" ht="13.8" hidden="false" customHeight="false" outlineLevel="0" collapsed="false">
      <c r="A3364" s="0" t="s">
        <v>3333</v>
      </c>
      <c r="B3364" s="0" t="n">
        <f aca="false">IF(A3364&lt;&gt;A3363,B3363+1,B3363)</f>
        <v>3333</v>
      </c>
    </row>
    <row r="3365" customFormat="false" ht="13.8" hidden="false" customHeight="false" outlineLevel="0" collapsed="false">
      <c r="A3365" s="0" t="s">
        <v>3334</v>
      </c>
      <c r="B3365" s="0" t="n">
        <f aca="false">IF(A3365&lt;&gt;A3364,B3364+1,B3364)</f>
        <v>3334</v>
      </c>
    </row>
    <row r="3366" customFormat="false" ht="13.8" hidden="false" customHeight="false" outlineLevel="0" collapsed="false">
      <c r="A3366" s="0" t="s">
        <v>3335</v>
      </c>
      <c r="B3366" s="0" t="n">
        <f aca="false">IF(A3366&lt;&gt;A3365,B3365+1,B3365)</f>
        <v>3335</v>
      </c>
    </row>
    <row r="3367" customFormat="false" ht="13.8" hidden="false" customHeight="false" outlineLevel="0" collapsed="false">
      <c r="A3367" s="0" t="s">
        <v>3336</v>
      </c>
      <c r="B3367" s="0" t="n">
        <f aca="false">IF(A3367&lt;&gt;A3366,B3366+1,B3366)</f>
        <v>3336</v>
      </c>
    </row>
    <row r="3368" customFormat="false" ht="13.8" hidden="false" customHeight="false" outlineLevel="0" collapsed="false">
      <c r="A3368" s="0" t="s">
        <v>3337</v>
      </c>
      <c r="B3368" s="0" t="n">
        <f aca="false">IF(A3368&lt;&gt;A3367,B3367+1,B3367)</f>
        <v>3337</v>
      </c>
    </row>
    <row r="3369" customFormat="false" ht="13.8" hidden="false" customHeight="false" outlineLevel="0" collapsed="false">
      <c r="A3369" s="0" t="s">
        <v>3338</v>
      </c>
      <c r="B3369" s="0" t="n">
        <f aca="false">IF(A3369&lt;&gt;A3368,B3368+1,B3368)</f>
        <v>3338</v>
      </c>
    </row>
    <row r="3370" customFormat="false" ht="13.8" hidden="false" customHeight="false" outlineLevel="0" collapsed="false">
      <c r="A3370" s="0" t="s">
        <v>3339</v>
      </c>
      <c r="B3370" s="0" t="n">
        <f aca="false">IF(A3370&lt;&gt;A3369,B3369+1,B3369)</f>
        <v>3339</v>
      </c>
    </row>
    <row r="3371" customFormat="false" ht="13.8" hidden="false" customHeight="false" outlineLevel="0" collapsed="false">
      <c r="A3371" s="0" t="s">
        <v>3340</v>
      </c>
      <c r="B3371" s="0" t="n">
        <f aca="false">IF(A3371&lt;&gt;A3370,B3370+1,B3370)</f>
        <v>3340</v>
      </c>
    </row>
    <row r="3372" customFormat="false" ht="13.8" hidden="false" customHeight="false" outlineLevel="0" collapsed="false">
      <c r="A3372" s="0" t="s">
        <v>3341</v>
      </c>
      <c r="B3372" s="0" t="n">
        <f aca="false">IF(A3372&lt;&gt;A3371,B3371+1,B3371)</f>
        <v>3341</v>
      </c>
    </row>
    <row r="3373" customFormat="false" ht="13.8" hidden="false" customHeight="false" outlineLevel="0" collapsed="false">
      <c r="A3373" s="0" t="s">
        <v>3342</v>
      </c>
      <c r="B3373" s="0" t="n">
        <f aca="false">IF(A3373&lt;&gt;A3372,B3372+1,B3372)</f>
        <v>3342</v>
      </c>
    </row>
    <row r="3374" customFormat="false" ht="13.8" hidden="false" customHeight="false" outlineLevel="0" collapsed="false">
      <c r="A3374" s="0" t="s">
        <v>3343</v>
      </c>
      <c r="B3374" s="0" t="n">
        <f aca="false">IF(A3374&lt;&gt;A3373,B3373+1,B3373)</f>
        <v>3343</v>
      </c>
    </row>
    <row r="3375" customFormat="false" ht="13.8" hidden="false" customHeight="false" outlineLevel="0" collapsed="false">
      <c r="A3375" s="0" t="s">
        <v>3344</v>
      </c>
      <c r="B3375" s="0" t="n">
        <f aca="false">IF(A3375&lt;&gt;A3374,B3374+1,B3374)</f>
        <v>3344</v>
      </c>
    </row>
    <row r="3376" customFormat="false" ht="13.8" hidden="false" customHeight="false" outlineLevel="0" collapsed="false">
      <c r="A3376" s="0" t="s">
        <v>3345</v>
      </c>
      <c r="B3376" s="0" t="n">
        <f aca="false">IF(A3376&lt;&gt;A3375,B3375+1,B3375)</f>
        <v>3345</v>
      </c>
    </row>
    <row r="3377" customFormat="false" ht="13.8" hidden="false" customHeight="false" outlineLevel="0" collapsed="false">
      <c r="A3377" s="0" t="s">
        <v>3346</v>
      </c>
      <c r="B3377" s="0" t="n">
        <f aca="false">IF(A3377&lt;&gt;A3376,B3376+1,B3376)</f>
        <v>3346</v>
      </c>
    </row>
    <row r="3378" customFormat="false" ht="13.8" hidden="false" customHeight="false" outlineLevel="0" collapsed="false">
      <c r="A3378" s="0" t="s">
        <v>3347</v>
      </c>
      <c r="B3378" s="0" t="n">
        <f aca="false">IF(A3378&lt;&gt;A3377,B3377+1,B3377)</f>
        <v>3347</v>
      </c>
    </row>
    <row r="3379" customFormat="false" ht="13.8" hidden="false" customHeight="false" outlineLevel="0" collapsed="false">
      <c r="A3379" s="0" t="s">
        <v>3348</v>
      </c>
      <c r="B3379" s="0" t="n">
        <f aca="false">IF(A3379&lt;&gt;A3378,B3378+1,B3378)</f>
        <v>3348</v>
      </c>
    </row>
    <row r="3380" customFormat="false" ht="13.8" hidden="false" customHeight="false" outlineLevel="0" collapsed="false">
      <c r="A3380" s="0" t="s">
        <v>3349</v>
      </c>
      <c r="B3380" s="0" t="n">
        <f aca="false">IF(A3380&lt;&gt;A3379,B3379+1,B3379)</f>
        <v>3349</v>
      </c>
    </row>
    <row r="3381" customFormat="false" ht="13.8" hidden="false" customHeight="false" outlineLevel="0" collapsed="false">
      <c r="A3381" s="0" t="s">
        <v>3350</v>
      </c>
      <c r="B3381" s="0" t="n">
        <f aca="false">IF(A3381&lt;&gt;A3380,B3380+1,B3380)</f>
        <v>3350</v>
      </c>
    </row>
    <row r="3382" customFormat="false" ht="13.8" hidden="false" customHeight="false" outlineLevel="0" collapsed="false">
      <c r="A3382" s="0" t="s">
        <v>3351</v>
      </c>
      <c r="B3382" s="0" t="n">
        <f aca="false">IF(A3382&lt;&gt;A3381,B3381+1,B3381)</f>
        <v>3351</v>
      </c>
    </row>
    <row r="3383" customFormat="false" ht="13.8" hidden="false" customHeight="false" outlineLevel="0" collapsed="false">
      <c r="A3383" s="0" t="s">
        <v>3352</v>
      </c>
      <c r="B3383" s="0" t="n">
        <f aca="false">IF(A3383&lt;&gt;A3382,B3382+1,B3382)</f>
        <v>3352</v>
      </c>
    </row>
    <row r="3384" customFormat="false" ht="13.8" hidden="false" customHeight="false" outlineLevel="0" collapsed="false">
      <c r="A3384" s="0" t="s">
        <v>3353</v>
      </c>
      <c r="B3384" s="0" t="n">
        <f aca="false">IF(A3384&lt;&gt;A3383,B3383+1,B3383)</f>
        <v>3353</v>
      </c>
    </row>
    <row r="3385" customFormat="false" ht="13.8" hidden="false" customHeight="false" outlineLevel="0" collapsed="false">
      <c r="A3385" s="0" t="s">
        <v>3354</v>
      </c>
      <c r="B3385" s="0" t="n">
        <f aca="false">IF(A3385&lt;&gt;A3384,B3384+1,B3384)</f>
        <v>3354</v>
      </c>
    </row>
    <row r="3386" customFormat="false" ht="13.8" hidden="false" customHeight="false" outlineLevel="0" collapsed="false">
      <c r="A3386" s="0" t="s">
        <v>3355</v>
      </c>
      <c r="B3386" s="0" t="n">
        <f aca="false">IF(A3386&lt;&gt;A3385,B3385+1,B3385)</f>
        <v>3355</v>
      </c>
    </row>
    <row r="3387" customFormat="false" ht="13.8" hidden="false" customHeight="false" outlineLevel="0" collapsed="false">
      <c r="A3387" s="0" t="s">
        <v>3356</v>
      </c>
      <c r="B3387" s="0" t="n">
        <f aca="false">IF(A3387&lt;&gt;A3386,B3386+1,B3386)</f>
        <v>3356</v>
      </c>
    </row>
    <row r="3388" customFormat="false" ht="13.8" hidden="false" customHeight="false" outlineLevel="0" collapsed="false">
      <c r="A3388" s="0" t="s">
        <v>3357</v>
      </c>
      <c r="B3388" s="0" t="n">
        <f aca="false">IF(A3388&lt;&gt;A3387,B3387+1,B3387)</f>
        <v>3357</v>
      </c>
    </row>
    <row r="3389" customFormat="false" ht="13.8" hidden="false" customHeight="false" outlineLevel="0" collapsed="false">
      <c r="A3389" s="0" t="s">
        <v>3358</v>
      </c>
      <c r="B3389" s="0" t="n">
        <f aca="false">IF(A3389&lt;&gt;A3388,B3388+1,B3388)</f>
        <v>3358</v>
      </c>
    </row>
    <row r="3390" customFormat="false" ht="13.8" hidden="false" customHeight="false" outlineLevel="0" collapsed="false">
      <c r="A3390" s="0" t="s">
        <v>3359</v>
      </c>
      <c r="B3390" s="0" t="n">
        <f aca="false">IF(A3390&lt;&gt;A3389,B3389+1,B3389)</f>
        <v>3359</v>
      </c>
    </row>
    <row r="3391" customFormat="false" ht="13.8" hidden="false" customHeight="false" outlineLevel="0" collapsed="false">
      <c r="A3391" s="0" t="s">
        <v>3360</v>
      </c>
      <c r="B3391" s="0" t="n">
        <f aca="false">IF(A3391&lt;&gt;A3390,B3390+1,B3390)</f>
        <v>3360</v>
      </c>
    </row>
    <row r="3392" customFormat="false" ht="13.8" hidden="false" customHeight="false" outlineLevel="0" collapsed="false">
      <c r="A3392" s="0" t="s">
        <v>3361</v>
      </c>
      <c r="B3392" s="0" t="n">
        <f aca="false">IF(A3392&lt;&gt;A3391,B3391+1,B3391)</f>
        <v>3361</v>
      </c>
    </row>
    <row r="3393" customFormat="false" ht="13.8" hidden="false" customHeight="false" outlineLevel="0" collapsed="false">
      <c r="A3393" s="0" t="s">
        <v>3362</v>
      </c>
      <c r="B3393" s="0" t="n">
        <f aca="false">IF(A3393&lt;&gt;A3392,B3392+1,B3392)</f>
        <v>3362</v>
      </c>
    </row>
    <row r="3394" customFormat="false" ht="13.8" hidden="false" customHeight="false" outlineLevel="0" collapsed="false">
      <c r="A3394" s="0" t="s">
        <v>3363</v>
      </c>
      <c r="B3394" s="0" t="n">
        <f aca="false">IF(A3394&lt;&gt;A3393,B3393+1,B3393)</f>
        <v>3363</v>
      </c>
    </row>
    <row r="3395" customFormat="false" ht="13.8" hidden="false" customHeight="false" outlineLevel="0" collapsed="false">
      <c r="A3395" s="0" t="s">
        <v>3364</v>
      </c>
      <c r="B3395" s="0" t="n">
        <f aca="false">IF(A3395&lt;&gt;A3394,B3394+1,B3394)</f>
        <v>3364</v>
      </c>
    </row>
    <row r="3396" customFormat="false" ht="13.8" hidden="false" customHeight="false" outlineLevel="0" collapsed="false">
      <c r="A3396" s="0" t="s">
        <v>3365</v>
      </c>
      <c r="B3396" s="0" t="n">
        <f aca="false">IF(A3396&lt;&gt;A3395,B3395+1,B3395)</f>
        <v>3365</v>
      </c>
    </row>
    <row r="3397" customFormat="false" ht="13.8" hidden="false" customHeight="false" outlineLevel="0" collapsed="false">
      <c r="A3397" s="0" t="s">
        <v>3365</v>
      </c>
      <c r="B3397" s="0" t="n">
        <f aca="false">IF(A3397&lt;&gt;A3396,B3396+1,B3396)</f>
        <v>3365</v>
      </c>
    </row>
    <row r="3398" customFormat="false" ht="13.8" hidden="false" customHeight="false" outlineLevel="0" collapsed="false">
      <c r="A3398" s="0" t="s">
        <v>3366</v>
      </c>
      <c r="B3398" s="0" t="n">
        <f aca="false">IF(A3398&lt;&gt;A3397,B3397+1,B3397)</f>
        <v>3366</v>
      </c>
    </row>
    <row r="3399" customFormat="false" ht="13.8" hidden="false" customHeight="false" outlineLevel="0" collapsed="false">
      <c r="A3399" s="0" t="s">
        <v>3367</v>
      </c>
      <c r="B3399" s="0" t="n">
        <f aca="false">IF(A3399&lt;&gt;A3398,B3398+1,B3398)</f>
        <v>3367</v>
      </c>
    </row>
    <row r="3400" customFormat="false" ht="13.8" hidden="false" customHeight="false" outlineLevel="0" collapsed="false">
      <c r="A3400" s="0" t="s">
        <v>3368</v>
      </c>
      <c r="B3400" s="0" t="n">
        <f aca="false">IF(A3400&lt;&gt;A3399,B3399+1,B3399)</f>
        <v>3368</v>
      </c>
    </row>
    <row r="3401" customFormat="false" ht="13.8" hidden="false" customHeight="false" outlineLevel="0" collapsed="false">
      <c r="A3401" s="0" t="s">
        <v>3369</v>
      </c>
      <c r="B3401" s="0" t="n">
        <f aca="false">IF(A3401&lt;&gt;A3400,B3400+1,B3400)</f>
        <v>3369</v>
      </c>
    </row>
    <row r="3402" customFormat="false" ht="13.8" hidden="false" customHeight="false" outlineLevel="0" collapsed="false">
      <c r="A3402" s="0" t="s">
        <v>3370</v>
      </c>
      <c r="B3402" s="0" t="n">
        <f aca="false">IF(A3402&lt;&gt;A3401,B3401+1,B3401)</f>
        <v>3370</v>
      </c>
    </row>
    <row r="3403" customFormat="false" ht="13.8" hidden="false" customHeight="false" outlineLevel="0" collapsed="false">
      <c r="A3403" s="0" t="s">
        <v>3371</v>
      </c>
      <c r="B3403" s="0" t="n">
        <f aca="false">IF(A3403&lt;&gt;A3402,B3402+1,B3402)</f>
        <v>3371</v>
      </c>
    </row>
    <row r="3404" customFormat="false" ht="13.8" hidden="false" customHeight="false" outlineLevel="0" collapsed="false">
      <c r="A3404" s="0" t="s">
        <v>3372</v>
      </c>
      <c r="B3404" s="0" t="n">
        <f aca="false">IF(A3404&lt;&gt;A3403,B3403+1,B3403)</f>
        <v>3372</v>
      </c>
    </row>
    <row r="3405" customFormat="false" ht="13.8" hidden="false" customHeight="false" outlineLevel="0" collapsed="false">
      <c r="A3405" s="0" t="s">
        <v>3373</v>
      </c>
      <c r="B3405" s="0" t="n">
        <f aca="false">IF(A3405&lt;&gt;A3404,B3404+1,B3404)</f>
        <v>3373</v>
      </c>
    </row>
    <row r="3406" customFormat="false" ht="13.8" hidden="false" customHeight="false" outlineLevel="0" collapsed="false">
      <c r="A3406" s="0" t="s">
        <v>3374</v>
      </c>
      <c r="B3406" s="0" t="n">
        <f aca="false">IF(A3406&lt;&gt;A3405,B3405+1,B3405)</f>
        <v>3374</v>
      </c>
    </row>
    <row r="3407" customFormat="false" ht="13.8" hidden="false" customHeight="false" outlineLevel="0" collapsed="false">
      <c r="A3407" s="0" t="s">
        <v>3375</v>
      </c>
      <c r="B3407" s="0" t="n">
        <f aca="false">IF(A3407&lt;&gt;A3406,B3406+1,B3406)</f>
        <v>3375</v>
      </c>
    </row>
    <row r="3408" customFormat="false" ht="13.8" hidden="false" customHeight="false" outlineLevel="0" collapsed="false">
      <c r="A3408" s="0" t="s">
        <v>3376</v>
      </c>
      <c r="B3408" s="0" t="n">
        <f aca="false">IF(A3408&lt;&gt;A3407,B3407+1,B3407)</f>
        <v>3376</v>
      </c>
    </row>
    <row r="3409" customFormat="false" ht="13.8" hidden="false" customHeight="false" outlineLevel="0" collapsed="false">
      <c r="A3409" s="0" t="s">
        <v>3377</v>
      </c>
      <c r="B3409" s="0" t="n">
        <f aca="false">IF(A3409&lt;&gt;A3408,B3408+1,B3408)</f>
        <v>3377</v>
      </c>
    </row>
    <row r="3410" customFormat="false" ht="13.8" hidden="false" customHeight="false" outlineLevel="0" collapsed="false">
      <c r="A3410" s="0" t="s">
        <v>3378</v>
      </c>
      <c r="B3410" s="0" t="n">
        <f aca="false">IF(A3410&lt;&gt;A3409,B3409+1,B3409)</f>
        <v>3378</v>
      </c>
    </row>
    <row r="3411" customFormat="false" ht="13.8" hidden="false" customHeight="false" outlineLevel="0" collapsed="false">
      <c r="A3411" s="0" t="s">
        <v>3379</v>
      </c>
      <c r="B3411" s="0" t="n">
        <f aca="false">IF(A3411&lt;&gt;A3410,B3410+1,B3410)</f>
        <v>3379</v>
      </c>
    </row>
    <row r="3412" customFormat="false" ht="13.8" hidden="false" customHeight="false" outlineLevel="0" collapsed="false">
      <c r="A3412" s="0" t="s">
        <v>3380</v>
      </c>
      <c r="B3412" s="0" t="n">
        <f aca="false">IF(A3412&lt;&gt;A3411,B3411+1,B3411)</f>
        <v>3380</v>
      </c>
    </row>
    <row r="3413" customFormat="false" ht="13.8" hidden="false" customHeight="false" outlineLevel="0" collapsed="false">
      <c r="A3413" s="0" t="s">
        <v>3381</v>
      </c>
      <c r="B3413" s="0" t="n">
        <f aca="false">IF(A3413&lt;&gt;A3412,B3412+1,B3412)</f>
        <v>3381</v>
      </c>
    </row>
    <row r="3414" customFormat="false" ht="13.8" hidden="false" customHeight="false" outlineLevel="0" collapsed="false">
      <c r="A3414" s="0" t="s">
        <v>3382</v>
      </c>
      <c r="B3414" s="0" t="n">
        <f aca="false">IF(A3414&lt;&gt;A3413,B3413+1,B3413)</f>
        <v>3382</v>
      </c>
    </row>
    <row r="3415" customFormat="false" ht="13.8" hidden="false" customHeight="false" outlineLevel="0" collapsed="false">
      <c r="A3415" s="0" t="s">
        <v>3383</v>
      </c>
      <c r="B3415" s="0" t="n">
        <f aca="false">IF(A3415&lt;&gt;A3414,B3414+1,B3414)</f>
        <v>3383</v>
      </c>
    </row>
    <row r="3416" customFormat="false" ht="13.8" hidden="false" customHeight="false" outlineLevel="0" collapsed="false">
      <c r="A3416" s="0" t="s">
        <v>3384</v>
      </c>
      <c r="B3416" s="0" t="n">
        <f aca="false">IF(A3416&lt;&gt;A3415,B3415+1,B3415)</f>
        <v>3384</v>
      </c>
    </row>
    <row r="3417" customFormat="false" ht="13.8" hidden="false" customHeight="false" outlineLevel="0" collapsed="false">
      <c r="A3417" s="0" t="s">
        <v>3385</v>
      </c>
      <c r="B3417" s="0" t="n">
        <f aca="false">IF(A3417&lt;&gt;A3416,B3416+1,B3416)</f>
        <v>3385</v>
      </c>
    </row>
    <row r="3418" customFormat="false" ht="13.8" hidden="false" customHeight="false" outlineLevel="0" collapsed="false">
      <c r="A3418" s="0" t="s">
        <v>3386</v>
      </c>
      <c r="B3418" s="0" t="n">
        <f aca="false">IF(A3418&lt;&gt;A3417,B3417+1,B3417)</f>
        <v>3386</v>
      </c>
    </row>
    <row r="3419" customFormat="false" ht="13.8" hidden="false" customHeight="false" outlineLevel="0" collapsed="false">
      <c r="A3419" s="0" t="s">
        <v>3387</v>
      </c>
      <c r="B3419" s="0" t="n">
        <f aca="false">IF(A3419&lt;&gt;A3418,B3418+1,B3418)</f>
        <v>3387</v>
      </c>
    </row>
    <row r="3420" customFormat="false" ht="13.8" hidden="false" customHeight="false" outlineLevel="0" collapsed="false">
      <c r="A3420" s="0" t="s">
        <v>3388</v>
      </c>
      <c r="B3420" s="0" t="n">
        <f aca="false">IF(A3420&lt;&gt;A3419,B3419+1,B3419)</f>
        <v>3388</v>
      </c>
    </row>
    <row r="3421" customFormat="false" ht="13.8" hidden="false" customHeight="false" outlineLevel="0" collapsed="false">
      <c r="A3421" s="0" t="s">
        <v>3389</v>
      </c>
      <c r="B3421" s="0" t="n">
        <f aca="false">IF(A3421&lt;&gt;A3420,B3420+1,B3420)</f>
        <v>3389</v>
      </c>
    </row>
    <row r="3422" customFormat="false" ht="13.8" hidden="false" customHeight="false" outlineLevel="0" collapsed="false">
      <c r="A3422" s="0" t="s">
        <v>3390</v>
      </c>
      <c r="B3422" s="0" t="n">
        <f aca="false">IF(A3422&lt;&gt;A3421,B3421+1,B3421)</f>
        <v>3390</v>
      </c>
    </row>
    <row r="3423" customFormat="false" ht="13.8" hidden="false" customHeight="false" outlineLevel="0" collapsed="false">
      <c r="A3423" s="0" t="s">
        <v>3391</v>
      </c>
      <c r="B3423" s="0" t="n">
        <f aca="false">IF(A3423&lt;&gt;A3422,B3422+1,B3422)</f>
        <v>3391</v>
      </c>
    </row>
    <row r="3424" customFormat="false" ht="13.8" hidden="false" customHeight="false" outlineLevel="0" collapsed="false">
      <c r="A3424" s="0" t="s">
        <v>3392</v>
      </c>
      <c r="B3424" s="0" t="n">
        <f aca="false">IF(A3424&lt;&gt;A3423,B3423+1,B3423)</f>
        <v>3392</v>
      </c>
    </row>
    <row r="3425" customFormat="false" ht="13.8" hidden="false" customHeight="false" outlineLevel="0" collapsed="false">
      <c r="A3425" s="0" t="s">
        <v>3393</v>
      </c>
      <c r="B3425" s="0" t="n">
        <f aca="false">IF(A3425&lt;&gt;A3424,B3424+1,B3424)</f>
        <v>3393</v>
      </c>
    </row>
    <row r="3426" customFormat="false" ht="13.8" hidden="false" customHeight="false" outlineLevel="0" collapsed="false">
      <c r="A3426" s="0" t="s">
        <v>3394</v>
      </c>
      <c r="B3426" s="0" t="n">
        <f aca="false">IF(A3426&lt;&gt;A3425,B3425+1,B3425)</f>
        <v>3394</v>
      </c>
    </row>
    <row r="3427" customFormat="false" ht="13.8" hidden="false" customHeight="false" outlineLevel="0" collapsed="false">
      <c r="A3427" s="0" t="s">
        <v>3395</v>
      </c>
      <c r="B3427" s="0" t="n">
        <f aca="false">IF(A3427&lt;&gt;A3426,B3426+1,B3426)</f>
        <v>3395</v>
      </c>
    </row>
    <row r="3428" customFormat="false" ht="13.8" hidden="false" customHeight="false" outlineLevel="0" collapsed="false">
      <c r="A3428" s="0" t="s">
        <v>3396</v>
      </c>
      <c r="B3428" s="0" t="n">
        <f aca="false">IF(A3428&lt;&gt;A3427,B3427+1,B3427)</f>
        <v>3396</v>
      </c>
    </row>
    <row r="3429" customFormat="false" ht="13.8" hidden="false" customHeight="false" outlineLevel="0" collapsed="false">
      <c r="A3429" s="0" t="s">
        <v>3397</v>
      </c>
      <c r="B3429" s="0" t="n">
        <f aca="false">IF(A3429&lt;&gt;A3428,B3428+1,B3428)</f>
        <v>3397</v>
      </c>
    </row>
    <row r="3430" customFormat="false" ht="13.8" hidden="false" customHeight="false" outlineLevel="0" collapsed="false">
      <c r="A3430" s="0" t="s">
        <v>3398</v>
      </c>
      <c r="B3430" s="0" t="n">
        <f aca="false">IF(A3430&lt;&gt;A3429,B3429+1,B3429)</f>
        <v>3398</v>
      </c>
    </row>
    <row r="3431" customFormat="false" ht="13.8" hidden="false" customHeight="false" outlineLevel="0" collapsed="false">
      <c r="A3431" s="0" t="s">
        <v>3399</v>
      </c>
      <c r="B3431" s="0" t="n">
        <f aca="false">IF(A3431&lt;&gt;A3430,B3430+1,B3430)</f>
        <v>3399</v>
      </c>
    </row>
    <row r="3432" customFormat="false" ht="13.8" hidden="false" customHeight="false" outlineLevel="0" collapsed="false">
      <c r="A3432" s="0" t="s">
        <v>3400</v>
      </c>
      <c r="B3432" s="0" t="n">
        <f aca="false">IF(A3432&lt;&gt;A3431,B3431+1,B3431)</f>
        <v>3400</v>
      </c>
    </row>
    <row r="3433" customFormat="false" ht="13.8" hidden="false" customHeight="false" outlineLevel="0" collapsed="false">
      <c r="A3433" s="0" t="s">
        <v>3401</v>
      </c>
      <c r="B3433" s="0" t="n">
        <f aca="false">IF(A3433&lt;&gt;A3432,B3432+1,B3432)</f>
        <v>3401</v>
      </c>
    </row>
    <row r="3434" customFormat="false" ht="13.8" hidden="false" customHeight="false" outlineLevel="0" collapsed="false">
      <c r="A3434" s="0" t="s">
        <v>3402</v>
      </c>
      <c r="B3434" s="0" t="n">
        <f aca="false">IF(A3434&lt;&gt;A3433,B3433+1,B3433)</f>
        <v>3402</v>
      </c>
    </row>
    <row r="3435" customFormat="false" ht="13.8" hidden="false" customHeight="false" outlineLevel="0" collapsed="false">
      <c r="A3435" s="0" t="s">
        <v>3403</v>
      </c>
      <c r="B3435" s="0" t="n">
        <f aca="false">IF(A3435&lt;&gt;A3434,B3434+1,B3434)</f>
        <v>3403</v>
      </c>
    </row>
    <row r="3436" customFormat="false" ht="13.8" hidden="false" customHeight="false" outlineLevel="0" collapsed="false">
      <c r="A3436" s="0" t="s">
        <v>3404</v>
      </c>
      <c r="B3436" s="0" t="n">
        <f aca="false">IF(A3436&lt;&gt;A3435,B3435+1,B3435)</f>
        <v>3404</v>
      </c>
    </row>
    <row r="3437" customFormat="false" ht="13.8" hidden="false" customHeight="false" outlineLevel="0" collapsed="false">
      <c r="A3437" s="0" t="s">
        <v>3405</v>
      </c>
      <c r="B3437" s="0" t="n">
        <f aca="false">IF(A3437&lt;&gt;A3436,B3436+1,B3436)</f>
        <v>3405</v>
      </c>
    </row>
    <row r="3438" customFormat="false" ht="13.8" hidden="false" customHeight="false" outlineLevel="0" collapsed="false">
      <c r="A3438" s="0" t="s">
        <v>3406</v>
      </c>
      <c r="B3438" s="0" t="n">
        <f aca="false">IF(A3438&lt;&gt;A3437,B3437+1,B3437)</f>
        <v>3406</v>
      </c>
    </row>
    <row r="3439" customFormat="false" ht="13.8" hidden="false" customHeight="false" outlineLevel="0" collapsed="false">
      <c r="A3439" s="0" t="s">
        <v>3407</v>
      </c>
      <c r="B3439" s="0" t="n">
        <f aca="false">IF(A3439&lt;&gt;A3438,B3438+1,B3438)</f>
        <v>3407</v>
      </c>
    </row>
    <row r="3440" customFormat="false" ht="13.8" hidden="false" customHeight="false" outlineLevel="0" collapsed="false">
      <c r="A3440" s="0" t="s">
        <v>3408</v>
      </c>
      <c r="B3440" s="0" t="n">
        <f aca="false">IF(A3440&lt;&gt;A3439,B3439+1,B3439)</f>
        <v>3408</v>
      </c>
    </row>
    <row r="3441" customFormat="false" ht="13.8" hidden="false" customHeight="false" outlineLevel="0" collapsed="false">
      <c r="A3441" s="0" t="s">
        <v>3409</v>
      </c>
      <c r="B3441" s="0" t="n">
        <f aca="false">IF(A3441&lt;&gt;A3440,B3440+1,B3440)</f>
        <v>3409</v>
      </c>
    </row>
    <row r="3442" customFormat="false" ht="13.8" hidden="false" customHeight="false" outlineLevel="0" collapsed="false">
      <c r="A3442" s="0" t="s">
        <v>3410</v>
      </c>
      <c r="B3442" s="0" t="n">
        <f aca="false">IF(A3442&lt;&gt;A3441,B3441+1,B3441)</f>
        <v>3410</v>
      </c>
    </row>
    <row r="3443" customFormat="false" ht="13.8" hidden="false" customHeight="false" outlineLevel="0" collapsed="false">
      <c r="A3443" s="0" t="s">
        <v>3411</v>
      </c>
      <c r="B3443" s="0" t="n">
        <f aca="false">IF(A3443&lt;&gt;A3442,B3442+1,B3442)</f>
        <v>3411</v>
      </c>
    </row>
    <row r="3444" customFormat="false" ht="13.8" hidden="false" customHeight="false" outlineLevel="0" collapsed="false">
      <c r="A3444" s="0" t="s">
        <v>3412</v>
      </c>
      <c r="B3444" s="0" t="n">
        <f aca="false">IF(A3444&lt;&gt;A3443,B3443+1,B3443)</f>
        <v>3412</v>
      </c>
    </row>
    <row r="3445" customFormat="false" ht="13.8" hidden="false" customHeight="false" outlineLevel="0" collapsed="false">
      <c r="A3445" s="0" t="s">
        <v>3413</v>
      </c>
      <c r="B3445" s="0" t="n">
        <f aca="false">IF(A3445&lt;&gt;A3444,B3444+1,B3444)</f>
        <v>3413</v>
      </c>
    </row>
    <row r="3446" customFormat="false" ht="13.8" hidden="false" customHeight="false" outlineLevel="0" collapsed="false">
      <c r="A3446" s="0" t="s">
        <v>3414</v>
      </c>
      <c r="B3446" s="0" t="n">
        <f aca="false">IF(A3446&lt;&gt;A3445,B3445+1,B3445)</f>
        <v>3414</v>
      </c>
    </row>
    <row r="3447" customFormat="false" ht="13.8" hidden="false" customHeight="false" outlineLevel="0" collapsed="false">
      <c r="A3447" s="0" t="s">
        <v>3415</v>
      </c>
      <c r="B3447" s="0" t="n">
        <f aca="false">IF(A3447&lt;&gt;A3446,B3446+1,B3446)</f>
        <v>3415</v>
      </c>
    </row>
    <row r="3448" customFormat="false" ht="13.8" hidden="false" customHeight="false" outlineLevel="0" collapsed="false">
      <c r="A3448" s="0" t="s">
        <v>3416</v>
      </c>
      <c r="B3448" s="0" t="n">
        <f aca="false">IF(A3448&lt;&gt;A3447,B3447+1,B3447)</f>
        <v>3416</v>
      </c>
    </row>
    <row r="3449" customFormat="false" ht="13.8" hidden="false" customHeight="false" outlineLevel="0" collapsed="false">
      <c r="A3449" s="0" t="s">
        <v>3417</v>
      </c>
      <c r="B3449" s="0" t="n">
        <f aca="false">IF(A3449&lt;&gt;A3448,B3448+1,B3448)</f>
        <v>3417</v>
      </c>
    </row>
    <row r="3450" customFormat="false" ht="13.8" hidden="false" customHeight="false" outlineLevel="0" collapsed="false">
      <c r="A3450" s="0" t="s">
        <v>3418</v>
      </c>
      <c r="B3450" s="0" t="n">
        <f aca="false">IF(A3450&lt;&gt;A3449,B3449+1,B3449)</f>
        <v>3418</v>
      </c>
    </row>
    <row r="3451" customFormat="false" ht="13.8" hidden="false" customHeight="false" outlineLevel="0" collapsed="false">
      <c r="A3451" s="0" t="s">
        <v>3419</v>
      </c>
      <c r="B3451" s="0" t="n">
        <f aca="false">IF(A3451&lt;&gt;A3450,B3450+1,B3450)</f>
        <v>3419</v>
      </c>
    </row>
    <row r="3452" customFormat="false" ht="13.8" hidden="false" customHeight="false" outlineLevel="0" collapsed="false">
      <c r="A3452" s="0" t="s">
        <v>3420</v>
      </c>
      <c r="B3452" s="0" t="n">
        <f aca="false">IF(A3452&lt;&gt;A3451,B3451+1,B3451)</f>
        <v>3420</v>
      </c>
    </row>
    <row r="3453" customFormat="false" ht="13.8" hidden="false" customHeight="false" outlineLevel="0" collapsed="false">
      <c r="A3453" s="0" t="s">
        <v>3420</v>
      </c>
      <c r="B3453" s="0" t="n">
        <f aca="false">IF(A3453&lt;&gt;A3452,B3452+1,B3452)</f>
        <v>3420</v>
      </c>
    </row>
    <row r="3454" customFormat="false" ht="13.8" hidden="false" customHeight="false" outlineLevel="0" collapsed="false">
      <c r="A3454" s="0" t="s">
        <v>3421</v>
      </c>
      <c r="B3454" s="0" t="n">
        <f aca="false">IF(A3454&lt;&gt;A3453,B3453+1,B3453)</f>
        <v>3421</v>
      </c>
    </row>
    <row r="3455" customFormat="false" ht="13.8" hidden="false" customHeight="false" outlineLevel="0" collapsed="false">
      <c r="A3455" s="0" t="s">
        <v>3422</v>
      </c>
      <c r="B3455" s="0" t="n">
        <f aca="false">IF(A3455&lt;&gt;A3454,B3454+1,B3454)</f>
        <v>3422</v>
      </c>
    </row>
    <row r="3456" customFormat="false" ht="13.8" hidden="false" customHeight="false" outlineLevel="0" collapsed="false">
      <c r="A3456" s="0" t="s">
        <v>3423</v>
      </c>
      <c r="B3456" s="0" t="n">
        <f aca="false">IF(A3456&lt;&gt;A3455,B3455+1,B3455)</f>
        <v>3423</v>
      </c>
    </row>
    <row r="3457" customFormat="false" ht="13.8" hidden="false" customHeight="false" outlineLevel="0" collapsed="false">
      <c r="A3457" s="0" t="s">
        <v>3424</v>
      </c>
      <c r="B3457" s="0" t="n">
        <f aca="false">IF(A3457&lt;&gt;A3456,B3456+1,B3456)</f>
        <v>3424</v>
      </c>
    </row>
    <row r="3458" customFormat="false" ht="13.8" hidden="false" customHeight="false" outlineLevel="0" collapsed="false">
      <c r="A3458" s="0" t="s">
        <v>3425</v>
      </c>
      <c r="B3458" s="0" t="n">
        <f aca="false">IF(A3458&lt;&gt;A3457,B3457+1,B3457)</f>
        <v>3425</v>
      </c>
    </row>
    <row r="3459" customFormat="false" ht="13.8" hidden="false" customHeight="false" outlineLevel="0" collapsed="false">
      <c r="A3459" s="0" t="s">
        <v>3426</v>
      </c>
      <c r="B3459" s="0" t="n">
        <f aca="false">IF(A3459&lt;&gt;A3458,B3458+1,B3458)</f>
        <v>3426</v>
      </c>
    </row>
    <row r="3460" customFormat="false" ht="13.8" hidden="false" customHeight="false" outlineLevel="0" collapsed="false">
      <c r="A3460" s="0" t="s">
        <v>3427</v>
      </c>
      <c r="B3460" s="0" t="n">
        <f aca="false">IF(A3460&lt;&gt;A3459,B3459+1,B3459)</f>
        <v>3427</v>
      </c>
    </row>
    <row r="3461" customFormat="false" ht="13.8" hidden="false" customHeight="false" outlineLevel="0" collapsed="false">
      <c r="A3461" s="0" t="s">
        <v>3428</v>
      </c>
      <c r="B3461" s="0" t="n">
        <f aca="false">IF(A3461&lt;&gt;A3460,B3460+1,B3460)</f>
        <v>3428</v>
      </c>
    </row>
    <row r="3462" customFormat="false" ht="13.8" hidden="false" customHeight="false" outlineLevel="0" collapsed="false">
      <c r="A3462" s="0" t="s">
        <v>3429</v>
      </c>
      <c r="B3462" s="0" t="n">
        <f aca="false">IF(A3462&lt;&gt;A3461,B3461+1,B3461)</f>
        <v>3429</v>
      </c>
    </row>
    <row r="3463" customFormat="false" ht="13.8" hidden="false" customHeight="false" outlineLevel="0" collapsed="false">
      <c r="A3463" s="0" t="s">
        <v>3430</v>
      </c>
      <c r="B3463" s="0" t="n">
        <f aca="false">IF(A3463&lt;&gt;A3462,B3462+1,B3462)</f>
        <v>3430</v>
      </c>
    </row>
    <row r="3464" customFormat="false" ht="13.8" hidden="false" customHeight="false" outlineLevel="0" collapsed="false">
      <c r="A3464" s="0" t="s">
        <v>3431</v>
      </c>
      <c r="B3464" s="0" t="n">
        <f aca="false">IF(A3464&lt;&gt;A3463,B3463+1,B3463)</f>
        <v>3431</v>
      </c>
    </row>
    <row r="3465" customFormat="false" ht="13.8" hidden="false" customHeight="false" outlineLevel="0" collapsed="false">
      <c r="A3465" s="0" t="s">
        <v>3432</v>
      </c>
      <c r="B3465" s="0" t="n">
        <f aca="false">IF(A3465&lt;&gt;A3464,B3464+1,B3464)</f>
        <v>3432</v>
      </c>
    </row>
    <row r="3466" customFormat="false" ht="13.8" hidden="false" customHeight="false" outlineLevel="0" collapsed="false">
      <c r="A3466" s="0" t="s">
        <v>3433</v>
      </c>
      <c r="B3466" s="0" t="n">
        <f aca="false">IF(A3466&lt;&gt;A3465,B3465+1,B3465)</f>
        <v>3433</v>
      </c>
    </row>
    <row r="3467" customFormat="false" ht="13.8" hidden="false" customHeight="false" outlineLevel="0" collapsed="false">
      <c r="A3467" s="0" t="s">
        <v>3434</v>
      </c>
      <c r="B3467" s="0" t="n">
        <f aca="false">IF(A3467&lt;&gt;A3466,B3466+1,B3466)</f>
        <v>3434</v>
      </c>
    </row>
    <row r="3468" customFormat="false" ht="13.8" hidden="false" customHeight="false" outlineLevel="0" collapsed="false">
      <c r="A3468" s="0" t="s">
        <v>3435</v>
      </c>
      <c r="B3468" s="0" t="n">
        <f aca="false">IF(A3468&lt;&gt;A3467,B3467+1,B3467)</f>
        <v>3435</v>
      </c>
    </row>
    <row r="3469" customFormat="false" ht="13.8" hidden="false" customHeight="false" outlineLevel="0" collapsed="false">
      <c r="A3469" s="0" t="s">
        <v>3436</v>
      </c>
      <c r="B3469" s="0" t="n">
        <f aca="false">IF(A3469&lt;&gt;A3468,B3468+1,B3468)</f>
        <v>3436</v>
      </c>
    </row>
    <row r="3470" customFormat="false" ht="13.8" hidden="false" customHeight="false" outlineLevel="0" collapsed="false">
      <c r="A3470" s="0" t="s">
        <v>3437</v>
      </c>
      <c r="B3470" s="0" t="n">
        <f aca="false">IF(A3470&lt;&gt;A3469,B3469+1,B3469)</f>
        <v>3437</v>
      </c>
    </row>
    <row r="3471" customFormat="false" ht="13.8" hidden="false" customHeight="false" outlineLevel="0" collapsed="false">
      <c r="A3471" s="0" t="s">
        <v>3438</v>
      </c>
      <c r="B3471" s="0" t="n">
        <f aca="false">IF(A3471&lt;&gt;A3470,B3470+1,B3470)</f>
        <v>3438</v>
      </c>
    </row>
    <row r="3472" customFormat="false" ht="13.8" hidden="false" customHeight="false" outlineLevel="0" collapsed="false">
      <c r="A3472" s="0" t="s">
        <v>3439</v>
      </c>
      <c r="B3472" s="0" t="n">
        <f aca="false">IF(A3472&lt;&gt;A3471,B3471+1,B3471)</f>
        <v>3439</v>
      </c>
    </row>
    <row r="3473" customFormat="false" ht="13.8" hidden="false" customHeight="false" outlineLevel="0" collapsed="false">
      <c r="A3473" s="0" t="s">
        <v>3440</v>
      </c>
      <c r="B3473" s="0" t="n">
        <f aca="false">IF(A3473&lt;&gt;A3472,B3472+1,B3472)</f>
        <v>3440</v>
      </c>
    </row>
    <row r="3474" customFormat="false" ht="13.8" hidden="false" customHeight="false" outlineLevel="0" collapsed="false">
      <c r="A3474" s="0" t="s">
        <v>3441</v>
      </c>
      <c r="B3474" s="0" t="n">
        <f aca="false">IF(A3474&lt;&gt;A3473,B3473+1,B3473)</f>
        <v>3441</v>
      </c>
    </row>
    <row r="3475" customFormat="false" ht="13.8" hidden="false" customHeight="false" outlineLevel="0" collapsed="false">
      <c r="A3475" s="0" t="s">
        <v>3442</v>
      </c>
      <c r="B3475" s="0" t="n">
        <f aca="false">IF(A3475&lt;&gt;A3474,B3474+1,B3474)</f>
        <v>3442</v>
      </c>
    </row>
    <row r="3476" customFormat="false" ht="13.8" hidden="false" customHeight="false" outlineLevel="0" collapsed="false">
      <c r="A3476" s="0" t="s">
        <v>3443</v>
      </c>
      <c r="B3476" s="0" t="n">
        <f aca="false">IF(A3476&lt;&gt;A3475,B3475+1,B3475)</f>
        <v>3443</v>
      </c>
    </row>
    <row r="3477" customFormat="false" ht="13.8" hidden="false" customHeight="false" outlineLevel="0" collapsed="false">
      <c r="A3477" s="0" t="s">
        <v>3444</v>
      </c>
      <c r="B3477" s="0" t="n">
        <f aca="false">IF(A3477&lt;&gt;A3476,B3476+1,B3476)</f>
        <v>3444</v>
      </c>
    </row>
    <row r="3478" customFormat="false" ht="13.8" hidden="false" customHeight="false" outlineLevel="0" collapsed="false">
      <c r="A3478" s="0" t="s">
        <v>3445</v>
      </c>
      <c r="B3478" s="0" t="n">
        <f aca="false">IF(A3478&lt;&gt;A3477,B3477+1,B3477)</f>
        <v>3445</v>
      </c>
    </row>
    <row r="3479" customFormat="false" ht="13.8" hidden="false" customHeight="false" outlineLevel="0" collapsed="false">
      <c r="A3479" s="0" t="s">
        <v>3446</v>
      </c>
      <c r="B3479" s="0" t="n">
        <f aca="false">IF(A3479&lt;&gt;A3478,B3478+1,B3478)</f>
        <v>3446</v>
      </c>
    </row>
    <row r="3480" customFormat="false" ht="13.8" hidden="false" customHeight="false" outlineLevel="0" collapsed="false">
      <c r="A3480" s="0" t="s">
        <v>3447</v>
      </c>
      <c r="B3480" s="0" t="n">
        <f aca="false">IF(A3480&lt;&gt;A3479,B3479+1,B3479)</f>
        <v>3447</v>
      </c>
    </row>
    <row r="3481" customFormat="false" ht="13.8" hidden="false" customHeight="false" outlineLevel="0" collapsed="false">
      <c r="A3481" s="0" t="s">
        <v>3448</v>
      </c>
      <c r="B3481" s="0" t="n">
        <f aca="false">IF(A3481&lt;&gt;A3480,B3480+1,B3480)</f>
        <v>3448</v>
      </c>
    </row>
    <row r="3482" customFormat="false" ht="13.8" hidden="false" customHeight="false" outlineLevel="0" collapsed="false">
      <c r="A3482" s="0" t="s">
        <v>3449</v>
      </c>
      <c r="B3482" s="0" t="n">
        <f aca="false">IF(A3482&lt;&gt;A3481,B3481+1,B3481)</f>
        <v>3449</v>
      </c>
    </row>
    <row r="3483" customFormat="false" ht="13.8" hidden="false" customHeight="false" outlineLevel="0" collapsed="false">
      <c r="A3483" s="0" t="s">
        <v>3450</v>
      </c>
      <c r="B3483" s="0" t="n">
        <f aca="false">IF(A3483&lt;&gt;A3482,B3482+1,B3482)</f>
        <v>3450</v>
      </c>
    </row>
    <row r="3484" customFormat="false" ht="13.8" hidden="false" customHeight="false" outlineLevel="0" collapsed="false">
      <c r="A3484" s="0" t="s">
        <v>3451</v>
      </c>
      <c r="B3484" s="0" t="n">
        <f aca="false">IF(A3484&lt;&gt;A3483,B3483+1,B3483)</f>
        <v>3451</v>
      </c>
    </row>
    <row r="3485" customFormat="false" ht="13.8" hidden="false" customHeight="false" outlineLevel="0" collapsed="false">
      <c r="A3485" s="0" t="s">
        <v>3452</v>
      </c>
      <c r="B3485" s="0" t="n">
        <f aca="false">IF(A3485&lt;&gt;A3484,B3484+1,B3484)</f>
        <v>3452</v>
      </c>
    </row>
    <row r="3486" customFormat="false" ht="13.8" hidden="false" customHeight="false" outlineLevel="0" collapsed="false">
      <c r="A3486" s="0" t="s">
        <v>3453</v>
      </c>
      <c r="B3486" s="0" t="n">
        <f aca="false">IF(A3486&lt;&gt;A3485,B3485+1,B3485)</f>
        <v>3453</v>
      </c>
    </row>
    <row r="3487" customFormat="false" ht="13.8" hidden="false" customHeight="false" outlineLevel="0" collapsed="false">
      <c r="A3487" s="0" t="s">
        <v>3454</v>
      </c>
      <c r="B3487" s="0" t="n">
        <f aca="false">IF(A3487&lt;&gt;A3486,B3486+1,B3486)</f>
        <v>3454</v>
      </c>
    </row>
    <row r="3488" customFormat="false" ht="13.8" hidden="false" customHeight="false" outlineLevel="0" collapsed="false">
      <c r="A3488" s="0" t="s">
        <v>3455</v>
      </c>
      <c r="B3488" s="0" t="n">
        <f aca="false">IF(A3488&lt;&gt;A3487,B3487+1,B3487)</f>
        <v>3455</v>
      </c>
    </row>
    <row r="3489" customFormat="false" ht="13.8" hidden="false" customHeight="false" outlineLevel="0" collapsed="false">
      <c r="A3489" s="0" t="s">
        <v>3456</v>
      </c>
      <c r="B3489" s="0" t="n">
        <f aca="false">IF(A3489&lt;&gt;A3488,B3488+1,B3488)</f>
        <v>3456</v>
      </c>
    </row>
    <row r="3490" customFormat="false" ht="13.8" hidden="false" customHeight="false" outlineLevel="0" collapsed="false">
      <c r="A3490" s="0" t="s">
        <v>3457</v>
      </c>
      <c r="B3490" s="0" t="n">
        <f aca="false">IF(A3490&lt;&gt;A3489,B3489+1,B3489)</f>
        <v>3457</v>
      </c>
    </row>
    <row r="3491" customFormat="false" ht="13.8" hidden="false" customHeight="false" outlineLevel="0" collapsed="false">
      <c r="A3491" s="0" t="s">
        <v>3458</v>
      </c>
      <c r="B3491" s="0" t="n">
        <f aca="false">IF(A3491&lt;&gt;A3490,B3490+1,B3490)</f>
        <v>3458</v>
      </c>
    </row>
    <row r="3492" customFormat="false" ht="13.8" hidden="false" customHeight="false" outlineLevel="0" collapsed="false">
      <c r="A3492" s="0" t="s">
        <v>3459</v>
      </c>
      <c r="B3492" s="0" t="n">
        <f aca="false">IF(A3492&lt;&gt;A3491,B3491+1,B3491)</f>
        <v>3459</v>
      </c>
    </row>
    <row r="3493" customFormat="false" ht="13.8" hidden="false" customHeight="false" outlineLevel="0" collapsed="false">
      <c r="A3493" s="0" t="s">
        <v>3460</v>
      </c>
      <c r="B3493" s="0" t="n">
        <f aca="false">IF(A3493&lt;&gt;A3492,B3492+1,B3492)</f>
        <v>3460</v>
      </c>
    </row>
    <row r="3494" customFormat="false" ht="13.8" hidden="false" customHeight="false" outlineLevel="0" collapsed="false">
      <c r="A3494" s="0" t="s">
        <v>3461</v>
      </c>
      <c r="B3494" s="0" t="n">
        <f aca="false">IF(A3494&lt;&gt;A3493,B3493+1,B3493)</f>
        <v>3461</v>
      </c>
    </row>
    <row r="3495" customFormat="false" ht="13.8" hidden="false" customHeight="false" outlineLevel="0" collapsed="false">
      <c r="A3495" s="0" t="s">
        <v>3462</v>
      </c>
      <c r="B3495" s="0" t="n">
        <f aca="false">IF(A3495&lt;&gt;A3494,B3494+1,B3494)</f>
        <v>3462</v>
      </c>
    </row>
    <row r="3496" customFormat="false" ht="13.8" hidden="false" customHeight="false" outlineLevel="0" collapsed="false">
      <c r="A3496" s="0" t="s">
        <v>3463</v>
      </c>
      <c r="B3496" s="0" t="n">
        <f aca="false">IF(A3496&lt;&gt;A3495,B3495+1,B3495)</f>
        <v>3463</v>
      </c>
    </row>
    <row r="3497" customFormat="false" ht="13.8" hidden="false" customHeight="false" outlineLevel="0" collapsed="false">
      <c r="A3497" s="0" t="s">
        <v>3464</v>
      </c>
      <c r="B3497" s="0" t="n">
        <f aca="false">IF(A3497&lt;&gt;A3496,B3496+1,B3496)</f>
        <v>3464</v>
      </c>
    </row>
    <row r="3498" customFormat="false" ht="13.8" hidden="false" customHeight="false" outlineLevel="0" collapsed="false">
      <c r="A3498" s="0" t="s">
        <v>3465</v>
      </c>
      <c r="B3498" s="0" t="n">
        <f aca="false">IF(A3498&lt;&gt;A3497,B3497+1,B3497)</f>
        <v>3465</v>
      </c>
    </row>
    <row r="3499" customFormat="false" ht="13.8" hidden="false" customHeight="false" outlineLevel="0" collapsed="false">
      <c r="A3499" s="0" t="s">
        <v>3466</v>
      </c>
      <c r="B3499" s="0" t="n">
        <f aca="false">IF(A3499&lt;&gt;A3498,B3498+1,B3498)</f>
        <v>3466</v>
      </c>
    </row>
    <row r="3500" customFormat="false" ht="13.8" hidden="false" customHeight="false" outlineLevel="0" collapsed="false">
      <c r="A3500" s="0" t="s">
        <v>3466</v>
      </c>
      <c r="B3500" s="0" t="n">
        <f aca="false">IF(A3500&lt;&gt;A3499,B3499+1,B3499)</f>
        <v>3466</v>
      </c>
    </row>
    <row r="3501" customFormat="false" ht="13.8" hidden="false" customHeight="false" outlineLevel="0" collapsed="false">
      <c r="A3501" s="0" t="s">
        <v>3467</v>
      </c>
      <c r="B3501" s="0" t="n">
        <f aca="false">IF(A3501&lt;&gt;A3500,B3500+1,B3500)</f>
        <v>3467</v>
      </c>
    </row>
    <row r="3502" customFormat="false" ht="13.8" hidden="false" customHeight="false" outlineLevel="0" collapsed="false">
      <c r="A3502" s="0" t="s">
        <v>3468</v>
      </c>
      <c r="B3502" s="0" t="n">
        <f aca="false">IF(A3502&lt;&gt;A3501,B3501+1,B3501)</f>
        <v>3468</v>
      </c>
    </row>
    <row r="3503" customFormat="false" ht="13.8" hidden="false" customHeight="false" outlineLevel="0" collapsed="false">
      <c r="A3503" s="0" t="s">
        <v>3469</v>
      </c>
      <c r="B3503" s="0" t="n">
        <f aca="false">IF(A3503&lt;&gt;A3502,B3502+1,B3502)</f>
        <v>3469</v>
      </c>
    </row>
    <row r="3504" customFormat="false" ht="13.8" hidden="false" customHeight="false" outlineLevel="0" collapsed="false">
      <c r="A3504" s="0" t="s">
        <v>3470</v>
      </c>
      <c r="B3504" s="0" t="n">
        <f aca="false">IF(A3504&lt;&gt;A3503,B3503+1,B3503)</f>
        <v>3470</v>
      </c>
    </row>
    <row r="3505" customFormat="false" ht="13.8" hidden="false" customHeight="false" outlineLevel="0" collapsed="false">
      <c r="A3505" s="0" t="s">
        <v>3471</v>
      </c>
      <c r="B3505" s="0" t="n">
        <f aca="false">IF(A3505&lt;&gt;A3504,B3504+1,B3504)</f>
        <v>3471</v>
      </c>
    </row>
    <row r="3506" customFormat="false" ht="13.8" hidden="false" customHeight="false" outlineLevel="0" collapsed="false">
      <c r="A3506" s="0" t="s">
        <v>3472</v>
      </c>
      <c r="B3506" s="0" t="n">
        <f aca="false">IF(A3506&lt;&gt;A3505,B3505+1,B3505)</f>
        <v>3472</v>
      </c>
    </row>
    <row r="3507" customFormat="false" ht="13.8" hidden="false" customHeight="false" outlineLevel="0" collapsed="false">
      <c r="A3507" s="0" t="s">
        <v>3473</v>
      </c>
      <c r="B3507" s="0" t="n">
        <f aca="false">IF(A3507&lt;&gt;A3506,B3506+1,B3506)</f>
        <v>3473</v>
      </c>
    </row>
    <row r="3508" customFormat="false" ht="13.8" hidden="false" customHeight="false" outlineLevel="0" collapsed="false">
      <c r="A3508" s="0" t="s">
        <v>3474</v>
      </c>
      <c r="B3508" s="0" t="n">
        <f aca="false">IF(A3508&lt;&gt;A3507,B3507+1,B3507)</f>
        <v>3474</v>
      </c>
    </row>
    <row r="3509" customFormat="false" ht="13.8" hidden="false" customHeight="false" outlineLevel="0" collapsed="false">
      <c r="A3509" s="0" t="s">
        <v>3475</v>
      </c>
      <c r="B3509" s="0" t="n">
        <f aca="false">IF(A3509&lt;&gt;A3508,B3508+1,B3508)</f>
        <v>3475</v>
      </c>
    </row>
    <row r="3510" customFormat="false" ht="13.8" hidden="false" customHeight="false" outlineLevel="0" collapsed="false">
      <c r="A3510" s="0" t="s">
        <v>3476</v>
      </c>
      <c r="B3510" s="0" t="n">
        <f aca="false">IF(A3510&lt;&gt;A3509,B3509+1,B3509)</f>
        <v>3476</v>
      </c>
    </row>
    <row r="3511" customFormat="false" ht="13.8" hidden="false" customHeight="false" outlineLevel="0" collapsed="false">
      <c r="A3511" s="0" t="s">
        <v>3477</v>
      </c>
      <c r="B3511" s="0" t="n">
        <f aca="false">IF(A3511&lt;&gt;A3510,B3510+1,B3510)</f>
        <v>3477</v>
      </c>
    </row>
    <row r="3512" customFormat="false" ht="13.8" hidden="false" customHeight="false" outlineLevel="0" collapsed="false">
      <c r="A3512" s="0" t="s">
        <v>3478</v>
      </c>
      <c r="B3512" s="0" t="n">
        <f aca="false">IF(A3512&lt;&gt;A3511,B3511+1,B3511)</f>
        <v>3478</v>
      </c>
    </row>
    <row r="3513" customFormat="false" ht="13.8" hidden="false" customHeight="false" outlineLevel="0" collapsed="false">
      <c r="A3513" s="0" t="s">
        <v>3479</v>
      </c>
      <c r="B3513" s="0" t="n">
        <f aca="false">IF(A3513&lt;&gt;A3512,B3512+1,B3512)</f>
        <v>3479</v>
      </c>
    </row>
    <row r="3514" customFormat="false" ht="13.8" hidden="false" customHeight="false" outlineLevel="0" collapsed="false">
      <c r="A3514" s="0" t="s">
        <v>3480</v>
      </c>
      <c r="B3514" s="0" t="n">
        <f aca="false">IF(A3514&lt;&gt;A3513,B3513+1,B3513)</f>
        <v>3480</v>
      </c>
    </row>
    <row r="3515" customFormat="false" ht="13.8" hidden="false" customHeight="false" outlineLevel="0" collapsed="false">
      <c r="A3515" s="0" t="s">
        <v>3481</v>
      </c>
      <c r="B3515" s="0" t="n">
        <f aca="false">IF(A3515&lt;&gt;A3514,B3514+1,B3514)</f>
        <v>3481</v>
      </c>
    </row>
    <row r="3516" customFormat="false" ht="13.8" hidden="false" customHeight="false" outlineLevel="0" collapsed="false">
      <c r="A3516" s="0" t="s">
        <v>3482</v>
      </c>
      <c r="B3516" s="0" t="n">
        <f aca="false">IF(A3516&lt;&gt;A3515,B3515+1,B3515)</f>
        <v>3482</v>
      </c>
    </row>
    <row r="3517" customFormat="false" ht="13.8" hidden="false" customHeight="false" outlineLevel="0" collapsed="false">
      <c r="A3517" s="0" t="s">
        <v>3483</v>
      </c>
      <c r="B3517" s="0" t="n">
        <f aca="false">IF(A3517&lt;&gt;A3516,B3516+1,B3516)</f>
        <v>3483</v>
      </c>
    </row>
    <row r="3518" customFormat="false" ht="13.8" hidden="false" customHeight="false" outlineLevel="0" collapsed="false">
      <c r="A3518" s="0" t="s">
        <v>3484</v>
      </c>
      <c r="B3518" s="0" t="n">
        <f aca="false">IF(A3518&lt;&gt;A3517,B3517+1,B3517)</f>
        <v>3484</v>
      </c>
    </row>
    <row r="3519" customFormat="false" ht="13.8" hidden="false" customHeight="false" outlineLevel="0" collapsed="false">
      <c r="A3519" s="0" t="s">
        <v>3485</v>
      </c>
      <c r="B3519" s="0" t="n">
        <f aca="false">IF(A3519&lt;&gt;A3518,B3518+1,B3518)</f>
        <v>3485</v>
      </c>
    </row>
    <row r="3520" customFormat="false" ht="13.8" hidden="false" customHeight="false" outlineLevel="0" collapsed="false">
      <c r="A3520" s="0" t="s">
        <v>3486</v>
      </c>
      <c r="B3520" s="0" t="n">
        <f aca="false">IF(A3520&lt;&gt;A3519,B3519+1,B3519)</f>
        <v>3486</v>
      </c>
    </row>
    <row r="3521" customFormat="false" ht="13.8" hidden="false" customHeight="false" outlineLevel="0" collapsed="false">
      <c r="A3521" s="0" t="s">
        <v>3487</v>
      </c>
      <c r="B3521" s="0" t="n">
        <f aca="false">IF(A3521&lt;&gt;A3520,B3520+1,B3520)</f>
        <v>3487</v>
      </c>
    </row>
    <row r="3522" customFormat="false" ht="13.8" hidden="false" customHeight="false" outlineLevel="0" collapsed="false">
      <c r="A3522" s="0" t="s">
        <v>3488</v>
      </c>
      <c r="B3522" s="0" t="n">
        <f aca="false">IF(A3522&lt;&gt;A3521,B3521+1,B3521)</f>
        <v>3488</v>
      </c>
    </row>
    <row r="3523" customFormat="false" ht="13.8" hidden="false" customHeight="false" outlineLevel="0" collapsed="false">
      <c r="A3523" s="0" t="s">
        <v>3489</v>
      </c>
      <c r="B3523" s="0" t="n">
        <f aca="false">IF(A3523&lt;&gt;A3522,B3522+1,B3522)</f>
        <v>3489</v>
      </c>
    </row>
    <row r="3524" customFormat="false" ht="13.8" hidden="false" customHeight="false" outlineLevel="0" collapsed="false">
      <c r="A3524" s="0" t="s">
        <v>3490</v>
      </c>
      <c r="B3524" s="0" t="n">
        <f aca="false">IF(A3524&lt;&gt;A3523,B3523+1,B3523)</f>
        <v>3490</v>
      </c>
    </row>
    <row r="3525" customFormat="false" ht="13.8" hidden="false" customHeight="false" outlineLevel="0" collapsed="false">
      <c r="A3525" s="0" t="s">
        <v>3491</v>
      </c>
      <c r="B3525" s="0" t="n">
        <f aca="false">IF(A3525&lt;&gt;A3524,B3524+1,B3524)</f>
        <v>3491</v>
      </c>
    </row>
    <row r="3526" customFormat="false" ht="13.8" hidden="false" customHeight="false" outlineLevel="0" collapsed="false">
      <c r="A3526" s="0" t="s">
        <v>3492</v>
      </c>
      <c r="B3526" s="0" t="n">
        <f aca="false">IF(A3526&lt;&gt;A3525,B3525+1,B3525)</f>
        <v>3492</v>
      </c>
    </row>
    <row r="3527" customFormat="false" ht="13.8" hidden="false" customHeight="false" outlineLevel="0" collapsed="false">
      <c r="A3527" s="0" t="s">
        <v>3493</v>
      </c>
      <c r="B3527" s="0" t="n">
        <f aca="false">IF(A3527&lt;&gt;A3526,B3526+1,B3526)</f>
        <v>3493</v>
      </c>
    </row>
    <row r="3528" customFormat="false" ht="13.8" hidden="false" customHeight="false" outlineLevel="0" collapsed="false">
      <c r="A3528" s="0" t="s">
        <v>3494</v>
      </c>
      <c r="B3528" s="0" t="n">
        <f aca="false">IF(A3528&lt;&gt;A3527,B3527+1,B3527)</f>
        <v>3494</v>
      </c>
    </row>
    <row r="3529" customFormat="false" ht="13.8" hidden="false" customHeight="false" outlineLevel="0" collapsed="false">
      <c r="A3529" s="0" t="s">
        <v>3495</v>
      </c>
      <c r="B3529" s="0" t="n">
        <f aca="false">IF(A3529&lt;&gt;A3528,B3528+1,B3528)</f>
        <v>3495</v>
      </c>
    </row>
    <row r="3530" customFormat="false" ht="13.8" hidden="false" customHeight="false" outlineLevel="0" collapsed="false">
      <c r="A3530" s="0" t="s">
        <v>3496</v>
      </c>
      <c r="B3530" s="0" t="n">
        <f aca="false">IF(A3530&lt;&gt;A3529,B3529+1,B3529)</f>
        <v>3496</v>
      </c>
    </row>
    <row r="3531" customFormat="false" ht="13.8" hidden="false" customHeight="false" outlineLevel="0" collapsed="false">
      <c r="A3531" s="0" t="s">
        <v>3497</v>
      </c>
      <c r="B3531" s="0" t="n">
        <f aca="false">IF(A3531&lt;&gt;A3530,B3530+1,B3530)</f>
        <v>3497</v>
      </c>
    </row>
    <row r="3532" customFormat="false" ht="13.8" hidden="false" customHeight="false" outlineLevel="0" collapsed="false">
      <c r="A3532" s="0" t="s">
        <v>3498</v>
      </c>
      <c r="B3532" s="0" t="n">
        <f aca="false">IF(A3532&lt;&gt;A3531,B3531+1,B3531)</f>
        <v>3498</v>
      </c>
    </row>
    <row r="3533" customFormat="false" ht="13.8" hidden="false" customHeight="false" outlineLevel="0" collapsed="false">
      <c r="A3533" s="0" t="s">
        <v>3499</v>
      </c>
      <c r="B3533" s="0" t="n">
        <f aca="false">IF(A3533&lt;&gt;A3532,B3532+1,B3532)</f>
        <v>3499</v>
      </c>
    </row>
    <row r="3534" customFormat="false" ht="13.8" hidden="false" customHeight="false" outlineLevel="0" collapsed="false">
      <c r="A3534" s="0" t="s">
        <v>3500</v>
      </c>
      <c r="B3534" s="0" t="n">
        <f aca="false">IF(A3534&lt;&gt;A3533,B3533+1,B3533)</f>
        <v>3500</v>
      </c>
    </row>
    <row r="3535" customFormat="false" ht="13.8" hidden="false" customHeight="false" outlineLevel="0" collapsed="false">
      <c r="A3535" s="0" t="s">
        <v>3501</v>
      </c>
      <c r="B3535" s="0" t="n">
        <f aca="false">IF(A3535&lt;&gt;A3534,B3534+1,B3534)</f>
        <v>3501</v>
      </c>
    </row>
    <row r="3536" customFormat="false" ht="13.8" hidden="false" customHeight="false" outlineLevel="0" collapsed="false">
      <c r="A3536" s="0" t="s">
        <v>3502</v>
      </c>
      <c r="B3536" s="0" t="n">
        <f aca="false">IF(A3536&lt;&gt;A3535,B3535+1,B3535)</f>
        <v>3502</v>
      </c>
    </row>
    <row r="3537" customFormat="false" ht="13.8" hidden="false" customHeight="false" outlineLevel="0" collapsed="false">
      <c r="A3537" s="0" t="s">
        <v>3503</v>
      </c>
      <c r="B3537" s="0" t="n">
        <f aca="false">IF(A3537&lt;&gt;A3536,B3536+1,B3536)</f>
        <v>3503</v>
      </c>
    </row>
    <row r="3538" customFormat="false" ht="13.8" hidden="false" customHeight="false" outlineLevel="0" collapsed="false">
      <c r="A3538" s="0" t="s">
        <v>3504</v>
      </c>
      <c r="B3538" s="0" t="n">
        <f aca="false">IF(A3538&lt;&gt;A3537,B3537+1,B3537)</f>
        <v>3504</v>
      </c>
    </row>
    <row r="3539" customFormat="false" ht="13.8" hidden="false" customHeight="false" outlineLevel="0" collapsed="false">
      <c r="A3539" s="0" t="s">
        <v>3505</v>
      </c>
      <c r="B3539" s="0" t="n">
        <f aca="false">IF(A3539&lt;&gt;A3538,B3538+1,B3538)</f>
        <v>3505</v>
      </c>
    </row>
    <row r="3540" customFormat="false" ht="13.8" hidden="false" customHeight="false" outlineLevel="0" collapsed="false">
      <c r="A3540" s="0" t="s">
        <v>3506</v>
      </c>
      <c r="B3540" s="0" t="n">
        <f aca="false">IF(A3540&lt;&gt;A3539,B3539+1,B3539)</f>
        <v>3506</v>
      </c>
    </row>
    <row r="3541" customFormat="false" ht="13.8" hidden="false" customHeight="false" outlineLevel="0" collapsed="false">
      <c r="A3541" s="0" t="s">
        <v>3507</v>
      </c>
      <c r="B3541" s="0" t="n">
        <f aca="false">IF(A3541&lt;&gt;A3540,B3540+1,B3540)</f>
        <v>3507</v>
      </c>
    </row>
    <row r="3542" customFormat="false" ht="13.8" hidden="false" customHeight="false" outlineLevel="0" collapsed="false">
      <c r="A3542" s="0" t="s">
        <v>3508</v>
      </c>
      <c r="B3542" s="0" t="n">
        <f aca="false">IF(A3542&lt;&gt;A3541,B3541+1,B3541)</f>
        <v>3508</v>
      </c>
    </row>
    <row r="3543" customFormat="false" ht="13.8" hidden="false" customHeight="false" outlineLevel="0" collapsed="false">
      <c r="A3543" s="0" t="s">
        <v>3509</v>
      </c>
      <c r="B3543" s="0" t="n">
        <f aca="false">IF(A3543&lt;&gt;A3542,B3542+1,B3542)</f>
        <v>3509</v>
      </c>
    </row>
    <row r="3544" customFormat="false" ht="13.8" hidden="false" customHeight="false" outlineLevel="0" collapsed="false">
      <c r="A3544" s="0" t="s">
        <v>3510</v>
      </c>
      <c r="B3544" s="0" t="n">
        <f aca="false">IF(A3544&lt;&gt;A3543,B3543+1,B3543)</f>
        <v>3510</v>
      </c>
    </row>
    <row r="3545" customFormat="false" ht="13.8" hidden="false" customHeight="false" outlineLevel="0" collapsed="false">
      <c r="A3545" s="0" t="s">
        <v>3511</v>
      </c>
      <c r="B3545" s="0" t="n">
        <f aca="false">IF(A3545&lt;&gt;A3544,B3544+1,B3544)</f>
        <v>3511</v>
      </c>
    </row>
    <row r="3546" customFormat="false" ht="13.8" hidden="false" customHeight="false" outlineLevel="0" collapsed="false">
      <c r="A3546" s="0" t="s">
        <v>3512</v>
      </c>
      <c r="B3546" s="0" t="n">
        <f aca="false">IF(A3546&lt;&gt;A3545,B3545+1,B3545)</f>
        <v>3512</v>
      </c>
    </row>
    <row r="3547" customFormat="false" ht="13.8" hidden="false" customHeight="false" outlineLevel="0" collapsed="false">
      <c r="A3547" s="0" t="s">
        <v>3513</v>
      </c>
      <c r="B3547" s="0" t="n">
        <f aca="false">IF(A3547&lt;&gt;A3546,B3546+1,B3546)</f>
        <v>3513</v>
      </c>
    </row>
    <row r="3548" customFormat="false" ht="13.8" hidden="false" customHeight="false" outlineLevel="0" collapsed="false">
      <c r="A3548" s="0" t="s">
        <v>3514</v>
      </c>
      <c r="B3548" s="0" t="n">
        <f aca="false">IF(A3548&lt;&gt;A3547,B3547+1,B3547)</f>
        <v>3514</v>
      </c>
    </row>
    <row r="3549" customFormat="false" ht="13.8" hidden="false" customHeight="false" outlineLevel="0" collapsed="false">
      <c r="A3549" s="0" t="s">
        <v>3515</v>
      </c>
      <c r="B3549" s="0" t="n">
        <f aca="false">IF(A3549&lt;&gt;A3548,B3548+1,B3548)</f>
        <v>3515</v>
      </c>
    </row>
    <row r="3550" customFormat="false" ht="13.8" hidden="false" customHeight="false" outlineLevel="0" collapsed="false">
      <c r="A3550" s="0" t="s">
        <v>3516</v>
      </c>
      <c r="B3550" s="0" t="n">
        <f aca="false">IF(A3550&lt;&gt;A3549,B3549+1,B3549)</f>
        <v>3516</v>
      </c>
    </row>
    <row r="3551" customFormat="false" ht="13.8" hidden="false" customHeight="false" outlineLevel="0" collapsed="false">
      <c r="A3551" s="0" t="s">
        <v>3517</v>
      </c>
      <c r="B3551" s="0" t="n">
        <f aca="false">IF(A3551&lt;&gt;A3550,B3550+1,B3550)</f>
        <v>3517</v>
      </c>
    </row>
    <row r="3552" customFormat="false" ht="13.8" hidden="false" customHeight="false" outlineLevel="0" collapsed="false">
      <c r="A3552" s="0" t="s">
        <v>3518</v>
      </c>
      <c r="B3552" s="0" t="n">
        <f aca="false">IF(A3552&lt;&gt;A3551,B3551+1,B3551)</f>
        <v>3518</v>
      </c>
    </row>
    <row r="3553" customFormat="false" ht="13.8" hidden="false" customHeight="false" outlineLevel="0" collapsed="false">
      <c r="A3553" s="0" t="s">
        <v>3519</v>
      </c>
      <c r="B3553" s="0" t="n">
        <f aca="false">IF(A3553&lt;&gt;A3552,B3552+1,B3552)</f>
        <v>3519</v>
      </c>
    </row>
    <row r="3554" customFormat="false" ht="13.8" hidden="false" customHeight="false" outlineLevel="0" collapsed="false">
      <c r="A3554" s="0" t="s">
        <v>3520</v>
      </c>
      <c r="B3554" s="0" t="n">
        <f aca="false">IF(A3554&lt;&gt;A3553,B3553+1,B3553)</f>
        <v>3520</v>
      </c>
    </row>
    <row r="3555" customFormat="false" ht="13.8" hidden="false" customHeight="false" outlineLevel="0" collapsed="false">
      <c r="A3555" s="0" t="s">
        <v>3521</v>
      </c>
      <c r="B3555" s="0" t="n">
        <f aca="false">IF(A3555&lt;&gt;A3554,B3554+1,B3554)</f>
        <v>3521</v>
      </c>
    </row>
    <row r="3556" customFormat="false" ht="13.8" hidden="false" customHeight="false" outlineLevel="0" collapsed="false">
      <c r="A3556" s="0" t="s">
        <v>3522</v>
      </c>
      <c r="B3556" s="0" t="n">
        <f aca="false">IF(A3556&lt;&gt;A3555,B3555+1,B3555)</f>
        <v>3522</v>
      </c>
    </row>
    <row r="3557" customFormat="false" ht="13.8" hidden="false" customHeight="false" outlineLevel="0" collapsed="false">
      <c r="A3557" s="0" t="s">
        <v>3523</v>
      </c>
      <c r="B3557" s="0" t="n">
        <f aca="false">IF(A3557&lt;&gt;A3556,B3556+1,B3556)</f>
        <v>3523</v>
      </c>
    </row>
    <row r="3558" customFormat="false" ht="13.8" hidden="false" customHeight="false" outlineLevel="0" collapsed="false">
      <c r="A3558" s="0" t="s">
        <v>3524</v>
      </c>
      <c r="B3558" s="0" t="n">
        <f aca="false">IF(A3558&lt;&gt;A3557,B3557+1,B3557)</f>
        <v>3524</v>
      </c>
    </row>
    <row r="3559" customFormat="false" ht="13.8" hidden="false" customHeight="false" outlineLevel="0" collapsed="false">
      <c r="A3559" s="0" t="s">
        <v>3525</v>
      </c>
      <c r="B3559" s="0" t="n">
        <f aca="false">IF(A3559&lt;&gt;A3558,B3558+1,B3558)</f>
        <v>3525</v>
      </c>
    </row>
    <row r="3560" customFormat="false" ht="13.8" hidden="false" customHeight="false" outlineLevel="0" collapsed="false">
      <c r="A3560" s="0" t="s">
        <v>3526</v>
      </c>
      <c r="B3560" s="0" t="n">
        <f aca="false">IF(A3560&lt;&gt;A3559,B3559+1,B3559)</f>
        <v>3526</v>
      </c>
    </row>
    <row r="3561" customFormat="false" ht="13.8" hidden="false" customHeight="false" outlineLevel="0" collapsed="false">
      <c r="A3561" s="0" t="s">
        <v>3527</v>
      </c>
      <c r="B3561" s="0" t="n">
        <f aca="false">IF(A3561&lt;&gt;A3560,B3560+1,B3560)</f>
        <v>3527</v>
      </c>
    </row>
    <row r="3562" customFormat="false" ht="13.8" hidden="false" customHeight="false" outlineLevel="0" collapsed="false">
      <c r="A3562" s="0" t="s">
        <v>3528</v>
      </c>
      <c r="B3562" s="0" t="n">
        <f aca="false">IF(A3562&lt;&gt;A3561,B3561+1,B3561)</f>
        <v>3528</v>
      </c>
    </row>
    <row r="3563" customFormat="false" ht="13.8" hidden="false" customHeight="false" outlineLevel="0" collapsed="false">
      <c r="A3563" s="0" t="s">
        <v>3529</v>
      </c>
      <c r="B3563" s="0" t="n">
        <f aca="false">IF(A3563&lt;&gt;A3562,B3562+1,B3562)</f>
        <v>3529</v>
      </c>
    </row>
    <row r="3564" customFormat="false" ht="13.8" hidden="false" customHeight="false" outlineLevel="0" collapsed="false">
      <c r="A3564" s="0" t="s">
        <v>3530</v>
      </c>
      <c r="B3564" s="0" t="n">
        <f aca="false">IF(A3564&lt;&gt;A3563,B3563+1,B3563)</f>
        <v>3530</v>
      </c>
    </row>
    <row r="3565" customFormat="false" ht="13.8" hidden="false" customHeight="false" outlineLevel="0" collapsed="false">
      <c r="A3565" s="0" t="s">
        <v>3531</v>
      </c>
      <c r="B3565" s="0" t="n">
        <f aca="false">IF(A3565&lt;&gt;A3564,B3564+1,B3564)</f>
        <v>3531</v>
      </c>
    </row>
    <row r="3566" customFormat="false" ht="13.8" hidden="false" customHeight="false" outlineLevel="0" collapsed="false">
      <c r="A3566" s="0" t="s">
        <v>3532</v>
      </c>
      <c r="B3566" s="0" t="n">
        <f aca="false">IF(A3566&lt;&gt;A3565,B3565+1,B3565)</f>
        <v>3532</v>
      </c>
    </row>
    <row r="3567" customFormat="false" ht="13.8" hidden="false" customHeight="false" outlineLevel="0" collapsed="false">
      <c r="A3567" s="0" t="s">
        <v>3533</v>
      </c>
      <c r="B3567" s="0" t="n">
        <f aca="false">IF(A3567&lt;&gt;A3566,B3566+1,B3566)</f>
        <v>3533</v>
      </c>
    </row>
    <row r="3568" customFormat="false" ht="13.8" hidden="false" customHeight="false" outlineLevel="0" collapsed="false">
      <c r="A3568" s="0" t="s">
        <v>3534</v>
      </c>
      <c r="B3568" s="0" t="n">
        <f aca="false">IF(A3568&lt;&gt;A3567,B3567+1,B3567)</f>
        <v>3534</v>
      </c>
    </row>
    <row r="3569" customFormat="false" ht="13.8" hidden="false" customHeight="false" outlineLevel="0" collapsed="false">
      <c r="A3569" s="0" t="s">
        <v>3535</v>
      </c>
      <c r="B3569" s="0" t="n">
        <f aca="false">IF(A3569&lt;&gt;A3568,B3568+1,B3568)</f>
        <v>3535</v>
      </c>
    </row>
    <row r="3570" customFormat="false" ht="13.8" hidden="false" customHeight="false" outlineLevel="0" collapsed="false">
      <c r="A3570" s="0" t="s">
        <v>3536</v>
      </c>
      <c r="B3570" s="0" t="n">
        <f aca="false">IF(A3570&lt;&gt;A3569,B3569+1,B3569)</f>
        <v>3536</v>
      </c>
    </row>
    <row r="3571" customFormat="false" ht="13.8" hidden="false" customHeight="false" outlineLevel="0" collapsed="false">
      <c r="A3571" s="0" t="s">
        <v>3537</v>
      </c>
      <c r="B3571" s="0" t="n">
        <f aca="false">IF(A3571&lt;&gt;A3570,B3570+1,B3570)</f>
        <v>3537</v>
      </c>
    </row>
    <row r="3572" customFormat="false" ht="13.8" hidden="false" customHeight="false" outlineLevel="0" collapsed="false">
      <c r="A3572" s="0" t="s">
        <v>3538</v>
      </c>
      <c r="B3572" s="0" t="n">
        <f aca="false">IF(A3572&lt;&gt;A3571,B3571+1,B3571)</f>
        <v>3538</v>
      </c>
    </row>
    <row r="3573" customFormat="false" ht="13.8" hidden="false" customHeight="false" outlineLevel="0" collapsed="false">
      <c r="A3573" s="0" t="s">
        <v>3539</v>
      </c>
      <c r="B3573" s="0" t="n">
        <f aca="false">IF(A3573&lt;&gt;A3572,B3572+1,B3572)</f>
        <v>3539</v>
      </c>
    </row>
    <row r="3574" customFormat="false" ht="13.8" hidden="false" customHeight="false" outlineLevel="0" collapsed="false">
      <c r="A3574" s="0" t="s">
        <v>3540</v>
      </c>
      <c r="B3574" s="0" t="n">
        <f aca="false">IF(A3574&lt;&gt;A3573,B3573+1,B3573)</f>
        <v>3540</v>
      </c>
    </row>
    <row r="3575" customFormat="false" ht="13.8" hidden="false" customHeight="false" outlineLevel="0" collapsed="false">
      <c r="A3575" s="0" t="s">
        <v>3541</v>
      </c>
      <c r="B3575" s="0" t="n">
        <f aca="false">IF(A3575&lt;&gt;A3574,B3574+1,B3574)</f>
        <v>3541</v>
      </c>
    </row>
    <row r="3576" customFormat="false" ht="13.8" hidden="false" customHeight="false" outlineLevel="0" collapsed="false">
      <c r="A3576" s="0" t="s">
        <v>3542</v>
      </c>
      <c r="B3576" s="0" t="n">
        <f aca="false">IF(A3576&lt;&gt;A3575,B3575+1,B3575)</f>
        <v>3542</v>
      </c>
    </row>
    <row r="3577" customFormat="false" ht="13.8" hidden="false" customHeight="false" outlineLevel="0" collapsed="false">
      <c r="A3577" s="0" t="s">
        <v>3543</v>
      </c>
      <c r="B3577" s="0" t="n">
        <f aca="false">IF(A3577&lt;&gt;A3576,B3576+1,B3576)</f>
        <v>3543</v>
      </c>
    </row>
    <row r="3578" customFormat="false" ht="13.8" hidden="false" customHeight="false" outlineLevel="0" collapsed="false">
      <c r="A3578" s="0" t="s">
        <v>3544</v>
      </c>
      <c r="B3578" s="0" t="n">
        <f aca="false">IF(A3578&lt;&gt;A3577,B3577+1,B3577)</f>
        <v>3544</v>
      </c>
    </row>
    <row r="3579" customFormat="false" ht="13.8" hidden="false" customHeight="false" outlineLevel="0" collapsed="false">
      <c r="A3579" s="0" t="s">
        <v>3545</v>
      </c>
      <c r="B3579" s="0" t="n">
        <f aca="false">IF(A3579&lt;&gt;A3578,B3578+1,B3578)</f>
        <v>3545</v>
      </c>
    </row>
    <row r="3580" customFormat="false" ht="13.8" hidden="false" customHeight="false" outlineLevel="0" collapsed="false">
      <c r="A3580" s="0" t="s">
        <v>3546</v>
      </c>
      <c r="B3580" s="0" t="n">
        <f aca="false">IF(A3580&lt;&gt;A3579,B3579+1,B3579)</f>
        <v>3546</v>
      </c>
    </row>
    <row r="3581" customFormat="false" ht="13.8" hidden="false" customHeight="false" outlineLevel="0" collapsed="false">
      <c r="A3581" s="0" t="s">
        <v>3547</v>
      </c>
      <c r="B3581" s="0" t="n">
        <f aca="false">IF(A3581&lt;&gt;A3580,B3580+1,B3580)</f>
        <v>3547</v>
      </c>
    </row>
    <row r="3582" customFormat="false" ht="13.8" hidden="false" customHeight="false" outlineLevel="0" collapsed="false">
      <c r="A3582" s="0" t="s">
        <v>3548</v>
      </c>
      <c r="B3582" s="0" t="n">
        <f aca="false">IF(A3582&lt;&gt;A3581,B3581+1,B3581)</f>
        <v>3548</v>
      </c>
    </row>
    <row r="3583" customFormat="false" ht="13.8" hidden="false" customHeight="false" outlineLevel="0" collapsed="false">
      <c r="A3583" s="0" t="s">
        <v>3549</v>
      </c>
      <c r="B3583" s="0" t="n">
        <f aca="false">IF(A3583&lt;&gt;A3582,B3582+1,B3582)</f>
        <v>3549</v>
      </c>
    </row>
    <row r="3584" customFormat="false" ht="13.8" hidden="false" customHeight="false" outlineLevel="0" collapsed="false">
      <c r="A3584" s="0" t="s">
        <v>3550</v>
      </c>
      <c r="B3584" s="0" t="n">
        <f aca="false">IF(A3584&lt;&gt;A3583,B3583+1,B3583)</f>
        <v>3550</v>
      </c>
    </row>
    <row r="3585" customFormat="false" ht="13.8" hidden="false" customHeight="false" outlineLevel="0" collapsed="false">
      <c r="A3585" s="0" t="s">
        <v>3551</v>
      </c>
      <c r="B3585" s="0" t="n">
        <f aca="false">IF(A3585&lt;&gt;A3584,B3584+1,B3584)</f>
        <v>3551</v>
      </c>
    </row>
    <row r="3586" customFormat="false" ht="13.8" hidden="false" customHeight="false" outlineLevel="0" collapsed="false">
      <c r="A3586" s="0" t="s">
        <v>3552</v>
      </c>
      <c r="B3586" s="0" t="n">
        <f aca="false">IF(A3586&lt;&gt;A3585,B3585+1,B3585)</f>
        <v>3552</v>
      </c>
    </row>
    <row r="3587" customFormat="false" ht="13.8" hidden="false" customHeight="false" outlineLevel="0" collapsed="false">
      <c r="A3587" s="0" t="s">
        <v>3553</v>
      </c>
      <c r="B3587" s="0" t="n">
        <f aca="false">IF(A3587&lt;&gt;A3586,B3586+1,B3586)</f>
        <v>3553</v>
      </c>
    </row>
    <row r="3588" customFormat="false" ht="13.8" hidden="false" customHeight="false" outlineLevel="0" collapsed="false">
      <c r="A3588" s="0" t="s">
        <v>3554</v>
      </c>
      <c r="B3588" s="0" t="n">
        <f aca="false">IF(A3588&lt;&gt;A3587,B3587+1,B3587)</f>
        <v>3554</v>
      </c>
    </row>
    <row r="3589" customFormat="false" ht="13.8" hidden="false" customHeight="false" outlineLevel="0" collapsed="false">
      <c r="A3589" s="0" t="s">
        <v>3555</v>
      </c>
      <c r="B3589" s="0" t="n">
        <f aca="false">IF(A3589&lt;&gt;A3588,B3588+1,B3588)</f>
        <v>3555</v>
      </c>
    </row>
    <row r="3590" customFormat="false" ht="13.8" hidden="false" customHeight="false" outlineLevel="0" collapsed="false">
      <c r="A3590" s="0" t="s">
        <v>3556</v>
      </c>
      <c r="B3590" s="0" t="n">
        <f aca="false">IF(A3590&lt;&gt;A3589,B3589+1,B3589)</f>
        <v>3556</v>
      </c>
    </row>
    <row r="3591" customFormat="false" ht="13.8" hidden="false" customHeight="false" outlineLevel="0" collapsed="false">
      <c r="A3591" s="0" t="s">
        <v>3557</v>
      </c>
      <c r="B3591" s="0" t="n">
        <f aca="false">IF(A3591&lt;&gt;A3590,B3590+1,B3590)</f>
        <v>3557</v>
      </c>
    </row>
    <row r="3592" customFormat="false" ht="13.8" hidden="false" customHeight="false" outlineLevel="0" collapsed="false">
      <c r="A3592" s="0" t="s">
        <v>3558</v>
      </c>
      <c r="B3592" s="0" t="n">
        <f aca="false">IF(A3592&lt;&gt;A3591,B3591+1,B3591)</f>
        <v>3558</v>
      </c>
    </row>
    <row r="3593" customFormat="false" ht="13.8" hidden="false" customHeight="false" outlineLevel="0" collapsed="false">
      <c r="A3593" s="0" t="s">
        <v>3559</v>
      </c>
      <c r="B3593" s="0" t="n">
        <f aca="false">IF(A3593&lt;&gt;A3592,B3592+1,B3592)</f>
        <v>3559</v>
      </c>
    </row>
    <row r="3594" customFormat="false" ht="13.8" hidden="false" customHeight="false" outlineLevel="0" collapsed="false">
      <c r="A3594" s="0" t="s">
        <v>3560</v>
      </c>
      <c r="B3594" s="0" t="n">
        <f aca="false">IF(A3594&lt;&gt;A3593,B3593+1,B3593)</f>
        <v>3560</v>
      </c>
    </row>
    <row r="3595" customFormat="false" ht="13.8" hidden="false" customHeight="false" outlineLevel="0" collapsed="false">
      <c r="A3595" s="0" t="s">
        <v>3561</v>
      </c>
      <c r="B3595" s="0" t="n">
        <f aca="false">IF(A3595&lt;&gt;A3594,B3594+1,B3594)</f>
        <v>3561</v>
      </c>
    </row>
    <row r="3596" customFormat="false" ht="13.8" hidden="false" customHeight="false" outlineLevel="0" collapsed="false">
      <c r="A3596" s="0" t="s">
        <v>3562</v>
      </c>
      <c r="B3596" s="0" t="n">
        <f aca="false">IF(A3596&lt;&gt;A3595,B3595+1,B3595)</f>
        <v>3562</v>
      </c>
    </row>
    <row r="3597" customFormat="false" ht="13.8" hidden="false" customHeight="false" outlineLevel="0" collapsed="false">
      <c r="A3597" s="0" t="s">
        <v>3563</v>
      </c>
      <c r="B3597" s="0" t="n">
        <f aca="false">IF(A3597&lt;&gt;A3596,B3596+1,B3596)</f>
        <v>3563</v>
      </c>
    </row>
    <row r="3598" customFormat="false" ht="13.8" hidden="false" customHeight="false" outlineLevel="0" collapsed="false">
      <c r="A3598" s="0" t="s">
        <v>3564</v>
      </c>
      <c r="B3598" s="0" t="n">
        <f aca="false">IF(A3598&lt;&gt;A3597,B3597+1,B3597)</f>
        <v>3564</v>
      </c>
    </row>
    <row r="3599" customFormat="false" ht="13.8" hidden="false" customHeight="false" outlineLevel="0" collapsed="false">
      <c r="A3599" s="0" t="s">
        <v>3565</v>
      </c>
      <c r="B3599" s="0" t="n">
        <f aca="false">IF(A3599&lt;&gt;A3598,B3598+1,B3598)</f>
        <v>3565</v>
      </c>
    </row>
    <row r="3600" customFormat="false" ht="13.8" hidden="false" customHeight="false" outlineLevel="0" collapsed="false">
      <c r="A3600" s="0" t="s">
        <v>3566</v>
      </c>
      <c r="B3600" s="0" t="n">
        <f aca="false">IF(A3600&lt;&gt;A3599,B3599+1,B3599)</f>
        <v>3566</v>
      </c>
    </row>
    <row r="3601" customFormat="false" ht="13.8" hidden="false" customHeight="false" outlineLevel="0" collapsed="false">
      <c r="A3601" s="0" t="s">
        <v>3567</v>
      </c>
      <c r="B3601" s="0" t="n">
        <f aca="false">IF(A3601&lt;&gt;A3600,B3600+1,B3600)</f>
        <v>3567</v>
      </c>
    </row>
    <row r="3602" customFormat="false" ht="13.8" hidden="false" customHeight="false" outlineLevel="0" collapsed="false">
      <c r="A3602" s="0" t="s">
        <v>3568</v>
      </c>
      <c r="B3602" s="0" t="n">
        <f aca="false">IF(A3602&lt;&gt;A3601,B3601+1,B3601)</f>
        <v>3568</v>
      </c>
    </row>
    <row r="3603" customFormat="false" ht="13.8" hidden="false" customHeight="false" outlineLevel="0" collapsed="false">
      <c r="A3603" s="0" t="s">
        <v>3569</v>
      </c>
      <c r="B3603" s="0" t="n">
        <f aca="false">IF(A3603&lt;&gt;A3602,B3602+1,B3602)</f>
        <v>3569</v>
      </c>
    </row>
    <row r="3604" customFormat="false" ht="13.8" hidden="false" customHeight="false" outlineLevel="0" collapsed="false">
      <c r="A3604" s="0" t="s">
        <v>3570</v>
      </c>
      <c r="B3604" s="0" t="n">
        <f aca="false">IF(A3604&lt;&gt;A3603,B3603+1,B3603)</f>
        <v>3570</v>
      </c>
    </row>
    <row r="3605" customFormat="false" ht="13.8" hidden="false" customHeight="false" outlineLevel="0" collapsed="false">
      <c r="A3605" s="0" t="s">
        <v>3571</v>
      </c>
      <c r="B3605" s="0" t="n">
        <f aca="false">IF(A3605&lt;&gt;A3604,B3604+1,B3604)</f>
        <v>3571</v>
      </c>
    </row>
    <row r="3606" customFormat="false" ht="13.8" hidden="false" customHeight="false" outlineLevel="0" collapsed="false">
      <c r="A3606" s="0" t="s">
        <v>3572</v>
      </c>
      <c r="B3606" s="0" t="n">
        <f aca="false">IF(A3606&lt;&gt;A3605,B3605+1,B3605)</f>
        <v>3572</v>
      </c>
    </row>
    <row r="3607" customFormat="false" ht="13.8" hidden="false" customHeight="false" outlineLevel="0" collapsed="false">
      <c r="A3607" s="0" t="s">
        <v>3573</v>
      </c>
      <c r="B3607" s="0" t="n">
        <f aca="false">IF(A3607&lt;&gt;A3606,B3606+1,B3606)</f>
        <v>3573</v>
      </c>
    </row>
    <row r="3608" customFormat="false" ht="13.8" hidden="false" customHeight="false" outlineLevel="0" collapsed="false">
      <c r="A3608" s="0" t="s">
        <v>3574</v>
      </c>
      <c r="B3608" s="0" t="n">
        <f aca="false">IF(A3608&lt;&gt;A3607,B3607+1,B3607)</f>
        <v>3574</v>
      </c>
    </row>
    <row r="3609" customFormat="false" ht="13.8" hidden="false" customHeight="false" outlineLevel="0" collapsed="false">
      <c r="A3609" s="0" t="s">
        <v>3575</v>
      </c>
      <c r="B3609" s="0" t="n">
        <f aca="false">IF(A3609&lt;&gt;A3608,B3608+1,B3608)</f>
        <v>3575</v>
      </c>
    </row>
    <row r="3610" customFormat="false" ht="13.8" hidden="false" customHeight="false" outlineLevel="0" collapsed="false">
      <c r="A3610" s="0" t="s">
        <v>3576</v>
      </c>
      <c r="B3610" s="0" t="n">
        <f aca="false">IF(A3610&lt;&gt;A3609,B3609+1,B3609)</f>
        <v>3576</v>
      </c>
    </row>
    <row r="3611" customFormat="false" ht="13.8" hidden="false" customHeight="false" outlineLevel="0" collapsed="false">
      <c r="A3611" s="0" t="s">
        <v>3577</v>
      </c>
      <c r="B3611" s="0" t="n">
        <f aca="false">IF(A3611&lt;&gt;A3610,B3610+1,B3610)</f>
        <v>3577</v>
      </c>
    </row>
    <row r="3612" customFormat="false" ht="13.8" hidden="false" customHeight="false" outlineLevel="0" collapsed="false">
      <c r="A3612" s="0" t="s">
        <v>3578</v>
      </c>
      <c r="B3612" s="0" t="n">
        <f aca="false">IF(A3612&lt;&gt;A3611,B3611+1,B3611)</f>
        <v>3578</v>
      </c>
    </row>
    <row r="3613" customFormat="false" ht="13.8" hidden="false" customHeight="false" outlineLevel="0" collapsed="false">
      <c r="A3613" s="0" t="s">
        <v>3579</v>
      </c>
      <c r="B3613" s="0" t="n">
        <f aca="false">IF(A3613&lt;&gt;A3612,B3612+1,B3612)</f>
        <v>3579</v>
      </c>
    </row>
    <row r="3614" customFormat="false" ht="13.8" hidden="false" customHeight="false" outlineLevel="0" collapsed="false">
      <c r="A3614" s="0" t="s">
        <v>3580</v>
      </c>
      <c r="B3614" s="0" t="n">
        <f aca="false">IF(A3614&lt;&gt;A3613,B3613+1,B3613)</f>
        <v>3580</v>
      </c>
    </row>
    <row r="3615" customFormat="false" ht="13.8" hidden="false" customHeight="false" outlineLevel="0" collapsed="false">
      <c r="A3615" s="0" t="s">
        <v>3581</v>
      </c>
      <c r="B3615" s="0" t="n">
        <f aca="false">IF(A3615&lt;&gt;A3614,B3614+1,B3614)</f>
        <v>3581</v>
      </c>
    </row>
    <row r="3616" customFormat="false" ht="13.8" hidden="false" customHeight="false" outlineLevel="0" collapsed="false">
      <c r="A3616" s="0" t="s">
        <v>3582</v>
      </c>
      <c r="B3616" s="0" t="n">
        <f aca="false">IF(A3616&lt;&gt;A3615,B3615+1,B3615)</f>
        <v>3582</v>
      </c>
    </row>
    <row r="3617" customFormat="false" ht="13.8" hidden="false" customHeight="false" outlineLevel="0" collapsed="false">
      <c r="A3617" s="0" t="s">
        <v>3583</v>
      </c>
      <c r="B3617" s="0" t="n">
        <f aca="false">IF(A3617&lt;&gt;A3616,B3616+1,B3616)</f>
        <v>3583</v>
      </c>
    </row>
    <row r="3618" customFormat="false" ht="13.8" hidden="false" customHeight="false" outlineLevel="0" collapsed="false">
      <c r="A3618" s="0" t="s">
        <v>3584</v>
      </c>
      <c r="B3618" s="0" t="n">
        <f aca="false">IF(A3618&lt;&gt;A3617,B3617+1,B3617)</f>
        <v>3584</v>
      </c>
    </row>
    <row r="3619" customFormat="false" ht="13.8" hidden="false" customHeight="false" outlineLevel="0" collapsed="false">
      <c r="A3619" s="0" t="s">
        <v>3585</v>
      </c>
      <c r="B3619" s="0" t="n">
        <f aca="false">IF(A3619&lt;&gt;A3618,B3618+1,B3618)</f>
        <v>3585</v>
      </c>
    </row>
    <row r="3620" customFormat="false" ht="13.8" hidden="false" customHeight="false" outlineLevel="0" collapsed="false">
      <c r="A3620" s="0" t="s">
        <v>3586</v>
      </c>
      <c r="B3620" s="0" t="n">
        <f aca="false">IF(A3620&lt;&gt;A3619,B3619+1,B3619)</f>
        <v>3586</v>
      </c>
    </row>
    <row r="3621" customFormat="false" ht="13.8" hidden="false" customHeight="false" outlineLevel="0" collapsed="false">
      <c r="A3621" s="0" t="s">
        <v>3587</v>
      </c>
      <c r="B3621" s="0" t="n">
        <f aca="false">IF(A3621&lt;&gt;A3620,B3620+1,B3620)</f>
        <v>3587</v>
      </c>
    </row>
    <row r="3622" customFormat="false" ht="13.8" hidden="false" customHeight="false" outlineLevel="0" collapsed="false">
      <c r="A3622" s="0" t="s">
        <v>3588</v>
      </c>
      <c r="B3622" s="0" t="n">
        <f aca="false">IF(A3622&lt;&gt;A3621,B3621+1,B3621)</f>
        <v>3588</v>
      </c>
    </row>
    <row r="3623" customFormat="false" ht="13.8" hidden="false" customHeight="false" outlineLevel="0" collapsed="false">
      <c r="A3623" s="0" t="s">
        <v>3589</v>
      </c>
      <c r="B3623" s="0" t="n">
        <f aca="false">IF(A3623&lt;&gt;A3622,B3622+1,B3622)</f>
        <v>3589</v>
      </c>
    </row>
    <row r="3624" customFormat="false" ht="13.8" hidden="false" customHeight="false" outlineLevel="0" collapsed="false">
      <c r="A3624" s="0" t="s">
        <v>3590</v>
      </c>
      <c r="B3624" s="0" t="n">
        <f aca="false">IF(A3624&lt;&gt;A3623,B3623+1,B3623)</f>
        <v>3590</v>
      </c>
    </row>
    <row r="3625" customFormat="false" ht="13.8" hidden="false" customHeight="false" outlineLevel="0" collapsed="false">
      <c r="A3625" s="0" t="s">
        <v>3591</v>
      </c>
      <c r="B3625" s="0" t="n">
        <f aca="false">IF(A3625&lt;&gt;A3624,B3624+1,B3624)</f>
        <v>3591</v>
      </c>
    </row>
    <row r="3626" customFormat="false" ht="13.8" hidden="false" customHeight="false" outlineLevel="0" collapsed="false">
      <c r="A3626" s="0" t="s">
        <v>3592</v>
      </c>
      <c r="B3626" s="0" t="n">
        <f aca="false">IF(A3626&lt;&gt;A3625,B3625+1,B3625)</f>
        <v>3592</v>
      </c>
    </row>
    <row r="3627" customFormat="false" ht="13.8" hidden="false" customHeight="false" outlineLevel="0" collapsed="false">
      <c r="A3627" s="0" t="s">
        <v>3593</v>
      </c>
      <c r="B3627" s="0" t="n">
        <f aca="false">IF(A3627&lt;&gt;A3626,B3626+1,B3626)</f>
        <v>3593</v>
      </c>
    </row>
    <row r="3628" customFormat="false" ht="13.8" hidden="false" customHeight="false" outlineLevel="0" collapsed="false">
      <c r="A3628" s="0" t="s">
        <v>3594</v>
      </c>
      <c r="B3628" s="0" t="n">
        <f aca="false">IF(A3628&lt;&gt;A3627,B3627+1,B3627)</f>
        <v>3594</v>
      </c>
    </row>
    <row r="3629" customFormat="false" ht="13.8" hidden="false" customHeight="false" outlineLevel="0" collapsed="false">
      <c r="A3629" s="0" t="s">
        <v>3595</v>
      </c>
      <c r="B3629" s="0" t="n">
        <f aca="false">IF(A3629&lt;&gt;A3628,B3628+1,B3628)</f>
        <v>3595</v>
      </c>
    </row>
    <row r="3630" customFormat="false" ht="13.8" hidden="false" customHeight="false" outlineLevel="0" collapsed="false">
      <c r="A3630" s="0" t="s">
        <v>3596</v>
      </c>
      <c r="B3630" s="0" t="n">
        <f aca="false">IF(A3630&lt;&gt;A3629,B3629+1,B3629)</f>
        <v>3596</v>
      </c>
    </row>
    <row r="3631" customFormat="false" ht="13.8" hidden="false" customHeight="false" outlineLevel="0" collapsed="false">
      <c r="A3631" s="0" t="s">
        <v>3596</v>
      </c>
      <c r="B3631" s="0" t="n">
        <f aca="false">IF(A3631&lt;&gt;A3630,B3630+1,B3630)</f>
        <v>3596</v>
      </c>
    </row>
    <row r="3632" customFormat="false" ht="13.8" hidden="false" customHeight="false" outlineLevel="0" collapsed="false">
      <c r="A3632" s="0" t="s">
        <v>3597</v>
      </c>
      <c r="B3632" s="0" t="n">
        <f aca="false">IF(A3632&lt;&gt;A3631,B3631+1,B3631)</f>
        <v>3597</v>
      </c>
    </row>
    <row r="3633" customFormat="false" ht="13.8" hidden="false" customHeight="false" outlineLevel="0" collapsed="false">
      <c r="A3633" s="0" t="s">
        <v>3598</v>
      </c>
      <c r="B3633" s="0" t="n">
        <f aca="false">IF(A3633&lt;&gt;A3632,B3632+1,B3632)</f>
        <v>3598</v>
      </c>
    </row>
    <row r="3634" customFormat="false" ht="13.8" hidden="false" customHeight="false" outlineLevel="0" collapsed="false">
      <c r="A3634" s="0" t="s">
        <v>3599</v>
      </c>
      <c r="B3634" s="0" t="n">
        <f aca="false">IF(A3634&lt;&gt;A3633,B3633+1,B3633)</f>
        <v>3599</v>
      </c>
    </row>
    <row r="3635" customFormat="false" ht="13.8" hidden="false" customHeight="false" outlineLevel="0" collapsed="false">
      <c r="A3635" s="0" t="s">
        <v>3600</v>
      </c>
      <c r="B3635" s="0" t="n">
        <f aca="false">IF(A3635&lt;&gt;A3634,B3634+1,B3634)</f>
        <v>3600</v>
      </c>
    </row>
    <row r="3636" customFormat="false" ht="13.8" hidden="false" customHeight="false" outlineLevel="0" collapsed="false">
      <c r="A3636" s="0" t="s">
        <v>3601</v>
      </c>
      <c r="B3636" s="0" t="n">
        <f aca="false">IF(A3636&lt;&gt;A3635,B3635+1,B3635)</f>
        <v>3601</v>
      </c>
    </row>
    <row r="3637" customFormat="false" ht="13.8" hidden="false" customHeight="false" outlineLevel="0" collapsed="false">
      <c r="A3637" s="0" t="s">
        <v>3602</v>
      </c>
      <c r="B3637" s="0" t="n">
        <f aca="false">IF(A3637&lt;&gt;A3636,B3636+1,B3636)</f>
        <v>3602</v>
      </c>
    </row>
    <row r="3638" customFormat="false" ht="13.8" hidden="false" customHeight="false" outlineLevel="0" collapsed="false">
      <c r="A3638" s="0" t="s">
        <v>3603</v>
      </c>
      <c r="B3638" s="0" t="n">
        <f aca="false">IF(A3638&lt;&gt;A3637,B3637+1,B3637)</f>
        <v>3603</v>
      </c>
    </row>
    <row r="3639" customFormat="false" ht="13.8" hidden="false" customHeight="false" outlineLevel="0" collapsed="false">
      <c r="A3639" s="0" t="s">
        <v>3604</v>
      </c>
      <c r="B3639" s="0" t="n">
        <f aca="false">IF(A3639&lt;&gt;A3638,B3638+1,B3638)</f>
        <v>3604</v>
      </c>
    </row>
    <row r="3640" customFormat="false" ht="13.8" hidden="false" customHeight="false" outlineLevel="0" collapsed="false">
      <c r="A3640" s="0" t="s">
        <v>3604</v>
      </c>
      <c r="B3640" s="0" t="n">
        <f aca="false">IF(A3640&lt;&gt;A3639,B3639+1,B3639)</f>
        <v>3604</v>
      </c>
    </row>
    <row r="3641" customFormat="false" ht="13.8" hidden="false" customHeight="false" outlineLevel="0" collapsed="false">
      <c r="A3641" s="0" t="s">
        <v>3604</v>
      </c>
      <c r="B3641" s="0" t="n">
        <f aca="false">IF(A3641&lt;&gt;A3640,B3640+1,B3640)</f>
        <v>3604</v>
      </c>
    </row>
    <row r="3642" customFormat="false" ht="13.8" hidden="false" customHeight="false" outlineLevel="0" collapsed="false">
      <c r="A3642" s="0" t="s">
        <v>3604</v>
      </c>
      <c r="B3642" s="0" t="n">
        <f aca="false">IF(A3642&lt;&gt;A3641,B3641+1,B3641)</f>
        <v>3604</v>
      </c>
    </row>
    <row r="3643" customFormat="false" ht="13.8" hidden="false" customHeight="false" outlineLevel="0" collapsed="false">
      <c r="A3643" s="0" t="s">
        <v>3605</v>
      </c>
      <c r="B3643" s="0" t="n">
        <f aca="false">IF(A3643&lt;&gt;A3642,B3642+1,B3642)</f>
        <v>3605</v>
      </c>
    </row>
    <row r="3644" customFormat="false" ht="13.8" hidden="false" customHeight="false" outlineLevel="0" collapsed="false">
      <c r="A3644" s="0" t="s">
        <v>3606</v>
      </c>
      <c r="B3644" s="0" t="n">
        <f aca="false">IF(A3644&lt;&gt;A3643,B3643+1,B3643)</f>
        <v>3606</v>
      </c>
    </row>
    <row r="3645" customFormat="false" ht="13.8" hidden="false" customHeight="false" outlineLevel="0" collapsed="false">
      <c r="A3645" s="0" t="s">
        <v>3607</v>
      </c>
      <c r="B3645" s="0" t="n">
        <f aca="false">IF(A3645&lt;&gt;A3644,B3644+1,B3644)</f>
        <v>3607</v>
      </c>
    </row>
    <row r="3646" customFormat="false" ht="13.8" hidden="false" customHeight="false" outlineLevel="0" collapsed="false">
      <c r="A3646" s="0" t="s">
        <v>3608</v>
      </c>
      <c r="B3646" s="0" t="n">
        <f aca="false">IF(A3646&lt;&gt;A3645,B3645+1,B3645)</f>
        <v>3608</v>
      </c>
    </row>
    <row r="3647" customFormat="false" ht="13.8" hidden="false" customHeight="false" outlineLevel="0" collapsed="false">
      <c r="A3647" s="0" t="s">
        <v>3609</v>
      </c>
      <c r="B3647" s="0" t="n">
        <f aca="false">IF(A3647&lt;&gt;A3646,B3646+1,B3646)</f>
        <v>3609</v>
      </c>
    </row>
    <row r="3648" customFormat="false" ht="13.8" hidden="false" customHeight="false" outlineLevel="0" collapsed="false">
      <c r="A3648" s="0" t="s">
        <v>3610</v>
      </c>
      <c r="B3648" s="0" t="n">
        <f aca="false">IF(A3648&lt;&gt;A3647,B3647+1,B3647)</f>
        <v>3610</v>
      </c>
    </row>
    <row r="3649" customFormat="false" ht="13.8" hidden="false" customHeight="false" outlineLevel="0" collapsed="false">
      <c r="A3649" s="0" t="s">
        <v>3611</v>
      </c>
      <c r="B3649" s="0" t="n">
        <f aca="false">IF(A3649&lt;&gt;A3648,B3648+1,B3648)</f>
        <v>3611</v>
      </c>
    </row>
    <row r="3650" customFormat="false" ht="13.8" hidden="false" customHeight="false" outlineLevel="0" collapsed="false">
      <c r="A3650" s="0" t="s">
        <v>3612</v>
      </c>
      <c r="B3650" s="0" t="n">
        <f aca="false">IF(A3650&lt;&gt;A3649,B3649+1,B3649)</f>
        <v>3612</v>
      </c>
    </row>
    <row r="3651" customFormat="false" ht="13.8" hidden="false" customHeight="false" outlineLevel="0" collapsed="false">
      <c r="A3651" s="0" t="s">
        <v>3613</v>
      </c>
      <c r="B3651" s="0" t="n">
        <f aca="false">IF(A3651&lt;&gt;A3650,B3650+1,B3650)</f>
        <v>3613</v>
      </c>
    </row>
    <row r="3652" customFormat="false" ht="13.8" hidden="false" customHeight="false" outlineLevel="0" collapsed="false">
      <c r="A3652" s="0" t="s">
        <v>3614</v>
      </c>
      <c r="B3652" s="0" t="n">
        <f aca="false">IF(A3652&lt;&gt;A3651,B3651+1,B3651)</f>
        <v>3614</v>
      </c>
    </row>
    <row r="3653" customFormat="false" ht="13.8" hidden="false" customHeight="false" outlineLevel="0" collapsed="false">
      <c r="A3653" s="0" t="s">
        <v>3615</v>
      </c>
      <c r="B3653" s="0" t="n">
        <f aca="false">IF(A3653&lt;&gt;A3652,B3652+1,B3652)</f>
        <v>3615</v>
      </c>
    </row>
    <row r="3654" customFormat="false" ht="13.8" hidden="false" customHeight="false" outlineLevel="0" collapsed="false">
      <c r="A3654" s="0" t="s">
        <v>3616</v>
      </c>
      <c r="B3654" s="0" t="n">
        <f aca="false">IF(A3654&lt;&gt;A3653,B3653+1,B3653)</f>
        <v>3616</v>
      </c>
    </row>
    <row r="3655" customFormat="false" ht="13.8" hidden="false" customHeight="false" outlineLevel="0" collapsed="false">
      <c r="A3655" s="0" t="s">
        <v>3617</v>
      </c>
      <c r="B3655" s="0" t="n">
        <f aca="false">IF(A3655&lt;&gt;A3654,B3654+1,B3654)</f>
        <v>3617</v>
      </c>
    </row>
    <row r="3656" customFormat="false" ht="13.8" hidden="false" customHeight="false" outlineLevel="0" collapsed="false">
      <c r="A3656" s="0" t="s">
        <v>3618</v>
      </c>
      <c r="B3656" s="0" t="n">
        <f aca="false">IF(A3656&lt;&gt;A3655,B3655+1,B3655)</f>
        <v>3618</v>
      </c>
    </row>
    <row r="3657" customFormat="false" ht="13.8" hidden="false" customHeight="false" outlineLevel="0" collapsed="false">
      <c r="A3657" s="0" t="s">
        <v>3619</v>
      </c>
      <c r="B3657" s="0" t="n">
        <f aca="false">IF(A3657&lt;&gt;A3656,B3656+1,B3656)</f>
        <v>3619</v>
      </c>
    </row>
    <row r="3658" customFormat="false" ht="13.8" hidden="false" customHeight="false" outlineLevel="0" collapsed="false">
      <c r="A3658" s="0" t="s">
        <v>3620</v>
      </c>
      <c r="B3658" s="0" t="n">
        <f aca="false">IF(A3658&lt;&gt;A3657,B3657+1,B3657)</f>
        <v>3620</v>
      </c>
    </row>
    <row r="3659" customFormat="false" ht="13.8" hidden="false" customHeight="false" outlineLevel="0" collapsed="false">
      <c r="A3659" s="0" t="s">
        <v>3621</v>
      </c>
      <c r="B3659" s="0" t="n">
        <f aca="false">IF(A3659&lt;&gt;A3658,B3658+1,B3658)</f>
        <v>3621</v>
      </c>
    </row>
    <row r="3660" customFormat="false" ht="13.8" hidden="false" customHeight="false" outlineLevel="0" collapsed="false">
      <c r="A3660" s="0" t="s">
        <v>3622</v>
      </c>
      <c r="B3660" s="0" t="n">
        <f aca="false">IF(A3660&lt;&gt;A3659,B3659+1,B3659)</f>
        <v>3622</v>
      </c>
    </row>
    <row r="3661" customFormat="false" ht="13.8" hidden="false" customHeight="false" outlineLevel="0" collapsed="false">
      <c r="A3661" s="0" t="s">
        <v>3623</v>
      </c>
      <c r="B3661" s="0" t="n">
        <f aca="false">IF(A3661&lt;&gt;A3660,B3660+1,B3660)</f>
        <v>3623</v>
      </c>
    </row>
    <row r="3662" customFormat="false" ht="13.8" hidden="false" customHeight="false" outlineLevel="0" collapsed="false">
      <c r="A3662" s="0" t="s">
        <v>3624</v>
      </c>
      <c r="B3662" s="0" t="n">
        <f aca="false">IF(A3662&lt;&gt;A3661,B3661+1,B3661)</f>
        <v>3624</v>
      </c>
    </row>
    <row r="3663" customFormat="false" ht="13.8" hidden="false" customHeight="false" outlineLevel="0" collapsed="false">
      <c r="A3663" s="0" t="s">
        <v>3625</v>
      </c>
      <c r="B3663" s="0" t="n">
        <f aca="false">IF(A3663&lt;&gt;A3662,B3662+1,B3662)</f>
        <v>3625</v>
      </c>
    </row>
    <row r="3664" customFormat="false" ht="13.8" hidden="false" customHeight="false" outlineLevel="0" collapsed="false">
      <c r="A3664" s="0" t="s">
        <v>3626</v>
      </c>
      <c r="B3664" s="0" t="n">
        <f aca="false">IF(A3664&lt;&gt;A3663,B3663+1,B3663)</f>
        <v>3626</v>
      </c>
    </row>
    <row r="3665" customFormat="false" ht="13.8" hidden="false" customHeight="false" outlineLevel="0" collapsed="false">
      <c r="A3665" s="0" t="s">
        <v>3627</v>
      </c>
      <c r="B3665" s="0" t="n">
        <f aca="false">IF(A3665&lt;&gt;A3664,B3664+1,B3664)</f>
        <v>3627</v>
      </c>
    </row>
    <row r="3666" customFormat="false" ht="13.8" hidden="false" customHeight="false" outlineLevel="0" collapsed="false">
      <c r="A3666" s="0" t="s">
        <v>3628</v>
      </c>
      <c r="B3666" s="0" t="n">
        <f aca="false">IF(A3666&lt;&gt;A3665,B3665+1,B3665)</f>
        <v>3628</v>
      </c>
    </row>
    <row r="3667" customFormat="false" ht="13.8" hidden="false" customHeight="false" outlineLevel="0" collapsed="false">
      <c r="A3667" s="0" t="s">
        <v>3629</v>
      </c>
      <c r="B3667" s="0" t="n">
        <f aca="false">IF(A3667&lt;&gt;A3666,B3666+1,B3666)</f>
        <v>3629</v>
      </c>
    </row>
    <row r="3668" customFormat="false" ht="13.8" hidden="false" customHeight="false" outlineLevel="0" collapsed="false">
      <c r="A3668" s="0" t="s">
        <v>3630</v>
      </c>
      <c r="B3668" s="0" t="n">
        <f aca="false">IF(A3668&lt;&gt;A3667,B3667+1,B3667)</f>
        <v>3630</v>
      </c>
    </row>
    <row r="3669" customFormat="false" ht="13.8" hidden="false" customHeight="false" outlineLevel="0" collapsed="false">
      <c r="A3669" s="0" t="s">
        <v>3631</v>
      </c>
      <c r="B3669" s="0" t="n">
        <f aca="false">IF(A3669&lt;&gt;A3668,B3668+1,B3668)</f>
        <v>3631</v>
      </c>
    </row>
    <row r="3670" customFormat="false" ht="13.8" hidden="false" customHeight="false" outlineLevel="0" collapsed="false">
      <c r="A3670" s="0" t="s">
        <v>3632</v>
      </c>
      <c r="B3670" s="0" t="n">
        <f aca="false">IF(A3670&lt;&gt;A3669,B3669+1,B3669)</f>
        <v>3632</v>
      </c>
    </row>
    <row r="3671" customFormat="false" ht="13.8" hidden="false" customHeight="false" outlineLevel="0" collapsed="false">
      <c r="A3671" s="0" t="s">
        <v>3633</v>
      </c>
      <c r="B3671" s="0" t="n">
        <f aca="false">IF(A3671&lt;&gt;A3670,B3670+1,B3670)</f>
        <v>3633</v>
      </c>
    </row>
    <row r="3672" customFormat="false" ht="13.8" hidden="false" customHeight="false" outlineLevel="0" collapsed="false">
      <c r="A3672" s="0" t="s">
        <v>3634</v>
      </c>
      <c r="B3672" s="0" t="n">
        <f aca="false">IF(A3672&lt;&gt;A3671,B3671+1,B3671)</f>
        <v>3634</v>
      </c>
    </row>
    <row r="3673" customFormat="false" ht="13.8" hidden="false" customHeight="false" outlineLevel="0" collapsed="false">
      <c r="A3673" s="0" t="s">
        <v>3635</v>
      </c>
      <c r="B3673" s="0" t="n">
        <f aca="false">IF(A3673&lt;&gt;A3672,B3672+1,B3672)</f>
        <v>3635</v>
      </c>
    </row>
    <row r="3674" customFormat="false" ht="13.8" hidden="false" customHeight="false" outlineLevel="0" collapsed="false">
      <c r="A3674" s="0" t="s">
        <v>3636</v>
      </c>
      <c r="B3674" s="0" t="n">
        <f aca="false">IF(A3674&lt;&gt;A3673,B3673+1,B3673)</f>
        <v>3636</v>
      </c>
    </row>
    <row r="3675" customFormat="false" ht="13.8" hidden="false" customHeight="false" outlineLevel="0" collapsed="false">
      <c r="A3675" s="0" t="s">
        <v>3637</v>
      </c>
      <c r="B3675" s="0" t="n">
        <f aca="false">IF(A3675&lt;&gt;A3674,B3674+1,B3674)</f>
        <v>3637</v>
      </c>
    </row>
    <row r="3676" customFormat="false" ht="13.8" hidden="false" customHeight="false" outlineLevel="0" collapsed="false">
      <c r="A3676" s="0" t="s">
        <v>3638</v>
      </c>
      <c r="B3676" s="0" t="n">
        <f aca="false">IF(A3676&lt;&gt;A3675,B3675+1,B3675)</f>
        <v>3638</v>
      </c>
    </row>
    <row r="3677" customFormat="false" ht="13.8" hidden="false" customHeight="false" outlineLevel="0" collapsed="false">
      <c r="A3677" s="0" t="s">
        <v>3639</v>
      </c>
      <c r="B3677" s="0" t="n">
        <f aca="false">IF(A3677&lt;&gt;A3676,B3676+1,B3676)</f>
        <v>3639</v>
      </c>
    </row>
    <row r="3678" customFormat="false" ht="13.8" hidden="false" customHeight="false" outlineLevel="0" collapsed="false">
      <c r="A3678" s="0" t="s">
        <v>3640</v>
      </c>
      <c r="B3678" s="0" t="n">
        <f aca="false">IF(A3678&lt;&gt;A3677,B3677+1,B3677)</f>
        <v>3640</v>
      </c>
    </row>
    <row r="3679" customFormat="false" ht="13.8" hidden="false" customHeight="false" outlineLevel="0" collapsed="false">
      <c r="A3679" s="0" t="s">
        <v>3641</v>
      </c>
      <c r="B3679" s="0" t="n">
        <f aca="false">IF(A3679&lt;&gt;A3678,B3678+1,B3678)</f>
        <v>3641</v>
      </c>
    </row>
    <row r="3680" customFormat="false" ht="13.8" hidden="false" customHeight="false" outlineLevel="0" collapsed="false">
      <c r="A3680" s="0" t="s">
        <v>3642</v>
      </c>
      <c r="B3680" s="0" t="n">
        <f aca="false">IF(A3680&lt;&gt;A3679,B3679+1,B3679)</f>
        <v>3642</v>
      </c>
    </row>
    <row r="3681" customFormat="false" ht="13.8" hidden="false" customHeight="false" outlineLevel="0" collapsed="false">
      <c r="A3681" s="0" t="s">
        <v>3643</v>
      </c>
      <c r="B3681" s="0" t="n">
        <f aca="false">IF(A3681&lt;&gt;A3680,B3680+1,B3680)</f>
        <v>3643</v>
      </c>
    </row>
    <row r="3682" customFormat="false" ht="13.8" hidden="false" customHeight="false" outlineLevel="0" collapsed="false">
      <c r="A3682" s="0" t="s">
        <v>3644</v>
      </c>
      <c r="B3682" s="0" t="n">
        <f aca="false">IF(A3682&lt;&gt;A3681,B3681+1,B3681)</f>
        <v>3644</v>
      </c>
    </row>
    <row r="3683" customFormat="false" ht="13.8" hidden="false" customHeight="false" outlineLevel="0" collapsed="false">
      <c r="A3683" s="0" t="s">
        <v>3645</v>
      </c>
      <c r="B3683" s="0" t="n">
        <f aca="false">IF(A3683&lt;&gt;A3682,B3682+1,B3682)</f>
        <v>3645</v>
      </c>
    </row>
    <row r="3684" customFormat="false" ht="13.8" hidden="false" customHeight="false" outlineLevel="0" collapsed="false">
      <c r="A3684" s="0" t="s">
        <v>3646</v>
      </c>
      <c r="B3684" s="0" t="n">
        <f aca="false">IF(A3684&lt;&gt;A3683,B3683+1,B3683)</f>
        <v>3646</v>
      </c>
    </row>
    <row r="3685" customFormat="false" ht="13.8" hidden="false" customHeight="false" outlineLevel="0" collapsed="false">
      <c r="A3685" s="0" t="s">
        <v>3647</v>
      </c>
      <c r="B3685" s="0" t="n">
        <f aca="false">IF(A3685&lt;&gt;A3684,B3684+1,B3684)</f>
        <v>3647</v>
      </c>
    </row>
    <row r="3686" customFormat="false" ht="13.8" hidden="false" customHeight="false" outlineLevel="0" collapsed="false">
      <c r="A3686" s="0" t="s">
        <v>3648</v>
      </c>
      <c r="B3686" s="0" t="n">
        <f aca="false">IF(A3686&lt;&gt;A3685,B3685+1,B3685)</f>
        <v>3648</v>
      </c>
    </row>
    <row r="3687" customFormat="false" ht="13.8" hidden="false" customHeight="false" outlineLevel="0" collapsed="false">
      <c r="A3687" s="0" t="s">
        <v>3649</v>
      </c>
      <c r="B3687" s="0" t="n">
        <f aca="false">IF(A3687&lt;&gt;A3686,B3686+1,B3686)</f>
        <v>3649</v>
      </c>
    </row>
    <row r="3688" customFormat="false" ht="13.8" hidden="false" customHeight="false" outlineLevel="0" collapsed="false">
      <c r="A3688" s="0" t="s">
        <v>3650</v>
      </c>
      <c r="B3688" s="0" t="n">
        <f aca="false">IF(A3688&lt;&gt;A3687,B3687+1,B3687)</f>
        <v>3650</v>
      </c>
    </row>
    <row r="3689" customFormat="false" ht="13.8" hidden="false" customHeight="false" outlineLevel="0" collapsed="false">
      <c r="A3689" s="0" t="s">
        <v>3651</v>
      </c>
      <c r="B3689" s="0" t="n">
        <f aca="false">IF(A3689&lt;&gt;A3688,B3688+1,B3688)</f>
        <v>3651</v>
      </c>
    </row>
    <row r="3690" customFormat="false" ht="13.8" hidden="false" customHeight="false" outlineLevel="0" collapsed="false">
      <c r="A3690" s="0" t="s">
        <v>3652</v>
      </c>
      <c r="B3690" s="0" t="n">
        <f aca="false">IF(A3690&lt;&gt;A3689,B3689+1,B3689)</f>
        <v>3652</v>
      </c>
    </row>
    <row r="3691" customFormat="false" ht="13.8" hidden="false" customHeight="false" outlineLevel="0" collapsed="false">
      <c r="A3691" s="0" t="s">
        <v>3653</v>
      </c>
      <c r="B3691" s="0" t="n">
        <f aca="false">IF(A3691&lt;&gt;A3690,B3690+1,B3690)</f>
        <v>3653</v>
      </c>
    </row>
    <row r="3692" customFormat="false" ht="13.8" hidden="false" customHeight="false" outlineLevel="0" collapsed="false">
      <c r="A3692" s="0" t="s">
        <v>3654</v>
      </c>
      <c r="B3692" s="0" t="n">
        <f aca="false">IF(A3692&lt;&gt;A3691,B3691+1,B3691)</f>
        <v>3654</v>
      </c>
    </row>
    <row r="3693" customFormat="false" ht="13.8" hidden="false" customHeight="false" outlineLevel="0" collapsed="false">
      <c r="A3693" s="0" t="s">
        <v>3655</v>
      </c>
      <c r="B3693" s="0" t="n">
        <f aca="false">IF(A3693&lt;&gt;A3692,B3692+1,B3692)</f>
        <v>3655</v>
      </c>
    </row>
    <row r="3694" customFormat="false" ht="13.8" hidden="false" customHeight="false" outlineLevel="0" collapsed="false">
      <c r="A3694" s="0" t="s">
        <v>3656</v>
      </c>
      <c r="B3694" s="0" t="n">
        <f aca="false">IF(A3694&lt;&gt;A3693,B3693+1,B3693)</f>
        <v>3656</v>
      </c>
    </row>
    <row r="3695" customFormat="false" ht="13.8" hidden="false" customHeight="false" outlineLevel="0" collapsed="false">
      <c r="A3695" s="0" t="s">
        <v>3657</v>
      </c>
      <c r="B3695" s="0" t="n">
        <f aca="false">IF(A3695&lt;&gt;A3694,B3694+1,B3694)</f>
        <v>3657</v>
      </c>
    </row>
    <row r="3696" customFormat="false" ht="13.8" hidden="false" customHeight="false" outlineLevel="0" collapsed="false">
      <c r="A3696" s="0" t="s">
        <v>3658</v>
      </c>
      <c r="B3696" s="0" t="n">
        <f aca="false">IF(A3696&lt;&gt;A3695,B3695+1,B3695)</f>
        <v>3658</v>
      </c>
    </row>
    <row r="3697" customFormat="false" ht="13.8" hidden="false" customHeight="false" outlineLevel="0" collapsed="false">
      <c r="A3697" s="0" t="s">
        <v>3659</v>
      </c>
      <c r="B3697" s="0" t="n">
        <f aca="false">IF(A3697&lt;&gt;A3696,B3696+1,B3696)</f>
        <v>3659</v>
      </c>
    </row>
    <row r="3698" customFormat="false" ht="13.8" hidden="false" customHeight="false" outlineLevel="0" collapsed="false">
      <c r="A3698" s="0" t="s">
        <v>3660</v>
      </c>
      <c r="B3698" s="0" t="n">
        <f aca="false">IF(A3698&lt;&gt;A3697,B3697+1,B3697)</f>
        <v>3660</v>
      </c>
    </row>
    <row r="3699" customFormat="false" ht="13.8" hidden="false" customHeight="false" outlineLevel="0" collapsed="false">
      <c r="A3699" s="0" t="s">
        <v>3661</v>
      </c>
      <c r="B3699" s="0" t="n">
        <f aca="false">IF(A3699&lt;&gt;A3698,B3698+1,B3698)</f>
        <v>3661</v>
      </c>
    </row>
    <row r="3700" customFormat="false" ht="13.8" hidden="false" customHeight="false" outlineLevel="0" collapsed="false">
      <c r="A3700" s="0" t="s">
        <v>3662</v>
      </c>
      <c r="B3700" s="0" t="n">
        <f aca="false">IF(A3700&lt;&gt;A3699,B3699+1,B3699)</f>
        <v>3662</v>
      </c>
    </row>
    <row r="3701" customFormat="false" ht="13.8" hidden="false" customHeight="false" outlineLevel="0" collapsed="false">
      <c r="A3701" s="0" t="s">
        <v>3663</v>
      </c>
      <c r="B3701" s="0" t="n">
        <f aca="false">IF(A3701&lt;&gt;A3700,B3700+1,B3700)</f>
        <v>3663</v>
      </c>
    </row>
    <row r="3702" customFormat="false" ht="13.8" hidden="false" customHeight="false" outlineLevel="0" collapsed="false">
      <c r="A3702" s="0" t="s">
        <v>3664</v>
      </c>
      <c r="B3702" s="0" t="n">
        <f aca="false">IF(A3702&lt;&gt;A3701,B3701+1,B3701)</f>
        <v>3664</v>
      </c>
    </row>
    <row r="3703" customFormat="false" ht="13.8" hidden="false" customHeight="false" outlineLevel="0" collapsed="false">
      <c r="A3703" s="0" t="s">
        <v>3665</v>
      </c>
      <c r="B3703" s="0" t="n">
        <f aca="false">IF(A3703&lt;&gt;A3702,B3702+1,B3702)</f>
        <v>3665</v>
      </c>
    </row>
    <row r="3704" customFormat="false" ht="13.8" hidden="false" customHeight="false" outlineLevel="0" collapsed="false">
      <c r="A3704" s="0" t="s">
        <v>3666</v>
      </c>
      <c r="B3704" s="0" t="n">
        <f aca="false">IF(A3704&lt;&gt;A3703,B3703+1,B3703)</f>
        <v>3666</v>
      </c>
    </row>
    <row r="3705" customFormat="false" ht="13.8" hidden="false" customHeight="false" outlineLevel="0" collapsed="false">
      <c r="A3705" s="0" t="s">
        <v>3667</v>
      </c>
      <c r="B3705" s="0" t="n">
        <f aca="false">IF(A3705&lt;&gt;A3704,B3704+1,B3704)</f>
        <v>3667</v>
      </c>
    </row>
    <row r="3706" customFormat="false" ht="13.8" hidden="false" customHeight="false" outlineLevel="0" collapsed="false">
      <c r="A3706" s="0" t="s">
        <v>3668</v>
      </c>
      <c r="B3706" s="0" t="n">
        <f aca="false">IF(A3706&lt;&gt;A3705,B3705+1,B3705)</f>
        <v>3668</v>
      </c>
    </row>
    <row r="3707" customFormat="false" ht="13.8" hidden="false" customHeight="false" outlineLevel="0" collapsed="false">
      <c r="A3707" s="0" t="s">
        <v>3669</v>
      </c>
      <c r="B3707" s="0" t="n">
        <f aca="false">IF(A3707&lt;&gt;A3706,B3706+1,B3706)</f>
        <v>3669</v>
      </c>
    </row>
    <row r="3708" customFormat="false" ht="13.8" hidden="false" customHeight="false" outlineLevel="0" collapsed="false">
      <c r="A3708" s="0" t="s">
        <v>3670</v>
      </c>
      <c r="B3708" s="0" t="n">
        <f aca="false">IF(A3708&lt;&gt;A3707,B3707+1,B3707)</f>
        <v>3670</v>
      </c>
    </row>
    <row r="3709" customFormat="false" ht="13.8" hidden="false" customHeight="false" outlineLevel="0" collapsed="false">
      <c r="A3709" s="0" t="s">
        <v>3671</v>
      </c>
      <c r="B3709" s="0" t="n">
        <f aca="false">IF(A3709&lt;&gt;A3708,B3708+1,B3708)</f>
        <v>3671</v>
      </c>
    </row>
    <row r="3710" customFormat="false" ht="13.8" hidden="false" customHeight="false" outlineLevel="0" collapsed="false">
      <c r="A3710" s="0" t="s">
        <v>3672</v>
      </c>
      <c r="B3710" s="0" t="n">
        <f aca="false">IF(A3710&lt;&gt;A3709,B3709+1,B3709)</f>
        <v>3672</v>
      </c>
    </row>
    <row r="3711" customFormat="false" ht="13.8" hidden="false" customHeight="false" outlineLevel="0" collapsed="false">
      <c r="A3711" s="0" t="s">
        <v>3673</v>
      </c>
      <c r="B3711" s="0" t="n">
        <f aca="false">IF(A3711&lt;&gt;A3710,B3710+1,B3710)</f>
        <v>3673</v>
      </c>
    </row>
    <row r="3712" customFormat="false" ht="13.8" hidden="false" customHeight="false" outlineLevel="0" collapsed="false">
      <c r="A3712" s="0" t="s">
        <v>3674</v>
      </c>
      <c r="B3712" s="0" t="n">
        <f aca="false">IF(A3712&lt;&gt;A3711,B3711+1,B3711)</f>
        <v>3674</v>
      </c>
    </row>
    <row r="3713" customFormat="false" ht="13.8" hidden="false" customHeight="false" outlineLevel="0" collapsed="false">
      <c r="A3713" s="0" t="s">
        <v>3675</v>
      </c>
      <c r="B3713" s="0" t="n">
        <f aca="false">IF(A3713&lt;&gt;A3712,B3712+1,B3712)</f>
        <v>3675</v>
      </c>
    </row>
    <row r="3714" customFormat="false" ht="13.8" hidden="false" customHeight="false" outlineLevel="0" collapsed="false">
      <c r="A3714" s="0" t="s">
        <v>3676</v>
      </c>
      <c r="B3714" s="0" t="n">
        <f aca="false">IF(A3714&lt;&gt;A3713,B3713+1,B3713)</f>
        <v>3676</v>
      </c>
    </row>
    <row r="3715" customFormat="false" ht="13.8" hidden="false" customHeight="false" outlineLevel="0" collapsed="false">
      <c r="A3715" s="0" t="s">
        <v>3677</v>
      </c>
      <c r="B3715" s="0" t="n">
        <f aca="false">IF(A3715&lt;&gt;A3714,B3714+1,B3714)</f>
        <v>3677</v>
      </c>
    </row>
    <row r="3716" customFormat="false" ht="13.8" hidden="false" customHeight="false" outlineLevel="0" collapsed="false">
      <c r="A3716" s="0" t="s">
        <v>3678</v>
      </c>
      <c r="B3716" s="0" t="n">
        <f aca="false">IF(A3716&lt;&gt;A3715,B3715+1,B3715)</f>
        <v>3678</v>
      </c>
    </row>
    <row r="3717" customFormat="false" ht="13.8" hidden="false" customHeight="false" outlineLevel="0" collapsed="false">
      <c r="A3717" s="0" t="s">
        <v>3679</v>
      </c>
      <c r="B3717" s="0" t="n">
        <f aca="false">IF(A3717&lt;&gt;A3716,B3716+1,B3716)</f>
        <v>3679</v>
      </c>
    </row>
    <row r="3718" customFormat="false" ht="13.8" hidden="false" customHeight="false" outlineLevel="0" collapsed="false">
      <c r="A3718" s="0" t="s">
        <v>3680</v>
      </c>
      <c r="B3718" s="0" t="n">
        <f aca="false">IF(A3718&lt;&gt;A3717,B3717+1,B3717)</f>
        <v>3680</v>
      </c>
    </row>
    <row r="3719" customFormat="false" ht="13.8" hidden="false" customHeight="false" outlineLevel="0" collapsed="false">
      <c r="A3719" s="0" t="s">
        <v>3681</v>
      </c>
      <c r="B3719" s="0" t="n">
        <f aca="false">IF(A3719&lt;&gt;A3718,B3718+1,B3718)</f>
        <v>3681</v>
      </c>
    </row>
    <row r="3720" customFormat="false" ht="13.8" hidden="false" customHeight="false" outlineLevel="0" collapsed="false">
      <c r="A3720" s="0" t="s">
        <v>3682</v>
      </c>
      <c r="B3720" s="0" t="n">
        <f aca="false">IF(A3720&lt;&gt;A3719,B3719+1,B3719)</f>
        <v>3682</v>
      </c>
    </row>
    <row r="3721" customFormat="false" ht="13.8" hidden="false" customHeight="false" outlineLevel="0" collapsed="false">
      <c r="A3721" s="0" t="s">
        <v>3683</v>
      </c>
      <c r="B3721" s="0" t="n">
        <f aca="false">IF(A3721&lt;&gt;A3720,B3720+1,B3720)</f>
        <v>3683</v>
      </c>
    </row>
    <row r="3722" customFormat="false" ht="13.8" hidden="false" customHeight="false" outlineLevel="0" collapsed="false">
      <c r="A3722" s="0" t="s">
        <v>3684</v>
      </c>
      <c r="B3722" s="0" t="n">
        <f aca="false">IF(A3722&lt;&gt;A3721,B3721+1,B3721)</f>
        <v>3684</v>
      </c>
    </row>
    <row r="3723" customFormat="false" ht="13.8" hidden="false" customHeight="false" outlineLevel="0" collapsed="false">
      <c r="A3723" s="0" t="s">
        <v>3685</v>
      </c>
      <c r="B3723" s="0" t="n">
        <f aca="false">IF(A3723&lt;&gt;A3722,B3722+1,B3722)</f>
        <v>3685</v>
      </c>
    </row>
    <row r="3724" customFormat="false" ht="13.8" hidden="false" customHeight="false" outlineLevel="0" collapsed="false">
      <c r="A3724" s="0" t="s">
        <v>3686</v>
      </c>
      <c r="B3724" s="0" t="n">
        <f aca="false">IF(A3724&lt;&gt;A3723,B3723+1,B3723)</f>
        <v>3686</v>
      </c>
    </row>
    <row r="3725" customFormat="false" ht="13.8" hidden="false" customHeight="false" outlineLevel="0" collapsed="false">
      <c r="A3725" s="0" t="s">
        <v>3687</v>
      </c>
      <c r="B3725" s="0" t="n">
        <f aca="false">IF(A3725&lt;&gt;A3724,B3724+1,B3724)</f>
        <v>3687</v>
      </c>
    </row>
    <row r="3726" customFormat="false" ht="13.8" hidden="false" customHeight="false" outlineLevel="0" collapsed="false">
      <c r="A3726" s="0" t="s">
        <v>3688</v>
      </c>
      <c r="B3726" s="0" t="n">
        <f aca="false">IF(A3726&lt;&gt;A3725,B3725+1,B3725)</f>
        <v>3688</v>
      </c>
    </row>
    <row r="3727" customFormat="false" ht="13.8" hidden="false" customHeight="false" outlineLevel="0" collapsed="false">
      <c r="A3727" s="0" t="s">
        <v>3689</v>
      </c>
      <c r="B3727" s="0" t="n">
        <f aca="false">IF(A3727&lt;&gt;A3726,B3726+1,B3726)</f>
        <v>3689</v>
      </c>
    </row>
    <row r="3728" customFormat="false" ht="13.8" hidden="false" customHeight="false" outlineLevel="0" collapsed="false">
      <c r="A3728" s="0" t="s">
        <v>3690</v>
      </c>
      <c r="B3728" s="0" t="n">
        <f aca="false">IF(A3728&lt;&gt;A3727,B3727+1,B3727)</f>
        <v>3690</v>
      </c>
    </row>
    <row r="3729" customFormat="false" ht="13.8" hidden="false" customHeight="false" outlineLevel="0" collapsed="false">
      <c r="A3729" s="0" t="s">
        <v>3691</v>
      </c>
      <c r="B3729" s="0" t="n">
        <f aca="false">IF(A3729&lt;&gt;A3728,B3728+1,B3728)</f>
        <v>3691</v>
      </c>
    </row>
    <row r="3730" customFormat="false" ht="13.8" hidden="false" customHeight="false" outlineLevel="0" collapsed="false">
      <c r="A3730" s="0" t="s">
        <v>3692</v>
      </c>
      <c r="B3730" s="0" t="n">
        <f aca="false">IF(A3730&lt;&gt;A3729,B3729+1,B3729)</f>
        <v>3692</v>
      </c>
    </row>
    <row r="3731" customFormat="false" ht="13.8" hidden="false" customHeight="false" outlineLevel="0" collapsed="false">
      <c r="A3731" s="0" t="s">
        <v>3693</v>
      </c>
      <c r="B3731" s="0" t="n">
        <f aca="false">IF(A3731&lt;&gt;A3730,B3730+1,B3730)</f>
        <v>3693</v>
      </c>
    </row>
    <row r="3732" customFormat="false" ht="13.8" hidden="false" customHeight="false" outlineLevel="0" collapsed="false">
      <c r="A3732" s="0" t="s">
        <v>3694</v>
      </c>
      <c r="B3732" s="0" t="n">
        <f aca="false">IF(A3732&lt;&gt;A3731,B3731+1,B3731)</f>
        <v>3694</v>
      </c>
    </row>
    <row r="3733" customFormat="false" ht="13.8" hidden="false" customHeight="false" outlineLevel="0" collapsed="false">
      <c r="A3733" s="0" t="s">
        <v>3695</v>
      </c>
      <c r="B3733" s="0" t="n">
        <f aca="false">IF(A3733&lt;&gt;A3732,B3732+1,B3732)</f>
        <v>3695</v>
      </c>
    </row>
    <row r="3734" customFormat="false" ht="13.8" hidden="false" customHeight="false" outlineLevel="0" collapsed="false">
      <c r="A3734" s="0" t="s">
        <v>3696</v>
      </c>
      <c r="B3734" s="0" t="n">
        <f aca="false">IF(A3734&lt;&gt;A3733,B3733+1,B3733)</f>
        <v>3696</v>
      </c>
    </row>
    <row r="3735" customFormat="false" ht="13.8" hidden="false" customHeight="false" outlineLevel="0" collapsed="false">
      <c r="A3735" s="0" t="s">
        <v>3697</v>
      </c>
      <c r="B3735" s="0" t="n">
        <f aca="false">IF(A3735&lt;&gt;A3734,B3734+1,B3734)</f>
        <v>3697</v>
      </c>
    </row>
    <row r="3736" customFormat="false" ht="13.8" hidden="false" customHeight="false" outlineLevel="0" collapsed="false">
      <c r="A3736" s="0" t="s">
        <v>3698</v>
      </c>
      <c r="B3736" s="0" t="n">
        <f aca="false">IF(A3736&lt;&gt;A3735,B3735+1,B3735)</f>
        <v>3698</v>
      </c>
    </row>
    <row r="3737" customFormat="false" ht="13.8" hidden="false" customHeight="false" outlineLevel="0" collapsed="false">
      <c r="A3737" s="0" t="s">
        <v>3699</v>
      </c>
      <c r="B3737" s="0" t="n">
        <f aca="false">IF(A3737&lt;&gt;A3736,B3736+1,B3736)</f>
        <v>3699</v>
      </c>
    </row>
    <row r="3738" customFormat="false" ht="13.8" hidden="false" customHeight="false" outlineLevel="0" collapsed="false">
      <c r="A3738" s="0" t="s">
        <v>3700</v>
      </c>
      <c r="B3738" s="0" t="n">
        <f aca="false">IF(A3738&lt;&gt;A3737,B3737+1,B3737)</f>
        <v>3700</v>
      </c>
    </row>
    <row r="3739" customFormat="false" ht="13.8" hidden="false" customHeight="false" outlineLevel="0" collapsed="false">
      <c r="A3739" s="0" t="s">
        <v>3701</v>
      </c>
      <c r="B3739" s="0" t="n">
        <f aca="false">IF(A3739&lt;&gt;A3738,B3738+1,B3738)</f>
        <v>3701</v>
      </c>
    </row>
    <row r="3740" customFormat="false" ht="13.8" hidden="false" customHeight="false" outlineLevel="0" collapsed="false">
      <c r="A3740" s="0" t="s">
        <v>3702</v>
      </c>
      <c r="B3740" s="0" t="n">
        <f aca="false">IF(A3740&lt;&gt;A3739,B3739+1,B3739)</f>
        <v>3702</v>
      </c>
    </row>
    <row r="3741" customFormat="false" ht="13.8" hidden="false" customHeight="false" outlineLevel="0" collapsed="false">
      <c r="A3741" s="0" t="s">
        <v>3703</v>
      </c>
      <c r="B3741" s="0" t="n">
        <f aca="false">IF(A3741&lt;&gt;A3740,B3740+1,B3740)</f>
        <v>3703</v>
      </c>
    </row>
    <row r="3742" customFormat="false" ht="13.8" hidden="false" customHeight="false" outlineLevel="0" collapsed="false">
      <c r="A3742" s="0" t="s">
        <v>3704</v>
      </c>
      <c r="B3742" s="0" t="n">
        <f aca="false">IF(A3742&lt;&gt;A3741,B3741+1,B3741)</f>
        <v>3704</v>
      </c>
    </row>
    <row r="3743" customFormat="false" ht="13.8" hidden="false" customHeight="false" outlineLevel="0" collapsed="false">
      <c r="A3743" s="0" t="s">
        <v>3705</v>
      </c>
      <c r="B3743" s="0" t="n">
        <f aca="false">IF(A3743&lt;&gt;A3742,B3742+1,B3742)</f>
        <v>3705</v>
      </c>
    </row>
    <row r="3744" customFormat="false" ht="13.8" hidden="false" customHeight="false" outlineLevel="0" collapsed="false">
      <c r="A3744" s="0" t="s">
        <v>3706</v>
      </c>
      <c r="B3744" s="0" t="n">
        <f aca="false">IF(A3744&lt;&gt;A3743,B3743+1,B3743)</f>
        <v>3706</v>
      </c>
    </row>
    <row r="3745" customFormat="false" ht="13.8" hidden="false" customHeight="false" outlineLevel="0" collapsed="false">
      <c r="A3745" s="0" t="s">
        <v>3707</v>
      </c>
      <c r="B3745" s="0" t="n">
        <f aca="false">IF(A3745&lt;&gt;A3744,B3744+1,B3744)</f>
        <v>3707</v>
      </c>
    </row>
    <row r="3746" customFormat="false" ht="13.8" hidden="false" customHeight="false" outlineLevel="0" collapsed="false">
      <c r="A3746" s="0" t="s">
        <v>3708</v>
      </c>
      <c r="B3746" s="0" t="n">
        <f aca="false">IF(A3746&lt;&gt;A3745,B3745+1,B3745)</f>
        <v>3708</v>
      </c>
    </row>
    <row r="3747" customFormat="false" ht="13.8" hidden="false" customHeight="false" outlineLevel="0" collapsed="false">
      <c r="A3747" s="0" t="s">
        <v>3709</v>
      </c>
      <c r="B3747" s="0" t="n">
        <f aca="false">IF(A3747&lt;&gt;A3746,B3746+1,B3746)</f>
        <v>3709</v>
      </c>
    </row>
    <row r="3748" customFormat="false" ht="13.8" hidden="false" customHeight="false" outlineLevel="0" collapsed="false">
      <c r="A3748" s="0" t="s">
        <v>3710</v>
      </c>
      <c r="B3748" s="0" t="n">
        <f aca="false">IF(A3748&lt;&gt;A3747,B3747+1,B3747)</f>
        <v>3710</v>
      </c>
    </row>
    <row r="3749" customFormat="false" ht="13.8" hidden="false" customHeight="false" outlineLevel="0" collapsed="false">
      <c r="A3749" s="0" t="s">
        <v>3711</v>
      </c>
      <c r="B3749" s="0" t="n">
        <f aca="false">IF(A3749&lt;&gt;A3748,B3748+1,B3748)</f>
        <v>3711</v>
      </c>
    </row>
    <row r="3750" customFormat="false" ht="13.8" hidden="false" customHeight="false" outlineLevel="0" collapsed="false">
      <c r="A3750" s="0" t="s">
        <v>3712</v>
      </c>
      <c r="B3750" s="0" t="n">
        <f aca="false">IF(A3750&lt;&gt;A3749,B3749+1,B3749)</f>
        <v>3712</v>
      </c>
    </row>
    <row r="3751" customFormat="false" ht="13.8" hidden="false" customHeight="false" outlineLevel="0" collapsed="false">
      <c r="A3751" s="0" t="s">
        <v>3713</v>
      </c>
      <c r="B3751" s="0" t="n">
        <f aca="false">IF(A3751&lt;&gt;A3750,B3750+1,B3750)</f>
        <v>3713</v>
      </c>
    </row>
    <row r="3752" customFormat="false" ht="13.8" hidden="false" customHeight="false" outlineLevel="0" collapsed="false">
      <c r="A3752" s="0" t="s">
        <v>3714</v>
      </c>
      <c r="B3752" s="0" t="n">
        <f aca="false">IF(A3752&lt;&gt;A3751,B3751+1,B3751)</f>
        <v>3714</v>
      </c>
    </row>
    <row r="3753" customFormat="false" ht="13.8" hidden="false" customHeight="false" outlineLevel="0" collapsed="false">
      <c r="A3753" s="0" t="s">
        <v>3715</v>
      </c>
      <c r="B3753" s="0" t="n">
        <f aca="false">IF(A3753&lt;&gt;A3752,B3752+1,B3752)</f>
        <v>3715</v>
      </c>
    </row>
    <row r="3754" customFormat="false" ht="13.8" hidden="false" customHeight="false" outlineLevel="0" collapsed="false">
      <c r="A3754" s="0" t="s">
        <v>3716</v>
      </c>
      <c r="B3754" s="0" t="n">
        <f aca="false">IF(A3754&lt;&gt;A3753,B3753+1,B3753)</f>
        <v>3716</v>
      </c>
    </row>
    <row r="3755" customFormat="false" ht="13.8" hidden="false" customHeight="false" outlineLevel="0" collapsed="false">
      <c r="A3755" s="0" t="s">
        <v>3717</v>
      </c>
      <c r="B3755" s="0" t="n">
        <f aca="false">IF(A3755&lt;&gt;A3754,B3754+1,B3754)</f>
        <v>3717</v>
      </c>
    </row>
    <row r="3756" customFormat="false" ht="13.8" hidden="false" customHeight="false" outlineLevel="0" collapsed="false">
      <c r="A3756" s="0" t="s">
        <v>3718</v>
      </c>
      <c r="B3756" s="0" t="n">
        <f aca="false">IF(A3756&lt;&gt;A3755,B3755+1,B3755)</f>
        <v>3718</v>
      </c>
    </row>
    <row r="3757" customFormat="false" ht="13.8" hidden="false" customHeight="false" outlineLevel="0" collapsed="false">
      <c r="A3757" s="0" t="s">
        <v>3719</v>
      </c>
      <c r="B3757" s="0" t="n">
        <f aca="false">IF(A3757&lt;&gt;A3756,B3756+1,B3756)</f>
        <v>3719</v>
      </c>
    </row>
    <row r="3758" customFormat="false" ht="13.8" hidden="false" customHeight="false" outlineLevel="0" collapsed="false">
      <c r="A3758" s="0" t="s">
        <v>3720</v>
      </c>
      <c r="B3758" s="0" t="n">
        <f aca="false">IF(A3758&lt;&gt;A3757,B3757+1,B3757)</f>
        <v>3720</v>
      </c>
    </row>
    <row r="3759" customFormat="false" ht="13.8" hidden="false" customHeight="false" outlineLevel="0" collapsed="false">
      <c r="A3759" s="0" t="s">
        <v>3721</v>
      </c>
      <c r="B3759" s="0" t="n">
        <f aca="false">IF(A3759&lt;&gt;A3758,B3758+1,B3758)</f>
        <v>3721</v>
      </c>
    </row>
    <row r="3760" customFormat="false" ht="13.8" hidden="false" customHeight="false" outlineLevel="0" collapsed="false">
      <c r="A3760" s="0" t="s">
        <v>3722</v>
      </c>
      <c r="B3760" s="0" t="n">
        <f aca="false">IF(A3760&lt;&gt;A3759,B3759+1,B3759)</f>
        <v>3722</v>
      </c>
    </row>
    <row r="3761" customFormat="false" ht="13.8" hidden="false" customHeight="false" outlineLevel="0" collapsed="false">
      <c r="A3761" s="0" t="s">
        <v>3723</v>
      </c>
      <c r="B3761" s="0" t="n">
        <f aca="false">IF(A3761&lt;&gt;A3760,B3760+1,B3760)</f>
        <v>3723</v>
      </c>
    </row>
    <row r="3762" customFormat="false" ht="13.8" hidden="false" customHeight="false" outlineLevel="0" collapsed="false">
      <c r="A3762" s="0" t="s">
        <v>3724</v>
      </c>
      <c r="B3762" s="0" t="n">
        <f aca="false">IF(A3762&lt;&gt;A3761,B3761+1,B3761)</f>
        <v>3724</v>
      </c>
    </row>
    <row r="3763" customFormat="false" ht="13.8" hidden="false" customHeight="false" outlineLevel="0" collapsed="false">
      <c r="A3763" s="0" t="s">
        <v>3725</v>
      </c>
      <c r="B3763" s="0" t="n">
        <f aca="false">IF(A3763&lt;&gt;A3762,B3762+1,B3762)</f>
        <v>3725</v>
      </c>
    </row>
    <row r="3764" customFormat="false" ht="13.8" hidden="false" customHeight="false" outlineLevel="0" collapsed="false">
      <c r="A3764" s="0" t="s">
        <v>3726</v>
      </c>
      <c r="B3764" s="0" t="n">
        <f aca="false">IF(A3764&lt;&gt;A3763,B3763+1,B3763)</f>
        <v>3726</v>
      </c>
    </row>
    <row r="3765" customFormat="false" ht="13.8" hidden="false" customHeight="false" outlineLevel="0" collapsed="false">
      <c r="A3765" s="0" t="s">
        <v>3727</v>
      </c>
      <c r="B3765" s="0" t="n">
        <f aca="false">IF(A3765&lt;&gt;A3764,B3764+1,B3764)</f>
        <v>3727</v>
      </c>
    </row>
    <row r="3766" customFormat="false" ht="13.8" hidden="false" customHeight="false" outlineLevel="0" collapsed="false">
      <c r="A3766" s="0" t="s">
        <v>3728</v>
      </c>
      <c r="B3766" s="0" t="n">
        <f aca="false">IF(A3766&lt;&gt;A3765,B3765+1,B3765)</f>
        <v>3728</v>
      </c>
    </row>
    <row r="3767" customFormat="false" ht="13.8" hidden="false" customHeight="false" outlineLevel="0" collapsed="false">
      <c r="A3767" s="0" t="s">
        <v>3729</v>
      </c>
      <c r="B3767" s="0" t="n">
        <f aca="false">IF(A3767&lt;&gt;A3766,B3766+1,B3766)</f>
        <v>3729</v>
      </c>
    </row>
    <row r="3768" customFormat="false" ht="13.8" hidden="false" customHeight="false" outlineLevel="0" collapsed="false">
      <c r="A3768" s="0" t="s">
        <v>3730</v>
      </c>
      <c r="B3768" s="0" t="n">
        <f aca="false">IF(A3768&lt;&gt;A3767,B3767+1,B3767)</f>
        <v>3730</v>
      </c>
    </row>
    <row r="3769" customFormat="false" ht="13.8" hidden="false" customHeight="false" outlineLevel="0" collapsed="false">
      <c r="A3769" s="0" t="s">
        <v>3731</v>
      </c>
      <c r="B3769" s="0" t="n">
        <f aca="false">IF(A3769&lt;&gt;A3768,B3768+1,B3768)</f>
        <v>3731</v>
      </c>
    </row>
    <row r="3770" customFormat="false" ht="13.8" hidden="false" customHeight="false" outlineLevel="0" collapsed="false">
      <c r="A3770" s="0" t="s">
        <v>3732</v>
      </c>
      <c r="B3770" s="0" t="n">
        <f aca="false">IF(A3770&lt;&gt;A3769,B3769+1,B3769)</f>
        <v>3732</v>
      </c>
    </row>
    <row r="3771" customFormat="false" ht="13.8" hidden="false" customHeight="false" outlineLevel="0" collapsed="false">
      <c r="A3771" s="0" t="s">
        <v>3733</v>
      </c>
      <c r="B3771" s="0" t="n">
        <f aca="false">IF(A3771&lt;&gt;A3770,B3770+1,B3770)</f>
        <v>3733</v>
      </c>
    </row>
    <row r="3772" customFormat="false" ht="13.8" hidden="false" customHeight="false" outlineLevel="0" collapsed="false">
      <c r="A3772" s="0" t="s">
        <v>3734</v>
      </c>
      <c r="B3772" s="0" t="n">
        <f aca="false">IF(A3772&lt;&gt;A3771,B3771+1,B3771)</f>
        <v>3734</v>
      </c>
    </row>
    <row r="3773" customFormat="false" ht="13.8" hidden="false" customHeight="false" outlineLevel="0" collapsed="false">
      <c r="A3773" s="0" t="s">
        <v>3735</v>
      </c>
      <c r="B3773" s="0" t="n">
        <f aca="false">IF(A3773&lt;&gt;A3772,B3772+1,B3772)</f>
        <v>3735</v>
      </c>
    </row>
    <row r="3774" customFormat="false" ht="13.8" hidden="false" customHeight="false" outlineLevel="0" collapsed="false">
      <c r="A3774" s="0" t="s">
        <v>3736</v>
      </c>
      <c r="B3774" s="0" t="n">
        <f aca="false">IF(A3774&lt;&gt;A3773,B3773+1,B3773)</f>
        <v>3736</v>
      </c>
    </row>
    <row r="3775" customFormat="false" ht="13.8" hidden="false" customHeight="false" outlineLevel="0" collapsed="false">
      <c r="A3775" s="0" t="s">
        <v>3737</v>
      </c>
      <c r="B3775" s="0" t="n">
        <f aca="false">IF(A3775&lt;&gt;A3774,B3774+1,B3774)</f>
        <v>3737</v>
      </c>
    </row>
    <row r="3776" customFormat="false" ht="13.8" hidden="false" customHeight="false" outlineLevel="0" collapsed="false">
      <c r="A3776" s="0" t="s">
        <v>3738</v>
      </c>
      <c r="B3776" s="0" t="n">
        <f aca="false">IF(A3776&lt;&gt;A3775,B3775+1,B3775)</f>
        <v>3738</v>
      </c>
    </row>
    <row r="3777" customFormat="false" ht="13.8" hidden="false" customHeight="false" outlineLevel="0" collapsed="false">
      <c r="A3777" s="0" t="s">
        <v>3739</v>
      </c>
      <c r="B3777" s="0" t="n">
        <f aca="false">IF(A3777&lt;&gt;A3776,B3776+1,B3776)</f>
        <v>3739</v>
      </c>
    </row>
    <row r="3778" customFormat="false" ht="13.8" hidden="false" customHeight="false" outlineLevel="0" collapsed="false">
      <c r="A3778" s="0" t="s">
        <v>3740</v>
      </c>
      <c r="B3778" s="0" t="n">
        <f aca="false">IF(A3778&lt;&gt;A3777,B3777+1,B3777)</f>
        <v>3740</v>
      </c>
    </row>
    <row r="3779" customFormat="false" ht="13.8" hidden="false" customHeight="false" outlineLevel="0" collapsed="false">
      <c r="A3779" s="0" t="s">
        <v>3741</v>
      </c>
      <c r="B3779" s="0" t="n">
        <f aca="false">IF(A3779&lt;&gt;A3778,B3778+1,B3778)</f>
        <v>3741</v>
      </c>
    </row>
    <row r="3780" customFormat="false" ht="13.8" hidden="false" customHeight="false" outlineLevel="0" collapsed="false">
      <c r="A3780" s="0" t="s">
        <v>3742</v>
      </c>
      <c r="B3780" s="0" t="n">
        <f aca="false">IF(A3780&lt;&gt;A3779,B3779+1,B3779)</f>
        <v>3742</v>
      </c>
    </row>
    <row r="3781" customFormat="false" ht="13.8" hidden="false" customHeight="false" outlineLevel="0" collapsed="false">
      <c r="A3781" s="0" t="s">
        <v>3743</v>
      </c>
      <c r="B3781" s="0" t="n">
        <f aca="false">IF(A3781&lt;&gt;A3780,B3780+1,B3780)</f>
        <v>3743</v>
      </c>
    </row>
    <row r="3782" customFormat="false" ht="13.8" hidden="false" customHeight="false" outlineLevel="0" collapsed="false">
      <c r="A3782" s="0" t="s">
        <v>3744</v>
      </c>
      <c r="B3782" s="0" t="n">
        <f aca="false">IF(A3782&lt;&gt;A3781,B3781+1,B3781)</f>
        <v>3744</v>
      </c>
    </row>
    <row r="3783" customFormat="false" ht="13.8" hidden="false" customHeight="false" outlineLevel="0" collapsed="false">
      <c r="A3783" s="0" t="s">
        <v>3745</v>
      </c>
      <c r="B3783" s="0" t="n">
        <f aca="false">IF(A3783&lt;&gt;A3782,B3782+1,B3782)</f>
        <v>3745</v>
      </c>
    </row>
    <row r="3784" customFormat="false" ht="13.8" hidden="false" customHeight="false" outlineLevel="0" collapsed="false">
      <c r="A3784" s="0" t="s">
        <v>3746</v>
      </c>
      <c r="B3784" s="0" t="n">
        <f aca="false">IF(A3784&lt;&gt;A3783,B3783+1,B3783)</f>
        <v>3746</v>
      </c>
    </row>
    <row r="3785" customFormat="false" ht="13.8" hidden="false" customHeight="false" outlineLevel="0" collapsed="false">
      <c r="A3785" s="0" t="s">
        <v>3747</v>
      </c>
      <c r="B3785" s="0" t="n">
        <f aca="false">IF(A3785&lt;&gt;A3784,B3784+1,B3784)</f>
        <v>3747</v>
      </c>
    </row>
    <row r="3786" customFormat="false" ht="13.8" hidden="false" customHeight="false" outlineLevel="0" collapsed="false">
      <c r="A3786" s="0" t="s">
        <v>3747</v>
      </c>
      <c r="B3786" s="0" t="n">
        <f aca="false">IF(A3786&lt;&gt;A3785,B3785+1,B3785)</f>
        <v>3747</v>
      </c>
    </row>
    <row r="3787" customFormat="false" ht="13.8" hidden="false" customHeight="false" outlineLevel="0" collapsed="false">
      <c r="A3787" s="0" t="s">
        <v>3748</v>
      </c>
      <c r="B3787" s="0" t="n">
        <f aca="false">IF(A3787&lt;&gt;A3786,B3786+1,B3786)</f>
        <v>3748</v>
      </c>
    </row>
    <row r="3788" customFormat="false" ht="13.8" hidden="false" customHeight="false" outlineLevel="0" collapsed="false">
      <c r="A3788" s="0" t="s">
        <v>3749</v>
      </c>
      <c r="B3788" s="0" t="n">
        <f aca="false">IF(A3788&lt;&gt;A3787,B3787+1,B3787)</f>
        <v>3749</v>
      </c>
    </row>
    <row r="3789" customFormat="false" ht="13.8" hidden="false" customHeight="false" outlineLevel="0" collapsed="false">
      <c r="A3789" s="0" t="s">
        <v>3750</v>
      </c>
      <c r="B3789" s="0" t="n">
        <f aca="false">IF(A3789&lt;&gt;A3788,B3788+1,B3788)</f>
        <v>3750</v>
      </c>
    </row>
    <row r="3790" customFormat="false" ht="13.8" hidden="false" customHeight="false" outlineLevel="0" collapsed="false">
      <c r="A3790" s="0" t="s">
        <v>3751</v>
      </c>
      <c r="B3790" s="0" t="n">
        <f aca="false">IF(A3790&lt;&gt;A3789,B3789+1,B3789)</f>
        <v>3751</v>
      </c>
    </row>
    <row r="3791" customFormat="false" ht="13.8" hidden="false" customHeight="false" outlineLevel="0" collapsed="false">
      <c r="A3791" s="0" t="s">
        <v>3752</v>
      </c>
      <c r="B3791" s="0" t="n">
        <f aca="false">IF(A3791&lt;&gt;A3790,B3790+1,B3790)</f>
        <v>3752</v>
      </c>
    </row>
    <row r="3792" customFormat="false" ht="13.8" hidden="false" customHeight="false" outlineLevel="0" collapsed="false">
      <c r="A3792" s="0" t="s">
        <v>3753</v>
      </c>
      <c r="B3792" s="0" t="n">
        <f aca="false">IF(A3792&lt;&gt;A3791,B3791+1,B3791)</f>
        <v>3753</v>
      </c>
    </row>
    <row r="3793" customFormat="false" ht="13.8" hidden="false" customHeight="false" outlineLevel="0" collapsed="false">
      <c r="A3793" s="0" t="s">
        <v>3754</v>
      </c>
      <c r="B3793" s="0" t="n">
        <f aca="false">IF(A3793&lt;&gt;A3792,B3792+1,B3792)</f>
        <v>3754</v>
      </c>
    </row>
    <row r="3794" customFormat="false" ht="13.8" hidden="false" customHeight="false" outlineLevel="0" collapsed="false">
      <c r="A3794" s="0" t="s">
        <v>3755</v>
      </c>
      <c r="B3794" s="0" t="n">
        <f aca="false">IF(A3794&lt;&gt;A3793,B3793+1,B3793)</f>
        <v>3755</v>
      </c>
    </row>
    <row r="3795" customFormat="false" ht="13.8" hidden="false" customHeight="false" outlineLevel="0" collapsed="false">
      <c r="A3795" s="0" t="s">
        <v>3756</v>
      </c>
      <c r="B3795" s="0" t="n">
        <f aca="false">IF(A3795&lt;&gt;A3794,B3794+1,B3794)</f>
        <v>3756</v>
      </c>
    </row>
    <row r="3796" customFormat="false" ht="13.8" hidden="false" customHeight="false" outlineLevel="0" collapsed="false">
      <c r="A3796" s="0" t="s">
        <v>3757</v>
      </c>
      <c r="B3796" s="0" t="n">
        <f aca="false">IF(A3796&lt;&gt;A3795,B3795+1,B3795)</f>
        <v>3757</v>
      </c>
    </row>
    <row r="3797" customFormat="false" ht="13.8" hidden="false" customHeight="false" outlineLevel="0" collapsed="false">
      <c r="A3797" s="0" t="s">
        <v>3758</v>
      </c>
      <c r="B3797" s="0" t="n">
        <f aca="false">IF(A3797&lt;&gt;A3796,B3796+1,B3796)</f>
        <v>3758</v>
      </c>
    </row>
    <row r="3798" customFormat="false" ht="13.8" hidden="false" customHeight="false" outlineLevel="0" collapsed="false">
      <c r="A3798" s="0" t="s">
        <v>3759</v>
      </c>
      <c r="B3798" s="0" t="n">
        <f aca="false">IF(A3798&lt;&gt;A3797,B3797+1,B3797)</f>
        <v>3759</v>
      </c>
    </row>
    <row r="3799" customFormat="false" ht="13.8" hidden="false" customHeight="false" outlineLevel="0" collapsed="false">
      <c r="A3799" s="0" t="s">
        <v>3760</v>
      </c>
      <c r="B3799" s="0" t="n">
        <f aca="false">IF(A3799&lt;&gt;A3798,B3798+1,B3798)</f>
        <v>3760</v>
      </c>
    </row>
    <row r="3800" customFormat="false" ht="13.8" hidden="false" customHeight="false" outlineLevel="0" collapsed="false">
      <c r="A3800" s="0" t="s">
        <v>3761</v>
      </c>
      <c r="B3800" s="0" t="n">
        <f aca="false">IF(A3800&lt;&gt;A3799,B3799+1,B3799)</f>
        <v>3761</v>
      </c>
    </row>
    <row r="3801" customFormat="false" ht="13.8" hidden="false" customHeight="false" outlineLevel="0" collapsed="false">
      <c r="A3801" s="0" t="s">
        <v>3762</v>
      </c>
      <c r="B3801" s="0" t="n">
        <f aca="false">IF(A3801&lt;&gt;A3800,B3800+1,B3800)</f>
        <v>3762</v>
      </c>
    </row>
    <row r="3802" customFormat="false" ht="13.8" hidden="false" customHeight="false" outlineLevel="0" collapsed="false">
      <c r="A3802" s="0" t="s">
        <v>3763</v>
      </c>
      <c r="B3802" s="0" t="n">
        <f aca="false">IF(A3802&lt;&gt;A3801,B3801+1,B3801)</f>
        <v>3763</v>
      </c>
    </row>
    <row r="3803" customFormat="false" ht="13.8" hidden="false" customHeight="false" outlineLevel="0" collapsed="false">
      <c r="A3803" s="0" t="s">
        <v>3764</v>
      </c>
      <c r="B3803" s="0" t="n">
        <f aca="false">IF(A3803&lt;&gt;A3802,B3802+1,B3802)</f>
        <v>3764</v>
      </c>
    </row>
    <row r="3804" customFormat="false" ht="13.8" hidden="false" customHeight="false" outlineLevel="0" collapsed="false">
      <c r="A3804" s="0" t="s">
        <v>3765</v>
      </c>
      <c r="B3804" s="0" t="n">
        <f aca="false">IF(A3804&lt;&gt;A3803,B3803+1,B3803)</f>
        <v>3765</v>
      </c>
    </row>
    <row r="3805" customFormat="false" ht="13.8" hidden="false" customHeight="false" outlineLevel="0" collapsed="false">
      <c r="A3805" s="0" t="s">
        <v>3766</v>
      </c>
      <c r="B3805" s="0" t="n">
        <f aca="false">IF(A3805&lt;&gt;A3804,B3804+1,B3804)</f>
        <v>3766</v>
      </c>
    </row>
    <row r="3806" customFormat="false" ht="13.8" hidden="false" customHeight="false" outlineLevel="0" collapsed="false">
      <c r="A3806" s="0" t="s">
        <v>3766</v>
      </c>
      <c r="B3806" s="0" t="n">
        <f aca="false">IF(A3806&lt;&gt;A3805,B3805+1,B3805)</f>
        <v>3766</v>
      </c>
    </row>
    <row r="3807" customFormat="false" ht="13.8" hidden="false" customHeight="false" outlineLevel="0" collapsed="false">
      <c r="A3807" s="0" t="s">
        <v>3767</v>
      </c>
      <c r="B3807" s="0" t="n">
        <f aca="false">IF(A3807&lt;&gt;A3806,B3806+1,B3806)</f>
        <v>3767</v>
      </c>
    </row>
    <row r="3808" customFormat="false" ht="13.8" hidden="false" customHeight="false" outlineLevel="0" collapsed="false">
      <c r="A3808" s="0" t="s">
        <v>3768</v>
      </c>
      <c r="B3808" s="0" t="n">
        <f aca="false">IF(A3808&lt;&gt;A3807,B3807+1,B3807)</f>
        <v>3768</v>
      </c>
    </row>
    <row r="3809" customFormat="false" ht="13.8" hidden="false" customHeight="false" outlineLevel="0" collapsed="false">
      <c r="A3809" s="0" t="s">
        <v>3769</v>
      </c>
      <c r="B3809" s="0" t="n">
        <f aca="false">IF(A3809&lt;&gt;A3808,B3808+1,B3808)</f>
        <v>3769</v>
      </c>
    </row>
    <row r="3810" customFormat="false" ht="13.8" hidden="false" customHeight="false" outlineLevel="0" collapsed="false">
      <c r="A3810" s="0" t="s">
        <v>3770</v>
      </c>
      <c r="B3810" s="0" t="n">
        <f aca="false">IF(A3810&lt;&gt;A3809,B3809+1,B3809)</f>
        <v>3770</v>
      </c>
    </row>
    <row r="3811" customFormat="false" ht="13.8" hidden="false" customHeight="false" outlineLevel="0" collapsed="false">
      <c r="A3811" s="0" t="s">
        <v>3771</v>
      </c>
      <c r="B3811" s="0" t="n">
        <f aca="false">IF(A3811&lt;&gt;A3810,B3810+1,B3810)</f>
        <v>3771</v>
      </c>
    </row>
    <row r="3812" customFormat="false" ht="13.8" hidden="false" customHeight="false" outlineLevel="0" collapsed="false">
      <c r="A3812" s="0" t="s">
        <v>3771</v>
      </c>
      <c r="B3812" s="0" t="n">
        <f aca="false">IF(A3812&lt;&gt;A3811,B3811+1,B3811)</f>
        <v>3771</v>
      </c>
    </row>
    <row r="3813" customFormat="false" ht="13.8" hidden="false" customHeight="false" outlineLevel="0" collapsed="false">
      <c r="A3813" s="0" t="s">
        <v>3771</v>
      </c>
      <c r="B3813" s="0" t="n">
        <f aca="false">IF(A3813&lt;&gt;A3812,B3812+1,B3812)</f>
        <v>3771</v>
      </c>
    </row>
    <row r="3814" customFormat="false" ht="13.8" hidden="false" customHeight="false" outlineLevel="0" collapsed="false">
      <c r="A3814" s="0" t="s">
        <v>3771</v>
      </c>
      <c r="B3814" s="0" t="n">
        <f aca="false">IF(A3814&lt;&gt;A3813,B3813+1,B3813)</f>
        <v>3771</v>
      </c>
    </row>
    <row r="3815" customFormat="false" ht="13.8" hidden="false" customHeight="false" outlineLevel="0" collapsed="false">
      <c r="A3815" s="0" t="s">
        <v>3772</v>
      </c>
      <c r="B3815" s="0" t="n">
        <f aca="false">IF(A3815&lt;&gt;A3814,B3814+1,B3814)</f>
        <v>3772</v>
      </c>
    </row>
    <row r="3816" customFormat="false" ht="13.8" hidden="false" customHeight="false" outlineLevel="0" collapsed="false">
      <c r="A3816" s="0" t="s">
        <v>3773</v>
      </c>
      <c r="B3816" s="0" t="n">
        <f aca="false">IF(A3816&lt;&gt;A3815,B3815+1,B3815)</f>
        <v>3773</v>
      </c>
    </row>
    <row r="3817" customFormat="false" ht="13.8" hidden="false" customHeight="false" outlineLevel="0" collapsed="false">
      <c r="A3817" s="0" t="s">
        <v>3774</v>
      </c>
      <c r="B3817" s="0" t="n">
        <f aca="false">IF(A3817&lt;&gt;A3816,B3816+1,B3816)</f>
        <v>3774</v>
      </c>
    </row>
    <row r="3818" customFormat="false" ht="13.8" hidden="false" customHeight="false" outlineLevel="0" collapsed="false">
      <c r="A3818" s="0" t="s">
        <v>3775</v>
      </c>
      <c r="B3818" s="0" t="n">
        <f aca="false">IF(A3818&lt;&gt;A3817,B3817+1,B3817)</f>
        <v>3775</v>
      </c>
    </row>
    <row r="3819" customFormat="false" ht="13.8" hidden="false" customHeight="false" outlineLevel="0" collapsed="false">
      <c r="A3819" s="0" t="s">
        <v>3776</v>
      </c>
      <c r="B3819" s="0" t="n">
        <f aca="false">IF(A3819&lt;&gt;A3818,B3818+1,B3818)</f>
        <v>3776</v>
      </c>
    </row>
    <row r="3820" customFormat="false" ht="13.8" hidden="false" customHeight="false" outlineLevel="0" collapsed="false">
      <c r="A3820" s="0" t="s">
        <v>3777</v>
      </c>
      <c r="B3820" s="0" t="n">
        <f aca="false">IF(A3820&lt;&gt;A3819,B3819+1,B3819)</f>
        <v>3777</v>
      </c>
    </row>
    <row r="3821" customFormat="false" ht="13.8" hidden="false" customHeight="false" outlineLevel="0" collapsed="false">
      <c r="A3821" s="0" t="s">
        <v>3778</v>
      </c>
      <c r="B3821" s="0" t="n">
        <f aca="false">IF(A3821&lt;&gt;A3820,B3820+1,B3820)</f>
        <v>3778</v>
      </c>
    </row>
    <row r="3822" customFormat="false" ht="13.8" hidden="false" customHeight="false" outlineLevel="0" collapsed="false">
      <c r="A3822" s="0" t="s">
        <v>3779</v>
      </c>
      <c r="B3822" s="0" t="n">
        <f aca="false">IF(A3822&lt;&gt;A3821,B3821+1,B3821)</f>
        <v>3779</v>
      </c>
    </row>
    <row r="3823" customFormat="false" ht="13.8" hidden="false" customHeight="false" outlineLevel="0" collapsed="false">
      <c r="A3823" s="0" t="s">
        <v>3780</v>
      </c>
      <c r="B3823" s="0" t="n">
        <f aca="false">IF(A3823&lt;&gt;A3822,B3822+1,B3822)</f>
        <v>3780</v>
      </c>
    </row>
    <row r="3824" customFormat="false" ht="13.8" hidden="false" customHeight="false" outlineLevel="0" collapsed="false">
      <c r="A3824" s="0" t="s">
        <v>3781</v>
      </c>
      <c r="B3824" s="0" t="n">
        <f aca="false">IF(A3824&lt;&gt;A3823,B3823+1,B3823)</f>
        <v>3781</v>
      </c>
    </row>
    <row r="3825" customFormat="false" ht="13.8" hidden="false" customHeight="false" outlineLevel="0" collapsed="false">
      <c r="A3825" s="0" t="s">
        <v>3782</v>
      </c>
      <c r="B3825" s="0" t="n">
        <f aca="false">IF(A3825&lt;&gt;A3824,B3824+1,B3824)</f>
        <v>3782</v>
      </c>
    </row>
    <row r="3826" customFormat="false" ht="13.8" hidden="false" customHeight="false" outlineLevel="0" collapsed="false">
      <c r="A3826" s="0" t="s">
        <v>3783</v>
      </c>
      <c r="B3826" s="0" t="n">
        <f aca="false">IF(A3826&lt;&gt;A3825,B3825+1,B3825)</f>
        <v>3783</v>
      </c>
    </row>
    <row r="3827" customFormat="false" ht="13.8" hidden="false" customHeight="false" outlineLevel="0" collapsed="false">
      <c r="A3827" s="0" t="s">
        <v>3784</v>
      </c>
      <c r="B3827" s="0" t="n">
        <f aca="false">IF(A3827&lt;&gt;A3826,B3826+1,B3826)</f>
        <v>3784</v>
      </c>
    </row>
    <row r="3828" customFormat="false" ht="13.8" hidden="false" customHeight="false" outlineLevel="0" collapsed="false">
      <c r="A3828" s="0" t="s">
        <v>3785</v>
      </c>
      <c r="B3828" s="0" t="n">
        <f aca="false">IF(A3828&lt;&gt;A3827,B3827+1,B3827)</f>
        <v>3785</v>
      </c>
    </row>
    <row r="3829" customFormat="false" ht="13.8" hidden="false" customHeight="false" outlineLevel="0" collapsed="false">
      <c r="A3829" s="0" t="s">
        <v>3786</v>
      </c>
      <c r="B3829" s="0" t="n">
        <f aca="false">IF(A3829&lt;&gt;A3828,B3828+1,B3828)</f>
        <v>3786</v>
      </c>
    </row>
    <row r="3830" customFormat="false" ht="13.8" hidden="false" customHeight="false" outlineLevel="0" collapsed="false">
      <c r="A3830" s="0" t="s">
        <v>3787</v>
      </c>
      <c r="B3830" s="0" t="n">
        <f aca="false">IF(A3830&lt;&gt;A3829,B3829+1,B3829)</f>
        <v>3787</v>
      </c>
    </row>
    <row r="3831" customFormat="false" ht="13.8" hidden="false" customHeight="false" outlineLevel="0" collapsed="false">
      <c r="A3831" s="0" t="s">
        <v>3788</v>
      </c>
      <c r="B3831" s="0" t="n">
        <f aca="false">IF(A3831&lt;&gt;A3830,B3830+1,B3830)</f>
        <v>3788</v>
      </c>
    </row>
    <row r="3832" customFormat="false" ht="13.8" hidden="false" customHeight="false" outlineLevel="0" collapsed="false">
      <c r="A3832" s="0" t="s">
        <v>3789</v>
      </c>
      <c r="B3832" s="0" t="n">
        <f aca="false">IF(A3832&lt;&gt;A3831,B3831+1,B3831)</f>
        <v>3789</v>
      </c>
    </row>
    <row r="3833" customFormat="false" ht="13.8" hidden="false" customHeight="false" outlineLevel="0" collapsed="false">
      <c r="A3833" s="0" t="s">
        <v>3790</v>
      </c>
      <c r="B3833" s="0" t="n">
        <f aca="false">IF(A3833&lt;&gt;A3832,B3832+1,B3832)</f>
        <v>3790</v>
      </c>
    </row>
    <row r="3834" customFormat="false" ht="13.8" hidden="false" customHeight="false" outlineLevel="0" collapsed="false">
      <c r="A3834" s="0" t="s">
        <v>3791</v>
      </c>
      <c r="B3834" s="0" t="n">
        <f aca="false">IF(A3834&lt;&gt;A3833,B3833+1,B3833)</f>
        <v>3791</v>
      </c>
    </row>
    <row r="3835" customFormat="false" ht="13.8" hidden="false" customHeight="false" outlineLevel="0" collapsed="false">
      <c r="A3835" s="0" t="s">
        <v>3792</v>
      </c>
      <c r="B3835" s="0" t="n">
        <f aca="false">IF(A3835&lt;&gt;A3834,B3834+1,B3834)</f>
        <v>3792</v>
      </c>
    </row>
    <row r="3836" customFormat="false" ht="13.8" hidden="false" customHeight="false" outlineLevel="0" collapsed="false">
      <c r="A3836" s="0" t="s">
        <v>3793</v>
      </c>
      <c r="B3836" s="0" t="n">
        <f aca="false">IF(A3836&lt;&gt;A3835,B3835+1,B3835)</f>
        <v>3793</v>
      </c>
    </row>
    <row r="3837" customFormat="false" ht="13.8" hidden="false" customHeight="false" outlineLevel="0" collapsed="false">
      <c r="A3837" s="0" t="s">
        <v>3794</v>
      </c>
      <c r="B3837" s="0" t="n">
        <f aca="false">IF(A3837&lt;&gt;A3836,B3836+1,B3836)</f>
        <v>3794</v>
      </c>
    </row>
    <row r="3838" customFormat="false" ht="13.8" hidden="false" customHeight="false" outlineLevel="0" collapsed="false">
      <c r="A3838" s="0" t="s">
        <v>3795</v>
      </c>
      <c r="B3838" s="0" t="n">
        <f aca="false">IF(A3838&lt;&gt;A3837,B3837+1,B3837)</f>
        <v>3795</v>
      </c>
    </row>
    <row r="3839" customFormat="false" ht="13.8" hidden="false" customHeight="false" outlineLevel="0" collapsed="false">
      <c r="A3839" s="0" t="s">
        <v>3796</v>
      </c>
      <c r="B3839" s="0" t="n">
        <f aca="false">IF(A3839&lt;&gt;A3838,B3838+1,B3838)</f>
        <v>3796</v>
      </c>
    </row>
    <row r="3840" customFormat="false" ht="13.8" hidden="false" customHeight="false" outlineLevel="0" collapsed="false">
      <c r="A3840" s="0" t="s">
        <v>3797</v>
      </c>
      <c r="B3840" s="0" t="n">
        <f aca="false">IF(A3840&lt;&gt;A3839,B3839+1,B3839)</f>
        <v>3797</v>
      </c>
    </row>
    <row r="3841" customFormat="false" ht="13.8" hidden="false" customHeight="false" outlineLevel="0" collapsed="false">
      <c r="A3841" s="0" t="s">
        <v>3798</v>
      </c>
      <c r="B3841" s="0" t="n">
        <f aca="false">IF(A3841&lt;&gt;A3840,B3840+1,B3840)</f>
        <v>3798</v>
      </c>
    </row>
    <row r="3842" customFormat="false" ht="13.8" hidden="false" customHeight="false" outlineLevel="0" collapsed="false">
      <c r="A3842" s="0" t="s">
        <v>3799</v>
      </c>
      <c r="B3842" s="0" t="n">
        <f aca="false">IF(A3842&lt;&gt;A3841,B3841+1,B3841)</f>
        <v>3799</v>
      </c>
    </row>
    <row r="3843" customFormat="false" ht="13.8" hidden="false" customHeight="false" outlineLevel="0" collapsed="false">
      <c r="A3843" s="0" t="s">
        <v>3800</v>
      </c>
      <c r="B3843" s="0" t="n">
        <f aca="false">IF(A3843&lt;&gt;A3842,B3842+1,B3842)</f>
        <v>3800</v>
      </c>
    </row>
    <row r="3844" customFormat="false" ht="13.8" hidden="false" customHeight="false" outlineLevel="0" collapsed="false">
      <c r="A3844" s="0" t="s">
        <v>3801</v>
      </c>
      <c r="B3844" s="0" t="n">
        <f aca="false">IF(A3844&lt;&gt;A3843,B3843+1,B3843)</f>
        <v>3801</v>
      </c>
    </row>
    <row r="3845" customFormat="false" ht="13.8" hidden="false" customHeight="false" outlineLevel="0" collapsed="false">
      <c r="A3845" s="0" t="s">
        <v>3802</v>
      </c>
      <c r="B3845" s="0" t="n">
        <f aca="false">IF(A3845&lt;&gt;A3844,B3844+1,B3844)</f>
        <v>3802</v>
      </c>
    </row>
    <row r="3846" customFormat="false" ht="13.8" hidden="false" customHeight="false" outlineLevel="0" collapsed="false">
      <c r="A3846" s="0" t="s">
        <v>3803</v>
      </c>
      <c r="B3846" s="0" t="n">
        <f aca="false">IF(A3846&lt;&gt;A3845,B3845+1,B3845)</f>
        <v>3803</v>
      </c>
    </row>
    <row r="3847" customFormat="false" ht="13.8" hidden="false" customHeight="false" outlineLevel="0" collapsed="false">
      <c r="A3847" s="0" t="s">
        <v>3804</v>
      </c>
      <c r="B3847" s="0" t="n">
        <f aca="false">IF(A3847&lt;&gt;A3846,B3846+1,B3846)</f>
        <v>3804</v>
      </c>
    </row>
    <row r="3848" customFormat="false" ht="13.8" hidden="false" customHeight="false" outlineLevel="0" collapsed="false">
      <c r="A3848" s="0" t="s">
        <v>3805</v>
      </c>
      <c r="B3848" s="0" t="n">
        <f aca="false">IF(A3848&lt;&gt;A3847,B3847+1,B3847)</f>
        <v>3805</v>
      </c>
    </row>
    <row r="3849" customFormat="false" ht="13.8" hidden="false" customHeight="false" outlineLevel="0" collapsed="false">
      <c r="A3849" s="0" t="s">
        <v>3806</v>
      </c>
      <c r="B3849" s="0" t="n">
        <f aca="false">IF(A3849&lt;&gt;A3848,B3848+1,B3848)</f>
        <v>3806</v>
      </c>
    </row>
    <row r="3850" customFormat="false" ht="13.8" hidden="false" customHeight="false" outlineLevel="0" collapsed="false">
      <c r="A3850" s="0" t="s">
        <v>3807</v>
      </c>
      <c r="B3850" s="0" t="n">
        <f aca="false">IF(A3850&lt;&gt;A3849,B3849+1,B3849)</f>
        <v>3807</v>
      </c>
    </row>
    <row r="3851" customFormat="false" ht="13.8" hidden="false" customHeight="false" outlineLevel="0" collapsed="false">
      <c r="A3851" s="0" t="s">
        <v>3808</v>
      </c>
      <c r="B3851" s="0" t="n">
        <f aca="false">IF(A3851&lt;&gt;A3850,B3850+1,B3850)</f>
        <v>3808</v>
      </c>
    </row>
    <row r="3852" customFormat="false" ht="13.8" hidden="false" customHeight="false" outlineLevel="0" collapsed="false">
      <c r="A3852" s="0" t="s">
        <v>3809</v>
      </c>
      <c r="B3852" s="0" t="n">
        <f aca="false">IF(A3852&lt;&gt;A3851,B3851+1,B3851)</f>
        <v>3809</v>
      </c>
    </row>
    <row r="3853" customFormat="false" ht="13.8" hidden="false" customHeight="false" outlineLevel="0" collapsed="false">
      <c r="A3853" s="0" t="s">
        <v>3810</v>
      </c>
      <c r="B3853" s="0" t="n">
        <f aca="false">IF(A3853&lt;&gt;A3852,B3852+1,B3852)</f>
        <v>3810</v>
      </c>
    </row>
    <row r="3854" customFormat="false" ht="13.8" hidden="false" customHeight="false" outlineLevel="0" collapsed="false">
      <c r="A3854" s="0" t="s">
        <v>3811</v>
      </c>
      <c r="B3854" s="0" t="n">
        <f aca="false">IF(A3854&lt;&gt;A3853,B3853+1,B3853)</f>
        <v>3811</v>
      </c>
    </row>
    <row r="3855" customFormat="false" ht="13.8" hidden="false" customHeight="false" outlineLevel="0" collapsed="false">
      <c r="A3855" s="0" t="s">
        <v>3812</v>
      </c>
      <c r="B3855" s="0" t="n">
        <f aca="false">IF(A3855&lt;&gt;A3854,B3854+1,B3854)</f>
        <v>3812</v>
      </c>
    </row>
    <row r="3856" customFormat="false" ht="13.8" hidden="false" customHeight="false" outlineLevel="0" collapsed="false">
      <c r="A3856" s="0" t="s">
        <v>3813</v>
      </c>
      <c r="B3856" s="0" t="n">
        <f aca="false">IF(A3856&lt;&gt;A3855,B3855+1,B3855)</f>
        <v>3813</v>
      </c>
    </row>
    <row r="3857" customFormat="false" ht="13.8" hidden="false" customHeight="false" outlineLevel="0" collapsed="false">
      <c r="A3857" s="0" t="s">
        <v>3814</v>
      </c>
      <c r="B3857" s="0" t="n">
        <f aca="false">IF(A3857&lt;&gt;A3856,B3856+1,B3856)</f>
        <v>3814</v>
      </c>
    </row>
    <row r="3858" customFormat="false" ht="13.8" hidden="false" customHeight="false" outlineLevel="0" collapsed="false">
      <c r="A3858" s="0" t="s">
        <v>3815</v>
      </c>
      <c r="B3858" s="0" t="n">
        <f aca="false">IF(A3858&lt;&gt;A3857,B3857+1,B3857)</f>
        <v>3815</v>
      </c>
    </row>
    <row r="3859" customFormat="false" ht="13.8" hidden="false" customHeight="false" outlineLevel="0" collapsed="false">
      <c r="A3859" s="0" t="s">
        <v>3816</v>
      </c>
      <c r="B3859" s="0" t="n">
        <f aca="false">IF(A3859&lt;&gt;A3858,B3858+1,B3858)</f>
        <v>3816</v>
      </c>
    </row>
    <row r="3860" customFormat="false" ht="13.8" hidden="false" customHeight="false" outlineLevel="0" collapsed="false">
      <c r="A3860" s="0" t="s">
        <v>3817</v>
      </c>
      <c r="B3860" s="0" t="n">
        <f aca="false">IF(A3860&lt;&gt;A3859,B3859+1,B3859)</f>
        <v>3817</v>
      </c>
    </row>
    <row r="3861" customFormat="false" ht="13.8" hidden="false" customHeight="false" outlineLevel="0" collapsed="false">
      <c r="A3861" s="0" t="s">
        <v>3818</v>
      </c>
      <c r="B3861" s="0" t="n">
        <f aca="false">IF(A3861&lt;&gt;A3860,B3860+1,B3860)</f>
        <v>3818</v>
      </c>
    </row>
    <row r="3862" customFormat="false" ht="13.8" hidden="false" customHeight="false" outlineLevel="0" collapsed="false">
      <c r="A3862" s="0" t="s">
        <v>3819</v>
      </c>
      <c r="B3862" s="0" t="n">
        <f aca="false">IF(A3862&lt;&gt;A3861,B3861+1,B3861)</f>
        <v>3819</v>
      </c>
    </row>
    <row r="3863" customFormat="false" ht="13.8" hidden="false" customHeight="false" outlineLevel="0" collapsed="false">
      <c r="A3863" s="0" t="s">
        <v>3820</v>
      </c>
      <c r="B3863" s="0" t="n">
        <f aca="false">IF(A3863&lt;&gt;A3862,B3862+1,B3862)</f>
        <v>3820</v>
      </c>
    </row>
    <row r="3864" customFormat="false" ht="13.8" hidden="false" customHeight="false" outlineLevel="0" collapsed="false">
      <c r="A3864" s="0" t="s">
        <v>3821</v>
      </c>
      <c r="B3864" s="0" t="n">
        <f aca="false">IF(A3864&lt;&gt;A3863,B3863+1,B3863)</f>
        <v>3821</v>
      </c>
    </row>
    <row r="3865" customFormat="false" ht="13.8" hidden="false" customHeight="false" outlineLevel="0" collapsed="false">
      <c r="A3865" s="0" t="s">
        <v>3822</v>
      </c>
      <c r="B3865" s="0" t="n">
        <f aca="false">IF(A3865&lt;&gt;A3864,B3864+1,B3864)</f>
        <v>3822</v>
      </c>
    </row>
    <row r="3866" customFormat="false" ht="13.8" hidden="false" customHeight="false" outlineLevel="0" collapsed="false">
      <c r="A3866" s="0" t="s">
        <v>3823</v>
      </c>
      <c r="B3866" s="0" t="n">
        <f aca="false">IF(A3866&lt;&gt;A3865,B3865+1,B3865)</f>
        <v>3823</v>
      </c>
    </row>
    <row r="3867" customFormat="false" ht="13.8" hidden="false" customHeight="false" outlineLevel="0" collapsed="false">
      <c r="A3867" s="0" t="s">
        <v>3824</v>
      </c>
      <c r="B3867" s="0" t="n">
        <f aca="false">IF(A3867&lt;&gt;A3866,B3866+1,B3866)</f>
        <v>3824</v>
      </c>
    </row>
    <row r="3868" customFormat="false" ht="13.8" hidden="false" customHeight="false" outlineLevel="0" collapsed="false">
      <c r="A3868" s="0" t="s">
        <v>3825</v>
      </c>
      <c r="B3868" s="0" t="n">
        <f aca="false">IF(A3868&lt;&gt;A3867,B3867+1,B3867)</f>
        <v>3825</v>
      </c>
    </row>
    <row r="3869" customFormat="false" ht="13.8" hidden="false" customHeight="false" outlineLevel="0" collapsed="false">
      <c r="A3869" s="0" t="s">
        <v>3826</v>
      </c>
      <c r="B3869" s="0" t="n">
        <f aca="false">IF(A3869&lt;&gt;A3868,B3868+1,B3868)</f>
        <v>3826</v>
      </c>
    </row>
    <row r="3870" customFormat="false" ht="13.8" hidden="false" customHeight="false" outlineLevel="0" collapsed="false">
      <c r="A3870" s="0" t="s">
        <v>3827</v>
      </c>
      <c r="B3870" s="0" t="n">
        <f aca="false">IF(A3870&lt;&gt;A3869,B3869+1,B3869)</f>
        <v>3827</v>
      </c>
    </row>
    <row r="3871" customFormat="false" ht="13.8" hidden="false" customHeight="false" outlineLevel="0" collapsed="false">
      <c r="A3871" s="0" t="s">
        <v>3828</v>
      </c>
      <c r="B3871" s="0" t="n">
        <f aca="false">IF(A3871&lt;&gt;A3870,B3870+1,B3870)</f>
        <v>3828</v>
      </c>
    </row>
    <row r="3872" customFormat="false" ht="13.8" hidden="false" customHeight="false" outlineLevel="0" collapsed="false">
      <c r="A3872" s="0" t="s">
        <v>3829</v>
      </c>
      <c r="B3872" s="0" t="n">
        <f aca="false">IF(A3872&lt;&gt;A3871,B3871+1,B3871)</f>
        <v>3829</v>
      </c>
    </row>
    <row r="3873" customFormat="false" ht="13.8" hidden="false" customHeight="false" outlineLevel="0" collapsed="false">
      <c r="A3873" s="0" t="s">
        <v>3830</v>
      </c>
      <c r="B3873" s="0" t="n">
        <f aca="false">IF(A3873&lt;&gt;A3872,B3872+1,B3872)</f>
        <v>3830</v>
      </c>
    </row>
    <row r="3874" customFormat="false" ht="13.8" hidden="false" customHeight="false" outlineLevel="0" collapsed="false">
      <c r="A3874" s="0" t="s">
        <v>3831</v>
      </c>
      <c r="B3874" s="0" t="n">
        <f aca="false">IF(A3874&lt;&gt;A3873,B3873+1,B3873)</f>
        <v>3831</v>
      </c>
    </row>
    <row r="3875" customFormat="false" ht="13.8" hidden="false" customHeight="false" outlineLevel="0" collapsed="false">
      <c r="A3875" s="0" t="s">
        <v>3832</v>
      </c>
      <c r="B3875" s="0" t="n">
        <f aca="false">IF(A3875&lt;&gt;A3874,B3874+1,B3874)</f>
        <v>3832</v>
      </c>
    </row>
    <row r="3876" customFormat="false" ht="13.8" hidden="false" customHeight="false" outlineLevel="0" collapsed="false">
      <c r="A3876" s="0" t="s">
        <v>3833</v>
      </c>
      <c r="B3876" s="0" t="n">
        <f aca="false">IF(A3876&lt;&gt;A3875,B3875+1,B3875)</f>
        <v>3833</v>
      </c>
    </row>
    <row r="3877" customFormat="false" ht="13.8" hidden="false" customHeight="false" outlineLevel="0" collapsed="false">
      <c r="A3877" s="0" t="s">
        <v>3834</v>
      </c>
      <c r="B3877" s="0" t="n">
        <f aca="false">IF(A3877&lt;&gt;A3876,B3876+1,B3876)</f>
        <v>3834</v>
      </c>
    </row>
    <row r="3878" customFormat="false" ht="13.8" hidden="false" customHeight="false" outlineLevel="0" collapsed="false">
      <c r="A3878" s="0" t="s">
        <v>3835</v>
      </c>
      <c r="B3878" s="0" t="n">
        <f aca="false">IF(A3878&lt;&gt;A3877,B3877+1,B3877)</f>
        <v>3835</v>
      </c>
    </row>
    <row r="3879" customFormat="false" ht="13.8" hidden="false" customHeight="false" outlineLevel="0" collapsed="false">
      <c r="A3879" s="0" t="s">
        <v>3836</v>
      </c>
      <c r="B3879" s="0" t="n">
        <f aca="false">IF(A3879&lt;&gt;A3878,B3878+1,B3878)</f>
        <v>3836</v>
      </c>
    </row>
    <row r="3880" customFormat="false" ht="13.8" hidden="false" customHeight="false" outlineLevel="0" collapsed="false">
      <c r="A3880" s="0" t="s">
        <v>3837</v>
      </c>
      <c r="B3880" s="0" t="n">
        <f aca="false">IF(A3880&lt;&gt;A3879,B3879+1,B3879)</f>
        <v>3837</v>
      </c>
    </row>
    <row r="3881" customFormat="false" ht="13.8" hidden="false" customHeight="false" outlineLevel="0" collapsed="false">
      <c r="A3881" s="0" t="s">
        <v>3838</v>
      </c>
      <c r="B3881" s="0" t="n">
        <f aca="false">IF(A3881&lt;&gt;A3880,B3880+1,B3880)</f>
        <v>3838</v>
      </c>
    </row>
    <row r="3882" customFormat="false" ht="13.8" hidden="false" customHeight="false" outlineLevel="0" collapsed="false">
      <c r="A3882" s="0" t="s">
        <v>3839</v>
      </c>
      <c r="B3882" s="0" t="n">
        <f aca="false">IF(A3882&lt;&gt;A3881,B3881+1,B3881)</f>
        <v>3839</v>
      </c>
    </row>
    <row r="3883" customFormat="false" ht="13.8" hidden="false" customHeight="false" outlineLevel="0" collapsed="false">
      <c r="A3883" s="0" t="s">
        <v>3840</v>
      </c>
      <c r="B3883" s="0" t="n">
        <f aca="false">IF(A3883&lt;&gt;A3882,B3882+1,B3882)</f>
        <v>3840</v>
      </c>
    </row>
    <row r="3884" customFormat="false" ht="13.8" hidden="false" customHeight="false" outlineLevel="0" collapsed="false">
      <c r="A3884" s="0" t="s">
        <v>3841</v>
      </c>
      <c r="B3884" s="0" t="n">
        <f aca="false">IF(A3884&lt;&gt;A3883,B3883+1,B3883)</f>
        <v>3841</v>
      </c>
    </row>
    <row r="3885" customFormat="false" ht="13.8" hidden="false" customHeight="false" outlineLevel="0" collapsed="false">
      <c r="A3885" s="0" t="s">
        <v>3842</v>
      </c>
      <c r="B3885" s="0" t="n">
        <f aca="false">IF(A3885&lt;&gt;A3884,B3884+1,B3884)</f>
        <v>3842</v>
      </c>
    </row>
    <row r="3886" customFormat="false" ht="13.8" hidden="false" customHeight="false" outlineLevel="0" collapsed="false">
      <c r="A3886" s="0" t="s">
        <v>3843</v>
      </c>
      <c r="B3886" s="0" t="n">
        <f aca="false">IF(A3886&lt;&gt;A3885,B3885+1,B3885)</f>
        <v>3843</v>
      </c>
    </row>
    <row r="3887" customFormat="false" ht="13.8" hidden="false" customHeight="false" outlineLevel="0" collapsed="false">
      <c r="A3887" s="0" t="s">
        <v>3844</v>
      </c>
      <c r="B3887" s="0" t="n">
        <f aca="false">IF(A3887&lt;&gt;A3886,B3886+1,B3886)</f>
        <v>3844</v>
      </c>
    </row>
    <row r="3888" customFormat="false" ht="13.8" hidden="false" customHeight="false" outlineLevel="0" collapsed="false">
      <c r="A3888" s="0" t="s">
        <v>3845</v>
      </c>
      <c r="B3888" s="0" t="n">
        <f aca="false">IF(A3888&lt;&gt;A3887,B3887+1,B3887)</f>
        <v>3845</v>
      </c>
    </row>
    <row r="3889" customFormat="false" ht="13.8" hidden="false" customHeight="false" outlineLevel="0" collapsed="false">
      <c r="A3889" s="0" t="s">
        <v>3846</v>
      </c>
      <c r="B3889" s="0" t="n">
        <f aca="false">IF(A3889&lt;&gt;A3888,B3888+1,B3888)</f>
        <v>3846</v>
      </c>
    </row>
    <row r="3890" customFormat="false" ht="13.8" hidden="false" customHeight="false" outlineLevel="0" collapsed="false">
      <c r="A3890" s="0" t="s">
        <v>3847</v>
      </c>
      <c r="B3890" s="0" t="n">
        <f aca="false">IF(A3890&lt;&gt;A3889,B3889+1,B3889)</f>
        <v>3847</v>
      </c>
    </row>
    <row r="3891" customFormat="false" ht="13.8" hidden="false" customHeight="false" outlineLevel="0" collapsed="false">
      <c r="A3891" s="0" t="s">
        <v>3848</v>
      </c>
      <c r="B3891" s="0" t="n">
        <f aca="false">IF(A3891&lt;&gt;A3890,B3890+1,B3890)</f>
        <v>3848</v>
      </c>
    </row>
    <row r="3892" customFormat="false" ht="13.8" hidden="false" customHeight="false" outlineLevel="0" collapsed="false">
      <c r="A3892" s="0" t="s">
        <v>3849</v>
      </c>
      <c r="B3892" s="0" t="n">
        <f aca="false">IF(A3892&lt;&gt;A3891,B3891+1,B3891)</f>
        <v>3849</v>
      </c>
    </row>
    <row r="3893" customFormat="false" ht="13.8" hidden="false" customHeight="false" outlineLevel="0" collapsed="false">
      <c r="A3893" s="0" t="s">
        <v>3850</v>
      </c>
      <c r="B3893" s="0" t="n">
        <f aca="false">IF(A3893&lt;&gt;A3892,B3892+1,B3892)</f>
        <v>3850</v>
      </c>
    </row>
    <row r="3894" customFormat="false" ht="13.8" hidden="false" customHeight="false" outlineLevel="0" collapsed="false">
      <c r="A3894" s="0" t="s">
        <v>3851</v>
      </c>
      <c r="B3894" s="0" t="n">
        <f aca="false">IF(A3894&lt;&gt;A3893,B3893+1,B3893)</f>
        <v>3851</v>
      </c>
    </row>
    <row r="3895" customFormat="false" ht="13.8" hidden="false" customHeight="false" outlineLevel="0" collapsed="false">
      <c r="A3895" s="0" t="s">
        <v>3852</v>
      </c>
      <c r="B3895" s="0" t="n">
        <f aca="false">IF(A3895&lt;&gt;A3894,B3894+1,B3894)</f>
        <v>3852</v>
      </c>
    </row>
    <row r="3896" customFormat="false" ht="13.8" hidden="false" customHeight="false" outlineLevel="0" collapsed="false">
      <c r="A3896" s="0" t="s">
        <v>3853</v>
      </c>
      <c r="B3896" s="0" t="n">
        <f aca="false">IF(A3896&lt;&gt;A3895,B3895+1,B3895)</f>
        <v>3853</v>
      </c>
    </row>
    <row r="3897" customFormat="false" ht="13.8" hidden="false" customHeight="false" outlineLevel="0" collapsed="false">
      <c r="A3897" s="0" t="s">
        <v>3854</v>
      </c>
      <c r="B3897" s="0" t="n">
        <f aca="false">IF(A3897&lt;&gt;A3896,B3896+1,B3896)</f>
        <v>3854</v>
      </c>
    </row>
    <row r="3898" customFormat="false" ht="13.8" hidden="false" customHeight="false" outlineLevel="0" collapsed="false">
      <c r="A3898" s="0" t="s">
        <v>3855</v>
      </c>
      <c r="B3898" s="0" t="n">
        <f aca="false">IF(A3898&lt;&gt;A3897,B3897+1,B3897)</f>
        <v>3855</v>
      </c>
    </row>
    <row r="3899" customFormat="false" ht="13.8" hidden="false" customHeight="false" outlineLevel="0" collapsed="false">
      <c r="A3899" s="0" t="s">
        <v>3856</v>
      </c>
      <c r="B3899" s="0" t="n">
        <f aca="false">IF(A3899&lt;&gt;A3898,B3898+1,B3898)</f>
        <v>3856</v>
      </c>
    </row>
    <row r="3900" customFormat="false" ht="13.8" hidden="false" customHeight="false" outlineLevel="0" collapsed="false">
      <c r="A3900" s="0" t="s">
        <v>3857</v>
      </c>
      <c r="B3900" s="0" t="n">
        <f aca="false">IF(A3900&lt;&gt;A3899,B3899+1,B3899)</f>
        <v>3857</v>
      </c>
    </row>
    <row r="3901" customFormat="false" ht="13.8" hidden="false" customHeight="false" outlineLevel="0" collapsed="false">
      <c r="A3901" s="0" t="s">
        <v>3858</v>
      </c>
      <c r="B3901" s="0" t="n">
        <f aca="false">IF(A3901&lt;&gt;A3900,B3900+1,B3900)</f>
        <v>3858</v>
      </c>
    </row>
    <row r="3902" customFormat="false" ht="13.8" hidden="false" customHeight="false" outlineLevel="0" collapsed="false">
      <c r="A3902" s="0" t="s">
        <v>3859</v>
      </c>
      <c r="B3902" s="0" t="n">
        <f aca="false">IF(A3902&lt;&gt;A3901,B3901+1,B3901)</f>
        <v>3859</v>
      </c>
    </row>
    <row r="3903" customFormat="false" ht="13.8" hidden="false" customHeight="false" outlineLevel="0" collapsed="false">
      <c r="A3903" s="0" t="s">
        <v>3860</v>
      </c>
      <c r="B3903" s="0" t="n">
        <f aca="false">IF(A3903&lt;&gt;A3902,B3902+1,B3902)</f>
        <v>3860</v>
      </c>
    </row>
    <row r="3904" customFormat="false" ht="13.8" hidden="false" customHeight="false" outlineLevel="0" collapsed="false">
      <c r="A3904" s="0" t="s">
        <v>3861</v>
      </c>
      <c r="B3904" s="0" t="n">
        <f aca="false">IF(A3904&lt;&gt;A3903,B3903+1,B3903)</f>
        <v>3861</v>
      </c>
    </row>
    <row r="3905" customFormat="false" ht="13.8" hidden="false" customHeight="false" outlineLevel="0" collapsed="false">
      <c r="A3905" s="0" t="s">
        <v>3862</v>
      </c>
      <c r="B3905" s="0" t="n">
        <f aca="false">IF(A3905&lt;&gt;A3904,B3904+1,B3904)</f>
        <v>3862</v>
      </c>
    </row>
    <row r="3906" customFormat="false" ht="13.8" hidden="false" customHeight="false" outlineLevel="0" collapsed="false">
      <c r="A3906" s="0" t="s">
        <v>3863</v>
      </c>
      <c r="B3906" s="0" t="n">
        <f aca="false">IF(A3906&lt;&gt;A3905,B3905+1,B3905)</f>
        <v>3863</v>
      </c>
    </row>
    <row r="3907" customFormat="false" ht="13.8" hidden="false" customHeight="false" outlineLevel="0" collapsed="false">
      <c r="A3907" s="0" t="s">
        <v>3864</v>
      </c>
      <c r="B3907" s="0" t="n">
        <f aca="false">IF(A3907&lt;&gt;A3906,B3906+1,B3906)</f>
        <v>3864</v>
      </c>
    </row>
    <row r="3908" customFormat="false" ht="13.8" hidden="false" customHeight="false" outlineLevel="0" collapsed="false">
      <c r="A3908" s="0" t="s">
        <v>3865</v>
      </c>
      <c r="B3908" s="0" t="n">
        <f aca="false">IF(A3908&lt;&gt;A3907,B3907+1,B3907)</f>
        <v>3865</v>
      </c>
    </row>
    <row r="3909" customFormat="false" ht="13.8" hidden="false" customHeight="false" outlineLevel="0" collapsed="false">
      <c r="A3909" s="0" t="s">
        <v>3866</v>
      </c>
      <c r="B3909" s="0" t="n">
        <f aca="false">IF(A3909&lt;&gt;A3908,B3908+1,B3908)</f>
        <v>3866</v>
      </c>
    </row>
    <row r="3910" customFormat="false" ht="13.8" hidden="false" customHeight="false" outlineLevel="0" collapsed="false">
      <c r="A3910" s="0" t="s">
        <v>3867</v>
      </c>
      <c r="B3910" s="0" t="n">
        <f aca="false">IF(A3910&lt;&gt;A3909,B3909+1,B3909)</f>
        <v>3867</v>
      </c>
    </row>
    <row r="3911" customFormat="false" ht="13.8" hidden="false" customHeight="false" outlineLevel="0" collapsed="false">
      <c r="A3911" s="0" t="s">
        <v>3868</v>
      </c>
      <c r="B3911" s="0" t="n">
        <f aca="false">IF(A3911&lt;&gt;A3910,B3910+1,B3910)</f>
        <v>3868</v>
      </c>
    </row>
    <row r="3912" customFormat="false" ht="13.8" hidden="false" customHeight="false" outlineLevel="0" collapsed="false">
      <c r="A3912" s="0" t="s">
        <v>3869</v>
      </c>
      <c r="B3912" s="0" t="n">
        <f aca="false">IF(A3912&lt;&gt;A3911,B3911+1,B3911)</f>
        <v>3869</v>
      </c>
    </row>
    <row r="3913" customFormat="false" ht="13.8" hidden="false" customHeight="false" outlineLevel="0" collapsed="false">
      <c r="A3913" s="0" t="s">
        <v>3870</v>
      </c>
      <c r="B3913" s="0" t="n">
        <f aca="false">IF(A3913&lt;&gt;A3912,B3912+1,B3912)</f>
        <v>3870</v>
      </c>
    </row>
    <row r="3914" customFormat="false" ht="13.8" hidden="false" customHeight="false" outlineLevel="0" collapsed="false">
      <c r="A3914" s="0" t="s">
        <v>3871</v>
      </c>
      <c r="B3914" s="0" t="n">
        <f aca="false">IF(A3914&lt;&gt;A3913,B3913+1,B3913)</f>
        <v>3871</v>
      </c>
    </row>
    <row r="3915" customFormat="false" ht="13.8" hidden="false" customHeight="false" outlineLevel="0" collapsed="false">
      <c r="A3915" s="0" t="s">
        <v>3872</v>
      </c>
      <c r="B3915" s="0" t="n">
        <f aca="false">IF(A3915&lt;&gt;A3914,B3914+1,B3914)</f>
        <v>3872</v>
      </c>
    </row>
    <row r="3916" customFormat="false" ht="13.8" hidden="false" customHeight="false" outlineLevel="0" collapsed="false">
      <c r="A3916" s="0" t="s">
        <v>3873</v>
      </c>
      <c r="B3916" s="0" t="n">
        <f aca="false">IF(A3916&lt;&gt;A3915,B3915+1,B3915)</f>
        <v>3873</v>
      </c>
    </row>
    <row r="3917" customFormat="false" ht="13.8" hidden="false" customHeight="false" outlineLevel="0" collapsed="false">
      <c r="A3917" s="0" t="s">
        <v>3874</v>
      </c>
      <c r="B3917" s="0" t="n">
        <f aca="false">IF(A3917&lt;&gt;A3916,B3916+1,B3916)</f>
        <v>3874</v>
      </c>
    </row>
    <row r="3918" customFormat="false" ht="13.8" hidden="false" customHeight="false" outlineLevel="0" collapsed="false">
      <c r="A3918" s="0" t="s">
        <v>3875</v>
      </c>
      <c r="B3918" s="0" t="n">
        <f aca="false">IF(A3918&lt;&gt;A3917,B3917+1,B3917)</f>
        <v>3875</v>
      </c>
    </row>
    <row r="3919" customFormat="false" ht="13.8" hidden="false" customHeight="false" outlineLevel="0" collapsed="false">
      <c r="A3919" s="0" t="s">
        <v>3876</v>
      </c>
      <c r="B3919" s="0" t="n">
        <f aca="false">IF(A3919&lt;&gt;A3918,B3918+1,B3918)</f>
        <v>3876</v>
      </c>
    </row>
    <row r="3920" customFormat="false" ht="13.8" hidden="false" customHeight="false" outlineLevel="0" collapsed="false">
      <c r="A3920" s="0" t="s">
        <v>3877</v>
      </c>
      <c r="B3920" s="0" t="n">
        <f aca="false">IF(A3920&lt;&gt;A3919,B3919+1,B3919)</f>
        <v>3877</v>
      </c>
    </row>
    <row r="3921" customFormat="false" ht="13.8" hidden="false" customHeight="false" outlineLevel="0" collapsed="false">
      <c r="A3921" s="0" t="s">
        <v>3878</v>
      </c>
      <c r="B3921" s="0" t="n">
        <f aca="false">IF(A3921&lt;&gt;A3920,B3920+1,B3920)</f>
        <v>3878</v>
      </c>
    </row>
    <row r="3922" customFormat="false" ht="13.8" hidden="false" customHeight="false" outlineLevel="0" collapsed="false">
      <c r="A3922" s="0" t="s">
        <v>3879</v>
      </c>
      <c r="B3922" s="0" t="n">
        <f aca="false">IF(A3922&lt;&gt;A3921,B3921+1,B3921)</f>
        <v>3879</v>
      </c>
    </row>
    <row r="3923" customFormat="false" ht="13.8" hidden="false" customHeight="false" outlineLevel="0" collapsed="false">
      <c r="A3923" s="0" t="s">
        <v>3880</v>
      </c>
      <c r="B3923" s="0" t="n">
        <f aca="false">IF(A3923&lt;&gt;A3922,B3922+1,B3922)</f>
        <v>3880</v>
      </c>
    </row>
    <row r="3924" customFormat="false" ht="13.8" hidden="false" customHeight="false" outlineLevel="0" collapsed="false">
      <c r="A3924" s="0" t="s">
        <v>3881</v>
      </c>
      <c r="B3924" s="0" t="n">
        <f aca="false">IF(A3924&lt;&gt;A3923,B3923+1,B3923)</f>
        <v>3881</v>
      </c>
    </row>
    <row r="3925" customFormat="false" ht="13.8" hidden="false" customHeight="false" outlineLevel="0" collapsed="false">
      <c r="A3925" s="0" t="s">
        <v>3882</v>
      </c>
      <c r="B3925" s="0" t="n">
        <f aca="false">IF(A3925&lt;&gt;A3924,B3924+1,B3924)</f>
        <v>3882</v>
      </c>
    </row>
    <row r="3926" customFormat="false" ht="13.8" hidden="false" customHeight="false" outlineLevel="0" collapsed="false">
      <c r="A3926" s="0" t="s">
        <v>3883</v>
      </c>
      <c r="B3926" s="0" t="n">
        <f aca="false">IF(A3926&lt;&gt;A3925,B3925+1,B3925)</f>
        <v>3883</v>
      </c>
    </row>
    <row r="3927" customFormat="false" ht="13.8" hidden="false" customHeight="false" outlineLevel="0" collapsed="false">
      <c r="A3927" s="0" t="s">
        <v>3884</v>
      </c>
      <c r="B3927" s="0" t="n">
        <f aca="false">IF(A3927&lt;&gt;A3926,B3926+1,B3926)</f>
        <v>3884</v>
      </c>
    </row>
    <row r="3928" customFormat="false" ht="13.8" hidden="false" customHeight="false" outlineLevel="0" collapsed="false">
      <c r="A3928" s="0" t="s">
        <v>3885</v>
      </c>
      <c r="B3928" s="0" t="n">
        <f aca="false">IF(A3928&lt;&gt;A3927,B3927+1,B3927)</f>
        <v>3885</v>
      </c>
    </row>
    <row r="3929" customFormat="false" ht="13.8" hidden="false" customHeight="false" outlineLevel="0" collapsed="false">
      <c r="A3929" s="0" t="s">
        <v>3886</v>
      </c>
      <c r="B3929" s="0" t="n">
        <f aca="false">IF(A3929&lt;&gt;A3928,B3928+1,B3928)</f>
        <v>3886</v>
      </c>
    </row>
    <row r="3930" customFormat="false" ht="13.8" hidden="false" customHeight="false" outlineLevel="0" collapsed="false">
      <c r="A3930" s="0" t="s">
        <v>3887</v>
      </c>
      <c r="B3930" s="0" t="n">
        <f aca="false">IF(A3930&lt;&gt;A3929,B3929+1,B3929)</f>
        <v>3887</v>
      </c>
    </row>
    <row r="3931" customFormat="false" ht="13.8" hidden="false" customHeight="false" outlineLevel="0" collapsed="false">
      <c r="A3931" s="0" t="s">
        <v>3888</v>
      </c>
      <c r="B3931" s="0" t="n">
        <f aca="false">IF(A3931&lt;&gt;A3930,B3930+1,B3930)</f>
        <v>3888</v>
      </c>
    </row>
    <row r="3932" customFormat="false" ht="13.8" hidden="false" customHeight="false" outlineLevel="0" collapsed="false">
      <c r="A3932" s="0" t="s">
        <v>3889</v>
      </c>
      <c r="B3932" s="0" t="n">
        <f aca="false">IF(A3932&lt;&gt;A3931,B3931+1,B3931)</f>
        <v>3889</v>
      </c>
    </row>
    <row r="3933" customFormat="false" ht="13.8" hidden="false" customHeight="false" outlineLevel="0" collapsed="false">
      <c r="A3933" s="0" t="s">
        <v>3890</v>
      </c>
      <c r="B3933" s="0" t="n">
        <f aca="false">IF(A3933&lt;&gt;A3932,B3932+1,B3932)</f>
        <v>3890</v>
      </c>
    </row>
    <row r="3934" customFormat="false" ht="13.8" hidden="false" customHeight="false" outlineLevel="0" collapsed="false">
      <c r="A3934" s="0" t="s">
        <v>3891</v>
      </c>
      <c r="B3934" s="0" t="n">
        <f aca="false">IF(A3934&lt;&gt;A3933,B3933+1,B3933)</f>
        <v>3891</v>
      </c>
    </row>
    <row r="3935" customFormat="false" ht="13.8" hidden="false" customHeight="false" outlineLevel="0" collapsed="false">
      <c r="A3935" s="0" t="s">
        <v>3892</v>
      </c>
      <c r="B3935" s="0" t="n">
        <f aca="false">IF(A3935&lt;&gt;A3934,B3934+1,B3934)</f>
        <v>3892</v>
      </c>
    </row>
    <row r="3936" customFormat="false" ht="13.8" hidden="false" customHeight="false" outlineLevel="0" collapsed="false">
      <c r="A3936" s="0" t="s">
        <v>3893</v>
      </c>
      <c r="B3936" s="0" t="n">
        <f aca="false">IF(A3936&lt;&gt;A3935,B3935+1,B3935)</f>
        <v>3893</v>
      </c>
    </row>
    <row r="3937" customFormat="false" ht="13.8" hidden="false" customHeight="false" outlineLevel="0" collapsed="false">
      <c r="A3937" s="0" t="s">
        <v>3894</v>
      </c>
      <c r="B3937" s="0" t="n">
        <f aca="false">IF(A3937&lt;&gt;A3936,B3936+1,B3936)</f>
        <v>3894</v>
      </c>
    </row>
    <row r="3938" customFormat="false" ht="13.8" hidden="false" customHeight="false" outlineLevel="0" collapsed="false">
      <c r="A3938" s="0" t="s">
        <v>3895</v>
      </c>
      <c r="B3938" s="0" t="n">
        <f aca="false">IF(A3938&lt;&gt;A3937,B3937+1,B3937)</f>
        <v>3895</v>
      </c>
    </row>
    <row r="3939" customFormat="false" ht="13.8" hidden="false" customHeight="false" outlineLevel="0" collapsed="false">
      <c r="A3939" s="0" t="s">
        <v>3896</v>
      </c>
      <c r="B3939" s="0" t="n">
        <f aca="false">IF(A3939&lt;&gt;A3938,B3938+1,B3938)</f>
        <v>3896</v>
      </c>
    </row>
    <row r="3940" customFormat="false" ht="13.8" hidden="false" customHeight="false" outlineLevel="0" collapsed="false">
      <c r="A3940" s="0" t="s">
        <v>3896</v>
      </c>
      <c r="B3940" s="0" t="n">
        <f aca="false">IF(A3940&lt;&gt;A3939,B3939+1,B3939)</f>
        <v>3896</v>
      </c>
    </row>
    <row r="3941" customFormat="false" ht="13.8" hidden="false" customHeight="false" outlineLevel="0" collapsed="false">
      <c r="A3941" s="0" t="s">
        <v>3897</v>
      </c>
      <c r="B3941" s="0" t="n">
        <f aca="false">IF(A3941&lt;&gt;A3940,B3940+1,B3940)</f>
        <v>3897</v>
      </c>
    </row>
    <row r="3942" customFormat="false" ht="13.8" hidden="false" customHeight="false" outlineLevel="0" collapsed="false">
      <c r="A3942" s="0" t="s">
        <v>3898</v>
      </c>
      <c r="B3942" s="0" t="n">
        <f aca="false">IF(A3942&lt;&gt;A3941,B3941+1,B3941)</f>
        <v>3898</v>
      </c>
    </row>
    <row r="3943" customFormat="false" ht="13.8" hidden="false" customHeight="false" outlineLevel="0" collapsed="false">
      <c r="A3943" s="0" t="s">
        <v>3899</v>
      </c>
      <c r="B3943" s="0" t="n">
        <f aca="false">IF(A3943&lt;&gt;A3942,B3942+1,B3942)</f>
        <v>3899</v>
      </c>
    </row>
    <row r="3944" customFormat="false" ht="13.8" hidden="false" customHeight="false" outlineLevel="0" collapsed="false">
      <c r="A3944" s="0" t="s">
        <v>3900</v>
      </c>
      <c r="B3944" s="0" t="n">
        <f aca="false">IF(A3944&lt;&gt;A3943,B3943+1,B3943)</f>
        <v>3900</v>
      </c>
    </row>
    <row r="3945" customFormat="false" ht="13.8" hidden="false" customHeight="false" outlineLevel="0" collapsed="false">
      <c r="A3945" s="0" t="s">
        <v>3901</v>
      </c>
      <c r="B3945" s="0" t="n">
        <f aca="false">IF(A3945&lt;&gt;A3944,B3944+1,B3944)</f>
        <v>3901</v>
      </c>
    </row>
    <row r="3946" customFormat="false" ht="13.8" hidden="false" customHeight="false" outlineLevel="0" collapsed="false">
      <c r="A3946" s="0" t="s">
        <v>3902</v>
      </c>
      <c r="B3946" s="0" t="n">
        <f aca="false">IF(A3946&lt;&gt;A3945,B3945+1,B3945)</f>
        <v>3902</v>
      </c>
    </row>
    <row r="3947" customFormat="false" ht="13.8" hidden="false" customHeight="false" outlineLevel="0" collapsed="false">
      <c r="A3947" s="0" t="s">
        <v>3903</v>
      </c>
      <c r="B3947" s="0" t="n">
        <f aca="false">IF(A3947&lt;&gt;A3946,B3946+1,B3946)</f>
        <v>3903</v>
      </c>
    </row>
    <row r="3948" customFormat="false" ht="13.8" hidden="false" customHeight="false" outlineLevel="0" collapsed="false">
      <c r="A3948" s="0" t="s">
        <v>3904</v>
      </c>
      <c r="B3948" s="0" t="n">
        <f aca="false">IF(A3948&lt;&gt;A3947,B3947+1,B3947)</f>
        <v>3904</v>
      </c>
    </row>
    <row r="3949" customFormat="false" ht="13.8" hidden="false" customHeight="false" outlineLevel="0" collapsed="false">
      <c r="A3949" s="0" t="s">
        <v>3905</v>
      </c>
      <c r="B3949" s="0" t="n">
        <f aca="false">IF(A3949&lt;&gt;A3948,B3948+1,B3948)</f>
        <v>3905</v>
      </c>
    </row>
    <row r="3950" customFormat="false" ht="13.8" hidden="false" customHeight="false" outlineLevel="0" collapsed="false">
      <c r="A3950" s="0" t="s">
        <v>3906</v>
      </c>
      <c r="B3950" s="0" t="n">
        <f aca="false">IF(A3950&lt;&gt;A3949,B3949+1,B3949)</f>
        <v>3906</v>
      </c>
    </row>
    <row r="3951" customFormat="false" ht="13.8" hidden="false" customHeight="false" outlineLevel="0" collapsed="false">
      <c r="A3951" s="0" t="s">
        <v>3907</v>
      </c>
      <c r="B3951" s="0" t="n">
        <f aca="false">IF(A3951&lt;&gt;A3950,B3950+1,B3950)</f>
        <v>3907</v>
      </c>
    </row>
    <row r="3952" customFormat="false" ht="13.8" hidden="false" customHeight="false" outlineLevel="0" collapsed="false">
      <c r="A3952" s="0" t="s">
        <v>3908</v>
      </c>
      <c r="B3952" s="0" t="n">
        <f aca="false">IF(A3952&lt;&gt;A3951,B3951+1,B3951)</f>
        <v>3908</v>
      </c>
    </row>
    <row r="3953" customFormat="false" ht="13.8" hidden="false" customHeight="false" outlineLevel="0" collapsed="false">
      <c r="A3953" s="0" t="s">
        <v>3909</v>
      </c>
      <c r="B3953" s="0" t="n">
        <f aca="false">IF(A3953&lt;&gt;A3952,B3952+1,B3952)</f>
        <v>3909</v>
      </c>
    </row>
    <row r="3954" customFormat="false" ht="13.8" hidden="false" customHeight="false" outlineLevel="0" collapsed="false">
      <c r="A3954" s="0" t="s">
        <v>3910</v>
      </c>
      <c r="B3954" s="0" t="n">
        <f aca="false">IF(A3954&lt;&gt;A3953,B3953+1,B3953)</f>
        <v>3910</v>
      </c>
    </row>
    <row r="3955" customFormat="false" ht="13.8" hidden="false" customHeight="false" outlineLevel="0" collapsed="false">
      <c r="A3955" s="0" t="s">
        <v>3911</v>
      </c>
      <c r="B3955" s="0" t="n">
        <f aca="false">IF(A3955&lt;&gt;A3954,B3954+1,B3954)</f>
        <v>3911</v>
      </c>
    </row>
    <row r="3956" customFormat="false" ht="13.8" hidden="false" customHeight="false" outlineLevel="0" collapsed="false">
      <c r="A3956" s="0" t="s">
        <v>3912</v>
      </c>
      <c r="B3956" s="0" t="n">
        <f aca="false">IF(A3956&lt;&gt;A3955,B3955+1,B3955)</f>
        <v>3912</v>
      </c>
    </row>
    <row r="3957" customFormat="false" ht="13.8" hidden="false" customHeight="false" outlineLevel="0" collapsed="false">
      <c r="A3957" s="0" t="s">
        <v>3913</v>
      </c>
      <c r="B3957" s="0" t="n">
        <f aca="false">IF(A3957&lt;&gt;A3956,B3956+1,B3956)</f>
        <v>3913</v>
      </c>
    </row>
    <row r="3958" customFormat="false" ht="13.8" hidden="false" customHeight="false" outlineLevel="0" collapsed="false">
      <c r="A3958" s="0" t="s">
        <v>3914</v>
      </c>
      <c r="B3958" s="0" t="n">
        <f aca="false">IF(A3958&lt;&gt;A3957,B3957+1,B3957)</f>
        <v>3914</v>
      </c>
    </row>
    <row r="3959" customFormat="false" ht="13.8" hidden="false" customHeight="false" outlineLevel="0" collapsed="false">
      <c r="A3959" s="0" t="s">
        <v>3915</v>
      </c>
      <c r="B3959" s="0" t="n">
        <f aca="false">IF(A3959&lt;&gt;A3958,B3958+1,B3958)</f>
        <v>3915</v>
      </c>
    </row>
    <row r="3960" customFormat="false" ht="13.8" hidden="false" customHeight="false" outlineLevel="0" collapsed="false">
      <c r="A3960" s="0" t="s">
        <v>3916</v>
      </c>
      <c r="B3960" s="0" t="n">
        <f aca="false">IF(A3960&lt;&gt;A3959,B3959+1,B3959)</f>
        <v>3916</v>
      </c>
    </row>
    <row r="3961" customFormat="false" ht="13.8" hidden="false" customHeight="false" outlineLevel="0" collapsed="false">
      <c r="A3961" s="0" t="s">
        <v>3917</v>
      </c>
      <c r="B3961" s="0" t="n">
        <f aca="false">IF(A3961&lt;&gt;A3960,B3960+1,B3960)</f>
        <v>3917</v>
      </c>
    </row>
    <row r="3962" customFormat="false" ht="13.8" hidden="false" customHeight="false" outlineLevel="0" collapsed="false">
      <c r="A3962" s="0" t="s">
        <v>3918</v>
      </c>
      <c r="B3962" s="0" t="n">
        <f aca="false">IF(A3962&lt;&gt;A3961,B3961+1,B3961)</f>
        <v>3918</v>
      </c>
    </row>
    <row r="3963" customFormat="false" ht="13.8" hidden="false" customHeight="false" outlineLevel="0" collapsed="false">
      <c r="A3963" s="0" t="s">
        <v>3919</v>
      </c>
      <c r="B3963" s="0" t="n">
        <f aca="false">IF(A3963&lt;&gt;A3962,B3962+1,B3962)</f>
        <v>3919</v>
      </c>
    </row>
    <row r="3964" customFormat="false" ht="13.8" hidden="false" customHeight="false" outlineLevel="0" collapsed="false">
      <c r="A3964" s="0" t="s">
        <v>3920</v>
      </c>
      <c r="B3964" s="0" t="n">
        <f aca="false">IF(A3964&lt;&gt;A3963,B3963+1,B3963)</f>
        <v>3920</v>
      </c>
    </row>
    <row r="3965" customFormat="false" ht="13.8" hidden="false" customHeight="false" outlineLevel="0" collapsed="false">
      <c r="A3965" s="0" t="s">
        <v>3921</v>
      </c>
      <c r="B3965" s="0" t="n">
        <f aca="false">IF(A3965&lt;&gt;A3964,B3964+1,B3964)</f>
        <v>3921</v>
      </c>
    </row>
    <row r="3966" customFormat="false" ht="13.8" hidden="false" customHeight="false" outlineLevel="0" collapsed="false">
      <c r="A3966" s="0" t="s">
        <v>3922</v>
      </c>
      <c r="B3966" s="0" t="n">
        <f aca="false">IF(A3966&lt;&gt;A3965,B3965+1,B3965)</f>
        <v>3922</v>
      </c>
    </row>
    <row r="3967" customFormat="false" ht="13.8" hidden="false" customHeight="false" outlineLevel="0" collapsed="false">
      <c r="A3967" s="0" t="s">
        <v>3923</v>
      </c>
      <c r="B3967" s="0" t="n">
        <f aca="false">IF(A3967&lt;&gt;A3966,B3966+1,B3966)</f>
        <v>3923</v>
      </c>
    </row>
    <row r="3968" customFormat="false" ht="13.8" hidden="false" customHeight="false" outlineLevel="0" collapsed="false">
      <c r="A3968" s="0" t="s">
        <v>3924</v>
      </c>
      <c r="B3968" s="0" t="n">
        <f aca="false">IF(A3968&lt;&gt;A3967,B3967+1,B3967)</f>
        <v>3924</v>
      </c>
    </row>
    <row r="3969" customFormat="false" ht="13.8" hidden="false" customHeight="false" outlineLevel="0" collapsed="false">
      <c r="A3969" s="0" t="s">
        <v>3925</v>
      </c>
      <c r="B3969" s="0" t="n">
        <f aca="false">IF(A3969&lt;&gt;A3968,B3968+1,B3968)</f>
        <v>3925</v>
      </c>
    </row>
    <row r="3970" customFormat="false" ht="13.8" hidden="false" customHeight="false" outlineLevel="0" collapsed="false">
      <c r="A3970" s="0" t="s">
        <v>3926</v>
      </c>
      <c r="B3970" s="0" t="n">
        <f aca="false">IF(A3970&lt;&gt;A3969,B3969+1,B3969)</f>
        <v>3926</v>
      </c>
    </row>
    <row r="3971" customFormat="false" ht="13.8" hidden="false" customHeight="false" outlineLevel="0" collapsed="false">
      <c r="A3971" s="0" t="s">
        <v>3927</v>
      </c>
      <c r="B3971" s="0" t="n">
        <f aca="false">IF(A3971&lt;&gt;A3970,B3970+1,B3970)</f>
        <v>3927</v>
      </c>
    </row>
    <row r="3972" customFormat="false" ht="13.8" hidden="false" customHeight="false" outlineLevel="0" collapsed="false">
      <c r="A3972" s="0" t="s">
        <v>3928</v>
      </c>
      <c r="B3972" s="0" t="n">
        <f aca="false">IF(A3972&lt;&gt;A3971,B3971+1,B3971)</f>
        <v>3928</v>
      </c>
    </row>
    <row r="3973" customFormat="false" ht="13.8" hidden="false" customHeight="false" outlineLevel="0" collapsed="false">
      <c r="A3973" s="0" t="s">
        <v>3929</v>
      </c>
      <c r="B3973" s="0" t="n">
        <f aca="false">IF(A3973&lt;&gt;A3972,B3972+1,B3972)</f>
        <v>3929</v>
      </c>
    </row>
    <row r="3974" customFormat="false" ht="13.8" hidden="false" customHeight="false" outlineLevel="0" collapsed="false">
      <c r="A3974" s="0" t="s">
        <v>3930</v>
      </c>
      <c r="B3974" s="0" t="n">
        <f aca="false">IF(A3974&lt;&gt;A3973,B3973+1,B3973)</f>
        <v>3930</v>
      </c>
    </row>
    <row r="3975" customFormat="false" ht="13.8" hidden="false" customHeight="false" outlineLevel="0" collapsed="false">
      <c r="A3975" s="0" t="s">
        <v>3931</v>
      </c>
      <c r="B3975" s="0" t="n">
        <f aca="false">IF(A3975&lt;&gt;A3974,B3974+1,B3974)</f>
        <v>3931</v>
      </c>
    </row>
    <row r="3976" customFormat="false" ht="13.8" hidden="false" customHeight="false" outlineLevel="0" collapsed="false">
      <c r="A3976" s="0" t="s">
        <v>3932</v>
      </c>
      <c r="B3976" s="0" t="n">
        <f aca="false">IF(A3976&lt;&gt;A3975,B3975+1,B3975)</f>
        <v>3932</v>
      </c>
    </row>
    <row r="3977" customFormat="false" ht="13.8" hidden="false" customHeight="false" outlineLevel="0" collapsed="false">
      <c r="A3977" s="0" t="s">
        <v>3933</v>
      </c>
      <c r="B3977" s="0" t="n">
        <f aca="false">IF(A3977&lt;&gt;A3976,B3976+1,B3976)</f>
        <v>3933</v>
      </c>
    </row>
    <row r="3978" customFormat="false" ht="13.8" hidden="false" customHeight="false" outlineLevel="0" collapsed="false">
      <c r="A3978" s="0" t="s">
        <v>3934</v>
      </c>
      <c r="B3978" s="0" t="n">
        <f aca="false">IF(A3978&lt;&gt;A3977,B3977+1,B3977)</f>
        <v>3934</v>
      </c>
    </row>
    <row r="3979" customFormat="false" ht="13.8" hidden="false" customHeight="false" outlineLevel="0" collapsed="false">
      <c r="A3979" s="0" t="s">
        <v>3935</v>
      </c>
      <c r="B3979" s="0" t="n">
        <f aca="false">IF(A3979&lt;&gt;A3978,B3978+1,B3978)</f>
        <v>3935</v>
      </c>
    </row>
    <row r="3980" customFormat="false" ht="13.8" hidden="false" customHeight="false" outlineLevel="0" collapsed="false">
      <c r="A3980" s="0" t="s">
        <v>3936</v>
      </c>
      <c r="B3980" s="0" t="n">
        <f aca="false">IF(A3980&lt;&gt;A3979,B3979+1,B3979)</f>
        <v>3936</v>
      </c>
    </row>
    <row r="3981" customFormat="false" ht="13.8" hidden="false" customHeight="false" outlineLevel="0" collapsed="false">
      <c r="A3981" s="0" t="s">
        <v>3937</v>
      </c>
      <c r="B3981" s="0" t="n">
        <f aca="false">IF(A3981&lt;&gt;A3980,B3980+1,B3980)</f>
        <v>3937</v>
      </c>
    </row>
    <row r="3982" customFormat="false" ht="13.8" hidden="false" customHeight="false" outlineLevel="0" collapsed="false">
      <c r="A3982" s="0" t="s">
        <v>3938</v>
      </c>
      <c r="B3982" s="0" t="n">
        <f aca="false">IF(A3982&lt;&gt;A3981,B3981+1,B3981)</f>
        <v>3938</v>
      </c>
    </row>
    <row r="3983" customFormat="false" ht="13.8" hidden="false" customHeight="false" outlineLevel="0" collapsed="false">
      <c r="A3983" s="0" t="s">
        <v>3939</v>
      </c>
      <c r="B3983" s="0" t="n">
        <f aca="false">IF(A3983&lt;&gt;A3982,B3982+1,B3982)</f>
        <v>3939</v>
      </c>
    </row>
    <row r="3984" customFormat="false" ht="13.8" hidden="false" customHeight="false" outlineLevel="0" collapsed="false">
      <c r="A3984" s="0" t="s">
        <v>3940</v>
      </c>
      <c r="B3984" s="0" t="n">
        <f aca="false">IF(A3984&lt;&gt;A3983,B3983+1,B3983)</f>
        <v>3940</v>
      </c>
    </row>
    <row r="3985" customFormat="false" ht="13.8" hidden="false" customHeight="false" outlineLevel="0" collapsed="false">
      <c r="A3985" s="0" t="s">
        <v>3941</v>
      </c>
      <c r="B3985" s="0" t="n">
        <f aca="false">IF(A3985&lt;&gt;A3984,B3984+1,B3984)</f>
        <v>3941</v>
      </c>
    </row>
    <row r="3986" customFormat="false" ht="13.8" hidden="false" customHeight="false" outlineLevel="0" collapsed="false">
      <c r="A3986" s="0" t="s">
        <v>3942</v>
      </c>
      <c r="B3986" s="0" t="n">
        <f aca="false">IF(A3986&lt;&gt;A3985,B3985+1,B3985)</f>
        <v>3942</v>
      </c>
    </row>
    <row r="3987" customFormat="false" ht="13.8" hidden="false" customHeight="false" outlineLevel="0" collapsed="false">
      <c r="A3987" s="0" t="s">
        <v>3943</v>
      </c>
      <c r="B3987" s="0" t="n">
        <f aca="false">IF(A3987&lt;&gt;A3986,B3986+1,B3986)</f>
        <v>3943</v>
      </c>
    </row>
    <row r="3988" customFormat="false" ht="13.8" hidden="false" customHeight="false" outlineLevel="0" collapsed="false">
      <c r="A3988" s="0" t="s">
        <v>3944</v>
      </c>
      <c r="B3988" s="0" t="n">
        <f aca="false">IF(A3988&lt;&gt;A3987,B3987+1,B3987)</f>
        <v>3944</v>
      </c>
    </row>
    <row r="3989" customFormat="false" ht="13.8" hidden="false" customHeight="false" outlineLevel="0" collapsed="false">
      <c r="A3989" s="0" t="s">
        <v>3945</v>
      </c>
      <c r="B3989" s="0" t="n">
        <f aca="false">IF(A3989&lt;&gt;A3988,B3988+1,B3988)</f>
        <v>3945</v>
      </c>
    </row>
    <row r="3990" customFormat="false" ht="13.8" hidden="false" customHeight="false" outlineLevel="0" collapsed="false">
      <c r="A3990" s="0" t="s">
        <v>3946</v>
      </c>
      <c r="B3990" s="0" t="n">
        <f aca="false">IF(A3990&lt;&gt;A3989,B3989+1,B3989)</f>
        <v>3946</v>
      </c>
    </row>
    <row r="3991" customFormat="false" ht="13.8" hidden="false" customHeight="false" outlineLevel="0" collapsed="false">
      <c r="A3991" s="0" t="s">
        <v>3947</v>
      </c>
      <c r="B3991" s="0" t="n">
        <f aca="false">IF(A3991&lt;&gt;A3990,B3990+1,B3990)</f>
        <v>3947</v>
      </c>
    </row>
    <row r="3992" customFormat="false" ht="13.8" hidden="false" customHeight="false" outlineLevel="0" collapsed="false">
      <c r="A3992" s="0" t="s">
        <v>3948</v>
      </c>
      <c r="B3992" s="0" t="n">
        <f aca="false">IF(A3992&lt;&gt;A3991,B3991+1,B3991)</f>
        <v>3948</v>
      </c>
    </row>
    <row r="3993" customFormat="false" ht="13.8" hidden="false" customHeight="false" outlineLevel="0" collapsed="false">
      <c r="A3993" s="0" t="s">
        <v>3949</v>
      </c>
      <c r="B3993" s="0" t="n">
        <f aca="false">IF(A3993&lt;&gt;A3992,B3992+1,B3992)</f>
        <v>3949</v>
      </c>
    </row>
    <row r="3994" customFormat="false" ht="13.8" hidden="false" customHeight="false" outlineLevel="0" collapsed="false">
      <c r="A3994" s="0" t="s">
        <v>3950</v>
      </c>
      <c r="B3994" s="0" t="n">
        <f aca="false">IF(A3994&lt;&gt;A3993,B3993+1,B3993)</f>
        <v>3950</v>
      </c>
    </row>
    <row r="3995" customFormat="false" ht="13.8" hidden="false" customHeight="false" outlineLevel="0" collapsed="false">
      <c r="A3995" s="0" t="s">
        <v>3951</v>
      </c>
      <c r="B3995" s="0" t="n">
        <f aca="false">IF(A3995&lt;&gt;A3994,B3994+1,B3994)</f>
        <v>3951</v>
      </c>
    </row>
    <row r="3996" customFormat="false" ht="13.8" hidden="false" customHeight="false" outlineLevel="0" collapsed="false">
      <c r="A3996" s="0" t="s">
        <v>3952</v>
      </c>
      <c r="B3996" s="0" t="n">
        <f aca="false">IF(A3996&lt;&gt;A3995,B3995+1,B3995)</f>
        <v>3952</v>
      </c>
    </row>
    <row r="3997" customFormat="false" ht="13.8" hidden="false" customHeight="false" outlineLevel="0" collapsed="false">
      <c r="A3997" s="0" t="s">
        <v>3953</v>
      </c>
      <c r="B3997" s="0" t="n">
        <f aca="false">IF(A3997&lt;&gt;A3996,B3996+1,B3996)</f>
        <v>3953</v>
      </c>
    </row>
    <row r="3998" customFormat="false" ht="13.8" hidden="false" customHeight="false" outlineLevel="0" collapsed="false">
      <c r="A3998" s="0" t="s">
        <v>3954</v>
      </c>
      <c r="B3998" s="0" t="n">
        <f aca="false">IF(A3998&lt;&gt;A3997,B3997+1,B3997)</f>
        <v>3954</v>
      </c>
    </row>
    <row r="3999" customFormat="false" ht="13.8" hidden="false" customHeight="false" outlineLevel="0" collapsed="false">
      <c r="A3999" s="0" t="s">
        <v>3955</v>
      </c>
      <c r="B3999" s="0" t="n">
        <f aca="false">IF(A3999&lt;&gt;A3998,B3998+1,B3998)</f>
        <v>3955</v>
      </c>
    </row>
    <row r="4000" customFormat="false" ht="13.8" hidden="false" customHeight="false" outlineLevel="0" collapsed="false">
      <c r="A4000" s="0" t="s">
        <v>3956</v>
      </c>
      <c r="B4000" s="0" t="n">
        <f aca="false">IF(A4000&lt;&gt;A3999,B3999+1,B3999)</f>
        <v>3956</v>
      </c>
    </row>
    <row r="4001" customFormat="false" ht="13.8" hidden="false" customHeight="false" outlineLevel="0" collapsed="false">
      <c r="A4001" s="0" t="s">
        <v>3957</v>
      </c>
      <c r="B4001" s="0" t="n">
        <f aca="false">IF(A4001&lt;&gt;A4000,B4000+1,B4000)</f>
        <v>3957</v>
      </c>
    </row>
    <row r="4002" customFormat="false" ht="13.8" hidden="false" customHeight="false" outlineLevel="0" collapsed="false">
      <c r="A4002" s="0" t="s">
        <v>3958</v>
      </c>
      <c r="B4002" s="0" t="n">
        <f aca="false">IF(A4002&lt;&gt;A4001,B4001+1,B4001)</f>
        <v>3958</v>
      </c>
    </row>
    <row r="4003" customFormat="false" ht="13.8" hidden="false" customHeight="false" outlineLevel="0" collapsed="false">
      <c r="A4003" s="0" t="s">
        <v>3959</v>
      </c>
      <c r="B4003" s="0" t="n">
        <f aca="false">IF(A4003&lt;&gt;A4002,B4002+1,B4002)</f>
        <v>3959</v>
      </c>
    </row>
    <row r="4004" customFormat="false" ht="13.8" hidden="false" customHeight="false" outlineLevel="0" collapsed="false">
      <c r="A4004" s="0" t="s">
        <v>3960</v>
      </c>
      <c r="B4004" s="0" t="n">
        <f aca="false">IF(A4004&lt;&gt;A4003,B4003+1,B4003)</f>
        <v>3960</v>
      </c>
    </row>
    <row r="4005" customFormat="false" ht="13.8" hidden="false" customHeight="false" outlineLevel="0" collapsed="false">
      <c r="A4005" s="0" t="s">
        <v>3961</v>
      </c>
      <c r="B4005" s="0" t="n">
        <f aca="false">IF(A4005&lt;&gt;A4004,B4004+1,B4004)</f>
        <v>3961</v>
      </c>
    </row>
    <row r="4006" customFormat="false" ht="13.8" hidden="false" customHeight="false" outlineLevel="0" collapsed="false">
      <c r="A4006" s="0" t="s">
        <v>3962</v>
      </c>
      <c r="B4006" s="0" t="n">
        <f aca="false">IF(A4006&lt;&gt;A4005,B4005+1,B4005)</f>
        <v>3962</v>
      </c>
    </row>
    <row r="4007" customFormat="false" ht="13.8" hidden="false" customHeight="false" outlineLevel="0" collapsed="false">
      <c r="A4007" s="0" t="s">
        <v>3963</v>
      </c>
      <c r="B4007" s="0" t="n">
        <f aca="false">IF(A4007&lt;&gt;A4006,B4006+1,B4006)</f>
        <v>3963</v>
      </c>
    </row>
    <row r="4008" customFormat="false" ht="13.8" hidden="false" customHeight="false" outlineLevel="0" collapsed="false">
      <c r="A4008" s="0" t="s">
        <v>3964</v>
      </c>
      <c r="B4008" s="0" t="n">
        <f aca="false">IF(A4008&lt;&gt;A4007,B4007+1,B4007)</f>
        <v>3964</v>
      </c>
    </row>
    <row r="4009" customFormat="false" ht="13.8" hidden="false" customHeight="false" outlineLevel="0" collapsed="false">
      <c r="A4009" s="0" t="s">
        <v>3965</v>
      </c>
      <c r="B4009" s="0" t="n">
        <f aca="false">IF(A4009&lt;&gt;A4008,B4008+1,B4008)</f>
        <v>3965</v>
      </c>
    </row>
    <row r="4010" customFormat="false" ht="13.8" hidden="false" customHeight="false" outlineLevel="0" collapsed="false">
      <c r="A4010" s="0" t="s">
        <v>3965</v>
      </c>
      <c r="B4010" s="0" t="n">
        <f aca="false">IF(A4010&lt;&gt;A4009,B4009+1,B4009)</f>
        <v>3965</v>
      </c>
    </row>
    <row r="4011" customFormat="false" ht="13.8" hidden="false" customHeight="false" outlineLevel="0" collapsed="false">
      <c r="A4011" s="0" t="s">
        <v>3966</v>
      </c>
      <c r="B4011" s="0" t="n">
        <f aca="false">IF(A4011&lt;&gt;A4010,B4010+1,B4010)</f>
        <v>3966</v>
      </c>
    </row>
    <row r="4012" customFormat="false" ht="13.8" hidden="false" customHeight="false" outlineLevel="0" collapsed="false">
      <c r="A4012" s="0" t="s">
        <v>3967</v>
      </c>
      <c r="B4012" s="0" t="n">
        <f aca="false">IF(A4012&lt;&gt;A4011,B4011+1,B4011)</f>
        <v>3967</v>
      </c>
    </row>
    <row r="4013" customFormat="false" ht="13.8" hidden="false" customHeight="false" outlineLevel="0" collapsed="false">
      <c r="A4013" s="0" t="s">
        <v>3968</v>
      </c>
      <c r="B4013" s="0" t="n">
        <f aca="false">IF(A4013&lt;&gt;A4012,B4012+1,B4012)</f>
        <v>3968</v>
      </c>
    </row>
    <row r="4014" customFormat="false" ht="13.8" hidden="false" customHeight="false" outlineLevel="0" collapsed="false">
      <c r="A4014" s="0" t="s">
        <v>3969</v>
      </c>
      <c r="B4014" s="0" t="n">
        <f aca="false">IF(A4014&lt;&gt;A4013,B4013+1,B4013)</f>
        <v>3969</v>
      </c>
    </row>
    <row r="4015" customFormat="false" ht="13.8" hidden="false" customHeight="false" outlineLevel="0" collapsed="false">
      <c r="A4015" s="0" t="s">
        <v>3970</v>
      </c>
      <c r="B4015" s="0" t="n">
        <f aca="false">IF(A4015&lt;&gt;A4014,B4014+1,B4014)</f>
        <v>3970</v>
      </c>
    </row>
    <row r="4016" customFormat="false" ht="13.8" hidden="false" customHeight="false" outlineLevel="0" collapsed="false">
      <c r="A4016" s="0" t="s">
        <v>3971</v>
      </c>
      <c r="B4016" s="0" t="n">
        <f aca="false">IF(A4016&lt;&gt;A4015,B4015+1,B4015)</f>
        <v>3971</v>
      </c>
    </row>
    <row r="4017" customFormat="false" ht="13.8" hidden="false" customHeight="false" outlineLevel="0" collapsed="false">
      <c r="A4017" s="0" t="s">
        <v>3972</v>
      </c>
      <c r="B4017" s="0" t="n">
        <f aca="false">IF(A4017&lt;&gt;A4016,B4016+1,B4016)</f>
        <v>3972</v>
      </c>
    </row>
    <row r="4018" customFormat="false" ht="13.8" hidden="false" customHeight="false" outlineLevel="0" collapsed="false">
      <c r="A4018" s="0" t="s">
        <v>3973</v>
      </c>
      <c r="B4018" s="0" t="n">
        <f aca="false">IF(A4018&lt;&gt;A4017,B4017+1,B4017)</f>
        <v>3973</v>
      </c>
    </row>
    <row r="4019" customFormat="false" ht="13.8" hidden="false" customHeight="false" outlineLevel="0" collapsed="false">
      <c r="A4019" s="0" t="s">
        <v>3974</v>
      </c>
      <c r="B4019" s="0" t="n">
        <f aca="false">IF(A4019&lt;&gt;A4018,B4018+1,B4018)</f>
        <v>3974</v>
      </c>
    </row>
    <row r="4020" customFormat="false" ht="13.8" hidden="false" customHeight="false" outlineLevel="0" collapsed="false">
      <c r="A4020" s="0" t="s">
        <v>3975</v>
      </c>
      <c r="B4020" s="0" t="n">
        <f aca="false">IF(A4020&lt;&gt;A4019,B4019+1,B4019)</f>
        <v>3975</v>
      </c>
    </row>
    <row r="4021" customFormat="false" ht="13.8" hidden="false" customHeight="false" outlineLevel="0" collapsed="false">
      <c r="A4021" s="0" t="s">
        <v>3976</v>
      </c>
      <c r="B4021" s="0" t="n">
        <f aca="false">IF(A4021&lt;&gt;A4020,B4020+1,B4020)</f>
        <v>3976</v>
      </c>
    </row>
    <row r="4022" customFormat="false" ht="13.8" hidden="false" customHeight="false" outlineLevel="0" collapsed="false">
      <c r="A4022" s="0" t="s">
        <v>3977</v>
      </c>
      <c r="B4022" s="0" t="n">
        <f aca="false">IF(A4022&lt;&gt;A4021,B4021+1,B4021)</f>
        <v>3977</v>
      </c>
    </row>
    <row r="4023" customFormat="false" ht="13.8" hidden="false" customHeight="false" outlineLevel="0" collapsed="false">
      <c r="A4023" s="0" t="s">
        <v>3978</v>
      </c>
      <c r="B4023" s="0" t="n">
        <f aca="false">IF(A4023&lt;&gt;A4022,B4022+1,B4022)</f>
        <v>3978</v>
      </c>
    </row>
    <row r="4024" customFormat="false" ht="13.8" hidden="false" customHeight="false" outlineLevel="0" collapsed="false">
      <c r="A4024" s="0" t="s">
        <v>3979</v>
      </c>
      <c r="B4024" s="0" t="n">
        <f aca="false">IF(A4024&lt;&gt;A4023,B4023+1,B4023)</f>
        <v>3979</v>
      </c>
    </row>
    <row r="4025" customFormat="false" ht="13.8" hidden="false" customHeight="false" outlineLevel="0" collapsed="false">
      <c r="A4025" s="0" t="s">
        <v>3980</v>
      </c>
      <c r="B4025" s="0" t="n">
        <f aca="false">IF(A4025&lt;&gt;A4024,B4024+1,B4024)</f>
        <v>3980</v>
      </c>
    </row>
    <row r="4026" customFormat="false" ht="13.8" hidden="false" customHeight="false" outlineLevel="0" collapsed="false">
      <c r="A4026" s="0" t="s">
        <v>3981</v>
      </c>
      <c r="B4026" s="0" t="n">
        <f aca="false">IF(A4026&lt;&gt;A4025,B4025+1,B4025)</f>
        <v>3981</v>
      </c>
    </row>
    <row r="4027" customFormat="false" ht="13.8" hidden="false" customHeight="false" outlineLevel="0" collapsed="false">
      <c r="A4027" s="0" t="s">
        <v>3982</v>
      </c>
      <c r="B4027" s="0" t="n">
        <f aca="false">IF(A4027&lt;&gt;A4026,B4026+1,B4026)</f>
        <v>3982</v>
      </c>
    </row>
    <row r="4028" customFormat="false" ht="13.8" hidden="false" customHeight="false" outlineLevel="0" collapsed="false">
      <c r="A4028" s="0" t="s">
        <v>3983</v>
      </c>
      <c r="B4028" s="0" t="n">
        <f aca="false">IF(A4028&lt;&gt;A4027,B4027+1,B4027)</f>
        <v>3983</v>
      </c>
    </row>
    <row r="4029" customFormat="false" ht="13.8" hidden="false" customHeight="false" outlineLevel="0" collapsed="false">
      <c r="A4029" s="0" t="s">
        <v>3984</v>
      </c>
      <c r="B4029" s="0" t="n">
        <f aca="false">IF(A4029&lt;&gt;A4028,B4028+1,B4028)</f>
        <v>3984</v>
      </c>
    </row>
    <row r="4030" customFormat="false" ht="13.8" hidden="false" customHeight="false" outlineLevel="0" collapsed="false">
      <c r="A4030" s="0" t="s">
        <v>3985</v>
      </c>
      <c r="B4030" s="0" t="n">
        <f aca="false">IF(A4030&lt;&gt;A4029,B4029+1,B4029)</f>
        <v>3985</v>
      </c>
    </row>
    <row r="4031" customFormat="false" ht="13.8" hidden="false" customHeight="false" outlineLevel="0" collapsed="false">
      <c r="A4031" s="0" t="s">
        <v>3986</v>
      </c>
      <c r="B4031" s="0" t="n">
        <f aca="false">IF(A4031&lt;&gt;A4030,B4030+1,B4030)</f>
        <v>3986</v>
      </c>
    </row>
    <row r="4032" customFormat="false" ht="13.8" hidden="false" customHeight="false" outlineLevel="0" collapsed="false">
      <c r="A4032" s="0" t="s">
        <v>3987</v>
      </c>
      <c r="B4032" s="0" t="n">
        <f aca="false">IF(A4032&lt;&gt;A4031,B4031+1,B4031)</f>
        <v>3987</v>
      </c>
    </row>
    <row r="4033" customFormat="false" ht="13.8" hidden="false" customHeight="false" outlineLevel="0" collapsed="false">
      <c r="A4033" s="0" t="s">
        <v>3988</v>
      </c>
      <c r="B4033" s="0" t="n">
        <f aca="false">IF(A4033&lt;&gt;A4032,B4032+1,B4032)</f>
        <v>3988</v>
      </c>
    </row>
    <row r="4034" customFormat="false" ht="13.8" hidden="false" customHeight="false" outlineLevel="0" collapsed="false">
      <c r="A4034" s="0" t="s">
        <v>3989</v>
      </c>
      <c r="B4034" s="0" t="n">
        <f aca="false">IF(A4034&lt;&gt;A4033,B4033+1,B4033)</f>
        <v>3989</v>
      </c>
    </row>
    <row r="4035" customFormat="false" ht="13.8" hidden="false" customHeight="false" outlineLevel="0" collapsed="false">
      <c r="A4035" s="0" t="s">
        <v>3990</v>
      </c>
      <c r="B4035" s="0" t="n">
        <f aca="false">IF(A4035&lt;&gt;A4034,B4034+1,B4034)</f>
        <v>3990</v>
      </c>
    </row>
    <row r="4036" customFormat="false" ht="13.8" hidden="false" customHeight="false" outlineLevel="0" collapsed="false">
      <c r="A4036" s="0" t="s">
        <v>3991</v>
      </c>
      <c r="B4036" s="0" t="n">
        <f aca="false">IF(A4036&lt;&gt;A4035,B4035+1,B4035)</f>
        <v>3991</v>
      </c>
    </row>
    <row r="4037" customFormat="false" ht="13.8" hidden="false" customHeight="false" outlineLevel="0" collapsed="false">
      <c r="A4037" s="0" t="s">
        <v>3992</v>
      </c>
      <c r="B4037" s="0" t="n">
        <f aca="false">IF(A4037&lt;&gt;A4036,B4036+1,B4036)</f>
        <v>3992</v>
      </c>
    </row>
    <row r="4038" customFormat="false" ht="13.8" hidden="false" customHeight="false" outlineLevel="0" collapsed="false">
      <c r="A4038" s="0" t="s">
        <v>3993</v>
      </c>
      <c r="B4038" s="0" t="n">
        <f aca="false">IF(A4038&lt;&gt;A4037,B4037+1,B4037)</f>
        <v>3993</v>
      </c>
    </row>
    <row r="4039" customFormat="false" ht="13.8" hidden="false" customHeight="false" outlineLevel="0" collapsed="false">
      <c r="A4039" s="0" t="s">
        <v>3994</v>
      </c>
      <c r="B4039" s="0" t="n">
        <f aca="false">IF(A4039&lt;&gt;A4038,B4038+1,B4038)</f>
        <v>3994</v>
      </c>
    </row>
    <row r="4040" customFormat="false" ht="13.8" hidden="false" customHeight="false" outlineLevel="0" collapsed="false">
      <c r="A4040" s="0" t="s">
        <v>3995</v>
      </c>
      <c r="B4040" s="0" t="n">
        <f aca="false">IF(A4040&lt;&gt;A4039,B4039+1,B4039)</f>
        <v>3995</v>
      </c>
    </row>
    <row r="4041" customFormat="false" ht="13.8" hidden="false" customHeight="false" outlineLevel="0" collapsed="false">
      <c r="A4041" s="0" t="s">
        <v>3996</v>
      </c>
      <c r="B4041" s="0" t="n">
        <f aca="false">IF(A4041&lt;&gt;A4040,B4040+1,B4040)</f>
        <v>3996</v>
      </c>
    </row>
    <row r="4042" customFormat="false" ht="13.8" hidden="false" customHeight="false" outlineLevel="0" collapsed="false">
      <c r="A4042" s="0" t="s">
        <v>3997</v>
      </c>
      <c r="B4042" s="0" t="n">
        <f aca="false">IF(A4042&lt;&gt;A4041,B4041+1,B4041)</f>
        <v>3997</v>
      </c>
    </row>
    <row r="4043" customFormat="false" ht="13.8" hidden="false" customHeight="false" outlineLevel="0" collapsed="false">
      <c r="A4043" s="0" t="s">
        <v>3998</v>
      </c>
      <c r="B4043" s="0" t="n">
        <f aca="false">IF(A4043&lt;&gt;A4042,B4042+1,B4042)</f>
        <v>3998</v>
      </c>
    </row>
    <row r="4044" customFormat="false" ht="13.8" hidden="false" customHeight="false" outlineLevel="0" collapsed="false">
      <c r="A4044" s="0" t="s">
        <v>3999</v>
      </c>
      <c r="B4044" s="0" t="n">
        <f aca="false">IF(A4044&lt;&gt;A4043,B4043+1,B4043)</f>
        <v>3999</v>
      </c>
    </row>
    <row r="4045" customFormat="false" ht="13.8" hidden="false" customHeight="false" outlineLevel="0" collapsed="false">
      <c r="A4045" s="0" t="s">
        <v>4000</v>
      </c>
      <c r="B4045" s="0" t="n">
        <f aca="false">IF(A4045&lt;&gt;A4044,B4044+1,B4044)</f>
        <v>4000</v>
      </c>
    </row>
    <row r="4046" customFormat="false" ht="13.8" hidden="false" customHeight="false" outlineLevel="0" collapsed="false">
      <c r="A4046" s="0" t="s">
        <v>4001</v>
      </c>
      <c r="B4046" s="0" t="n">
        <f aca="false">IF(A4046&lt;&gt;A4045,B4045+1,B4045)</f>
        <v>4001</v>
      </c>
    </row>
    <row r="4047" customFormat="false" ht="13.8" hidden="false" customHeight="false" outlineLevel="0" collapsed="false">
      <c r="A4047" s="0" t="s">
        <v>4002</v>
      </c>
      <c r="B4047" s="0" t="n">
        <f aca="false">IF(A4047&lt;&gt;A4046,B4046+1,B4046)</f>
        <v>4002</v>
      </c>
    </row>
    <row r="4048" customFormat="false" ht="13.8" hidden="false" customHeight="false" outlineLevel="0" collapsed="false">
      <c r="A4048" s="0" t="s">
        <v>4003</v>
      </c>
      <c r="B4048" s="0" t="n">
        <f aca="false">IF(A4048&lt;&gt;A4047,B4047+1,B4047)</f>
        <v>4003</v>
      </c>
    </row>
    <row r="4049" customFormat="false" ht="13.8" hidden="false" customHeight="false" outlineLevel="0" collapsed="false">
      <c r="A4049" s="0" t="s">
        <v>4004</v>
      </c>
      <c r="B4049" s="0" t="n">
        <f aca="false">IF(A4049&lt;&gt;A4048,B4048+1,B4048)</f>
        <v>4004</v>
      </c>
    </row>
    <row r="4050" customFormat="false" ht="13.8" hidden="false" customHeight="false" outlineLevel="0" collapsed="false">
      <c r="A4050" s="0" t="s">
        <v>4005</v>
      </c>
      <c r="B4050" s="0" t="n">
        <f aca="false">IF(A4050&lt;&gt;A4049,B4049+1,B4049)</f>
        <v>4005</v>
      </c>
    </row>
    <row r="4051" customFormat="false" ht="13.8" hidden="false" customHeight="false" outlineLevel="0" collapsed="false">
      <c r="A4051" s="0" t="s">
        <v>4006</v>
      </c>
      <c r="B4051" s="0" t="n">
        <f aca="false">IF(A4051&lt;&gt;A4050,B4050+1,B4050)</f>
        <v>4006</v>
      </c>
    </row>
    <row r="4052" customFormat="false" ht="13.8" hidden="false" customHeight="false" outlineLevel="0" collapsed="false">
      <c r="A4052" s="0" t="s">
        <v>4007</v>
      </c>
      <c r="B4052" s="0" t="n">
        <f aca="false">IF(A4052&lt;&gt;A4051,B4051+1,B4051)</f>
        <v>4007</v>
      </c>
    </row>
    <row r="4053" customFormat="false" ht="13.8" hidden="false" customHeight="false" outlineLevel="0" collapsed="false">
      <c r="A4053" s="0" t="s">
        <v>4008</v>
      </c>
      <c r="B4053" s="0" t="n">
        <f aca="false">IF(A4053&lt;&gt;A4052,B4052+1,B4052)</f>
        <v>4008</v>
      </c>
    </row>
    <row r="4054" customFormat="false" ht="13.8" hidden="false" customHeight="false" outlineLevel="0" collapsed="false">
      <c r="A4054" s="0" t="s">
        <v>4009</v>
      </c>
      <c r="B4054" s="0" t="n">
        <f aca="false">IF(A4054&lt;&gt;A4053,B4053+1,B4053)</f>
        <v>4009</v>
      </c>
    </row>
    <row r="4055" customFormat="false" ht="13.8" hidden="false" customHeight="false" outlineLevel="0" collapsed="false">
      <c r="A4055" s="0" t="s">
        <v>4010</v>
      </c>
      <c r="B4055" s="0" t="n">
        <f aca="false">IF(A4055&lt;&gt;A4054,B4054+1,B4054)</f>
        <v>4010</v>
      </c>
    </row>
    <row r="4056" customFormat="false" ht="13.8" hidden="false" customHeight="false" outlineLevel="0" collapsed="false">
      <c r="A4056" s="0" t="s">
        <v>4011</v>
      </c>
      <c r="B4056" s="0" t="n">
        <f aca="false">IF(A4056&lt;&gt;A4055,B4055+1,B4055)</f>
        <v>4011</v>
      </c>
    </row>
    <row r="4057" customFormat="false" ht="13.8" hidden="false" customHeight="false" outlineLevel="0" collapsed="false">
      <c r="A4057" s="0" t="s">
        <v>4012</v>
      </c>
      <c r="B4057" s="0" t="n">
        <f aca="false">IF(A4057&lt;&gt;A4056,B4056+1,B4056)</f>
        <v>4012</v>
      </c>
    </row>
    <row r="4058" customFormat="false" ht="13.8" hidden="false" customHeight="false" outlineLevel="0" collapsed="false">
      <c r="A4058" s="0" t="s">
        <v>4013</v>
      </c>
      <c r="B4058" s="0" t="n">
        <f aca="false">IF(A4058&lt;&gt;A4057,B4057+1,B4057)</f>
        <v>4013</v>
      </c>
    </row>
    <row r="4059" customFormat="false" ht="13.8" hidden="false" customHeight="false" outlineLevel="0" collapsed="false">
      <c r="A4059" s="0" t="s">
        <v>4014</v>
      </c>
      <c r="B4059" s="0" t="n">
        <f aca="false">IF(A4059&lt;&gt;A4058,B4058+1,B4058)</f>
        <v>4014</v>
      </c>
    </row>
    <row r="4060" customFormat="false" ht="13.8" hidden="false" customHeight="false" outlineLevel="0" collapsed="false">
      <c r="A4060" s="0" t="s">
        <v>4015</v>
      </c>
      <c r="B4060" s="0" t="n">
        <f aca="false">IF(A4060&lt;&gt;A4059,B4059+1,B4059)</f>
        <v>4015</v>
      </c>
    </row>
    <row r="4061" customFormat="false" ht="13.8" hidden="false" customHeight="false" outlineLevel="0" collapsed="false">
      <c r="A4061" s="0" t="s">
        <v>4016</v>
      </c>
      <c r="B4061" s="0" t="n">
        <f aca="false">IF(A4061&lt;&gt;A4060,B4060+1,B4060)</f>
        <v>4016</v>
      </c>
    </row>
    <row r="4062" customFormat="false" ht="13.8" hidden="false" customHeight="false" outlineLevel="0" collapsed="false">
      <c r="A4062" s="0" t="s">
        <v>4017</v>
      </c>
      <c r="B4062" s="0" t="n">
        <f aca="false">IF(A4062&lt;&gt;A4061,B4061+1,B4061)</f>
        <v>4017</v>
      </c>
    </row>
    <row r="4063" customFormat="false" ht="13.8" hidden="false" customHeight="false" outlineLevel="0" collapsed="false">
      <c r="A4063" s="0" t="s">
        <v>4018</v>
      </c>
      <c r="B4063" s="0" t="n">
        <f aca="false">IF(A4063&lt;&gt;A4062,B4062+1,B4062)</f>
        <v>4018</v>
      </c>
    </row>
    <row r="4064" customFormat="false" ht="13.8" hidden="false" customHeight="false" outlineLevel="0" collapsed="false">
      <c r="A4064" s="0" t="s">
        <v>4019</v>
      </c>
      <c r="B4064" s="0" t="n">
        <f aca="false">IF(A4064&lt;&gt;A4063,B4063+1,B4063)</f>
        <v>4019</v>
      </c>
    </row>
    <row r="4065" customFormat="false" ht="13.8" hidden="false" customHeight="false" outlineLevel="0" collapsed="false">
      <c r="A4065" s="0" t="s">
        <v>4020</v>
      </c>
      <c r="B4065" s="0" t="n">
        <f aca="false">IF(A4065&lt;&gt;A4064,B4064+1,B4064)</f>
        <v>4020</v>
      </c>
    </row>
    <row r="4066" customFormat="false" ht="13.8" hidden="false" customHeight="false" outlineLevel="0" collapsed="false">
      <c r="A4066" s="0" t="s">
        <v>4021</v>
      </c>
      <c r="B4066" s="0" t="n">
        <f aca="false">IF(A4066&lt;&gt;A4065,B4065+1,B4065)</f>
        <v>4021</v>
      </c>
    </row>
    <row r="4067" customFormat="false" ht="13.8" hidden="false" customHeight="false" outlineLevel="0" collapsed="false">
      <c r="A4067" s="0" t="s">
        <v>4022</v>
      </c>
      <c r="B4067" s="0" t="n">
        <f aca="false">IF(A4067&lt;&gt;A4066,B4066+1,B4066)</f>
        <v>4022</v>
      </c>
    </row>
    <row r="4068" customFormat="false" ht="13.8" hidden="false" customHeight="false" outlineLevel="0" collapsed="false">
      <c r="A4068" s="0" t="s">
        <v>4023</v>
      </c>
      <c r="B4068" s="0" t="n">
        <f aca="false">IF(A4068&lt;&gt;A4067,B4067+1,B4067)</f>
        <v>4023</v>
      </c>
    </row>
    <row r="4069" customFormat="false" ht="13.8" hidden="false" customHeight="false" outlineLevel="0" collapsed="false">
      <c r="A4069" s="0" t="s">
        <v>4024</v>
      </c>
      <c r="B4069" s="0" t="n">
        <f aca="false">IF(A4069&lt;&gt;A4068,B4068+1,B4068)</f>
        <v>4024</v>
      </c>
    </row>
    <row r="4070" customFormat="false" ht="13.8" hidden="false" customHeight="false" outlineLevel="0" collapsed="false">
      <c r="A4070" s="0" t="s">
        <v>4025</v>
      </c>
      <c r="B4070" s="0" t="n">
        <f aca="false">IF(A4070&lt;&gt;A4069,B4069+1,B4069)</f>
        <v>4025</v>
      </c>
    </row>
    <row r="4071" customFormat="false" ht="13.8" hidden="false" customHeight="false" outlineLevel="0" collapsed="false">
      <c r="A4071" s="0" t="s">
        <v>4026</v>
      </c>
      <c r="B4071" s="0" t="n">
        <f aca="false">IF(A4071&lt;&gt;A4070,B4070+1,B4070)</f>
        <v>4026</v>
      </c>
    </row>
    <row r="4072" customFormat="false" ht="13.8" hidden="false" customHeight="false" outlineLevel="0" collapsed="false">
      <c r="A4072" s="0" t="s">
        <v>4027</v>
      </c>
      <c r="B4072" s="0" t="n">
        <f aca="false">IF(A4072&lt;&gt;A4071,B4071+1,B4071)</f>
        <v>4027</v>
      </c>
    </row>
    <row r="4073" customFormat="false" ht="13.8" hidden="false" customHeight="false" outlineLevel="0" collapsed="false">
      <c r="A4073" s="0" t="s">
        <v>4028</v>
      </c>
      <c r="B4073" s="0" t="n">
        <f aca="false">IF(A4073&lt;&gt;A4072,B4072+1,B4072)</f>
        <v>4028</v>
      </c>
    </row>
    <row r="4074" customFormat="false" ht="13.8" hidden="false" customHeight="false" outlineLevel="0" collapsed="false">
      <c r="A4074" s="0" t="s">
        <v>4029</v>
      </c>
      <c r="B4074" s="0" t="n">
        <f aca="false">IF(A4074&lt;&gt;A4073,B4073+1,B4073)</f>
        <v>4029</v>
      </c>
    </row>
    <row r="4075" customFormat="false" ht="13.8" hidden="false" customHeight="false" outlineLevel="0" collapsed="false">
      <c r="A4075" s="0" t="s">
        <v>4030</v>
      </c>
      <c r="B4075" s="0" t="n">
        <f aca="false">IF(A4075&lt;&gt;A4074,B4074+1,B4074)</f>
        <v>4030</v>
      </c>
    </row>
    <row r="4076" customFormat="false" ht="13.8" hidden="false" customHeight="false" outlineLevel="0" collapsed="false">
      <c r="A4076" s="0" t="s">
        <v>4031</v>
      </c>
      <c r="B4076" s="0" t="n">
        <f aca="false">IF(A4076&lt;&gt;A4075,B4075+1,B4075)</f>
        <v>4031</v>
      </c>
    </row>
    <row r="4077" customFormat="false" ht="13.8" hidden="false" customHeight="false" outlineLevel="0" collapsed="false">
      <c r="A4077" s="0" t="s">
        <v>4032</v>
      </c>
      <c r="B4077" s="0" t="n">
        <f aca="false">IF(A4077&lt;&gt;A4076,B4076+1,B4076)</f>
        <v>4032</v>
      </c>
    </row>
    <row r="4078" customFormat="false" ht="13.8" hidden="false" customHeight="false" outlineLevel="0" collapsed="false">
      <c r="A4078" s="0" t="s">
        <v>4033</v>
      </c>
      <c r="B4078" s="0" t="n">
        <f aca="false">IF(A4078&lt;&gt;A4077,B4077+1,B4077)</f>
        <v>4033</v>
      </c>
    </row>
    <row r="4079" customFormat="false" ht="13.8" hidden="false" customHeight="false" outlineLevel="0" collapsed="false">
      <c r="A4079" s="0" t="s">
        <v>4034</v>
      </c>
      <c r="B4079" s="0" t="n">
        <f aca="false">IF(A4079&lt;&gt;A4078,B4078+1,B4078)</f>
        <v>4034</v>
      </c>
    </row>
    <row r="4080" customFormat="false" ht="13.8" hidden="false" customHeight="false" outlineLevel="0" collapsed="false">
      <c r="A4080" s="0" t="s">
        <v>4035</v>
      </c>
      <c r="B4080" s="0" t="n">
        <f aca="false">IF(A4080&lt;&gt;A4079,B4079+1,B4079)</f>
        <v>4035</v>
      </c>
    </row>
    <row r="4081" customFormat="false" ht="13.8" hidden="false" customHeight="false" outlineLevel="0" collapsed="false">
      <c r="A4081" s="0" t="s">
        <v>4036</v>
      </c>
      <c r="B4081" s="0" t="n">
        <f aca="false">IF(A4081&lt;&gt;A4080,B4080+1,B4080)</f>
        <v>4036</v>
      </c>
    </row>
    <row r="4082" customFormat="false" ht="13.8" hidden="false" customHeight="false" outlineLevel="0" collapsed="false">
      <c r="A4082" s="0" t="s">
        <v>4037</v>
      </c>
      <c r="B4082" s="0" t="n">
        <f aca="false">IF(A4082&lt;&gt;A4081,B4081+1,B4081)</f>
        <v>4037</v>
      </c>
    </row>
    <row r="4083" customFormat="false" ht="13.8" hidden="false" customHeight="false" outlineLevel="0" collapsed="false">
      <c r="A4083" s="0" t="s">
        <v>4038</v>
      </c>
      <c r="B4083" s="0" t="n">
        <f aca="false">IF(A4083&lt;&gt;A4082,B4082+1,B4082)</f>
        <v>4038</v>
      </c>
    </row>
    <row r="4084" customFormat="false" ht="13.8" hidden="false" customHeight="false" outlineLevel="0" collapsed="false">
      <c r="A4084" s="0" t="s">
        <v>4039</v>
      </c>
      <c r="B4084" s="0" t="n">
        <f aca="false">IF(A4084&lt;&gt;A4083,B4083+1,B4083)</f>
        <v>4039</v>
      </c>
    </row>
    <row r="4085" customFormat="false" ht="13.8" hidden="false" customHeight="false" outlineLevel="0" collapsed="false">
      <c r="A4085" s="0" t="s">
        <v>4040</v>
      </c>
      <c r="B4085" s="0" t="n">
        <f aca="false">IF(A4085&lt;&gt;A4084,B4084+1,B4084)</f>
        <v>4040</v>
      </c>
    </row>
    <row r="4086" customFormat="false" ht="13.8" hidden="false" customHeight="false" outlineLevel="0" collapsed="false">
      <c r="A4086" s="0" t="s">
        <v>4041</v>
      </c>
      <c r="B4086" s="0" t="n">
        <f aca="false">IF(A4086&lt;&gt;A4085,B4085+1,B4085)</f>
        <v>4041</v>
      </c>
    </row>
    <row r="4087" customFormat="false" ht="13.8" hidden="false" customHeight="false" outlineLevel="0" collapsed="false">
      <c r="A4087" s="0" t="s">
        <v>4042</v>
      </c>
      <c r="B4087" s="0" t="n">
        <f aca="false">IF(A4087&lt;&gt;A4086,B4086+1,B4086)</f>
        <v>4042</v>
      </c>
    </row>
    <row r="4088" customFormat="false" ht="13.8" hidden="false" customHeight="false" outlineLevel="0" collapsed="false">
      <c r="A4088" s="0" t="s">
        <v>4043</v>
      </c>
      <c r="B4088" s="0" t="n">
        <f aca="false">IF(A4088&lt;&gt;A4087,B4087+1,B4087)</f>
        <v>4043</v>
      </c>
    </row>
    <row r="4089" customFormat="false" ht="13.8" hidden="false" customHeight="false" outlineLevel="0" collapsed="false">
      <c r="A4089" s="0" t="s">
        <v>4044</v>
      </c>
      <c r="B4089" s="0" t="n">
        <f aca="false">IF(A4089&lt;&gt;A4088,B4088+1,B4088)</f>
        <v>4044</v>
      </c>
    </row>
    <row r="4090" customFormat="false" ht="13.8" hidden="false" customHeight="false" outlineLevel="0" collapsed="false">
      <c r="A4090" s="0" t="s">
        <v>4045</v>
      </c>
      <c r="B4090" s="0" t="n">
        <f aca="false">IF(A4090&lt;&gt;A4089,B4089+1,B4089)</f>
        <v>4045</v>
      </c>
    </row>
    <row r="4091" customFormat="false" ht="13.8" hidden="false" customHeight="false" outlineLevel="0" collapsed="false">
      <c r="A4091" s="0" t="s">
        <v>4046</v>
      </c>
      <c r="B4091" s="0" t="n">
        <f aca="false">IF(A4091&lt;&gt;A4090,B4090+1,B4090)</f>
        <v>4046</v>
      </c>
    </row>
    <row r="4092" customFormat="false" ht="13.8" hidden="false" customHeight="false" outlineLevel="0" collapsed="false">
      <c r="A4092" s="0" t="s">
        <v>4047</v>
      </c>
      <c r="B4092" s="0" t="n">
        <f aca="false">IF(A4092&lt;&gt;A4091,B4091+1,B4091)</f>
        <v>4047</v>
      </c>
    </row>
    <row r="4093" customFormat="false" ht="13.8" hidden="false" customHeight="false" outlineLevel="0" collapsed="false">
      <c r="A4093" s="0" t="s">
        <v>4048</v>
      </c>
      <c r="B4093" s="0" t="n">
        <f aca="false">IF(A4093&lt;&gt;A4092,B4092+1,B4092)</f>
        <v>4048</v>
      </c>
    </row>
    <row r="4094" customFormat="false" ht="13.8" hidden="false" customHeight="false" outlineLevel="0" collapsed="false">
      <c r="A4094" s="0" t="s">
        <v>4049</v>
      </c>
      <c r="B4094" s="0" t="n">
        <f aca="false">IF(A4094&lt;&gt;A4093,B4093+1,B4093)</f>
        <v>4049</v>
      </c>
    </row>
    <row r="4095" customFormat="false" ht="13.8" hidden="false" customHeight="false" outlineLevel="0" collapsed="false">
      <c r="A4095" s="0" t="s">
        <v>4050</v>
      </c>
      <c r="B4095" s="0" t="n">
        <f aca="false">IF(A4095&lt;&gt;A4094,B4094+1,B4094)</f>
        <v>4050</v>
      </c>
    </row>
    <row r="4096" customFormat="false" ht="13.8" hidden="false" customHeight="false" outlineLevel="0" collapsed="false">
      <c r="A4096" s="0" t="s">
        <v>4051</v>
      </c>
      <c r="B4096" s="0" t="n">
        <f aca="false">IF(A4096&lt;&gt;A4095,B4095+1,B4095)</f>
        <v>4051</v>
      </c>
    </row>
    <row r="4097" customFormat="false" ht="13.8" hidden="false" customHeight="false" outlineLevel="0" collapsed="false">
      <c r="A4097" s="0" t="s">
        <v>4052</v>
      </c>
      <c r="B4097" s="0" t="n">
        <f aca="false">IF(A4097&lt;&gt;A4096,B4096+1,B4096)</f>
        <v>4052</v>
      </c>
    </row>
    <row r="4098" customFormat="false" ht="13.8" hidden="false" customHeight="false" outlineLevel="0" collapsed="false">
      <c r="A4098" s="0" t="s">
        <v>4053</v>
      </c>
      <c r="B4098" s="0" t="n">
        <f aca="false">IF(A4098&lt;&gt;A4097,B4097+1,B4097)</f>
        <v>4053</v>
      </c>
    </row>
    <row r="4099" customFormat="false" ht="13.8" hidden="false" customHeight="false" outlineLevel="0" collapsed="false">
      <c r="A4099" s="0" t="s">
        <v>4054</v>
      </c>
      <c r="B4099" s="0" t="n">
        <f aca="false">IF(A4099&lt;&gt;A4098,B4098+1,B4098)</f>
        <v>4054</v>
      </c>
    </row>
    <row r="4100" customFormat="false" ht="13.8" hidden="false" customHeight="false" outlineLevel="0" collapsed="false">
      <c r="A4100" s="0" t="s">
        <v>4055</v>
      </c>
      <c r="B4100" s="0" t="n">
        <f aca="false">IF(A4100&lt;&gt;A4099,B4099+1,B4099)</f>
        <v>4055</v>
      </c>
    </row>
    <row r="4101" customFormat="false" ht="13.8" hidden="false" customHeight="false" outlineLevel="0" collapsed="false">
      <c r="A4101" s="0" t="s">
        <v>4056</v>
      </c>
      <c r="B4101" s="0" t="n">
        <f aca="false">IF(A4101&lt;&gt;A4100,B4100+1,B4100)</f>
        <v>4056</v>
      </c>
    </row>
    <row r="4102" customFormat="false" ht="13.8" hidden="false" customHeight="false" outlineLevel="0" collapsed="false">
      <c r="A4102" s="0" t="s">
        <v>4057</v>
      </c>
      <c r="B4102" s="0" t="n">
        <f aca="false">IF(A4102&lt;&gt;A4101,B4101+1,B4101)</f>
        <v>4057</v>
      </c>
    </row>
    <row r="4103" customFormat="false" ht="13.8" hidden="false" customHeight="false" outlineLevel="0" collapsed="false">
      <c r="A4103" s="0" t="s">
        <v>4058</v>
      </c>
      <c r="B4103" s="0" t="n">
        <f aca="false">IF(A4103&lt;&gt;A4102,B4102+1,B4102)</f>
        <v>4058</v>
      </c>
    </row>
    <row r="4104" customFormat="false" ht="13.8" hidden="false" customHeight="false" outlineLevel="0" collapsed="false">
      <c r="A4104" s="0" t="s">
        <v>4059</v>
      </c>
      <c r="B4104" s="0" t="n">
        <f aca="false">IF(A4104&lt;&gt;A4103,B4103+1,B4103)</f>
        <v>4059</v>
      </c>
    </row>
    <row r="4105" customFormat="false" ht="13.8" hidden="false" customHeight="false" outlineLevel="0" collapsed="false">
      <c r="A4105" s="0" t="s">
        <v>4060</v>
      </c>
      <c r="B4105" s="0" t="n">
        <f aca="false">IF(A4105&lt;&gt;A4104,B4104+1,B4104)</f>
        <v>4060</v>
      </c>
    </row>
    <row r="4106" customFormat="false" ht="13.8" hidden="false" customHeight="false" outlineLevel="0" collapsed="false">
      <c r="A4106" s="0" t="s">
        <v>4061</v>
      </c>
      <c r="B4106" s="0" t="n">
        <f aca="false">IF(A4106&lt;&gt;A4105,B4105+1,B4105)</f>
        <v>4061</v>
      </c>
    </row>
    <row r="4107" customFormat="false" ht="13.8" hidden="false" customHeight="false" outlineLevel="0" collapsed="false">
      <c r="A4107" s="0" t="s">
        <v>4062</v>
      </c>
      <c r="B4107" s="0" t="n">
        <f aca="false">IF(A4107&lt;&gt;A4106,B4106+1,B4106)</f>
        <v>4062</v>
      </c>
    </row>
    <row r="4108" customFormat="false" ht="13.8" hidden="false" customHeight="false" outlineLevel="0" collapsed="false">
      <c r="A4108" s="0" t="s">
        <v>4063</v>
      </c>
      <c r="B4108" s="0" t="n">
        <f aca="false">IF(A4108&lt;&gt;A4107,B4107+1,B4107)</f>
        <v>4063</v>
      </c>
    </row>
    <row r="4109" customFormat="false" ht="13.8" hidden="false" customHeight="false" outlineLevel="0" collapsed="false">
      <c r="A4109" s="0" t="s">
        <v>4064</v>
      </c>
      <c r="B4109" s="0" t="n">
        <f aca="false">IF(A4109&lt;&gt;A4108,B4108+1,B4108)</f>
        <v>4064</v>
      </c>
    </row>
    <row r="4110" customFormat="false" ht="13.8" hidden="false" customHeight="false" outlineLevel="0" collapsed="false">
      <c r="A4110" s="0" t="s">
        <v>4064</v>
      </c>
      <c r="B4110" s="0" t="n">
        <f aca="false">IF(A4110&lt;&gt;A4109,B4109+1,B4109)</f>
        <v>4064</v>
      </c>
    </row>
    <row r="4111" customFormat="false" ht="13.8" hidden="false" customHeight="false" outlineLevel="0" collapsed="false">
      <c r="A4111" s="0" t="s">
        <v>4065</v>
      </c>
      <c r="B4111" s="0" t="n">
        <f aca="false">IF(A4111&lt;&gt;A4110,B4110+1,B4110)</f>
        <v>4065</v>
      </c>
    </row>
    <row r="4112" customFormat="false" ht="13.8" hidden="false" customHeight="false" outlineLevel="0" collapsed="false">
      <c r="A4112" s="0" t="s">
        <v>4066</v>
      </c>
      <c r="B4112" s="0" t="n">
        <f aca="false">IF(A4112&lt;&gt;A4111,B4111+1,B4111)</f>
        <v>4066</v>
      </c>
    </row>
    <row r="4113" customFormat="false" ht="13.8" hidden="false" customHeight="false" outlineLevel="0" collapsed="false">
      <c r="A4113" s="0" t="s">
        <v>4066</v>
      </c>
      <c r="B4113" s="0" t="n">
        <f aca="false">IF(A4113&lt;&gt;A4112,B4112+1,B4112)</f>
        <v>4066</v>
      </c>
    </row>
    <row r="4114" customFormat="false" ht="13.8" hidden="false" customHeight="false" outlineLevel="0" collapsed="false">
      <c r="A4114" s="0" t="s">
        <v>4067</v>
      </c>
      <c r="B4114" s="0" t="n">
        <f aca="false">IF(A4114&lt;&gt;A4113,B4113+1,B4113)</f>
        <v>4067</v>
      </c>
    </row>
    <row r="4115" customFormat="false" ht="13.8" hidden="false" customHeight="false" outlineLevel="0" collapsed="false">
      <c r="A4115" s="0" t="s">
        <v>4068</v>
      </c>
      <c r="B4115" s="0" t="n">
        <f aca="false">IF(A4115&lt;&gt;A4114,B4114+1,B4114)</f>
        <v>4068</v>
      </c>
    </row>
    <row r="4116" customFormat="false" ht="13.8" hidden="false" customHeight="false" outlineLevel="0" collapsed="false">
      <c r="A4116" s="0" t="s">
        <v>4069</v>
      </c>
      <c r="B4116" s="0" t="n">
        <f aca="false">IF(A4116&lt;&gt;A4115,B4115+1,B4115)</f>
        <v>4069</v>
      </c>
    </row>
    <row r="4117" customFormat="false" ht="13.8" hidden="false" customHeight="false" outlineLevel="0" collapsed="false">
      <c r="A4117" s="0" t="s">
        <v>4070</v>
      </c>
      <c r="B4117" s="0" t="n">
        <f aca="false">IF(A4117&lt;&gt;A4116,B4116+1,B4116)</f>
        <v>4070</v>
      </c>
    </row>
    <row r="4118" customFormat="false" ht="13.8" hidden="false" customHeight="false" outlineLevel="0" collapsed="false">
      <c r="A4118" s="0" t="s">
        <v>4071</v>
      </c>
      <c r="B4118" s="0" t="n">
        <f aca="false">IF(A4118&lt;&gt;A4117,B4117+1,B4117)</f>
        <v>4071</v>
      </c>
    </row>
    <row r="4119" customFormat="false" ht="13.8" hidden="false" customHeight="false" outlineLevel="0" collapsed="false">
      <c r="A4119" s="0" t="s">
        <v>4072</v>
      </c>
      <c r="B4119" s="0" t="n">
        <f aca="false">IF(A4119&lt;&gt;A4118,B4118+1,B4118)</f>
        <v>4072</v>
      </c>
    </row>
    <row r="4120" customFormat="false" ht="13.8" hidden="false" customHeight="false" outlineLevel="0" collapsed="false">
      <c r="A4120" s="0" t="s">
        <v>4073</v>
      </c>
      <c r="B4120" s="0" t="n">
        <f aca="false">IF(A4120&lt;&gt;A4119,B4119+1,B4119)</f>
        <v>4073</v>
      </c>
    </row>
    <row r="4121" customFormat="false" ht="13.8" hidden="false" customHeight="false" outlineLevel="0" collapsed="false">
      <c r="A4121" s="0" t="s">
        <v>4074</v>
      </c>
      <c r="B4121" s="0" t="n">
        <f aca="false">IF(A4121&lt;&gt;A4120,B4120+1,B4120)</f>
        <v>4074</v>
      </c>
    </row>
    <row r="4122" customFormat="false" ht="13.8" hidden="false" customHeight="false" outlineLevel="0" collapsed="false">
      <c r="A4122" s="0" t="s">
        <v>4075</v>
      </c>
      <c r="B4122" s="0" t="n">
        <f aca="false">IF(A4122&lt;&gt;A4121,B4121+1,B4121)</f>
        <v>4075</v>
      </c>
    </row>
    <row r="4123" customFormat="false" ht="13.8" hidden="false" customHeight="false" outlineLevel="0" collapsed="false">
      <c r="A4123" s="0" t="s">
        <v>4076</v>
      </c>
      <c r="B4123" s="0" t="n">
        <f aca="false">IF(A4123&lt;&gt;A4122,B4122+1,B4122)</f>
        <v>4076</v>
      </c>
    </row>
    <row r="4124" customFormat="false" ht="13.8" hidden="false" customHeight="false" outlineLevel="0" collapsed="false">
      <c r="A4124" s="0" t="s">
        <v>4077</v>
      </c>
      <c r="B4124" s="0" t="n">
        <f aca="false">IF(A4124&lt;&gt;A4123,B4123+1,B4123)</f>
        <v>4077</v>
      </c>
    </row>
    <row r="4125" customFormat="false" ht="13.8" hidden="false" customHeight="false" outlineLevel="0" collapsed="false">
      <c r="A4125" s="0" t="s">
        <v>4078</v>
      </c>
      <c r="B4125" s="0" t="n">
        <f aca="false">IF(A4125&lt;&gt;A4124,B4124+1,B4124)</f>
        <v>4078</v>
      </c>
    </row>
    <row r="4126" customFormat="false" ht="13.8" hidden="false" customHeight="false" outlineLevel="0" collapsed="false">
      <c r="A4126" s="0" t="s">
        <v>4079</v>
      </c>
      <c r="B4126" s="0" t="n">
        <f aca="false">IF(A4126&lt;&gt;A4125,B4125+1,B4125)</f>
        <v>4079</v>
      </c>
    </row>
    <row r="4127" customFormat="false" ht="13.8" hidden="false" customHeight="false" outlineLevel="0" collapsed="false">
      <c r="A4127" s="0" t="s">
        <v>4080</v>
      </c>
      <c r="B4127" s="0" t="n">
        <f aca="false">IF(A4127&lt;&gt;A4126,B4126+1,B4126)</f>
        <v>4080</v>
      </c>
    </row>
    <row r="4128" customFormat="false" ht="13.8" hidden="false" customHeight="false" outlineLevel="0" collapsed="false">
      <c r="A4128" s="0" t="s">
        <v>4081</v>
      </c>
      <c r="B4128" s="0" t="n">
        <f aca="false">IF(A4128&lt;&gt;A4127,B4127+1,B4127)</f>
        <v>4081</v>
      </c>
    </row>
    <row r="4129" customFormat="false" ht="13.8" hidden="false" customHeight="false" outlineLevel="0" collapsed="false">
      <c r="A4129" s="0" t="s">
        <v>4082</v>
      </c>
      <c r="B4129" s="0" t="n">
        <f aca="false">IF(A4129&lt;&gt;A4128,B4128+1,B4128)</f>
        <v>4082</v>
      </c>
    </row>
    <row r="4130" customFormat="false" ht="13.8" hidden="false" customHeight="false" outlineLevel="0" collapsed="false">
      <c r="A4130" s="0" t="s">
        <v>4083</v>
      </c>
      <c r="B4130" s="0" t="n">
        <f aca="false">IF(A4130&lt;&gt;A4129,B4129+1,B4129)</f>
        <v>4083</v>
      </c>
    </row>
    <row r="4131" customFormat="false" ht="13.8" hidden="false" customHeight="false" outlineLevel="0" collapsed="false">
      <c r="A4131" s="0" t="s">
        <v>4084</v>
      </c>
      <c r="B4131" s="0" t="n">
        <f aca="false">IF(A4131&lt;&gt;A4130,B4130+1,B4130)</f>
        <v>4084</v>
      </c>
    </row>
    <row r="4132" customFormat="false" ht="13.8" hidden="false" customHeight="false" outlineLevel="0" collapsed="false">
      <c r="A4132" s="0" t="s">
        <v>4085</v>
      </c>
      <c r="B4132" s="0" t="n">
        <f aca="false">IF(A4132&lt;&gt;A4131,B4131+1,B4131)</f>
        <v>4085</v>
      </c>
    </row>
    <row r="4133" customFormat="false" ht="13.8" hidden="false" customHeight="false" outlineLevel="0" collapsed="false">
      <c r="A4133" s="0" t="s">
        <v>4086</v>
      </c>
      <c r="B4133" s="0" t="n">
        <f aca="false">IF(A4133&lt;&gt;A4132,B4132+1,B4132)</f>
        <v>4086</v>
      </c>
    </row>
    <row r="4134" customFormat="false" ht="13.8" hidden="false" customHeight="false" outlineLevel="0" collapsed="false">
      <c r="A4134" s="0" t="s">
        <v>4087</v>
      </c>
      <c r="B4134" s="0" t="n">
        <f aca="false">IF(A4134&lt;&gt;A4133,B4133+1,B4133)</f>
        <v>4087</v>
      </c>
    </row>
    <row r="4135" customFormat="false" ht="13.8" hidden="false" customHeight="false" outlineLevel="0" collapsed="false">
      <c r="A4135" s="0" t="s">
        <v>4088</v>
      </c>
      <c r="B4135" s="0" t="n">
        <f aca="false">IF(A4135&lt;&gt;A4134,B4134+1,B4134)</f>
        <v>4088</v>
      </c>
    </row>
    <row r="4136" customFormat="false" ht="13.8" hidden="false" customHeight="false" outlineLevel="0" collapsed="false">
      <c r="A4136" s="0" t="s">
        <v>4089</v>
      </c>
      <c r="B4136" s="0" t="n">
        <f aca="false">IF(A4136&lt;&gt;A4135,B4135+1,B4135)</f>
        <v>4089</v>
      </c>
    </row>
    <row r="4137" customFormat="false" ht="13.8" hidden="false" customHeight="false" outlineLevel="0" collapsed="false">
      <c r="A4137" s="0" t="s">
        <v>4090</v>
      </c>
      <c r="B4137" s="0" t="n">
        <f aca="false">IF(A4137&lt;&gt;A4136,B4136+1,B4136)</f>
        <v>4090</v>
      </c>
    </row>
    <row r="4138" customFormat="false" ht="13.8" hidden="false" customHeight="false" outlineLevel="0" collapsed="false">
      <c r="A4138" s="0" t="s">
        <v>4091</v>
      </c>
      <c r="B4138" s="0" t="n">
        <f aca="false">IF(A4138&lt;&gt;A4137,B4137+1,B4137)</f>
        <v>4091</v>
      </c>
    </row>
    <row r="4139" customFormat="false" ht="13.8" hidden="false" customHeight="false" outlineLevel="0" collapsed="false">
      <c r="A4139" s="0" t="s">
        <v>4092</v>
      </c>
      <c r="B4139" s="0" t="n">
        <f aca="false">IF(A4139&lt;&gt;A4138,B4138+1,B4138)</f>
        <v>4092</v>
      </c>
    </row>
    <row r="4140" customFormat="false" ht="13.8" hidden="false" customHeight="false" outlineLevel="0" collapsed="false">
      <c r="A4140" s="0" t="s">
        <v>4093</v>
      </c>
      <c r="B4140" s="0" t="n">
        <f aca="false">IF(A4140&lt;&gt;A4139,B4139+1,B4139)</f>
        <v>4093</v>
      </c>
    </row>
    <row r="4141" customFormat="false" ht="13.8" hidden="false" customHeight="false" outlineLevel="0" collapsed="false">
      <c r="A4141" s="0" t="s">
        <v>4094</v>
      </c>
      <c r="B4141" s="0" t="n">
        <f aca="false">IF(A4141&lt;&gt;A4140,B4140+1,B4140)</f>
        <v>4094</v>
      </c>
    </row>
    <row r="4142" customFormat="false" ht="13.8" hidden="false" customHeight="false" outlineLevel="0" collapsed="false">
      <c r="A4142" s="0" t="s">
        <v>4095</v>
      </c>
      <c r="B4142" s="0" t="n">
        <f aca="false">IF(A4142&lt;&gt;A4141,B4141+1,B4141)</f>
        <v>4095</v>
      </c>
    </row>
    <row r="4143" customFormat="false" ht="13.8" hidden="false" customHeight="false" outlineLevel="0" collapsed="false">
      <c r="A4143" s="0" t="s">
        <v>4096</v>
      </c>
      <c r="B4143" s="0" t="n">
        <f aca="false">IF(A4143&lt;&gt;A4142,B4142+1,B4142)</f>
        <v>4096</v>
      </c>
    </row>
    <row r="4144" customFormat="false" ht="13.8" hidden="false" customHeight="false" outlineLevel="0" collapsed="false">
      <c r="A4144" s="0" t="s">
        <v>4097</v>
      </c>
      <c r="B4144" s="0" t="n">
        <f aca="false">IF(A4144&lt;&gt;A4143,B4143+1,B4143)</f>
        <v>4097</v>
      </c>
    </row>
    <row r="4145" customFormat="false" ht="13.8" hidden="false" customHeight="false" outlineLevel="0" collapsed="false">
      <c r="A4145" s="0" t="s">
        <v>4098</v>
      </c>
      <c r="B4145" s="0" t="n">
        <f aca="false">IF(A4145&lt;&gt;A4144,B4144+1,B4144)</f>
        <v>4098</v>
      </c>
    </row>
    <row r="4146" customFormat="false" ht="13.8" hidden="false" customHeight="false" outlineLevel="0" collapsed="false">
      <c r="A4146" s="0" t="s">
        <v>4099</v>
      </c>
      <c r="B4146" s="0" t="n">
        <f aca="false">IF(A4146&lt;&gt;A4145,B4145+1,B4145)</f>
        <v>4099</v>
      </c>
    </row>
    <row r="4147" customFormat="false" ht="13.8" hidden="false" customHeight="false" outlineLevel="0" collapsed="false">
      <c r="A4147" s="0" t="s">
        <v>4100</v>
      </c>
      <c r="B4147" s="0" t="n">
        <f aca="false">IF(A4147&lt;&gt;A4146,B4146+1,B4146)</f>
        <v>4100</v>
      </c>
    </row>
    <row r="4148" customFormat="false" ht="13.8" hidden="false" customHeight="false" outlineLevel="0" collapsed="false">
      <c r="A4148" s="0" t="s">
        <v>4101</v>
      </c>
      <c r="B4148" s="0" t="n">
        <f aca="false">IF(A4148&lt;&gt;A4147,B4147+1,B4147)</f>
        <v>4101</v>
      </c>
    </row>
    <row r="4149" customFormat="false" ht="13.8" hidden="false" customHeight="false" outlineLevel="0" collapsed="false">
      <c r="A4149" s="0" t="s">
        <v>4102</v>
      </c>
      <c r="B4149" s="0" t="n">
        <f aca="false">IF(A4149&lt;&gt;A4148,B4148+1,B4148)</f>
        <v>4102</v>
      </c>
    </row>
    <row r="4150" customFormat="false" ht="13.8" hidden="false" customHeight="false" outlineLevel="0" collapsed="false">
      <c r="A4150" s="0" t="s">
        <v>4103</v>
      </c>
      <c r="B4150" s="0" t="n">
        <f aca="false">IF(A4150&lt;&gt;A4149,B4149+1,B4149)</f>
        <v>4103</v>
      </c>
    </row>
    <row r="4151" customFormat="false" ht="13.8" hidden="false" customHeight="false" outlineLevel="0" collapsed="false">
      <c r="A4151" s="0" t="s">
        <v>4104</v>
      </c>
      <c r="B4151" s="0" t="n">
        <f aca="false">IF(A4151&lt;&gt;A4150,B4150+1,B4150)</f>
        <v>4104</v>
      </c>
    </row>
    <row r="4152" customFormat="false" ht="13.8" hidden="false" customHeight="false" outlineLevel="0" collapsed="false">
      <c r="A4152" s="0" t="s">
        <v>4105</v>
      </c>
      <c r="B4152" s="0" t="n">
        <f aca="false">IF(A4152&lt;&gt;A4151,B4151+1,B4151)</f>
        <v>4105</v>
      </c>
    </row>
    <row r="4153" customFormat="false" ht="13.8" hidden="false" customHeight="false" outlineLevel="0" collapsed="false">
      <c r="A4153" s="0" t="s">
        <v>4106</v>
      </c>
      <c r="B4153" s="0" t="n">
        <f aca="false">IF(A4153&lt;&gt;A4152,B4152+1,B4152)</f>
        <v>4106</v>
      </c>
    </row>
    <row r="4154" customFormat="false" ht="13.8" hidden="false" customHeight="false" outlineLevel="0" collapsed="false">
      <c r="A4154" s="0" t="s">
        <v>4107</v>
      </c>
      <c r="B4154" s="0" t="n">
        <f aca="false">IF(A4154&lt;&gt;A4153,B4153+1,B4153)</f>
        <v>4107</v>
      </c>
    </row>
    <row r="4155" customFormat="false" ht="13.8" hidden="false" customHeight="false" outlineLevel="0" collapsed="false">
      <c r="A4155" s="0" t="s">
        <v>4108</v>
      </c>
      <c r="B4155" s="0" t="n">
        <f aca="false">IF(A4155&lt;&gt;A4154,B4154+1,B4154)</f>
        <v>4108</v>
      </c>
    </row>
    <row r="4156" customFormat="false" ht="13.8" hidden="false" customHeight="false" outlineLevel="0" collapsed="false">
      <c r="A4156" s="0" t="s">
        <v>4109</v>
      </c>
      <c r="B4156" s="0" t="n">
        <f aca="false">IF(A4156&lt;&gt;A4155,B4155+1,B4155)</f>
        <v>4109</v>
      </c>
    </row>
    <row r="4157" customFormat="false" ht="13.8" hidden="false" customHeight="false" outlineLevel="0" collapsed="false">
      <c r="A4157" s="0" t="s">
        <v>4110</v>
      </c>
      <c r="B4157" s="0" t="n">
        <f aca="false">IF(A4157&lt;&gt;A4156,B4156+1,B4156)</f>
        <v>4110</v>
      </c>
    </row>
    <row r="4158" customFormat="false" ht="13.8" hidden="false" customHeight="false" outlineLevel="0" collapsed="false">
      <c r="A4158" s="0" t="s">
        <v>4111</v>
      </c>
      <c r="B4158" s="0" t="n">
        <f aca="false">IF(A4158&lt;&gt;A4157,B4157+1,B4157)</f>
        <v>4111</v>
      </c>
    </row>
    <row r="4159" customFormat="false" ht="13.8" hidden="false" customHeight="false" outlineLevel="0" collapsed="false">
      <c r="A4159" s="0" t="s">
        <v>4112</v>
      </c>
      <c r="B4159" s="0" t="n">
        <f aca="false">IF(A4159&lt;&gt;A4158,B4158+1,B4158)</f>
        <v>4112</v>
      </c>
    </row>
    <row r="4160" customFormat="false" ht="13.8" hidden="false" customHeight="false" outlineLevel="0" collapsed="false">
      <c r="A4160" s="0" t="s">
        <v>4113</v>
      </c>
      <c r="B4160" s="0" t="n">
        <f aca="false">IF(A4160&lt;&gt;A4159,B4159+1,B4159)</f>
        <v>4113</v>
      </c>
    </row>
    <row r="4161" customFormat="false" ht="13.8" hidden="false" customHeight="false" outlineLevel="0" collapsed="false">
      <c r="A4161" s="0" t="s">
        <v>4114</v>
      </c>
      <c r="B4161" s="0" t="n">
        <f aca="false">IF(A4161&lt;&gt;A4160,B4160+1,B4160)</f>
        <v>4114</v>
      </c>
    </row>
    <row r="4162" customFormat="false" ht="13.8" hidden="false" customHeight="false" outlineLevel="0" collapsed="false">
      <c r="A4162" s="0" t="s">
        <v>4115</v>
      </c>
      <c r="B4162" s="0" t="n">
        <f aca="false">IF(A4162&lt;&gt;A4161,B4161+1,B4161)</f>
        <v>4115</v>
      </c>
    </row>
    <row r="4163" customFormat="false" ht="13.8" hidden="false" customHeight="false" outlineLevel="0" collapsed="false">
      <c r="A4163" s="0" t="s">
        <v>4116</v>
      </c>
      <c r="B4163" s="0" t="n">
        <f aca="false">IF(A4163&lt;&gt;A4162,B4162+1,B4162)</f>
        <v>4116</v>
      </c>
    </row>
    <row r="4164" customFormat="false" ht="13.8" hidden="false" customHeight="false" outlineLevel="0" collapsed="false">
      <c r="A4164" s="0" t="s">
        <v>4117</v>
      </c>
      <c r="B4164" s="0" t="n">
        <f aca="false">IF(A4164&lt;&gt;A4163,B4163+1,B4163)</f>
        <v>4117</v>
      </c>
    </row>
    <row r="4165" customFormat="false" ht="13.8" hidden="false" customHeight="false" outlineLevel="0" collapsed="false">
      <c r="A4165" s="0" t="s">
        <v>4118</v>
      </c>
      <c r="B4165" s="0" t="n">
        <f aca="false">IF(A4165&lt;&gt;A4164,B4164+1,B4164)</f>
        <v>4118</v>
      </c>
    </row>
    <row r="4166" customFormat="false" ht="13.8" hidden="false" customHeight="false" outlineLevel="0" collapsed="false">
      <c r="A4166" s="0" t="s">
        <v>4119</v>
      </c>
      <c r="B4166" s="0" t="n">
        <f aca="false">IF(A4166&lt;&gt;A4165,B4165+1,B4165)</f>
        <v>4119</v>
      </c>
    </row>
    <row r="4167" customFormat="false" ht="13.8" hidden="false" customHeight="false" outlineLevel="0" collapsed="false">
      <c r="A4167" s="0" t="s">
        <v>4120</v>
      </c>
      <c r="B4167" s="0" t="n">
        <f aca="false">IF(A4167&lt;&gt;A4166,B4166+1,B4166)</f>
        <v>4120</v>
      </c>
    </row>
    <row r="4168" customFormat="false" ht="13.8" hidden="false" customHeight="false" outlineLevel="0" collapsed="false">
      <c r="A4168" s="0" t="s">
        <v>4121</v>
      </c>
      <c r="B4168" s="0" t="n">
        <f aca="false">IF(A4168&lt;&gt;A4167,B4167+1,B4167)</f>
        <v>4121</v>
      </c>
    </row>
    <row r="4169" customFormat="false" ht="13.8" hidden="false" customHeight="false" outlineLevel="0" collapsed="false">
      <c r="A4169" s="0" t="s">
        <v>4122</v>
      </c>
      <c r="B4169" s="0" t="n">
        <f aca="false">IF(A4169&lt;&gt;A4168,B4168+1,B4168)</f>
        <v>4122</v>
      </c>
    </row>
    <row r="4170" customFormat="false" ht="13.8" hidden="false" customHeight="false" outlineLevel="0" collapsed="false">
      <c r="A4170" s="0" t="s">
        <v>4123</v>
      </c>
      <c r="B4170" s="0" t="n">
        <f aca="false">IF(A4170&lt;&gt;A4169,B4169+1,B4169)</f>
        <v>4123</v>
      </c>
    </row>
    <row r="4171" customFormat="false" ht="13.8" hidden="false" customHeight="false" outlineLevel="0" collapsed="false">
      <c r="A4171" s="0" t="s">
        <v>4124</v>
      </c>
      <c r="B4171" s="0" t="n">
        <f aca="false">IF(A4171&lt;&gt;A4170,B4170+1,B4170)</f>
        <v>4124</v>
      </c>
    </row>
    <row r="4172" customFormat="false" ht="13.8" hidden="false" customHeight="false" outlineLevel="0" collapsed="false">
      <c r="A4172" s="0" t="s">
        <v>4125</v>
      </c>
      <c r="B4172" s="0" t="n">
        <f aca="false">IF(A4172&lt;&gt;A4171,B4171+1,B4171)</f>
        <v>4125</v>
      </c>
    </row>
    <row r="4173" customFormat="false" ht="13.8" hidden="false" customHeight="false" outlineLevel="0" collapsed="false">
      <c r="A4173" s="0" t="s">
        <v>4126</v>
      </c>
      <c r="B4173" s="0" t="n">
        <f aca="false">IF(A4173&lt;&gt;A4172,B4172+1,B4172)</f>
        <v>4126</v>
      </c>
    </row>
    <row r="4174" customFormat="false" ht="13.8" hidden="false" customHeight="false" outlineLevel="0" collapsed="false">
      <c r="A4174" s="0" t="s">
        <v>4127</v>
      </c>
      <c r="B4174" s="0" t="n">
        <f aca="false">IF(A4174&lt;&gt;A4173,B4173+1,B4173)</f>
        <v>4127</v>
      </c>
    </row>
    <row r="4175" customFormat="false" ht="13.8" hidden="false" customHeight="false" outlineLevel="0" collapsed="false">
      <c r="A4175" s="0" t="s">
        <v>4128</v>
      </c>
      <c r="B4175" s="0" t="n">
        <f aca="false">IF(A4175&lt;&gt;A4174,B4174+1,B4174)</f>
        <v>4128</v>
      </c>
    </row>
    <row r="4176" customFormat="false" ht="13.8" hidden="false" customHeight="false" outlineLevel="0" collapsed="false">
      <c r="A4176" s="0" t="s">
        <v>4129</v>
      </c>
      <c r="B4176" s="0" t="n">
        <f aca="false">IF(A4176&lt;&gt;A4175,B4175+1,B4175)</f>
        <v>4129</v>
      </c>
    </row>
    <row r="4177" customFormat="false" ht="13.8" hidden="false" customHeight="false" outlineLevel="0" collapsed="false">
      <c r="A4177" s="0" t="s">
        <v>4130</v>
      </c>
      <c r="B4177" s="0" t="n">
        <f aca="false">IF(A4177&lt;&gt;A4176,B4176+1,B4176)</f>
        <v>4130</v>
      </c>
    </row>
    <row r="4178" customFormat="false" ht="13.8" hidden="false" customHeight="false" outlineLevel="0" collapsed="false">
      <c r="A4178" s="0" t="s">
        <v>4131</v>
      </c>
      <c r="B4178" s="0" t="n">
        <f aca="false">IF(A4178&lt;&gt;A4177,B4177+1,B4177)</f>
        <v>4131</v>
      </c>
    </row>
    <row r="4179" customFormat="false" ht="13.8" hidden="false" customHeight="false" outlineLevel="0" collapsed="false">
      <c r="A4179" s="0" t="s">
        <v>4132</v>
      </c>
      <c r="B4179" s="0" t="n">
        <f aca="false">IF(A4179&lt;&gt;A4178,B4178+1,B4178)</f>
        <v>4132</v>
      </c>
    </row>
    <row r="4180" customFormat="false" ht="13.8" hidden="false" customHeight="false" outlineLevel="0" collapsed="false">
      <c r="A4180" s="0" t="s">
        <v>4133</v>
      </c>
      <c r="B4180" s="0" t="n">
        <f aca="false">IF(A4180&lt;&gt;A4179,B4179+1,B4179)</f>
        <v>4133</v>
      </c>
    </row>
    <row r="4181" customFormat="false" ht="13.8" hidden="false" customHeight="false" outlineLevel="0" collapsed="false">
      <c r="A4181" s="0" t="s">
        <v>4134</v>
      </c>
      <c r="B4181" s="0" t="n">
        <f aca="false">IF(A4181&lt;&gt;A4180,B4180+1,B4180)</f>
        <v>4134</v>
      </c>
    </row>
    <row r="4182" customFormat="false" ht="13.8" hidden="false" customHeight="false" outlineLevel="0" collapsed="false">
      <c r="A4182" s="0" t="s">
        <v>4135</v>
      </c>
      <c r="B4182" s="0" t="n">
        <f aca="false">IF(A4182&lt;&gt;A4181,B4181+1,B4181)</f>
        <v>4135</v>
      </c>
    </row>
    <row r="4183" customFormat="false" ht="13.8" hidden="false" customHeight="false" outlineLevel="0" collapsed="false">
      <c r="A4183" s="0" t="s">
        <v>4136</v>
      </c>
      <c r="B4183" s="0" t="n">
        <f aca="false">IF(A4183&lt;&gt;A4182,B4182+1,B4182)</f>
        <v>4136</v>
      </c>
    </row>
    <row r="4184" customFormat="false" ht="13.8" hidden="false" customHeight="false" outlineLevel="0" collapsed="false">
      <c r="A4184" s="0" t="s">
        <v>4137</v>
      </c>
      <c r="B4184" s="0" t="n">
        <f aca="false">IF(A4184&lt;&gt;A4183,B4183+1,B4183)</f>
        <v>4137</v>
      </c>
    </row>
    <row r="4185" customFormat="false" ht="13.8" hidden="false" customHeight="false" outlineLevel="0" collapsed="false">
      <c r="A4185" s="0" t="s">
        <v>4138</v>
      </c>
      <c r="B4185" s="0" t="n">
        <f aca="false">IF(A4185&lt;&gt;A4184,B4184+1,B4184)</f>
        <v>4138</v>
      </c>
    </row>
    <row r="4186" customFormat="false" ht="13.8" hidden="false" customHeight="false" outlineLevel="0" collapsed="false">
      <c r="A4186" s="0" t="s">
        <v>4139</v>
      </c>
      <c r="B4186" s="0" t="n">
        <f aca="false">IF(A4186&lt;&gt;A4185,B4185+1,B4185)</f>
        <v>4139</v>
      </c>
    </row>
    <row r="4187" customFormat="false" ht="13.8" hidden="false" customHeight="false" outlineLevel="0" collapsed="false">
      <c r="A4187" s="0" t="s">
        <v>4140</v>
      </c>
      <c r="B4187" s="0" t="n">
        <f aca="false">IF(A4187&lt;&gt;A4186,B4186+1,B4186)</f>
        <v>4140</v>
      </c>
    </row>
    <row r="4188" customFormat="false" ht="13.8" hidden="false" customHeight="false" outlineLevel="0" collapsed="false">
      <c r="A4188" s="0" t="s">
        <v>4141</v>
      </c>
      <c r="B4188" s="0" t="n">
        <f aca="false">IF(A4188&lt;&gt;A4187,B4187+1,B4187)</f>
        <v>4141</v>
      </c>
    </row>
    <row r="4189" customFormat="false" ht="13.8" hidden="false" customHeight="false" outlineLevel="0" collapsed="false">
      <c r="A4189" s="0" t="s">
        <v>4142</v>
      </c>
      <c r="B4189" s="0" t="n">
        <f aca="false">IF(A4189&lt;&gt;A4188,B4188+1,B4188)</f>
        <v>4142</v>
      </c>
    </row>
    <row r="4190" customFormat="false" ht="13.8" hidden="false" customHeight="false" outlineLevel="0" collapsed="false">
      <c r="A4190" s="0" t="s">
        <v>4143</v>
      </c>
      <c r="B4190" s="0" t="n">
        <f aca="false">IF(A4190&lt;&gt;A4189,B4189+1,B4189)</f>
        <v>4143</v>
      </c>
    </row>
    <row r="4191" customFormat="false" ht="13.8" hidden="false" customHeight="false" outlineLevel="0" collapsed="false">
      <c r="A4191" s="0" t="s">
        <v>4144</v>
      </c>
      <c r="B4191" s="0" t="n">
        <f aca="false">IF(A4191&lt;&gt;A4190,B4190+1,B4190)</f>
        <v>4144</v>
      </c>
    </row>
    <row r="4192" customFormat="false" ht="13.8" hidden="false" customHeight="false" outlineLevel="0" collapsed="false">
      <c r="A4192" s="0" t="s">
        <v>4145</v>
      </c>
      <c r="B4192" s="0" t="n">
        <f aca="false">IF(A4192&lt;&gt;A4191,B4191+1,B4191)</f>
        <v>4145</v>
      </c>
    </row>
    <row r="4193" customFormat="false" ht="13.8" hidden="false" customHeight="false" outlineLevel="0" collapsed="false">
      <c r="A4193" s="0" t="s">
        <v>4146</v>
      </c>
      <c r="B4193" s="0" t="n">
        <f aca="false">IF(A4193&lt;&gt;A4192,B4192+1,B4192)</f>
        <v>4146</v>
      </c>
    </row>
    <row r="4194" customFormat="false" ht="13.8" hidden="false" customHeight="false" outlineLevel="0" collapsed="false">
      <c r="A4194" s="0" t="s">
        <v>4147</v>
      </c>
      <c r="B4194" s="0" t="n">
        <f aca="false">IF(A4194&lt;&gt;A4193,B4193+1,B4193)</f>
        <v>4147</v>
      </c>
    </row>
    <row r="4195" customFormat="false" ht="13.8" hidden="false" customHeight="false" outlineLevel="0" collapsed="false">
      <c r="A4195" s="0" t="s">
        <v>4148</v>
      </c>
      <c r="B4195" s="0" t="n">
        <f aca="false">IF(A4195&lt;&gt;A4194,B4194+1,B4194)</f>
        <v>4148</v>
      </c>
    </row>
    <row r="4196" customFormat="false" ht="13.8" hidden="false" customHeight="false" outlineLevel="0" collapsed="false">
      <c r="A4196" s="0" t="s">
        <v>4149</v>
      </c>
      <c r="B4196" s="0" t="n">
        <f aca="false">IF(A4196&lt;&gt;A4195,B4195+1,B4195)</f>
        <v>4149</v>
      </c>
    </row>
    <row r="4197" customFormat="false" ht="13.8" hidden="false" customHeight="false" outlineLevel="0" collapsed="false">
      <c r="A4197" s="0" t="s">
        <v>4150</v>
      </c>
      <c r="B4197" s="0" t="n">
        <f aca="false">IF(A4197&lt;&gt;A4196,B4196+1,B4196)</f>
        <v>4150</v>
      </c>
    </row>
    <row r="4198" customFormat="false" ht="13.8" hidden="false" customHeight="false" outlineLevel="0" collapsed="false">
      <c r="A4198" s="0" t="s">
        <v>4151</v>
      </c>
      <c r="B4198" s="0" t="n">
        <f aca="false">IF(A4198&lt;&gt;A4197,B4197+1,B4197)</f>
        <v>4151</v>
      </c>
    </row>
    <row r="4199" customFormat="false" ht="13.8" hidden="false" customHeight="false" outlineLevel="0" collapsed="false">
      <c r="A4199" s="0" t="s">
        <v>4152</v>
      </c>
      <c r="B4199" s="0" t="n">
        <f aca="false">IF(A4199&lt;&gt;A4198,B4198+1,B4198)</f>
        <v>4152</v>
      </c>
    </row>
    <row r="4200" customFormat="false" ht="13.8" hidden="false" customHeight="false" outlineLevel="0" collapsed="false">
      <c r="A4200" s="0" t="s">
        <v>4153</v>
      </c>
      <c r="B4200" s="0" t="n">
        <f aca="false">IF(A4200&lt;&gt;A4199,B4199+1,B4199)</f>
        <v>4153</v>
      </c>
    </row>
    <row r="4201" customFormat="false" ht="13.8" hidden="false" customHeight="false" outlineLevel="0" collapsed="false">
      <c r="A4201" s="0" t="s">
        <v>4154</v>
      </c>
      <c r="B4201" s="0" t="n">
        <f aca="false">IF(A4201&lt;&gt;A4200,B4200+1,B4200)</f>
        <v>4154</v>
      </c>
    </row>
    <row r="4202" customFormat="false" ht="13.8" hidden="false" customHeight="false" outlineLevel="0" collapsed="false">
      <c r="A4202" s="0" t="s">
        <v>4155</v>
      </c>
      <c r="B4202" s="0" t="n">
        <f aca="false">IF(A4202&lt;&gt;A4201,B4201+1,B4201)</f>
        <v>4155</v>
      </c>
    </row>
    <row r="4203" customFormat="false" ht="13.8" hidden="false" customHeight="false" outlineLevel="0" collapsed="false">
      <c r="A4203" s="0" t="s">
        <v>4156</v>
      </c>
      <c r="B4203" s="0" t="n">
        <f aca="false">IF(A4203&lt;&gt;A4202,B4202+1,B4202)</f>
        <v>4156</v>
      </c>
    </row>
    <row r="4204" customFormat="false" ht="13.8" hidden="false" customHeight="false" outlineLevel="0" collapsed="false">
      <c r="A4204" s="0" t="s">
        <v>4157</v>
      </c>
      <c r="B4204" s="0" t="n">
        <f aca="false">IF(A4204&lt;&gt;A4203,B4203+1,B4203)</f>
        <v>4157</v>
      </c>
    </row>
    <row r="4205" customFormat="false" ht="13.8" hidden="false" customHeight="false" outlineLevel="0" collapsed="false">
      <c r="A4205" s="0" t="s">
        <v>4158</v>
      </c>
      <c r="B4205" s="0" t="n">
        <f aca="false">IF(A4205&lt;&gt;A4204,B4204+1,B4204)</f>
        <v>4158</v>
      </c>
    </row>
    <row r="4206" customFormat="false" ht="13.8" hidden="false" customHeight="false" outlineLevel="0" collapsed="false">
      <c r="A4206" s="0" t="s">
        <v>4159</v>
      </c>
      <c r="B4206" s="0" t="n">
        <f aca="false">IF(A4206&lt;&gt;A4205,B4205+1,B4205)</f>
        <v>4159</v>
      </c>
    </row>
    <row r="4207" customFormat="false" ht="13.8" hidden="false" customHeight="false" outlineLevel="0" collapsed="false">
      <c r="A4207" s="0" t="s">
        <v>4160</v>
      </c>
      <c r="B4207" s="0" t="n">
        <f aca="false">IF(A4207&lt;&gt;A4206,B4206+1,B4206)</f>
        <v>4160</v>
      </c>
    </row>
    <row r="4208" customFormat="false" ht="13.8" hidden="false" customHeight="false" outlineLevel="0" collapsed="false">
      <c r="A4208" s="0" t="s">
        <v>4161</v>
      </c>
      <c r="B4208" s="0" t="n">
        <f aca="false">IF(A4208&lt;&gt;A4207,B4207+1,B4207)</f>
        <v>4161</v>
      </c>
    </row>
    <row r="4209" customFormat="false" ht="13.8" hidden="false" customHeight="false" outlineLevel="0" collapsed="false">
      <c r="A4209" s="0" t="s">
        <v>4162</v>
      </c>
      <c r="B4209" s="0" t="n">
        <f aca="false">IF(A4209&lt;&gt;A4208,B4208+1,B4208)</f>
        <v>4162</v>
      </c>
    </row>
    <row r="4210" customFormat="false" ht="13.8" hidden="false" customHeight="false" outlineLevel="0" collapsed="false">
      <c r="A4210" s="0" t="s">
        <v>4163</v>
      </c>
      <c r="B4210" s="0" t="n">
        <f aca="false">IF(A4210&lt;&gt;A4209,B4209+1,B4209)</f>
        <v>4163</v>
      </c>
    </row>
    <row r="4211" customFormat="false" ht="13.8" hidden="false" customHeight="false" outlineLevel="0" collapsed="false">
      <c r="A4211" s="0" t="s">
        <v>4164</v>
      </c>
      <c r="B4211" s="0" t="n">
        <f aca="false">IF(A4211&lt;&gt;A4210,B4210+1,B4210)</f>
        <v>4164</v>
      </c>
    </row>
    <row r="4212" customFormat="false" ht="13.8" hidden="false" customHeight="false" outlineLevel="0" collapsed="false">
      <c r="A4212" s="0" t="s">
        <v>4165</v>
      </c>
      <c r="B4212" s="0" t="n">
        <f aca="false">IF(A4212&lt;&gt;A4211,B4211+1,B4211)</f>
        <v>4165</v>
      </c>
    </row>
    <row r="4213" customFormat="false" ht="13.8" hidden="false" customHeight="false" outlineLevel="0" collapsed="false">
      <c r="A4213" s="0" t="s">
        <v>4166</v>
      </c>
      <c r="B4213" s="0" t="n">
        <f aca="false">IF(A4213&lt;&gt;A4212,B4212+1,B4212)</f>
        <v>4166</v>
      </c>
    </row>
    <row r="4214" customFormat="false" ht="13.8" hidden="false" customHeight="false" outlineLevel="0" collapsed="false">
      <c r="A4214" s="0" t="s">
        <v>4167</v>
      </c>
      <c r="B4214" s="0" t="n">
        <f aca="false">IF(A4214&lt;&gt;A4213,B4213+1,B4213)</f>
        <v>4167</v>
      </c>
    </row>
    <row r="4215" customFormat="false" ht="13.8" hidden="false" customHeight="false" outlineLevel="0" collapsed="false">
      <c r="A4215" s="0" t="s">
        <v>4168</v>
      </c>
      <c r="B4215" s="0" t="n">
        <f aca="false">IF(A4215&lt;&gt;A4214,B4214+1,B4214)</f>
        <v>4168</v>
      </c>
    </row>
    <row r="4216" customFormat="false" ht="13.8" hidden="false" customHeight="false" outlineLevel="0" collapsed="false">
      <c r="A4216" s="0" t="s">
        <v>4169</v>
      </c>
      <c r="B4216" s="0" t="n">
        <f aca="false">IF(A4216&lt;&gt;A4215,B4215+1,B4215)</f>
        <v>4169</v>
      </c>
    </row>
    <row r="4217" customFormat="false" ht="13.8" hidden="false" customHeight="false" outlineLevel="0" collapsed="false">
      <c r="A4217" s="0" t="s">
        <v>4170</v>
      </c>
      <c r="B4217" s="0" t="n">
        <f aca="false">IF(A4217&lt;&gt;A4216,B4216+1,B4216)</f>
        <v>4170</v>
      </c>
    </row>
    <row r="4218" customFormat="false" ht="13.8" hidden="false" customHeight="false" outlineLevel="0" collapsed="false">
      <c r="A4218" s="0" t="s">
        <v>4171</v>
      </c>
      <c r="B4218" s="0" t="n">
        <f aca="false">IF(A4218&lt;&gt;A4217,B4217+1,B4217)</f>
        <v>4171</v>
      </c>
    </row>
    <row r="4219" customFormat="false" ht="13.8" hidden="false" customHeight="false" outlineLevel="0" collapsed="false">
      <c r="A4219" s="0" t="s">
        <v>4172</v>
      </c>
      <c r="B4219" s="0" t="n">
        <f aca="false">IF(A4219&lt;&gt;A4218,B4218+1,B4218)</f>
        <v>4172</v>
      </c>
    </row>
    <row r="4220" customFormat="false" ht="13.8" hidden="false" customHeight="false" outlineLevel="0" collapsed="false">
      <c r="A4220" s="0" t="s">
        <v>4173</v>
      </c>
      <c r="B4220" s="0" t="n">
        <f aca="false">IF(A4220&lt;&gt;A4219,B4219+1,B4219)</f>
        <v>4173</v>
      </c>
    </row>
    <row r="4221" customFormat="false" ht="13.8" hidden="false" customHeight="false" outlineLevel="0" collapsed="false">
      <c r="A4221" s="0" t="s">
        <v>4174</v>
      </c>
      <c r="B4221" s="0" t="n">
        <f aca="false">IF(A4221&lt;&gt;A4220,B4220+1,B4220)</f>
        <v>4174</v>
      </c>
    </row>
    <row r="4222" customFormat="false" ht="13.8" hidden="false" customHeight="false" outlineLevel="0" collapsed="false">
      <c r="A4222" s="0" t="s">
        <v>4174</v>
      </c>
      <c r="B4222" s="0" t="n">
        <f aca="false">IF(A4222&lt;&gt;A4221,B4221+1,B4221)</f>
        <v>4174</v>
      </c>
    </row>
    <row r="4223" customFormat="false" ht="13.8" hidden="false" customHeight="false" outlineLevel="0" collapsed="false">
      <c r="A4223" s="0" t="s">
        <v>4175</v>
      </c>
      <c r="B4223" s="0" t="n">
        <f aca="false">IF(A4223&lt;&gt;A4222,B4222+1,B4222)</f>
        <v>4175</v>
      </c>
    </row>
    <row r="4224" customFormat="false" ht="13.8" hidden="false" customHeight="false" outlineLevel="0" collapsed="false">
      <c r="A4224" s="0" t="s">
        <v>4176</v>
      </c>
      <c r="B4224" s="0" t="n">
        <f aca="false">IF(A4224&lt;&gt;A4223,B4223+1,B4223)</f>
        <v>4176</v>
      </c>
    </row>
    <row r="4225" customFormat="false" ht="13.8" hidden="false" customHeight="false" outlineLevel="0" collapsed="false">
      <c r="A4225" s="0" t="s">
        <v>4177</v>
      </c>
      <c r="B4225" s="0" t="n">
        <f aca="false">IF(A4225&lt;&gt;A4224,B4224+1,B4224)</f>
        <v>4177</v>
      </c>
    </row>
    <row r="4226" customFormat="false" ht="13.8" hidden="false" customHeight="false" outlineLevel="0" collapsed="false">
      <c r="A4226" s="0" t="s">
        <v>4178</v>
      </c>
      <c r="B4226" s="0" t="n">
        <f aca="false">IF(A4226&lt;&gt;A4225,B4225+1,B4225)</f>
        <v>4178</v>
      </c>
    </row>
    <row r="4227" customFormat="false" ht="13.8" hidden="false" customHeight="false" outlineLevel="0" collapsed="false">
      <c r="A4227" s="0" t="s">
        <v>4179</v>
      </c>
      <c r="B4227" s="0" t="n">
        <f aca="false">IF(A4227&lt;&gt;A4226,B4226+1,B4226)</f>
        <v>4179</v>
      </c>
    </row>
    <row r="4228" customFormat="false" ht="13.8" hidden="false" customHeight="false" outlineLevel="0" collapsed="false">
      <c r="A4228" s="0" t="s">
        <v>4180</v>
      </c>
      <c r="B4228" s="0" t="n">
        <f aca="false">IF(A4228&lt;&gt;A4227,B4227+1,B4227)</f>
        <v>4180</v>
      </c>
    </row>
    <row r="4229" customFormat="false" ht="13.8" hidden="false" customHeight="false" outlineLevel="0" collapsed="false">
      <c r="A4229" s="0" t="s">
        <v>4181</v>
      </c>
      <c r="B4229" s="0" t="n">
        <f aca="false">IF(A4229&lt;&gt;A4228,B4228+1,B4228)</f>
        <v>4181</v>
      </c>
    </row>
    <row r="4230" customFormat="false" ht="13.8" hidden="false" customHeight="false" outlineLevel="0" collapsed="false">
      <c r="A4230" s="0" t="s">
        <v>4182</v>
      </c>
      <c r="B4230" s="0" t="n">
        <f aca="false">IF(A4230&lt;&gt;A4229,B4229+1,B4229)</f>
        <v>4182</v>
      </c>
    </row>
    <row r="4231" customFormat="false" ht="13.8" hidden="false" customHeight="false" outlineLevel="0" collapsed="false">
      <c r="A4231" s="0" t="s">
        <v>4183</v>
      </c>
      <c r="B4231" s="0" t="n">
        <f aca="false">IF(A4231&lt;&gt;A4230,B4230+1,B4230)</f>
        <v>4183</v>
      </c>
    </row>
    <row r="4232" customFormat="false" ht="13.8" hidden="false" customHeight="false" outlineLevel="0" collapsed="false">
      <c r="A4232" s="0" t="s">
        <v>4184</v>
      </c>
      <c r="B4232" s="0" t="n">
        <f aca="false">IF(A4232&lt;&gt;A4231,B4231+1,B4231)</f>
        <v>4184</v>
      </c>
    </row>
    <row r="4233" customFormat="false" ht="13.8" hidden="false" customHeight="false" outlineLevel="0" collapsed="false">
      <c r="A4233" s="0" t="s">
        <v>4185</v>
      </c>
      <c r="B4233" s="0" t="n">
        <f aca="false">IF(A4233&lt;&gt;A4232,B4232+1,B4232)</f>
        <v>4185</v>
      </c>
    </row>
    <row r="4234" customFormat="false" ht="13.8" hidden="false" customHeight="false" outlineLevel="0" collapsed="false">
      <c r="A4234" s="0" t="s">
        <v>4186</v>
      </c>
      <c r="B4234" s="0" t="n">
        <f aca="false">IF(A4234&lt;&gt;A4233,B4233+1,B4233)</f>
        <v>4186</v>
      </c>
    </row>
    <row r="4235" customFormat="false" ht="13.8" hidden="false" customHeight="false" outlineLevel="0" collapsed="false">
      <c r="A4235" s="0" t="s">
        <v>4187</v>
      </c>
      <c r="B4235" s="0" t="n">
        <f aca="false">IF(A4235&lt;&gt;A4234,B4234+1,B4234)</f>
        <v>4187</v>
      </c>
    </row>
    <row r="4236" customFormat="false" ht="13.8" hidden="false" customHeight="false" outlineLevel="0" collapsed="false">
      <c r="A4236" s="0" t="s">
        <v>4188</v>
      </c>
      <c r="B4236" s="0" t="n">
        <f aca="false">IF(A4236&lt;&gt;A4235,B4235+1,B4235)</f>
        <v>4188</v>
      </c>
    </row>
    <row r="4237" customFormat="false" ht="13.8" hidden="false" customHeight="false" outlineLevel="0" collapsed="false">
      <c r="A4237" s="0" t="s">
        <v>4189</v>
      </c>
      <c r="B4237" s="0" t="n">
        <f aca="false">IF(A4237&lt;&gt;A4236,B4236+1,B4236)</f>
        <v>4189</v>
      </c>
    </row>
    <row r="4238" customFormat="false" ht="13.8" hidden="false" customHeight="false" outlineLevel="0" collapsed="false">
      <c r="A4238" s="0" t="s">
        <v>4190</v>
      </c>
      <c r="B4238" s="0" t="n">
        <f aca="false">IF(A4238&lt;&gt;A4237,B4237+1,B4237)</f>
        <v>4190</v>
      </c>
    </row>
    <row r="4239" customFormat="false" ht="13.8" hidden="false" customHeight="false" outlineLevel="0" collapsed="false">
      <c r="A4239" s="0" t="s">
        <v>4191</v>
      </c>
      <c r="B4239" s="0" t="n">
        <f aca="false">IF(A4239&lt;&gt;A4238,B4238+1,B4238)</f>
        <v>4191</v>
      </c>
    </row>
    <row r="4240" customFormat="false" ht="13.8" hidden="false" customHeight="false" outlineLevel="0" collapsed="false">
      <c r="A4240" s="0" t="s">
        <v>4192</v>
      </c>
      <c r="B4240" s="0" t="n">
        <f aca="false">IF(A4240&lt;&gt;A4239,B4239+1,B4239)</f>
        <v>4192</v>
      </c>
    </row>
    <row r="4241" customFormat="false" ht="13.8" hidden="false" customHeight="false" outlineLevel="0" collapsed="false">
      <c r="A4241" s="0" t="s">
        <v>4193</v>
      </c>
      <c r="B4241" s="0" t="n">
        <f aca="false">IF(A4241&lt;&gt;A4240,B4240+1,B4240)</f>
        <v>4193</v>
      </c>
    </row>
    <row r="4242" customFormat="false" ht="13.8" hidden="false" customHeight="false" outlineLevel="0" collapsed="false">
      <c r="A4242" s="0" t="s">
        <v>4194</v>
      </c>
      <c r="B4242" s="0" t="n">
        <f aca="false">IF(A4242&lt;&gt;A4241,B4241+1,B4241)</f>
        <v>4194</v>
      </c>
    </row>
    <row r="4243" customFormat="false" ht="13.8" hidden="false" customHeight="false" outlineLevel="0" collapsed="false">
      <c r="A4243" s="0" t="s">
        <v>4195</v>
      </c>
      <c r="B4243" s="0" t="n">
        <f aca="false">IF(A4243&lt;&gt;A4242,B4242+1,B4242)</f>
        <v>4195</v>
      </c>
    </row>
    <row r="4244" customFormat="false" ht="13.8" hidden="false" customHeight="false" outlineLevel="0" collapsed="false">
      <c r="A4244" s="0" t="s">
        <v>4196</v>
      </c>
      <c r="B4244" s="0" t="n">
        <f aca="false">IF(A4244&lt;&gt;A4243,B4243+1,B4243)</f>
        <v>4196</v>
      </c>
    </row>
    <row r="4245" customFormat="false" ht="13.8" hidden="false" customHeight="false" outlineLevel="0" collapsed="false">
      <c r="A4245" s="0" t="s">
        <v>4197</v>
      </c>
      <c r="B4245" s="0" t="n">
        <f aca="false">IF(A4245&lt;&gt;A4244,B4244+1,B4244)</f>
        <v>4197</v>
      </c>
    </row>
    <row r="4246" customFormat="false" ht="13.8" hidden="false" customHeight="false" outlineLevel="0" collapsed="false">
      <c r="A4246" s="0" t="s">
        <v>4198</v>
      </c>
      <c r="B4246" s="0" t="n">
        <f aca="false">IF(A4246&lt;&gt;A4245,B4245+1,B4245)</f>
        <v>4198</v>
      </c>
    </row>
    <row r="4247" customFormat="false" ht="13.8" hidden="false" customHeight="false" outlineLevel="0" collapsed="false">
      <c r="A4247" s="0" t="s">
        <v>4199</v>
      </c>
      <c r="B4247" s="0" t="n">
        <f aca="false">IF(A4247&lt;&gt;A4246,B4246+1,B4246)</f>
        <v>4199</v>
      </c>
    </row>
    <row r="4248" customFormat="false" ht="13.8" hidden="false" customHeight="false" outlineLevel="0" collapsed="false">
      <c r="A4248" s="0" t="s">
        <v>4200</v>
      </c>
      <c r="B4248" s="0" t="n">
        <f aca="false">IF(A4248&lt;&gt;A4247,B4247+1,B4247)</f>
        <v>4200</v>
      </c>
    </row>
    <row r="4249" customFormat="false" ht="13.8" hidden="false" customHeight="false" outlineLevel="0" collapsed="false">
      <c r="A4249" s="0" t="s">
        <v>4201</v>
      </c>
      <c r="B4249" s="0" t="n">
        <f aca="false">IF(A4249&lt;&gt;A4248,B4248+1,B4248)</f>
        <v>4201</v>
      </c>
    </row>
    <row r="4250" customFormat="false" ht="13.8" hidden="false" customHeight="false" outlineLevel="0" collapsed="false">
      <c r="A4250" s="0" t="s">
        <v>4202</v>
      </c>
      <c r="B4250" s="0" t="n">
        <f aca="false">IF(A4250&lt;&gt;A4249,B4249+1,B4249)</f>
        <v>4202</v>
      </c>
    </row>
    <row r="4251" customFormat="false" ht="13.8" hidden="false" customHeight="false" outlineLevel="0" collapsed="false">
      <c r="A4251" s="0" t="s">
        <v>4203</v>
      </c>
      <c r="B4251" s="0" t="n">
        <f aca="false">IF(A4251&lt;&gt;A4250,B4250+1,B4250)</f>
        <v>4203</v>
      </c>
    </row>
    <row r="4252" customFormat="false" ht="13.8" hidden="false" customHeight="false" outlineLevel="0" collapsed="false">
      <c r="A4252" s="0" t="s">
        <v>4204</v>
      </c>
      <c r="B4252" s="0" t="n">
        <f aca="false">IF(A4252&lt;&gt;A4251,B4251+1,B4251)</f>
        <v>4204</v>
      </c>
    </row>
    <row r="4253" customFormat="false" ht="13.8" hidden="false" customHeight="false" outlineLevel="0" collapsed="false">
      <c r="A4253" s="0" t="s">
        <v>4205</v>
      </c>
      <c r="B4253" s="0" t="n">
        <f aca="false">IF(A4253&lt;&gt;A4252,B4252+1,B4252)</f>
        <v>4205</v>
      </c>
    </row>
    <row r="4254" customFormat="false" ht="13.8" hidden="false" customHeight="false" outlineLevel="0" collapsed="false">
      <c r="A4254" s="0" t="s">
        <v>4206</v>
      </c>
      <c r="B4254" s="0" t="n">
        <f aca="false">IF(A4254&lt;&gt;A4253,B4253+1,B4253)</f>
        <v>4206</v>
      </c>
    </row>
    <row r="4255" customFormat="false" ht="13.8" hidden="false" customHeight="false" outlineLevel="0" collapsed="false">
      <c r="A4255" s="0" t="s">
        <v>4207</v>
      </c>
      <c r="B4255" s="0" t="n">
        <f aca="false">IF(A4255&lt;&gt;A4254,B4254+1,B4254)</f>
        <v>4207</v>
      </c>
    </row>
    <row r="4256" customFormat="false" ht="13.8" hidden="false" customHeight="false" outlineLevel="0" collapsed="false">
      <c r="A4256" s="0" t="s">
        <v>4208</v>
      </c>
      <c r="B4256" s="0" t="n">
        <f aca="false">IF(A4256&lt;&gt;A4255,B4255+1,B4255)</f>
        <v>4208</v>
      </c>
    </row>
    <row r="4257" customFormat="false" ht="13.8" hidden="false" customHeight="false" outlineLevel="0" collapsed="false">
      <c r="A4257" s="0" t="s">
        <v>4209</v>
      </c>
      <c r="B4257" s="0" t="n">
        <f aca="false">IF(A4257&lt;&gt;A4256,B4256+1,B4256)</f>
        <v>4209</v>
      </c>
    </row>
    <row r="4258" customFormat="false" ht="13.8" hidden="false" customHeight="false" outlineLevel="0" collapsed="false">
      <c r="A4258" s="0" t="s">
        <v>4210</v>
      </c>
      <c r="B4258" s="0" t="n">
        <f aca="false">IF(A4258&lt;&gt;A4257,B4257+1,B4257)</f>
        <v>4210</v>
      </c>
    </row>
    <row r="4259" customFormat="false" ht="13.8" hidden="false" customHeight="false" outlineLevel="0" collapsed="false">
      <c r="A4259" s="0" t="s">
        <v>4211</v>
      </c>
      <c r="B4259" s="0" t="n">
        <f aca="false">IF(A4259&lt;&gt;A4258,B4258+1,B4258)</f>
        <v>4211</v>
      </c>
    </row>
    <row r="4260" customFormat="false" ht="13.8" hidden="false" customHeight="false" outlineLevel="0" collapsed="false">
      <c r="A4260" s="0" t="s">
        <v>4212</v>
      </c>
      <c r="B4260" s="0" t="n">
        <f aca="false">IF(A4260&lt;&gt;A4259,B4259+1,B4259)</f>
        <v>4212</v>
      </c>
    </row>
    <row r="4261" customFormat="false" ht="13.8" hidden="false" customHeight="false" outlineLevel="0" collapsed="false">
      <c r="A4261" s="0" t="s">
        <v>4213</v>
      </c>
      <c r="B4261" s="0" t="n">
        <f aca="false">IF(A4261&lt;&gt;A4260,B4260+1,B4260)</f>
        <v>4213</v>
      </c>
    </row>
    <row r="4262" customFormat="false" ht="13.8" hidden="false" customHeight="false" outlineLevel="0" collapsed="false">
      <c r="A4262" s="0" t="s">
        <v>4214</v>
      </c>
      <c r="B4262" s="0" t="n">
        <f aca="false">IF(A4262&lt;&gt;A4261,B4261+1,B4261)</f>
        <v>4214</v>
      </c>
    </row>
    <row r="4263" customFormat="false" ht="13.8" hidden="false" customHeight="false" outlineLevel="0" collapsed="false">
      <c r="A4263" s="0" t="s">
        <v>4215</v>
      </c>
      <c r="B4263" s="0" t="n">
        <f aca="false">IF(A4263&lt;&gt;A4262,B4262+1,B4262)</f>
        <v>4215</v>
      </c>
    </row>
    <row r="4264" customFormat="false" ht="13.8" hidden="false" customHeight="false" outlineLevel="0" collapsed="false">
      <c r="A4264" s="0" t="s">
        <v>4216</v>
      </c>
      <c r="B4264" s="0" t="n">
        <f aca="false">IF(A4264&lt;&gt;A4263,B4263+1,B4263)</f>
        <v>4216</v>
      </c>
    </row>
    <row r="4265" customFormat="false" ht="13.8" hidden="false" customHeight="false" outlineLevel="0" collapsed="false">
      <c r="A4265" s="0" t="s">
        <v>4217</v>
      </c>
      <c r="B4265" s="0" t="n">
        <f aca="false">IF(A4265&lt;&gt;A4264,B4264+1,B4264)</f>
        <v>4217</v>
      </c>
    </row>
    <row r="4266" customFormat="false" ht="13.8" hidden="false" customHeight="false" outlineLevel="0" collapsed="false">
      <c r="A4266" s="0" t="s">
        <v>4218</v>
      </c>
      <c r="B4266" s="0" t="n">
        <f aca="false">IF(A4266&lt;&gt;A4265,B4265+1,B4265)</f>
        <v>4218</v>
      </c>
    </row>
    <row r="4267" customFormat="false" ht="13.8" hidden="false" customHeight="false" outlineLevel="0" collapsed="false">
      <c r="A4267" s="0" t="s">
        <v>4219</v>
      </c>
      <c r="B4267" s="0" t="n">
        <f aca="false">IF(A4267&lt;&gt;A4266,B4266+1,B4266)</f>
        <v>4219</v>
      </c>
    </row>
    <row r="4268" customFormat="false" ht="13.8" hidden="false" customHeight="false" outlineLevel="0" collapsed="false">
      <c r="A4268" s="0" t="s">
        <v>4220</v>
      </c>
      <c r="B4268" s="0" t="n">
        <f aca="false">IF(A4268&lt;&gt;A4267,B4267+1,B4267)</f>
        <v>4220</v>
      </c>
    </row>
    <row r="4269" customFormat="false" ht="13.8" hidden="false" customHeight="false" outlineLevel="0" collapsed="false">
      <c r="A4269" s="0" t="s">
        <v>4221</v>
      </c>
      <c r="B4269" s="0" t="n">
        <f aca="false">IF(A4269&lt;&gt;A4268,B4268+1,B4268)</f>
        <v>4221</v>
      </c>
    </row>
    <row r="4270" customFormat="false" ht="13.8" hidden="false" customHeight="false" outlineLevel="0" collapsed="false">
      <c r="A4270" s="0" t="s">
        <v>4222</v>
      </c>
      <c r="B4270" s="0" t="n">
        <f aca="false">IF(A4270&lt;&gt;A4269,B4269+1,B4269)</f>
        <v>4222</v>
      </c>
    </row>
    <row r="4271" customFormat="false" ht="13.8" hidden="false" customHeight="false" outlineLevel="0" collapsed="false">
      <c r="A4271" s="0" t="s">
        <v>4223</v>
      </c>
      <c r="B4271" s="0" t="n">
        <f aca="false">IF(A4271&lt;&gt;A4270,B4270+1,B4270)</f>
        <v>4223</v>
      </c>
    </row>
    <row r="4272" customFormat="false" ht="13.8" hidden="false" customHeight="false" outlineLevel="0" collapsed="false">
      <c r="A4272" s="0" t="s">
        <v>4224</v>
      </c>
      <c r="B4272" s="0" t="n">
        <f aca="false">IF(A4272&lt;&gt;A4271,B4271+1,B4271)</f>
        <v>4224</v>
      </c>
    </row>
    <row r="4273" customFormat="false" ht="13.8" hidden="false" customHeight="false" outlineLevel="0" collapsed="false">
      <c r="A4273" s="0" t="s">
        <v>4225</v>
      </c>
      <c r="B4273" s="0" t="n">
        <f aca="false">IF(A4273&lt;&gt;A4272,B4272+1,B4272)</f>
        <v>4225</v>
      </c>
    </row>
    <row r="4274" customFormat="false" ht="13.8" hidden="false" customHeight="false" outlineLevel="0" collapsed="false">
      <c r="A4274" s="0" t="s">
        <v>4226</v>
      </c>
      <c r="B4274" s="0" t="n">
        <f aca="false">IF(A4274&lt;&gt;A4273,B4273+1,B4273)</f>
        <v>4226</v>
      </c>
    </row>
    <row r="4275" customFormat="false" ht="13.8" hidden="false" customHeight="false" outlineLevel="0" collapsed="false">
      <c r="A4275" s="0" t="s">
        <v>4227</v>
      </c>
      <c r="B4275" s="0" t="n">
        <f aca="false">IF(A4275&lt;&gt;A4274,B4274+1,B4274)</f>
        <v>4227</v>
      </c>
    </row>
    <row r="4276" customFormat="false" ht="13.8" hidden="false" customHeight="false" outlineLevel="0" collapsed="false">
      <c r="A4276" s="0" t="s">
        <v>4228</v>
      </c>
      <c r="B4276" s="0" t="n">
        <f aca="false">IF(A4276&lt;&gt;A4275,B4275+1,B4275)</f>
        <v>4228</v>
      </c>
    </row>
    <row r="4277" customFormat="false" ht="13.8" hidden="false" customHeight="false" outlineLevel="0" collapsed="false">
      <c r="A4277" s="0" t="s">
        <v>4229</v>
      </c>
      <c r="B4277" s="0" t="n">
        <f aca="false">IF(A4277&lt;&gt;A4276,B4276+1,B4276)</f>
        <v>4229</v>
      </c>
    </row>
    <row r="4278" customFormat="false" ht="13.8" hidden="false" customHeight="false" outlineLevel="0" collapsed="false">
      <c r="A4278" s="0" t="s">
        <v>4230</v>
      </c>
      <c r="B4278" s="0" t="n">
        <f aca="false">IF(A4278&lt;&gt;A4277,B4277+1,B4277)</f>
        <v>4230</v>
      </c>
    </row>
    <row r="4279" customFormat="false" ht="13.8" hidden="false" customHeight="false" outlineLevel="0" collapsed="false">
      <c r="A4279" s="0" t="s">
        <v>4231</v>
      </c>
      <c r="B4279" s="0" t="n">
        <f aca="false">IF(A4279&lt;&gt;A4278,B4278+1,B4278)</f>
        <v>4231</v>
      </c>
    </row>
    <row r="4280" customFormat="false" ht="13.8" hidden="false" customHeight="false" outlineLevel="0" collapsed="false">
      <c r="A4280" s="0" t="s">
        <v>4232</v>
      </c>
      <c r="B4280" s="0" t="n">
        <f aca="false">IF(A4280&lt;&gt;A4279,B4279+1,B4279)</f>
        <v>4232</v>
      </c>
    </row>
    <row r="4281" customFormat="false" ht="13.8" hidden="false" customHeight="false" outlineLevel="0" collapsed="false">
      <c r="A4281" s="0" t="s">
        <v>4233</v>
      </c>
      <c r="B4281" s="0" t="n">
        <f aca="false">IF(A4281&lt;&gt;A4280,B4280+1,B4280)</f>
        <v>4233</v>
      </c>
    </row>
    <row r="4282" customFormat="false" ht="13.8" hidden="false" customHeight="false" outlineLevel="0" collapsed="false">
      <c r="A4282" s="0" t="s">
        <v>4234</v>
      </c>
      <c r="B4282" s="0" t="n">
        <f aca="false">IF(A4282&lt;&gt;A4281,B4281+1,B4281)</f>
        <v>4234</v>
      </c>
    </row>
    <row r="4283" customFormat="false" ht="13.8" hidden="false" customHeight="false" outlineLevel="0" collapsed="false">
      <c r="A4283" s="0" t="s">
        <v>4235</v>
      </c>
      <c r="B4283" s="0" t="n">
        <f aca="false">IF(A4283&lt;&gt;A4282,B4282+1,B4282)</f>
        <v>4235</v>
      </c>
    </row>
    <row r="4284" customFormat="false" ht="13.8" hidden="false" customHeight="false" outlineLevel="0" collapsed="false">
      <c r="A4284" s="0" t="s">
        <v>4236</v>
      </c>
      <c r="B4284" s="0" t="n">
        <f aca="false">IF(A4284&lt;&gt;A4283,B4283+1,B4283)</f>
        <v>4236</v>
      </c>
    </row>
    <row r="4285" customFormat="false" ht="13.8" hidden="false" customHeight="false" outlineLevel="0" collapsed="false">
      <c r="A4285" s="0" t="s">
        <v>4237</v>
      </c>
      <c r="B4285" s="0" t="n">
        <f aca="false">IF(A4285&lt;&gt;A4284,B4284+1,B4284)</f>
        <v>4237</v>
      </c>
    </row>
    <row r="4286" customFormat="false" ht="13.8" hidden="false" customHeight="false" outlineLevel="0" collapsed="false">
      <c r="A4286" s="0" t="s">
        <v>4238</v>
      </c>
      <c r="B4286" s="0" t="n">
        <f aca="false">IF(A4286&lt;&gt;A4285,B4285+1,B4285)</f>
        <v>4238</v>
      </c>
    </row>
    <row r="4287" customFormat="false" ht="13.8" hidden="false" customHeight="false" outlineLevel="0" collapsed="false">
      <c r="A4287" s="0" t="s">
        <v>4239</v>
      </c>
      <c r="B4287" s="0" t="n">
        <f aca="false">IF(A4287&lt;&gt;A4286,B4286+1,B4286)</f>
        <v>4239</v>
      </c>
    </row>
    <row r="4288" customFormat="false" ht="13.8" hidden="false" customHeight="false" outlineLevel="0" collapsed="false">
      <c r="A4288" s="0" t="s">
        <v>4240</v>
      </c>
      <c r="B4288" s="0" t="n">
        <f aca="false">IF(A4288&lt;&gt;A4287,B4287+1,B4287)</f>
        <v>4240</v>
      </c>
    </row>
    <row r="4289" customFormat="false" ht="13.8" hidden="false" customHeight="false" outlineLevel="0" collapsed="false">
      <c r="A4289" s="0" t="s">
        <v>4241</v>
      </c>
      <c r="B4289" s="0" t="n">
        <f aca="false">IF(A4289&lt;&gt;A4288,B4288+1,B4288)</f>
        <v>4241</v>
      </c>
    </row>
    <row r="4290" customFormat="false" ht="13.8" hidden="false" customHeight="false" outlineLevel="0" collapsed="false">
      <c r="A4290" s="0" t="s">
        <v>4242</v>
      </c>
      <c r="B4290" s="0" t="n">
        <f aca="false">IF(A4290&lt;&gt;A4289,B4289+1,B4289)</f>
        <v>4242</v>
      </c>
    </row>
    <row r="4291" customFormat="false" ht="13.8" hidden="false" customHeight="false" outlineLevel="0" collapsed="false">
      <c r="A4291" s="0" t="s">
        <v>4243</v>
      </c>
      <c r="B4291" s="0" t="n">
        <f aca="false">IF(A4291&lt;&gt;A4290,B4290+1,B4290)</f>
        <v>4243</v>
      </c>
    </row>
    <row r="4292" customFormat="false" ht="13.8" hidden="false" customHeight="false" outlineLevel="0" collapsed="false">
      <c r="A4292" s="0" t="s">
        <v>4244</v>
      </c>
      <c r="B4292" s="0" t="n">
        <f aca="false">IF(A4292&lt;&gt;A4291,B4291+1,B4291)</f>
        <v>4244</v>
      </c>
    </row>
    <row r="4293" customFormat="false" ht="13.8" hidden="false" customHeight="false" outlineLevel="0" collapsed="false">
      <c r="A4293" s="0" t="s">
        <v>4245</v>
      </c>
      <c r="B4293" s="0" t="n">
        <f aca="false">IF(A4293&lt;&gt;A4292,B4292+1,B4292)</f>
        <v>4245</v>
      </c>
    </row>
    <row r="4294" customFormat="false" ht="13.8" hidden="false" customHeight="false" outlineLevel="0" collapsed="false">
      <c r="A4294" s="0" t="s">
        <v>4246</v>
      </c>
      <c r="B4294" s="0" t="n">
        <f aca="false">IF(A4294&lt;&gt;A4293,B4293+1,B4293)</f>
        <v>4246</v>
      </c>
    </row>
    <row r="4295" customFormat="false" ht="13.8" hidden="false" customHeight="false" outlineLevel="0" collapsed="false">
      <c r="A4295" s="0" t="s">
        <v>4247</v>
      </c>
      <c r="B4295" s="0" t="n">
        <f aca="false">IF(A4295&lt;&gt;A4294,B4294+1,B4294)</f>
        <v>4247</v>
      </c>
    </row>
    <row r="4296" customFormat="false" ht="13.8" hidden="false" customHeight="false" outlineLevel="0" collapsed="false">
      <c r="A4296" s="0" t="s">
        <v>4248</v>
      </c>
      <c r="B4296" s="0" t="n">
        <f aca="false">IF(A4296&lt;&gt;A4295,B4295+1,B4295)</f>
        <v>4248</v>
      </c>
    </row>
    <row r="4297" customFormat="false" ht="13.8" hidden="false" customHeight="false" outlineLevel="0" collapsed="false">
      <c r="A4297" s="0" t="s">
        <v>4249</v>
      </c>
      <c r="B4297" s="0" t="n">
        <f aca="false">IF(A4297&lt;&gt;A4296,B4296+1,B4296)</f>
        <v>4249</v>
      </c>
    </row>
    <row r="4298" customFormat="false" ht="13.8" hidden="false" customHeight="false" outlineLevel="0" collapsed="false">
      <c r="A4298" s="0" t="s">
        <v>4250</v>
      </c>
      <c r="B4298" s="0" t="n">
        <f aca="false">IF(A4298&lt;&gt;A4297,B4297+1,B4297)</f>
        <v>4250</v>
      </c>
    </row>
    <row r="4299" customFormat="false" ht="13.8" hidden="false" customHeight="false" outlineLevel="0" collapsed="false">
      <c r="A4299" s="0" t="s">
        <v>4251</v>
      </c>
      <c r="B4299" s="0" t="n">
        <f aca="false">IF(A4299&lt;&gt;A4298,B4298+1,B4298)</f>
        <v>4251</v>
      </c>
    </row>
    <row r="4300" customFormat="false" ht="13.8" hidden="false" customHeight="false" outlineLevel="0" collapsed="false">
      <c r="A4300" s="0" t="s">
        <v>4252</v>
      </c>
      <c r="B4300" s="0" t="n">
        <f aca="false">IF(A4300&lt;&gt;A4299,B4299+1,B4299)</f>
        <v>4252</v>
      </c>
    </row>
    <row r="4301" customFormat="false" ht="13.8" hidden="false" customHeight="false" outlineLevel="0" collapsed="false">
      <c r="A4301" s="0" t="s">
        <v>4253</v>
      </c>
      <c r="B4301" s="0" t="n">
        <f aca="false">IF(A4301&lt;&gt;A4300,B4300+1,B4300)</f>
        <v>4253</v>
      </c>
    </row>
    <row r="4302" customFormat="false" ht="13.8" hidden="false" customHeight="false" outlineLevel="0" collapsed="false">
      <c r="A4302" s="0" t="s">
        <v>4254</v>
      </c>
      <c r="B4302" s="0" t="n">
        <f aca="false">IF(A4302&lt;&gt;A4301,B4301+1,B4301)</f>
        <v>4254</v>
      </c>
    </row>
    <row r="4303" customFormat="false" ht="13.8" hidden="false" customHeight="false" outlineLevel="0" collapsed="false">
      <c r="A4303" s="0" t="s">
        <v>4255</v>
      </c>
      <c r="B4303" s="0" t="n">
        <f aca="false">IF(A4303&lt;&gt;A4302,B4302+1,B4302)</f>
        <v>4255</v>
      </c>
    </row>
    <row r="4304" customFormat="false" ht="13.8" hidden="false" customHeight="false" outlineLevel="0" collapsed="false">
      <c r="A4304" s="0" t="s">
        <v>4256</v>
      </c>
      <c r="B4304" s="0" t="n">
        <f aca="false">IF(A4304&lt;&gt;A4303,B4303+1,B4303)</f>
        <v>4256</v>
      </c>
    </row>
    <row r="4305" customFormat="false" ht="13.8" hidden="false" customHeight="false" outlineLevel="0" collapsed="false">
      <c r="A4305" s="0" t="s">
        <v>4257</v>
      </c>
      <c r="B4305" s="0" t="n">
        <f aca="false">IF(A4305&lt;&gt;A4304,B4304+1,B4304)</f>
        <v>4257</v>
      </c>
    </row>
    <row r="4306" customFormat="false" ht="13.8" hidden="false" customHeight="false" outlineLevel="0" collapsed="false">
      <c r="A4306" s="0" t="s">
        <v>4258</v>
      </c>
      <c r="B4306" s="0" t="n">
        <f aca="false">IF(A4306&lt;&gt;A4305,B4305+1,B4305)</f>
        <v>4258</v>
      </c>
    </row>
    <row r="4307" customFormat="false" ht="13.8" hidden="false" customHeight="false" outlineLevel="0" collapsed="false">
      <c r="A4307" s="0" t="s">
        <v>4259</v>
      </c>
      <c r="B4307" s="0" t="n">
        <f aca="false">IF(A4307&lt;&gt;A4306,B4306+1,B4306)</f>
        <v>4259</v>
      </c>
    </row>
    <row r="4308" customFormat="false" ht="13.8" hidden="false" customHeight="false" outlineLevel="0" collapsed="false">
      <c r="A4308" s="0" t="s">
        <v>4260</v>
      </c>
      <c r="B4308" s="0" t="n">
        <f aca="false">IF(A4308&lt;&gt;A4307,B4307+1,B4307)</f>
        <v>4260</v>
      </c>
    </row>
    <row r="4309" customFormat="false" ht="13.8" hidden="false" customHeight="false" outlineLevel="0" collapsed="false">
      <c r="A4309" s="0" t="s">
        <v>4261</v>
      </c>
      <c r="B4309" s="0" t="n">
        <f aca="false">IF(A4309&lt;&gt;A4308,B4308+1,B4308)</f>
        <v>4261</v>
      </c>
    </row>
    <row r="4310" customFormat="false" ht="13.8" hidden="false" customHeight="false" outlineLevel="0" collapsed="false">
      <c r="A4310" s="0" t="s">
        <v>4262</v>
      </c>
      <c r="B4310" s="0" t="n">
        <f aca="false">IF(A4310&lt;&gt;A4309,B4309+1,B4309)</f>
        <v>4262</v>
      </c>
    </row>
    <row r="4311" customFormat="false" ht="13.8" hidden="false" customHeight="false" outlineLevel="0" collapsed="false">
      <c r="A4311" s="0" t="s">
        <v>4263</v>
      </c>
      <c r="B4311" s="0" t="n">
        <f aca="false">IF(A4311&lt;&gt;A4310,B4310+1,B4310)</f>
        <v>4263</v>
      </c>
    </row>
    <row r="4312" customFormat="false" ht="13.8" hidden="false" customHeight="false" outlineLevel="0" collapsed="false">
      <c r="A4312" s="0" t="s">
        <v>4264</v>
      </c>
      <c r="B4312" s="0" t="n">
        <f aca="false">IF(A4312&lt;&gt;A4311,B4311+1,B4311)</f>
        <v>4264</v>
      </c>
    </row>
    <row r="4313" customFormat="false" ht="13.8" hidden="false" customHeight="false" outlineLevel="0" collapsed="false">
      <c r="A4313" s="0" t="s">
        <v>4265</v>
      </c>
      <c r="B4313" s="0" t="n">
        <f aca="false">IF(A4313&lt;&gt;A4312,B4312+1,B4312)</f>
        <v>4265</v>
      </c>
    </row>
    <row r="4314" customFormat="false" ht="13.8" hidden="false" customHeight="false" outlineLevel="0" collapsed="false">
      <c r="A4314" s="0" t="s">
        <v>4266</v>
      </c>
      <c r="B4314" s="0" t="n">
        <f aca="false">IF(A4314&lt;&gt;A4313,B4313+1,B4313)</f>
        <v>4266</v>
      </c>
    </row>
    <row r="4315" customFormat="false" ht="13.8" hidden="false" customHeight="false" outlineLevel="0" collapsed="false">
      <c r="A4315" s="0" t="s">
        <v>4267</v>
      </c>
      <c r="B4315" s="0" t="n">
        <f aca="false">IF(A4315&lt;&gt;A4314,B4314+1,B4314)</f>
        <v>4267</v>
      </c>
    </row>
    <row r="4316" customFormat="false" ht="13.8" hidden="false" customHeight="false" outlineLevel="0" collapsed="false">
      <c r="A4316" s="0" t="s">
        <v>4268</v>
      </c>
      <c r="B4316" s="0" t="n">
        <f aca="false">IF(A4316&lt;&gt;A4315,B4315+1,B4315)</f>
        <v>4268</v>
      </c>
    </row>
    <row r="4317" customFormat="false" ht="13.8" hidden="false" customHeight="false" outlineLevel="0" collapsed="false">
      <c r="A4317" s="0" t="s">
        <v>4269</v>
      </c>
      <c r="B4317" s="0" t="n">
        <f aca="false">IF(A4317&lt;&gt;A4316,B4316+1,B4316)</f>
        <v>4269</v>
      </c>
    </row>
    <row r="4318" customFormat="false" ht="13.8" hidden="false" customHeight="false" outlineLevel="0" collapsed="false">
      <c r="A4318" s="0" t="s">
        <v>4270</v>
      </c>
      <c r="B4318" s="0" t="n">
        <f aca="false">IF(A4318&lt;&gt;A4317,B4317+1,B4317)</f>
        <v>4270</v>
      </c>
    </row>
    <row r="4319" customFormat="false" ht="13.8" hidden="false" customHeight="false" outlineLevel="0" collapsed="false">
      <c r="A4319" s="0" t="s">
        <v>4271</v>
      </c>
      <c r="B4319" s="0" t="n">
        <f aca="false">IF(A4319&lt;&gt;A4318,B4318+1,B4318)</f>
        <v>4271</v>
      </c>
    </row>
    <row r="4320" customFormat="false" ht="13.8" hidden="false" customHeight="false" outlineLevel="0" collapsed="false">
      <c r="A4320" s="0" t="s">
        <v>4272</v>
      </c>
      <c r="B4320" s="0" t="n">
        <f aca="false">IF(A4320&lt;&gt;A4319,B4319+1,B4319)</f>
        <v>4272</v>
      </c>
    </row>
    <row r="4321" customFormat="false" ht="13.8" hidden="false" customHeight="false" outlineLevel="0" collapsed="false">
      <c r="A4321" s="0" t="s">
        <v>4273</v>
      </c>
      <c r="B4321" s="0" t="n">
        <f aca="false">IF(A4321&lt;&gt;A4320,B4320+1,B4320)</f>
        <v>4273</v>
      </c>
    </row>
    <row r="4322" customFormat="false" ht="13.8" hidden="false" customHeight="false" outlineLevel="0" collapsed="false">
      <c r="A4322" s="0" t="s">
        <v>4274</v>
      </c>
      <c r="B4322" s="0" t="n">
        <f aca="false">IF(A4322&lt;&gt;A4321,B4321+1,B4321)</f>
        <v>4274</v>
      </c>
    </row>
    <row r="4323" customFormat="false" ht="13.8" hidden="false" customHeight="false" outlineLevel="0" collapsed="false">
      <c r="A4323" s="0" t="s">
        <v>4275</v>
      </c>
      <c r="B4323" s="0" t="n">
        <f aca="false">IF(A4323&lt;&gt;A4322,B4322+1,B4322)</f>
        <v>4275</v>
      </c>
    </row>
    <row r="4324" customFormat="false" ht="13.8" hidden="false" customHeight="false" outlineLevel="0" collapsed="false">
      <c r="A4324" s="0" t="s">
        <v>4276</v>
      </c>
      <c r="B4324" s="0" t="n">
        <f aca="false">IF(A4324&lt;&gt;A4323,B4323+1,B4323)</f>
        <v>4276</v>
      </c>
    </row>
    <row r="4325" customFormat="false" ht="13.8" hidden="false" customHeight="false" outlineLevel="0" collapsed="false">
      <c r="A4325" s="0" t="s">
        <v>4277</v>
      </c>
      <c r="B4325" s="0" t="n">
        <f aca="false">IF(A4325&lt;&gt;A4324,B4324+1,B4324)</f>
        <v>4277</v>
      </c>
    </row>
    <row r="4326" customFormat="false" ht="13.8" hidden="false" customHeight="false" outlineLevel="0" collapsed="false">
      <c r="A4326" s="0" t="s">
        <v>4278</v>
      </c>
      <c r="B4326" s="0" t="n">
        <f aca="false">IF(A4326&lt;&gt;A4325,B4325+1,B4325)</f>
        <v>4278</v>
      </c>
    </row>
    <row r="4327" customFormat="false" ht="13.8" hidden="false" customHeight="false" outlineLevel="0" collapsed="false">
      <c r="A4327" s="0" t="s">
        <v>4279</v>
      </c>
      <c r="B4327" s="0" t="n">
        <f aca="false">IF(A4327&lt;&gt;A4326,B4326+1,B4326)</f>
        <v>4279</v>
      </c>
    </row>
    <row r="4328" customFormat="false" ht="13.8" hidden="false" customHeight="false" outlineLevel="0" collapsed="false">
      <c r="A4328" s="0" t="s">
        <v>4280</v>
      </c>
      <c r="B4328" s="0" t="n">
        <f aca="false">IF(A4328&lt;&gt;A4327,B4327+1,B4327)</f>
        <v>4280</v>
      </c>
    </row>
    <row r="4329" customFormat="false" ht="13.8" hidden="false" customHeight="false" outlineLevel="0" collapsed="false">
      <c r="A4329" s="0" t="s">
        <v>4281</v>
      </c>
      <c r="B4329" s="0" t="n">
        <f aca="false">IF(A4329&lt;&gt;A4328,B4328+1,B4328)</f>
        <v>4281</v>
      </c>
    </row>
    <row r="4330" customFormat="false" ht="13.8" hidden="false" customHeight="false" outlineLevel="0" collapsed="false">
      <c r="A4330" s="0" t="s">
        <v>4282</v>
      </c>
      <c r="B4330" s="0" t="n">
        <f aca="false">IF(A4330&lt;&gt;A4329,B4329+1,B4329)</f>
        <v>4282</v>
      </c>
    </row>
    <row r="4331" customFormat="false" ht="13.8" hidden="false" customHeight="false" outlineLevel="0" collapsed="false">
      <c r="A4331" s="0" t="s">
        <v>4283</v>
      </c>
      <c r="B4331" s="0" t="n">
        <f aca="false">IF(A4331&lt;&gt;A4330,B4330+1,B4330)</f>
        <v>4283</v>
      </c>
    </row>
    <row r="4332" customFormat="false" ht="13.8" hidden="false" customHeight="false" outlineLevel="0" collapsed="false">
      <c r="A4332" s="0" t="s">
        <v>4284</v>
      </c>
      <c r="B4332" s="0" t="n">
        <f aca="false">IF(A4332&lt;&gt;A4331,B4331+1,B4331)</f>
        <v>4284</v>
      </c>
    </row>
    <row r="4333" customFormat="false" ht="13.8" hidden="false" customHeight="false" outlineLevel="0" collapsed="false">
      <c r="A4333" s="0" t="s">
        <v>4285</v>
      </c>
      <c r="B4333" s="0" t="n">
        <f aca="false">IF(A4333&lt;&gt;A4332,B4332+1,B4332)</f>
        <v>4285</v>
      </c>
    </row>
    <row r="4334" customFormat="false" ht="13.8" hidden="false" customHeight="false" outlineLevel="0" collapsed="false">
      <c r="A4334" s="0" t="s">
        <v>4286</v>
      </c>
      <c r="B4334" s="0" t="n">
        <f aca="false">IF(A4334&lt;&gt;A4333,B4333+1,B4333)</f>
        <v>4286</v>
      </c>
    </row>
    <row r="4335" customFormat="false" ht="13.8" hidden="false" customHeight="false" outlineLevel="0" collapsed="false">
      <c r="A4335" s="0" t="s">
        <v>4287</v>
      </c>
      <c r="B4335" s="0" t="n">
        <f aca="false">IF(A4335&lt;&gt;A4334,B4334+1,B4334)</f>
        <v>4287</v>
      </c>
    </row>
    <row r="4336" customFormat="false" ht="13.8" hidden="false" customHeight="false" outlineLevel="0" collapsed="false">
      <c r="A4336" s="0" t="s">
        <v>4288</v>
      </c>
      <c r="B4336" s="0" t="n">
        <f aca="false">IF(A4336&lt;&gt;A4335,B4335+1,B4335)</f>
        <v>4288</v>
      </c>
    </row>
    <row r="4337" customFormat="false" ht="13.8" hidden="false" customHeight="false" outlineLevel="0" collapsed="false">
      <c r="A4337" s="0" t="s">
        <v>4289</v>
      </c>
      <c r="B4337" s="0" t="n">
        <f aca="false">IF(A4337&lt;&gt;A4336,B4336+1,B4336)</f>
        <v>4289</v>
      </c>
    </row>
    <row r="4338" customFormat="false" ht="13.8" hidden="false" customHeight="false" outlineLevel="0" collapsed="false">
      <c r="A4338" s="0" t="s">
        <v>4290</v>
      </c>
      <c r="B4338" s="0" t="n">
        <f aca="false">IF(A4338&lt;&gt;A4337,B4337+1,B4337)</f>
        <v>4290</v>
      </c>
    </row>
    <row r="4339" customFormat="false" ht="13.8" hidden="false" customHeight="false" outlineLevel="0" collapsed="false">
      <c r="A4339" s="0" t="s">
        <v>4291</v>
      </c>
      <c r="B4339" s="0" t="n">
        <f aca="false">IF(A4339&lt;&gt;A4338,B4338+1,B4338)</f>
        <v>4291</v>
      </c>
    </row>
    <row r="4340" customFormat="false" ht="13.8" hidden="false" customHeight="false" outlineLevel="0" collapsed="false">
      <c r="A4340" s="0" t="s">
        <v>4292</v>
      </c>
      <c r="B4340" s="0" t="n">
        <f aca="false">IF(A4340&lt;&gt;A4339,B4339+1,B4339)</f>
        <v>4292</v>
      </c>
    </row>
    <row r="4341" customFormat="false" ht="13.8" hidden="false" customHeight="false" outlineLevel="0" collapsed="false">
      <c r="A4341" s="0" t="s">
        <v>4293</v>
      </c>
      <c r="B4341" s="0" t="n">
        <f aca="false">IF(A4341&lt;&gt;A4340,B4340+1,B4340)</f>
        <v>4293</v>
      </c>
    </row>
    <row r="4342" customFormat="false" ht="13.8" hidden="false" customHeight="false" outlineLevel="0" collapsed="false">
      <c r="A4342" s="0" t="s">
        <v>4294</v>
      </c>
      <c r="B4342" s="0" t="n">
        <f aca="false">IF(A4342&lt;&gt;A4341,B4341+1,B4341)</f>
        <v>4294</v>
      </c>
    </row>
    <row r="4343" customFormat="false" ht="13.8" hidden="false" customHeight="false" outlineLevel="0" collapsed="false">
      <c r="A4343" s="0" t="s">
        <v>4295</v>
      </c>
      <c r="B4343" s="0" t="n">
        <f aca="false">IF(A4343&lt;&gt;A4342,B4342+1,B4342)</f>
        <v>4295</v>
      </c>
    </row>
    <row r="4344" customFormat="false" ht="13.8" hidden="false" customHeight="false" outlineLevel="0" collapsed="false">
      <c r="A4344" s="0" t="s">
        <v>4296</v>
      </c>
      <c r="B4344" s="0" t="n">
        <f aca="false">IF(A4344&lt;&gt;A4343,B4343+1,B4343)</f>
        <v>4296</v>
      </c>
    </row>
    <row r="4345" customFormat="false" ht="13.8" hidden="false" customHeight="false" outlineLevel="0" collapsed="false">
      <c r="A4345" s="0" t="s">
        <v>4297</v>
      </c>
      <c r="B4345" s="0" t="n">
        <f aca="false">IF(A4345&lt;&gt;A4344,B4344+1,B4344)</f>
        <v>4297</v>
      </c>
    </row>
    <row r="4346" customFormat="false" ht="13.8" hidden="false" customHeight="false" outlineLevel="0" collapsed="false">
      <c r="A4346" s="0" t="s">
        <v>4298</v>
      </c>
      <c r="B4346" s="0" t="n">
        <f aca="false">IF(A4346&lt;&gt;A4345,B4345+1,B4345)</f>
        <v>4298</v>
      </c>
    </row>
    <row r="4347" customFormat="false" ht="13.8" hidden="false" customHeight="false" outlineLevel="0" collapsed="false">
      <c r="A4347" s="0" t="s">
        <v>4299</v>
      </c>
      <c r="B4347" s="0" t="n">
        <f aca="false">IF(A4347&lt;&gt;A4346,B4346+1,B4346)</f>
        <v>4299</v>
      </c>
    </row>
    <row r="4348" customFormat="false" ht="13.8" hidden="false" customHeight="false" outlineLevel="0" collapsed="false">
      <c r="A4348" s="0" t="s">
        <v>4300</v>
      </c>
      <c r="B4348" s="0" t="n">
        <f aca="false">IF(A4348&lt;&gt;A4347,B4347+1,B4347)</f>
        <v>4300</v>
      </c>
    </row>
    <row r="4349" customFormat="false" ht="13.8" hidden="false" customHeight="false" outlineLevel="0" collapsed="false">
      <c r="A4349" s="0" t="s">
        <v>4301</v>
      </c>
      <c r="B4349" s="0" t="n">
        <f aca="false">IF(A4349&lt;&gt;A4348,B4348+1,B4348)</f>
        <v>4301</v>
      </c>
    </row>
    <row r="4350" customFormat="false" ht="13.8" hidden="false" customHeight="false" outlineLevel="0" collapsed="false">
      <c r="A4350" s="0" t="s">
        <v>4302</v>
      </c>
      <c r="B4350" s="0" t="n">
        <f aca="false">IF(A4350&lt;&gt;A4349,B4349+1,B4349)</f>
        <v>4302</v>
      </c>
    </row>
    <row r="4351" customFormat="false" ht="13.8" hidden="false" customHeight="false" outlineLevel="0" collapsed="false">
      <c r="A4351" s="0" t="s">
        <v>4303</v>
      </c>
      <c r="B4351" s="0" t="n">
        <f aca="false">IF(A4351&lt;&gt;A4350,B4350+1,B4350)</f>
        <v>4303</v>
      </c>
    </row>
    <row r="4352" customFormat="false" ht="13.8" hidden="false" customHeight="false" outlineLevel="0" collapsed="false">
      <c r="A4352" s="0" t="s">
        <v>4304</v>
      </c>
      <c r="B4352" s="0" t="n">
        <f aca="false">IF(A4352&lt;&gt;A4351,B4351+1,B4351)</f>
        <v>4304</v>
      </c>
    </row>
    <row r="4353" customFormat="false" ht="13.8" hidden="false" customHeight="false" outlineLevel="0" collapsed="false">
      <c r="A4353" s="0" t="s">
        <v>4305</v>
      </c>
      <c r="B4353" s="0" t="n">
        <f aca="false">IF(A4353&lt;&gt;A4352,B4352+1,B4352)</f>
        <v>4305</v>
      </c>
    </row>
    <row r="4354" customFormat="false" ht="13.8" hidden="false" customHeight="false" outlineLevel="0" collapsed="false">
      <c r="A4354" s="0" t="s">
        <v>4306</v>
      </c>
      <c r="B4354" s="0" t="n">
        <f aca="false">IF(A4354&lt;&gt;A4353,B4353+1,B4353)</f>
        <v>4306</v>
      </c>
    </row>
    <row r="4355" customFormat="false" ht="13.8" hidden="false" customHeight="false" outlineLevel="0" collapsed="false">
      <c r="A4355" s="0" t="s">
        <v>4307</v>
      </c>
      <c r="B4355" s="0" t="n">
        <f aca="false">IF(A4355&lt;&gt;A4354,B4354+1,B4354)</f>
        <v>4307</v>
      </c>
    </row>
    <row r="4356" customFormat="false" ht="13.8" hidden="false" customHeight="false" outlineLevel="0" collapsed="false">
      <c r="A4356" s="0" t="s">
        <v>4308</v>
      </c>
      <c r="B4356" s="0" t="n">
        <f aca="false">IF(A4356&lt;&gt;A4355,B4355+1,B4355)</f>
        <v>4308</v>
      </c>
    </row>
    <row r="4357" customFormat="false" ht="13.8" hidden="false" customHeight="false" outlineLevel="0" collapsed="false">
      <c r="A4357" s="0" t="s">
        <v>4309</v>
      </c>
      <c r="B4357" s="0" t="n">
        <f aca="false">IF(A4357&lt;&gt;A4356,B4356+1,B4356)</f>
        <v>4309</v>
      </c>
    </row>
    <row r="4358" customFormat="false" ht="13.8" hidden="false" customHeight="false" outlineLevel="0" collapsed="false">
      <c r="A4358" s="0" t="s">
        <v>4310</v>
      </c>
      <c r="B4358" s="0" t="n">
        <f aca="false">IF(A4358&lt;&gt;A4357,B4357+1,B4357)</f>
        <v>4310</v>
      </c>
    </row>
    <row r="4359" customFormat="false" ht="13.8" hidden="false" customHeight="false" outlineLevel="0" collapsed="false">
      <c r="A4359" s="0" t="s">
        <v>4311</v>
      </c>
      <c r="B4359" s="0" t="n">
        <f aca="false">IF(A4359&lt;&gt;A4358,B4358+1,B4358)</f>
        <v>4311</v>
      </c>
    </row>
    <row r="4360" customFormat="false" ht="13.8" hidden="false" customHeight="false" outlineLevel="0" collapsed="false">
      <c r="A4360" s="0" t="s">
        <v>4312</v>
      </c>
      <c r="B4360" s="0" t="n">
        <f aca="false">IF(A4360&lt;&gt;A4359,B4359+1,B4359)</f>
        <v>4312</v>
      </c>
    </row>
    <row r="4361" customFormat="false" ht="13.8" hidden="false" customHeight="false" outlineLevel="0" collapsed="false">
      <c r="A4361" s="0" t="s">
        <v>4313</v>
      </c>
      <c r="B4361" s="0" t="n">
        <f aca="false">IF(A4361&lt;&gt;A4360,B4360+1,B4360)</f>
        <v>4313</v>
      </c>
    </row>
    <row r="4362" customFormat="false" ht="13.8" hidden="false" customHeight="false" outlineLevel="0" collapsed="false">
      <c r="A4362" s="0" t="s">
        <v>4314</v>
      </c>
      <c r="B4362" s="0" t="n">
        <f aca="false">IF(A4362&lt;&gt;A4361,B4361+1,B4361)</f>
        <v>4314</v>
      </c>
    </row>
    <row r="4363" customFormat="false" ht="13.8" hidden="false" customHeight="false" outlineLevel="0" collapsed="false">
      <c r="A4363" s="0" t="s">
        <v>4315</v>
      </c>
      <c r="B4363" s="0" t="n">
        <f aca="false">IF(A4363&lt;&gt;A4362,B4362+1,B4362)</f>
        <v>4315</v>
      </c>
    </row>
    <row r="4364" customFormat="false" ht="13.8" hidden="false" customHeight="false" outlineLevel="0" collapsed="false">
      <c r="A4364" s="0" t="s">
        <v>4316</v>
      </c>
      <c r="B4364" s="0" t="n">
        <f aca="false">IF(A4364&lt;&gt;A4363,B4363+1,B4363)</f>
        <v>4316</v>
      </c>
    </row>
    <row r="4365" customFormat="false" ht="13.8" hidden="false" customHeight="false" outlineLevel="0" collapsed="false">
      <c r="A4365" s="0" t="s">
        <v>4317</v>
      </c>
      <c r="B4365" s="0" t="n">
        <f aca="false">IF(A4365&lt;&gt;A4364,B4364+1,B4364)</f>
        <v>4317</v>
      </c>
    </row>
    <row r="4366" customFormat="false" ht="13.8" hidden="false" customHeight="false" outlineLevel="0" collapsed="false">
      <c r="A4366" s="0" t="s">
        <v>4318</v>
      </c>
      <c r="B4366" s="0" t="n">
        <f aca="false">IF(A4366&lt;&gt;A4365,B4365+1,B4365)</f>
        <v>4318</v>
      </c>
    </row>
    <row r="4367" customFormat="false" ht="13.8" hidden="false" customHeight="false" outlineLevel="0" collapsed="false">
      <c r="A4367" s="0" t="s">
        <v>4319</v>
      </c>
      <c r="B4367" s="0" t="n">
        <f aca="false">IF(A4367&lt;&gt;A4366,B4366+1,B4366)</f>
        <v>4319</v>
      </c>
    </row>
    <row r="4368" customFormat="false" ht="13.8" hidden="false" customHeight="false" outlineLevel="0" collapsed="false">
      <c r="A4368" s="0" t="s">
        <v>4320</v>
      </c>
      <c r="B4368" s="0" t="n">
        <f aca="false">IF(A4368&lt;&gt;A4367,B4367+1,B4367)</f>
        <v>4320</v>
      </c>
    </row>
    <row r="4369" customFormat="false" ht="13.8" hidden="false" customHeight="false" outlineLevel="0" collapsed="false">
      <c r="A4369" s="0" t="s">
        <v>4321</v>
      </c>
      <c r="B4369" s="0" t="n">
        <f aca="false">IF(A4369&lt;&gt;A4368,B4368+1,B4368)</f>
        <v>4321</v>
      </c>
    </row>
    <row r="4370" customFormat="false" ht="13.8" hidden="false" customHeight="false" outlineLevel="0" collapsed="false">
      <c r="A4370" s="0" t="s">
        <v>4322</v>
      </c>
      <c r="B4370" s="0" t="n">
        <f aca="false">IF(A4370&lt;&gt;A4369,B4369+1,B4369)</f>
        <v>4322</v>
      </c>
    </row>
    <row r="4371" customFormat="false" ht="13.8" hidden="false" customHeight="false" outlineLevel="0" collapsed="false">
      <c r="A4371" s="0" t="s">
        <v>4323</v>
      </c>
      <c r="B4371" s="0" t="n">
        <f aca="false">IF(A4371&lt;&gt;A4370,B4370+1,B4370)</f>
        <v>4323</v>
      </c>
    </row>
    <row r="4372" customFormat="false" ht="13.8" hidden="false" customHeight="false" outlineLevel="0" collapsed="false">
      <c r="A4372" s="0" t="s">
        <v>4324</v>
      </c>
      <c r="B4372" s="0" t="n">
        <f aca="false">IF(A4372&lt;&gt;A4371,B4371+1,B4371)</f>
        <v>4324</v>
      </c>
    </row>
    <row r="4373" customFormat="false" ht="13.8" hidden="false" customHeight="false" outlineLevel="0" collapsed="false">
      <c r="A4373" s="0" t="s">
        <v>4325</v>
      </c>
      <c r="B4373" s="0" t="n">
        <f aca="false">IF(A4373&lt;&gt;A4372,B4372+1,B4372)</f>
        <v>4325</v>
      </c>
    </row>
    <row r="4374" customFormat="false" ht="13.8" hidden="false" customHeight="false" outlineLevel="0" collapsed="false">
      <c r="A4374" s="0" t="s">
        <v>4326</v>
      </c>
      <c r="B4374" s="0" t="n">
        <f aca="false">IF(A4374&lt;&gt;A4373,B4373+1,B4373)</f>
        <v>4326</v>
      </c>
    </row>
    <row r="4375" customFormat="false" ht="13.8" hidden="false" customHeight="false" outlineLevel="0" collapsed="false">
      <c r="A4375" s="0" t="s">
        <v>4327</v>
      </c>
      <c r="B4375" s="0" t="n">
        <f aca="false">IF(A4375&lt;&gt;A4374,B4374+1,B4374)</f>
        <v>4327</v>
      </c>
    </row>
    <row r="4376" customFormat="false" ht="13.8" hidden="false" customHeight="false" outlineLevel="0" collapsed="false">
      <c r="A4376" s="0" t="s">
        <v>4328</v>
      </c>
      <c r="B4376" s="0" t="n">
        <f aca="false">IF(A4376&lt;&gt;A4375,B4375+1,B4375)</f>
        <v>4328</v>
      </c>
    </row>
    <row r="4377" customFormat="false" ht="13.8" hidden="false" customHeight="false" outlineLevel="0" collapsed="false">
      <c r="A4377" s="0" t="s">
        <v>4329</v>
      </c>
      <c r="B4377" s="0" t="n">
        <f aca="false">IF(A4377&lt;&gt;A4376,B4376+1,B4376)</f>
        <v>4329</v>
      </c>
    </row>
    <row r="4378" customFormat="false" ht="13.8" hidden="false" customHeight="false" outlineLevel="0" collapsed="false">
      <c r="A4378" s="0" t="s">
        <v>4330</v>
      </c>
      <c r="B4378" s="0" t="n">
        <f aca="false">IF(A4378&lt;&gt;A4377,B4377+1,B4377)</f>
        <v>4330</v>
      </c>
    </row>
    <row r="4379" customFormat="false" ht="13.8" hidden="false" customHeight="false" outlineLevel="0" collapsed="false">
      <c r="A4379" s="0" t="s">
        <v>4331</v>
      </c>
      <c r="B4379" s="0" t="n">
        <f aca="false">IF(A4379&lt;&gt;A4378,B4378+1,B4378)</f>
        <v>4331</v>
      </c>
    </row>
    <row r="4380" customFormat="false" ht="13.8" hidden="false" customHeight="false" outlineLevel="0" collapsed="false">
      <c r="A4380" s="0" t="s">
        <v>4332</v>
      </c>
      <c r="B4380" s="0" t="n">
        <f aca="false">IF(A4380&lt;&gt;A4379,B4379+1,B4379)</f>
        <v>4332</v>
      </c>
    </row>
    <row r="4381" customFormat="false" ht="13.8" hidden="false" customHeight="false" outlineLevel="0" collapsed="false">
      <c r="A4381" s="0" t="s">
        <v>4333</v>
      </c>
      <c r="B4381" s="0" t="n">
        <f aca="false">IF(A4381&lt;&gt;A4380,B4380+1,B4380)</f>
        <v>4333</v>
      </c>
    </row>
    <row r="4382" customFormat="false" ht="13.8" hidden="false" customHeight="false" outlineLevel="0" collapsed="false">
      <c r="A4382" s="0" t="s">
        <v>4334</v>
      </c>
      <c r="B4382" s="0" t="n">
        <f aca="false">IF(A4382&lt;&gt;A4381,B4381+1,B4381)</f>
        <v>4334</v>
      </c>
    </row>
    <row r="4383" customFormat="false" ht="13.8" hidden="false" customHeight="false" outlineLevel="0" collapsed="false">
      <c r="A4383" s="0" t="s">
        <v>4335</v>
      </c>
      <c r="B4383" s="0" t="n">
        <f aca="false">IF(A4383&lt;&gt;A4382,B4382+1,B4382)</f>
        <v>4335</v>
      </c>
    </row>
    <row r="4384" customFormat="false" ht="13.8" hidden="false" customHeight="false" outlineLevel="0" collapsed="false">
      <c r="A4384" s="0" t="s">
        <v>4336</v>
      </c>
      <c r="B4384" s="0" t="n">
        <f aca="false">IF(A4384&lt;&gt;A4383,B4383+1,B4383)</f>
        <v>4336</v>
      </c>
    </row>
    <row r="4385" customFormat="false" ht="13.8" hidden="false" customHeight="false" outlineLevel="0" collapsed="false">
      <c r="A4385" s="0" t="s">
        <v>4337</v>
      </c>
      <c r="B4385" s="0" t="n">
        <f aca="false">IF(A4385&lt;&gt;A4384,B4384+1,B4384)</f>
        <v>4337</v>
      </c>
    </row>
    <row r="4386" customFormat="false" ht="13.8" hidden="false" customHeight="false" outlineLevel="0" collapsed="false">
      <c r="A4386" s="0" t="s">
        <v>4338</v>
      </c>
      <c r="B4386" s="0" t="n">
        <f aca="false">IF(A4386&lt;&gt;A4385,B4385+1,B4385)</f>
        <v>4338</v>
      </c>
    </row>
    <row r="4387" customFormat="false" ht="13.8" hidden="false" customHeight="false" outlineLevel="0" collapsed="false">
      <c r="A4387" s="0" t="s">
        <v>4339</v>
      </c>
      <c r="B4387" s="0" t="n">
        <f aca="false">IF(A4387&lt;&gt;A4386,B4386+1,B4386)</f>
        <v>4339</v>
      </c>
    </row>
    <row r="4388" customFormat="false" ht="13.8" hidden="false" customHeight="false" outlineLevel="0" collapsed="false">
      <c r="A4388" s="0" t="s">
        <v>4340</v>
      </c>
      <c r="B4388" s="0" t="n">
        <f aca="false">IF(A4388&lt;&gt;A4387,B4387+1,B4387)</f>
        <v>4340</v>
      </c>
    </row>
    <row r="4389" customFormat="false" ht="13.8" hidden="false" customHeight="false" outlineLevel="0" collapsed="false">
      <c r="A4389" s="0" t="s">
        <v>4341</v>
      </c>
      <c r="B4389" s="0" t="n">
        <f aca="false">IF(A4389&lt;&gt;A4388,B4388+1,B4388)</f>
        <v>4341</v>
      </c>
    </row>
    <row r="4390" customFormat="false" ht="13.8" hidden="false" customHeight="false" outlineLevel="0" collapsed="false">
      <c r="A4390" s="0" t="s">
        <v>4342</v>
      </c>
      <c r="B4390" s="0" t="n">
        <f aca="false">IF(A4390&lt;&gt;A4389,B4389+1,B4389)</f>
        <v>4342</v>
      </c>
    </row>
    <row r="4391" customFormat="false" ht="13.8" hidden="false" customHeight="false" outlineLevel="0" collapsed="false">
      <c r="A4391" s="0" t="s">
        <v>4343</v>
      </c>
      <c r="B4391" s="0" t="n">
        <f aca="false">IF(A4391&lt;&gt;A4390,B4390+1,B4390)</f>
        <v>4343</v>
      </c>
    </row>
    <row r="4392" customFormat="false" ht="13.8" hidden="false" customHeight="false" outlineLevel="0" collapsed="false">
      <c r="A4392" s="0" t="s">
        <v>4344</v>
      </c>
      <c r="B4392" s="0" t="n">
        <f aca="false">IF(A4392&lt;&gt;A4391,B4391+1,B4391)</f>
        <v>4344</v>
      </c>
    </row>
    <row r="4393" customFormat="false" ht="13.8" hidden="false" customHeight="false" outlineLevel="0" collapsed="false">
      <c r="A4393" s="0" t="s">
        <v>4345</v>
      </c>
      <c r="B4393" s="0" t="n">
        <f aca="false">IF(A4393&lt;&gt;A4392,B4392+1,B4392)</f>
        <v>4345</v>
      </c>
    </row>
    <row r="4394" customFormat="false" ht="13.8" hidden="false" customHeight="false" outlineLevel="0" collapsed="false">
      <c r="A4394" s="0" t="s">
        <v>4346</v>
      </c>
      <c r="B4394" s="0" t="n">
        <f aca="false">IF(A4394&lt;&gt;A4393,B4393+1,B4393)</f>
        <v>4346</v>
      </c>
    </row>
    <row r="4395" customFormat="false" ht="13.8" hidden="false" customHeight="false" outlineLevel="0" collapsed="false">
      <c r="A4395" s="0" t="s">
        <v>4347</v>
      </c>
      <c r="B4395" s="0" t="n">
        <f aca="false">IF(A4395&lt;&gt;A4394,B4394+1,B4394)</f>
        <v>4347</v>
      </c>
    </row>
    <row r="4396" customFormat="false" ht="13.8" hidden="false" customHeight="false" outlineLevel="0" collapsed="false">
      <c r="A4396" s="0" t="s">
        <v>4348</v>
      </c>
      <c r="B4396" s="0" t="n">
        <f aca="false">IF(A4396&lt;&gt;A4395,B4395+1,B4395)</f>
        <v>4348</v>
      </c>
    </row>
    <row r="4397" customFormat="false" ht="13.8" hidden="false" customHeight="false" outlineLevel="0" collapsed="false">
      <c r="A4397" s="0" t="s">
        <v>4349</v>
      </c>
      <c r="B4397" s="0" t="n">
        <f aca="false">IF(A4397&lt;&gt;A4396,B4396+1,B4396)</f>
        <v>4349</v>
      </c>
    </row>
    <row r="4398" customFormat="false" ht="13.8" hidden="false" customHeight="false" outlineLevel="0" collapsed="false">
      <c r="A4398" s="0" t="s">
        <v>4350</v>
      </c>
      <c r="B4398" s="0" t="n">
        <f aca="false">IF(A4398&lt;&gt;A4397,B4397+1,B4397)</f>
        <v>4350</v>
      </c>
    </row>
    <row r="4399" customFormat="false" ht="13.8" hidden="false" customHeight="false" outlineLevel="0" collapsed="false">
      <c r="A4399" s="0" t="s">
        <v>4351</v>
      </c>
      <c r="B4399" s="0" t="n">
        <f aca="false">IF(A4399&lt;&gt;A4398,B4398+1,B4398)</f>
        <v>4351</v>
      </c>
    </row>
    <row r="4400" customFormat="false" ht="13.8" hidden="false" customHeight="false" outlineLevel="0" collapsed="false">
      <c r="A4400" s="0" t="s">
        <v>4352</v>
      </c>
      <c r="B4400" s="0" t="n">
        <f aca="false">IF(A4400&lt;&gt;A4399,B4399+1,B4399)</f>
        <v>4352</v>
      </c>
    </row>
    <row r="4401" customFormat="false" ht="13.8" hidden="false" customHeight="false" outlineLevel="0" collapsed="false">
      <c r="A4401" s="0" t="s">
        <v>4353</v>
      </c>
      <c r="B4401" s="0" t="n">
        <f aca="false">IF(A4401&lt;&gt;A4400,B4400+1,B4400)</f>
        <v>4353</v>
      </c>
    </row>
    <row r="4402" customFormat="false" ht="13.8" hidden="false" customHeight="false" outlineLevel="0" collapsed="false">
      <c r="A4402" s="0" t="s">
        <v>4354</v>
      </c>
      <c r="B4402" s="0" t="n">
        <f aca="false">IF(A4402&lt;&gt;A4401,B4401+1,B4401)</f>
        <v>4354</v>
      </c>
    </row>
    <row r="4403" customFormat="false" ht="13.8" hidden="false" customHeight="false" outlineLevel="0" collapsed="false">
      <c r="A4403" s="0" t="s">
        <v>4355</v>
      </c>
      <c r="B4403" s="0" t="n">
        <f aca="false">IF(A4403&lt;&gt;A4402,B4402+1,B4402)</f>
        <v>4355</v>
      </c>
    </row>
    <row r="4404" customFormat="false" ht="13.8" hidden="false" customHeight="false" outlineLevel="0" collapsed="false">
      <c r="A4404" s="0" t="s">
        <v>4356</v>
      </c>
      <c r="B4404" s="0" t="n">
        <f aca="false">IF(A4404&lt;&gt;A4403,B4403+1,B4403)</f>
        <v>4356</v>
      </c>
    </row>
    <row r="4405" customFormat="false" ht="13.8" hidden="false" customHeight="false" outlineLevel="0" collapsed="false">
      <c r="A4405" s="0" t="s">
        <v>4357</v>
      </c>
      <c r="B4405" s="0" t="n">
        <f aca="false">IF(A4405&lt;&gt;A4404,B4404+1,B4404)</f>
        <v>4357</v>
      </c>
    </row>
    <row r="4406" customFormat="false" ht="13.8" hidden="false" customHeight="false" outlineLevel="0" collapsed="false">
      <c r="A4406" s="0" t="s">
        <v>4358</v>
      </c>
      <c r="B4406" s="0" t="n">
        <f aca="false">IF(A4406&lt;&gt;A4405,B4405+1,B4405)</f>
        <v>4358</v>
      </c>
    </row>
    <row r="4407" customFormat="false" ht="13.8" hidden="false" customHeight="false" outlineLevel="0" collapsed="false">
      <c r="A4407" s="0" t="s">
        <v>4359</v>
      </c>
      <c r="B4407" s="0" t="n">
        <f aca="false">IF(A4407&lt;&gt;A4406,B4406+1,B4406)</f>
        <v>4359</v>
      </c>
    </row>
    <row r="4408" customFormat="false" ht="13.8" hidden="false" customHeight="false" outlineLevel="0" collapsed="false">
      <c r="A4408" s="0" t="s">
        <v>4360</v>
      </c>
      <c r="B4408" s="0" t="n">
        <f aca="false">IF(A4408&lt;&gt;A4407,B4407+1,B4407)</f>
        <v>4360</v>
      </c>
    </row>
    <row r="4409" customFormat="false" ht="13.8" hidden="false" customHeight="false" outlineLevel="0" collapsed="false">
      <c r="A4409" s="0" t="s">
        <v>4361</v>
      </c>
      <c r="B4409" s="0" t="n">
        <f aca="false">IF(A4409&lt;&gt;A4408,B4408+1,B4408)</f>
        <v>4361</v>
      </c>
    </row>
    <row r="4410" customFormat="false" ht="13.8" hidden="false" customHeight="false" outlineLevel="0" collapsed="false">
      <c r="A4410" s="0" t="s">
        <v>4362</v>
      </c>
      <c r="B4410" s="0" t="n">
        <f aca="false">IF(A4410&lt;&gt;A4409,B4409+1,B4409)</f>
        <v>4362</v>
      </c>
    </row>
    <row r="4411" customFormat="false" ht="13.8" hidden="false" customHeight="false" outlineLevel="0" collapsed="false">
      <c r="A4411" s="0" t="s">
        <v>4363</v>
      </c>
      <c r="B4411" s="0" t="n">
        <f aca="false">IF(A4411&lt;&gt;A4410,B4410+1,B4410)</f>
        <v>4363</v>
      </c>
    </row>
    <row r="4412" customFormat="false" ht="13.8" hidden="false" customHeight="false" outlineLevel="0" collapsed="false">
      <c r="A4412" s="0" t="s">
        <v>4364</v>
      </c>
      <c r="B4412" s="0" t="n">
        <f aca="false">IF(A4412&lt;&gt;A4411,B4411+1,B4411)</f>
        <v>4364</v>
      </c>
    </row>
    <row r="4413" customFormat="false" ht="13.8" hidden="false" customHeight="false" outlineLevel="0" collapsed="false">
      <c r="A4413" s="0" t="s">
        <v>4365</v>
      </c>
      <c r="B4413" s="0" t="n">
        <f aca="false">IF(A4413&lt;&gt;A4412,B4412+1,B4412)</f>
        <v>4365</v>
      </c>
    </row>
    <row r="4414" customFormat="false" ht="13.8" hidden="false" customHeight="false" outlineLevel="0" collapsed="false">
      <c r="A4414" s="0" t="s">
        <v>4366</v>
      </c>
      <c r="B4414" s="0" t="n">
        <f aca="false">IF(A4414&lt;&gt;A4413,B4413+1,B4413)</f>
        <v>4366</v>
      </c>
    </row>
    <row r="4415" customFormat="false" ht="13.8" hidden="false" customHeight="false" outlineLevel="0" collapsed="false">
      <c r="A4415" s="0" t="s">
        <v>4367</v>
      </c>
      <c r="B4415" s="0" t="n">
        <f aca="false">IF(A4415&lt;&gt;A4414,B4414+1,B4414)</f>
        <v>4367</v>
      </c>
    </row>
    <row r="4416" customFormat="false" ht="13.8" hidden="false" customHeight="false" outlineLevel="0" collapsed="false">
      <c r="A4416" s="0" t="s">
        <v>4368</v>
      </c>
      <c r="B4416" s="0" t="n">
        <f aca="false">IF(A4416&lt;&gt;A4415,B4415+1,B4415)</f>
        <v>4368</v>
      </c>
    </row>
    <row r="4417" customFormat="false" ht="13.8" hidden="false" customHeight="false" outlineLevel="0" collapsed="false">
      <c r="A4417" s="0" t="s">
        <v>4369</v>
      </c>
      <c r="B4417" s="0" t="n">
        <f aca="false">IF(A4417&lt;&gt;A4416,B4416+1,B4416)</f>
        <v>4369</v>
      </c>
    </row>
    <row r="4418" customFormat="false" ht="13.8" hidden="false" customHeight="false" outlineLevel="0" collapsed="false">
      <c r="A4418" s="0" t="s">
        <v>4370</v>
      </c>
      <c r="B4418" s="0" t="n">
        <f aca="false">IF(A4418&lt;&gt;A4417,B4417+1,B4417)</f>
        <v>4370</v>
      </c>
    </row>
    <row r="4419" customFormat="false" ht="13.8" hidden="false" customHeight="false" outlineLevel="0" collapsed="false">
      <c r="A4419" s="0" t="s">
        <v>4371</v>
      </c>
      <c r="B4419" s="0" t="n">
        <f aca="false">IF(A4419&lt;&gt;A4418,B4418+1,B4418)</f>
        <v>4371</v>
      </c>
    </row>
    <row r="4420" customFormat="false" ht="13.8" hidden="false" customHeight="false" outlineLevel="0" collapsed="false">
      <c r="A4420" s="0" t="s">
        <v>4372</v>
      </c>
      <c r="B4420" s="0" t="n">
        <f aca="false">IF(A4420&lt;&gt;A4419,B4419+1,B4419)</f>
        <v>4372</v>
      </c>
    </row>
    <row r="4421" customFormat="false" ht="13.8" hidden="false" customHeight="false" outlineLevel="0" collapsed="false">
      <c r="A4421" s="0" t="s">
        <v>4373</v>
      </c>
      <c r="B4421" s="0" t="n">
        <f aca="false">IF(A4421&lt;&gt;A4420,B4420+1,B4420)</f>
        <v>4373</v>
      </c>
    </row>
    <row r="4422" customFormat="false" ht="13.8" hidden="false" customHeight="false" outlineLevel="0" collapsed="false">
      <c r="A4422" s="0" t="s">
        <v>4374</v>
      </c>
      <c r="B4422" s="0" t="n">
        <f aca="false">IF(A4422&lt;&gt;A4421,B4421+1,B4421)</f>
        <v>4374</v>
      </c>
    </row>
    <row r="4423" customFormat="false" ht="13.8" hidden="false" customHeight="false" outlineLevel="0" collapsed="false">
      <c r="A4423" s="0" t="s">
        <v>4375</v>
      </c>
      <c r="B4423" s="0" t="n">
        <f aca="false">IF(A4423&lt;&gt;A4422,B4422+1,B4422)</f>
        <v>4375</v>
      </c>
    </row>
    <row r="4424" customFormat="false" ht="13.8" hidden="false" customHeight="false" outlineLevel="0" collapsed="false">
      <c r="A4424" s="0" t="s">
        <v>4376</v>
      </c>
      <c r="B4424" s="0" t="n">
        <f aca="false">IF(A4424&lt;&gt;A4423,B4423+1,B4423)</f>
        <v>4376</v>
      </c>
    </row>
    <row r="4425" customFormat="false" ht="13.8" hidden="false" customHeight="false" outlineLevel="0" collapsed="false">
      <c r="A4425" s="0" t="s">
        <v>4377</v>
      </c>
      <c r="B4425" s="0" t="n">
        <f aca="false">IF(A4425&lt;&gt;A4424,B4424+1,B4424)</f>
        <v>4377</v>
      </c>
    </row>
    <row r="4426" customFormat="false" ht="13.8" hidden="false" customHeight="false" outlineLevel="0" collapsed="false">
      <c r="A4426" s="0" t="s">
        <v>4378</v>
      </c>
      <c r="B4426" s="0" t="n">
        <f aca="false">IF(A4426&lt;&gt;A4425,B4425+1,B4425)</f>
        <v>4378</v>
      </c>
    </row>
    <row r="4427" customFormat="false" ht="13.8" hidden="false" customHeight="false" outlineLevel="0" collapsed="false">
      <c r="A4427" s="0" t="s">
        <v>4379</v>
      </c>
      <c r="B4427" s="0" t="n">
        <f aca="false">IF(A4427&lt;&gt;A4426,B4426+1,B4426)</f>
        <v>4379</v>
      </c>
    </row>
    <row r="4428" customFormat="false" ht="13.8" hidden="false" customHeight="false" outlineLevel="0" collapsed="false">
      <c r="A4428" s="0" t="s">
        <v>4380</v>
      </c>
      <c r="B4428" s="0" t="n">
        <f aca="false">IF(A4428&lt;&gt;A4427,B4427+1,B4427)</f>
        <v>4380</v>
      </c>
    </row>
    <row r="4429" customFormat="false" ht="13.8" hidden="false" customHeight="false" outlineLevel="0" collapsed="false">
      <c r="A4429" s="0" t="s">
        <v>4381</v>
      </c>
      <c r="B4429" s="0" t="n">
        <f aca="false">IF(A4429&lt;&gt;A4428,B4428+1,B4428)</f>
        <v>4381</v>
      </c>
    </row>
    <row r="4430" customFormat="false" ht="13.8" hidden="false" customHeight="false" outlineLevel="0" collapsed="false">
      <c r="A4430" s="0" t="s">
        <v>4382</v>
      </c>
      <c r="B4430" s="0" t="n">
        <f aca="false">IF(A4430&lt;&gt;A4429,B4429+1,B4429)</f>
        <v>4382</v>
      </c>
    </row>
    <row r="4431" customFormat="false" ht="13.8" hidden="false" customHeight="false" outlineLevel="0" collapsed="false">
      <c r="A4431" s="0" t="s">
        <v>4383</v>
      </c>
      <c r="B4431" s="0" t="n">
        <f aca="false">IF(A4431&lt;&gt;A4430,B4430+1,B4430)</f>
        <v>4383</v>
      </c>
    </row>
    <row r="4432" customFormat="false" ht="13.8" hidden="false" customHeight="false" outlineLevel="0" collapsed="false">
      <c r="A4432" s="0" t="s">
        <v>4384</v>
      </c>
      <c r="B4432" s="0" t="n">
        <f aca="false">IF(A4432&lt;&gt;A4431,B4431+1,B4431)</f>
        <v>4384</v>
      </c>
    </row>
    <row r="4433" customFormat="false" ht="13.8" hidden="false" customHeight="false" outlineLevel="0" collapsed="false">
      <c r="A4433" s="0" t="s">
        <v>4385</v>
      </c>
      <c r="B4433" s="0" t="n">
        <f aca="false">IF(A4433&lt;&gt;A4432,B4432+1,B4432)</f>
        <v>4385</v>
      </c>
    </row>
    <row r="4434" customFormat="false" ht="13.8" hidden="false" customHeight="false" outlineLevel="0" collapsed="false">
      <c r="A4434" s="0" t="s">
        <v>4386</v>
      </c>
      <c r="B4434" s="0" t="n">
        <f aca="false">IF(A4434&lt;&gt;A4433,B4433+1,B4433)</f>
        <v>4386</v>
      </c>
    </row>
    <row r="4435" customFormat="false" ht="13.8" hidden="false" customHeight="false" outlineLevel="0" collapsed="false">
      <c r="A4435" s="0" t="s">
        <v>4387</v>
      </c>
      <c r="B4435" s="0" t="n">
        <f aca="false">IF(A4435&lt;&gt;A4434,B4434+1,B4434)</f>
        <v>4387</v>
      </c>
    </row>
    <row r="4436" customFormat="false" ht="13.8" hidden="false" customHeight="false" outlineLevel="0" collapsed="false">
      <c r="A4436" s="0" t="s">
        <v>4388</v>
      </c>
      <c r="B4436" s="0" t="n">
        <f aca="false">IF(A4436&lt;&gt;A4435,B4435+1,B4435)</f>
        <v>4388</v>
      </c>
    </row>
    <row r="4437" customFormat="false" ht="13.8" hidden="false" customHeight="false" outlineLevel="0" collapsed="false">
      <c r="A4437" s="0" t="s">
        <v>4389</v>
      </c>
      <c r="B4437" s="0" t="n">
        <f aca="false">IF(A4437&lt;&gt;A4436,B4436+1,B4436)</f>
        <v>4389</v>
      </c>
    </row>
    <row r="4438" customFormat="false" ht="13.8" hidden="false" customHeight="false" outlineLevel="0" collapsed="false">
      <c r="A4438" s="0" t="s">
        <v>4390</v>
      </c>
      <c r="B4438" s="0" t="n">
        <f aca="false">IF(A4438&lt;&gt;A4437,B4437+1,B4437)</f>
        <v>4390</v>
      </c>
    </row>
    <row r="4439" customFormat="false" ht="13.8" hidden="false" customHeight="false" outlineLevel="0" collapsed="false">
      <c r="A4439" s="0" t="s">
        <v>4391</v>
      </c>
      <c r="B4439" s="0" t="n">
        <f aca="false">IF(A4439&lt;&gt;A4438,B4438+1,B4438)</f>
        <v>4391</v>
      </c>
    </row>
    <row r="4440" customFormat="false" ht="13.8" hidden="false" customHeight="false" outlineLevel="0" collapsed="false">
      <c r="A4440" s="0" t="s">
        <v>4392</v>
      </c>
      <c r="B4440" s="0" t="n">
        <f aca="false">IF(A4440&lt;&gt;A4439,B4439+1,B4439)</f>
        <v>4392</v>
      </c>
    </row>
    <row r="4441" customFormat="false" ht="13.8" hidden="false" customHeight="false" outlineLevel="0" collapsed="false">
      <c r="A4441" s="0" t="s">
        <v>4393</v>
      </c>
      <c r="B4441" s="0" t="n">
        <f aca="false">IF(A4441&lt;&gt;A4440,B4440+1,B4440)</f>
        <v>4393</v>
      </c>
    </row>
    <row r="4442" customFormat="false" ht="13.8" hidden="false" customHeight="false" outlineLevel="0" collapsed="false">
      <c r="A4442" s="0" t="s">
        <v>4394</v>
      </c>
      <c r="B4442" s="0" t="n">
        <f aca="false">IF(A4442&lt;&gt;A4441,B4441+1,B4441)</f>
        <v>4394</v>
      </c>
    </row>
    <row r="4443" customFormat="false" ht="13.8" hidden="false" customHeight="false" outlineLevel="0" collapsed="false">
      <c r="A4443" s="0" t="s">
        <v>4395</v>
      </c>
      <c r="B4443" s="0" t="n">
        <f aca="false">IF(A4443&lt;&gt;A4442,B4442+1,B4442)</f>
        <v>4395</v>
      </c>
    </row>
    <row r="4444" customFormat="false" ht="13.8" hidden="false" customHeight="false" outlineLevel="0" collapsed="false">
      <c r="A4444" s="0" t="s">
        <v>4396</v>
      </c>
      <c r="B4444" s="0" t="n">
        <f aca="false">IF(A4444&lt;&gt;A4443,B4443+1,B4443)</f>
        <v>4396</v>
      </c>
    </row>
    <row r="4445" customFormat="false" ht="13.8" hidden="false" customHeight="false" outlineLevel="0" collapsed="false">
      <c r="A4445" s="0" t="s">
        <v>4397</v>
      </c>
      <c r="B4445" s="0" t="n">
        <f aca="false">IF(A4445&lt;&gt;A4444,B4444+1,B4444)</f>
        <v>4397</v>
      </c>
    </row>
    <row r="4446" customFormat="false" ht="13.8" hidden="false" customHeight="false" outlineLevel="0" collapsed="false">
      <c r="A4446" s="0" t="s">
        <v>4398</v>
      </c>
      <c r="B4446" s="0" t="n">
        <f aca="false">IF(A4446&lt;&gt;A4445,B4445+1,B4445)</f>
        <v>4398</v>
      </c>
    </row>
    <row r="4447" customFormat="false" ht="13.8" hidden="false" customHeight="false" outlineLevel="0" collapsed="false">
      <c r="A4447" s="0" t="s">
        <v>4399</v>
      </c>
      <c r="B4447" s="0" t="n">
        <f aca="false">IF(A4447&lt;&gt;A4446,B4446+1,B4446)</f>
        <v>4399</v>
      </c>
    </row>
    <row r="4448" customFormat="false" ht="13.8" hidden="false" customHeight="false" outlineLevel="0" collapsed="false">
      <c r="A4448" s="0" t="s">
        <v>4400</v>
      </c>
      <c r="B4448" s="0" t="n">
        <f aca="false">IF(A4448&lt;&gt;A4447,B4447+1,B4447)</f>
        <v>4400</v>
      </c>
    </row>
    <row r="4449" customFormat="false" ht="13.8" hidden="false" customHeight="false" outlineLevel="0" collapsed="false">
      <c r="A4449" s="0" t="s">
        <v>4401</v>
      </c>
      <c r="B4449" s="0" t="n">
        <f aca="false">IF(A4449&lt;&gt;A4448,B4448+1,B4448)</f>
        <v>4401</v>
      </c>
    </row>
    <row r="4450" customFormat="false" ht="13.8" hidden="false" customHeight="false" outlineLevel="0" collapsed="false">
      <c r="A4450" s="0" t="s">
        <v>4402</v>
      </c>
      <c r="B4450" s="0" t="n">
        <f aca="false">IF(A4450&lt;&gt;A4449,B4449+1,B4449)</f>
        <v>4402</v>
      </c>
    </row>
    <row r="4451" customFormat="false" ht="13.8" hidden="false" customHeight="false" outlineLevel="0" collapsed="false">
      <c r="A4451" s="0" t="s">
        <v>4403</v>
      </c>
      <c r="B4451" s="0" t="n">
        <f aca="false">IF(A4451&lt;&gt;A4450,B4450+1,B4450)</f>
        <v>4403</v>
      </c>
    </row>
    <row r="4452" customFormat="false" ht="13.8" hidden="false" customHeight="false" outlineLevel="0" collapsed="false">
      <c r="A4452" s="0" t="s">
        <v>4404</v>
      </c>
      <c r="B4452" s="0" t="n">
        <f aca="false">IF(A4452&lt;&gt;A4451,B4451+1,B4451)</f>
        <v>4404</v>
      </c>
    </row>
    <row r="4453" customFormat="false" ht="13.8" hidden="false" customHeight="false" outlineLevel="0" collapsed="false">
      <c r="A4453" s="0" t="s">
        <v>4405</v>
      </c>
      <c r="B4453" s="0" t="n">
        <f aca="false">IF(A4453&lt;&gt;A4452,B4452+1,B4452)</f>
        <v>4405</v>
      </c>
    </row>
    <row r="4454" customFormat="false" ht="13.8" hidden="false" customHeight="false" outlineLevel="0" collapsed="false">
      <c r="A4454" s="0" t="s">
        <v>4406</v>
      </c>
      <c r="B4454" s="0" t="n">
        <f aca="false">IF(A4454&lt;&gt;A4453,B4453+1,B4453)</f>
        <v>4406</v>
      </c>
    </row>
    <row r="4455" customFormat="false" ht="13.8" hidden="false" customHeight="false" outlineLevel="0" collapsed="false">
      <c r="A4455" s="0" t="s">
        <v>4407</v>
      </c>
      <c r="B4455" s="0" t="n">
        <f aca="false">IF(A4455&lt;&gt;A4454,B4454+1,B4454)</f>
        <v>4407</v>
      </c>
    </row>
    <row r="4456" customFormat="false" ht="13.8" hidden="false" customHeight="false" outlineLevel="0" collapsed="false">
      <c r="A4456" s="0" t="s">
        <v>4408</v>
      </c>
      <c r="B4456" s="0" t="n">
        <f aca="false">IF(A4456&lt;&gt;A4455,B4455+1,B4455)</f>
        <v>4408</v>
      </c>
    </row>
    <row r="4457" customFormat="false" ht="13.8" hidden="false" customHeight="false" outlineLevel="0" collapsed="false">
      <c r="A4457" s="0" t="s">
        <v>4409</v>
      </c>
      <c r="B4457" s="0" t="n">
        <f aca="false">IF(A4457&lt;&gt;A4456,B4456+1,B4456)</f>
        <v>4409</v>
      </c>
    </row>
    <row r="4458" customFormat="false" ht="13.8" hidden="false" customHeight="false" outlineLevel="0" collapsed="false">
      <c r="A4458" s="0" t="s">
        <v>4410</v>
      </c>
      <c r="B4458" s="0" t="n">
        <f aca="false">IF(A4458&lt;&gt;A4457,B4457+1,B4457)</f>
        <v>4410</v>
      </c>
    </row>
    <row r="4459" customFormat="false" ht="13.8" hidden="false" customHeight="false" outlineLevel="0" collapsed="false">
      <c r="A4459" s="0" t="s">
        <v>4411</v>
      </c>
      <c r="B4459" s="0" t="n">
        <f aca="false">IF(A4459&lt;&gt;A4458,B4458+1,B4458)</f>
        <v>4411</v>
      </c>
    </row>
    <row r="4460" customFormat="false" ht="13.8" hidden="false" customHeight="false" outlineLevel="0" collapsed="false">
      <c r="A4460" s="0" t="s">
        <v>4412</v>
      </c>
      <c r="B4460" s="0" t="n">
        <f aca="false">IF(A4460&lt;&gt;A4459,B4459+1,B4459)</f>
        <v>4412</v>
      </c>
    </row>
    <row r="4461" customFormat="false" ht="13.8" hidden="false" customHeight="false" outlineLevel="0" collapsed="false">
      <c r="A4461" s="0" t="s">
        <v>4413</v>
      </c>
      <c r="B4461" s="0" t="n">
        <f aca="false">IF(A4461&lt;&gt;A4460,B4460+1,B4460)</f>
        <v>4413</v>
      </c>
    </row>
    <row r="4462" customFormat="false" ht="13.8" hidden="false" customHeight="false" outlineLevel="0" collapsed="false">
      <c r="A4462" s="0" t="s">
        <v>4414</v>
      </c>
      <c r="B4462" s="0" t="n">
        <f aca="false">IF(A4462&lt;&gt;A4461,B4461+1,B4461)</f>
        <v>4414</v>
      </c>
    </row>
    <row r="4463" customFormat="false" ht="13.8" hidden="false" customHeight="false" outlineLevel="0" collapsed="false">
      <c r="A4463" s="0" t="s">
        <v>4415</v>
      </c>
      <c r="B4463" s="0" t="n">
        <f aca="false">IF(A4463&lt;&gt;A4462,B4462+1,B4462)</f>
        <v>4415</v>
      </c>
    </row>
    <row r="4464" customFormat="false" ht="13.8" hidden="false" customHeight="false" outlineLevel="0" collapsed="false">
      <c r="A4464" s="0" t="s">
        <v>4416</v>
      </c>
      <c r="B4464" s="0" t="n">
        <f aca="false">IF(A4464&lt;&gt;A4463,B4463+1,B4463)</f>
        <v>4416</v>
      </c>
    </row>
    <row r="4465" customFormat="false" ht="13.8" hidden="false" customHeight="false" outlineLevel="0" collapsed="false">
      <c r="A4465" s="0" t="s">
        <v>4417</v>
      </c>
      <c r="B4465" s="0" t="n">
        <f aca="false">IF(A4465&lt;&gt;A4464,B4464+1,B4464)</f>
        <v>4417</v>
      </c>
    </row>
    <row r="4466" customFormat="false" ht="13.8" hidden="false" customHeight="false" outlineLevel="0" collapsed="false">
      <c r="A4466" s="0" t="s">
        <v>4418</v>
      </c>
      <c r="B4466" s="0" t="n">
        <f aca="false">IF(A4466&lt;&gt;A4465,B4465+1,B4465)</f>
        <v>4418</v>
      </c>
    </row>
    <row r="4467" customFormat="false" ht="13.8" hidden="false" customHeight="false" outlineLevel="0" collapsed="false">
      <c r="A4467" s="0" t="s">
        <v>4419</v>
      </c>
      <c r="B4467" s="0" t="n">
        <f aca="false">IF(A4467&lt;&gt;A4466,B4466+1,B4466)</f>
        <v>4419</v>
      </c>
    </row>
    <row r="4468" customFormat="false" ht="13.8" hidden="false" customHeight="false" outlineLevel="0" collapsed="false">
      <c r="A4468" s="0" t="s">
        <v>4420</v>
      </c>
      <c r="B4468" s="0" t="n">
        <f aca="false">IF(A4468&lt;&gt;A4467,B4467+1,B4467)</f>
        <v>4420</v>
      </c>
    </row>
    <row r="4469" customFormat="false" ht="13.8" hidden="false" customHeight="false" outlineLevel="0" collapsed="false">
      <c r="A4469" s="0" t="s">
        <v>4421</v>
      </c>
      <c r="B4469" s="0" t="n">
        <f aca="false">IF(A4469&lt;&gt;A4468,B4468+1,B4468)</f>
        <v>4421</v>
      </c>
    </row>
    <row r="4470" customFormat="false" ht="13.8" hidden="false" customHeight="false" outlineLevel="0" collapsed="false">
      <c r="A4470" s="0" t="s">
        <v>4422</v>
      </c>
      <c r="B4470" s="0" t="n">
        <f aca="false">IF(A4470&lt;&gt;A4469,B4469+1,B4469)</f>
        <v>4422</v>
      </c>
    </row>
    <row r="4471" customFormat="false" ht="13.8" hidden="false" customHeight="false" outlineLevel="0" collapsed="false">
      <c r="A4471" s="0" t="s">
        <v>4423</v>
      </c>
      <c r="B4471" s="0" t="n">
        <f aca="false">IF(A4471&lt;&gt;A4470,B4470+1,B4470)</f>
        <v>4423</v>
      </c>
    </row>
    <row r="4472" customFormat="false" ht="13.8" hidden="false" customHeight="false" outlineLevel="0" collapsed="false">
      <c r="A4472" s="0" t="s">
        <v>4424</v>
      </c>
      <c r="B4472" s="0" t="n">
        <f aca="false">IF(A4472&lt;&gt;A4471,B4471+1,B4471)</f>
        <v>4424</v>
      </c>
    </row>
    <row r="4473" customFormat="false" ht="13.8" hidden="false" customHeight="false" outlineLevel="0" collapsed="false">
      <c r="A4473" s="0" t="s">
        <v>4425</v>
      </c>
      <c r="B4473" s="0" t="n">
        <f aca="false">IF(A4473&lt;&gt;A4472,B4472+1,B4472)</f>
        <v>4425</v>
      </c>
    </row>
    <row r="4474" customFormat="false" ht="13.8" hidden="false" customHeight="false" outlineLevel="0" collapsed="false">
      <c r="A4474" s="0" t="s">
        <v>4426</v>
      </c>
      <c r="B4474" s="0" t="n">
        <f aca="false">IF(A4474&lt;&gt;A4473,B4473+1,B4473)</f>
        <v>4426</v>
      </c>
    </row>
    <row r="4475" customFormat="false" ht="13.8" hidden="false" customHeight="false" outlineLevel="0" collapsed="false">
      <c r="A4475" s="0" t="s">
        <v>4427</v>
      </c>
      <c r="B4475" s="0" t="n">
        <f aca="false">IF(A4475&lt;&gt;A4474,B4474+1,B4474)</f>
        <v>4427</v>
      </c>
    </row>
    <row r="4476" customFormat="false" ht="13.8" hidden="false" customHeight="false" outlineLevel="0" collapsed="false">
      <c r="A4476" s="0" t="s">
        <v>4428</v>
      </c>
      <c r="B4476" s="0" t="n">
        <f aca="false">IF(A4476&lt;&gt;A4475,B4475+1,B4475)</f>
        <v>4428</v>
      </c>
    </row>
    <row r="4477" customFormat="false" ht="13.8" hidden="false" customHeight="false" outlineLevel="0" collapsed="false">
      <c r="A4477" s="0" t="s">
        <v>4429</v>
      </c>
      <c r="B4477" s="0" t="n">
        <f aca="false">IF(A4477&lt;&gt;A4476,B4476+1,B4476)</f>
        <v>4429</v>
      </c>
    </row>
    <row r="4478" customFormat="false" ht="13.8" hidden="false" customHeight="false" outlineLevel="0" collapsed="false">
      <c r="A4478" s="0" t="s">
        <v>4430</v>
      </c>
      <c r="B4478" s="0" t="n">
        <f aca="false">IF(A4478&lt;&gt;A4477,B4477+1,B4477)</f>
        <v>4430</v>
      </c>
    </row>
    <row r="4479" customFormat="false" ht="13.8" hidden="false" customHeight="false" outlineLevel="0" collapsed="false">
      <c r="A4479" s="0" t="s">
        <v>4431</v>
      </c>
      <c r="B4479" s="0" t="n">
        <f aca="false">IF(A4479&lt;&gt;A4478,B4478+1,B4478)</f>
        <v>4431</v>
      </c>
    </row>
    <row r="4480" customFormat="false" ht="13.8" hidden="false" customHeight="false" outlineLevel="0" collapsed="false">
      <c r="A4480" s="0" t="s">
        <v>4432</v>
      </c>
      <c r="B4480" s="0" t="n">
        <f aca="false">IF(A4480&lt;&gt;A4479,B4479+1,B4479)</f>
        <v>4432</v>
      </c>
    </row>
    <row r="4481" customFormat="false" ht="13.8" hidden="false" customHeight="false" outlineLevel="0" collapsed="false">
      <c r="A4481" s="0" t="s">
        <v>4433</v>
      </c>
      <c r="B4481" s="0" t="n">
        <f aca="false">IF(A4481&lt;&gt;A4480,B4480+1,B4480)</f>
        <v>4433</v>
      </c>
    </row>
    <row r="4482" customFormat="false" ht="13.8" hidden="false" customHeight="false" outlineLevel="0" collapsed="false">
      <c r="A4482" s="0" t="s">
        <v>4434</v>
      </c>
      <c r="B4482" s="0" t="n">
        <f aca="false">IF(A4482&lt;&gt;A4481,B4481+1,B4481)</f>
        <v>4434</v>
      </c>
    </row>
    <row r="4483" customFormat="false" ht="13.8" hidden="false" customHeight="false" outlineLevel="0" collapsed="false">
      <c r="A4483" s="0" t="s">
        <v>4435</v>
      </c>
      <c r="B4483" s="0" t="n">
        <f aca="false">IF(A4483&lt;&gt;A4482,B4482+1,B4482)</f>
        <v>4435</v>
      </c>
    </row>
    <row r="4484" customFormat="false" ht="13.8" hidden="false" customHeight="false" outlineLevel="0" collapsed="false">
      <c r="A4484" s="0" t="s">
        <v>4436</v>
      </c>
      <c r="B4484" s="0" t="n">
        <f aca="false">IF(A4484&lt;&gt;A4483,B4483+1,B4483)</f>
        <v>4436</v>
      </c>
    </row>
    <row r="4485" customFormat="false" ht="13.8" hidden="false" customHeight="false" outlineLevel="0" collapsed="false">
      <c r="A4485" s="0" t="s">
        <v>4437</v>
      </c>
      <c r="B4485" s="0" t="n">
        <f aca="false">IF(A4485&lt;&gt;A4484,B4484+1,B4484)</f>
        <v>4437</v>
      </c>
    </row>
    <row r="4486" customFormat="false" ht="13.8" hidden="false" customHeight="false" outlineLevel="0" collapsed="false">
      <c r="A4486" s="0" t="s">
        <v>4438</v>
      </c>
      <c r="B4486" s="0" t="n">
        <f aca="false">IF(A4486&lt;&gt;A4485,B4485+1,B4485)</f>
        <v>4438</v>
      </c>
    </row>
    <row r="4487" customFormat="false" ht="13.8" hidden="false" customHeight="false" outlineLevel="0" collapsed="false">
      <c r="A4487" s="0" t="s">
        <v>4439</v>
      </c>
      <c r="B4487" s="0" t="n">
        <f aca="false">IF(A4487&lt;&gt;A4486,B4486+1,B4486)</f>
        <v>4439</v>
      </c>
    </row>
    <row r="4488" customFormat="false" ht="13.8" hidden="false" customHeight="false" outlineLevel="0" collapsed="false">
      <c r="A4488" s="0" t="s">
        <v>4440</v>
      </c>
      <c r="B4488" s="0" t="n">
        <f aca="false">IF(A4488&lt;&gt;A4487,B4487+1,B4487)</f>
        <v>4440</v>
      </c>
    </row>
    <row r="4489" customFormat="false" ht="13.8" hidden="false" customHeight="false" outlineLevel="0" collapsed="false">
      <c r="A4489" s="0" t="s">
        <v>4441</v>
      </c>
      <c r="B4489" s="0" t="n">
        <f aca="false">IF(A4489&lt;&gt;A4488,B4488+1,B4488)</f>
        <v>4441</v>
      </c>
    </row>
    <row r="4490" customFormat="false" ht="13.8" hidden="false" customHeight="false" outlineLevel="0" collapsed="false">
      <c r="A4490" s="0" t="s">
        <v>4442</v>
      </c>
      <c r="B4490" s="0" t="n">
        <f aca="false">IF(A4490&lt;&gt;A4489,B4489+1,B4489)</f>
        <v>4442</v>
      </c>
    </row>
    <row r="4491" customFormat="false" ht="13.8" hidden="false" customHeight="false" outlineLevel="0" collapsed="false">
      <c r="A4491" s="0" t="s">
        <v>4443</v>
      </c>
      <c r="B4491" s="0" t="n">
        <f aca="false">IF(A4491&lt;&gt;A4490,B4490+1,B4490)</f>
        <v>4443</v>
      </c>
    </row>
    <row r="4492" customFormat="false" ht="13.8" hidden="false" customHeight="false" outlineLevel="0" collapsed="false">
      <c r="A4492" s="0" t="s">
        <v>4444</v>
      </c>
      <c r="B4492" s="0" t="n">
        <f aca="false">IF(A4492&lt;&gt;A4491,B4491+1,B4491)</f>
        <v>4444</v>
      </c>
    </row>
    <row r="4493" customFormat="false" ht="13.8" hidden="false" customHeight="false" outlineLevel="0" collapsed="false">
      <c r="A4493" s="0" t="s">
        <v>4445</v>
      </c>
      <c r="B4493" s="0" t="n">
        <f aca="false">IF(A4493&lt;&gt;A4492,B4492+1,B4492)</f>
        <v>4445</v>
      </c>
    </row>
    <row r="4494" customFormat="false" ht="13.8" hidden="false" customHeight="false" outlineLevel="0" collapsed="false">
      <c r="A4494" s="0" t="s">
        <v>4446</v>
      </c>
      <c r="B4494" s="0" t="n">
        <f aca="false">IF(A4494&lt;&gt;A4493,B4493+1,B4493)</f>
        <v>4446</v>
      </c>
    </row>
    <row r="4495" customFormat="false" ht="13.8" hidden="false" customHeight="false" outlineLevel="0" collapsed="false">
      <c r="A4495" s="0" t="s">
        <v>4447</v>
      </c>
      <c r="B4495" s="0" t="n">
        <f aca="false">IF(A4495&lt;&gt;A4494,B4494+1,B4494)</f>
        <v>4447</v>
      </c>
    </row>
    <row r="4496" customFormat="false" ht="13.8" hidden="false" customHeight="false" outlineLevel="0" collapsed="false">
      <c r="A4496" s="0" t="s">
        <v>4448</v>
      </c>
      <c r="B4496" s="0" t="n">
        <f aca="false">IF(A4496&lt;&gt;A4495,B4495+1,B4495)</f>
        <v>4448</v>
      </c>
    </row>
    <row r="4497" customFormat="false" ht="13.8" hidden="false" customHeight="false" outlineLevel="0" collapsed="false">
      <c r="A4497" s="0" t="s">
        <v>4449</v>
      </c>
      <c r="B4497" s="0" t="n">
        <f aca="false">IF(A4497&lt;&gt;A4496,B4496+1,B4496)</f>
        <v>4449</v>
      </c>
    </row>
    <row r="4498" customFormat="false" ht="13.8" hidden="false" customHeight="false" outlineLevel="0" collapsed="false">
      <c r="A4498" s="0" t="s">
        <v>4450</v>
      </c>
      <c r="B4498" s="0" t="n">
        <f aca="false">IF(A4498&lt;&gt;A4497,B4497+1,B4497)</f>
        <v>4450</v>
      </c>
    </row>
    <row r="4499" customFormat="false" ht="13.8" hidden="false" customHeight="false" outlineLevel="0" collapsed="false">
      <c r="A4499" s="0" t="s">
        <v>4451</v>
      </c>
      <c r="B4499" s="0" t="n">
        <f aca="false">IF(A4499&lt;&gt;A4498,B4498+1,B4498)</f>
        <v>4451</v>
      </c>
    </row>
    <row r="4500" customFormat="false" ht="13.8" hidden="false" customHeight="false" outlineLevel="0" collapsed="false">
      <c r="A4500" s="0" t="s">
        <v>4452</v>
      </c>
      <c r="B4500" s="0" t="n">
        <f aca="false">IF(A4500&lt;&gt;A4499,B4499+1,B4499)</f>
        <v>4452</v>
      </c>
    </row>
    <row r="4501" customFormat="false" ht="13.8" hidden="false" customHeight="false" outlineLevel="0" collapsed="false">
      <c r="A4501" s="0" t="s">
        <v>4453</v>
      </c>
      <c r="B4501" s="0" t="n">
        <f aca="false">IF(A4501&lt;&gt;A4500,B4500+1,B4500)</f>
        <v>4453</v>
      </c>
    </row>
    <row r="4502" customFormat="false" ht="13.8" hidden="false" customHeight="false" outlineLevel="0" collapsed="false">
      <c r="A4502" s="0" t="s">
        <v>4454</v>
      </c>
      <c r="B4502" s="0" t="n">
        <f aca="false">IF(A4502&lt;&gt;A4501,B4501+1,B4501)</f>
        <v>4454</v>
      </c>
    </row>
    <row r="4503" customFormat="false" ht="13.8" hidden="false" customHeight="false" outlineLevel="0" collapsed="false">
      <c r="A4503" s="0" t="s">
        <v>4455</v>
      </c>
      <c r="B4503" s="0" t="n">
        <f aca="false">IF(A4503&lt;&gt;A4502,B4502+1,B4502)</f>
        <v>4455</v>
      </c>
    </row>
    <row r="4504" customFormat="false" ht="13.8" hidden="false" customHeight="false" outlineLevel="0" collapsed="false">
      <c r="A4504" s="0" t="s">
        <v>4456</v>
      </c>
      <c r="B4504" s="0" t="n">
        <f aca="false">IF(A4504&lt;&gt;A4503,B4503+1,B4503)</f>
        <v>4456</v>
      </c>
    </row>
    <row r="4505" customFormat="false" ht="13.8" hidden="false" customHeight="false" outlineLevel="0" collapsed="false">
      <c r="A4505" s="0" t="s">
        <v>4457</v>
      </c>
      <c r="B4505" s="0" t="n">
        <f aca="false">IF(A4505&lt;&gt;A4504,B4504+1,B4504)</f>
        <v>4457</v>
      </c>
    </row>
    <row r="4506" customFormat="false" ht="13.8" hidden="false" customHeight="false" outlineLevel="0" collapsed="false">
      <c r="A4506" s="0" t="s">
        <v>4458</v>
      </c>
      <c r="B4506" s="0" t="n">
        <f aca="false">IF(A4506&lt;&gt;A4505,B4505+1,B4505)</f>
        <v>4458</v>
      </c>
    </row>
    <row r="4507" customFormat="false" ht="13.8" hidden="false" customHeight="false" outlineLevel="0" collapsed="false">
      <c r="A4507" s="0" t="s">
        <v>4459</v>
      </c>
      <c r="B4507" s="0" t="n">
        <f aca="false">IF(A4507&lt;&gt;A4506,B4506+1,B4506)</f>
        <v>4459</v>
      </c>
    </row>
    <row r="4508" customFormat="false" ht="13.8" hidden="false" customHeight="false" outlineLevel="0" collapsed="false">
      <c r="A4508" s="0" t="s">
        <v>4460</v>
      </c>
      <c r="B4508" s="0" t="n">
        <f aca="false">IF(A4508&lt;&gt;A4507,B4507+1,B4507)</f>
        <v>4460</v>
      </c>
    </row>
    <row r="4509" customFormat="false" ht="13.8" hidden="false" customHeight="false" outlineLevel="0" collapsed="false">
      <c r="A4509" s="0" t="s">
        <v>4461</v>
      </c>
      <c r="B4509" s="0" t="n">
        <f aca="false">IF(A4509&lt;&gt;A4508,B4508+1,B4508)</f>
        <v>4461</v>
      </c>
    </row>
    <row r="4510" customFormat="false" ht="13.8" hidden="false" customHeight="false" outlineLevel="0" collapsed="false">
      <c r="A4510" s="0" t="s">
        <v>4462</v>
      </c>
      <c r="B4510" s="0" t="n">
        <f aca="false">IF(A4510&lt;&gt;A4509,B4509+1,B4509)</f>
        <v>4462</v>
      </c>
    </row>
    <row r="4511" customFormat="false" ht="13.8" hidden="false" customHeight="false" outlineLevel="0" collapsed="false">
      <c r="A4511" s="0" t="s">
        <v>4463</v>
      </c>
      <c r="B4511" s="0" t="n">
        <f aca="false">IF(A4511&lt;&gt;A4510,B4510+1,B4510)</f>
        <v>4463</v>
      </c>
    </row>
    <row r="4512" customFormat="false" ht="13.8" hidden="false" customHeight="false" outlineLevel="0" collapsed="false">
      <c r="A4512" s="0" t="s">
        <v>4464</v>
      </c>
      <c r="B4512" s="0" t="n">
        <f aca="false">IF(A4512&lt;&gt;A4511,B4511+1,B4511)</f>
        <v>4464</v>
      </c>
    </row>
    <row r="4513" customFormat="false" ht="13.8" hidden="false" customHeight="false" outlineLevel="0" collapsed="false">
      <c r="A4513" s="0" t="s">
        <v>4465</v>
      </c>
      <c r="B4513" s="0" t="n">
        <f aca="false">IF(A4513&lt;&gt;A4512,B4512+1,B4512)</f>
        <v>4465</v>
      </c>
    </row>
    <row r="4514" customFormat="false" ht="13.8" hidden="false" customHeight="false" outlineLevel="0" collapsed="false">
      <c r="A4514" s="0" t="s">
        <v>4466</v>
      </c>
      <c r="B4514" s="0" t="n">
        <f aca="false">IF(A4514&lt;&gt;A4513,B4513+1,B4513)</f>
        <v>4466</v>
      </c>
    </row>
    <row r="4515" customFormat="false" ht="13.8" hidden="false" customHeight="false" outlineLevel="0" collapsed="false">
      <c r="A4515" s="0" t="s">
        <v>4467</v>
      </c>
      <c r="B4515" s="0" t="n">
        <f aca="false">IF(A4515&lt;&gt;A4514,B4514+1,B4514)</f>
        <v>4467</v>
      </c>
    </row>
    <row r="4516" customFormat="false" ht="13.8" hidden="false" customHeight="false" outlineLevel="0" collapsed="false">
      <c r="A4516" s="0" t="s">
        <v>4468</v>
      </c>
      <c r="B4516" s="0" t="n">
        <f aca="false">IF(A4516&lt;&gt;A4515,B4515+1,B4515)</f>
        <v>4468</v>
      </c>
    </row>
    <row r="4517" customFormat="false" ht="13.8" hidden="false" customHeight="false" outlineLevel="0" collapsed="false">
      <c r="A4517" s="0" t="s">
        <v>4469</v>
      </c>
      <c r="B4517" s="0" t="n">
        <f aca="false">IF(A4517&lt;&gt;A4516,B4516+1,B4516)</f>
        <v>4469</v>
      </c>
    </row>
    <row r="4518" customFormat="false" ht="13.8" hidden="false" customHeight="false" outlineLevel="0" collapsed="false">
      <c r="A4518" s="0" t="s">
        <v>4470</v>
      </c>
      <c r="B4518" s="0" t="n">
        <f aca="false">IF(A4518&lt;&gt;A4517,B4517+1,B4517)</f>
        <v>4470</v>
      </c>
    </row>
    <row r="4519" customFormat="false" ht="13.8" hidden="false" customHeight="false" outlineLevel="0" collapsed="false">
      <c r="A4519" s="0" t="s">
        <v>4471</v>
      </c>
      <c r="B4519" s="0" t="n">
        <f aca="false">IF(A4519&lt;&gt;A4518,B4518+1,B4518)</f>
        <v>4471</v>
      </c>
    </row>
    <row r="4520" customFormat="false" ht="13.8" hidden="false" customHeight="false" outlineLevel="0" collapsed="false">
      <c r="A4520" s="0" t="s">
        <v>4472</v>
      </c>
      <c r="B4520" s="0" t="n">
        <f aca="false">IF(A4520&lt;&gt;A4519,B4519+1,B4519)</f>
        <v>4472</v>
      </c>
    </row>
    <row r="4521" customFormat="false" ht="13.8" hidden="false" customHeight="false" outlineLevel="0" collapsed="false">
      <c r="A4521" s="0" t="s">
        <v>4473</v>
      </c>
      <c r="B4521" s="0" t="n">
        <f aca="false">IF(A4521&lt;&gt;A4520,B4520+1,B4520)</f>
        <v>4473</v>
      </c>
    </row>
    <row r="4522" customFormat="false" ht="13.8" hidden="false" customHeight="false" outlineLevel="0" collapsed="false">
      <c r="A4522" s="0" t="s">
        <v>4474</v>
      </c>
      <c r="B4522" s="0" t="n">
        <f aca="false">IF(A4522&lt;&gt;A4521,B4521+1,B4521)</f>
        <v>4474</v>
      </c>
    </row>
    <row r="4523" customFormat="false" ht="13.8" hidden="false" customHeight="false" outlineLevel="0" collapsed="false">
      <c r="A4523" s="0" t="s">
        <v>4475</v>
      </c>
      <c r="B4523" s="0" t="n">
        <f aca="false">IF(A4523&lt;&gt;A4522,B4522+1,B4522)</f>
        <v>4475</v>
      </c>
    </row>
    <row r="4524" customFormat="false" ht="13.8" hidden="false" customHeight="false" outlineLevel="0" collapsed="false">
      <c r="A4524" s="0" t="s">
        <v>4476</v>
      </c>
      <c r="B4524" s="0" t="n">
        <f aca="false">IF(A4524&lt;&gt;A4523,B4523+1,B4523)</f>
        <v>4476</v>
      </c>
    </row>
    <row r="4525" customFormat="false" ht="13.8" hidden="false" customHeight="false" outlineLevel="0" collapsed="false">
      <c r="A4525" s="0" t="s">
        <v>4477</v>
      </c>
      <c r="B4525" s="0" t="n">
        <f aca="false">IF(A4525&lt;&gt;A4524,B4524+1,B4524)</f>
        <v>4477</v>
      </c>
    </row>
    <row r="4526" customFormat="false" ht="13.8" hidden="false" customHeight="false" outlineLevel="0" collapsed="false">
      <c r="A4526" s="0" t="s">
        <v>4478</v>
      </c>
      <c r="B4526" s="0" t="n">
        <f aca="false">IF(A4526&lt;&gt;A4525,B4525+1,B4525)</f>
        <v>4478</v>
      </c>
    </row>
    <row r="4527" customFormat="false" ht="13.8" hidden="false" customHeight="false" outlineLevel="0" collapsed="false">
      <c r="A4527" s="0" t="s">
        <v>4479</v>
      </c>
      <c r="B4527" s="0" t="n">
        <f aca="false">IF(A4527&lt;&gt;A4526,B4526+1,B4526)</f>
        <v>4479</v>
      </c>
    </row>
    <row r="4528" customFormat="false" ht="13.8" hidden="false" customHeight="false" outlineLevel="0" collapsed="false">
      <c r="A4528" s="0" t="s">
        <v>4480</v>
      </c>
      <c r="B4528" s="0" t="n">
        <f aca="false">IF(A4528&lt;&gt;A4527,B4527+1,B4527)</f>
        <v>4480</v>
      </c>
    </row>
    <row r="4529" customFormat="false" ht="13.8" hidden="false" customHeight="false" outlineLevel="0" collapsed="false">
      <c r="A4529" s="0" t="s">
        <v>4481</v>
      </c>
      <c r="B4529" s="0" t="n">
        <f aca="false">IF(A4529&lt;&gt;A4528,B4528+1,B4528)</f>
        <v>4481</v>
      </c>
    </row>
    <row r="4530" customFormat="false" ht="13.8" hidden="false" customHeight="false" outlineLevel="0" collapsed="false">
      <c r="A4530" s="0" t="s">
        <v>4482</v>
      </c>
      <c r="B4530" s="0" t="n">
        <f aca="false">IF(A4530&lt;&gt;A4529,B4529+1,B4529)</f>
        <v>4482</v>
      </c>
    </row>
    <row r="4531" customFormat="false" ht="13.8" hidden="false" customHeight="false" outlineLevel="0" collapsed="false">
      <c r="A4531" s="0" t="s">
        <v>4483</v>
      </c>
      <c r="B4531" s="0" t="n">
        <f aca="false">IF(A4531&lt;&gt;A4530,B4530+1,B4530)</f>
        <v>4483</v>
      </c>
    </row>
    <row r="4532" customFormat="false" ht="13.8" hidden="false" customHeight="false" outlineLevel="0" collapsed="false">
      <c r="A4532" s="0" t="s">
        <v>4484</v>
      </c>
      <c r="B4532" s="0" t="n">
        <f aca="false">IF(A4532&lt;&gt;A4531,B4531+1,B4531)</f>
        <v>4484</v>
      </c>
    </row>
    <row r="4533" customFormat="false" ht="13.8" hidden="false" customHeight="false" outlineLevel="0" collapsed="false">
      <c r="A4533" s="0" t="s">
        <v>4485</v>
      </c>
      <c r="B4533" s="0" t="n">
        <f aca="false">IF(A4533&lt;&gt;A4532,B4532+1,B4532)</f>
        <v>4485</v>
      </c>
    </row>
    <row r="4534" customFormat="false" ht="13.8" hidden="false" customHeight="false" outlineLevel="0" collapsed="false">
      <c r="A4534" s="0" t="s">
        <v>4486</v>
      </c>
      <c r="B4534" s="0" t="n">
        <f aca="false">IF(A4534&lt;&gt;A4533,B4533+1,B4533)</f>
        <v>4486</v>
      </c>
    </row>
    <row r="4535" customFormat="false" ht="13.8" hidden="false" customHeight="false" outlineLevel="0" collapsed="false">
      <c r="A4535" s="0" t="s">
        <v>4487</v>
      </c>
      <c r="B4535" s="0" t="n">
        <f aca="false">IF(A4535&lt;&gt;A4534,B4534+1,B4534)</f>
        <v>4487</v>
      </c>
    </row>
    <row r="4536" customFormat="false" ht="13.8" hidden="false" customHeight="false" outlineLevel="0" collapsed="false">
      <c r="A4536" s="0" t="s">
        <v>4488</v>
      </c>
      <c r="B4536" s="0" t="n">
        <f aca="false">IF(A4536&lt;&gt;A4535,B4535+1,B4535)</f>
        <v>4488</v>
      </c>
    </row>
    <row r="4537" customFormat="false" ht="13.8" hidden="false" customHeight="false" outlineLevel="0" collapsed="false">
      <c r="A4537" s="0" t="s">
        <v>4489</v>
      </c>
      <c r="B4537" s="0" t="n">
        <f aca="false">IF(A4537&lt;&gt;A4536,B4536+1,B4536)</f>
        <v>4489</v>
      </c>
    </row>
    <row r="4538" customFormat="false" ht="13.8" hidden="false" customHeight="false" outlineLevel="0" collapsed="false">
      <c r="A4538" s="0" t="s">
        <v>4490</v>
      </c>
      <c r="B4538" s="0" t="n">
        <f aca="false">IF(A4538&lt;&gt;A4537,B4537+1,B4537)</f>
        <v>4490</v>
      </c>
    </row>
    <row r="4539" customFormat="false" ht="13.8" hidden="false" customHeight="false" outlineLevel="0" collapsed="false">
      <c r="A4539" s="0" t="s">
        <v>4491</v>
      </c>
      <c r="B4539" s="0" t="n">
        <f aca="false">IF(A4539&lt;&gt;A4538,B4538+1,B4538)</f>
        <v>4491</v>
      </c>
    </row>
    <row r="4540" customFormat="false" ht="13.8" hidden="false" customHeight="false" outlineLevel="0" collapsed="false">
      <c r="A4540" s="0" t="s">
        <v>4491</v>
      </c>
      <c r="B4540" s="0" t="n">
        <f aca="false">IF(A4540&lt;&gt;A4539,B4539+1,B4539)</f>
        <v>4491</v>
      </c>
    </row>
    <row r="4541" customFormat="false" ht="13.8" hidden="false" customHeight="false" outlineLevel="0" collapsed="false">
      <c r="A4541" s="0" t="s">
        <v>4492</v>
      </c>
      <c r="B4541" s="0" t="n">
        <f aca="false">IF(A4541&lt;&gt;A4540,B4540+1,B4540)</f>
        <v>4492</v>
      </c>
    </row>
    <row r="4542" customFormat="false" ht="13.8" hidden="false" customHeight="false" outlineLevel="0" collapsed="false">
      <c r="A4542" s="0" t="s">
        <v>4493</v>
      </c>
      <c r="B4542" s="0" t="n">
        <f aca="false">IF(A4542&lt;&gt;A4541,B4541+1,B4541)</f>
        <v>4493</v>
      </c>
    </row>
    <row r="4543" customFormat="false" ht="13.8" hidden="false" customHeight="false" outlineLevel="0" collapsed="false">
      <c r="A4543" s="0" t="s">
        <v>4494</v>
      </c>
      <c r="B4543" s="0" t="n">
        <f aca="false">IF(A4543&lt;&gt;A4542,B4542+1,B4542)</f>
        <v>4494</v>
      </c>
    </row>
    <row r="4544" customFormat="false" ht="13.8" hidden="false" customHeight="false" outlineLevel="0" collapsed="false">
      <c r="A4544" s="0" t="s">
        <v>4495</v>
      </c>
      <c r="B4544" s="0" t="n">
        <f aca="false">IF(A4544&lt;&gt;A4543,B4543+1,B4543)</f>
        <v>4495</v>
      </c>
    </row>
    <row r="4545" customFormat="false" ht="13.8" hidden="false" customHeight="false" outlineLevel="0" collapsed="false">
      <c r="A4545" s="0" t="s">
        <v>4496</v>
      </c>
      <c r="B4545" s="0" t="n">
        <f aca="false">IF(A4545&lt;&gt;A4544,B4544+1,B4544)</f>
        <v>4496</v>
      </c>
    </row>
    <row r="4546" customFormat="false" ht="13.8" hidden="false" customHeight="false" outlineLevel="0" collapsed="false">
      <c r="A4546" s="0" t="s">
        <v>4497</v>
      </c>
      <c r="B4546" s="0" t="n">
        <f aca="false">IF(A4546&lt;&gt;A4545,B4545+1,B4545)</f>
        <v>4497</v>
      </c>
    </row>
    <row r="4547" customFormat="false" ht="13.8" hidden="false" customHeight="false" outlineLevel="0" collapsed="false">
      <c r="A4547" s="0" t="s">
        <v>4498</v>
      </c>
      <c r="B4547" s="0" t="n">
        <f aca="false">IF(A4547&lt;&gt;A4546,B4546+1,B4546)</f>
        <v>4498</v>
      </c>
    </row>
    <row r="4548" customFormat="false" ht="13.8" hidden="false" customHeight="false" outlineLevel="0" collapsed="false">
      <c r="A4548" s="0" t="s">
        <v>4499</v>
      </c>
      <c r="B4548" s="0" t="n">
        <f aca="false">IF(A4548&lt;&gt;A4547,B4547+1,B4547)</f>
        <v>4499</v>
      </c>
    </row>
    <row r="4549" customFormat="false" ht="13.8" hidden="false" customHeight="false" outlineLevel="0" collapsed="false">
      <c r="A4549" s="0" t="s">
        <v>4500</v>
      </c>
      <c r="B4549" s="0" t="n">
        <f aca="false">IF(A4549&lt;&gt;A4548,B4548+1,B4548)</f>
        <v>4500</v>
      </c>
    </row>
    <row r="4550" customFormat="false" ht="13.8" hidden="false" customHeight="false" outlineLevel="0" collapsed="false">
      <c r="A4550" s="0" t="s">
        <v>4501</v>
      </c>
      <c r="B4550" s="0" t="n">
        <f aca="false">IF(A4550&lt;&gt;A4549,B4549+1,B4549)</f>
        <v>4501</v>
      </c>
    </row>
    <row r="4551" customFormat="false" ht="13.8" hidden="false" customHeight="false" outlineLevel="0" collapsed="false">
      <c r="A4551" s="0" t="s">
        <v>4502</v>
      </c>
      <c r="B4551" s="0" t="n">
        <f aca="false">IF(A4551&lt;&gt;A4550,B4550+1,B4550)</f>
        <v>4502</v>
      </c>
    </row>
    <row r="4552" customFormat="false" ht="13.8" hidden="false" customHeight="false" outlineLevel="0" collapsed="false">
      <c r="A4552" s="0" t="s">
        <v>4503</v>
      </c>
      <c r="B4552" s="0" t="n">
        <f aca="false">IF(A4552&lt;&gt;A4551,B4551+1,B4551)</f>
        <v>4503</v>
      </c>
    </row>
    <row r="4553" customFormat="false" ht="13.8" hidden="false" customHeight="false" outlineLevel="0" collapsed="false">
      <c r="A4553" s="0" t="s">
        <v>4504</v>
      </c>
      <c r="B4553" s="0" t="n">
        <f aca="false">IF(A4553&lt;&gt;A4552,B4552+1,B4552)</f>
        <v>4504</v>
      </c>
    </row>
    <row r="4554" customFormat="false" ht="13.8" hidden="false" customHeight="false" outlineLevel="0" collapsed="false">
      <c r="A4554" s="0" t="s">
        <v>4505</v>
      </c>
      <c r="B4554" s="0" t="n">
        <f aca="false">IF(A4554&lt;&gt;A4553,B4553+1,B4553)</f>
        <v>4505</v>
      </c>
    </row>
    <row r="4555" customFormat="false" ht="13.8" hidden="false" customHeight="false" outlineLevel="0" collapsed="false">
      <c r="A4555" s="0" t="s">
        <v>4506</v>
      </c>
      <c r="B4555" s="0" t="n">
        <f aca="false">IF(A4555&lt;&gt;A4554,B4554+1,B4554)</f>
        <v>4506</v>
      </c>
    </row>
    <row r="4556" customFormat="false" ht="13.8" hidden="false" customHeight="false" outlineLevel="0" collapsed="false">
      <c r="A4556" s="0" t="s">
        <v>4507</v>
      </c>
      <c r="B4556" s="0" t="n">
        <f aca="false">IF(A4556&lt;&gt;A4555,B4555+1,B4555)</f>
        <v>4507</v>
      </c>
    </row>
    <row r="4557" customFormat="false" ht="13.8" hidden="false" customHeight="false" outlineLevel="0" collapsed="false">
      <c r="A4557" s="0" t="s">
        <v>4508</v>
      </c>
      <c r="B4557" s="0" t="n">
        <f aca="false">IF(A4557&lt;&gt;A4556,B4556+1,B4556)</f>
        <v>4508</v>
      </c>
    </row>
    <row r="4558" customFormat="false" ht="13.8" hidden="false" customHeight="false" outlineLevel="0" collapsed="false">
      <c r="A4558" s="0" t="s">
        <v>4509</v>
      </c>
      <c r="B4558" s="0" t="n">
        <f aca="false">IF(A4558&lt;&gt;A4557,B4557+1,B4557)</f>
        <v>4509</v>
      </c>
    </row>
    <row r="4559" customFormat="false" ht="13.8" hidden="false" customHeight="false" outlineLevel="0" collapsed="false">
      <c r="A4559" s="0" t="s">
        <v>4510</v>
      </c>
      <c r="B4559" s="0" t="n">
        <f aca="false">IF(A4559&lt;&gt;A4558,B4558+1,B4558)</f>
        <v>4510</v>
      </c>
    </row>
    <row r="4560" customFormat="false" ht="13.8" hidden="false" customHeight="false" outlineLevel="0" collapsed="false">
      <c r="A4560" s="0" t="s">
        <v>4511</v>
      </c>
      <c r="B4560" s="0" t="n">
        <f aca="false">IF(A4560&lt;&gt;A4559,B4559+1,B4559)</f>
        <v>4511</v>
      </c>
    </row>
    <row r="4561" customFormat="false" ht="13.8" hidden="false" customHeight="false" outlineLevel="0" collapsed="false">
      <c r="A4561" s="0" t="s">
        <v>4512</v>
      </c>
      <c r="B4561" s="0" t="n">
        <f aca="false">IF(A4561&lt;&gt;A4560,B4560+1,B4560)</f>
        <v>4512</v>
      </c>
    </row>
    <row r="4562" customFormat="false" ht="13.8" hidden="false" customHeight="false" outlineLevel="0" collapsed="false">
      <c r="A4562" s="0" t="s">
        <v>4513</v>
      </c>
      <c r="B4562" s="0" t="n">
        <f aca="false">IF(A4562&lt;&gt;A4561,B4561+1,B4561)</f>
        <v>4513</v>
      </c>
    </row>
    <row r="4563" customFormat="false" ht="13.8" hidden="false" customHeight="false" outlineLevel="0" collapsed="false">
      <c r="A4563" s="0" t="s">
        <v>4514</v>
      </c>
      <c r="B4563" s="0" t="n">
        <f aca="false">IF(A4563&lt;&gt;A4562,B4562+1,B4562)</f>
        <v>4514</v>
      </c>
    </row>
    <row r="4564" customFormat="false" ht="13.8" hidden="false" customHeight="false" outlineLevel="0" collapsed="false">
      <c r="A4564" s="0" t="s">
        <v>4515</v>
      </c>
      <c r="B4564" s="0" t="n">
        <f aca="false">IF(A4564&lt;&gt;A4563,B4563+1,B4563)</f>
        <v>4515</v>
      </c>
    </row>
    <row r="4565" customFormat="false" ht="13.8" hidden="false" customHeight="false" outlineLevel="0" collapsed="false">
      <c r="A4565" s="0" t="s">
        <v>4516</v>
      </c>
      <c r="B4565" s="0" t="n">
        <f aca="false">IF(A4565&lt;&gt;A4564,B4564+1,B4564)</f>
        <v>4516</v>
      </c>
    </row>
    <row r="4566" customFormat="false" ht="13.8" hidden="false" customHeight="false" outlineLevel="0" collapsed="false">
      <c r="A4566" s="0" t="s">
        <v>4517</v>
      </c>
      <c r="B4566" s="0" t="n">
        <f aca="false">IF(A4566&lt;&gt;A4565,B4565+1,B4565)</f>
        <v>4517</v>
      </c>
    </row>
    <row r="4567" customFormat="false" ht="13.8" hidden="false" customHeight="false" outlineLevel="0" collapsed="false">
      <c r="A4567" s="0" t="s">
        <v>4518</v>
      </c>
      <c r="B4567" s="0" t="n">
        <f aca="false">IF(A4567&lt;&gt;A4566,B4566+1,B4566)</f>
        <v>4518</v>
      </c>
    </row>
    <row r="4568" customFormat="false" ht="13.8" hidden="false" customHeight="false" outlineLevel="0" collapsed="false">
      <c r="A4568" s="0" t="s">
        <v>4519</v>
      </c>
      <c r="B4568" s="0" t="n">
        <f aca="false">IF(A4568&lt;&gt;A4567,B4567+1,B4567)</f>
        <v>4519</v>
      </c>
    </row>
    <row r="4569" customFormat="false" ht="13.8" hidden="false" customHeight="false" outlineLevel="0" collapsed="false">
      <c r="A4569" s="0" t="s">
        <v>4520</v>
      </c>
      <c r="B4569" s="0" t="n">
        <f aca="false">IF(A4569&lt;&gt;A4568,B4568+1,B4568)</f>
        <v>4520</v>
      </c>
    </row>
    <row r="4570" customFormat="false" ht="13.8" hidden="false" customHeight="false" outlineLevel="0" collapsed="false">
      <c r="A4570" s="0" t="s">
        <v>4521</v>
      </c>
      <c r="B4570" s="0" t="n">
        <f aca="false">IF(A4570&lt;&gt;A4569,B4569+1,B4569)</f>
        <v>4521</v>
      </c>
    </row>
    <row r="4571" customFormat="false" ht="13.8" hidden="false" customHeight="false" outlineLevel="0" collapsed="false">
      <c r="A4571" s="0" t="s">
        <v>4522</v>
      </c>
      <c r="B4571" s="0" t="n">
        <f aca="false">IF(A4571&lt;&gt;A4570,B4570+1,B4570)</f>
        <v>4522</v>
      </c>
    </row>
    <row r="4572" customFormat="false" ht="13.8" hidden="false" customHeight="false" outlineLevel="0" collapsed="false">
      <c r="A4572" s="0" t="s">
        <v>4523</v>
      </c>
      <c r="B4572" s="0" t="n">
        <f aca="false">IF(A4572&lt;&gt;A4571,B4571+1,B4571)</f>
        <v>4523</v>
      </c>
    </row>
    <row r="4573" customFormat="false" ht="13.8" hidden="false" customHeight="false" outlineLevel="0" collapsed="false">
      <c r="A4573" s="0" t="s">
        <v>4524</v>
      </c>
      <c r="B4573" s="0" t="n">
        <f aca="false">IF(A4573&lt;&gt;A4572,B4572+1,B4572)</f>
        <v>4524</v>
      </c>
    </row>
    <row r="4574" customFormat="false" ht="13.8" hidden="false" customHeight="false" outlineLevel="0" collapsed="false">
      <c r="A4574" s="0" t="s">
        <v>4525</v>
      </c>
      <c r="B4574" s="0" t="n">
        <f aca="false">IF(A4574&lt;&gt;A4573,B4573+1,B4573)</f>
        <v>4525</v>
      </c>
    </row>
    <row r="4575" customFormat="false" ht="13.8" hidden="false" customHeight="false" outlineLevel="0" collapsed="false">
      <c r="A4575" s="0" t="s">
        <v>4526</v>
      </c>
      <c r="B4575" s="0" t="n">
        <f aca="false">IF(A4575&lt;&gt;A4574,B4574+1,B4574)</f>
        <v>4526</v>
      </c>
    </row>
    <row r="4576" customFormat="false" ht="13.8" hidden="false" customHeight="false" outlineLevel="0" collapsed="false">
      <c r="A4576" s="0" t="s">
        <v>4527</v>
      </c>
      <c r="B4576" s="0" t="n">
        <f aca="false">IF(A4576&lt;&gt;A4575,B4575+1,B4575)</f>
        <v>4527</v>
      </c>
    </row>
    <row r="4577" customFormat="false" ht="13.8" hidden="false" customHeight="false" outlineLevel="0" collapsed="false">
      <c r="A4577" s="0" t="s">
        <v>4528</v>
      </c>
      <c r="B4577" s="0" t="n">
        <f aca="false">IF(A4577&lt;&gt;A4576,B4576+1,B4576)</f>
        <v>4528</v>
      </c>
    </row>
    <row r="4578" customFormat="false" ht="13.8" hidden="false" customHeight="false" outlineLevel="0" collapsed="false">
      <c r="A4578" s="0" t="s">
        <v>4529</v>
      </c>
      <c r="B4578" s="0" t="n">
        <f aca="false">IF(A4578&lt;&gt;A4577,B4577+1,B4577)</f>
        <v>4529</v>
      </c>
    </row>
    <row r="4579" customFormat="false" ht="13.8" hidden="false" customHeight="false" outlineLevel="0" collapsed="false">
      <c r="A4579" s="0" t="s">
        <v>4530</v>
      </c>
      <c r="B4579" s="0" t="n">
        <f aca="false">IF(A4579&lt;&gt;A4578,B4578+1,B4578)</f>
        <v>4530</v>
      </c>
    </row>
    <row r="4580" customFormat="false" ht="13.8" hidden="false" customHeight="false" outlineLevel="0" collapsed="false">
      <c r="A4580" s="0" t="s">
        <v>4531</v>
      </c>
      <c r="B4580" s="0" t="n">
        <f aca="false">IF(A4580&lt;&gt;A4579,B4579+1,B4579)</f>
        <v>4531</v>
      </c>
    </row>
    <row r="4581" customFormat="false" ht="13.8" hidden="false" customHeight="false" outlineLevel="0" collapsed="false">
      <c r="A4581" s="0" t="s">
        <v>4532</v>
      </c>
      <c r="B4581" s="0" t="n">
        <f aca="false">IF(A4581&lt;&gt;A4580,B4580+1,B4580)</f>
        <v>4532</v>
      </c>
    </row>
    <row r="4582" customFormat="false" ht="13.8" hidden="false" customHeight="false" outlineLevel="0" collapsed="false">
      <c r="A4582" s="0" t="s">
        <v>4533</v>
      </c>
      <c r="B4582" s="0" t="n">
        <f aca="false">IF(A4582&lt;&gt;A4581,B4581+1,B4581)</f>
        <v>4533</v>
      </c>
    </row>
    <row r="4583" customFormat="false" ht="13.8" hidden="false" customHeight="false" outlineLevel="0" collapsed="false">
      <c r="A4583" s="0" t="s">
        <v>4534</v>
      </c>
      <c r="B4583" s="0" t="n">
        <f aca="false">IF(A4583&lt;&gt;A4582,B4582+1,B4582)</f>
        <v>4534</v>
      </c>
    </row>
    <row r="4584" customFormat="false" ht="13.8" hidden="false" customHeight="false" outlineLevel="0" collapsed="false">
      <c r="A4584" s="0" t="s">
        <v>4535</v>
      </c>
      <c r="B4584" s="0" t="n">
        <f aca="false">IF(A4584&lt;&gt;A4583,B4583+1,B4583)</f>
        <v>4535</v>
      </c>
    </row>
    <row r="4585" customFormat="false" ht="13.8" hidden="false" customHeight="false" outlineLevel="0" collapsed="false">
      <c r="A4585" s="0" t="s">
        <v>4536</v>
      </c>
      <c r="B4585" s="0" t="n">
        <f aca="false">IF(A4585&lt;&gt;A4584,B4584+1,B4584)</f>
        <v>4536</v>
      </c>
    </row>
    <row r="4586" customFormat="false" ht="13.8" hidden="false" customHeight="false" outlineLevel="0" collapsed="false">
      <c r="A4586" s="0" t="s">
        <v>4537</v>
      </c>
      <c r="B4586" s="0" t="n">
        <f aca="false">IF(A4586&lt;&gt;A4585,B4585+1,B4585)</f>
        <v>4537</v>
      </c>
    </row>
    <row r="4587" customFormat="false" ht="13.8" hidden="false" customHeight="false" outlineLevel="0" collapsed="false">
      <c r="A4587" s="0" t="s">
        <v>4538</v>
      </c>
      <c r="B4587" s="0" t="n">
        <f aca="false">IF(A4587&lt;&gt;A4586,B4586+1,B4586)</f>
        <v>4538</v>
      </c>
    </row>
    <row r="4588" customFormat="false" ht="13.8" hidden="false" customHeight="false" outlineLevel="0" collapsed="false">
      <c r="A4588" s="0" t="s">
        <v>4539</v>
      </c>
      <c r="B4588" s="0" t="n">
        <f aca="false">IF(A4588&lt;&gt;A4587,B4587+1,B4587)</f>
        <v>4539</v>
      </c>
    </row>
    <row r="4589" customFormat="false" ht="13.8" hidden="false" customHeight="false" outlineLevel="0" collapsed="false">
      <c r="A4589" s="0" t="s">
        <v>4540</v>
      </c>
      <c r="B4589" s="0" t="n">
        <f aca="false">IF(A4589&lt;&gt;A4588,B4588+1,B4588)</f>
        <v>4540</v>
      </c>
    </row>
    <row r="4590" customFormat="false" ht="13.8" hidden="false" customHeight="false" outlineLevel="0" collapsed="false">
      <c r="A4590" s="0" t="s">
        <v>4541</v>
      </c>
      <c r="B4590" s="0" t="n">
        <f aca="false">IF(A4590&lt;&gt;A4589,B4589+1,B4589)</f>
        <v>4541</v>
      </c>
    </row>
    <row r="4591" customFormat="false" ht="13.8" hidden="false" customHeight="false" outlineLevel="0" collapsed="false">
      <c r="A4591" s="0" t="s">
        <v>4542</v>
      </c>
      <c r="B4591" s="0" t="n">
        <f aca="false">IF(A4591&lt;&gt;A4590,B4590+1,B4590)</f>
        <v>4542</v>
      </c>
    </row>
    <row r="4592" customFormat="false" ht="13.8" hidden="false" customHeight="false" outlineLevel="0" collapsed="false">
      <c r="A4592" s="0" t="s">
        <v>4543</v>
      </c>
      <c r="B4592" s="0" t="n">
        <f aca="false">IF(A4592&lt;&gt;A4591,B4591+1,B4591)</f>
        <v>4543</v>
      </c>
    </row>
    <row r="4593" customFormat="false" ht="13.8" hidden="false" customHeight="false" outlineLevel="0" collapsed="false">
      <c r="A4593" s="0" t="s">
        <v>4544</v>
      </c>
      <c r="B4593" s="0" t="n">
        <f aca="false">IF(A4593&lt;&gt;A4592,B4592+1,B4592)</f>
        <v>4544</v>
      </c>
    </row>
    <row r="4594" customFormat="false" ht="13.8" hidden="false" customHeight="false" outlineLevel="0" collapsed="false">
      <c r="A4594" s="0" t="s">
        <v>4545</v>
      </c>
      <c r="B4594" s="0" t="n">
        <f aca="false">IF(A4594&lt;&gt;A4593,B4593+1,B4593)</f>
        <v>4545</v>
      </c>
    </row>
    <row r="4595" customFormat="false" ht="13.8" hidden="false" customHeight="false" outlineLevel="0" collapsed="false">
      <c r="A4595" s="0" t="s">
        <v>4546</v>
      </c>
      <c r="B4595" s="0" t="n">
        <f aca="false">IF(A4595&lt;&gt;A4594,B4594+1,B4594)</f>
        <v>4546</v>
      </c>
    </row>
    <row r="4596" customFormat="false" ht="13.8" hidden="false" customHeight="false" outlineLevel="0" collapsed="false">
      <c r="A4596" s="0" t="s">
        <v>4547</v>
      </c>
      <c r="B4596" s="0" t="n">
        <f aca="false">IF(A4596&lt;&gt;A4595,B4595+1,B4595)</f>
        <v>4547</v>
      </c>
    </row>
    <row r="4597" customFormat="false" ht="13.8" hidden="false" customHeight="false" outlineLevel="0" collapsed="false">
      <c r="A4597" s="0" t="s">
        <v>4548</v>
      </c>
      <c r="B4597" s="0" t="n">
        <f aca="false">IF(A4597&lt;&gt;A4596,B4596+1,B4596)</f>
        <v>4548</v>
      </c>
    </row>
    <row r="4598" customFormat="false" ht="13.8" hidden="false" customHeight="false" outlineLevel="0" collapsed="false">
      <c r="A4598" s="0" t="s">
        <v>4549</v>
      </c>
      <c r="B4598" s="0" t="n">
        <f aca="false">IF(A4598&lt;&gt;A4597,B4597+1,B4597)</f>
        <v>4549</v>
      </c>
    </row>
    <row r="4599" customFormat="false" ht="13.8" hidden="false" customHeight="false" outlineLevel="0" collapsed="false">
      <c r="A4599" s="0" t="s">
        <v>4550</v>
      </c>
      <c r="B4599" s="0" t="n">
        <f aca="false">IF(A4599&lt;&gt;A4598,B4598+1,B4598)</f>
        <v>4550</v>
      </c>
    </row>
    <row r="4600" customFormat="false" ht="13.8" hidden="false" customHeight="false" outlineLevel="0" collapsed="false">
      <c r="A4600" s="0" t="s">
        <v>4551</v>
      </c>
      <c r="B4600" s="0" t="n">
        <f aca="false">IF(A4600&lt;&gt;A4599,B4599+1,B4599)</f>
        <v>4551</v>
      </c>
    </row>
    <row r="4601" customFormat="false" ht="13.8" hidden="false" customHeight="false" outlineLevel="0" collapsed="false">
      <c r="A4601" s="0" t="s">
        <v>4552</v>
      </c>
      <c r="B4601" s="0" t="n">
        <f aca="false">IF(A4601&lt;&gt;A4600,B4600+1,B4600)</f>
        <v>4552</v>
      </c>
    </row>
    <row r="4602" customFormat="false" ht="13.8" hidden="false" customHeight="false" outlineLevel="0" collapsed="false">
      <c r="A4602" s="0" t="s">
        <v>4553</v>
      </c>
      <c r="B4602" s="0" t="n">
        <f aca="false">IF(A4602&lt;&gt;A4601,B4601+1,B4601)</f>
        <v>4553</v>
      </c>
    </row>
    <row r="4603" customFormat="false" ht="13.8" hidden="false" customHeight="false" outlineLevel="0" collapsed="false">
      <c r="A4603" s="0" t="s">
        <v>4554</v>
      </c>
      <c r="B4603" s="0" t="n">
        <f aca="false">IF(A4603&lt;&gt;A4602,B4602+1,B4602)</f>
        <v>4554</v>
      </c>
    </row>
    <row r="4604" customFormat="false" ht="13.8" hidden="false" customHeight="false" outlineLevel="0" collapsed="false">
      <c r="A4604" s="0" t="s">
        <v>4555</v>
      </c>
      <c r="B4604" s="0" t="n">
        <f aca="false">IF(A4604&lt;&gt;A4603,B4603+1,B4603)</f>
        <v>4555</v>
      </c>
    </row>
    <row r="4605" customFormat="false" ht="13.8" hidden="false" customHeight="false" outlineLevel="0" collapsed="false">
      <c r="A4605" s="0" t="s">
        <v>4556</v>
      </c>
      <c r="B4605" s="0" t="n">
        <f aca="false">IF(A4605&lt;&gt;A4604,B4604+1,B4604)</f>
        <v>4556</v>
      </c>
    </row>
    <row r="4606" customFormat="false" ht="13.8" hidden="false" customHeight="false" outlineLevel="0" collapsed="false">
      <c r="A4606" s="0" t="s">
        <v>4557</v>
      </c>
      <c r="B4606" s="0" t="n">
        <f aca="false">IF(A4606&lt;&gt;A4605,B4605+1,B4605)</f>
        <v>4557</v>
      </c>
    </row>
    <row r="4607" customFormat="false" ht="13.8" hidden="false" customHeight="false" outlineLevel="0" collapsed="false">
      <c r="A4607" s="0" t="s">
        <v>4558</v>
      </c>
      <c r="B4607" s="0" t="n">
        <f aca="false">IF(A4607&lt;&gt;A4606,B4606+1,B4606)</f>
        <v>4558</v>
      </c>
    </row>
    <row r="4608" customFormat="false" ht="13.8" hidden="false" customHeight="false" outlineLevel="0" collapsed="false">
      <c r="A4608" s="0" t="s">
        <v>4559</v>
      </c>
      <c r="B4608" s="0" t="n">
        <f aca="false">IF(A4608&lt;&gt;A4607,B4607+1,B4607)</f>
        <v>4559</v>
      </c>
    </row>
    <row r="4609" customFormat="false" ht="13.8" hidden="false" customHeight="false" outlineLevel="0" collapsed="false">
      <c r="A4609" s="0" t="s">
        <v>4560</v>
      </c>
      <c r="B4609" s="0" t="n">
        <f aca="false">IF(A4609&lt;&gt;A4608,B4608+1,B4608)</f>
        <v>4560</v>
      </c>
    </row>
    <row r="4610" customFormat="false" ht="13.8" hidden="false" customHeight="false" outlineLevel="0" collapsed="false">
      <c r="A4610" s="0" t="s">
        <v>4561</v>
      </c>
      <c r="B4610" s="0" t="n">
        <f aca="false">IF(A4610&lt;&gt;A4609,B4609+1,B4609)</f>
        <v>4561</v>
      </c>
    </row>
    <row r="4611" customFormat="false" ht="13.8" hidden="false" customHeight="false" outlineLevel="0" collapsed="false">
      <c r="A4611" s="0" t="s">
        <v>4562</v>
      </c>
      <c r="B4611" s="0" t="n">
        <f aca="false">IF(A4611&lt;&gt;A4610,B4610+1,B4610)</f>
        <v>4562</v>
      </c>
    </row>
    <row r="4612" customFormat="false" ht="13.8" hidden="false" customHeight="false" outlineLevel="0" collapsed="false">
      <c r="A4612" s="0" t="s">
        <v>4563</v>
      </c>
      <c r="B4612" s="0" t="n">
        <f aca="false">IF(A4612&lt;&gt;A4611,B4611+1,B4611)</f>
        <v>4563</v>
      </c>
    </row>
    <row r="4613" customFormat="false" ht="13.8" hidden="false" customHeight="false" outlineLevel="0" collapsed="false">
      <c r="A4613" s="0" t="s">
        <v>4564</v>
      </c>
      <c r="B4613" s="0" t="n">
        <f aca="false">IF(A4613&lt;&gt;A4612,B4612+1,B4612)</f>
        <v>4564</v>
      </c>
    </row>
    <row r="4614" customFormat="false" ht="13.8" hidden="false" customHeight="false" outlineLevel="0" collapsed="false">
      <c r="A4614" s="0" t="s">
        <v>4565</v>
      </c>
      <c r="B4614" s="0" t="n">
        <f aca="false">IF(A4614&lt;&gt;A4613,B4613+1,B4613)</f>
        <v>4565</v>
      </c>
    </row>
    <row r="4615" customFormat="false" ht="13.8" hidden="false" customHeight="false" outlineLevel="0" collapsed="false">
      <c r="A4615" s="0" t="s">
        <v>4566</v>
      </c>
      <c r="B4615" s="0" t="n">
        <f aca="false">IF(A4615&lt;&gt;A4614,B4614+1,B4614)</f>
        <v>4566</v>
      </c>
    </row>
    <row r="4616" customFormat="false" ht="13.8" hidden="false" customHeight="false" outlineLevel="0" collapsed="false">
      <c r="A4616" s="0" t="s">
        <v>4567</v>
      </c>
      <c r="B4616" s="0" t="n">
        <f aca="false">IF(A4616&lt;&gt;A4615,B4615+1,B4615)</f>
        <v>4567</v>
      </c>
    </row>
    <row r="4617" customFormat="false" ht="13.8" hidden="false" customHeight="false" outlineLevel="0" collapsed="false">
      <c r="A4617" s="0" t="s">
        <v>4568</v>
      </c>
      <c r="B4617" s="0" t="n">
        <f aca="false">IF(A4617&lt;&gt;A4616,B4616+1,B4616)</f>
        <v>4568</v>
      </c>
    </row>
    <row r="4618" customFormat="false" ht="13.8" hidden="false" customHeight="false" outlineLevel="0" collapsed="false">
      <c r="A4618" s="0" t="s">
        <v>4569</v>
      </c>
      <c r="B4618" s="0" t="n">
        <f aca="false">IF(A4618&lt;&gt;A4617,B4617+1,B4617)</f>
        <v>4569</v>
      </c>
    </row>
    <row r="4619" customFormat="false" ht="13.8" hidden="false" customHeight="false" outlineLevel="0" collapsed="false">
      <c r="A4619" s="0" t="s">
        <v>4570</v>
      </c>
      <c r="B4619" s="0" t="n">
        <f aca="false">IF(A4619&lt;&gt;A4618,B4618+1,B4618)</f>
        <v>4570</v>
      </c>
    </row>
    <row r="4620" customFormat="false" ht="13.8" hidden="false" customHeight="false" outlineLevel="0" collapsed="false">
      <c r="A4620" s="0" t="s">
        <v>4571</v>
      </c>
      <c r="B4620" s="0" t="n">
        <f aca="false">IF(A4620&lt;&gt;A4619,B4619+1,B4619)</f>
        <v>4571</v>
      </c>
    </row>
    <row r="4621" customFormat="false" ht="13.8" hidden="false" customHeight="false" outlineLevel="0" collapsed="false">
      <c r="A4621" s="0" t="s">
        <v>4572</v>
      </c>
      <c r="B4621" s="0" t="n">
        <f aca="false">IF(A4621&lt;&gt;A4620,B4620+1,B4620)</f>
        <v>4572</v>
      </c>
    </row>
    <row r="4622" customFormat="false" ht="13.8" hidden="false" customHeight="false" outlineLevel="0" collapsed="false">
      <c r="A4622" s="0" t="s">
        <v>4573</v>
      </c>
      <c r="B4622" s="0" t="n">
        <f aca="false">IF(A4622&lt;&gt;A4621,B4621+1,B4621)</f>
        <v>4573</v>
      </c>
    </row>
    <row r="4623" customFormat="false" ht="13.8" hidden="false" customHeight="false" outlineLevel="0" collapsed="false">
      <c r="A4623" s="0" t="s">
        <v>4574</v>
      </c>
      <c r="B4623" s="0" t="n">
        <f aca="false">IF(A4623&lt;&gt;A4622,B4622+1,B4622)</f>
        <v>4574</v>
      </c>
    </row>
    <row r="4624" customFormat="false" ht="13.8" hidden="false" customHeight="false" outlineLevel="0" collapsed="false">
      <c r="A4624" s="0" t="s">
        <v>4575</v>
      </c>
      <c r="B4624" s="0" t="n">
        <f aca="false">IF(A4624&lt;&gt;A4623,B4623+1,B4623)</f>
        <v>4575</v>
      </c>
    </row>
    <row r="4625" customFormat="false" ht="13.8" hidden="false" customHeight="false" outlineLevel="0" collapsed="false">
      <c r="A4625" s="0" t="s">
        <v>4576</v>
      </c>
      <c r="B4625" s="0" t="n">
        <f aca="false">IF(A4625&lt;&gt;A4624,B4624+1,B4624)</f>
        <v>4576</v>
      </c>
    </row>
    <row r="4626" customFormat="false" ht="13.8" hidden="false" customHeight="false" outlineLevel="0" collapsed="false">
      <c r="A4626" s="0" t="s">
        <v>4577</v>
      </c>
      <c r="B4626" s="0" t="n">
        <f aca="false">IF(A4626&lt;&gt;A4625,B4625+1,B4625)</f>
        <v>4577</v>
      </c>
    </row>
    <row r="4627" customFormat="false" ht="13.8" hidden="false" customHeight="false" outlineLevel="0" collapsed="false">
      <c r="A4627" s="0" t="s">
        <v>4578</v>
      </c>
      <c r="B4627" s="0" t="n">
        <f aca="false">IF(A4627&lt;&gt;A4626,B4626+1,B4626)</f>
        <v>4578</v>
      </c>
    </row>
    <row r="4628" customFormat="false" ht="13.8" hidden="false" customHeight="false" outlineLevel="0" collapsed="false">
      <c r="A4628" s="0" t="s">
        <v>4579</v>
      </c>
      <c r="B4628" s="0" t="n">
        <f aca="false">IF(A4628&lt;&gt;A4627,B4627+1,B4627)</f>
        <v>4579</v>
      </c>
    </row>
    <row r="4629" customFormat="false" ht="13.8" hidden="false" customHeight="false" outlineLevel="0" collapsed="false">
      <c r="A4629" s="0" t="s">
        <v>4580</v>
      </c>
      <c r="B4629" s="0" t="n">
        <f aca="false">IF(A4629&lt;&gt;A4628,B4628+1,B4628)</f>
        <v>4580</v>
      </c>
    </row>
    <row r="4630" customFormat="false" ht="13.8" hidden="false" customHeight="false" outlineLevel="0" collapsed="false">
      <c r="A4630" s="0" t="s">
        <v>4581</v>
      </c>
      <c r="B4630" s="0" t="n">
        <f aca="false">IF(A4630&lt;&gt;A4629,B4629+1,B4629)</f>
        <v>4581</v>
      </c>
    </row>
    <row r="4631" customFormat="false" ht="13.8" hidden="false" customHeight="false" outlineLevel="0" collapsed="false">
      <c r="A4631" s="0" t="s">
        <v>4582</v>
      </c>
      <c r="B4631" s="0" t="n">
        <f aca="false">IF(A4631&lt;&gt;A4630,B4630+1,B4630)</f>
        <v>4582</v>
      </c>
    </row>
    <row r="4632" customFormat="false" ht="13.8" hidden="false" customHeight="false" outlineLevel="0" collapsed="false">
      <c r="A4632" s="0" t="s">
        <v>4583</v>
      </c>
      <c r="B4632" s="0" t="n">
        <f aca="false">IF(A4632&lt;&gt;A4631,B4631+1,B4631)</f>
        <v>4583</v>
      </c>
    </row>
    <row r="4633" customFormat="false" ht="13.8" hidden="false" customHeight="false" outlineLevel="0" collapsed="false">
      <c r="A4633" s="0" t="s">
        <v>4584</v>
      </c>
      <c r="B4633" s="0" t="n">
        <f aca="false">IF(A4633&lt;&gt;A4632,B4632+1,B4632)</f>
        <v>4584</v>
      </c>
    </row>
    <row r="4634" customFormat="false" ht="13.8" hidden="false" customHeight="false" outlineLevel="0" collapsed="false">
      <c r="A4634" s="0" t="s">
        <v>4585</v>
      </c>
      <c r="B4634" s="0" t="n">
        <f aca="false">IF(A4634&lt;&gt;A4633,B4633+1,B4633)</f>
        <v>4585</v>
      </c>
    </row>
    <row r="4635" customFormat="false" ht="13.8" hidden="false" customHeight="false" outlineLevel="0" collapsed="false">
      <c r="A4635" s="0" t="s">
        <v>4586</v>
      </c>
      <c r="B4635" s="0" t="n">
        <f aca="false">IF(A4635&lt;&gt;A4634,B4634+1,B4634)</f>
        <v>4586</v>
      </c>
    </row>
    <row r="4636" customFormat="false" ht="13.8" hidden="false" customHeight="false" outlineLevel="0" collapsed="false">
      <c r="A4636" s="0" t="s">
        <v>4587</v>
      </c>
      <c r="B4636" s="0" t="n">
        <f aca="false">IF(A4636&lt;&gt;A4635,B4635+1,B4635)</f>
        <v>4587</v>
      </c>
    </row>
    <row r="4637" customFormat="false" ht="13.8" hidden="false" customHeight="false" outlineLevel="0" collapsed="false">
      <c r="A4637" s="0" t="s">
        <v>4588</v>
      </c>
      <c r="B4637" s="0" t="n">
        <f aca="false">IF(A4637&lt;&gt;A4636,B4636+1,B4636)</f>
        <v>4588</v>
      </c>
    </row>
    <row r="4638" customFormat="false" ht="13.8" hidden="false" customHeight="false" outlineLevel="0" collapsed="false">
      <c r="A4638" s="0" t="s">
        <v>4589</v>
      </c>
      <c r="B4638" s="0" t="n">
        <f aca="false">IF(A4638&lt;&gt;A4637,B4637+1,B4637)</f>
        <v>4589</v>
      </c>
    </row>
    <row r="4639" customFormat="false" ht="13.8" hidden="false" customHeight="false" outlineLevel="0" collapsed="false">
      <c r="A4639" s="0" t="s">
        <v>4590</v>
      </c>
      <c r="B4639" s="0" t="n">
        <f aca="false">IF(A4639&lt;&gt;A4638,B4638+1,B4638)</f>
        <v>4590</v>
      </c>
    </row>
    <row r="4640" customFormat="false" ht="13.8" hidden="false" customHeight="false" outlineLevel="0" collapsed="false">
      <c r="A4640" s="0" t="s">
        <v>4591</v>
      </c>
      <c r="B4640" s="0" t="n">
        <f aca="false">IF(A4640&lt;&gt;A4639,B4639+1,B4639)</f>
        <v>4591</v>
      </c>
    </row>
    <row r="4641" customFormat="false" ht="13.8" hidden="false" customHeight="false" outlineLevel="0" collapsed="false">
      <c r="A4641" s="0" t="s">
        <v>4592</v>
      </c>
      <c r="B4641" s="0" t="n">
        <f aca="false">IF(A4641&lt;&gt;A4640,B4640+1,B4640)</f>
        <v>4592</v>
      </c>
    </row>
    <row r="4642" customFormat="false" ht="13.8" hidden="false" customHeight="false" outlineLevel="0" collapsed="false">
      <c r="A4642" s="0" t="s">
        <v>4593</v>
      </c>
      <c r="B4642" s="0" t="n">
        <f aca="false">IF(A4642&lt;&gt;A4641,B4641+1,B4641)</f>
        <v>4593</v>
      </c>
    </row>
    <row r="4643" customFormat="false" ht="13.8" hidden="false" customHeight="false" outlineLevel="0" collapsed="false">
      <c r="A4643" s="0" t="s">
        <v>4594</v>
      </c>
      <c r="B4643" s="0" t="n">
        <f aca="false">IF(A4643&lt;&gt;A4642,B4642+1,B4642)</f>
        <v>4594</v>
      </c>
    </row>
    <row r="4644" customFormat="false" ht="13.8" hidden="false" customHeight="false" outlineLevel="0" collapsed="false">
      <c r="A4644" s="0" t="s">
        <v>4595</v>
      </c>
      <c r="B4644" s="0" t="n">
        <f aca="false">IF(A4644&lt;&gt;A4643,B4643+1,B4643)</f>
        <v>4595</v>
      </c>
    </row>
    <row r="4645" customFormat="false" ht="13.8" hidden="false" customHeight="false" outlineLevel="0" collapsed="false">
      <c r="A4645" s="0" t="s">
        <v>4596</v>
      </c>
      <c r="B4645" s="0" t="n">
        <f aca="false">IF(A4645&lt;&gt;A4644,B4644+1,B4644)</f>
        <v>4596</v>
      </c>
    </row>
    <row r="4646" customFormat="false" ht="13.8" hidden="false" customHeight="false" outlineLevel="0" collapsed="false">
      <c r="A4646" s="0" t="s">
        <v>4597</v>
      </c>
      <c r="B4646" s="0" t="n">
        <f aca="false">IF(A4646&lt;&gt;A4645,B4645+1,B4645)</f>
        <v>4597</v>
      </c>
    </row>
    <row r="4647" customFormat="false" ht="13.8" hidden="false" customHeight="false" outlineLevel="0" collapsed="false">
      <c r="A4647" s="0" t="s">
        <v>4598</v>
      </c>
      <c r="B4647" s="0" t="n">
        <f aca="false">IF(A4647&lt;&gt;A4646,B4646+1,B4646)</f>
        <v>4598</v>
      </c>
    </row>
    <row r="4648" customFormat="false" ht="13.8" hidden="false" customHeight="false" outlineLevel="0" collapsed="false">
      <c r="A4648" s="0" t="s">
        <v>4599</v>
      </c>
      <c r="B4648" s="0" t="n">
        <f aca="false">IF(A4648&lt;&gt;A4647,B4647+1,B4647)</f>
        <v>4599</v>
      </c>
    </row>
    <row r="4649" customFormat="false" ht="13.8" hidden="false" customHeight="false" outlineLevel="0" collapsed="false">
      <c r="A4649" s="0" t="s">
        <v>4600</v>
      </c>
      <c r="B4649" s="0" t="n">
        <f aca="false">IF(A4649&lt;&gt;A4648,B4648+1,B4648)</f>
        <v>4600</v>
      </c>
    </row>
    <row r="4650" customFormat="false" ht="13.8" hidden="false" customHeight="false" outlineLevel="0" collapsed="false">
      <c r="A4650" s="0" t="s">
        <v>4601</v>
      </c>
      <c r="B4650" s="0" t="n">
        <f aca="false">IF(A4650&lt;&gt;A4649,B4649+1,B4649)</f>
        <v>4601</v>
      </c>
    </row>
    <row r="4651" customFormat="false" ht="13.8" hidden="false" customHeight="false" outlineLevel="0" collapsed="false">
      <c r="A4651" s="0" t="s">
        <v>4602</v>
      </c>
      <c r="B4651" s="0" t="n">
        <f aca="false">IF(A4651&lt;&gt;A4650,B4650+1,B4650)</f>
        <v>4602</v>
      </c>
    </row>
    <row r="4652" customFormat="false" ht="13.8" hidden="false" customHeight="false" outlineLevel="0" collapsed="false">
      <c r="A4652" s="0" t="s">
        <v>4603</v>
      </c>
      <c r="B4652" s="0" t="n">
        <f aca="false">IF(A4652&lt;&gt;A4651,B4651+1,B4651)</f>
        <v>4603</v>
      </c>
    </row>
    <row r="4653" customFormat="false" ht="13.8" hidden="false" customHeight="false" outlineLevel="0" collapsed="false">
      <c r="A4653" s="0" t="s">
        <v>4604</v>
      </c>
      <c r="B4653" s="0" t="n">
        <f aca="false">IF(A4653&lt;&gt;A4652,B4652+1,B4652)</f>
        <v>4604</v>
      </c>
    </row>
    <row r="4654" customFormat="false" ht="13.8" hidden="false" customHeight="false" outlineLevel="0" collapsed="false">
      <c r="A4654" s="0" t="s">
        <v>4605</v>
      </c>
      <c r="B4654" s="0" t="n">
        <f aca="false">IF(A4654&lt;&gt;A4653,B4653+1,B4653)</f>
        <v>4605</v>
      </c>
    </row>
    <row r="4655" customFormat="false" ht="13.8" hidden="false" customHeight="false" outlineLevel="0" collapsed="false">
      <c r="A4655" s="0" t="s">
        <v>4606</v>
      </c>
      <c r="B4655" s="0" t="n">
        <f aca="false">IF(A4655&lt;&gt;A4654,B4654+1,B4654)</f>
        <v>4606</v>
      </c>
    </row>
    <row r="4656" customFormat="false" ht="13.8" hidden="false" customHeight="false" outlineLevel="0" collapsed="false">
      <c r="A4656" s="0" t="s">
        <v>4607</v>
      </c>
      <c r="B4656" s="0" t="n">
        <f aca="false">IF(A4656&lt;&gt;A4655,B4655+1,B4655)</f>
        <v>4607</v>
      </c>
    </row>
    <row r="4657" customFormat="false" ht="13.8" hidden="false" customHeight="false" outlineLevel="0" collapsed="false">
      <c r="A4657" s="0" t="s">
        <v>4608</v>
      </c>
      <c r="B4657" s="0" t="n">
        <f aca="false">IF(A4657&lt;&gt;A4656,B4656+1,B4656)</f>
        <v>4608</v>
      </c>
    </row>
    <row r="4658" customFormat="false" ht="13.8" hidden="false" customHeight="false" outlineLevel="0" collapsed="false">
      <c r="A4658" s="0" t="s">
        <v>4609</v>
      </c>
      <c r="B4658" s="0" t="n">
        <f aca="false">IF(A4658&lt;&gt;A4657,B4657+1,B4657)</f>
        <v>4609</v>
      </c>
    </row>
    <row r="4659" customFormat="false" ht="13.8" hidden="false" customHeight="false" outlineLevel="0" collapsed="false">
      <c r="A4659" s="0" t="s">
        <v>4610</v>
      </c>
      <c r="B4659" s="0" t="n">
        <f aca="false">IF(A4659&lt;&gt;A4658,B4658+1,B4658)</f>
        <v>4610</v>
      </c>
    </row>
    <row r="4660" customFormat="false" ht="13.8" hidden="false" customHeight="false" outlineLevel="0" collapsed="false">
      <c r="A4660" s="0" t="s">
        <v>4611</v>
      </c>
      <c r="B4660" s="0" t="n">
        <f aca="false">IF(A4660&lt;&gt;A4659,B4659+1,B4659)</f>
        <v>4611</v>
      </c>
    </row>
    <row r="4661" customFormat="false" ht="13.8" hidden="false" customHeight="false" outlineLevel="0" collapsed="false">
      <c r="A4661" s="0" t="s">
        <v>4612</v>
      </c>
      <c r="B4661" s="0" t="n">
        <f aca="false">IF(A4661&lt;&gt;A4660,B4660+1,B4660)</f>
        <v>4612</v>
      </c>
    </row>
    <row r="4662" customFormat="false" ht="13.8" hidden="false" customHeight="false" outlineLevel="0" collapsed="false">
      <c r="A4662" s="0" t="s">
        <v>4613</v>
      </c>
      <c r="B4662" s="0" t="n">
        <f aca="false">IF(A4662&lt;&gt;A4661,B4661+1,B4661)</f>
        <v>4613</v>
      </c>
    </row>
    <row r="4663" customFormat="false" ht="13.8" hidden="false" customHeight="false" outlineLevel="0" collapsed="false">
      <c r="A4663" s="0" t="s">
        <v>4614</v>
      </c>
      <c r="B4663" s="0" t="n">
        <f aca="false">IF(A4663&lt;&gt;A4662,B4662+1,B4662)</f>
        <v>4614</v>
      </c>
    </row>
    <row r="4664" customFormat="false" ht="13.8" hidden="false" customHeight="false" outlineLevel="0" collapsed="false">
      <c r="A4664" s="0" t="s">
        <v>4614</v>
      </c>
      <c r="B4664" s="0" t="n">
        <f aca="false">IF(A4664&lt;&gt;A4663,B4663+1,B4663)</f>
        <v>4614</v>
      </c>
    </row>
    <row r="4665" customFormat="false" ht="13.8" hidden="false" customHeight="false" outlineLevel="0" collapsed="false">
      <c r="A4665" s="0" t="s">
        <v>4615</v>
      </c>
      <c r="B4665" s="0" t="n">
        <f aca="false">IF(A4665&lt;&gt;A4664,B4664+1,B4664)</f>
        <v>4615</v>
      </c>
    </row>
    <row r="4666" customFormat="false" ht="13.8" hidden="false" customHeight="false" outlineLevel="0" collapsed="false">
      <c r="A4666" s="0" t="s">
        <v>4616</v>
      </c>
      <c r="B4666" s="0" t="n">
        <f aca="false">IF(A4666&lt;&gt;A4665,B4665+1,B4665)</f>
        <v>4616</v>
      </c>
    </row>
    <row r="4667" customFormat="false" ht="13.8" hidden="false" customHeight="false" outlineLevel="0" collapsed="false">
      <c r="A4667" s="0" t="s">
        <v>4616</v>
      </c>
      <c r="B4667" s="0" t="n">
        <f aca="false">IF(A4667&lt;&gt;A4666,B4666+1,B4666)</f>
        <v>4616</v>
      </c>
    </row>
    <row r="4668" customFormat="false" ht="13.8" hidden="false" customHeight="false" outlineLevel="0" collapsed="false">
      <c r="A4668" s="0" t="s">
        <v>4617</v>
      </c>
      <c r="B4668" s="0" t="n">
        <f aca="false">IF(A4668&lt;&gt;A4667,B4667+1,B4667)</f>
        <v>4617</v>
      </c>
    </row>
    <row r="4669" customFormat="false" ht="13.8" hidden="false" customHeight="false" outlineLevel="0" collapsed="false">
      <c r="A4669" s="0" t="s">
        <v>4618</v>
      </c>
      <c r="B4669" s="0" t="n">
        <f aca="false">IF(A4669&lt;&gt;A4668,B4668+1,B4668)</f>
        <v>4618</v>
      </c>
    </row>
    <row r="4670" customFormat="false" ht="13.8" hidden="false" customHeight="false" outlineLevel="0" collapsed="false">
      <c r="A4670" s="0" t="s">
        <v>4619</v>
      </c>
      <c r="B4670" s="0" t="n">
        <f aca="false">IF(A4670&lt;&gt;A4669,B4669+1,B4669)</f>
        <v>4619</v>
      </c>
    </row>
    <row r="4671" customFormat="false" ht="13.8" hidden="false" customHeight="false" outlineLevel="0" collapsed="false">
      <c r="A4671" s="0" t="s">
        <v>4620</v>
      </c>
      <c r="B4671" s="0" t="n">
        <f aca="false">IF(A4671&lt;&gt;A4670,B4670+1,B4670)</f>
        <v>4620</v>
      </c>
    </row>
    <row r="4672" customFormat="false" ht="13.8" hidden="false" customHeight="false" outlineLevel="0" collapsed="false">
      <c r="A4672" s="0" t="s">
        <v>4621</v>
      </c>
      <c r="B4672" s="0" t="n">
        <f aca="false">IF(A4672&lt;&gt;A4671,B4671+1,B4671)</f>
        <v>4621</v>
      </c>
    </row>
    <row r="4673" customFormat="false" ht="13.8" hidden="false" customHeight="false" outlineLevel="0" collapsed="false">
      <c r="A4673" s="0" t="s">
        <v>4622</v>
      </c>
      <c r="B4673" s="0" t="n">
        <f aca="false">IF(A4673&lt;&gt;A4672,B4672+1,B4672)</f>
        <v>4622</v>
      </c>
    </row>
    <row r="4674" customFormat="false" ht="13.8" hidden="false" customHeight="false" outlineLevel="0" collapsed="false">
      <c r="A4674" s="0" t="s">
        <v>4623</v>
      </c>
      <c r="B4674" s="0" t="n">
        <f aca="false">IF(A4674&lt;&gt;A4673,B4673+1,B4673)</f>
        <v>4623</v>
      </c>
    </row>
    <row r="4675" customFormat="false" ht="13.8" hidden="false" customHeight="false" outlineLevel="0" collapsed="false">
      <c r="A4675" s="0" t="s">
        <v>4624</v>
      </c>
      <c r="B4675" s="0" t="n">
        <f aca="false">IF(A4675&lt;&gt;A4674,B4674+1,B4674)</f>
        <v>4624</v>
      </c>
    </row>
    <row r="4676" customFormat="false" ht="13.8" hidden="false" customHeight="false" outlineLevel="0" collapsed="false">
      <c r="A4676" s="0" t="s">
        <v>4624</v>
      </c>
      <c r="B4676" s="0" t="n">
        <f aca="false">IF(A4676&lt;&gt;A4675,B4675+1,B4675)</f>
        <v>4624</v>
      </c>
    </row>
    <row r="4677" customFormat="false" ht="13.8" hidden="false" customHeight="false" outlineLevel="0" collapsed="false">
      <c r="A4677" s="0" t="s">
        <v>4625</v>
      </c>
      <c r="B4677" s="0" t="n">
        <f aca="false">IF(A4677&lt;&gt;A4676,B4676+1,B4676)</f>
        <v>4625</v>
      </c>
    </row>
    <row r="4678" customFormat="false" ht="13.8" hidden="false" customHeight="false" outlineLevel="0" collapsed="false">
      <c r="A4678" s="0" t="s">
        <v>4626</v>
      </c>
      <c r="B4678" s="0" t="n">
        <f aca="false">IF(A4678&lt;&gt;A4677,B4677+1,B4677)</f>
        <v>4626</v>
      </c>
    </row>
    <row r="4679" customFormat="false" ht="13.8" hidden="false" customHeight="false" outlineLevel="0" collapsed="false">
      <c r="A4679" s="0" t="s">
        <v>4627</v>
      </c>
      <c r="B4679" s="0" t="n">
        <f aca="false">IF(A4679&lt;&gt;A4678,B4678+1,B4678)</f>
        <v>4627</v>
      </c>
    </row>
    <row r="4680" customFormat="false" ht="13.8" hidden="false" customHeight="false" outlineLevel="0" collapsed="false">
      <c r="A4680" s="0" t="s">
        <v>4628</v>
      </c>
      <c r="B4680" s="0" t="n">
        <f aca="false">IF(A4680&lt;&gt;A4679,B4679+1,B4679)</f>
        <v>4628</v>
      </c>
    </row>
    <row r="4681" customFormat="false" ht="13.8" hidden="false" customHeight="false" outlineLevel="0" collapsed="false">
      <c r="A4681" s="0" t="s">
        <v>4629</v>
      </c>
      <c r="B4681" s="0" t="n">
        <f aca="false">IF(A4681&lt;&gt;A4680,B4680+1,B4680)</f>
        <v>4629</v>
      </c>
    </row>
    <row r="4682" customFormat="false" ht="13.8" hidden="false" customHeight="false" outlineLevel="0" collapsed="false">
      <c r="A4682" s="0" t="s">
        <v>4630</v>
      </c>
      <c r="B4682" s="0" t="n">
        <f aca="false">IF(A4682&lt;&gt;A4681,B4681+1,B4681)</f>
        <v>4630</v>
      </c>
    </row>
    <row r="4683" customFormat="false" ht="13.8" hidden="false" customHeight="false" outlineLevel="0" collapsed="false">
      <c r="A4683" s="0" t="s">
        <v>4631</v>
      </c>
      <c r="B4683" s="0" t="n">
        <f aca="false">IF(A4683&lt;&gt;A4682,B4682+1,B4682)</f>
        <v>4631</v>
      </c>
    </row>
    <row r="4684" customFormat="false" ht="13.8" hidden="false" customHeight="false" outlineLevel="0" collapsed="false">
      <c r="A4684" s="0" t="s">
        <v>4632</v>
      </c>
      <c r="B4684" s="0" t="n">
        <f aca="false">IF(A4684&lt;&gt;A4683,B4683+1,B4683)</f>
        <v>4632</v>
      </c>
    </row>
    <row r="4685" customFormat="false" ht="13.8" hidden="false" customHeight="false" outlineLevel="0" collapsed="false">
      <c r="A4685" s="0" t="s">
        <v>4633</v>
      </c>
      <c r="B4685" s="0" t="n">
        <f aca="false">IF(A4685&lt;&gt;A4684,B4684+1,B4684)</f>
        <v>4633</v>
      </c>
    </row>
    <row r="4686" customFormat="false" ht="13.8" hidden="false" customHeight="false" outlineLevel="0" collapsed="false">
      <c r="A4686" s="0" t="s">
        <v>4634</v>
      </c>
      <c r="B4686" s="0" t="n">
        <f aca="false">IF(A4686&lt;&gt;A4685,B4685+1,B4685)</f>
        <v>4634</v>
      </c>
    </row>
    <row r="4687" customFormat="false" ht="13.8" hidden="false" customHeight="false" outlineLevel="0" collapsed="false">
      <c r="A4687" s="0" t="s">
        <v>4635</v>
      </c>
      <c r="B4687" s="0" t="n">
        <f aca="false">IF(A4687&lt;&gt;A4686,B4686+1,B4686)</f>
        <v>4635</v>
      </c>
    </row>
    <row r="4688" customFormat="false" ht="13.8" hidden="false" customHeight="false" outlineLevel="0" collapsed="false">
      <c r="A4688" s="0" t="s">
        <v>4636</v>
      </c>
      <c r="B4688" s="0" t="n">
        <f aca="false">IF(A4688&lt;&gt;A4687,B4687+1,B4687)</f>
        <v>4636</v>
      </c>
    </row>
    <row r="4689" customFormat="false" ht="13.8" hidden="false" customHeight="false" outlineLevel="0" collapsed="false">
      <c r="A4689" s="0" t="s">
        <v>4637</v>
      </c>
      <c r="B4689" s="0" t="n">
        <f aca="false">IF(A4689&lt;&gt;A4688,B4688+1,B4688)</f>
        <v>4637</v>
      </c>
    </row>
    <row r="4690" customFormat="false" ht="13.8" hidden="false" customHeight="false" outlineLevel="0" collapsed="false">
      <c r="A4690" s="0" t="s">
        <v>4638</v>
      </c>
      <c r="B4690" s="0" t="n">
        <f aca="false">IF(A4690&lt;&gt;A4689,B4689+1,B4689)</f>
        <v>4638</v>
      </c>
    </row>
    <row r="4691" customFormat="false" ht="13.8" hidden="false" customHeight="false" outlineLevel="0" collapsed="false">
      <c r="A4691" s="0" t="s">
        <v>4639</v>
      </c>
      <c r="B4691" s="0" t="n">
        <f aca="false">IF(A4691&lt;&gt;A4690,B4690+1,B4690)</f>
        <v>4639</v>
      </c>
    </row>
    <row r="4692" customFormat="false" ht="13.8" hidden="false" customHeight="false" outlineLevel="0" collapsed="false">
      <c r="A4692" s="0" t="s">
        <v>4640</v>
      </c>
      <c r="B4692" s="0" t="n">
        <f aca="false">IF(A4692&lt;&gt;A4691,B4691+1,B4691)</f>
        <v>4640</v>
      </c>
    </row>
    <row r="4693" customFormat="false" ht="13.8" hidden="false" customHeight="false" outlineLevel="0" collapsed="false">
      <c r="A4693" s="0" t="s">
        <v>4641</v>
      </c>
      <c r="B4693" s="0" t="n">
        <f aca="false">IF(A4693&lt;&gt;A4692,B4692+1,B4692)</f>
        <v>4641</v>
      </c>
    </row>
    <row r="4694" customFormat="false" ht="13.8" hidden="false" customHeight="false" outlineLevel="0" collapsed="false">
      <c r="A4694" s="0" t="s">
        <v>4642</v>
      </c>
      <c r="B4694" s="0" t="n">
        <f aca="false">IF(A4694&lt;&gt;A4693,B4693+1,B4693)</f>
        <v>4642</v>
      </c>
    </row>
    <row r="4695" customFormat="false" ht="13.8" hidden="false" customHeight="false" outlineLevel="0" collapsed="false">
      <c r="A4695" s="0" t="s">
        <v>4643</v>
      </c>
      <c r="B4695" s="0" t="n">
        <f aca="false">IF(A4695&lt;&gt;A4694,B4694+1,B4694)</f>
        <v>4643</v>
      </c>
    </row>
    <row r="4696" customFormat="false" ht="13.8" hidden="false" customHeight="false" outlineLevel="0" collapsed="false">
      <c r="A4696" s="0" t="s">
        <v>4644</v>
      </c>
      <c r="B4696" s="0" t="n">
        <f aca="false">IF(A4696&lt;&gt;A4695,B4695+1,B4695)</f>
        <v>4644</v>
      </c>
    </row>
    <row r="4697" customFormat="false" ht="13.8" hidden="false" customHeight="false" outlineLevel="0" collapsed="false">
      <c r="A4697" s="0" t="s">
        <v>4645</v>
      </c>
      <c r="B4697" s="0" t="n">
        <f aca="false">IF(A4697&lt;&gt;A4696,B4696+1,B4696)</f>
        <v>4645</v>
      </c>
    </row>
    <row r="4698" customFormat="false" ht="13.8" hidden="false" customHeight="false" outlineLevel="0" collapsed="false">
      <c r="A4698" s="0" t="s">
        <v>4646</v>
      </c>
      <c r="B4698" s="0" t="n">
        <f aca="false">IF(A4698&lt;&gt;A4697,B4697+1,B4697)</f>
        <v>4646</v>
      </c>
    </row>
    <row r="4699" customFormat="false" ht="13.8" hidden="false" customHeight="false" outlineLevel="0" collapsed="false">
      <c r="A4699" s="0" t="s">
        <v>4647</v>
      </c>
      <c r="B4699" s="0" t="n">
        <f aca="false">IF(A4699&lt;&gt;A4698,B4698+1,B4698)</f>
        <v>4647</v>
      </c>
    </row>
    <row r="4700" customFormat="false" ht="13.8" hidden="false" customHeight="false" outlineLevel="0" collapsed="false">
      <c r="A4700" s="0" t="s">
        <v>4648</v>
      </c>
      <c r="B4700" s="0" t="n">
        <f aca="false">IF(A4700&lt;&gt;A4699,B4699+1,B4699)</f>
        <v>4648</v>
      </c>
    </row>
    <row r="4701" customFormat="false" ht="13.8" hidden="false" customHeight="false" outlineLevel="0" collapsed="false">
      <c r="A4701" s="0" t="s">
        <v>4649</v>
      </c>
      <c r="B4701" s="0" t="n">
        <f aca="false">IF(A4701&lt;&gt;A4700,B4700+1,B4700)</f>
        <v>4649</v>
      </c>
    </row>
    <row r="4702" customFormat="false" ht="13.8" hidden="false" customHeight="false" outlineLevel="0" collapsed="false">
      <c r="A4702" s="0" t="s">
        <v>4650</v>
      </c>
      <c r="B4702" s="0" t="n">
        <f aca="false">IF(A4702&lt;&gt;A4701,B4701+1,B4701)</f>
        <v>4650</v>
      </c>
    </row>
    <row r="4703" customFormat="false" ht="13.8" hidden="false" customHeight="false" outlineLevel="0" collapsed="false">
      <c r="A4703" s="0" t="s">
        <v>4651</v>
      </c>
      <c r="B4703" s="0" t="n">
        <f aca="false">IF(A4703&lt;&gt;A4702,B4702+1,B4702)</f>
        <v>4651</v>
      </c>
    </row>
    <row r="4704" customFormat="false" ht="13.8" hidden="false" customHeight="false" outlineLevel="0" collapsed="false">
      <c r="A4704" s="0" t="s">
        <v>4652</v>
      </c>
      <c r="B4704" s="0" t="n">
        <f aca="false">IF(A4704&lt;&gt;A4703,B4703+1,B4703)</f>
        <v>4652</v>
      </c>
    </row>
    <row r="4705" customFormat="false" ht="13.8" hidden="false" customHeight="false" outlineLevel="0" collapsed="false">
      <c r="A4705" s="0" t="s">
        <v>4653</v>
      </c>
      <c r="B4705" s="0" t="n">
        <f aca="false">IF(A4705&lt;&gt;A4704,B4704+1,B4704)</f>
        <v>4653</v>
      </c>
    </row>
    <row r="4706" customFormat="false" ht="13.8" hidden="false" customHeight="false" outlineLevel="0" collapsed="false">
      <c r="A4706" s="0" t="s">
        <v>4654</v>
      </c>
      <c r="B4706" s="0" t="n">
        <f aca="false">IF(A4706&lt;&gt;A4705,B4705+1,B4705)</f>
        <v>4654</v>
      </c>
    </row>
    <row r="4707" customFormat="false" ht="13.8" hidden="false" customHeight="false" outlineLevel="0" collapsed="false">
      <c r="A4707" s="0" t="s">
        <v>4655</v>
      </c>
      <c r="B4707" s="0" t="n">
        <f aca="false">IF(A4707&lt;&gt;A4706,B4706+1,B4706)</f>
        <v>4655</v>
      </c>
    </row>
    <row r="4708" customFormat="false" ht="13.8" hidden="false" customHeight="false" outlineLevel="0" collapsed="false">
      <c r="A4708" s="0" t="s">
        <v>4656</v>
      </c>
      <c r="B4708" s="0" t="n">
        <f aca="false">IF(A4708&lt;&gt;A4707,B4707+1,B4707)</f>
        <v>4656</v>
      </c>
    </row>
    <row r="4709" customFormat="false" ht="13.8" hidden="false" customHeight="false" outlineLevel="0" collapsed="false">
      <c r="A4709" s="0" t="s">
        <v>4657</v>
      </c>
      <c r="B4709" s="0" t="n">
        <f aca="false">IF(A4709&lt;&gt;A4708,B4708+1,B4708)</f>
        <v>4657</v>
      </c>
    </row>
    <row r="4710" customFormat="false" ht="13.8" hidden="false" customHeight="false" outlineLevel="0" collapsed="false">
      <c r="A4710" s="0" t="s">
        <v>4658</v>
      </c>
      <c r="B4710" s="0" t="n">
        <f aca="false">IF(A4710&lt;&gt;A4709,B4709+1,B4709)</f>
        <v>4658</v>
      </c>
    </row>
    <row r="4711" customFormat="false" ht="13.8" hidden="false" customHeight="false" outlineLevel="0" collapsed="false">
      <c r="A4711" s="0" t="s">
        <v>4659</v>
      </c>
      <c r="B4711" s="0" t="n">
        <f aca="false">IF(A4711&lt;&gt;A4710,B4710+1,B4710)</f>
        <v>4659</v>
      </c>
    </row>
    <row r="4712" customFormat="false" ht="13.8" hidden="false" customHeight="false" outlineLevel="0" collapsed="false">
      <c r="A4712" s="0" t="s">
        <v>4660</v>
      </c>
      <c r="B4712" s="0" t="n">
        <f aca="false">IF(A4712&lt;&gt;A4711,B4711+1,B4711)</f>
        <v>4660</v>
      </c>
    </row>
    <row r="4713" customFormat="false" ht="13.8" hidden="false" customHeight="false" outlineLevel="0" collapsed="false">
      <c r="A4713" s="0" t="s">
        <v>4661</v>
      </c>
      <c r="B4713" s="0" t="n">
        <f aca="false">IF(A4713&lt;&gt;A4712,B4712+1,B4712)</f>
        <v>4661</v>
      </c>
    </row>
    <row r="4714" customFormat="false" ht="13.8" hidden="false" customHeight="false" outlineLevel="0" collapsed="false">
      <c r="A4714" s="0" t="s">
        <v>4662</v>
      </c>
      <c r="B4714" s="0" t="n">
        <f aca="false">IF(A4714&lt;&gt;A4713,B4713+1,B4713)</f>
        <v>4662</v>
      </c>
    </row>
    <row r="4715" customFormat="false" ht="13.8" hidden="false" customHeight="false" outlineLevel="0" collapsed="false">
      <c r="A4715" s="0" t="s">
        <v>4663</v>
      </c>
      <c r="B4715" s="0" t="n">
        <f aca="false">IF(A4715&lt;&gt;A4714,B4714+1,B4714)</f>
        <v>4663</v>
      </c>
    </row>
    <row r="4716" customFormat="false" ht="13.8" hidden="false" customHeight="false" outlineLevel="0" collapsed="false">
      <c r="A4716" s="0" t="s">
        <v>4664</v>
      </c>
      <c r="B4716" s="0" t="n">
        <f aca="false">IF(A4716&lt;&gt;A4715,B4715+1,B4715)</f>
        <v>4664</v>
      </c>
    </row>
    <row r="4717" customFormat="false" ht="13.8" hidden="false" customHeight="false" outlineLevel="0" collapsed="false">
      <c r="A4717" s="0" t="s">
        <v>4665</v>
      </c>
      <c r="B4717" s="0" t="n">
        <f aca="false">IF(A4717&lt;&gt;A4716,B4716+1,B4716)</f>
        <v>4665</v>
      </c>
    </row>
    <row r="4718" customFormat="false" ht="13.8" hidden="false" customHeight="false" outlineLevel="0" collapsed="false">
      <c r="A4718" s="0" t="s">
        <v>4666</v>
      </c>
      <c r="B4718" s="0" t="n">
        <f aca="false">IF(A4718&lt;&gt;A4717,B4717+1,B4717)</f>
        <v>4666</v>
      </c>
    </row>
    <row r="4719" customFormat="false" ht="13.8" hidden="false" customHeight="false" outlineLevel="0" collapsed="false">
      <c r="A4719" s="0" t="s">
        <v>4667</v>
      </c>
      <c r="B4719" s="0" t="n">
        <f aca="false">IF(A4719&lt;&gt;A4718,B4718+1,B4718)</f>
        <v>4667</v>
      </c>
    </row>
    <row r="4720" customFormat="false" ht="13.8" hidden="false" customHeight="false" outlineLevel="0" collapsed="false">
      <c r="A4720" s="0" t="s">
        <v>4668</v>
      </c>
      <c r="B4720" s="0" t="n">
        <f aca="false">IF(A4720&lt;&gt;A4719,B4719+1,B4719)</f>
        <v>4668</v>
      </c>
    </row>
    <row r="4721" customFormat="false" ht="13.8" hidden="false" customHeight="false" outlineLevel="0" collapsed="false">
      <c r="A4721" s="0" t="s">
        <v>4669</v>
      </c>
      <c r="B4721" s="0" t="n">
        <f aca="false">IF(A4721&lt;&gt;A4720,B4720+1,B4720)</f>
        <v>4669</v>
      </c>
    </row>
    <row r="4722" customFormat="false" ht="13.8" hidden="false" customHeight="false" outlineLevel="0" collapsed="false">
      <c r="A4722" s="0" t="s">
        <v>4670</v>
      </c>
      <c r="B4722" s="0" t="n">
        <f aca="false">IF(A4722&lt;&gt;A4721,B4721+1,B4721)</f>
        <v>4670</v>
      </c>
    </row>
    <row r="4723" customFormat="false" ht="13.8" hidden="false" customHeight="false" outlineLevel="0" collapsed="false">
      <c r="A4723" s="0" t="s">
        <v>4671</v>
      </c>
      <c r="B4723" s="0" t="n">
        <f aca="false">IF(A4723&lt;&gt;A4722,B4722+1,B4722)</f>
        <v>4671</v>
      </c>
    </row>
    <row r="4724" customFormat="false" ht="13.8" hidden="false" customHeight="false" outlineLevel="0" collapsed="false">
      <c r="A4724" s="0" t="s">
        <v>4672</v>
      </c>
      <c r="B4724" s="0" t="n">
        <f aca="false">IF(A4724&lt;&gt;A4723,B4723+1,B4723)</f>
        <v>4672</v>
      </c>
    </row>
    <row r="4725" customFormat="false" ht="13.8" hidden="false" customHeight="false" outlineLevel="0" collapsed="false">
      <c r="A4725" s="0" t="s">
        <v>4673</v>
      </c>
      <c r="B4725" s="0" t="n">
        <f aca="false">IF(A4725&lt;&gt;A4724,B4724+1,B4724)</f>
        <v>4673</v>
      </c>
    </row>
    <row r="4726" customFormat="false" ht="13.8" hidden="false" customHeight="false" outlineLevel="0" collapsed="false">
      <c r="A4726" s="0" t="s">
        <v>4674</v>
      </c>
      <c r="B4726" s="0" t="n">
        <f aca="false">IF(A4726&lt;&gt;A4725,B4725+1,B4725)</f>
        <v>4674</v>
      </c>
    </row>
    <row r="4727" customFormat="false" ht="13.8" hidden="false" customHeight="false" outlineLevel="0" collapsed="false">
      <c r="A4727" s="0" t="s">
        <v>4675</v>
      </c>
      <c r="B4727" s="0" t="n">
        <f aca="false">IF(A4727&lt;&gt;A4726,B4726+1,B4726)</f>
        <v>4675</v>
      </c>
    </row>
    <row r="4728" customFormat="false" ht="13.8" hidden="false" customHeight="false" outlineLevel="0" collapsed="false">
      <c r="A4728" s="0" t="s">
        <v>4676</v>
      </c>
      <c r="B4728" s="0" t="n">
        <f aca="false">IF(A4728&lt;&gt;A4727,B4727+1,B4727)</f>
        <v>4676</v>
      </c>
    </row>
    <row r="4729" customFormat="false" ht="13.8" hidden="false" customHeight="false" outlineLevel="0" collapsed="false">
      <c r="A4729" s="0" t="s">
        <v>4677</v>
      </c>
      <c r="B4729" s="0" t="n">
        <f aca="false">IF(A4729&lt;&gt;A4728,B4728+1,B4728)</f>
        <v>4677</v>
      </c>
    </row>
    <row r="4730" customFormat="false" ht="13.8" hidden="false" customHeight="false" outlineLevel="0" collapsed="false">
      <c r="A4730" s="0" t="s">
        <v>4678</v>
      </c>
      <c r="B4730" s="0" t="n">
        <f aca="false">IF(A4730&lt;&gt;A4729,B4729+1,B4729)</f>
        <v>4678</v>
      </c>
    </row>
    <row r="4731" customFormat="false" ht="13.8" hidden="false" customHeight="false" outlineLevel="0" collapsed="false">
      <c r="A4731" s="0" t="s">
        <v>4679</v>
      </c>
      <c r="B4731" s="0" t="n">
        <f aca="false">IF(A4731&lt;&gt;A4730,B4730+1,B4730)</f>
        <v>4679</v>
      </c>
    </row>
    <row r="4732" customFormat="false" ht="13.8" hidden="false" customHeight="false" outlineLevel="0" collapsed="false">
      <c r="A4732" s="0" t="s">
        <v>4680</v>
      </c>
      <c r="B4732" s="0" t="n">
        <f aca="false">IF(A4732&lt;&gt;A4731,B4731+1,B4731)</f>
        <v>4680</v>
      </c>
    </row>
    <row r="4733" customFormat="false" ht="13.8" hidden="false" customHeight="false" outlineLevel="0" collapsed="false">
      <c r="A4733" s="0" t="s">
        <v>4681</v>
      </c>
      <c r="B4733" s="0" t="n">
        <f aca="false">IF(A4733&lt;&gt;A4732,B4732+1,B4732)</f>
        <v>4681</v>
      </c>
    </row>
    <row r="4734" customFormat="false" ht="13.8" hidden="false" customHeight="false" outlineLevel="0" collapsed="false">
      <c r="A4734" s="0" t="s">
        <v>4682</v>
      </c>
      <c r="B4734" s="0" t="n">
        <f aca="false">IF(A4734&lt;&gt;A4733,B4733+1,B4733)</f>
        <v>4682</v>
      </c>
    </row>
    <row r="4735" customFormat="false" ht="13.8" hidden="false" customHeight="false" outlineLevel="0" collapsed="false">
      <c r="A4735" s="0" t="s">
        <v>4683</v>
      </c>
      <c r="B4735" s="0" t="n">
        <f aca="false">IF(A4735&lt;&gt;A4734,B4734+1,B4734)</f>
        <v>4683</v>
      </c>
    </row>
    <row r="4736" customFormat="false" ht="13.8" hidden="false" customHeight="false" outlineLevel="0" collapsed="false">
      <c r="A4736" s="0" t="s">
        <v>4684</v>
      </c>
      <c r="B4736" s="0" t="n">
        <f aca="false">IF(A4736&lt;&gt;A4735,B4735+1,B4735)</f>
        <v>4684</v>
      </c>
    </row>
    <row r="4737" customFormat="false" ht="13.8" hidden="false" customHeight="false" outlineLevel="0" collapsed="false">
      <c r="A4737" s="0" t="s">
        <v>4685</v>
      </c>
      <c r="B4737" s="0" t="n">
        <f aca="false">IF(A4737&lt;&gt;A4736,B4736+1,B4736)</f>
        <v>4685</v>
      </c>
    </row>
    <row r="4738" customFormat="false" ht="13.8" hidden="false" customHeight="false" outlineLevel="0" collapsed="false">
      <c r="A4738" s="0" t="s">
        <v>4685</v>
      </c>
      <c r="B4738" s="0" t="n">
        <f aca="false">IF(A4738&lt;&gt;A4737,B4737+1,B4737)</f>
        <v>4685</v>
      </c>
    </row>
    <row r="4739" customFormat="false" ht="13.8" hidden="false" customHeight="false" outlineLevel="0" collapsed="false">
      <c r="A4739" s="0" t="s">
        <v>4686</v>
      </c>
      <c r="B4739" s="0" t="n">
        <f aca="false">IF(A4739&lt;&gt;A4738,B4738+1,B4738)</f>
        <v>4686</v>
      </c>
    </row>
    <row r="4740" customFormat="false" ht="13.8" hidden="false" customHeight="false" outlineLevel="0" collapsed="false">
      <c r="A4740" s="0" t="s">
        <v>4687</v>
      </c>
      <c r="B4740" s="0" t="n">
        <f aca="false">IF(A4740&lt;&gt;A4739,B4739+1,B4739)</f>
        <v>4687</v>
      </c>
    </row>
    <row r="4741" customFormat="false" ht="13.8" hidden="false" customHeight="false" outlineLevel="0" collapsed="false">
      <c r="A4741" s="0" t="s">
        <v>4688</v>
      </c>
      <c r="B4741" s="0" t="n">
        <f aca="false">IF(A4741&lt;&gt;A4740,B4740+1,B4740)</f>
        <v>4688</v>
      </c>
    </row>
    <row r="4742" customFormat="false" ht="13.8" hidden="false" customHeight="false" outlineLevel="0" collapsed="false">
      <c r="A4742" s="0" t="s">
        <v>4689</v>
      </c>
      <c r="B4742" s="0" t="n">
        <f aca="false">IF(A4742&lt;&gt;A4741,B4741+1,B4741)</f>
        <v>4689</v>
      </c>
    </row>
    <row r="4743" customFormat="false" ht="13.8" hidden="false" customHeight="false" outlineLevel="0" collapsed="false">
      <c r="A4743" s="0" t="s">
        <v>4690</v>
      </c>
      <c r="B4743" s="0" t="n">
        <f aca="false">IF(A4743&lt;&gt;A4742,B4742+1,B4742)</f>
        <v>4690</v>
      </c>
    </row>
    <row r="4744" customFormat="false" ht="13.8" hidden="false" customHeight="false" outlineLevel="0" collapsed="false">
      <c r="A4744" s="0" t="s">
        <v>4691</v>
      </c>
      <c r="B4744" s="0" t="n">
        <f aca="false">IF(A4744&lt;&gt;A4743,B4743+1,B4743)</f>
        <v>4691</v>
      </c>
    </row>
    <row r="4745" customFormat="false" ht="13.8" hidden="false" customHeight="false" outlineLevel="0" collapsed="false">
      <c r="A4745" s="0" t="s">
        <v>4692</v>
      </c>
      <c r="B4745" s="0" t="n">
        <f aca="false">IF(A4745&lt;&gt;A4744,B4744+1,B4744)</f>
        <v>4692</v>
      </c>
    </row>
    <row r="4746" customFormat="false" ht="13.8" hidden="false" customHeight="false" outlineLevel="0" collapsed="false">
      <c r="A4746" s="0" t="s">
        <v>4693</v>
      </c>
      <c r="B4746" s="0" t="n">
        <f aca="false">IF(A4746&lt;&gt;A4745,B4745+1,B4745)</f>
        <v>4693</v>
      </c>
    </row>
    <row r="4747" customFormat="false" ht="13.8" hidden="false" customHeight="false" outlineLevel="0" collapsed="false">
      <c r="A4747" s="0" t="s">
        <v>4693</v>
      </c>
      <c r="B4747" s="0" t="n">
        <f aca="false">IF(A4747&lt;&gt;A4746,B4746+1,B4746)</f>
        <v>4693</v>
      </c>
    </row>
    <row r="4748" customFormat="false" ht="13.8" hidden="false" customHeight="false" outlineLevel="0" collapsed="false">
      <c r="A4748" s="0" t="s">
        <v>4694</v>
      </c>
      <c r="B4748" s="0" t="n">
        <f aca="false">IF(A4748&lt;&gt;A4747,B4747+1,B4747)</f>
        <v>4694</v>
      </c>
    </row>
    <row r="4749" customFormat="false" ht="13.8" hidden="false" customHeight="false" outlineLevel="0" collapsed="false">
      <c r="A4749" s="0" t="s">
        <v>4695</v>
      </c>
      <c r="B4749" s="0" t="n">
        <f aca="false">IF(A4749&lt;&gt;A4748,B4748+1,B4748)</f>
        <v>4695</v>
      </c>
    </row>
    <row r="4750" customFormat="false" ht="13.8" hidden="false" customHeight="false" outlineLevel="0" collapsed="false">
      <c r="A4750" s="0" t="s">
        <v>4696</v>
      </c>
      <c r="B4750" s="0" t="n">
        <f aca="false">IF(A4750&lt;&gt;A4749,B4749+1,B4749)</f>
        <v>4696</v>
      </c>
    </row>
    <row r="4751" customFormat="false" ht="13.8" hidden="false" customHeight="false" outlineLevel="0" collapsed="false">
      <c r="A4751" s="0" t="s">
        <v>4697</v>
      </c>
      <c r="B4751" s="0" t="n">
        <f aca="false">IF(A4751&lt;&gt;A4750,B4750+1,B4750)</f>
        <v>4697</v>
      </c>
    </row>
    <row r="4752" customFormat="false" ht="13.8" hidden="false" customHeight="false" outlineLevel="0" collapsed="false">
      <c r="A4752" s="0" t="s">
        <v>4698</v>
      </c>
      <c r="B4752" s="0" t="n">
        <f aca="false">IF(A4752&lt;&gt;A4751,B4751+1,B4751)</f>
        <v>4698</v>
      </c>
    </row>
    <row r="4753" customFormat="false" ht="13.8" hidden="false" customHeight="false" outlineLevel="0" collapsed="false">
      <c r="A4753" s="0" t="s">
        <v>4699</v>
      </c>
      <c r="B4753" s="0" t="n">
        <f aca="false">IF(A4753&lt;&gt;A4752,B4752+1,B4752)</f>
        <v>4699</v>
      </c>
    </row>
    <row r="4754" customFormat="false" ht="13.8" hidden="false" customHeight="false" outlineLevel="0" collapsed="false">
      <c r="A4754" s="0" t="s">
        <v>4700</v>
      </c>
      <c r="B4754" s="0" t="n">
        <f aca="false">IF(A4754&lt;&gt;A4753,B4753+1,B4753)</f>
        <v>4700</v>
      </c>
    </row>
    <row r="4755" customFormat="false" ht="13.8" hidden="false" customHeight="false" outlineLevel="0" collapsed="false">
      <c r="A4755" s="0" t="s">
        <v>4701</v>
      </c>
      <c r="B4755" s="0" t="n">
        <f aca="false">IF(A4755&lt;&gt;A4754,B4754+1,B4754)</f>
        <v>4701</v>
      </c>
    </row>
    <row r="4756" customFormat="false" ht="13.8" hidden="false" customHeight="false" outlineLevel="0" collapsed="false">
      <c r="A4756" s="0" t="s">
        <v>4702</v>
      </c>
      <c r="B4756" s="0" t="n">
        <f aca="false">IF(A4756&lt;&gt;A4755,B4755+1,B4755)</f>
        <v>4702</v>
      </c>
    </row>
    <row r="4757" customFormat="false" ht="13.8" hidden="false" customHeight="false" outlineLevel="0" collapsed="false">
      <c r="A4757" s="0" t="s">
        <v>4703</v>
      </c>
      <c r="B4757" s="0" t="n">
        <f aca="false">IF(A4757&lt;&gt;A4756,B4756+1,B4756)</f>
        <v>4703</v>
      </c>
    </row>
    <row r="4758" customFormat="false" ht="13.8" hidden="false" customHeight="false" outlineLevel="0" collapsed="false">
      <c r="A4758" s="0" t="s">
        <v>4704</v>
      </c>
      <c r="B4758" s="0" t="n">
        <f aca="false">IF(A4758&lt;&gt;A4757,B4757+1,B4757)</f>
        <v>4704</v>
      </c>
    </row>
    <row r="4759" customFormat="false" ht="13.8" hidden="false" customHeight="false" outlineLevel="0" collapsed="false">
      <c r="A4759" s="0" t="s">
        <v>4705</v>
      </c>
      <c r="B4759" s="0" t="n">
        <f aca="false">IF(A4759&lt;&gt;A4758,B4758+1,B4758)</f>
        <v>4705</v>
      </c>
    </row>
    <row r="4760" customFormat="false" ht="13.8" hidden="false" customHeight="false" outlineLevel="0" collapsed="false">
      <c r="A4760" s="0" t="s">
        <v>4706</v>
      </c>
      <c r="B4760" s="0" t="n">
        <f aca="false">IF(A4760&lt;&gt;A4759,B4759+1,B4759)</f>
        <v>4706</v>
      </c>
    </row>
    <row r="4761" customFormat="false" ht="13.8" hidden="false" customHeight="false" outlineLevel="0" collapsed="false">
      <c r="A4761" s="0" t="s">
        <v>4707</v>
      </c>
      <c r="B4761" s="0" t="n">
        <f aca="false">IF(A4761&lt;&gt;A4760,B4760+1,B4760)</f>
        <v>4707</v>
      </c>
    </row>
    <row r="4762" customFormat="false" ht="13.8" hidden="false" customHeight="false" outlineLevel="0" collapsed="false">
      <c r="A4762" s="0" t="s">
        <v>4708</v>
      </c>
      <c r="B4762" s="0" t="n">
        <f aca="false">IF(A4762&lt;&gt;A4761,B4761+1,B4761)</f>
        <v>4708</v>
      </c>
    </row>
    <row r="4763" customFormat="false" ht="13.8" hidden="false" customHeight="false" outlineLevel="0" collapsed="false">
      <c r="A4763" s="0" t="s">
        <v>4709</v>
      </c>
      <c r="B4763" s="0" t="n">
        <f aca="false">IF(A4763&lt;&gt;A4762,B4762+1,B4762)</f>
        <v>4709</v>
      </c>
    </row>
    <row r="4764" customFormat="false" ht="13.8" hidden="false" customHeight="false" outlineLevel="0" collapsed="false">
      <c r="A4764" s="0" t="s">
        <v>4710</v>
      </c>
      <c r="B4764" s="0" t="n">
        <f aca="false">IF(A4764&lt;&gt;A4763,B4763+1,B4763)</f>
        <v>4710</v>
      </c>
    </row>
    <row r="4765" customFormat="false" ht="13.8" hidden="false" customHeight="false" outlineLevel="0" collapsed="false">
      <c r="A4765" s="0" t="s">
        <v>4711</v>
      </c>
      <c r="B4765" s="0" t="n">
        <f aca="false">IF(A4765&lt;&gt;A4764,B4764+1,B4764)</f>
        <v>4711</v>
      </c>
    </row>
    <row r="4766" customFormat="false" ht="13.8" hidden="false" customHeight="false" outlineLevel="0" collapsed="false">
      <c r="A4766" s="0" t="s">
        <v>4712</v>
      </c>
      <c r="B4766" s="0" t="n">
        <f aca="false">IF(A4766&lt;&gt;A4765,B4765+1,B4765)</f>
        <v>4712</v>
      </c>
    </row>
    <row r="4767" customFormat="false" ht="13.8" hidden="false" customHeight="false" outlineLevel="0" collapsed="false">
      <c r="A4767" s="0" t="s">
        <v>4713</v>
      </c>
      <c r="B4767" s="0" t="n">
        <f aca="false">IF(A4767&lt;&gt;A4766,B4766+1,B4766)</f>
        <v>4713</v>
      </c>
    </row>
    <row r="4768" customFormat="false" ht="13.8" hidden="false" customHeight="false" outlineLevel="0" collapsed="false">
      <c r="A4768" s="0" t="s">
        <v>4714</v>
      </c>
      <c r="B4768" s="0" t="n">
        <f aca="false">IF(A4768&lt;&gt;A4767,B4767+1,B4767)</f>
        <v>4714</v>
      </c>
    </row>
    <row r="4769" customFormat="false" ht="13.8" hidden="false" customHeight="false" outlineLevel="0" collapsed="false">
      <c r="A4769" s="0" t="s">
        <v>4715</v>
      </c>
      <c r="B4769" s="0" t="n">
        <f aca="false">IF(A4769&lt;&gt;A4768,B4768+1,B4768)</f>
        <v>4715</v>
      </c>
    </row>
    <row r="4770" customFormat="false" ht="13.8" hidden="false" customHeight="false" outlineLevel="0" collapsed="false">
      <c r="A4770" s="0" t="s">
        <v>4716</v>
      </c>
      <c r="B4770" s="0" t="n">
        <f aca="false">IF(A4770&lt;&gt;A4769,B4769+1,B4769)</f>
        <v>4716</v>
      </c>
    </row>
    <row r="4771" customFormat="false" ht="13.8" hidden="false" customHeight="false" outlineLevel="0" collapsed="false">
      <c r="A4771" s="0" t="s">
        <v>4717</v>
      </c>
      <c r="B4771" s="0" t="n">
        <f aca="false">IF(A4771&lt;&gt;A4770,B4770+1,B4770)</f>
        <v>4717</v>
      </c>
    </row>
    <row r="4772" customFormat="false" ht="13.8" hidden="false" customHeight="false" outlineLevel="0" collapsed="false">
      <c r="A4772" s="0" t="s">
        <v>4718</v>
      </c>
      <c r="B4772" s="0" t="n">
        <f aca="false">IF(A4772&lt;&gt;A4771,B4771+1,B4771)</f>
        <v>4718</v>
      </c>
    </row>
    <row r="4773" customFormat="false" ht="13.8" hidden="false" customHeight="false" outlineLevel="0" collapsed="false">
      <c r="A4773" s="0" t="s">
        <v>4719</v>
      </c>
      <c r="B4773" s="0" t="n">
        <f aca="false">IF(A4773&lt;&gt;A4772,B4772+1,B4772)</f>
        <v>4719</v>
      </c>
    </row>
    <row r="4774" customFormat="false" ht="13.8" hidden="false" customHeight="false" outlineLevel="0" collapsed="false">
      <c r="A4774" s="0" t="s">
        <v>4719</v>
      </c>
      <c r="B4774" s="0" t="n">
        <f aca="false">IF(A4774&lt;&gt;A4773,B4773+1,B4773)</f>
        <v>4719</v>
      </c>
    </row>
    <row r="4775" customFormat="false" ht="13.8" hidden="false" customHeight="false" outlineLevel="0" collapsed="false">
      <c r="A4775" s="0" t="s">
        <v>4720</v>
      </c>
      <c r="B4775" s="0" t="n">
        <f aca="false">IF(A4775&lt;&gt;A4774,B4774+1,B4774)</f>
        <v>4720</v>
      </c>
    </row>
    <row r="4776" customFormat="false" ht="13.8" hidden="false" customHeight="false" outlineLevel="0" collapsed="false">
      <c r="A4776" s="0" t="s">
        <v>4721</v>
      </c>
      <c r="B4776" s="0" t="n">
        <f aca="false">IF(A4776&lt;&gt;A4775,B4775+1,B4775)</f>
        <v>4721</v>
      </c>
    </row>
    <row r="4777" customFormat="false" ht="13.8" hidden="false" customHeight="false" outlineLevel="0" collapsed="false">
      <c r="A4777" s="0" t="s">
        <v>4722</v>
      </c>
      <c r="B4777" s="0" t="n">
        <f aca="false">IF(A4777&lt;&gt;A4776,B4776+1,B4776)</f>
        <v>4722</v>
      </c>
    </row>
    <row r="4778" customFormat="false" ht="13.8" hidden="false" customHeight="false" outlineLevel="0" collapsed="false">
      <c r="A4778" s="0" t="s">
        <v>4723</v>
      </c>
      <c r="B4778" s="0" t="n">
        <f aca="false">IF(A4778&lt;&gt;A4777,B4777+1,B4777)</f>
        <v>4723</v>
      </c>
    </row>
    <row r="4779" customFormat="false" ht="13.8" hidden="false" customHeight="false" outlineLevel="0" collapsed="false">
      <c r="A4779" s="0" t="s">
        <v>4724</v>
      </c>
      <c r="B4779" s="0" t="n">
        <f aca="false">IF(A4779&lt;&gt;A4778,B4778+1,B4778)</f>
        <v>4724</v>
      </c>
    </row>
    <row r="4780" customFormat="false" ht="13.8" hidden="false" customHeight="false" outlineLevel="0" collapsed="false">
      <c r="A4780" s="0" t="s">
        <v>4725</v>
      </c>
      <c r="B4780" s="0" t="n">
        <f aca="false">IF(A4780&lt;&gt;A4779,B4779+1,B4779)</f>
        <v>4725</v>
      </c>
    </row>
    <row r="4781" customFormat="false" ht="13.8" hidden="false" customHeight="false" outlineLevel="0" collapsed="false">
      <c r="A4781" s="0" t="s">
        <v>4726</v>
      </c>
      <c r="B4781" s="0" t="n">
        <f aca="false">IF(A4781&lt;&gt;A4780,B4780+1,B4780)</f>
        <v>4726</v>
      </c>
    </row>
    <row r="4782" customFormat="false" ht="13.8" hidden="false" customHeight="false" outlineLevel="0" collapsed="false">
      <c r="A4782" s="0" t="s">
        <v>4727</v>
      </c>
      <c r="B4782" s="0" t="n">
        <f aca="false">IF(A4782&lt;&gt;A4781,B4781+1,B4781)</f>
        <v>4727</v>
      </c>
    </row>
    <row r="4783" customFormat="false" ht="13.8" hidden="false" customHeight="false" outlineLevel="0" collapsed="false">
      <c r="A4783" s="0" t="s">
        <v>4728</v>
      </c>
      <c r="B4783" s="0" t="n">
        <f aca="false">IF(A4783&lt;&gt;A4782,B4782+1,B4782)</f>
        <v>4728</v>
      </c>
    </row>
    <row r="4784" customFormat="false" ht="13.8" hidden="false" customHeight="false" outlineLevel="0" collapsed="false">
      <c r="A4784" s="0" t="s">
        <v>4729</v>
      </c>
      <c r="B4784" s="0" t="n">
        <f aca="false">IF(A4784&lt;&gt;A4783,B4783+1,B4783)</f>
        <v>4729</v>
      </c>
    </row>
    <row r="4785" customFormat="false" ht="13.8" hidden="false" customHeight="false" outlineLevel="0" collapsed="false">
      <c r="A4785" s="0" t="s">
        <v>4730</v>
      </c>
      <c r="B4785" s="0" t="n">
        <f aca="false">IF(A4785&lt;&gt;A4784,B4784+1,B4784)</f>
        <v>4730</v>
      </c>
    </row>
    <row r="4786" customFormat="false" ht="13.8" hidden="false" customHeight="false" outlineLevel="0" collapsed="false">
      <c r="A4786" s="0" t="s">
        <v>4731</v>
      </c>
      <c r="B4786" s="0" t="n">
        <f aca="false">IF(A4786&lt;&gt;A4785,B4785+1,B4785)</f>
        <v>4731</v>
      </c>
    </row>
    <row r="4787" customFormat="false" ht="13.8" hidden="false" customHeight="false" outlineLevel="0" collapsed="false">
      <c r="A4787" s="0" t="s">
        <v>4732</v>
      </c>
      <c r="B4787" s="0" t="n">
        <f aca="false">IF(A4787&lt;&gt;A4786,B4786+1,B4786)</f>
        <v>4732</v>
      </c>
    </row>
    <row r="4788" customFormat="false" ht="13.8" hidden="false" customHeight="false" outlineLevel="0" collapsed="false">
      <c r="A4788" s="0" t="s">
        <v>4733</v>
      </c>
      <c r="B4788" s="0" t="n">
        <f aca="false">IF(A4788&lt;&gt;A4787,B4787+1,B4787)</f>
        <v>4733</v>
      </c>
    </row>
    <row r="4789" customFormat="false" ht="13.8" hidden="false" customHeight="false" outlineLevel="0" collapsed="false">
      <c r="A4789" s="0" t="s">
        <v>4734</v>
      </c>
      <c r="B4789" s="0" t="n">
        <f aca="false">IF(A4789&lt;&gt;A4788,B4788+1,B4788)</f>
        <v>4734</v>
      </c>
    </row>
    <row r="4790" customFormat="false" ht="13.8" hidden="false" customHeight="false" outlineLevel="0" collapsed="false">
      <c r="A4790" s="0" t="s">
        <v>4735</v>
      </c>
      <c r="B4790" s="0" t="n">
        <f aca="false">IF(A4790&lt;&gt;A4789,B4789+1,B4789)</f>
        <v>4735</v>
      </c>
    </row>
    <row r="4791" customFormat="false" ht="13.8" hidden="false" customHeight="false" outlineLevel="0" collapsed="false">
      <c r="A4791" s="0" t="s">
        <v>4736</v>
      </c>
      <c r="B4791" s="0" t="n">
        <f aca="false">IF(A4791&lt;&gt;A4790,B4790+1,B4790)</f>
        <v>4736</v>
      </c>
    </row>
    <row r="4792" customFormat="false" ht="13.8" hidden="false" customHeight="false" outlineLevel="0" collapsed="false">
      <c r="A4792" s="0" t="s">
        <v>4737</v>
      </c>
      <c r="B4792" s="0" t="n">
        <f aca="false">IF(A4792&lt;&gt;A4791,B4791+1,B4791)</f>
        <v>4737</v>
      </c>
    </row>
    <row r="4793" customFormat="false" ht="13.8" hidden="false" customHeight="false" outlineLevel="0" collapsed="false">
      <c r="A4793" s="0" t="s">
        <v>4738</v>
      </c>
      <c r="B4793" s="0" t="n">
        <f aca="false">IF(A4793&lt;&gt;A4792,B4792+1,B4792)</f>
        <v>4738</v>
      </c>
    </row>
    <row r="4794" customFormat="false" ht="13.8" hidden="false" customHeight="false" outlineLevel="0" collapsed="false">
      <c r="A4794" s="0" t="s">
        <v>4739</v>
      </c>
      <c r="B4794" s="0" t="n">
        <f aca="false">IF(A4794&lt;&gt;A4793,B4793+1,B4793)</f>
        <v>4739</v>
      </c>
    </row>
    <row r="4795" customFormat="false" ht="13.8" hidden="false" customHeight="false" outlineLevel="0" collapsed="false">
      <c r="A4795" s="0" t="s">
        <v>4740</v>
      </c>
      <c r="B4795" s="0" t="n">
        <f aca="false">IF(A4795&lt;&gt;A4794,B4794+1,B4794)</f>
        <v>4740</v>
      </c>
    </row>
    <row r="4796" customFormat="false" ht="13.8" hidden="false" customHeight="false" outlineLevel="0" collapsed="false">
      <c r="A4796" s="0" t="s">
        <v>4741</v>
      </c>
      <c r="B4796" s="0" t="n">
        <f aca="false">IF(A4796&lt;&gt;A4795,B4795+1,B4795)</f>
        <v>4741</v>
      </c>
    </row>
    <row r="4797" customFormat="false" ht="13.8" hidden="false" customHeight="false" outlineLevel="0" collapsed="false">
      <c r="A4797" s="0" t="s">
        <v>4742</v>
      </c>
      <c r="B4797" s="0" t="n">
        <f aca="false">IF(A4797&lt;&gt;A4796,B4796+1,B4796)</f>
        <v>4742</v>
      </c>
    </row>
    <row r="4798" customFormat="false" ht="13.8" hidden="false" customHeight="false" outlineLevel="0" collapsed="false">
      <c r="A4798" s="0" t="s">
        <v>4743</v>
      </c>
      <c r="B4798" s="0" t="n">
        <f aca="false">IF(A4798&lt;&gt;A4797,B4797+1,B4797)</f>
        <v>4743</v>
      </c>
    </row>
    <row r="4799" customFormat="false" ht="13.8" hidden="false" customHeight="false" outlineLevel="0" collapsed="false">
      <c r="A4799" s="0" t="s">
        <v>4744</v>
      </c>
      <c r="B4799" s="0" t="n">
        <f aca="false">IF(A4799&lt;&gt;A4798,B4798+1,B4798)</f>
        <v>4744</v>
      </c>
    </row>
    <row r="4800" customFormat="false" ht="13.8" hidden="false" customHeight="false" outlineLevel="0" collapsed="false">
      <c r="A4800" s="0" t="s">
        <v>4745</v>
      </c>
      <c r="B4800" s="0" t="n">
        <f aca="false">IF(A4800&lt;&gt;A4799,B4799+1,B4799)</f>
        <v>4745</v>
      </c>
    </row>
    <row r="4801" customFormat="false" ht="13.8" hidden="false" customHeight="false" outlineLevel="0" collapsed="false">
      <c r="A4801" s="0" t="s">
        <v>4746</v>
      </c>
      <c r="B4801" s="0" t="n">
        <f aca="false">IF(A4801&lt;&gt;A4800,B4800+1,B4800)</f>
        <v>4746</v>
      </c>
    </row>
    <row r="4802" customFormat="false" ht="13.8" hidden="false" customHeight="false" outlineLevel="0" collapsed="false">
      <c r="A4802" s="0" t="s">
        <v>4747</v>
      </c>
      <c r="B4802" s="0" t="n">
        <f aca="false">IF(A4802&lt;&gt;A4801,B4801+1,B4801)</f>
        <v>4747</v>
      </c>
    </row>
    <row r="4803" customFormat="false" ht="13.8" hidden="false" customHeight="false" outlineLevel="0" collapsed="false">
      <c r="A4803" s="0" t="s">
        <v>4748</v>
      </c>
      <c r="B4803" s="0" t="n">
        <f aca="false">IF(A4803&lt;&gt;A4802,B4802+1,B4802)</f>
        <v>4748</v>
      </c>
    </row>
    <row r="4804" customFormat="false" ht="13.8" hidden="false" customHeight="false" outlineLevel="0" collapsed="false">
      <c r="A4804" s="0" t="s">
        <v>4749</v>
      </c>
      <c r="B4804" s="0" t="n">
        <f aca="false">IF(A4804&lt;&gt;A4803,B4803+1,B4803)</f>
        <v>4749</v>
      </c>
    </row>
    <row r="4805" customFormat="false" ht="13.8" hidden="false" customHeight="false" outlineLevel="0" collapsed="false">
      <c r="A4805" s="0" t="s">
        <v>4750</v>
      </c>
      <c r="B4805" s="0" t="n">
        <f aca="false">IF(A4805&lt;&gt;A4804,B4804+1,B4804)</f>
        <v>4750</v>
      </c>
    </row>
    <row r="4806" customFormat="false" ht="13.8" hidden="false" customHeight="false" outlineLevel="0" collapsed="false">
      <c r="A4806" s="0" t="s">
        <v>4751</v>
      </c>
      <c r="B4806" s="0" t="n">
        <f aca="false">IF(A4806&lt;&gt;A4805,B4805+1,B4805)</f>
        <v>4751</v>
      </c>
    </row>
    <row r="4807" customFormat="false" ht="13.8" hidden="false" customHeight="false" outlineLevel="0" collapsed="false">
      <c r="A4807" s="0" t="s">
        <v>4752</v>
      </c>
      <c r="B4807" s="0" t="n">
        <f aca="false">IF(A4807&lt;&gt;A4806,B4806+1,B4806)</f>
        <v>4752</v>
      </c>
    </row>
    <row r="4808" customFormat="false" ht="13.8" hidden="false" customHeight="false" outlineLevel="0" collapsed="false">
      <c r="A4808" s="0" t="s">
        <v>4753</v>
      </c>
      <c r="B4808" s="0" t="n">
        <f aca="false">IF(A4808&lt;&gt;A4807,B4807+1,B4807)</f>
        <v>4753</v>
      </c>
    </row>
    <row r="4809" customFormat="false" ht="13.8" hidden="false" customHeight="false" outlineLevel="0" collapsed="false">
      <c r="A4809" s="0" t="s">
        <v>4754</v>
      </c>
      <c r="B4809" s="0" t="n">
        <f aca="false">IF(A4809&lt;&gt;A4808,B4808+1,B4808)</f>
        <v>4754</v>
      </c>
    </row>
    <row r="4810" customFormat="false" ht="13.8" hidden="false" customHeight="false" outlineLevel="0" collapsed="false">
      <c r="A4810" s="0" t="s">
        <v>4755</v>
      </c>
      <c r="B4810" s="0" t="n">
        <f aca="false">IF(A4810&lt;&gt;A4809,B4809+1,B4809)</f>
        <v>4755</v>
      </c>
    </row>
    <row r="4811" customFormat="false" ht="13.8" hidden="false" customHeight="false" outlineLevel="0" collapsed="false">
      <c r="A4811" s="0" t="s">
        <v>4756</v>
      </c>
      <c r="B4811" s="0" t="n">
        <f aca="false">IF(A4811&lt;&gt;A4810,B4810+1,B4810)</f>
        <v>4756</v>
      </c>
    </row>
    <row r="4812" customFormat="false" ht="13.8" hidden="false" customHeight="false" outlineLevel="0" collapsed="false">
      <c r="A4812" s="0" t="s">
        <v>4757</v>
      </c>
      <c r="B4812" s="0" t="n">
        <f aca="false">IF(A4812&lt;&gt;A4811,B4811+1,B4811)</f>
        <v>4757</v>
      </c>
    </row>
    <row r="4813" customFormat="false" ht="13.8" hidden="false" customHeight="false" outlineLevel="0" collapsed="false">
      <c r="A4813" s="0" t="s">
        <v>4758</v>
      </c>
      <c r="B4813" s="0" t="n">
        <f aca="false">IF(A4813&lt;&gt;A4812,B4812+1,B4812)</f>
        <v>4758</v>
      </c>
    </row>
    <row r="4814" customFormat="false" ht="13.8" hidden="false" customHeight="false" outlineLevel="0" collapsed="false">
      <c r="A4814" s="0" t="s">
        <v>4759</v>
      </c>
      <c r="B4814" s="0" t="n">
        <f aca="false">IF(A4814&lt;&gt;A4813,B4813+1,B4813)</f>
        <v>4759</v>
      </c>
    </row>
    <row r="4815" customFormat="false" ht="13.8" hidden="false" customHeight="false" outlineLevel="0" collapsed="false">
      <c r="A4815" s="0" t="s">
        <v>4760</v>
      </c>
      <c r="B4815" s="0" t="n">
        <f aca="false">IF(A4815&lt;&gt;A4814,B4814+1,B4814)</f>
        <v>4760</v>
      </c>
    </row>
    <row r="4816" customFormat="false" ht="13.8" hidden="false" customHeight="false" outlineLevel="0" collapsed="false">
      <c r="A4816" s="0" t="s">
        <v>4761</v>
      </c>
      <c r="B4816" s="0" t="n">
        <f aca="false">IF(A4816&lt;&gt;A4815,B4815+1,B4815)</f>
        <v>4761</v>
      </c>
    </row>
    <row r="4817" customFormat="false" ht="13.8" hidden="false" customHeight="false" outlineLevel="0" collapsed="false">
      <c r="A4817" s="0" t="s">
        <v>4762</v>
      </c>
      <c r="B4817" s="0" t="n">
        <f aca="false">IF(A4817&lt;&gt;A4816,B4816+1,B4816)</f>
        <v>4762</v>
      </c>
    </row>
    <row r="4818" customFormat="false" ht="13.8" hidden="false" customHeight="false" outlineLevel="0" collapsed="false">
      <c r="A4818" s="0" t="s">
        <v>4763</v>
      </c>
      <c r="B4818" s="0" t="n">
        <f aca="false">IF(A4818&lt;&gt;A4817,B4817+1,B4817)</f>
        <v>4763</v>
      </c>
    </row>
    <row r="4819" customFormat="false" ht="13.8" hidden="false" customHeight="false" outlineLevel="0" collapsed="false">
      <c r="A4819" s="0" t="s">
        <v>4764</v>
      </c>
      <c r="B4819" s="0" t="n">
        <f aca="false">IF(A4819&lt;&gt;A4818,B4818+1,B4818)</f>
        <v>4764</v>
      </c>
    </row>
    <row r="4820" customFormat="false" ht="13.8" hidden="false" customHeight="false" outlineLevel="0" collapsed="false">
      <c r="A4820" s="0" t="s">
        <v>4765</v>
      </c>
      <c r="B4820" s="0" t="n">
        <f aca="false">IF(A4820&lt;&gt;A4819,B4819+1,B4819)</f>
        <v>4765</v>
      </c>
    </row>
    <row r="4821" customFormat="false" ht="13.8" hidden="false" customHeight="false" outlineLevel="0" collapsed="false">
      <c r="A4821" s="0" t="s">
        <v>4766</v>
      </c>
      <c r="B4821" s="0" t="n">
        <f aca="false">IF(A4821&lt;&gt;A4820,B4820+1,B4820)</f>
        <v>4766</v>
      </c>
    </row>
    <row r="4822" customFormat="false" ht="13.8" hidden="false" customHeight="false" outlineLevel="0" collapsed="false">
      <c r="A4822" s="0" t="s">
        <v>4767</v>
      </c>
      <c r="B4822" s="0" t="n">
        <f aca="false">IF(A4822&lt;&gt;A4821,B4821+1,B4821)</f>
        <v>4767</v>
      </c>
    </row>
    <row r="4823" customFormat="false" ht="13.8" hidden="false" customHeight="false" outlineLevel="0" collapsed="false">
      <c r="A4823" s="0" t="s">
        <v>4768</v>
      </c>
      <c r="B4823" s="0" t="n">
        <f aca="false">IF(A4823&lt;&gt;A4822,B4822+1,B4822)</f>
        <v>4768</v>
      </c>
    </row>
    <row r="4824" customFormat="false" ht="13.8" hidden="false" customHeight="false" outlineLevel="0" collapsed="false">
      <c r="A4824" s="0" t="s">
        <v>4769</v>
      </c>
      <c r="B4824" s="0" t="n">
        <f aca="false">IF(A4824&lt;&gt;A4823,B4823+1,B4823)</f>
        <v>4769</v>
      </c>
    </row>
    <row r="4825" customFormat="false" ht="13.8" hidden="false" customHeight="false" outlineLevel="0" collapsed="false">
      <c r="A4825" s="0" t="s">
        <v>4770</v>
      </c>
      <c r="B4825" s="0" t="n">
        <f aca="false">IF(A4825&lt;&gt;A4824,B4824+1,B4824)</f>
        <v>4770</v>
      </c>
    </row>
    <row r="4826" customFormat="false" ht="13.8" hidden="false" customHeight="false" outlineLevel="0" collapsed="false">
      <c r="A4826" s="0" t="s">
        <v>4771</v>
      </c>
      <c r="B4826" s="0" t="n">
        <f aca="false">IF(A4826&lt;&gt;A4825,B4825+1,B4825)</f>
        <v>4771</v>
      </c>
    </row>
    <row r="4827" customFormat="false" ht="13.8" hidden="false" customHeight="false" outlineLevel="0" collapsed="false">
      <c r="A4827" s="0" t="s">
        <v>4772</v>
      </c>
      <c r="B4827" s="0" t="n">
        <f aca="false">IF(A4827&lt;&gt;A4826,B4826+1,B4826)</f>
        <v>4772</v>
      </c>
    </row>
    <row r="4828" customFormat="false" ht="13.8" hidden="false" customHeight="false" outlineLevel="0" collapsed="false">
      <c r="A4828" s="0" t="s">
        <v>4773</v>
      </c>
      <c r="B4828" s="0" t="n">
        <f aca="false">IF(A4828&lt;&gt;A4827,B4827+1,B4827)</f>
        <v>4773</v>
      </c>
    </row>
    <row r="4829" customFormat="false" ht="13.8" hidden="false" customHeight="false" outlineLevel="0" collapsed="false">
      <c r="A4829" s="0" t="s">
        <v>4774</v>
      </c>
      <c r="B4829" s="0" t="n">
        <f aca="false">IF(A4829&lt;&gt;A4828,B4828+1,B4828)</f>
        <v>4774</v>
      </c>
    </row>
    <row r="4830" customFormat="false" ht="13.8" hidden="false" customHeight="false" outlineLevel="0" collapsed="false">
      <c r="A4830" s="0" t="s">
        <v>4775</v>
      </c>
      <c r="B4830" s="0" t="n">
        <f aca="false">IF(A4830&lt;&gt;A4829,B4829+1,B4829)</f>
        <v>4775</v>
      </c>
    </row>
    <row r="4831" customFormat="false" ht="13.8" hidden="false" customHeight="false" outlineLevel="0" collapsed="false">
      <c r="A4831" s="0" t="s">
        <v>4776</v>
      </c>
      <c r="B4831" s="0" t="n">
        <f aca="false">IF(A4831&lt;&gt;A4830,B4830+1,B4830)</f>
        <v>4776</v>
      </c>
    </row>
    <row r="4832" customFormat="false" ht="13.8" hidden="false" customHeight="false" outlineLevel="0" collapsed="false">
      <c r="A4832" s="0" t="s">
        <v>4777</v>
      </c>
      <c r="B4832" s="0" t="n">
        <f aca="false">IF(A4832&lt;&gt;A4831,B4831+1,B4831)</f>
        <v>4777</v>
      </c>
    </row>
    <row r="4833" customFormat="false" ht="13.8" hidden="false" customHeight="false" outlineLevel="0" collapsed="false">
      <c r="A4833" s="0" t="s">
        <v>4778</v>
      </c>
      <c r="B4833" s="0" t="n">
        <f aca="false">IF(A4833&lt;&gt;A4832,B4832+1,B4832)</f>
        <v>4778</v>
      </c>
    </row>
    <row r="4834" customFormat="false" ht="13.8" hidden="false" customHeight="false" outlineLevel="0" collapsed="false">
      <c r="A4834" s="0" t="s">
        <v>4779</v>
      </c>
      <c r="B4834" s="0" t="n">
        <f aca="false">IF(A4834&lt;&gt;A4833,B4833+1,B4833)</f>
        <v>4779</v>
      </c>
    </row>
    <row r="4835" customFormat="false" ht="13.8" hidden="false" customHeight="false" outlineLevel="0" collapsed="false">
      <c r="A4835" s="0" t="s">
        <v>4780</v>
      </c>
      <c r="B4835" s="0" t="n">
        <f aca="false">IF(A4835&lt;&gt;A4834,B4834+1,B4834)</f>
        <v>4780</v>
      </c>
    </row>
    <row r="4836" customFormat="false" ht="13.8" hidden="false" customHeight="false" outlineLevel="0" collapsed="false">
      <c r="A4836" s="0" t="s">
        <v>4781</v>
      </c>
      <c r="B4836" s="0" t="n">
        <f aca="false">IF(A4836&lt;&gt;A4835,B4835+1,B4835)</f>
        <v>4781</v>
      </c>
    </row>
    <row r="4837" customFormat="false" ht="13.8" hidden="false" customHeight="false" outlineLevel="0" collapsed="false">
      <c r="A4837" s="0" t="s">
        <v>4782</v>
      </c>
      <c r="B4837" s="0" t="n">
        <f aca="false">IF(A4837&lt;&gt;A4836,B4836+1,B4836)</f>
        <v>4782</v>
      </c>
    </row>
    <row r="4838" customFormat="false" ht="13.8" hidden="false" customHeight="false" outlineLevel="0" collapsed="false">
      <c r="A4838" s="0" t="s">
        <v>4783</v>
      </c>
      <c r="B4838" s="0" t="n">
        <f aca="false">IF(A4838&lt;&gt;A4837,B4837+1,B4837)</f>
        <v>4783</v>
      </c>
    </row>
    <row r="4839" customFormat="false" ht="13.8" hidden="false" customHeight="false" outlineLevel="0" collapsed="false">
      <c r="A4839" s="0" t="s">
        <v>4784</v>
      </c>
      <c r="B4839" s="0" t="n">
        <f aca="false">IF(A4839&lt;&gt;A4838,B4838+1,B4838)</f>
        <v>4784</v>
      </c>
    </row>
    <row r="4840" customFormat="false" ht="13.8" hidden="false" customHeight="false" outlineLevel="0" collapsed="false">
      <c r="A4840" s="0" t="s">
        <v>4785</v>
      </c>
      <c r="B4840" s="0" t="n">
        <f aca="false">IF(A4840&lt;&gt;A4839,B4839+1,B4839)</f>
        <v>4785</v>
      </c>
    </row>
    <row r="4841" customFormat="false" ht="13.8" hidden="false" customHeight="false" outlineLevel="0" collapsed="false">
      <c r="A4841" s="0" t="s">
        <v>4786</v>
      </c>
      <c r="B4841" s="0" t="n">
        <f aca="false">IF(A4841&lt;&gt;A4840,B4840+1,B4840)</f>
        <v>4786</v>
      </c>
    </row>
    <row r="4842" customFormat="false" ht="13.8" hidden="false" customHeight="false" outlineLevel="0" collapsed="false">
      <c r="A4842" s="0" t="s">
        <v>4787</v>
      </c>
      <c r="B4842" s="0" t="n">
        <f aca="false">IF(A4842&lt;&gt;A4841,B4841+1,B4841)</f>
        <v>4787</v>
      </c>
    </row>
    <row r="4843" customFormat="false" ht="13.8" hidden="false" customHeight="false" outlineLevel="0" collapsed="false">
      <c r="A4843" s="0" t="s">
        <v>4788</v>
      </c>
      <c r="B4843" s="0" t="n">
        <f aca="false">IF(A4843&lt;&gt;A4842,B4842+1,B4842)</f>
        <v>4788</v>
      </c>
    </row>
    <row r="4844" customFormat="false" ht="13.8" hidden="false" customHeight="false" outlineLevel="0" collapsed="false">
      <c r="A4844" s="0" t="s">
        <v>4789</v>
      </c>
      <c r="B4844" s="0" t="n">
        <f aca="false">IF(A4844&lt;&gt;A4843,B4843+1,B4843)</f>
        <v>4789</v>
      </c>
    </row>
    <row r="4845" customFormat="false" ht="13.8" hidden="false" customHeight="false" outlineLevel="0" collapsed="false">
      <c r="A4845" s="0" t="s">
        <v>4790</v>
      </c>
      <c r="B4845" s="0" t="n">
        <f aca="false">IF(A4845&lt;&gt;A4844,B4844+1,B4844)</f>
        <v>4790</v>
      </c>
    </row>
    <row r="4846" customFormat="false" ht="13.8" hidden="false" customHeight="false" outlineLevel="0" collapsed="false">
      <c r="A4846" s="0" t="s">
        <v>4791</v>
      </c>
      <c r="B4846" s="0" t="n">
        <f aca="false">IF(A4846&lt;&gt;A4845,B4845+1,B4845)</f>
        <v>4791</v>
      </c>
    </row>
    <row r="4847" customFormat="false" ht="13.8" hidden="false" customHeight="false" outlineLevel="0" collapsed="false">
      <c r="A4847" s="0" t="s">
        <v>4792</v>
      </c>
      <c r="B4847" s="0" t="n">
        <f aca="false">IF(A4847&lt;&gt;A4846,B4846+1,B4846)</f>
        <v>4792</v>
      </c>
    </row>
    <row r="4848" customFormat="false" ht="13.8" hidden="false" customHeight="false" outlineLevel="0" collapsed="false">
      <c r="A4848" s="0" t="s">
        <v>4793</v>
      </c>
      <c r="B4848" s="0" t="n">
        <f aca="false">IF(A4848&lt;&gt;A4847,B4847+1,B4847)</f>
        <v>4793</v>
      </c>
    </row>
    <row r="4849" customFormat="false" ht="13.8" hidden="false" customHeight="false" outlineLevel="0" collapsed="false">
      <c r="A4849" s="0" t="s">
        <v>4794</v>
      </c>
      <c r="B4849" s="0" t="n">
        <f aca="false">IF(A4849&lt;&gt;A4848,B4848+1,B4848)</f>
        <v>4794</v>
      </c>
    </row>
    <row r="4850" customFormat="false" ht="13.8" hidden="false" customHeight="false" outlineLevel="0" collapsed="false">
      <c r="A4850" s="0" t="s">
        <v>4795</v>
      </c>
      <c r="B4850" s="0" t="n">
        <f aca="false">IF(A4850&lt;&gt;A4849,B4849+1,B4849)</f>
        <v>4795</v>
      </c>
    </row>
    <row r="4851" customFormat="false" ht="13.8" hidden="false" customHeight="false" outlineLevel="0" collapsed="false">
      <c r="A4851" s="0" t="s">
        <v>4796</v>
      </c>
      <c r="B4851" s="0" t="n">
        <f aca="false">IF(A4851&lt;&gt;A4850,B4850+1,B4850)</f>
        <v>4796</v>
      </c>
    </row>
    <row r="4852" customFormat="false" ht="13.8" hidden="false" customHeight="false" outlineLevel="0" collapsed="false">
      <c r="A4852" s="0" t="s">
        <v>4797</v>
      </c>
      <c r="B4852" s="0" t="n">
        <f aca="false">IF(A4852&lt;&gt;A4851,B4851+1,B4851)</f>
        <v>4797</v>
      </c>
    </row>
    <row r="4853" customFormat="false" ht="13.8" hidden="false" customHeight="false" outlineLevel="0" collapsed="false">
      <c r="A4853" s="0" t="s">
        <v>4798</v>
      </c>
      <c r="B4853" s="0" t="n">
        <f aca="false">IF(A4853&lt;&gt;A4852,B4852+1,B4852)</f>
        <v>4798</v>
      </c>
    </row>
    <row r="4854" customFormat="false" ht="13.8" hidden="false" customHeight="false" outlineLevel="0" collapsed="false">
      <c r="A4854" s="0" t="s">
        <v>4799</v>
      </c>
      <c r="B4854" s="0" t="n">
        <f aca="false">IF(A4854&lt;&gt;A4853,B4853+1,B4853)</f>
        <v>4799</v>
      </c>
    </row>
    <row r="4855" customFormat="false" ht="13.8" hidden="false" customHeight="false" outlineLevel="0" collapsed="false">
      <c r="A4855" s="0" t="s">
        <v>4800</v>
      </c>
      <c r="B4855" s="0" t="n">
        <f aca="false">IF(A4855&lt;&gt;A4854,B4854+1,B4854)</f>
        <v>4800</v>
      </c>
    </row>
    <row r="4856" customFormat="false" ht="13.8" hidden="false" customHeight="false" outlineLevel="0" collapsed="false">
      <c r="A4856" s="0" t="s">
        <v>4801</v>
      </c>
      <c r="B4856" s="0" t="n">
        <f aca="false">IF(A4856&lt;&gt;A4855,B4855+1,B4855)</f>
        <v>4801</v>
      </c>
    </row>
    <row r="4857" customFormat="false" ht="13.8" hidden="false" customHeight="false" outlineLevel="0" collapsed="false">
      <c r="A4857" s="0" t="s">
        <v>4802</v>
      </c>
      <c r="B4857" s="0" t="n">
        <f aca="false">IF(A4857&lt;&gt;A4856,B4856+1,B4856)</f>
        <v>4802</v>
      </c>
    </row>
    <row r="4858" customFormat="false" ht="13.8" hidden="false" customHeight="false" outlineLevel="0" collapsed="false">
      <c r="A4858" s="0" t="s">
        <v>4803</v>
      </c>
      <c r="B4858" s="0" t="n">
        <f aca="false">IF(A4858&lt;&gt;A4857,B4857+1,B4857)</f>
        <v>4803</v>
      </c>
    </row>
    <row r="4859" customFormat="false" ht="13.8" hidden="false" customHeight="false" outlineLevel="0" collapsed="false">
      <c r="A4859" s="0" t="s">
        <v>4804</v>
      </c>
      <c r="B4859" s="0" t="n">
        <f aca="false">IF(A4859&lt;&gt;A4858,B4858+1,B4858)</f>
        <v>4804</v>
      </c>
    </row>
    <row r="4860" customFormat="false" ht="13.8" hidden="false" customHeight="false" outlineLevel="0" collapsed="false">
      <c r="A4860" s="0" t="s">
        <v>4805</v>
      </c>
      <c r="B4860" s="0" t="n">
        <f aca="false">IF(A4860&lt;&gt;A4859,B4859+1,B4859)</f>
        <v>4805</v>
      </c>
    </row>
    <row r="4861" customFormat="false" ht="13.8" hidden="false" customHeight="false" outlineLevel="0" collapsed="false">
      <c r="A4861" s="0" t="s">
        <v>4806</v>
      </c>
      <c r="B4861" s="0" t="n">
        <f aca="false">IF(A4861&lt;&gt;A4860,B4860+1,B4860)</f>
        <v>4806</v>
      </c>
    </row>
    <row r="4862" customFormat="false" ht="13.8" hidden="false" customHeight="false" outlineLevel="0" collapsed="false">
      <c r="A4862" s="0" t="s">
        <v>4807</v>
      </c>
      <c r="B4862" s="0" t="n">
        <f aca="false">IF(A4862&lt;&gt;A4861,B4861+1,B4861)</f>
        <v>4807</v>
      </c>
    </row>
    <row r="4863" customFormat="false" ht="13.8" hidden="false" customHeight="false" outlineLevel="0" collapsed="false">
      <c r="A4863" s="0" t="s">
        <v>4808</v>
      </c>
      <c r="B4863" s="0" t="n">
        <f aca="false">IF(A4863&lt;&gt;A4862,B4862+1,B4862)</f>
        <v>4808</v>
      </c>
    </row>
    <row r="4864" customFormat="false" ht="13.8" hidden="false" customHeight="false" outlineLevel="0" collapsed="false">
      <c r="A4864" s="0" t="s">
        <v>4809</v>
      </c>
      <c r="B4864" s="0" t="n">
        <f aca="false">IF(A4864&lt;&gt;A4863,B4863+1,B4863)</f>
        <v>4809</v>
      </c>
    </row>
    <row r="4865" customFormat="false" ht="13.8" hidden="false" customHeight="false" outlineLevel="0" collapsed="false">
      <c r="A4865" s="0" t="s">
        <v>4810</v>
      </c>
      <c r="B4865" s="0" t="n">
        <f aca="false">IF(A4865&lt;&gt;A4864,B4864+1,B4864)</f>
        <v>4810</v>
      </c>
    </row>
    <row r="4866" customFormat="false" ht="13.8" hidden="false" customHeight="false" outlineLevel="0" collapsed="false">
      <c r="A4866" s="0" t="s">
        <v>4811</v>
      </c>
      <c r="B4866" s="0" t="n">
        <f aca="false">IF(A4866&lt;&gt;A4865,B4865+1,B4865)</f>
        <v>4811</v>
      </c>
    </row>
    <row r="4867" customFormat="false" ht="13.8" hidden="false" customHeight="false" outlineLevel="0" collapsed="false">
      <c r="A4867" s="0" t="s">
        <v>4812</v>
      </c>
      <c r="B4867" s="0" t="n">
        <f aca="false">IF(A4867&lt;&gt;A4866,B4866+1,B4866)</f>
        <v>4812</v>
      </c>
    </row>
    <row r="4868" customFormat="false" ht="13.8" hidden="false" customHeight="false" outlineLevel="0" collapsed="false">
      <c r="A4868" s="0" t="s">
        <v>4813</v>
      </c>
      <c r="B4868" s="0" t="n">
        <f aca="false">IF(A4868&lt;&gt;A4867,B4867+1,B4867)</f>
        <v>4813</v>
      </c>
    </row>
    <row r="4869" customFormat="false" ht="13.8" hidden="false" customHeight="false" outlineLevel="0" collapsed="false">
      <c r="A4869" s="0" t="s">
        <v>4814</v>
      </c>
      <c r="B4869" s="0" t="n">
        <f aca="false">IF(A4869&lt;&gt;A4868,B4868+1,B4868)</f>
        <v>4814</v>
      </c>
    </row>
    <row r="4870" customFormat="false" ht="13.8" hidden="false" customHeight="false" outlineLevel="0" collapsed="false">
      <c r="A4870" s="0" t="s">
        <v>4815</v>
      </c>
      <c r="B4870" s="0" t="n">
        <f aca="false">IF(A4870&lt;&gt;A4869,B4869+1,B4869)</f>
        <v>4815</v>
      </c>
    </row>
    <row r="4871" customFormat="false" ht="13.8" hidden="false" customHeight="false" outlineLevel="0" collapsed="false">
      <c r="A4871" s="0" t="s">
        <v>4816</v>
      </c>
      <c r="B4871" s="0" t="n">
        <f aca="false">IF(A4871&lt;&gt;A4870,B4870+1,B4870)</f>
        <v>4816</v>
      </c>
    </row>
    <row r="4872" customFormat="false" ht="13.8" hidden="false" customHeight="false" outlineLevel="0" collapsed="false">
      <c r="A4872" s="0" t="s">
        <v>4817</v>
      </c>
      <c r="B4872" s="0" t="n">
        <f aca="false">IF(A4872&lt;&gt;A4871,B4871+1,B4871)</f>
        <v>4817</v>
      </c>
    </row>
    <row r="4873" customFormat="false" ht="13.8" hidden="false" customHeight="false" outlineLevel="0" collapsed="false">
      <c r="A4873" s="0" t="s">
        <v>4818</v>
      </c>
      <c r="B4873" s="0" t="n">
        <f aca="false">IF(A4873&lt;&gt;A4872,B4872+1,B4872)</f>
        <v>4818</v>
      </c>
    </row>
    <row r="4874" customFormat="false" ht="13.8" hidden="false" customHeight="false" outlineLevel="0" collapsed="false">
      <c r="A4874" s="0" t="s">
        <v>4819</v>
      </c>
      <c r="B4874" s="0" t="n">
        <f aca="false">IF(A4874&lt;&gt;A4873,B4873+1,B4873)</f>
        <v>4819</v>
      </c>
    </row>
    <row r="4875" customFormat="false" ht="13.8" hidden="false" customHeight="false" outlineLevel="0" collapsed="false">
      <c r="A4875" s="0" t="s">
        <v>4820</v>
      </c>
      <c r="B4875" s="0" t="n">
        <f aca="false">IF(A4875&lt;&gt;A4874,B4874+1,B4874)</f>
        <v>4820</v>
      </c>
    </row>
    <row r="4876" customFormat="false" ht="13.8" hidden="false" customHeight="false" outlineLevel="0" collapsed="false">
      <c r="A4876" s="0" t="s">
        <v>4821</v>
      </c>
      <c r="B4876" s="0" t="n">
        <f aca="false">IF(A4876&lt;&gt;A4875,B4875+1,B4875)</f>
        <v>4821</v>
      </c>
    </row>
    <row r="4877" customFormat="false" ht="13.8" hidden="false" customHeight="false" outlineLevel="0" collapsed="false">
      <c r="A4877" s="0" t="s">
        <v>4822</v>
      </c>
      <c r="B4877" s="0" t="n">
        <f aca="false">IF(A4877&lt;&gt;A4876,B4876+1,B4876)</f>
        <v>4822</v>
      </c>
    </row>
    <row r="4878" customFormat="false" ht="13.8" hidden="false" customHeight="false" outlineLevel="0" collapsed="false">
      <c r="A4878" s="0" t="s">
        <v>4823</v>
      </c>
      <c r="B4878" s="0" t="n">
        <f aca="false">IF(A4878&lt;&gt;A4877,B4877+1,B4877)</f>
        <v>4823</v>
      </c>
    </row>
    <row r="4879" customFormat="false" ht="13.8" hidden="false" customHeight="false" outlineLevel="0" collapsed="false">
      <c r="A4879" s="0" t="s">
        <v>4824</v>
      </c>
      <c r="B4879" s="0" t="n">
        <f aca="false">IF(A4879&lt;&gt;A4878,B4878+1,B4878)</f>
        <v>4824</v>
      </c>
    </row>
    <row r="4880" customFormat="false" ht="13.8" hidden="false" customHeight="false" outlineLevel="0" collapsed="false">
      <c r="A4880" s="0" t="s">
        <v>4825</v>
      </c>
      <c r="B4880" s="0" t="n">
        <f aca="false">IF(A4880&lt;&gt;A4879,B4879+1,B4879)</f>
        <v>4825</v>
      </c>
    </row>
    <row r="4881" customFormat="false" ht="13.8" hidden="false" customHeight="false" outlineLevel="0" collapsed="false">
      <c r="A4881" s="0" t="s">
        <v>4826</v>
      </c>
      <c r="B4881" s="0" t="n">
        <f aca="false">IF(A4881&lt;&gt;A4880,B4880+1,B4880)</f>
        <v>4826</v>
      </c>
    </row>
    <row r="4882" customFormat="false" ht="13.8" hidden="false" customHeight="false" outlineLevel="0" collapsed="false">
      <c r="A4882" s="0" t="s">
        <v>4827</v>
      </c>
      <c r="B4882" s="0" t="n">
        <f aca="false">IF(A4882&lt;&gt;A4881,B4881+1,B4881)</f>
        <v>4827</v>
      </c>
    </row>
    <row r="4883" customFormat="false" ht="13.8" hidden="false" customHeight="false" outlineLevel="0" collapsed="false">
      <c r="A4883" s="0" t="s">
        <v>4828</v>
      </c>
      <c r="B4883" s="0" t="n">
        <f aca="false">IF(A4883&lt;&gt;A4882,B4882+1,B4882)</f>
        <v>4828</v>
      </c>
    </row>
    <row r="4884" customFormat="false" ht="13.8" hidden="false" customHeight="false" outlineLevel="0" collapsed="false">
      <c r="A4884" s="0" t="s">
        <v>4828</v>
      </c>
      <c r="B4884" s="0" t="n">
        <f aca="false">IF(A4884&lt;&gt;A4883,B4883+1,B4883)</f>
        <v>4828</v>
      </c>
    </row>
    <row r="4885" customFormat="false" ht="13.8" hidden="false" customHeight="false" outlineLevel="0" collapsed="false">
      <c r="A4885" s="0" t="s">
        <v>4829</v>
      </c>
      <c r="B4885" s="0" t="n">
        <f aca="false">IF(A4885&lt;&gt;A4884,B4884+1,B4884)</f>
        <v>4829</v>
      </c>
    </row>
    <row r="4886" customFormat="false" ht="13.8" hidden="false" customHeight="false" outlineLevel="0" collapsed="false">
      <c r="A4886" s="0" t="s">
        <v>4830</v>
      </c>
      <c r="B4886" s="0" t="n">
        <f aca="false">IF(A4886&lt;&gt;A4885,B4885+1,B4885)</f>
        <v>4830</v>
      </c>
    </row>
    <row r="4887" customFormat="false" ht="13.8" hidden="false" customHeight="false" outlineLevel="0" collapsed="false">
      <c r="A4887" s="0" t="s">
        <v>4831</v>
      </c>
      <c r="B4887" s="0" t="n">
        <f aca="false">IF(A4887&lt;&gt;A4886,B4886+1,B4886)</f>
        <v>4831</v>
      </c>
    </row>
    <row r="4888" customFormat="false" ht="13.8" hidden="false" customHeight="false" outlineLevel="0" collapsed="false">
      <c r="A4888" s="0" t="s">
        <v>4832</v>
      </c>
      <c r="B4888" s="0" t="n">
        <f aca="false">IF(A4888&lt;&gt;A4887,B4887+1,B4887)</f>
        <v>4832</v>
      </c>
    </row>
    <row r="4889" customFormat="false" ht="13.8" hidden="false" customHeight="false" outlineLevel="0" collapsed="false">
      <c r="A4889" s="0" t="s">
        <v>4833</v>
      </c>
      <c r="B4889" s="0" t="n">
        <f aca="false">IF(A4889&lt;&gt;A4888,B4888+1,B4888)</f>
        <v>4833</v>
      </c>
    </row>
    <row r="4890" customFormat="false" ht="13.8" hidden="false" customHeight="false" outlineLevel="0" collapsed="false">
      <c r="A4890" s="0" t="s">
        <v>4834</v>
      </c>
      <c r="B4890" s="0" t="n">
        <f aca="false">IF(A4890&lt;&gt;A4889,B4889+1,B4889)</f>
        <v>4834</v>
      </c>
    </row>
    <row r="4891" customFormat="false" ht="13.8" hidden="false" customHeight="false" outlineLevel="0" collapsed="false">
      <c r="A4891" s="0" t="s">
        <v>4835</v>
      </c>
      <c r="B4891" s="0" t="n">
        <f aca="false">IF(A4891&lt;&gt;A4890,B4890+1,B4890)</f>
        <v>4835</v>
      </c>
    </row>
    <row r="4892" customFormat="false" ht="13.8" hidden="false" customHeight="false" outlineLevel="0" collapsed="false">
      <c r="A4892" s="0" t="s">
        <v>4836</v>
      </c>
      <c r="B4892" s="0" t="n">
        <f aca="false">IF(A4892&lt;&gt;A4891,B4891+1,B4891)</f>
        <v>4836</v>
      </c>
    </row>
    <row r="4893" customFormat="false" ht="13.8" hidden="false" customHeight="false" outlineLevel="0" collapsed="false">
      <c r="A4893" s="0" t="s">
        <v>4837</v>
      </c>
      <c r="B4893" s="0" t="n">
        <f aca="false">IF(A4893&lt;&gt;A4892,B4892+1,B4892)</f>
        <v>4837</v>
      </c>
    </row>
    <row r="4894" customFormat="false" ht="13.8" hidden="false" customHeight="false" outlineLevel="0" collapsed="false">
      <c r="A4894" s="0" t="s">
        <v>4838</v>
      </c>
      <c r="B4894" s="0" t="n">
        <f aca="false">IF(A4894&lt;&gt;A4893,B4893+1,B4893)</f>
        <v>4838</v>
      </c>
    </row>
    <row r="4895" customFormat="false" ht="13.8" hidden="false" customHeight="false" outlineLevel="0" collapsed="false">
      <c r="A4895" s="0" t="s">
        <v>4839</v>
      </c>
      <c r="B4895" s="0" t="n">
        <f aca="false">IF(A4895&lt;&gt;A4894,B4894+1,B4894)</f>
        <v>4839</v>
      </c>
    </row>
    <row r="4896" customFormat="false" ht="13.8" hidden="false" customHeight="false" outlineLevel="0" collapsed="false">
      <c r="A4896" s="0" t="s">
        <v>4840</v>
      </c>
      <c r="B4896" s="0" t="n">
        <f aca="false">IF(A4896&lt;&gt;A4895,B4895+1,B4895)</f>
        <v>4840</v>
      </c>
    </row>
    <row r="4897" customFormat="false" ht="13.8" hidden="false" customHeight="false" outlineLevel="0" collapsed="false">
      <c r="A4897" s="0" t="s">
        <v>4841</v>
      </c>
      <c r="B4897" s="0" t="n">
        <f aca="false">IF(A4897&lt;&gt;A4896,B4896+1,B4896)</f>
        <v>4841</v>
      </c>
    </row>
    <row r="4898" customFormat="false" ht="13.8" hidden="false" customHeight="false" outlineLevel="0" collapsed="false">
      <c r="A4898" s="0" t="s">
        <v>4842</v>
      </c>
      <c r="B4898" s="0" t="n">
        <f aca="false">IF(A4898&lt;&gt;A4897,B4897+1,B4897)</f>
        <v>4842</v>
      </c>
    </row>
    <row r="4899" customFormat="false" ht="13.8" hidden="false" customHeight="false" outlineLevel="0" collapsed="false">
      <c r="A4899" s="0" t="s">
        <v>4843</v>
      </c>
      <c r="B4899" s="0" t="n">
        <f aca="false">IF(A4899&lt;&gt;A4898,B4898+1,B4898)</f>
        <v>4843</v>
      </c>
    </row>
    <row r="4900" customFormat="false" ht="13.8" hidden="false" customHeight="false" outlineLevel="0" collapsed="false">
      <c r="A4900" s="0" t="s">
        <v>4844</v>
      </c>
      <c r="B4900" s="0" t="n">
        <f aca="false">IF(A4900&lt;&gt;A4899,B4899+1,B4899)</f>
        <v>4844</v>
      </c>
    </row>
    <row r="4901" customFormat="false" ht="13.8" hidden="false" customHeight="false" outlineLevel="0" collapsed="false">
      <c r="A4901" s="0" t="s">
        <v>4845</v>
      </c>
      <c r="B4901" s="0" t="n">
        <f aca="false">IF(A4901&lt;&gt;A4900,B4900+1,B4900)</f>
        <v>4845</v>
      </c>
    </row>
    <row r="4902" customFormat="false" ht="13.8" hidden="false" customHeight="false" outlineLevel="0" collapsed="false">
      <c r="A4902" s="0" t="s">
        <v>4846</v>
      </c>
      <c r="B4902" s="0" t="n">
        <f aca="false">IF(A4902&lt;&gt;A4901,B4901+1,B4901)</f>
        <v>4846</v>
      </c>
    </row>
    <row r="4903" customFormat="false" ht="13.8" hidden="false" customHeight="false" outlineLevel="0" collapsed="false">
      <c r="A4903" s="0" t="s">
        <v>4847</v>
      </c>
      <c r="B4903" s="0" t="n">
        <f aca="false">IF(A4903&lt;&gt;A4902,B4902+1,B4902)</f>
        <v>4847</v>
      </c>
    </row>
    <row r="4904" customFormat="false" ht="13.8" hidden="false" customHeight="false" outlineLevel="0" collapsed="false">
      <c r="A4904" s="0" t="s">
        <v>4848</v>
      </c>
      <c r="B4904" s="0" t="n">
        <f aca="false">IF(A4904&lt;&gt;A4903,B4903+1,B4903)</f>
        <v>4848</v>
      </c>
    </row>
    <row r="4905" customFormat="false" ht="13.8" hidden="false" customHeight="false" outlineLevel="0" collapsed="false">
      <c r="A4905" s="0" t="s">
        <v>4849</v>
      </c>
      <c r="B4905" s="0" t="n">
        <f aca="false">IF(A4905&lt;&gt;A4904,B4904+1,B4904)</f>
        <v>4849</v>
      </c>
    </row>
    <row r="4906" customFormat="false" ht="13.8" hidden="false" customHeight="false" outlineLevel="0" collapsed="false">
      <c r="A4906" s="0" t="s">
        <v>4850</v>
      </c>
      <c r="B4906" s="0" t="n">
        <f aca="false">IF(A4906&lt;&gt;A4905,B4905+1,B4905)</f>
        <v>4850</v>
      </c>
    </row>
    <row r="4907" customFormat="false" ht="13.8" hidden="false" customHeight="false" outlineLevel="0" collapsed="false">
      <c r="A4907" s="0" t="s">
        <v>4851</v>
      </c>
      <c r="B4907" s="0" t="n">
        <f aca="false">IF(A4907&lt;&gt;A4906,B4906+1,B4906)</f>
        <v>4851</v>
      </c>
    </row>
    <row r="4908" customFormat="false" ht="13.8" hidden="false" customHeight="false" outlineLevel="0" collapsed="false">
      <c r="A4908" s="0" t="s">
        <v>4852</v>
      </c>
      <c r="B4908" s="0" t="n">
        <f aca="false">IF(A4908&lt;&gt;A4907,B4907+1,B4907)</f>
        <v>4852</v>
      </c>
    </row>
    <row r="4909" customFormat="false" ht="13.8" hidden="false" customHeight="false" outlineLevel="0" collapsed="false">
      <c r="A4909" s="0" t="s">
        <v>4853</v>
      </c>
      <c r="B4909" s="0" t="n">
        <f aca="false">IF(A4909&lt;&gt;A4908,B4908+1,B4908)</f>
        <v>4853</v>
      </c>
    </row>
    <row r="4910" customFormat="false" ht="13.8" hidden="false" customHeight="false" outlineLevel="0" collapsed="false">
      <c r="A4910" s="0" t="s">
        <v>4854</v>
      </c>
      <c r="B4910" s="0" t="n">
        <f aca="false">IF(A4910&lt;&gt;A4909,B4909+1,B4909)</f>
        <v>4854</v>
      </c>
    </row>
    <row r="4911" customFormat="false" ht="13.8" hidden="false" customHeight="false" outlineLevel="0" collapsed="false">
      <c r="A4911" s="0" t="s">
        <v>4855</v>
      </c>
      <c r="B4911" s="0" t="n">
        <f aca="false">IF(A4911&lt;&gt;A4910,B4910+1,B4910)</f>
        <v>4855</v>
      </c>
    </row>
    <row r="4912" customFormat="false" ht="13.8" hidden="false" customHeight="false" outlineLevel="0" collapsed="false">
      <c r="A4912" s="0" t="s">
        <v>4856</v>
      </c>
      <c r="B4912" s="0" t="n">
        <f aca="false">IF(A4912&lt;&gt;A4911,B4911+1,B4911)</f>
        <v>4856</v>
      </c>
    </row>
    <row r="4913" customFormat="false" ht="13.8" hidden="false" customHeight="false" outlineLevel="0" collapsed="false">
      <c r="A4913" s="0" t="s">
        <v>4857</v>
      </c>
      <c r="B4913" s="0" t="n">
        <f aca="false">IF(A4913&lt;&gt;A4912,B4912+1,B4912)</f>
        <v>4857</v>
      </c>
    </row>
    <row r="4914" customFormat="false" ht="13.8" hidden="false" customHeight="false" outlineLevel="0" collapsed="false">
      <c r="A4914" s="0" t="s">
        <v>4858</v>
      </c>
      <c r="B4914" s="0" t="n">
        <f aca="false">IF(A4914&lt;&gt;A4913,B4913+1,B4913)</f>
        <v>4858</v>
      </c>
    </row>
    <row r="4915" customFormat="false" ht="13.8" hidden="false" customHeight="false" outlineLevel="0" collapsed="false">
      <c r="A4915" s="0" t="s">
        <v>4859</v>
      </c>
      <c r="B4915" s="0" t="n">
        <f aca="false">IF(A4915&lt;&gt;A4914,B4914+1,B4914)</f>
        <v>4859</v>
      </c>
    </row>
    <row r="4916" customFormat="false" ht="13.8" hidden="false" customHeight="false" outlineLevel="0" collapsed="false">
      <c r="A4916" s="0" t="s">
        <v>4860</v>
      </c>
      <c r="B4916" s="0" t="n">
        <f aca="false">IF(A4916&lt;&gt;A4915,B4915+1,B4915)</f>
        <v>4860</v>
      </c>
    </row>
    <row r="4917" customFormat="false" ht="13.8" hidden="false" customHeight="false" outlineLevel="0" collapsed="false">
      <c r="A4917" s="0" t="s">
        <v>4861</v>
      </c>
      <c r="B4917" s="0" t="n">
        <f aca="false">IF(A4917&lt;&gt;A4916,B4916+1,B4916)</f>
        <v>4861</v>
      </c>
    </row>
    <row r="4918" customFormat="false" ht="13.8" hidden="false" customHeight="false" outlineLevel="0" collapsed="false">
      <c r="A4918" s="0" t="s">
        <v>4862</v>
      </c>
      <c r="B4918" s="0" t="n">
        <f aca="false">IF(A4918&lt;&gt;A4917,B4917+1,B4917)</f>
        <v>4862</v>
      </c>
    </row>
    <row r="4919" customFormat="false" ht="13.8" hidden="false" customHeight="false" outlineLevel="0" collapsed="false">
      <c r="A4919" s="0" t="s">
        <v>4863</v>
      </c>
      <c r="B4919" s="0" t="n">
        <f aca="false">IF(A4919&lt;&gt;A4918,B4918+1,B4918)</f>
        <v>4863</v>
      </c>
    </row>
    <row r="4920" customFormat="false" ht="13.8" hidden="false" customHeight="false" outlineLevel="0" collapsed="false">
      <c r="A4920" s="0" t="s">
        <v>4864</v>
      </c>
      <c r="B4920" s="0" t="n">
        <f aca="false">IF(A4920&lt;&gt;A4919,B4919+1,B4919)</f>
        <v>4864</v>
      </c>
    </row>
    <row r="4921" customFormat="false" ht="13.8" hidden="false" customHeight="false" outlineLevel="0" collapsed="false">
      <c r="A4921" s="0" t="s">
        <v>4865</v>
      </c>
      <c r="B4921" s="0" t="n">
        <f aca="false">IF(A4921&lt;&gt;A4920,B4920+1,B4920)</f>
        <v>4865</v>
      </c>
    </row>
    <row r="4922" customFormat="false" ht="13.8" hidden="false" customHeight="false" outlineLevel="0" collapsed="false">
      <c r="A4922" s="0" t="s">
        <v>4866</v>
      </c>
      <c r="B4922" s="0" t="n">
        <f aca="false">IF(A4922&lt;&gt;A4921,B4921+1,B4921)</f>
        <v>4866</v>
      </c>
    </row>
    <row r="4923" customFormat="false" ht="13.8" hidden="false" customHeight="false" outlineLevel="0" collapsed="false">
      <c r="A4923" s="0" t="s">
        <v>4867</v>
      </c>
      <c r="B4923" s="0" t="n">
        <f aca="false">IF(A4923&lt;&gt;A4922,B4922+1,B4922)</f>
        <v>4867</v>
      </c>
    </row>
    <row r="4924" customFormat="false" ht="13.8" hidden="false" customHeight="false" outlineLevel="0" collapsed="false">
      <c r="A4924" s="0" t="s">
        <v>4868</v>
      </c>
      <c r="B4924" s="0" t="n">
        <f aca="false">IF(A4924&lt;&gt;A4923,B4923+1,B4923)</f>
        <v>4868</v>
      </c>
    </row>
    <row r="4925" customFormat="false" ht="13.8" hidden="false" customHeight="false" outlineLevel="0" collapsed="false">
      <c r="A4925" s="0" t="s">
        <v>4869</v>
      </c>
      <c r="B4925" s="0" t="n">
        <f aca="false">IF(A4925&lt;&gt;A4924,B4924+1,B4924)</f>
        <v>4869</v>
      </c>
    </row>
    <row r="4926" customFormat="false" ht="13.8" hidden="false" customHeight="false" outlineLevel="0" collapsed="false">
      <c r="A4926" s="0" t="s">
        <v>4870</v>
      </c>
      <c r="B4926" s="0" t="n">
        <f aca="false">IF(A4926&lt;&gt;A4925,B4925+1,B4925)</f>
        <v>4870</v>
      </c>
    </row>
    <row r="4927" customFormat="false" ht="13.8" hidden="false" customHeight="false" outlineLevel="0" collapsed="false">
      <c r="A4927" s="0" t="s">
        <v>4871</v>
      </c>
      <c r="B4927" s="0" t="n">
        <f aca="false">IF(A4927&lt;&gt;A4926,B4926+1,B4926)</f>
        <v>4871</v>
      </c>
    </row>
    <row r="4928" customFormat="false" ht="13.8" hidden="false" customHeight="false" outlineLevel="0" collapsed="false">
      <c r="A4928" s="0" t="s">
        <v>4872</v>
      </c>
      <c r="B4928" s="0" t="n">
        <f aca="false">IF(A4928&lt;&gt;A4927,B4927+1,B4927)</f>
        <v>4872</v>
      </c>
    </row>
    <row r="4929" customFormat="false" ht="13.8" hidden="false" customHeight="false" outlineLevel="0" collapsed="false">
      <c r="A4929" s="0" t="s">
        <v>4873</v>
      </c>
      <c r="B4929" s="0" t="n">
        <f aca="false">IF(A4929&lt;&gt;A4928,B4928+1,B4928)</f>
        <v>4873</v>
      </c>
    </row>
    <row r="4930" customFormat="false" ht="13.8" hidden="false" customHeight="false" outlineLevel="0" collapsed="false">
      <c r="A4930" s="0" t="s">
        <v>4874</v>
      </c>
      <c r="B4930" s="0" t="n">
        <f aca="false">IF(A4930&lt;&gt;A4929,B4929+1,B4929)</f>
        <v>4874</v>
      </c>
    </row>
    <row r="4931" customFormat="false" ht="13.8" hidden="false" customHeight="false" outlineLevel="0" collapsed="false">
      <c r="A4931" s="0" t="s">
        <v>4875</v>
      </c>
      <c r="B4931" s="0" t="n">
        <f aca="false">IF(A4931&lt;&gt;A4930,B4930+1,B4930)</f>
        <v>4875</v>
      </c>
    </row>
    <row r="4932" customFormat="false" ht="13.8" hidden="false" customHeight="false" outlineLevel="0" collapsed="false">
      <c r="A4932" s="0" t="s">
        <v>4876</v>
      </c>
      <c r="B4932" s="0" t="n">
        <f aca="false">IF(A4932&lt;&gt;A4931,B4931+1,B4931)</f>
        <v>4876</v>
      </c>
    </row>
    <row r="4933" customFormat="false" ht="13.8" hidden="false" customHeight="false" outlineLevel="0" collapsed="false">
      <c r="A4933" s="0" t="s">
        <v>4877</v>
      </c>
      <c r="B4933" s="0" t="n">
        <f aca="false">IF(A4933&lt;&gt;A4932,B4932+1,B4932)</f>
        <v>4877</v>
      </c>
    </row>
    <row r="4934" customFormat="false" ht="13.8" hidden="false" customHeight="false" outlineLevel="0" collapsed="false">
      <c r="A4934" s="0" t="s">
        <v>4878</v>
      </c>
      <c r="B4934" s="0" t="n">
        <f aca="false">IF(A4934&lt;&gt;A4933,B4933+1,B4933)</f>
        <v>4878</v>
      </c>
    </row>
    <row r="4935" customFormat="false" ht="13.8" hidden="false" customHeight="false" outlineLevel="0" collapsed="false">
      <c r="A4935" s="0" t="s">
        <v>4879</v>
      </c>
      <c r="B4935" s="0" t="n">
        <f aca="false">IF(A4935&lt;&gt;A4934,B4934+1,B4934)</f>
        <v>4879</v>
      </c>
    </row>
    <row r="4936" customFormat="false" ht="13.8" hidden="false" customHeight="false" outlineLevel="0" collapsed="false">
      <c r="A4936" s="0" t="s">
        <v>4880</v>
      </c>
      <c r="B4936" s="0" t="n">
        <f aca="false">IF(A4936&lt;&gt;A4935,B4935+1,B4935)</f>
        <v>4880</v>
      </c>
    </row>
    <row r="4937" customFormat="false" ht="13.8" hidden="false" customHeight="false" outlineLevel="0" collapsed="false">
      <c r="A4937" s="0" t="s">
        <v>4881</v>
      </c>
      <c r="B4937" s="0" t="n">
        <f aca="false">IF(A4937&lt;&gt;A4936,B4936+1,B4936)</f>
        <v>4881</v>
      </c>
    </row>
    <row r="4938" customFormat="false" ht="13.8" hidden="false" customHeight="false" outlineLevel="0" collapsed="false">
      <c r="A4938" s="0" t="s">
        <v>4882</v>
      </c>
      <c r="B4938" s="0" t="n">
        <f aca="false">IF(A4938&lt;&gt;A4937,B4937+1,B4937)</f>
        <v>4882</v>
      </c>
    </row>
    <row r="4939" customFormat="false" ht="13.8" hidden="false" customHeight="false" outlineLevel="0" collapsed="false">
      <c r="A4939" s="0" t="s">
        <v>4883</v>
      </c>
      <c r="B4939" s="0" t="n">
        <f aca="false">IF(A4939&lt;&gt;A4938,B4938+1,B4938)</f>
        <v>4883</v>
      </c>
    </row>
    <row r="4940" customFormat="false" ht="13.8" hidden="false" customHeight="false" outlineLevel="0" collapsed="false">
      <c r="A4940" s="0" t="s">
        <v>4884</v>
      </c>
      <c r="B4940" s="0" t="n">
        <f aca="false">IF(A4940&lt;&gt;A4939,B4939+1,B4939)</f>
        <v>4884</v>
      </c>
    </row>
    <row r="4941" customFormat="false" ht="13.8" hidden="false" customHeight="false" outlineLevel="0" collapsed="false">
      <c r="A4941" s="0" t="s">
        <v>4885</v>
      </c>
      <c r="B4941" s="0" t="n">
        <f aca="false">IF(A4941&lt;&gt;A4940,B4940+1,B4940)</f>
        <v>4885</v>
      </c>
    </row>
    <row r="4942" customFormat="false" ht="13.8" hidden="false" customHeight="false" outlineLevel="0" collapsed="false">
      <c r="A4942" s="0" t="s">
        <v>4886</v>
      </c>
      <c r="B4942" s="0" t="n">
        <f aca="false">IF(A4942&lt;&gt;A4941,B4941+1,B4941)</f>
        <v>4886</v>
      </c>
    </row>
    <row r="4943" customFormat="false" ht="13.8" hidden="false" customHeight="false" outlineLevel="0" collapsed="false">
      <c r="A4943" s="0" t="s">
        <v>4887</v>
      </c>
      <c r="B4943" s="0" t="n">
        <f aca="false">IF(A4943&lt;&gt;A4942,B4942+1,B4942)</f>
        <v>4887</v>
      </c>
    </row>
    <row r="4944" customFormat="false" ht="13.8" hidden="false" customHeight="false" outlineLevel="0" collapsed="false">
      <c r="A4944" s="0" t="s">
        <v>4888</v>
      </c>
      <c r="B4944" s="0" t="n">
        <f aca="false">IF(A4944&lt;&gt;A4943,B4943+1,B4943)</f>
        <v>4888</v>
      </c>
    </row>
    <row r="4945" customFormat="false" ht="13.8" hidden="false" customHeight="false" outlineLevel="0" collapsed="false">
      <c r="A4945" s="0" t="s">
        <v>4889</v>
      </c>
      <c r="B4945" s="0" t="n">
        <f aca="false">IF(A4945&lt;&gt;A4944,B4944+1,B4944)</f>
        <v>4889</v>
      </c>
    </row>
    <row r="4946" customFormat="false" ht="13.8" hidden="false" customHeight="false" outlineLevel="0" collapsed="false">
      <c r="A4946" s="0" t="s">
        <v>4890</v>
      </c>
      <c r="B4946" s="0" t="n">
        <f aca="false">IF(A4946&lt;&gt;A4945,B4945+1,B4945)</f>
        <v>4890</v>
      </c>
    </row>
    <row r="4947" customFormat="false" ht="13.8" hidden="false" customHeight="false" outlineLevel="0" collapsed="false">
      <c r="A4947" s="0" t="s">
        <v>4891</v>
      </c>
      <c r="B4947" s="0" t="n">
        <f aca="false">IF(A4947&lt;&gt;A4946,B4946+1,B4946)</f>
        <v>4891</v>
      </c>
    </row>
    <row r="4948" customFormat="false" ht="13.8" hidden="false" customHeight="false" outlineLevel="0" collapsed="false">
      <c r="A4948" s="0" t="s">
        <v>4892</v>
      </c>
      <c r="B4948" s="0" t="n">
        <f aca="false">IF(A4948&lt;&gt;A4947,B4947+1,B4947)</f>
        <v>4892</v>
      </c>
    </row>
    <row r="4949" customFormat="false" ht="13.8" hidden="false" customHeight="false" outlineLevel="0" collapsed="false">
      <c r="A4949" s="0" t="s">
        <v>4893</v>
      </c>
      <c r="B4949" s="0" t="n">
        <f aca="false">IF(A4949&lt;&gt;A4948,B4948+1,B4948)</f>
        <v>4893</v>
      </c>
    </row>
    <row r="4950" customFormat="false" ht="13.8" hidden="false" customHeight="false" outlineLevel="0" collapsed="false">
      <c r="A4950" s="0" t="s">
        <v>4894</v>
      </c>
      <c r="B4950" s="0" t="n">
        <f aca="false">IF(A4950&lt;&gt;A4949,B4949+1,B4949)</f>
        <v>4894</v>
      </c>
    </row>
    <row r="4951" customFormat="false" ht="13.8" hidden="false" customHeight="false" outlineLevel="0" collapsed="false">
      <c r="A4951" s="0" t="s">
        <v>4895</v>
      </c>
      <c r="B4951" s="0" t="n">
        <f aca="false">IF(A4951&lt;&gt;A4950,B4950+1,B4950)</f>
        <v>4895</v>
      </c>
    </row>
    <row r="4952" customFormat="false" ht="13.8" hidden="false" customHeight="false" outlineLevel="0" collapsed="false">
      <c r="A4952" s="0" t="s">
        <v>4896</v>
      </c>
      <c r="B4952" s="0" t="n">
        <f aca="false">IF(A4952&lt;&gt;A4951,B4951+1,B4951)</f>
        <v>4896</v>
      </c>
    </row>
    <row r="4953" customFormat="false" ht="13.8" hidden="false" customHeight="false" outlineLevel="0" collapsed="false">
      <c r="A4953" s="0" t="s">
        <v>4897</v>
      </c>
      <c r="B4953" s="0" t="n">
        <f aca="false">IF(A4953&lt;&gt;A4952,B4952+1,B4952)</f>
        <v>4897</v>
      </c>
    </row>
    <row r="4954" customFormat="false" ht="13.8" hidden="false" customHeight="false" outlineLevel="0" collapsed="false">
      <c r="A4954" s="0" t="s">
        <v>4898</v>
      </c>
      <c r="B4954" s="0" t="n">
        <f aca="false">IF(A4954&lt;&gt;A4953,B4953+1,B4953)</f>
        <v>4898</v>
      </c>
    </row>
    <row r="4955" customFormat="false" ht="13.8" hidden="false" customHeight="false" outlineLevel="0" collapsed="false">
      <c r="A4955" s="0" t="s">
        <v>4899</v>
      </c>
      <c r="B4955" s="0" t="n">
        <f aca="false">IF(A4955&lt;&gt;A4954,B4954+1,B4954)</f>
        <v>4899</v>
      </c>
    </row>
    <row r="4956" customFormat="false" ht="13.8" hidden="false" customHeight="false" outlineLevel="0" collapsed="false">
      <c r="A4956" s="0" t="s">
        <v>4900</v>
      </c>
      <c r="B4956" s="0" t="n">
        <f aca="false">IF(A4956&lt;&gt;A4955,B4955+1,B4955)</f>
        <v>4900</v>
      </c>
    </row>
    <row r="4957" customFormat="false" ht="13.8" hidden="false" customHeight="false" outlineLevel="0" collapsed="false">
      <c r="A4957" s="0" t="s">
        <v>4901</v>
      </c>
      <c r="B4957" s="0" t="n">
        <f aca="false">IF(A4957&lt;&gt;A4956,B4956+1,B4956)</f>
        <v>4901</v>
      </c>
    </row>
    <row r="4958" customFormat="false" ht="13.8" hidden="false" customHeight="false" outlineLevel="0" collapsed="false">
      <c r="A4958" s="0" t="s">
        <v>4902</v>
      </c>
      <c r="B4958" s="0" t="n">
        <f aca="false">IF(A4958&lt;&gt;A4957,B4957+1,B4957)</f>
        <v>4902</v>
      </c>
    </row>
    <row r="4959" customFormat="false" ht="13.8" hidden="false" customHeight="false" outlineLevel="0" collapsed="false">
      <c r="A4959" s="0" t="s">
        <v>4903</v>
      </c>
      <c r="B4959" s="0" t="n">
        <f aca="false">IF(A4959&lt;&gt;A4958,B4958+1,B4958)</f>
        <v>4903</v>
      </c>
    </row>
    <row r="4960" customFormat="false" ht="13.8" hidden="false" customHeight="false" outlineLevel="0" collapsed="false">
      <c r="A4960" s="0" t="s">
        <v>4904</v>
      </c>
      <c r="B4960" s="0" t="n">
        <f aca="false">IF(A4960&lt;&gt;A4959,B4959+1,B4959)</f>
        <v>4904</v>
      </c>
    </row>
    <row r="4961" customFormat="false" ht="13.8" hidden="false" customHeight="false" outlineLevel="0" collapsed="false">
      <c r="A4961" s="0" t="s">
        <v>4905</v>
      </c>
      <c r="B4961" s="0" t="n">
        <f aca="false">IF(A4961&lt;&gt;A4960,B4960+1,B4960)</f>
        <v>4905</v>
      </c>
    </row>
    <row r="4962" customFormat="false" ht="13.8" hidden="false" customHeight="false" outlineLevel="0" collapsed="false">
      <c r="A4962" s="0" t="s">
        <v>4906</v>
      </c>
      <c r="B4962" s="0" t="n">
        <f aca="false">IF(A4962&lt;&gt;A4961,B4961+1,B4961)</f>
        <v>4906</v>
      </c>
    </row>
    <row r="4963" customFormat="false" ht="13.8" hidden="false" customHeight="false" outlineLevel="0" collapsed="false">
      <c r="A4963" s="0" t="s">
        <v>4907</v>
      </c>
      <c r="B4963" s="0" t="n">
        <f aca="false">IF(A4963&lt;&gt;A4962,B4962+1,B4962)</f>
        <v>4907</v>
      </c>
    </row>
    <row r="4964" customFormat="false" ht="13.8" hidden="false" customHeight="false" outlineLevel="0" collapsed="false">
      <c r="A4964" s="0" t="s">
        <v>4908</v>
      </c>
      <c r="B4964" s="0" t="n">
        <f aca="false">IF(A4964&lt;&gt;A4963,B4963+1,B4963)</f>
        <v>4908</v>
      </c>
    </row>
    <row r="4965" customFormat="false" ht="13.8" hidden="false" customHeight="false" outlineLevel="0" collapsed="false">
      <c r="A4965" s="0" t="s">
        <v>4909</v>
      </c>
      <c r="B4965" s="0" t="n">
        <f aca="false">IF(A4965&lt;&gt;A4964,B4964+1,B4964)</f>
        <v>4909</v>
      </c>
    </row>
    <row r="4966" customFormat="false" ht="13.8" hidden="false" customHeight="false" outlineLevel="0" collapsed="false">
      <c r="A4966" s="0" t="s">
        <v>4910</v>
      </c>
      <c r="B4966" s="0" t="n">
        <f aca="false">IF(A4966&lt;&gt;A4965,B4965+1,B4965)</f>
        <v>4910</v>
      </c>
    </row>
    <row r="4967" customFormat="false" ht="13.8" hidden="false" customHeight="false" outlineLevel="0" collapsed="false">
      <c r="A4967" s="0" t="s">
        <v>4911</v>
      </c>
      <c r="B4967" s="0" t="n">
        <f aca="false">IF(A4967&lt;&gt;A4966,B4966+1,B4966)</f>
        <v>4911</v>
      </c>
    </row>
    <row r="4968" customFormat="false" ht="13.8" hidden="false" customHeight="false" outlineLevel="0" collapsed="false">
      <c r="A4968" s="0" t="s">
        <v>4912</v>
      </c>
      <c r="B4968" s="0" t="n">
        <f aca="false">IF(A4968&lt;&gt;A4967,B4967+1,B4967)</f>
        <v>4912</v>
      </c>
    </row>
    <row r="4969" customFormat="false" ht="13.8" hidden="false" customHeight="false" outlineLevel="0" collapsed="false">
      <c r="A4969" s="0" t="s">
        <v>4913</v>
      </c>
      <c r="B4969" s="0" t="n">
        <f aca="false">IF(A4969&lt;&gt;A4968,B4968+1,B4968)</f>
        <v>4913</v>
      </c>
    </row>
    <row r="4970" customFormat="false" ht="13.8" hidden="false" customHeight="false" outlineLevel="0" collapsed="false">
      <c r="A4970" s="0" t="s">
        <v>4914</v>
      </c>
      <c r="B4970" s="0" t="n">
        <f aca="false">IF(A4970&lt;&gt;A4969,B4969+1,B4969)</f>
        <v>4914</v>
      </c>
    </row>
    <row r="4971" customFormat="false" ht="13.8" hidden="false" customHeight="false" outlineLevel="0" collapsed="false">
      <c r="A4971" s="0" t="s">
        <v>4915</v>
      </c>
      <c r="B4971" s="0" t="n">
        <f aca="false">IF(A4971&lt;&gt;A4970,B4970+1,B4970)</f>
        <v>4915</v>
      </c>
    </row>
    <row r="4972" customFormat="false" ht="13.8" hidden="false" customHeight="false" outlineLevel="0" collapsed="false">
      <c r="A4972" s="0" t="s">
        <v>4916</v>
      </c>
      <c r="B4972" s="0" t="n">
        <f aca="false">IF(A4972&lt;&gt;A4971,B4971+1,B4971)</f>
        <v>4916</v>
      </c>
    </row>
    <row r="4973" customFormat="false" ht="13.8" hidden="false" customHeight="false" outlineLevel="0" collapsed="false">
      <c r="A4973" s="0" t="s">
        <v>4917</v>
      </c>
      <c r="B4973" s="0" t="n">
        <f aca="false">IF(A4973&lt;&gt;A4972,B4972+1,B4972)</f>
        <v>4917</v>
      </c>
    </row>
    <row r="4974" customFormat="false" ht="13.8" hidden="false" customHeight="false" outlineLevel="0" collapsed="false">
      <c r="A4974" s="0" t="s">
        <v>4918</v>
      </c>
      <c r="B4974" s="0" t="n">
        <f aca="false">IF(A4974&lt;&gt;A4973,B4973+1,B4973)</f>
        <v>4918</v>
      </c>
    </row>
    <row r="4975" customFormat="false" ht="13.8" hidden="false" customHeight="false" outlineLevel="0" collapsed="false">
      <c r="A4975" s="0" t="s">
        <v>4919</v>
      </c>
      <c r="B4975" s="0" t="n">
        <f aca="false">IF(A4975&lt;&gt;A4974,B4974+1,B4974)</f>
        <v>4919</v>
      </c>
    </row>
    <row r="4976" customFormat="false" ht="13.8" hidden="false" customHeight="false" outlineLevel="0" collapsed="false">
      <c r="A4976" s="0" t="s">
        <v>4920</v>
      </c>
      <c r="B4976" s="0" t="n">
        <f aca="false">IF(A4976&lt;&gt;A4975,B4975+1,B4975)</f>
        <v>4920</v>
      </c>
    </row>
    <row r="4977" customFormat="false" ht="13.8" hidden="false" customHeight="false" outlineLevel="0" collapsed="false">
      <c r="A4977" s="0" t="s">
        <v>4921</v>
      </c>
      <c r="B4977" s="0" t="n">
        <f aca="false">IF(A4977&lt;&gt;A4976,B4976+1,B4976)</f>
        <v>4921</v>
      </c>
    </row>
    <row r="4978" customFormat="false" ht="13.8" hidden="false" customHeight="false" outlineLevel="0" collapsed="false">
      <c r="A4978" s="0" t="s">
        <v>4922</v>
      </c>
      <c r="B4978" s="0" t="n">
        <f aca="false">IF(A4978&lt;&gt;A4977,B4977+1,B4977)</f>
        <v>4922</v>
      </c>
    </row>
    <row r="4979" customFormat="false" ht="13.8" hidden="false" customHeight="false" outlineLevel="0" collapsed="false">
      <c r="A4979" s="0" t="s">
        <v>4923</v>
      </c>
      <c r="B4979" s="0" t="n">
        <f aca="false">IF(A4979&lt;&gt;A4978,B4978+1,B4978)</f>
        <v>4923</v>
      </c>
    </row>
    <row r="4980" customFormat="false" ht="13.8" hidden="false" customHeight="false" outlineLevel="0" collapsed="false">
      <c r="A4980" s="0" t="s">
        <v>4924</v>
      </c>
      <c r="B4980" s="0" t="n">
        <f aca="false">IF(A4980&lt;&gt;A4979,B4979+1,B4979)</f>
        <v>4924</v>
      </c>
    </row>
    <row r="4981" customFormat="false" ht="13.8" hidden="false" customHeight="false" outlineLevel="0" collapsed="false">
      <c r="A4981" s="0" t="s">
        <v>4925</v>
      </c>
      <c r="B4981" s="0" t="n">
        <f aca="false">IF(A4981&lt;&gt;A4980,B4980+1,B4980)</f>
        <v>4925</v>
      </c>
    </row>
    <row r="4982" customFormat="false" ht="13.8" hidden="false" customHeight="false" outlineLevel="0" collapsed="false">
      <c r="A4982" s="0" t="s">
        <v>4926</v>
      </c>
      <c r="B4982" s="0" t="n">
        <f aca="false">IF(A4982&lt;&gt;A4981,B4981+1,B4981)</f>
        <v>4926</v>
      </c>
    </row>
    <row r="4983" customFormat="false" ht="13.8" hidden="false" customHeight="false" outlineLevel="0" collapsed="false">
      <c r="A4983" s="0" t="s">
        <v>4927</v>
      </c>
      <c r="B4983" s="0" t="n">
        <f aca="false">IF(A4983&lt;&gt;A4982,B4982+1,B4982)</f>
        <v>4927</v>
      </c>
    </row>
    <row r="4984" customFormat="false" ht="13.8" hidden="false" customHeight="false" outlineLevel="0" collapsed="false">
      <c r="A4984" s="0" t="s">
        <v>4928</v>
      </c>
      <c r="B4984" s="0" t="n">
        <f aca="false">IF(A4984&lt;&gt;A4983,B4983+1,B4983)</f>
        <v>4928</v>
      </c>
    </row>
    <row r="4985" customFormat="false" ht="13.8" hidden="false" customHeight="false" outlineLevel="0" collapsed="false">
      <c r="A4985" s="0" t="s">
        <v>4929</v>
      </c>
      <c r="B4985" s="0" t="n">
        <f aca="false">IF(A4985&lt;&gt;A4984,B4984+1,B4984)</f>
        <v>4929</v>
      </c>
    </row>
    <row r="4986" customFormat="false" ht="13.8" hidden="false" customHeight="false" outlineLevel="0" collapsed="false">
      <c r="A4986" s="0" t="s">
        <v>4930</v>
      </c>
      <c r="B4986" s="0" t="n">
        <f aca="false">IF(A4986&lt;&gt;A4985,B4985+1,B4985)</f>
        <v>4930</v>
      </c>
    </row>
    <row r="4987" customFormat="false" ht="13.8" hidden="false" customHeight="false" outlineLevel="0" collapsed="false">
      <c r="A4987" s="0" t="s">
        <v>4931</v>
      </c>
      <c r="B4987" s="0" t="n">
        <f aca="false">IF(A4987&lt;&gt;A4986,B4986+1,B4986)</f>
        <v>4931</v>
      </c>
    </row>
    <row r="4988" customFormat="false" ht="13.8" hidden="false" customHeight="false" outlineLevel="0" collapsed="false">
      <c r="A4988" s="0" t="s">
        <v>4932</v>
      </c>
      <c r="B4988" s="0" t="n">
        <f aca="false">IF(A4988&lt;&gt;A4987,B4987+1,B4987)</f>
        <v>4932</v>
      </c>
    </row>
    <row r="4989" customFormat="false" ht="13.8" hidden="false" customHeight="false" outlineLevel="0" collapsed="false">
      <c r="A4989" s="0" t="s">
        <v>4933</v>
      </c>
      <c r="B4989" s="0" t="n">
        <f aca="false">IF(A4989&lt;&gt;A4988,B4988+1,B4988)</f>
        <v>4933</v>
      </c>
    </row>
    <row r="4990" customFormat="false" ht="13.8" hidden="false" customHeight="false" outlineLevel="0" collapsed="false">
      <c r="A4990" s="0" t="s">
        <v>4934</v>
      </c>
      <c r="B4990" s="0" t="n">
        <f aca="false">IF(A4990&lt;&gt;A4989,B4989+1,B4989)</f>
        <v>4934</v>
      </c>
    </row>
    <row r="4991" customFormat="false" ht="13.8" hidden="false" customHeight="false" outlineLevel="0" collapsed="false">
      <c r="A4991" s="0" t="s">
        <v>4935</v>
      </c>
      <c r="B4991" s="0" t="n">
        <f aca="false">IF(A4991&lt;&gt;A4990,B4990+1,B4990)</f>
        <v>4935</v>
      </c>
    </row>
    <row r="4992" customFormat="false" ht="13.8" hidden="false" customHeight="false" outlineLevel="0" collapsed="false">
      <c r="A4992" s="0" t="s">
        <v>4936</v>
      </c>
      <c r="B4992" s="0" t="n">
        <f aca="false">IF(A4992&lt;&gt;A4991,B4991+1,B4991)</f>
        <v>4936</v>
      </c>
    </row>
    <row r="4993" customFormat="false" ht="13.8" hidden="false" customHeight="false" outlineLevel="0" collapsed="false">
      <c r="A4993" s="0" t="s">
        <v>4937</v>
      </c>
      <c r="B4993" s="0" t="n">
        <f aca="false">IF(A4993&lt;&gt;A4992,B4992+1,B4992)</f>
        <v>4937</v>
      </c>
    </row>
    <row r="4994" customFormat="false" ht="13.8" hidden="false" customHeight="false" outlineLevel="0" collapsed="false">
      <c r="A4994" s="0" t="s">
        <v>4938</v>
      </c>
      <c r="B4994" s="0" t="n">
        <f aca="false">IF(A4994&lt;&gt;A4993,B4993+1,B4993)</f>
        <v>4938</v>
      </c>
    </row>
    <row r="4995" customFormat="false" ht="13.8" hidden="false" customHeight="false" outlineLevel="0" collapsed="false">
      <c r="A4995" s="0" t="s">
        <v>4939</v>
      </c>
      <c r="B4995" s="0" t="n">
        <f aca="false">IF(A4995&lt;&gt;A4994,B4994+1,B4994)</f>
        <v>4939</v>
      </c>
    </row>
    <row r="4996" customFormat="false" ht="13.8" hidden="false" customHeight="false" outlineLevel="0" collapsed="false">
      <c r="A4996" s="0" t="s">
        <v>4940</v>
      </c>
      <c r="B4996" s="0" t="n">
        <f aca="false">IF(A4996&lt;&gt;A4995,B4995+1,B4995)</f>
        <v>4940</v>
      </c>
    </row>
    <row r="4997" customFormat="false" ht="13.8" hidden="false" customHeight="false" outlineLevel="0" collapsed="false">
      <c r="A4997" s="0" t="s">
        <v>4941</v>
      </c>
      <c r="B4997" s="0" t="n">
        <f aca="false">IF(A4997&lt;&gt;A4996,B4996+1,B4996)</f>
        <v>4941</v>
      </c>
    </row>
    <row r="4998" customFormat="false" ht="13.8" hidden="false" customHeight="false" outlineLevel="0" collapsed="false">
      <c r="A4998" s="0" t="s">
        <v>4942</v>
      </c>
      <c r="B4998" s="0" t="n">
        <f aca="false">IF(A4998&lt;&gt;A4997,B4997+1,B4997)</f>
        <v>4942</v>
      </c>
    </row>
    <row r="4999" customFormat="false" ht="13.8" hidden="false" customHeight="false" outlineLevel="0" collapsed="false">
      <c r="A4999" s="0" t="s">
        <v>4943</v>
      </c>
      <c r="B4999" s="0" t="n">
        <f aca="false">IF(A4999&lt;&gt;A4998,B4998+1,B4998)</f>
        <v>4943</v>
      </c>
    </row>
    <row r="5000" customFormat="false" ht="13.8" hidden="false" customHeight="false" outlineLevel="0" collapsed="false">
      <c r="A5000" s="0" t="s">
        <v>4944</v>
      </c>
      <c r="B5000" s="0" t="n">
        <f aca="false">IF(A5000&lt;&gt;A4999,B4999+1,B4999)</f>
        <v>4944</v>
      </c>
    </row>
    <row r="5001" customFormat="false" ht="13.8" hidden="false" customHeight="false" outlineLevel="0" collapsed="false">
      <c r="A5001" s="0" t="s">
        <v>4945</v>
      </c>
      <c r="B5001" s="0" t="n">
        <f aca="false">IF(A5001&lt;&gt;A5000,B5000+1,B5000)</f>
        <v>4945</v>
      </c>
    </row>
    <row r="5002" customFormat="false" ht="13.8" hidden="false" customHeight="false" outlineLevel="0" collapsed="false">
      <c r="A5002" s="0" t="s">
        <v>4946</v>
      </c>
      <c r="B5002" s="0" t="n">
        <f aca="false">IF(A5002&lt;&gt;A5001,B5001+1,B5001)</f>
        <v>4946</v>
      </c>
    </row>
    <row r="5003" customFormat="false" ht="13.8" hidden="false" customHeight="false" outlineLevel="0" collapsed="false">
      <c r="A5003" s="0" t="s">
        <v>4947</v>
      </c>
      <c r="B5003" s="0" t="n">
        <f aca="false">IF(A5003&lt;&gt;A5002,B5002+1,B5002)</f>
        <v>4947</v>
      </c>
    </row>
    <row r="5004" customFormat="false" ht="13.8" hidden="false" customHeight="false" outlineLevel="0" collapsed="false">
      <c r="A5004" s="0" t="s">
        <v>4948</v>
      </c>
      <c r="B5004" s="0" t="n">
        <f aca="false">IF(A5004&lt;&gt;A5003,B5003+1,B5003)</f>
        <v>4948</v>
      </c>
    </row>
    <row r="5005" customFormat="false" ht="13.8" hidden="false" customHeight="false" outlineLevel="0" collapsed="false">
      <c r="A5005" s="0" t="s">
        <v>4949</v>
      </c>
      <c r="B5005" s="0" t="n">
        <f aca="false">IF(A5005&lt;&gt;A5004,B5004+1,B5004)</f>
        <v>4949</v>
      </c>
    </row>
    <row r="5006" customFormat="false" ht="13.8" hidden="false" customHeight="false" outlineLevel="0" collapsed="false">
      <c r="A5006" s="0" t="s">
        <v>4950</v>
      </c>
      <c r="B5006" s="0" t="n">
        <f aca="false">IF(A5006&lt;&gt;A5005,B5005+1,B5005)</f>
        <v>4950</v>
      </c>
    </row>
    <row r="5007" customFormat="false" ht="13.8" hidden="false" customHeight="false" outlineLevel="0" collapsed="false">
      <c r="A5007" s="0" t="s">
        <v>4951</v>
      </c>
      <c r="B5007" s="0" t="n">
        <f aca="false">IF(A5007&lt;&gt;A5006,B5006+1,B5006)</f>
        <v>4951</v>
      </c>
    </row>
    <row r="5008" customFormat="false" ht="13.8" hidden="false" customHeight="false" outlineLevel="0" collapsed="false">
      <c r="A5008" s="0" t="s">
        <v>4952</v>
      </c>
      <c r="B5008" s="0" t="n">
        <f aca="false">IF(A5008&lt;&gt;A5007,B5007+1,B5007)</f>
        <v>4952</v>
      </c>
    </row>
    <row r="5009" customFormat="false" ht="13.8" hidden="false" customHeight="false" outlineLevel="0" collapsed="false">
      <c r="A5009" s="0" t="s">
        <v>4953</v>
      </c>
      <c r="B5009" s="0" t="n">
        <f aca="false">IF(A5009&lt;&gt;A5008,B5008+1,B5008)</f>
        <v>4953</v>
      </c>
    </row>
    <row r="5010" customFormat="false" ht="13.8" hidden="false" customHeight="false" outlineLevel="0" collapsed="false">
      <c r="A5010" s="0" t="s">
        <v>4954</v>
      </c>
      <c r="B5010" s="0" t="n">
        <f aca="false">IF(A5010&lt;&gt;A5009,B5009+1,B5009)</f>
        <v>4954</v>
      </c>
    </row>
    <row r="5011" customFormat="false" ht="13.8" hidden="false" customHeight="false" outlineLevel="0" collapsed="false">
      <c r="A5011" s="0" t="s">
        <v>4955</v>
      </c>
      <c r="B5011" s="0" t="n">
        <f aca="false">IF(A5011&lt;&gt;A5010,B5010+1,B5010)</f>
        <v>4955</v>
      </c>
    </row>
    <row r="5012" customFormat="false" ht="13.8" hidden="false" customHeight="false" outlineLevel="0" collapsed="false">
      <c r="A5012" s="0" t="s">
        <v>4956</v>
      </c>
      <c r="B5012" s="0" t="n">
        <f aca="false">IF(A5012&lt;&gt;A5011,B5011+1,B5011)</f>
        <v>4956</v>
      </c>
    </row>
    <row r="5013" customFormat="false" ht="13.8" hidden="false" customHeight="false" outlineLevel="0" collapsed="false">
      <c r="A5013" s="0" t="s">
        <v>4957</v>
      </c>
      <c r="B5013" s="0" t="n">
        <f aca="false">IF(A5013&lt;&gt;A5012,B5012+1,B5012)</f>
        <v>4957</v>
      </c>
    </row>
    <row r="5014" customFormat="false" ht="13.8" hidden="false" customHeight="false" outlineLevel="0" collapsed="false">
      <c r="A5014" s="0" t="s">
        <v>4958</v>
      </c>
      <c r="B5014" s="0" t="n">
        <f aca="false">IF(A5014&lt;&gt;A5013,B5013+1,B5013)</f>
        <v>4958</v>
      </c>
    </row>
    <row r="5015" customFormat="false" ht="13.8" hidden="false" customHeight="false" outlineLevel="0" collapsed="false">
      <c r="A5015" s="0" t="s">
        <v>4959</v>
      </c>
      <c r="B5015" s="0" t="n">
        <f aca="false">IF(A5015&lt;&gt;A5014,B5014+1,B5014)</f>
        <v>4959</v>
      </c>
    </row>
    <row r="5016" customFormat="false" ht="13.8" hidden="false" customHeight="false" outlineLevel="0" collapsed="false">
      <c r="A5016" s="0" t="s">
        <v>4960</v>
      </c>
      <c r="B5016" s="0" t="n">
        <f aca="false">IF(A5016&lt;&gt;A5015,B5015+1,B5015)</f>
        <v>4960</v>
      </c>
    </row>
    <row r="5017" customFormat="false" ht="13.8" hidden="false" customHeight="false" outlineLevel="0" collapsed="false">
      <c r="A5017" s="0" t="s">
        <v>4961</v>
      </c>
      <c r="B5017" s="0" t="n">
        <f aca="false">IF(A5017&lt;&gt;A5016,B5016+1,B5016)</f>
        <v>4961</v>
      </c>
    </row>
    <row r="5018" customFormat="false" ht="13.8" hidden="false" customHeight="false" outlineLevel="0" collapsed="false">
      <c r="A5018" s="0" t="s">
        <v>4962</v>
      </c>
      <c r="B5018" s="0" t="n">
        <f aca="false">IF(A5018&lt;&gt;A5017,B5017+1,B5017)</f>
        <v>4962</v>
      </c>
    </row>
    <row r="5019" customFormat="false" ht="13.8" hidden="false" customHeight="false" outlineLevel="0" collapsed="false">
      <c r="A5019" s="0" t="s">
        <v>4963</v>
      </c>
      <c r="B5019" s="0" t="n">
        <f aca="false">IF(A5019&lt;&gt;A5018,B5018+1,B5018)</f>
        <v>4963</v>
      </c>
    </row>
    <row r="5020" customFormat="false" ht="13.8" hidden="false" customHeight="false" outlineLevel="0" collapsed="false">
      <c r="A5020" s="0" t="s">
        <v>4964</v>
      </c>
      <c r="B5020" s="0" t="n">
        <f aca="false">IF(A5020&lt;&gt;A5019,B5019+1,B5019)</f>
        <v>4964</v>
      </c>
    </row>
    <row r="5021" customFormat="false" ht="13.8" hidden="false" customHeight="false" outlineLevel="0" collapsed="false">
      <c r="A5021" s="0" t="s">
        <v>4965</v>
      </c>
      <c r="B5021" s="0" t="n">
        <f aca="false">IF(A5021&lt;&gt;A5020,B5020+1,B5020)</f>
        <v>4965</v>
      </c>
    </row>
    <row r="5022" customFormat="false" ht="13.8" hidden="false" customHeight="false" outlineLevel="0" collapsed="false">
      <c r="A5022" s="0" t="s">
        <v>4966</v>
      </c>
      <c r="B5022" s="0" t="n">
        <f aca="false">IF(A5022&lt;&gt;A5021,B5021+1,B5021)</f>
        <v>4966</v>
      </c>
    </row>
    <row r="5023" customFormat="false" ht="13.8" hidden="false" customHeight="false" outlineLevel="0" collapsed="false">
      <c r="A5023" s="0" t="s">
        <v>4967</v>
      </c>
      <c r="B5023" s="0" t="n">
        <f aca="false">IF(A5023&lt;&gt;A5022,B5022+1,B5022)</f>
        <v>4967</v>
      </c>
    </row>
    <row r="5024" customFormat="false" ht="13.8" hidden="false" customHeight="false" outlineLevel="0" collapsed="false">
      <c r="A5024" s="0" t="s">
        <v>4968</v>
      </c>
      <c r="B5024" s="0" t="n">
        <f aca="false">IF(A5024&lt;&gt;A5023,B5023+1,B5023)</f>
        <v>4968</v>
      </c>
    </row>
    <row r="5025" customFormat="false" ht="13.8" hidden="false" customHeight="false" outlineLevel="0" collapsed="false">
      <c r="A5025" s="0" t="s">
        <v>4969</v>
      </c>
      <c r="B5025" s="0" t="n">
        <f aca="false">IF(A5025&lt;&gt;A5024,B5024+1,B5024)</f>
        <v>4969</v>
      </c>
    </row>
    <row r="5026" customFormat="false" ht="13.8" hidden="false" customHeight="false" outlineLevel="0" collapsed="false">
      <c r="A5026" s="0" t="s">
        <v>4970</v>
      </c>
      <c r="B5026" s="0" t="n">
        <f aca="false">IF(A5026&lt;&gt;A5025,B5025+1,B5025)</f>
        <v>4970</v>
      </c>
    </row>
    <row r="5027" customFormat="false" ht="13.8" hidden="false" customHeight="false" outlineLevel="0" collapsed="false">
      <c r="A5027" s="0" t="s">
        <v>4971</v>
      </c>
      <c r="B5027" s="0" t="n">
        <f aca="false">IF(A5027&lt;&gt;A5026,B5026+1,B5026)</f>
        <v>4971</v>
      </c>
    </row>
    <row r="5028" customFormat="false" ht="13.8" hidden="false" customHeight="false" outlineLevel="0" collapsed="false">
      <c r="A5028" s="0" t="s">
        <v>4972</v>
      </c>
      <c r="B5028" s="0" t="n">
        <f aca="false">IF(A5028&lt;&gt;A5027,B5027+1,B5027)</f>
        <v>4972</v>
      </c>
    </row>
    <row r="5029" customFormat="false" ht="13.8" hidden="false" customHeight="false" outlineLevel="0" collapsed="false">
      <c r="A5029" s="0" t="s">
        <v>4973</v>
      </c>
      <c r="B5029" s="0" t="n">
        <f aca="false">IF(A5029&lt;&gt;A5028,B5028+1,B5028)</f>
        <v>4973</v>
      </c>
    </row>
    <row r="5030" customFormat="false" ht="13.8" hidden="false" customHeight="false" outlineLevel="0" collapsed="false">
      <c r="A5030" s="0" t="s">
        <v>4974</v>
      </c>
      <c r="B5030" s="0" t="n">
        <f aca="false">IF(A5030&lt;&gt;A5029,B5029+1,B5029)</f>
        <v>4974</v>
      </c>
    </row>
    <row r="5031" customFormat="false" ht="13.8" hidden="false" customHeight="false" outlineLevel="0" collapsed="false">
      <c r="A5031" s="0" t="s">
        <v>4975</v>
      </c>
      <c r="B5031" s="0" t="n">
        <f aca="false">IF(A5031&lt;&gt;A5030,B5030+1,B5030)</f>
        <v>4975</v>
      </c>
    </row>
    <row r="5032" customFormat="false" ht="13.8" hidden="false" customHeight="false" outlineLevel="0" collapsed="false">
      <c r="A5032" s="0" t="s">
        <v>4976</v>
      </c>
      <c r="B5032" s="0" t="n">
        <f aca="false">IF(A5032&lt;&gt;A5031,B5031+1,B5031)</f>
        <v>4976</v>
      </c>
    </row>
    <row r="5033" customFormat="false" ht="13.8" hidden="false" customHeight="false" outlineLevel="0" collapsed="false">
      <c r="A5033" s="0" t="s">
        <v>4977</v>
      </c>
      <c r="B5033" s="0" t="n">
        <f aca="false">IF(A5033&lt;&gt;A5032,B5032+1,B5032)</f>
        <v>4977</v>
      </c>
    </row>
    <row r="5034" customFormat="false" ht="13.8" hidden="false" customHeight="false" outlineLevel="0" collapsed="false">
      <c r="A5034" s="0" t="s">
        <v>4978</v>
      </c>
      <c r="B5034" s="0" t="n">
        <f aca="false">IF(A5034&lt;&gt;A5033,B5033+1,B5033)</f>
        <v>4978</v>
      </c>
    </row>
    <row r="5035" customFormat="false" ht="13.8" hidden="false" customHeight="false" outlineLevel="0" collapsed="false">
      <c r="A5035" s="0" t="s">
        <v>4979</v>
      </c>
      <c r="B5035" s="0" t="n">
        <f aca="false">IF(A5035&lt;&gt;A5034,B5034+1,B5034)</f>
        <v>4979</v>
      </c>
    </row>
    <row r="5036" customFormat="false" ht="13.8" hidden="false" customHeight="false" outlineLevel="0" collapsed="false">
      <c r="A5036" s="0" t="s">
        <v>4980</v>
      </c>
      <c r="B5036" s="0" t="n">
        <f aca="false">IF(A5036&lt;&gt;A5035,B5035+1,B5035)</f>
        <v>4980</v>
      </c>
    </row>
    <row r="5037" customFormat="false" ht="13.8" hidden="false" customHeight="false" outlineLevel="0" collapsed="false">
      <c r="A5037" s="0" t="s">
        <v>4981</v>
      </c>
      <c r="B5037" s="0" t="n">
        <f aca="false">IF(A5037&lt;&gt;A5036,B5036+1,B5036)</f>
        <v>4981</v>
      </c>
    </row>
    <row r="5038" customFormat="false" ht="13.8" hidden="false" customHeight="false" outlineLevel="0" collapsed="false">
      <c r="A5038" s="0" t="s">
        <v>4982</v>
      </c>
      <c r="B5038" s="0" t="n">
        <f aca="false">IF(A5038&lt;&gt;A5037,B5037+1,B5037)</f>
        <v>4982</v>
      </c>
    </row>
    <row r="5039" customFormat="false" ht="13.8" hidden="false" customHeight="false" outlineLevel="0" collapsed="false">
      <c r="A5039" s="0" t="s">
        <v>4983</v>
      </c>
      <c r="B5039" s="0" t="n">
        <f aca="false">IF(A5039&lt;&gt;A5038,B5038+1,B5038)</f>
        <v>4983</v>
      </c>
    </row>
    <row r="5040" customFormat="false" ht="13.8" hidden="false" customHeight="false" outlineLevel="0" collapsed="false">
      <c r="A5040" s="0" t="s">
        <v>4984</v>
      </c>
      <c r="B5040" s="0" t="n">
        <f aca="false">IF(A5040&lt;&gt;A5039,B5039+1,B5039)</f>
        <v>4984</v>
      </c>
    </row>
    <row r="5041" customFormat="false" ht="13.8" hidden="false" customHeight="false" outlineLevel="0" collapsed="false">
      <c r="A5041" s="0" t="s">
        <v>4985</v>
      </c>
      <c r="B5041" s="0" t="n">
        <f aca="false">IF(A5041&lt;&gt;A5040,B5040+1,B5040)</f>
        <v>4985</v>
      </c>
    </row>
    <row r="5042" customFormat="false" ht="13.8" hidden="false" customHeight="false" outlineLevel="0" collapsed="false">
      <c r="A5042" s="0" t="s">
        <v>4986</v>
      </c>
      <c r="B5042" s="0" t="n">
        <f aca="false">IF(A5042&lt;&gt;A5041,B5041+1,B5041)</f>
        <v>4986</v>
      </c>
    </row>
    <row r="5043" customFormat="false" ht="13.8" hidden="false" customHeight="false" outlineLevel="0" collapsed="false">
      <c r="A5043" s="0" t="s">
        <v>4987</v>
      </c>
      <c r="B5043" s="0" t="n">
        <f aca="false">IF(A5043&lt;&gt;A5042,B5042+1,B5042)</f>
        <v>4987</v>
      </c>
    </row>
    <row r="5044" customFormat="false" ht="13.8" hidden="false" customHeight="false" outlineLevel="0" collapsed="false">
      <c r="A5044" s="0" t="s">
        <v>4988</v>
      </c>
      <c r="B5044" s="0" t="n">
        <f aca="false">IF(A5044&lt;&gt;A5043,B5043+1,B5043)</f>
        <v>4988</v>
      </c>
    </row>
    <row r="5045" customFormat="false" ht="13.8" hidden="false" customHeight="false" outlineLevel="0" collapsed="false">
      <c r="A5045" s="0" t="s">
        <v>4989</v>
      </c>
      <c r="B5045" s="0" t="n">
        <f aca="false">IF(A5045&lt;&gt;A5044,B5044+1,B5044)</f>
        <v>4989</v>
      </c>
    </row>
    <row r="5046" customFormat="false" ht="13.8" hidden="false" customHeight="false" outlineLevel="0" collapsed="false">
      <c r="A5046" s="0" t="s">
        <v>4990</v>
      </c>
      <c r="B5046" s="0" t="n">
        <f aca="false">IF(A5046&lt;&gt;A5045,B5045+1,B5045)</f>
        <v>4990</v>
      </c>
    </row>
    <row r="5047" customFormat="false" ht="13.8" hidden="false" customHeight="false" outlineLevel="0" collapsed="false">
      <c r="A5047" s="0" t="s">
        <v>4991</v>
      </c>
      <c r="B5047" s="0" t="n">
        <f aca="false">IF(A5047&lt;&gt;A5046,B5046+1,B5046)</f>
        <v>4991</v>
      </c>
    </row>
    <row r="5048" customFormat="false" ht="13.8" hidden="false" customHeight="false" outlineLevel="0" collapsed="false">
      <c r="A5048" s="0" t="s">
        <v>4992</v>
      </c>
      <c r="B5048" s="0" t="n">
        <f aca="false">IF(A5048&lt;&gt;A5047,B5047+1,B5047)</f>
        <v>4992</v>
      </c>
    </row>
    <row r="5049" customFormat="false" ht="13.8" hidden="false" customHeight="false" outlineLevel="0" collapsed="false">
      <c r="A5049" s="0" t="s">
        <v>4993</v>
      </c>
      <c r="B5049" s="0" t="n">
        <f aca="false">IF(A5049&lt;&gt;A5048,B5048+1,B5048)</f>
        <v>4993</v>
      </c>
    </row>
    <row r="5050" customFormat="false" ht="13.8" hidden="false" customHeight="false" outlineLevel="0" collapsed="false">
      <c r="A5050" s="0" t="s">
        <v>4994</v>
      </c>
      <c r="B5050" s="0" t="n">
        <f aca="false">IF(A5050&lt;&gt;A5049,B5049+1,B5049)</f>
        <v>4994</v>
      </c>
    </row>
    <row r="5051" customFormat="false" ht="13.8" hidden="false" customHeight="false" outlineLevel="0" collapsed="false">
      <c r="A5051" s="0" t="s">
        <v>4995</v>
      </c>
      <c r="B5051" s="0" t="n">
        <f aca="false">IF(A5051&lt;&gt;A5050,B5050+1,B5050)</f>
        <v>4995</v>
      </c>
    </row>
    <row r="5052" customFormat="false" ht="13.8" hidden="false" customHeight="false" outlineLevel="0" collapsed="false">
      <c r="A5052" s="0" t="s">
        <v>4996</v>
      </c>
      <c r="B5052" s="0" t="n">
        <f aca="false">IF(A5052&lt;&gt;A5051,B5051+1,B5051)</f>
        <v>4996</v>
      </c>
    </row>
    <row r="5053" customFormat="false" ht="13.8" hidden="false" customHeight="false" outlineLevel="0" collapsed="false">
      <c r="A5053" s="0" t="s">
        <v>4997</v>
      </c>
      <c r="B5053" s="0" t="n">
        <f aca="false">IF(A5053&lt;&gt;A5052,B5052+1,B5052)</f>
        <v>4997</v>
      </c>
    </row>
    <row r="5054" customFormat="false" ht="13.8" hidden="false" customHeight="false" outlineLevel="0" collapsed="false">
      <c r="A5054" s="0" t="s">
        <v>4998</v>
      </c>
      <c r="B5054" s="0" t="n">
        <f aca="false">IF(A5054&lt;&gt;A5053,B5053+1,B5053)</f>
        <v>4998</v>
      </c>
    </row>
    <row r="5055" customFormat="false" ht="13.8" hidden="false" customHeight="false" outlineLevel="0" collapsed="false">
      <c r="A5055" s="0" t="s">
        <v>4999</v>
      </c>
      <c r="B5055" s="0" t="n">
        <f aca="false">IF(A5055&lt;&gt;A5054,B5054+1,B5054)</f>
        <v>4999</v>
      </c>
    </row>
    <row r="5056" customFormat="false" ht="13.8" hidden="false" customHeight="false" outlineLevel="0" collapsed="false">
      <c r="A5056" s="0" t="s">
        <v>5000</v>
      </c>
      <c r="B5056" s="0" t="n">
        <f aca="false">IF(A5056&lt;&gt;A5055,B5055+1,B5055)</f>
        <v>5000</v>
      </c>
    </row>
    <row r="5057" customFormat="false" ht="13.8" hidden="false" customHeight="false" outlineLevel="0" collapsed="false">
      <c r="A5057" s="0" t="s">
        <v>5001</v>
      </c>
      <c r="B5057" s="0" t="n">
        <f aca="false">IF(A5057&lt;&gt;A5056,B5056+1,B5056)</f>
        <v>5001</v>
      </c>
    </row>
    <row r="5058" customFormat="false" ht="13.8" hidden="false" customHeight="false" outlineLevel="0" collapsed="false">
      <c r="A5058" s="0" t="s">
        <v>5002</v>
      </c>
      <c r="B5058" s="0" t="n">
        <f aca="false">IF(A5058&lt;&gt;A5057,B5057+1,B5057)</f>
        <v>5002</v>
      </c>
    </row>
    <row r="5059" customFormat="false" ht="13.8" hidden="false" customHeight="false" outlineLevel="0" collapsed="false">
      <c r="A5059" s="0" t="s">
        <v>5003</v>
      </c>
      <c r="B5059" s="0" t="n">
        <f aca="false">IF(A5059&lt;&gt;A5058,B5058+1,B5058)</f>
        <v>5003</v>
      </c>
    </row>
    <row r="5060" customFormat="false" ht="13.8" hidden="false" customHeight="false" outlineLevel="0" collapsed="false">
      <c r="A5060" s="0" t="s">
        <v>5004</v>
      </c>
      <c r="B5060" s="0" t="n">
        <f aca="false">IF(A5060&lt;&gt;A5059,B5059+1,B5059)</f>
        <v>5004</v>
      </c>
    </row>
    <row r="5061" customFormat="false" ht="13.8" hidden="false" customHeight="false" outlineLevel="0" collapsed="false">
      <c r="A5061" s="0" t="s">
        <v>5005</v>
      </c>
      <c r="B5061" s="0" t="n">
        <f aca="false">IF(A5061&lt;&gt;A5060,B5060+1,B5060)</f>
        <v>5005</v>
      </c>
    </row>
    <row r="5062" customFormat="false" ht="13.8" hidden="false" customHeight="false" outlineLevel="0" collapsed="false">
      <c r="A5062" s="0" t="s">
        <v>5006</v>
      </c>
      <c r="B5062" s="0" t="n">
        <f aca="false">IF(A5062&lt;&gt;A5061,B5061+1,B5061)</f>
        <v>5006</v>
      </c>
    </row>
    <row r="5063" customFormat="false" ht="13.8" hidden="false" customHeight="false" outlineLevel="0" collapsed="false">
      <c r="A5063" s="0" t="s">
        <v>5007</v>
      </c>
      <c r="B5063" s="0" t="n">
        <f aca="false">IF(A5063&lt;&gt;A5062,B5062+1,B5062)</f>
        <v>5007</v>
      </c>
    </row>
    <row r="5064" customFormat="false" ht="13.8" hidden="false" customHeight="false" outlineLevel="0" collapsed="false">
      <c r="A5064" s="0" t="s">
        <v>5008</v>
      </c>
      <c r="B5064" s="0" t="n">
        <f aca="false">IF(A5064&lt;&gt;A5063,B5063+1,B5063)</f>
        <v>5008</v>
      </c>
    </row>
    <row r="5065" customFormat="false" ht="13.8" hidden="false" customHeight="false" outlineLevel="0" collapsed="false">
      <c r="A5065" s="0" t="s">
        <v>5009</v>
      </c>
      <c r="B5065" s="0" t="n">
        <f aca="false">IF(A5065&lt;&gt;A5064,B5064+1,B5064)</f>
        <v>5009</v>
      </c>
    </row>
    <row r="5066" customFormat="false" ht="13.8" hidden="false" customHeight="false" outlineLevel="0" collapsed="false">
      <c r="A5066" s="0" t="s">
        <v>5010</v>
      </c>
      <c r="B5066" s="0" t="n">
        <f aca="false">IF(A5066&lt;&gt;A5065,B5065+1,B5065)</f>
        <v>5010</v>
      </c>
    </row>
    <row r="5067" customFormat="false" ht="13.8" hidden="false" customHeight="false" outlineLevel="0" collapsed="false">
      <c r="A5067" s="0" t="s">
        <v>5011</v>
      </c>
      <c r="B5067" s="0" t="n">
        <f aca="false">IF(A5067&lt;&gt;A5066,B5066+1,B5066)</f>
        <v>5011</v>
      </c>
    </row>
    <row r="5068" customFormat="false" ht="13.8" hidden="false" customHeight="false" outlineLevel="0" collapsed="false">
      <c r="A5068" s="0" t="s">
        <v>5012</v>
      </c>
      <c r="B5068" s="0" t="n">
        <f aca="false">IF(A5068&lt;&gt;A5067,B5067+1,B5067)</f>
        <v>5012</v>
      </c>
    </row>
    <row r="5069" customFormat="false" ht="13.8" hidden="false" customHeight="false" outlineLevel="0" collapsed="false">
      <c r="A5069" s="0" t="s">
        <v>5013</v>
      </c>
      <c r="B5069" s="0" t="n">
        <f aca="false">IF(A5069&lt;&gt;A5068,B5068+1,B5068)</f>
        <v>5013</v>
      </c>
    </row>
    <row r="5070" customFormat="false" ht="13.8" hidden="false" customHeight="false" outlineLevel="0" collapsed="false">
      <c r="A5070" s="0" t="s">
        <v>5014</v>
      </c>
      <c r="B5070" s="0" t="n">
        <f aca="false">IF(A5070&lt;&gt;A5069,B5069+1,B5069)</f>
        <v>5014</v>
      </c>
    </row>
    <row r="5071" customFormat="false" ht="13.8" hidden="false" customHeight="false" outlineLevel="0" collapsed="false">
      <c r="A5071" s="0" t="s">
        <v>5015</v>
      </c>
      <c r="B5071" s="0" t="n">
        <f aca="false">IF(A5071&lt;&gt;A5070,B5070+1,B5070)</f>
        <v>5015</v>
      </c>
    </row>
    <row r="5072" customFormat="false" ht="13.8" hidden="false" customHeight="false" outlineLevel="0" collapsed="false">
      <c r="A5072" s="0" t="s">
        <v>5016</v>
      </c>
      <c r="B5072" s="0" t="n">
        <f aca="false">IF(A5072&lt;&gt;A5071,B5071+1,B5071)</f>
        <v>5016</v>
      </c>
    </row>
    <row r="5073" customFormat="false" ht="13.8" hidden="false" customHeight="false" outlineLevel="0" collapsed="false">
      <c r="A5073" s="0" t="s">
        <v>5017</v>
      </c>
      <c r="B5073" s="0" t="n">
        <f aca="false">IF(A5073&lt;&gt;A5072,B5072+1,B5072)</f>
        <v>5017</v>
      </c>
    </row>
    <row r="5074" customFormat="false" ht="13.8" hidden="false" customHeight="false" outlineLevel="0" collapsed="false">
      <c r="A5074" s="0" t="s">
        <v>5018</v>
      </c>
      <c r="B5074" s="0" t="n">
        <f aca="false">IF(A5074&lt;&gt;A5073,B5073+1,B5073)</f>
        <v>5018</v>
      </c>
    </row>
    <row r="5075" customFormat="false" ht="13.8" hidden="false" customHeight="false" outlineLevel="0" collapsed="false">
      <c r="A5075" s="0" t="s">
        <v>5019</v>
      </c>
      <c r="B5075" s="0" t="n">
        <f aca="false">IF(A5075&lt;&gt;A5074,B5074+1,B5074)</f>
        <v>5019</v>
      </c>
    </row>
    <row r="5076" customFormat="false" ht="13.8" hidden="false" customHeight="false" outlineLevel="0" collapsed="false">
      <c r="A5076" s="0" t="s">
        <v>5020</v>
      </c>
      <c r="B5076" s="0" t="n">
        <f aca="false">IF(A5076&lt;&gt;A5075,B5075+1,B5075)</f>
        <v>5020</v>
      </c>
    </row>
    <row r="5077" customFormat="false" ht="13.8" hidden="false" customHeight="false" outlineLevel="0" collapsed="false">
      <c r="A5077" s="0" t="s">
        <v>5021</v>
      </c>
      <c r="B5077" s="0" t="n">
        <f aca="false">IF(A5077&lt;&gt;A5076,B5076+1,B5076)</f>
        <v>5021</v>
      </c>
    </row>
    <row r="5078" customFormat="false" ht="13.8" hidden="false" customHeight="false" outlineLevel="0" collapsed="false">
      <c r="A5078" s="0" t="s">
        <v>5022</v>
      </c>
      <c r="B5078" s="0" t="n">
        <f aca="false">IF(A5078&lt;&gt;A5077,B5077+1,B5077)</f>
        <v>5022</v>
      </c>
    </row>
    <row r="5079" customFormat="false" ht="13.8" hidden="false" customHeight="false" outlineLevel="0" collapsed="false">
      <c r="A5079" s="0" t="s">
        <v>5023</v>
      </c>
      <c r="B5079" s="0" t="n">
        <f aca="false">IF(A5079&lt;&gt;A5078,B5078+1,B5078)</f>
        <v>5023</v>
      </c>
    </row>
    <row r="5080" customFormat="false" ht="13.8" hidden="false" customHeight="false" outlineLevel="0" collapsed="false">
      <c r="A5080" s="0" t="s">
        <v>5024</v>
      </c>
      <c r="B5080" s="0" t="n">
        <f aca="false">IF(A5080&lt;&gt;A5079,B5079+1,B5079)</f>
        <v>5024</v>
      </c>
    </row>
    <row r="5081" customFormat="false" ht="13.8" hidden="false" customHeight="false" outlineLevel="0" collapsed="false">
      <c r="A5081" s="0" t="s">
        <v>5025</v>
      </c>
      <c r="B5081" s="0" t="n">
        <f aca="false">IF(A5081&lt;&gt;A5080,B5080+1,B5080)</f>
        <v>5025</v>
      </c>
    </row>
    <row r="5082" customFormat="false" ht="13.8" hidden="false" customHeight="false" outlineLevel="0" collapsed="false">
      <c r="A5082" s="0" t="s">
        <v>5026</v>
      </c>
      <c r="B5082" s="0" t="n">
        <f aca="false">IF(A5082&lt;&gt;A5081,B5081+1,B5081)</f>
        <v>5026</v>
      </c>
    </row>
    <row r="5083" customFormat="false" ht="13.8" hidden="false" customHeight="false" outlineLevel="0" collapsed="false">
      <c r="A5083" s="0" t="s">
        <v>5027</v>
      </c>
      <c r="B5083" s="0" t="n">
        <f aca="false">IF(A5083&lt;&gt;A5082,B5082+1,B5082)</f>
        <v>5027</v>
      </c>
    </row>
    <row r="5084" customFormat="false" ht="13.8" hidden="false" customHeight="false" outlineLevel="0" collapsed="false">
      <c r="A5084" s="0" t="s">
        <v>5028</v>
      </c>
      <c r="B5084" s="0" t="n">
        <f aca="false">IF(A5084&lt;&gt;A5083,B5083+1,B5083)</f>
        <v>5028</v>
      </c>
    </row>
    <row r="5085" customFormat="false" ht="13.8" hidden="false" customHeight="false" outlineLevel="0" collapsed="false">
      <c r="A5085" s="0" t="s">
        <v>5029</v>
      </c>
      <c r="B5085" s="0" t="n">
        <f aca="false">IF(A5085&lt;&gt;A5084,B5084+1,B5084)</f>
        <v>5029</v>
      </c>
    </row>
    <row r="5086" customFormat="false" ht="13.8" hidden="false" customHeight="false" outlineLevel="0" collapsed="false">
      <c r="A5086" s="0" t="s">
        <v>5030</v>
      </c>
      <c r="B5086" s="0" t="n">
        <f aca="false">IF(A5086&lt;&gt;A5085,B5085+1,B5085)</f>
        <v>5030</v>
      </c>
    </row>
    <row r="5087" customFormat="false" ht="13.8" hidden="false" customHeight="false" outlineLevel="0" collapsed="false">
      <c r="A5087" s="0" t="s">
        <v>5031</v>
      </c>
      <c r="B5087" s="0" t="n">
        <f aca="false">IF(A5087&lt;&gt;A5086,B5086+1,B5086)</f>
        <v>5031</v>
      </c>
    </row>
    <row r="5088" customFormat="false" ht="13.8" hidden="false" customHeight="false" outlineLevel="0" collapsed="false">
      <c r="A5088" s="0" t="s">
        <v>5032</v>
      </c>
      <c r="B5088" s="0" t="n">
        <f aca="false">IF(A5088&lt;&gt;A5087,B5087+1,B5087)</f>
        <v>5032</v>
      </c>
    </row>
    <row r="5089" customFormat="false" ht="13.8" hidden="false" customHeight="false" outlineLevel="0" collapsed="false">
      <c r="A5089" s="0" t="s">
        <v>5033</v>
      </c>
      <c r="B5089" s="0" t="n">
        <f aca="false">IF(A5089&lt;&gt;A5088,B5088+1,B5088)</f>
        <v>5033</v>
      </c>
    </row>
    <row r="5090" customFormat="false" ht="13.8" hidden="false" customHeight="false" outlineLevel="0" collapsed="false">
      <c r="A5090" s="0" t="s">
        <v>5034</v>
      </c>
      <c r="B5090" s="0" t="n">
        <f aca="false">IF(A5090&lt;&gt;A5089,B5089+1,B5089)</f>
        <v>5034</v>
      </c>
    </row>
    <row r="5091" customFormat="false" ht="13.8" hidden="false" customHeight="false" outlineLevel="0" collapsed="false">
      <c r="A5091" s="0" t="s">
        <v>5035</v>
      </c>
      <c r="B5091" s="0" t="n">
        <f aca="false">IF(A5091&lt;&gt;A5090,B5090+1,B5090)</f>
        <v>5035</v>
      </c>
    </row>
    <row r="5092" customFormat="false" ht="13.8" hidden="false" customHeight="false" outlineLevel="0" collapsed="false">
      <c r="A5092" s="0" t="s">
        <v>5036</v>
      </c>
      <c r="B5092" s="0" t="n">
        <f aca="false">IF(A5092&lt;&gt;A5091,B5091+1,B5091)</f>
        <v>5036</v>
      </c>
    </row>
    <row r="5093" customFormat="false" ht="13.8" hidden="false" customHeight="false" outlineLevel="0" collapsed="false">
      <c r="A5093" s="0" t="s">
        <v>5037</v>
      </c>
      <c r="B5093" s="0" t="n">
        <f aca="false">IF(A5093&lt;&gt;A5092,B5092+1,B5092)</f>
        <v>5037</v>
      </c>
    </row>
    <row r="5094" customFormat="false" ht="13.8" hidden="false" customHeight="false" outlineLevel="0" collapsed="false">
      <c r="A5094" s="0" t="s">
        <v>5038</v>
      </c>
      <c r="B5094" s="0" t="n">
        <f aca="false">IF(A5094&lt;&gt;A5093,B5093+1,B5093)</f>
        <v>5038</v>
      </c>
    </row>
    <row r="5095" customFormat="false" ht="13.8" hidden="false" customHeight="false" outlineLevel="0" collapsed="false">
      <c r="A5095" s="0" t="s">
        <v>5039</v>
      </c>
      <c r="B5095" s="0" t="n">
        <f aca="false">IF(A5095&lt;&gt;A5094,B5094+1,B5094)</f>
        <v>5039</v>
      </c>
    </row>
    <row r="5096" customFormat="false" ht="13.8" hidden="false" customHeight="false" outlineLevel="0" collapsed="false">
      <c r="A5096" s="0" t="s">
        <v>5040</v>
      </c>
      <c r="B5096" s="0" t="n">
        <f aca="false">IF(A5096&lt;&gt;A5095,B5095+1,B5095)</f>
        <v>5040</v>
      </c>
    </row>
    <row r="5097" customFormat="false" ht="13.8" hidden="false" customHeight="false" outlineLevel="0" collapsed="false">
      <c r="A5097" s="0" t="s">
        <v>5041</v>
      </c>
      <c r="B5097" s="0" t="n">
        <f aca="false">IF(A5097&lt;&gt;A5096,B5096+1,B5096)</f>
        <v>5041</v>
      </c>
    </row>
    <row r="5098" customFormat="false" ht="13.8" hidden="false" customHeight="false" outlineLevel="0" collapsed="false">
      <c r="A5098" s="0" t="s">
        <v>5042</v>
      </c>
      <c r="B5098" s="0" t="n">
        <f aca="false">IF(A5098&lt;&gt;A5097,B5097+1,B5097)</f>
        <v>5042</v>
      </c>
    </row>
    <row r="5099" customFormat="false" ht="13.8" hidden="false" customHeight="false" outlineLevel="0" collapsed="false">
      <c r="A5099" s="0" t="s">
        <v>5043</v>
      </c>
      <c r="B5099" s="0" t="n">
        <f aca="false">IF(A5099&lt;&gt;A5098,B5098+1,B5098)</f>
        <v>5043</v>
      </c>
    </row>
    <row r="5100" customFormat="false" ht="13.8" hidden="false" customHeight="false" outlineLevel="0" collapsed="false">
      <c r="A5100" s="0" t="s">
        <v>5044</v>
      </c>
      <c r="B5100" s="0" t="n">
        <f aca="false">IF(A5100&lt;&gt;A5099,B5099+1,B5099)</f>
        <v>5044</v>
      </c>
    </row>
    <row r="5101" customFormat="false" ht="13.8" hidden="false" customHeight="false" outlineLevel="0" collapsed="false">
      <c r="A5101" s="0" t="s">
        <v>5045</v>
      </c>
      <c r="B5101" s="0" t="n">
        <f aca="false">IF(A5101&lt;&gt;A5100,B5100+1,B5100)</f>
        <v>5045</v>
      </c>
    </row>
    <row r="5102" customFormat="false" ht="13.8" hidden="false" customHeight="false" outlineLevel="0" collapsed="false">
      <c r="A5102" s="0" t="s">
        <v>5046</v>
      </c>
      <c r="B5102" s="0" t="n">
        <f aca="false">IF(A5102&lt;&gt;A5101,B5101+1,B5101)</f>
        <v>5046</v>
      </c>
    </row>
    <row r="5103" customFormat="false" ht="13.8" hidden="false" customHeight="false" outlineLevel="0" collapsed="false">
      <c r="A5103" s="0" t="s">
        <v>5047</v>
      </c>
      <c r="B5103" s="0" t="n">
        <f aca="false">IF(A5103&lt;&gt;A5102,B5102+1,B5102)</f>
        <v>5047</v>
      </c>
    </row>
    <row r="5104" customFormat="false" ht="13.8" hidden="false" customHeight="false" outlineLevel="0" collapsed="false">
      <c r="A5104" s="0" t="s">
        <v>5048</v>
      </c>
      <c r="B5104" s="0" t="n">
        <f aca="false">IF(A5104&lt;&gt;A5103,B5103+1,B5103)</f>
        <v>5048</v>
      </c>
    </row>
    <row r="5105" customFormat="false" ht="13.8" hidden="false" customHeight="false" outlineLevel="0" collapsed="false">
      <c r="A5105" s="0" t="s">
        <v>5049</v>
      </c>
      <c r="B5105" s="0" t="n">
        <f aca="false">IF(A5105&lt;&gt;A5104,B5104+1,B5104)</f>
        <v>5049</v>
      </c>
    </row>
    <row r="5106" customFormat="false" ht="13.8" hidden="false" customHeight="false" outlineLevel="0" collapsed="false">
      <c r="A5106" s="0" t="s">
        <v>5050</v>
      </c>
      <c r="B5106" s="0" t="n">
        <f aca="false">IF(A5106&lt;&gt;A5105,B5105+1,B5105)</f>
        <v>5050</v>
      </c>
    </row>
    <row r="5107" customFormat="false" ht="13.8" hidden="false" customHeight="false" outlineLevel="0" collapsed="false">
      <c r="A5107" s="0" t="s">
        <v>5051</v>
      </c>
      <c r="B5107" s="0" t="n">
        <f aca="false">IF(A5107&lt;&gt;A5106,B5106+1,B5106)</f>
        <v>5051</v>
      </c>
    </row>
    <row r="5108" customFormat="false" ht="13.8" hidden="false" customHeight="false" outlineLevel="0" collapsed="false">
      <c r="A5108" s="0" t="s">
        <v>5052</v>
      </c>
      <c r="B5108" s="0" t="n">
        <f aca="false">IF(A5108&lt;&gt;A5107,B5107+1,B5107)</f>
        <v>5052</v>
      </c>
    </row>
    <row r="5109" customFormat="false" ht="13.8" hidden="false" customHeight="false" outlineLevel="0" collapsed="false">
      <c r="A5109" s="0" t="s">
        <v>5053</v>
      </c>
      <c r="B5109" s="0" t="n">
        <f aca="false">IF(A5109&lt;&gt;A5108,B5108+1,B5108)</f>
        <v>5053</v>
      </c>
    </row>
    <row r="5110" customFormat="false" ht="13.8" hidden="false" customHeight="false" outlineLevel="0" collapsed="false">
      <c r="A5110" s="0" t="s">
        <v>5054</v>
      </c>
      <c r="B5110" s="0" t="n">
        <f aca="false">IF(A5110&lt;&gt;A5109,B5109+1,B5109)</f>
        <v>5054</v>
      </c>
    </row>
    <row r="5111" customFormat="false" ht="13.8" hidden="false" customHeight="false" outlineLevel="0" collapsed="false">
      <c r="A5111" s="0" t="s">
        <v>5055</v>
      </c>
      <c r="B5111" s="0" t="n">
        <f aca="false">IF(A5111&lt;&gt;A5110,B5110+1,B5110)</f>
        <v>5055</v>
      </c>
    </row>
    <row r="5112" customFormat="false" ht="13.8" hidden="false" customHeight="false" outlineLevel="0" collapsed="false">
      <c r="A5112" s="0" t="s">
        <v>5056</v>
      </c>
      <c r="B5112" s="0" t="n">
        <f aca="false">IF(A5112&lt;&gt;A5111,B5111+1,B5111)</f>
        <v>5056</v>
      </c>
    </row>
    <row r="5113" customFormat="false" ht="13.8" hidden="false" customHeight="false" outlineLevel="0" collapsed="false">
      <c r="A5113" s="0" t="s">
        <v>5057</v>
      </c>
      <c r="B5113" s="0" t="n">
        <f aca="false">IF(A5113&lt;&gt;A5112,B5112+1,B5112)</f>
        <v>5057</v>
      </c>
    </row>
    <row r="5114" customFormat="false" ht="13.8" hidden="false" customHeight="false" outlineLevel="0" collapsed="false">
      <c r="A5114" s="0" t="s">
        <v>5058</v>
      </c>
      <c r="B5114" s="0" t="n">
        <f aca="false">IF(A5114&lt;&gt;A5113,B5113+1,B5113)</f>
        <v>5058</v>
      </c>
    </row>
    <row r="5115" customFormat="false" ht="13.8" hidden="false" customHeight="false" outlineLevel="0" collapsed="false">
      <c r="A5115" s="0" t="s">
        <v>5059</v>
      </c>
      <c r="B5115" s="0" t="n">
        <f aca="false">IF(A5115&lt;&gt;A5114,B5114+1,B5114)</f>
        <v>5059</v>
      </c>
    </row>
    <row r="5116" customFormat="false" ht="13.8" hidden="false" customHeight="false" outlineLevel="0" collapsed="false">
      <c r="A5116" s="0" t="s">
        <v>5060</v>
      </c>
      <c r="B5116" s="0" t="n">
        <f aca="false">IF(A5116&lt;&gt;A5115,B5115+1,B5115)</f>
        <v>5060</v>
      </c>
    </row>
    <row r="5117" customFormat="false" ht="13.8" hidden="false" customHeight="false" outlineLevel="0" collapsed="false">
      <c r="A5117" s="0" t="s">
        <v>5061</v>
      </c>
      <c r="B5117" s="0" t="n">
        <f aca="false">IF(A5117&lt;&gt;A5116,B5116+1,B5116)</f>
        <v>5061</v>
      </c>
    </row>
    <row r="5118" customFormat="false" ht="13.8" hidden="false" customHeight="false" outlineLevel="0" collapsed="false">
      <c r="A5118" s="0" t="s">
        <v>5062</v>
      </c>
      <c r="B5118" s="0" t="n">
        <f aca="false">IF(A5118&lt;&gt;A5117,B5117+1,B5117)</f>
        <v>5062</v>
      </c>
    </row>
    <row r="5119" customFormat="false" ht="13.8" hidden="false" customHeight="false" outlineLevel="0" collapsed="false">
      <c r="A5119" s="0" t="s">
        <v>5063</v>
      </c>
      <c r="B5119" s="0" t="n">
        <f aca="false">IF(A5119&lt;&gt;A5118,B5118+1,B5118)</f>
        <v>5063</v>
      </c>
    </row>
    <row r="5120" customFormat="false" ht="13.8" hidden="false" customHeight="false" outlineLevel="0" collapsed="false">
      <c r="A5120" s="0" t="s">
        <v>5064</v>
      </c>
      <c r="B5120" s="0" t="n">
        <f aca="false">IF(A5120&lt;&gt;A5119,B5119+1,B5119)</f>
        <v>5064</v>
      </c>
    </row>
    <row r="5121" customFormat="false" ht="13.8" hidden="false" customHeight="false" outlineLevel="0" collapsed="false">
      <c r="A5121" s="0" t="s">
        <v>5065</v>
      </c>
      <c r="B5121" s="0" t="n">
        <f aca="false">IF(A5121&lt;&gt;A5120,B5120+1,B5120)</f>
        <v>5065</v>
      </c>
    </row>
    <row r="5122" customFormat="false" ht="13.8" hidden="false" customHeight="false" outlineLevel="0" collapsed="false">
      <c r="A5122" s="0" t="s">
        <v>5066</v>
      </c>
      <c r="B5122" s="0" t="n">
        <f aca="false">IF(A5122&lt;&gt;A5121,B5121+1,B5121)</f>
        <v>5066</v>
      </c>
    </row>
    <row r="5123" customFormat="false" ht="13.8" hidden="false" customHeight="false" outlineLevel="0" collapsed="false">
      <c r="A5123" s="0" t="s">
        <v>5067</v>
      </c>
      <c r="B5123" s="0" t="n">
        <f aca="false">IF(A5123&lt;&gt;A5122,B5122+1,B5122)</f>
        <v>5067</v>
      </c>
    </row>
    <row r="5124" customFormat="false" ht="13.8" hidden="false" customHeight="false" outlineLevel="0" collapsed="false">
      <c r="A5124" s="0" t="s">
        <v>5068</v>
      </c>
      <c r="B5124" s="0" t="n">
        <f aca="false">IF(A5124&lt;&gt;A5123,B5123+1,B5123)</f>
        <v>5068</v>
      </c>
    </row>
    <row r="5125" customFormat="false" ht="13.8" hidden="false" customHeight="false" outlineLevel="0" collapsed="false">
      <c r="A5125" s="0" t="s">
        <v>5069</v>
      </c>
      <c r="B5125" s="0" t="n">
        <f aca="false">IF(A5125&lt;&gt;A5124,B5124+1,B5124)</f>
        <v>5069</v>
      </c>
    </row>
    <row r="5126" customFormat="false" ht="13.8" hidden="false" customHeight="false" outlineLevel="0" collapsed="false">
      <c r="A5126" s="0" t="s">
        <v>5070</v>
      </c>
      <c r="B5126" s="0" t="n">
        <f aca="false">IF(A5126&lt;&gt;A5125,B5125+1,B5125)</f>
        <v>5070</v>
      </c>
    </row>
    <row r="5127" customFormat="false" ht="13.8" hidden="false" customHeight="false" outlineLevel="0" collapsed="false">
      <c r="A5127" s="0" t="s">
        <v>5071</v>
      </c>
      <c r="B5127" s="0" t="n">
        <f aca="false">IF(A5127&lt;&gt;A5126,B5126+1,B5126)</f>
        <v>5071</v>
      </c>
    </row>
    <row r="5128" customFormat="false" ht="13.8" hidden="false" customHeight="false" outlineLevel="0" collapsed="false">
      <c r="A5128" s="0" t="s">
        <v>5072</v>
      </c>
      <c r="B5128" s="0" t="n">
        <f aca="false">IF(A5128&lt;&gt;A5127,B5127+1,B5127)</f>
        <v>5072</v>
      </c>
    </row>
    <row r="5129" customFormat="false" ht="13.8" hidden="false" customHeight="false" outlineLevel="0" collapsed="false">
      <c r="A5129" s="0" t="s">
        <v>5073</v>
      </c>
      <c r="B5129" s="0" t="n">
        <f aca="false">IF(A5129&lt;&gt;A5128,B5128+1,B5128)</f>
        <v>5073</v>
      </c>
    </row>
    <row r="5130" customFormat="false" ht="13.8" hidden="false" customHeight="false" outlineLevel="0" collapsed="false">
      <c r="A5130" s="0" t="s">
        <v>5074</v>
      </c>
      <c r="B5130" s="0" t="n">
        <f aca="false">IF(A5130&lt;&gt;A5129,B5129+1,B5129)</f>
        <v>5074</v>
      </c>
    </row>
    <row r="5131" customFormat="false" ht="13.8" hidden="false" customHeight="false" outlineLevel="0" collapsed="false">
      <c r="A5131" s="0" t="s">
        <v>5075</v>
      </c>
      <c r="B5131" s="0" t="n">
        <f aca="false">IF(A5131&lt;&gt;A5130,B5130+1,B5130)</f>
        <v>5075</v>
      </c>
    </row>
    <row r="5132" customFormat="false" ht="13.8" hidden="false" customHeight="false" outlineLevel="0" collapsed="false">
      <c r="A5132" s="0" t="s">
        <v>5076</v>
      </c>
      <c r="B5132" s="0" t="n">
        <f aca="false">IF(A5132&lt;&gt;A5131,B5131+1,B5131)</f>
        <v>5076</v>
      </c>
    </row>
    <row r="5133" customFormat="false" ht="13.8" hidden="false" customHeight="false" outlineLevel="0" collapsed="false">
      <c r="A5133" s="0" t="s">
        <v>5077</v>
      </c>
      <c r="B5133" s="0" t="n">
        <f aca="false">IF(A5133&lt;&gt;A5132,B5132+1,B5132)</f>
        <v>5077</v>
      </c>
    </row>
    <row r="5134" customFormat="false" ht="13.8" hidden="false" customHeight="false" outlineLevel="0" collapsed="false">
      <c r="A5134" s="0" t="s">
        <v>5078</v>
      </c>
      <c r="B5134" s="0" t="n">
        <f aca="false">IF(A5134&lt;&gt;A5133,B5133+1,B5133)</f>
        <v>5078</v>
      </c>
    </row>
    <row r="5135" customFormat="false" ht="13.8" hidden="false" customHeight="false" outlineLevel="0" collapsed="false">
      <c r="A5135" s="0" t="s">
        <v>5079</v>
      </c>
      <c r="B5135" s="0" t="n">
        <f aca="false">IF(A5135&lt;&gt;A5134,B5134+1,B5134)</f>
        <v>5079</v>
      </c>
    </row>
    <row r="5136" customFormat="false" ht="13.8" hidden="false" customHeight="false" outlineLevel="0" collapsed="false">
      <c r="A5136" s="0" t="s">
        <v>5080</v>
      </c>
      <c r="B5136" s="0" t="n">
        <f aca="false">IF(A5136&lt;&gt;A5135,B5135+1,B5135)</f>
        <v>5080</v>
      </c>
    </row>
    <row r="5137" customFormat="false" ht="13.8" hidden="false" customHeight="false" outlineLevel="0" collapsed="false">
      <c r="A5137" s="0" t="s">
        <v>5081</v>
      </c>
      <c r="B5137" s="0" t="n">
        <f aca="false">IF(A5137&lt;&gt;A5136,B5136+1,B5136)</f>
        <v>5081</v>
      </c>
    </row>
    <row r="5138" customFormat="false" ht="13.8" hidden="false" customHeight="false" outlineLevel="0" collapsed="false">
      <c r="A5138" s="0" t="s">
        <v>5082</v>
      </c>
      <c r="B5138" s="0" t="n">
        <f aca="false">IF(A5138&lt;&gt;A5137,B5137+1,B5137)</f>
        <v>5082</v>
      </c>
    </row>
    <row r="5139" customFormat="false" ht="13.8" hidden="false" customHeight="false" outlineLevel="0" collapsed="false">
      <c r="A5139" s="0" t="s">
        <v>5083</v>
      </c>
      <c r="B5139" s="0" t="n">
        <f aca="false">IF(A5139&lt;&gt;A5138,B5138+1,B5138)</f>
        <v>5083</v>
      </c>
    </row>
    <row r="5140" customFormat="false" ht="13.8" hidden="false" customHeight="false" outlineLevel="0" collapsed="false">
      <c r="A5140" s="0" t="s">
        <v>5084</v>
      </c>
      <c r="B5140" s="0" t="n">
        <f aca="false">IF(A5140&lt;&gt;A5139,B5139+1,B5139)</f>
        <v>5084</v>
      </c>
    </row>
    <row r="5141" customFormat="false" ht="13.8" hidden="false" customHeight="false" outlineLevel="0" collapsed="false">
      <c r="A5141" s="0" t="s">
        <v>5085</v>
      </c>
      <c r="B5141" s="0" t="n">
        <f aca="false">IF(A5141&lt;&gt;A5140,B5140+1,B5140)</f>
        <v>5085</v>
      </c>
    </row>
    <row r="5142" customFormat="false" ht="13.8" hidden="false" customHeight="false" outlineLevel="0" collapsed="false">
      <c r="A5142" s="0" t="s">
        <v>5086</v>
      </c>
      <c r="B5142" s="0" t="n">
        <f aca="false">IF(A5142&lt;&gt;A5141,B5141+1,B5141)</f>
        <v>5086</v>
      </c>
    </row>
    <row r="5143" customFormat="false" ht="13.8" hidden="false" customHeight="false" outlineLevel="0" collapsed="false">
      <c r="A5143" s="0" t="s">
        <v>5087</v>
      </c>
      <c r="B5143" s="0" t="n">
        <f aca="false">IF(A5143&lt;&gt;A5142,B5142+1,B5142)</f>
        <v>5087</v>
      </c>
    </row>
    <row r="5144" customFormat="false" ht="13.8" hidden="false" customHeight="false" outlineLevel="0" collapsed="false">
      <c r="A5144" s="0" t="s">
        <v>5088</v>
      </c>
      <c r="B5144" s="0" t="n">
        <f aca="false">IF(A5144&lt;&gt;A5143,B5143+1,B5143)</f>
        <v>5088</v>
      </c>
    </row>
    <row r="5145" customFormat="false" ht="13.8" hidden="false" customHeight="false" outlineLevel="0" collapsed="false">
      <c r="A5145" s="0" t="s">
        <v>5089</v>
      </c>
      <c r="B5145" s="0" t="n">
        <f aca="false">IF(A5145&lt;&gt;A5144,B5144+1,B5144)</f>
        <v>5089</v>
      </c>
    </row>
    <row r="5146" customFormat="false" ht="13.8" hidden="false" customHeight="false" outlineLevel="0" collapsed="false">
      <c r="A5146" s="0" t="s">
        <v>5090</v>
      </c>
      <c r="B5146" s="0" t="n">
        <f aca="false">IF(A5146&lt;&gt;A5145,B5145+1,B5145)</f>
        <v>5090</v>
      </c>
    </row>
    <row r="5147" customFormat="false" ht="13.8" hidden="false" customHeight="false" outlineLevel="0" collapsed="false">
      <c r="A5147" s="0" t="s">
        <v>5091</v>
      </c>
      <c r="B5147" s="0" t="n">
        <f aca="false">IF(A5147&lt;&gt;A5146,B5146+1,B5146)</f>
        <v>5091</v>
      </c>
    </row>
    <row r="5148" customFormat="false" ht="13.8" hidden="false" customHeight="false" outlineLevel="0" collapsed="false">
      <c r="A5148" s="0" t="s">
        <v>5092</v>
      </c>
      <c r="B5148" s="0" t="n">
        <f aca="false">IF(A5148&lt;&gt;A5147,B5147+1,B5147)</f>
        <v>5092</v>
      </c>
    </row>
    <row r="5149" customFormat="false" ht="13.8" hidden="false" customHeight="false" outlineLevel="0" collapsed="false">
      <c r="A5149" s="0" t="s">
        <v>5093</v>
      </c>
      <c r="B5149" s="0" t="n">
        <f aca="false">IF(A5149&lt;&gt;A5148,B5148+1,B5148)</f>
        <v>5093</v>
      </c>
    </row>
    <row r="5150" customFormat="false" ht="13.8" hidden="false" customHeight="false" outlineLevel="0" collapsed="false">
      <c r="A5150" s="0" t="s">
        <v>5094</v>
      </c>
      <c r="B5150" s="0" t="n">
        <f aca="false">IF(A5150&lt;&gt;A5149,B5149+1,B5149)</f>
        <v>5094</v>
      </c>
    </row>
    <row r="5151" customFormat="false" ht="13.8" hidden="false" customHeight="false" outlineLevel="0" collapsed="false">
      <c r="A5151" s="0" t="s">
        <v>5095</v>
      </c>
      <c r="B5151" s="0" t="n">
        <f aca="false">IF(A5151&lt;&gt;A5150,B5150+1,B5150)</f>
        <v>5095</v>
      </c>
    </row>
    <row r="5152" customFormat="false" ht="13.8" hidden="false" customHeight="false" outlineLevel="0" collapsed="false">
      <c r="A5152" s="0" t="s">
        <v>5096</v>
      </c>
      <c r="B5152" s="0" t="n">
        <f aca="false">IF(A5152&lt;&gt;A5151,B5151+1,B5151)</f>
        <v>5096</v>
      </c>
    </row>
    <row r="5153" customFormat="false" ht="13.8" hidden="false" customHeight="false" outlineLevel="0" collapsed="false">
      <c r="A5153" s="0" t="s">
        <v>5097</v>
      </c>
      <c r="B5153" s="0" t="n">
        <f aca="false">IF(A5153&lt;&gt;A5152,B5152+1,B5152)</f>
        <v>5097</v>
      </c>
    </row>
    <row r="5154" customFormat="false" ht="13.8" hidden="false" customHeight="false" outlineLevel="0" collapsed="false">
      <c r="A5154" s="0" t="s">
        <v>5098</v>
      </c>
      <c r="B5154" s="0" t="n">
        <f aca="false">IF(A5154&lt;&gt;A5153,B5153+1,B5153)</f>
        <v>5098</v>
      </c>
    </row>
    <row r="5155" customFormat="false" ht="13.8" hidden="false" customHeight="false" outlineLevel="0" collapsed="false">
      <c r="A5155" s="0" t="s">
        <v>5099</v>
      </c>
      <c r="B5155" s="0" t="n">
        <f aca="false">IF(A5155&lt;&gt;A5154,B5154+1,B5154)</f>
        <v>5099</v>
      </c>
    </row>
    <row r="5156" customFormat="false" ht="13.8" hidden="false" customHeight="false" outlineLevel="0" collapsed="false">
      <c r="A5156" s="0" t="s">
        <v>5100</v>
      </c>
      <c r="B5156" s="0" t="n">
        <f aca="false">IF(A5156&lt;&gt;A5155,B5155+1,B5155)</f>
        <v>5100</v>
      </c>
    </row>
    <row r="5157" customFormat="false" ht="13.8" hidden="false" customHeight="false" outlineLevel="0" collapsed="false">
      <c r="A5157" s="0" t="s">
        <v>5101</v>
      </c>
      <c r="B5157" s="0" t="n">
        <f aca="false">IF(A5157&lt;&gt;A5156,B5156+1,B5156)</f>
        <v>5101</v>
      </c>
    </row>
    <row r="5158" customFormat="false" ht="13.8" hidden="false" customHeight="false" outlineLevel="0" collapsed="false">
      <c r="A5158" s="0" t="s">
        <v>5102</v>
      </c>
      <c r="B5158" s="0" t="n">
        <f aca="false">IF(A5158&lt;&gt;A5157,B5157+1,B5157)</f>
        <v>5102</v>
      </c>
    </row>
    <row r="5159" customFormat="false" ht="13.8" hidden="false" customHeight="false" outlineLevel="0" collapsed="false">
      <c r="A5159" s="0" t="s">
        <v>5103</v>
      </c>
      <c r="B5159" s="0" t="n">
        <f aca="false">IF(A5159&lt;&gt;A5158,B5158+1,B5158)</f>
        <v>5103</v>
      </c>
    </row>
    <row r="5160" customFormat="false" ht="13.8" hidden="false" customHeight="false" outlineLevel="0" collapsed="false">
      <c r="A5160" s="0" t="s">
        <v>5104</v>
      </c>
      <c r="B5160" s="0" t="n">
        <f aca="false">IF(A5160&lt;&gt;A5159,B5159+1,B5159)</f>
        <v>5104</v>
      </c>
    </row>
    <row r="5161" customFormat="false" ht="13.8" hidden="false" customHeight="false" outlineLevel="0" collapsed="false">
      <c r="A5161" s="0" t="s">
        <v>5105</v>
      </c>
      <c r="B5161" s="0" t="n">
        <f aca="false">IF(A5161&lt;&gt;A5160,B5160+1,B5160)</f>
        <v>5105</v>
      </c>
    </row>
    <row r="5162" customFormat="false" ht="13.8" hidden="false" customHeight="false" outlineLevel="0" collapsed="false">
      <c r="A5162" s="0" t="s">
        <v>5106</v>
      </c>
      <c r="B5162" s="0" t="n">
        <f aca="false">IF(A5162&lt;&gt;A5161,B5161+1,B5161)</f>
        <v>5106</v>
      </c>
    </row>
    <row r="5163" customFormat="false" ht="13.8" hidden="false" customHeight="false" outlineLevel="0" collapsed="false">
      <c r="A5163" s="0" t="s">
        <v>5107</v>
      </c>
      <c r="B5163" s="0" t="n">
        <f aca="false">IF(A5163&lt;&gt;A5162,B5162+1,B5162)</f>
        <v>5107</v>
      </c>
    </row>
    <row r="5164" customFormat="false" ht="13.8" hidden="false" customHeight="false" outlineLevel="0" collapsed="false">
      <c r="A5164" s="0" t="s">
        <v>5108</v>
      </c>
      <c r="B5164" s="0" t="n">
        <f aca="false">IF(A5164&lt;&gt;A5163,B5163+1,B5163)</f>
        <v>5108</v>
      </c>
    </row>
    <row r="5165" customFormat="false" ht="13.8" hidden="false" customHeight="false" outlineLevel="0" collapsed="false">
      <c r="A5165" s="0" t="s">
        <v>5109</v>
      </c>
      <c r="B5165" s="0" t="n">
        <f aca="false">IF(A5165&lt;&gt;A5164,B5164+1,B5164)</f>
        <v>5109</v>
      </c>
    </row>
    <row r="5166" customFormat="false" ht="13.8" hidden="false" customHeight="false" outlineLevel="0" collapsed="false">
      <c r="A5166" s="0" t="s">
        <v>5110</v>
      </c>
      <c r="B5166" s="0" t="n">
        <f aca="false">IF(A5166&lt;&gt;A5165,B5165+1,B5165)</f>
        <v>5110</v>
      </c>
    </row>
    <row r="5167" customFormat="false" ht="13.8" hidden="false" customHeight="false" outlineLevel="0" collapsed="false">
      <c r="A5167" s="0" t="s">
        <v>5111</v>
      </c>
      <c r="B5167" s="0" t="n">
        <f aca="false">IF(A5167&lt;&gt;A5166,B5166+1,B5166)</f>
        <v>5111</v>
      </c>
    </row>
    <row r="5168" customFormat="false" ht="13.8" hidden="false" customHeight="false" outlineLevel="0" collapsed="false">
      <c r="A5168" s="0" t="s">
        <v>5112</v>
      </c>
      <c r="B5168" s="0" t="n">
        <f aca="false">IF(A5168&lt;&gt;A5167,B5167+1,B5167)</f>
        <v>5112</v>
      </c>
    </row>
    <row r="5169" customFormat="false" ht="13.8" hidden="false" customHeight="false" outlineLevel="0" collapsed="false">
      <c r="A5169" s="0" t="s">
        <v>5113</v>
      </c>
      <c r="B5169" s="0" t="n">
        <f aca="false">IF(A5169&lt;&gt;A5168,B5168+1,B5168)</f>
        <v>5113</v>
      </c>
    </row>
    <row r="5170" customFormat="false" ht="13.8" hidden="false" customHeight="false" outlineLevel="0" collapsed="false">
      <c r="A5170" s="0" t="s">
        <v>5114</v>
      </c>
      <c r="B5170" s="0" t="n">
        <f aca="false">IF(A5170&lt;&gt;A5169,B5169+1,B5169)</f>
        <v>5114</v>
      </c>
    </row>
    <row r="5171" customFormat="false" ht="13.8" hidden="false" customHeight="false" outlineLevel="0" collapsed="false">
      <c r="A5171" s="0" t="s">
        <v>5115</v>
      </c>
      <c r="B5171" s="0" t="n">
        <f aca="false">IF(A5171&lt;&gt;A5170,B5170+1,B5170)</f>
        <v>5115</v>
      </c>
    </row>
    <row r="5172" customFormat="false" ht="13.8" hidden="false" customHeight="false" outlineLevel="0" collapsed="false">
      <c r="A5172" s="0" t="s">
        <v>5116</v>
      </c>
      <c r="B5172" s="0" t="n">
        <f aca="false">IF(A5172&lt;&gt;A5171,B5171+1,B5171)</f>
        <v>5116</v>
      </c>
    </row>
    <row r="5173" customFormat="false" ht="13.8" hidden="false" customHeight="false" outlineLevel="0" collapsed="false">
      <c r="A5173" s="0" t="s">
        <v>5117</v>
      </c>
      <c r="B5173" s="0" t="n">
        <f aca="false">IF(A5173&lt;&gt;A5172,B5172+1,B5172)</f>
        <v>5117</v>
      </c>
    </row>
    <row r="5174" customFormat="false" ht="13.8" hidden="false" customHeight="false" outlineLevel="0" collapsed="false">
      <c r="A5174" s="0" t="s">
        <v>5118</v>
      </c>
      <c r="B5174" s="0" t="n">
        <f aca="false">IF(A5174&lt;&gt;A5173,B5173+1,B5173)</f>
        <v>5118</v>
      </c>
    </row>
    <row r="5175" customFormat="false" ht="13.8" hidden="false" customHeight="false" outlineLevel="0" collapsed="false">
      <c r="A5175" s="0" t="s">
        <v>5119</v>
      </c>
      <c r="B5175" s="0" t="n">
        <f aca="false">IF(A5175&lt;&gt;A5174,B5174+1,B5174)</f>
        <v>5119</v>
      </c>
    </row>
    <row r="5176" customFormat="false" ht="13.8" hidden="false" customHeight="false" outlineLevel="0" collapsed="false">
      <c r="A5176" s="0" t="s">
        <v>5120</v>
      </c>
      <c r="B5176" s="0" t="n">
        <f aca="false">IF(A5176&lt;&gt;A5175,B5175+1,B5175)</f>
        <v>5120</v>
      </c>
    </row>
    <row r="5177" customFormat="false" ht="13.8" hidden="false" customHeight="false" outlineLevel="0" collapsed="false">
      <c r="A5177" s="0" t="s">
        <v>5121</v>
      </c>
      <c r="B5177" s="0" t="n">
        <f aca="false">IF(A5177&lt;&gt;A5176,B5176+1,B5176)</f>
        <v>5121</v>
      </c>
    </row>
    <row r="5178" customFormat="false" ht="13.8" hidden="false" customHeight="false" outlineLevel="0" collapsed="false">
      <c r="A5178" s="0" t="s">
        <v>5122</v>
      </c>
      <c r="B5178" s="0" t="n">
        <f aca="false">IF(A5178&lt;&gt;A5177,B5177+1,B5177)</f>
        <v>5122</v>
      </c>
    </row>
    <row r="5179" customFormat="false" ht="13.8" hidden="false" customHeight="false" outlineLevel="0" collapsed="false">
      <c r="A5179" s="0" t="s">
        <v>5123</v>
      </c>
      <c r="B5179" s="0" t="n">
        <f aca="false">IF(A5179&lt;&gt;A5178,B5178+1,B5178)</f>
        <v>5123</v>
      </c>
    </row>
    <row r="5180" customFormat="false" ht="13.8" hidden="false" customHeight="false" outlineLevel="0" collapsed="false">
      <c r="A5180" s="0" t="s">
        <v>5124</v>
      </c>
      <c r="B5180" s="0" t="n">
        <f aca="false">IF(A5180&lt;&gt;A5179,B5179+1,B5179)</f>
        <v>5124</v>
      </c>
    </row>
    <row r="5181" customFormat="false" ht="13.8" hidden="false" customHeight="false" outlineLevel="0" collapsed="false">
      <c r="A5181" s="0" t="s">
        <v>5125</v>
      </c>
      <c r="B5181" s="0" t="n">
        <f aca="false">IF(A5181&lt;&gt;A5180,B5180+1,B5180)</f>
        <v>5125</v>
      </c>
    </row>
    <row r="5182" customFormat="false" ht="13.8" hidden="false" customHeight="false" outlineLevel="0" collapsed="false">
      <c r="A5182" s="0" t="s">
        <v>5126</v>
      </c>
      <c r="B5182" s="0" t="n">
        <f aca="false">IF(A5182&lt;&gt;A5181,B5181+1,B5181)</f>
        <v>5126</v>
      </c>
    </row>
    <row r="5183" customFormat="false" ht="13.8" hidden="false" customHeight="false" outlineLevel="0" collapsed="false">
      <c r="A5183" s="0" t="s">
        <v>5127</v>
      </c>
      <c r="B5183" s="0" t="n">
        <f aca="false">IF(A5183&lt;&gt;A5182,B5182+1,B5182)</f>
        <v>5127</v>
      </c>
    </row>
    <row r="5184" customFormat="false" ht="13.8" hidden="false" customHeight="false" outlineLevel="0" collapsed="false">
      <c r="A5184" s="0" t="s">
        <v>5128</v>
      </c>
      <c r="B5184" s="0" t="n">
        <f aca="false">IF(A5184&lt;&gt;A5183,B5183+1,B5183)</f>
        <v>5128</v>
      </c>
    </row>
    <row r="5185" customFormat="false" ht="13.8" hidden="false" customHeight="false" outlineLevel="0" collapsed="false">
      <c r="A5185" s="0" t="s">
        <v>5129</v>
      </c>
      <c r="B5185" s="0" t="n">
        <f aca="false">IF(A5185&lt;&gt;A5184,B5184+1,B5184)</f>
        <v>5129</v>
      </c>
    </row>
    <row r="5186" customFormat="false" ht="13.8" hidden="false" customHeight="false" outlineLevel="0" collapsed="false">
      <c r="A5186" s="0" t="s">
        <v>5130</v>
      </c>
      <c r="B5186" s="0" t="n">
        <f aca="false">IF(A5186&lt;&gt;A5185,B5185+1,B5185)</f>
        <v>5130</v>
      </c>
    </row>
    <row r="5187" customFormat="false" ht="13.8" hidden="false" customHeight="false" outlineLevel="0" collapsed="false">
      <c r="A5187" s="0" t="s">
        <v>5131</v>
      </c>
      <c r="B5187" s="0" t="n">
        <f aca="false">IF(A5187&lt;&gt;A5186,B5186+1,B5186)</f>
        <v>5131</v>
      </c>
    </row>
    <row r="5188" customFormat="false" ht="13.8" hidden="false" customHeight="false" outlineLevel="0" collapsed="false">
      <c r="A5188" s="0" t="s">
        <v>5132</v>
      </c>
      <c r="B5188" s="0" t="n">
        <f aca="false">IF(A5188&lt;&gt;A5187,B5187+1,B5187)</f>
        <v>5132</v>
      </c>
    </row>
    <row r="5189" customFormat="false" ht="13.8" hidden="false" customHeight="false" outlineLevel="0" collapsed="false">
      <c r="A5189" s="0" t="s">
        <v>5133</v>
      </c>
      <c r="B5189" s="0" t="n">
        <f aca="false">IF(A5189&lt;&gt;A5188,B5188+1,B5188)</f>
        <v>5133</v>
      </c>
    </row>
    <row r="5190" customFormat="false" ht="13.8" hidden="false" customHeight="false" outlineLevel="0" collapsed="false">
      <c r="A5190" s="0" t="s">
        <v>5133</v>
      </c>
      <c r="B5190" s="0" t="n">
        <f aca="false">IF(A5190&lt;&gt;A5189,B5189+1,B5189)</f>
        <v>5133</v>
      </c>
    </row>
    <row r="5191" customFormat="false" ht="13.8" hidden="false" customHeight="false" outlineLevel="0" collapsed="false">
      <c r="A5191" s="0" t="s">
        <v>5133</v>
      </c>
      <c r="B5191" s="0" t="n">
        <f aca="false">IF(A5191&lt;&gt;A5190,B5190+1,B5190)</f>
        <v>5133</v>
      </c>
    </row>
    <row r="5192" customFormat="false" ht="13.8" hidden="false" customHeight="false" outlineLevel="0" collapsed="false">
      <c r="A5192" s="0" t="s">
        <v>5133</v>
      </c>
      <c r="B5192" s="0" t="n">
        <f aca="false">IF(A5192&lt;&gt;A5191,B5191+1,B5191)</f>
        <v>5133</v>
      </c>
    </row>
    <row r="5193" customFormat="false" ht="13.8" hidden="false" customHeight="false" outlineLevel="0" collapsed="false">
      <c r="A5193" s="0" t="s">
        <v>5134</v>
      </c>
      <c r="B5193" s="0" t="n">
        <f aca="false">IF(A5193&lt;&gt;A5192,B5192+1,B5192)</f>
        <v>5134</v>
      </c>
    </row>
    <row r="5194" customFormat="false" ht="13.8" hidden="false" customHeight="false" outlineLevel="0" collapsed="false">
      <c r="A5194" s="0" t="s">
        <v>5135</v>
      </c>
      <c r="B5194" s="0" t="n">
        <f aca="false">IF(A5194&lt;&gt;A5193,B5193+1,B5193)</f>
        <v>5135</v>
      </c>
    </row>
    <row r="5195" customFormat="false" ht="13.8" hidden="false" customHeight="false" outlineLevel="0" collapsed="false">
      <c r="A5195" s="0" t="s">
        <v>5136</v>
      </c>
      <c r="B5195" s="0" t="n">
        <f aca="false">IF(A5195&lt;&gt;A5194,B5194+1,B5194)</f>
        <v>5136</v>
      </c>
    </row>
    <row r="5196" customFormat="false" ht="13.8" hidden="false" customHeight="false" outlineLevel="0" collapsed="false">
      <c r="A5196" s="0" t="s">
        <v>5137</v>
      </c>
      <c r="B5196" s="0" t="n">
        <f aca="false">IF(A5196&lt;&gt;A5195,B5195+1,B5195)</f>
        <v>5137</v>
      </c>
    </row>
    <row r="5197" customFormat="false" ht="13.8" hidden="false" customHeight="false" outlineLevel="0" collapsed="false">
      <c r="A5197" s="0" t="s">
        <v>5138</v>
      </c>
      <c r="B5197" s="0" t="n">
        <f aca="false">IF(A5197&lt;&gt;A5196,B5196+1,B5196)</f>
        <v>5138</v>
      </c>
    </row>
    <row r="5198" customFormat="false" ht="13.8" hidden="false" customHeight="false" outlineLevel="0" collapsed="false">
      <c r="A5198" s="0" t="s">
        <v>5139</v>
      </c>
      <c r="B5198" s="0" t="n">
        <f aca="false">IF(A5198&lt;&gt;A5197,B5197+1,B5197)</f>
        <v>5139</v>
      </c>
    </row>
    <row r="5199" customFormat="false" ht="13.8" hidden="false" customHeight="false" outlineLevel="0" collapsed="false">
      <c r="A5199" s="0" t="s">
        <v>5140</v>
      </c>
      <c r="B5199" s="0" t="n">
        <f aca="false">IF(A5199&lt;&gt;A5198,B5198+1,B5198)</f>
        <v>5140</v>
      </c>
    </row>
    <row r="5200" customFormat="false" ht="13.8" hidden="false" customHeight="false" outlineLevel="0" collapsed="false">
      <c r="A5200" s="0" t="s">
        <v>5141</v>
      </c>
      <c r="B5200" s="0" t="n">
        <f aca="false">IF(A5200&lt;&gt;A5199,B5199+1,B5199)</f>
        <v>5141</v>
      </c>
    </row>
    <row r="5201" customFormat="false" ht="13.8" hidden="false" customHeight="false" outlineLevel="0" collapsed="false">
      <c r="A5201" s="0" t="s">
        <v>5142</v>
      </c>
      <c r="B5201" s="0" t="n">
        <f aca="false">IF(A5201&lt;&gt;A5200,B5200+1,B5200)</f>
        <v>5142</v>
      </c>
    </row>
    <row r="5202" customFormat="false" ht="13.8" hidden="false" customHeight="false" outlineLevel="0" collapsed="false">
      <c r="A5202" s="0" t="s">
        <v>5143</v>
      </c>
      <c r="B5202" s="0" t="n">
        <f aca="false">IF(A5202&lt;&gt;A5201,B5201+1,B5201)</f>
        <v>5143</v>
      </c>
    </row>
    <row r="5203" customFormat="false" ht="13.8" hidden="false" customHeight="false" outlineLevel="0" collapsed="false">
      <c r="A5203" s="0" t="s">
        <v>5144</v>
      </c>
      <c r="B5203" s="0" t="n">
        <f aca="false">IF(A5203&lt;&gt;A5202,B5202+1,B5202)</f>
        <v>5144</v>
      </c>
    </row>
    <row r="5204" customFormat="false" ht="13.8" hidden="false" customHeight="false" outlineLevel="0" collapsed="false">
      <c r="A5204" s="0" t="s">
        <v>5145</v>
      </c>
      <c r="B5204" s="0" t="n">
        <f aca="false">IF(A5204&lt;&gt;A5203,B5203+1,B5203)</f>
        <v>5145</v>
      </c>
    </row>
    <row r="5205" customFormat="false" ht="13.8" hidden="false" customHeight="false" outlineLevel="0" collapsed="false">
      <c r="A5205" s="0" t="s">
        <v>5146</v>
      </c>
      <c r="B5205" s="0" t="n">
        <f aca="false">IF(A5205&lt;&gt;A5204,B5204+1,B5204)</f>
        <v>5146</v>
      </c>
    </row>
    <row r="5206" customFormat="false" ht="13.8" hidden="false" customHeight="false" outlineLevel="0" collapsed="false">
      <c r="A5206" s="0" t="s">
        <v>5147</v>
      </c>
      <c r="B5206" s="0" t="n">
        <f aca="false">IF(A5206&lt;&gt;A5205,B5205+1,B5205)</f>
        <v>5147</v>
      </c>
    </row>
    <row r="5207" customFormat="false" ht="13.8" hidden="false" customHeight="false" outlineLevel="0" collapsed="false">
      <c r="A5207" s="0" t="s">
        <v>5148</v>
      </c>
      <c r="B5207" s="0" t="n">
        <f aca="false">IF(A5207&lt;&gt;A5206,B5206+1,B5206)</f>
        <v>5148</v>
      </c>
    </row>
    <row r="5208" customFormat="false" ht="13.8" hidden="false" customHeight="false" outlineLevel="0" collapsed="false">
      <c r="A5208" s="0" t="s">
        <v>5149</v>
      </c>
      <c r="B5208" s="0" t="n">
        <f aca="false">IF(A5208&lt;&gt;A5207,B5207+1,B5207)</f>
        <v>5149</v>
      </c>
    </row>
    <row r="5209" customFormat="false" ht="13.8" hidden="false" customHeight="false" outlineLevel="0" collapsed="false">
      <c r="A5209" s="0" t="s">
        <v>5150</v>
      </c>
      <c r="B5209" s="0" t="n">
        <f aca="false">IF(A5209&lt;&gt;A5208,B5208+1,B5208)</f>
        <v>5150</v>
      </c>
    </row>
    <row r="5210" customFormat="false" ht="13.8" hidden="false" customHeight="false" outlineLevel="0" collapsed="false">
      <c r="A5210" s="0" t="s">
        <v>5151</v>
      </c>
      <c r="B5210" s="0" t="n">
        <f aca="false">IF(A5210&lt;&gt;A5209,B5209+1,B5209)</f>
        <v>5151</v>
      </c>
    </row>
    <row r="5211" customFormat="false" ht="13.8" hidden="false" customHeight="false" outlineLevel="0" collapsed="false">
      <c r="A5211" s="0" t="s">
        <v>5152</v>
      </c>
      <c r="B5211" s="0" t="n">
        <f aca="false">IF(A5211&lt;&gt;A5210,B5210+1,B5210)</f>
        <v>5152</v>
      </c>
    </row>
    <row r="5212" customFormat="false" ht="13.8" hidden="false" customHeight="false" outlineLevel="0" collapsed="false">
      <c r="A5212" s="0" t="s">
        <v>5153</v>
      </c>
      <c r="B5212" s="0" t="n">
        <f aca="false">IF(A5212&lt;&gt;A5211,B5211+1,B5211)</f>
        <v>5153</v>
      </c>
    </row>
    <row r="5213" customFormat="false" ht="13.8" hidden="false" customHeight="false" outlineLevel="0" collapsed="false">
      <c r="A5213" s="0" t="s">
        <v>5154</v>
      </c>
      <c r="B5213" s="0" t="n">
        <f aca="false">IF(A5213&lt;&gt;A5212,B5212+1,B5212)</f>
        <v>5154</v>
      </c>
    </row>
    <row r="5214" customFormat="false" ht="13.8" hidden="false" customHeight="false" outlineLevel="0" collapsed="false">
      <c r="A5214" s="0" t="s">
        <v>5155</v>
      </c>
      <c r="B5214" s="0" t="n">
        <f aca="false">IF(A5214&lt;&gt;A5213,B5213+1,B5213)</f>
        <v>5155</v>
      </c>
    </row>
    <row r="5215" customFormat="false" ht="13.8" hidden="false" customHeight="false" outlineLevel="0" collapsed="false">
      <c r="A5215" s="0" t="s">
        <v>5156</v>
      </c>
      <c r="B5215" s="0" t="n">
        <f aca="false">IF(A5215&lt;&gt;A5214,B5214+1,B5214)</f>
        <v>5156</v>
      </c>
    </row>
    <row r="5216" customFormat="false" ht="13.8" hidden="false" customHeight="false" outlineLevel="0" collapsed="false">
      <c r="A5216" s="0" t="s">
        <v>5157</v>
      </c>
      <c r="B5216" s="0" t="n">
        <f aca="false">IF(A5216&lt;&gt;A5215,B5215+1,B5215)</f>
        <v>5157</v>
      </c>
    </row>
    <row r="5217" customFormat="false" ht="13.8" hidden="false" customHeight="false" outlineLevel="0" collapsed="false">
      <c r="A5217" s="0" t="s">
        <v>5158</v>
      </c>
      <c r="B5217" s="0" t="n">
        <f aca="false">IF(A5217&lt;&gt;A5216,B5216+1,B5216)</f>
        <v>5158</v>
      </c>
    </row>
    <row r="5218" customFormat="false" ht="13.8" hidden="false" customHeight="false" outlineLevel="0" collapsed="false">
      <c r="A5218" s="0" t="s">
        <v>5159</v>
      </c>
      <c r="B5218" s="0" t="n">
        <f aca="false">IF(A5218&lt;&gt;A5217,B5217+1,B5217)</f>
        <v>5159</v>
      </c>
    </row>
    <row r="5219" customFormat="false" ht="13.8" hidden="false" customHeight="false" outlineLevel="0" collapsed="false">
      <c r="A5219" s="0" t="s">
        <v>5160</v>
      </c>
      <c r="B5219" s="0" t="n">
        <f aca="false">IF(A5219&lt;&gt;A5218,B5218+1,B5218)</f>
        <v>5160</v>
      </c>
    </row>
    <row r="5220" customFormat="false" ht="13.8" hidden="false" customHeight="false" outlineLevel="0" collapsed="false">
      <c r="A5220" s="0" t="s">
        <v>5161</v>
      </c>
      <c r="B5220" s="0" t="n">
        <f aca="false">IF(A5220&lt;&gt;A5219,B5219+1,B5219)</f>
        <v>5161</v>
      </c>
    </row>
    <row r="5221" customFormat="false" ht="13.8" hidden="false" customHeight="false" outlineLevel="0" collapsed="false">
      <c r="A5221" s="0" t="s">
        <v>5162</v>
      </c>
      <c r="B5221" s="0" t="n">
        <f aca="false">IF(A5221&lt;&gt;A5220,B5220+1,B5220)</f>
        <v>5162</v>
      </c>
    </row>
    <row r="5222" customFormat="false" ht="13.8" hidden="false" customHeight="false" outlineLevel="0" collapsed="false">
      <c r="A5222" s="0" t="s">
        <v>5163</v>
      </c>
      <c r="B5222" s="0" t="n">
        <f aca="false">IF(A5222&lt;&gt;A5221,B5221+1,B5221)</f>
        <v>5163</v>
      </c>
    </row>
    <row r="5223" customFormat="false" ht="13.8" hidden="false" customHeight="false" outlineLevel="0" collapsed="false">
      <c r="A5223" s="0" t="s">
        <v>5164</v>
      </c>
      <c r="B5223" s="0" t="n">
        <f aca="false">IF(A5223&lt;&gt;A5222,B5222+1,B5222)</f>
        <v>5164</v>
      </c>
    </row>
    <row r="5224" customFormat="false" ht="13.8" hidden="false" customHeight="false" outlineLevel="0" collapsed="false">
      <c r="A5224" s="0" t="s">
        <v>5165</v>
      </c>
      <c r="B5224" s="0" t="n">
        <f aca="false">IF(A5224&lt;&gt;A5223,B5223+1,B5223)</f>
        <v>5165</v>
      </c>
    </row>
    <row r="5225" customFormat="false" ht="13.8" hidden="false" customHeight="false" outlineLevel="0" collapsed="false">
      <c r="A5225" s="0" t="s">
        <v>5166</v>
      </c>
      <c r="B5225" s="0" t="n">
        <f aca="false">IF(A5225&lt;&gt;A5224,B5224+1,B5224)</f>
        <v>5166</v>
      </c>
    </row>
    <row r="5226" customFormat="false" ht="13.8" hidden="false" customHeight="false" outlineLevel="0" collapsed="false">
      <c r="A5226" s="0" t="s">
        <v>5167</v>
      </c>
      <c r="B5226" s="0" t="n">
        <f aca="false">IF(A5226&lt;&gt;A5225,B5225+1,B5225)</f>
        <v>5167</v>
      </c>
    </row>
    <row r="5227" customFormat="false" ht="13.8" hidden="false" customHeight="false" outlineLevel="0" collapsed="false">
      <c r="A5227" s="0" t="s">
        <v>5168</v>
      </c>
      <c r="B5227" s="0" t="n">
        <f aca="false">IF(A5227&lt;&gt;A5226,B5226+1,B5226)</f>
        <v>5168</v>
      </c>
    </row>
    <row r="5228" customFormat="false" ht="13.8" hidden="false" customHeight="false" outlineLevel="0" collapsed="false">
      <c r="A5228" s="0" t="s">
        <v>5169</v>
      </c>
      <c r="B5228" s="0" t="n">
        <f aca="false">IF(A5228&lt;&gt;A5227,B5227+1,B5227)</f>
        <v>5169</v>
      </c>
    </row>
    <row r="5229" customFormat="false" ht="13.8" hidden="false" customHeight="false" outlineLevel="0" collapsed="false">
      <c r="A5229" s="0" t="s">
        <v>5170</v>
      </c>
      <c r="B5229" s="0" t="n">
        <f aca="false">IF(A5229&lt;&gt;A5228,B5228+1,B5228)</f>
        <v>5170</v>
      </c>
    </row>
    <row r="5230" customFormat="false" ht="13.8" hidden="false" customHeight="false" outlineLevel="0" collapsed="false">
      <c r="A5230" s="0" t="s">
        <v>5171</v>
      </c>
      <c r="B5230" s="0" t="n">
        <f aca="false">IF(A5230&lt;&gt;A5229,B5229+1,B5229)</f>
        <v>5171</v>
      </c>
    </row>
    <row r="5231" customFormat="false" ht="13.8" hidden="false" customHeight="false" outlineLevel="0" collapsed="false">
      <c r="A5231" s="0" t="s">
        <v>5172</v>
      </c>
      <c r="B5231" s="0" t="n">
        <f aca="false">IF(A5231&lt;&gt;A5230,B5230+1,B5230)</f>
        <v>5172</v>
      </c>
    </row>
    <row r="5232" customFormat="false" ht="13.8" hidden="false" customHeight="false" outlineLevel="0" collapsed="false">
      <c r="A5232" s="0" t="s">
        <v>5173</v>
      </c>
      <c r="B5232" s="0" t="n">
        <f aca="false">IF(A5232&lt;&gt;A5231,B5231+1,B5231)</f>
        <v>5173</v>
      </c>
    </row>
    <row r="5233" customFormat="false" ht="13.8" hidden="false" customHeight="false" outlineLevel="0" collapsed="false">
      <c r="A5233" s="0" t="s">
        <v>5174</v>
      </c>
      <c r="B5233" s="0" t="n">
        <f aca="false">IF(A5233&lt;&gt;A5232,B5232+1,B5232)</f>
        <v>5174</v>
      </c>
    </row>
    <row r="5234" customFormat="false" ht="13.8" hidden="false" customHeight="false" outlineLevel="0" collapsed="false">
      <c r="A5234" s="0" t="s">
        <v>5175</v>
      </c>
      <c r="B5234" s="0" t="n">
        <f aca="false">IF(A5234&lt;&gt;A5233,B5233+1,B5233)</f>
        <v>5175</v>
      </c>
    </row>
    <row r="5235" customFormat="false" ht="13.8" hidden="false" customHeight="false" outlineLevel="0" collapsed="false">
      <c r="A5235" s="0" t="s">
        <v>5176</v>
      </c>
      <c r="B5235" s="0" t="n">
        <f aca="false">IF(A5235&lt;&gt;A5234,B5234+1,B5234)</f>
        <v>5176</v>
      </c>
    </row>
    <row r="5236" customFormat="false" ht="13.8" hidden="false" customHeight="false" outlineLevel="0" collapsed="false">
      <c r="A5236" s="0" t="s">
        <v>5177</v>
      </c>
      <c r="B5236" s="0" t="n">
        <f aca="false">IF(A5236&lt;&gt;A5235,B5235+1,B5235)</f>
        <v>5177</v>
      </c>
    </row>
    <row r="5237" customFormat="false" ht="13.8" hidden="false" customHeight="false" outlineLevel="0" collapsed="false">
      <c r="A5237" s="0" t="s">
        <v>5178</v>
      </c>
      <c r="B5237" s="0" t="n">
        <f aca="false">IF(A5237&lt;&gt;A5236,B5236+1,B5236)</f>
        <v>5178</v>
      </c>
    </row>
    <row r="5238" customFormat="false" ht="13.8" hidden="false" customHeight="false" outlineLevel="0" collapsed="false">
      <c r="A5238" s="0" t="s">
        <v>5179</v>
      </c>
      <c r="B5238" s="0" t="n">
        <f aca="false">IF(A5238&lt;&gt;A5237,B5237+1,B5237)</f>
        <v>5179</v>
      </c>
    </row>
    <row r="5239" customFormat="false" ht="13.8" hidden="false" customHeight="false" outlineLevel="0" collapsed="false">
      <c r="A5239" s="0" t="s">
        <v>5180</v>
      </c>
      <c r="B5239" s="0" t="n">
        <f aca="false">IF(A5239&lt;&gt;A5238,B5238+1,B5238)</f>
        <v>5180</v>
      </c>
    </row>
    <row r="5240" customFormat="false" ht="13.8" hidden="false" customHeight="false" outlineLevel="0" collapsed="false">
      <c r="A5240" s="0" t="s">
        <v>5181</v>
      </c>
      <c r="B5240" s="0" t="n">
        <f aca="false">IF(A5240&lt;&gt;A5239,B5239+1,B5239)</f>
        <v>5181</v>
      </c>
    </row>
    <row r="5241" customFormat="false" ht="13.8" hidden="false" customHeight="false" outlineLevel="0" collapsed="false">
      <c r="A5241" s="0" t="s">
        <v>5182</v>
      </c>
      <c r="B5241" s="0" t="n">
        <f aca="false">IF(A5241&lt;&gt;A5240,B5240+1,B5240)</f>
        <v>5182</v>
      </c>
    </row>
    <row r="5242" customFormat="false" ht="13.8" hidden="false" customHeight="false" outlineLevel="0" collapsed="false">
      <c r="A5242" s="0" t="s">
        <v>5183</v>
      </c>
      <c r="B5242" s="0" t="n">
        <f aca="false">IF(A5242&lt;&gt;A5241,B5241+1,B5241)</f>
        <v>5183</v>
      </c>
    </row>
    <row r="5243" customFormat="false" ht="13.8" hidden="false" customHeight="false" outlineLevel="0" collapsed="false">
      <c r="A5243" s="0" t="s">
        <v>5184</v>
      </c>
      <c r="B5243" s="0" t="n">
        <f aca="false">IF(A5243&lt;&gt;A5242,B5242+1,B5242)</f>
        <v>5184</v>
      </c>
    </row>
    <row r="5244" customFormat="false" ht="13.8" hidden="false" customHeight="false" outlineLevel="0" collapsed="false">
      <c r="A5244" s="0" t="s">
        <v>5185</v>
      </c>
      <c r="B5244" s="0" t="n">
        <f aca="false">IF(A5244&lt;&gt;A5243,B5243+1,B5243)</f>
        <v>5185</v>
      </c>
    </row>
    <row r="5245" customFormat="false" ht="13.8" hidden="false" customHeight="false" outlineLevel="0" collapsed="false">
      <c r="A5245" s="0" t="s">
        <v>5186</v>
      </c>
      <c r="B5245" s="0" t="n">
        <f aca="false">IF(A5245&lt;&gt;A5244,B5244+1,B5244)</f>
        <v>5186</v>
      </c>
    </row>
    <row r="5246" customFormat="false" ht="13.8" hidden="false" customHeight="false" outlineLevel="0" collapsed="false">
      <c r="A5246" s="0" t="s">
        <v>5187</v>
      </c>
      <c r="B5246" s="0" t="n">
        <f aca="false">IF(A5246&lt;&gt;A5245,B5245+1,B5245)</f>
        <v>5187</v>
      </c>
    </row>
    <row r="5247" customFormat="false" ht="13.8" hidden="false" customHeight="false" outlineLevel="0" collapsed="false">
      <c r="A5247" s="0" t="s">
        <v>5188</v>
      </c>
      <c r="B5247" s="0" t="n">
        <f aca="false">IF(A5247&lt;&gt;A5246,B5246+1,B5246)</f>
        <v>5188</v>
      </c>
    </row>
    <row r="5248" customFormat="false" ht="13.8" hidden="false" customHeight="false" outlineLevel="0" collapsed="false">
      <c r="A5248" s="0" t="s">
        <v>5189</v>
      </c>
      <c r="B5248" s="0" t="n">
        <f aca="false">IF(A5248&lt;&gt;A5247,B5247+1,B5247)</f>
        <v>5189</v>
      </c>
    </row>
    <row r="5249" customFormat="false" ht="13.8" hidden="false" customHeight="false" outlineLevel="0" collapsed="false">
      <c r="A5249" s="0" t="s">
        <v>5190</v>
      </c>
      <c r="B5249" s="0" t="n">
        <f aca="false">IF(A5249&lt;&gt;A5248,B5248+1,B5248)</f>
        <v>5190</v>
      </c>
    </row>
    <row r="5250" customFormat="false" ht="13.8" hidden="false" customHeight="false" outlineLevel="0" collapsed="false">
      <c r="A5250" s="0" t="s">
        <v>5191</v>
      </c>
      <c r="B5250" s="0" t="n">
        <f aca="false">IF(A5250&lt;&gt;A5249,B5249+1,B5249)</f>
        <v>5191</v>
      </c>
    </row>
    <row r="5251" customFormat="false" ht="13.8" hidden="false" customHeight="false" outlineLevel="0" collapsed="false">
      <c r="A5251" s="0" t="s">
        <v>5192</v>
      </c>
      <c r="B5251" s="0" t="n">
        <f aca="false">IF(A5251&lt;&gt;A5250,B5250+1,B5250)</f>
        <v>5192</v>
      </c>
    </row>
    <row r="5252" customFormat="false" ht="13.8" hidden="false" customHeight="false" outlineLevel="0" collapsed="false">
      <c r="A5252" s="0" t="s">
        <v>5193</v>
      </c>
      <c r="B5252" s="0" t="n">
        <f aca="false">IF(A5252&lt;&gt;A5251,B5251+1,B5251)</f>
        <v>5193</v>
      </c>
    </row>
    <row r="5253" customFormat="false" ht="13.8" hidden="false" customHeight="false" outlineLevel="0" collapsed="false">
      <c r="A5253" s="0" t="s">
        <v>5194</v>
      </c>
      <c r="B5253" s="0" t="n">
        <f aca="false">IF(A5253&lt;&gt;A5252,B5252+1,B5252)</f>
        <v>5194</v>
      </c>
    </row>
    <row r="5254" customFormat="false" ht="13.8" hidden="false" customHeight="false" outlineLevel="0" collapsed="false">
      <c r="A5254" s="0" t="s">
        <v>5195</v>
      </c>
      <c r="B5254" s="0" t="n">
        <f aca="false">IF(A5254&lt;&gt;A5253,B5253+1,B5253)</f>
        <v>5195</v>
      </c>
    </row>
    <row r="5255" customFormat="false" ht="13.8" hidden="false" customHeight="false" outlineLevel="0" collapsed="false">
      <c r="A5255" s="0" t="s">
        <v>5196</v>
      </c>
      <c r="B5255" s="0" t="n">
        <f aca="false">IF(A5255&lt;&gt;A5254,B5254+1,B5254)</f>
        <v>5196</v>
      </c>
    </row>
    <row r="5256" customFormat="false" ht="13.8" hidden="false" customHeight="false" outlineLevel="0" collapsed="false">
      <c r="A5256" s="0" t="s">
        <v>5197</v>
      </c>
      <c r="B5256" s="0" t="n">
        <f aca="false">IF(A5256&lt;&gt;A5255,B5255+1,B5255)</f>
        <v>5197</v>
      </c>
    </row>
    <row r="5257" customFormat="false" ht="13.8" hidden="false" customHeight="false" outlineLevel="0" collapsed="false">
      <c r="A5257" s="0" t="s">
        <v>5198</v>
      </c>
      <c r="B5257" s="0" t="n">
        <f aca="false">IF(A5257&lt;&gt;A5256,B5256+1,B5256)</f>
        <v>5198</v>
      </c>
    </row>
    <row r="5258" customFormat="false" ht="13.8" hidden="false" customHeight="false" outlineLevel="0" collapsed="false">
      <c r="A5258" s="0" t="s">
        <v>5199</v>
      </c>
      <c r="B5258" s="0" t="n">
        <f aca="false">IF(A5258&lt;&gt;A5257,B5257+1,B5257)</f>
        <v>5199</v>
      </c>
    </row>
    <row r="5259" customFormat="false" ht="13.8" hidden="false" customHeight="false" outlineLevel="0" collapsed="false">
      <c r="A5259" s="0" t="s">
        <v>5200</v>
      </c>
      <c r="B5259" s="0" t="n">
        <f aca="false">IF(A5259&lt;&gt;A5258,B5258+1,B5258)</f>
        <v>5200</v>
      </c>
    </row>
    <row r="5260" customFormat="false" ht="13.8" hidden="false" customHeight="false" outlineLevel="0" collapsed="false">
      <c r="A5260" s="0" t="s">
        <v>5201</v>
      </c>
      <c r="B5260" s="0" t="n">
        <f aca="false">IF(A5260&lt;&gt;A5259,B5259+1,B5259)</f>
        <v>5201</v>
      </c>
    </row>
    <row r="5261" customFormat="false" ht="13.8" hidden="false" customHeight="false" outlineLevel="0" collapsed="false">
      <c r="A5261" s="0" t="s">
        <v>5202</v>
      </c>
      <c r="B5261" s="0" t="n">
        <f aca="false">IF(A5261&lt;&gt;A5260,B5260+1,B5260)</f>
        <v>5202</v>
      </c>
    </row>
    <row r="5262" customFormat="false" ht="13.8" hidden="false" customHeight="false" outlineLevel="0" collapsed="false">
      <c r="A5262" s="0" t="s">
        <v>5203</v>
      </c>
      <c r="B5262" s="0" t="n">
        <f aca="false">IF(A5262&lt;&gt;A5261,B5261+1,B5261)</f>
        <v>5203</v>
      </c>
    </row>
    <row r="5263" customFormat="false" ht="13.8" hidden="false" customHeight="false" outlineLevel="0" collapsed="false">
      <c r="A5263" s="0" t="s">
        <v>5204</v>
      </c>
      <c r="B5263" s="0" t="n">
        <f aca="false">IF(A5263&lt;&gt;A5262,B5262+1,B5262)</f>
        <v>5204</v>
      </c>
    </row>
    <row r="5264" customFormat="false" ht="13.8" hidden="false" customHeight="false" outlineLevel="0" collapsed="false">
      <c r="A5264" s="0" t="s">
        <v>5205</v>
      </c>
      <c r="B5264" s="0" t="n">
        <f aca="false">IF(A5264&lt;&gt;A5263,B5263+1,B5263)</f>
        <v>5205</v>
      </c>
    </row>
    <row r="5265" customFormat="false" ht="13.8" hidden="false" customHeight="false" outlineLevel="0" collapsed="false">
      <c r="A5265" s="0" t="s">
        <v>5206</v>
      </c>
      <c r="B5265" s="0" t="n">
        <f aca="false">IF(A5265&lt;&gt;A5264,B5264+1,B5264)</f>
        <v>5206</v>
      </c>
    </row>
    <row r="5266" customFormat="false" ht="13.8" hidden="false" customHeight="false" outlineLevel="0" collapsed="false">
      <c r="A5266" s="0" t="s">
        <v>5207</v>
      </c>
      <c r="B5266" s="0" t="n">
        <f aca="false">IF(A5266&lt;&gt;A5265,B5265+1,B5265)</f>
        <v>5207</v>
      </c>
    </row>
    <row r="5267" customFormat="false" ht="13.8" hidden="false" customHeight="false" outlineLevel="0" collapsed="false">
      <c r="A5267" s="0" t="s">
        <v>5208</v>
      </c>
      <c r="B5267" s="0" t="n">
        <f aca="false">IF(A5267&lt;&gt;A5266,B5266+1,B5266)</f>
        <v>5208</v>
      </c>
    </row>
    <row r="5268" customFormat="false" ht="13.8" hidden="false" customHeight="false" outlineLevel="0" collapsed="false">
      <c r="A5268" s="0" t="s">
        <v>5209</v>
      </c>
      <c r="B5268" s="0" t="n">
        <f aca="false">IF(A5268&lt;&gt;A5267,B5267+1,B5267)</f>
        <v>5209</v>
      </c>
    </row>
    <row r="5269" customFormat="false" ht="13.8" hidden="false" customHeight="false" outlineLevel="0" collapsed="false">
      <c r="A5269" s="0" t="s">
        <v>5210</v>
      </c>
      <c r="B5269" s="0" t="n">
        <f aca="false">IF(A5269&lt;&gt;A5268,B5268+1,B5268)</f>
        <v>5210</v>
      </c>
    </row>
    <row r="5270" customFormat="false" ht="13.8" hidden="false" customHeight="false" outlineLevel="0" collapsed="false">
      <c r="A5270" s="0" t="s">
        <v>5211</v>
      </c>
      <c r="B5270" s="0" t="n">
        <f aca="false">IF(A5270&lt;&gt;A5269,B5269+1,B5269)</f>
        <v>5211</v>
      </c>
    </row>
    <row r="5271" customFormat="false" ht="13.8" hidden="false" customHeight="false" outlineLevel="0" collapsed="false">
      <c r="A5271" s="0" t="s">
        <v>5212</v>
      </c>
      <c r="B5271" s="0" t="n">
        <f aca="false">IF(A5271&lt;&gt;A5270,B5270+1,B5270)</f>
        <v>5212</v>
      </c>
    </row>
    <row r="5272" customFormat="false" ht="13.8" hidden="false" customHeight="false" outlineLevel="0" collapsed="false">
      <c r="A5272" s="0" t="s">
        <v>5213</v>
      </c>
      <c r="B5272" s="0" t="n">
        <f aca="false">IF(A5272&lt;&gt;A5271,B5271+1,B5271)</f>
        <v>5213</v>
      </c>
    </row>
    <row r="5273" customFormat="false" ht="13.8" hidden="false" customHeight="false" outlineLevel="0" collapsed="false">
      <c r="A5273" s="0" t="s">
        <v>5214</v>
      </c>
      <c r="B5273" s="0" t="n">
        <f aca="false">IF(A5273&lt;&gt;A5272,B5272+1,B5272)</f>
        <v>5214</v>
      </c>
    </row>
    <row r="5274" customFormat="false" ht="13.8" hidden="false" customHeight="false" outlineLevel="0" collapsed="false">
      <c r="A5274" s="0" t="s">
        <v>5215</v>
      </c>
      <c r="B5274" s="0" t="n">
        <f aca="false">IF(A5274&lt;&gt;A5273,B5273+1,B5273)</f>
        <v>5215</v>
      </c>
    </row>
    <row r="5275" customFormat="false" ht="13.8" hidden="false" customHeight="false" outlineLevel="0" collapsed="false">
      <c r="A5275" s="0" t="s">
        <v>5216</v>
      </c>
      <c r="B5275" s="0" t="n">
        <f aca="false">IF(A5275&lt;&gt;A5274,B5274+1,B5274)</f>
        <v>5216</v>
      </c>
    </row>
    <row r="5276" customFormat="false" ht="13.8" hidden="false" customHeight="false" outlineLevel="0" collapsed="false">
      <c r="A5276" s="0" t="s">
        <v>5217</v>
      </c>
      <c r="B5276" s="0" t="n">
        <f aca="false">IF(A5276&lt;&gt;A5275,B5275+1,B5275)</f>
        <v>5217</v>
      </c>
    </row>
    <row r="5277" customFormat="false" ht="13.8" hidden="false" customHeight="false" outlineLevel="0" collapsed="false">
      <c r="A5277" s="0" t="s">
        <v>5218</v>
      </c>
      <c r="B5277" s="0" t="n">
        <f aca="false">IF(A5277&lt;&gt;A5276,B5276+1,B5276)</f>
        <v>5218</v>
      </c>
    </row>
    <row r="5278" customFormat="false" ht="13.8" hidden="false" customHeight="false" outlineLevel="0" collapsed="false">
      <c r="A5278" s="0" t="s">
        <v>5219</v>
      </c>
      <c r="B5278" s="0" t="n">
        <f aca="false">IF(A5278&lt;&gt;A5277,B5277+1,B5277)</f>
        <v>5219</v>
      </c>
    </row>
    <row r="5279" customFormat="false" ht="13.8" hidden="false" customHeight="false" outlineLevel="0" collapsed="false">
      <c r="A5279" s="0" t="s">
        <v>5220</v>
      </c>
      <c r="B5279" s="0" t="n">
        <f aca="false">IF(A5279&lt;&gt;A5278,B5278+1,B5278)</f>
        <v>5220</v>
      </c>
    </row>
    <row r="5280" customFormat="false" ht="13.8" hidden="false" customHeight="false" outlineLevel="0" collapsed="false">
      <c r="A5280" s="0" t="s">
        <v>5221</v>
      </c>
      <c r="B5280" s="0" t="n">
        <f aca="false">IF(A5280&lt;&gt;A5279,B5279+1,B5279)</f>
        <v>5221</v>
      </c>
    </row>
    <row r="5281" customFormat="false" ht="13.8" hidden="false" customHeight="false" outlineLevel="0" collapsed="false">
      <c r="A5281" s="0" t="s">
        <v>5222</v>
      </c>
      <c r="B5281" s="0" t="n">
        <f aca="false">IF(A5281&lt;&gt;A5280,B5280+1,B5280)</f>
        <v>5222</v>
      </c>
    </row>
    <row r="5282" customFormat="false" ht="13.8" hidden="false" customHeight="false" outlineLevel="0" collapsed="false">
      <c r="A5282" s="0" t="s">
        <v>5223</v>
      </c>
      <c r="B5282" s="0" t="n">
        <f aca="false">IF(A5282&lt;&gt;A5281,B5281+1,B5281)</f>
        <v>5223</v>
      </c>
    </row>
    <row r="5283" customFormat="false" ht="13.8" hidden="false" customHeight="false" outlineLevel="0" collapsed="false">
      <c r="A5283" s="0" t="s">
        <v>5224</v>
      </c>
      <c r="B5283" s="0" t="n">
        <f aca="false">IF(A5283&lt;&gt;A5282,B5282+1,B5282)</f>
        <v>5224</v>
      </c>
    </row>
    <row r="5284" customFormat="false" ht="13.8" hidden="false" customHeight="false" outlineLevel="0" collapsed="false">
      <c r="A5284" s="0" t="s">
        <v>5225</v>
      </c>
      <c r="B5284" s="0" t="n">
        <f aca="false">IF(A5284&lt;&gt;A5283,B5283+1,B5283)</f>
        <v>5225</v>
      </c>
    </row>
    <row r="5285" customFormat="false" ht="13.8" hidden="false" customHeight="false" outlineLevel="0" collapsed="false">
      <c r="A5285" s="0" t="s">
        <v>5226</v>
      </c>
      <c r="B5285" s="0" t="n">
        <f aca="false">IF(A5285&lt;&gt;A5284,B5284+1,B5284)</f>
        <v>5226</v>
      </c>
    </row>
    <row r="5286" customFormat="false" ht="13.8" hidden="false" customHeight="false" outlineLevel="0" collapsed="false">
      <c r="A5286" s="0" t="s">
        <v>5227</v>
      </c>
      <c r="B5286" s="0" t="n">
        <f aca="false">IF(A5286&lt;&gt;A5285,B5285+1,B5285)</f>
        <v>5227</v>
      </c>
    </row>
    <row r="5287" customFormat="false" ht="13.8" hidden="false" customHeight="false" outlineLevel="0" collapsed="false">
      <c r="A5287" s="0" t="s">
        <v>5228</v>
      </c>
      <c r="B5287" s="0" t="n">
        <f aca="false">IF(A5287&lt;&gt;A5286,B5286+1,B5286)</f>
        <v>5228</v>
      </c>
    </row>
    <row r="5288" customFormat="false" ht="13.8" hidden="false" customHeight="false" outlineLevel="0" collapsed="false">
      <c r="A5288" s="0" t="s">
        <v>5229</v>
      </c>
      <c r="B5288" s="0" t="n">
        <f aca="false">IF(A5288&lt;&gt;A5287,B5287+1,B5287)</f>
        <v>5229</v>
      </c>
    </row>
    <row r="5289" customFormat="false" ht="13.8" hidden="false" customHeight="false" outlineLevel="0" collapsed="false">
      <c r="A5289" s="0" t="s">
        <v>5230</v>
      </c>
      <c r="B5289" s="0" t="n">
        <f aca="false">IF(A5289&lt;&gt;A5288,B5288+1,B5288)</f>
        <v>5230</v>
      </c>
    </row>
    <row r="5290" customFormat="false" ht="13.8" hidden="false" customHeight="false" outlineLevel="0" collapsed="false">
      <c r="A5290" s="0" t="s">
        <v>5231</v>
      </c>
      <c r="B5290" s="0" t="n">
        <f aca="false">IF(A5290&lt;&gt;A5289,B5289+1,B5289)</f>
        <v>5231</v>
      </c>
    </row>
    <row r="5291" customFormat="false" ht="13.8" hidden="false" customHeight="false" outlineLevel="0" collapsed="false">
      <c r="A5291" s="0" t="s">
        <v>5232</v>
      </c>
      <c r="B5291" s="0" t="n">
        <f aca="false">IF(A5291&lt;&gt;A5290,B5290+1,B5290)</f>
        <v>5232</v>
      </c>
    </row>
    <row r="5292" customFormat="false" ht="13.8" hidden="false" customHeight="false" outlineLevel="0" collapsed="false">
      <c r="A5292" s="0" t="s">
        <v>5233</v>
      </c>
      <c r="B5292" s="0" t="n">
        <f aca="false">IF(A5292&lt;&gt;A5291,B5291+1,B5291)</f>
        <v>5233</v>
      </c>
    </row>
    <row r="5293" customFormat="false" ht="13.8" hidden="false" customHeight="false" outlineLevel="0" collapsed="false">
      <c r="A5293" s="0" t="s">
        <v>5234</v>
      </c>
      <c r="B5293" s="0" t="n">
        <f aca="false">IF(A5293&lt;&gt;A5292,B5292+1,B5292)</f>
        <v>5234</v>
      </c>
    </row>
    <row r="5294" customFormat="false" ht="13.8" hidden="false" customHeight="false" outlineLevel="0" collapsed="false">
      <c r="A5294" s="0" t="s">
        <v>5235</v>
      </c>
      <c r="B5294" s="0" t="n">
        <f aca="false">IF(A5294&lt;&gt;A5293,B5293+1,B5293)</f>
        <v>5235</v>
      </c>
    </row>
    <row r="5295" customFormat="false" ht="13.8" hidden="false" customHeight="false" outlineLevel="0" collapsed="false">
      <c r="A5295" s="0" t="s">
        <v>5236</v>
      </c>
      <c r="B5295" s="0" t="n">
        <f aca="false">IF(A5295&lt;&gt;A5294,B5294+1,B5294)</f>
        <v>5236</v>
      </c>
    </row>
    <row r="5296" customFormat="false" ht="13.8" hidden="false" customHeight="false" outlineLevel="0" collapsed="false">
      <c r="A5296" s="0" t="s">
        <v>5237</v>
      </c>
      <c r="B5296" s="0" t="n">
        <f aca="false">IF(A5296&lt;&gt;A5295,B5295+1,B5295)</f>
        <v>5237</v>
      </c>
    </row>
    <row r="5297" customFormat="false" ht="13.8" hidden="false" customHeight="false" outlineLevel="0" collapsed="false">
      <c r="A5297" s="0" t="s">
        <v>5238</v>
      </c>
      <c r="B5297" s="0" t="n">
        <f aca="false">IF(A5297&lt;&gt;A5296,B5296+1,B5296)</f>
        <v>5238</v>
      </c>
    </row>
    <row r="5298" customFormat="false" ht="13.8" hidden="false" customHeight="false" outlineLevel="0" collapsed="false">
      <c r="A5298" s="0" t="s">
        <v>5239</v>
      </c>
      <c r="B5298" s="0" t="n">
        <f aca="false">IF(A5298&lt;&gt;A5297,B5297+1,B5297)</f>
        <v>5239</v>
      </c>
    </row>
    <row r="5299" customFormat="false" ht="13.8" hidden="false" customHeight="false" outlineLevel="0" collapsed="false">
      <c r="A5299" s="0" t="s">
        <v>5240</v>
      </c>
      <c r="B5299" s="0" t="n">
        <f aca="false">IF(A5299&lt;&gt;A5298,B5298+1,B5298)</f>
        <v>5240</v>
      </c>
    </row>
    <row r="5300" customFormat="false" ht="13.8" hidden="false" customHeight="false" outlineLevel="0" collapsed="false">
      <c r="A5300" s="0" t="s">
        <v>5241</v>
      </c>
      <c r="B5300" s="0" t="n">
        <f aca="false">IF(A5300&lt;&gt;A5299,B5299+1,B5299)</f>
        <v>5241</v>
      </c>
    </row>
    <row r="5301" customFormat="false" ht="13.8" hidden="false" customHeight="false" outlineLevel="0" collapsed="false">
      <c r="A5301" s="0" t="s">
        <v>5242</v>
      </c>
      <c r="B5301" s="0" t="n">
        <f aca="false">IF(A5301&lt;&gt;A5300,B5300+1,B5300)</f>
        <v>5242</v>
      </c>
    </row>
    <row r="5302" customFormat="false" ht="13.8" hidden="false" customHeight="false" outlineLevel="0" collapsed="false">
      <c r="A5302" s="0" t="s">
        <v>5243</v>
      </c>
      <c r="B5302" s="0" t="n">
        <f aca="false">IF(A5302&lt;&gt;A5301,B5301+1,B5301)</f>
        <v>5243</v>
      </c>
    </row>
    <row r="5303" customFormat="false" ht="13.8" hidden="false" customHeight="false" outlineLevel="0" collapsed="false">
      <c r="A5303" s="0" t="s">
        <v>5244</v>
      </c>
      <c r="B5303" s="0" t="n">
        <f aca="false">IF(A5303&lt;&gt;A5302,B5302+1,B5302)</f>
        <v>5244</v>
      </c>
    </row>
    <row r="5304" customFormat="false" ht="13.8" hidden="false" customHeight="false" outlineLevel="0" collapsed="false">
      <c r="A5304" s="0" t="s">
        <v>5245</v>
      </c>
      <c r="B5304" s="0" t="n">
        <f aca="false">IF(A5304&lt;&gt;A5303,B5303+1,B5303)</f>
        <v>5245</v>
      </c>
    </row>
    <row r="5305" customFormat="false" ht="13.8" hidden="false" customHeight="false" outlineLevel="0" collapsed="false">
      <c r="A5305" s="0" t="s">
        <v>5246</v>
      </c>
      <c r="B5305" s="0" t="n">
        <f aca="false">IF(A5305&lt;&gt;A5304,B5304+1,B5304)</f>
        <v>5246</v>
      </c>
    </row>
    <row r="5306" customFormat="false" ht="13.8" hidden="false" customHeight="false" outlineLevel="0" collapsed="false">
      <c r="A5306" s="0" t="s">
        <v>5247</v>
      </c>
      <c r="B5306" s="0" t="n">
        <f aca="false">IF(A5306&lt;&gt;A5305,B5305+1,B5305)</f>
        <v>5247</v>
      </c>
    </row>
    <row r="5307" customFormat="false" ht="13.8" hidden="false" customHeight="false" outlineLevel="0" collapsed="false">
      <c r="A5307" s="0" t="s">
        <v>5248</v>
      </c>
      <c r="B5307" s="0" t="n">
        <f aca="false">IF(A5307&lt;&gt;A5306,B5306+1,B5306)</f>
        <v>5248</v>
      </c>
    </row>
    <row r="5308" customFormat="false" ht="13.8" hidden="false" customHeight="false" outlineLevel="0" collapsed="false">
      <c r="A5308" s="0" t="s">
        <v>5249</v>
      </c>
      <c r="B5308" s="0" t="n">
        <f aca="false">IF(A5308&lt;&gt;A5307,B5307+1,B5307)</f>
        <v>5249</v>
      </c>
    </row>
    <row r="5309" customFormat="false" ht="13.8" hidden="false" customHeight="false" outlineLevel="0" collapsed="false">
      <c r="A5309" s="0" t="s">
        <v>5250</v>
      </c>
      <c r="B5309" s="0" t="n">
        <f aca="false">IF(A5309&lt;&gt;A5308,B5308+1,B5308)</f>
        <v>5250</v>
      </c>
    </row>
    <row r="5310" customFormat="false" ht="13.8" hidden="false" customHeight="false" outlineLevel="0" collapsed="false">
      <c r="A5310" s="0" t="s">
        <v>5251</v>
      </c>
      <c r="B5310" s="0" t="n">
        <f aca="false">IF(A5310&lt;&gt;A5309,B5309+1,B5309)</f>
        <v>5251</v>
      </c>
    </row>
    <row r="5311" customFormat="false" ht="13.8" hidden="false" customHeight="false" outlineLevel="0" collapsed="false">
      <c r="A5311" s="0" t="s">
        <v>5252</v>
      </c>
      <c r="B5311" s="0" t="n">
        <f aca="false">IF(A5311&lt;&gt;A5310,B5310+1,B5310)</f>
        <v>5252</v>
      </c>
    </row>
    <row r="5312" customFormat="false" ht="13.8" hidden="false" customHeight="false" outlineLevel="0" collapsed="false">
      <c r="A5312" s="0" t="s">
        <v>5253</v>
      </c>
      <c r="B5312" s="0" t="n">
        <f aca="false">IF(A5312&lt;&gt;A5311,B5311+1,B5311)</f>
        <v>5253</v>
      </c>
    </row>
    <row r="5313" customFormat="false" ht="13.8" hidden="false" customHeight="false" outlineLevel="0" collapsed="false">
      <c r="A5313" s="0" t="s">
        <v>5254</v>
      </c>
      <c r="B5313" s="0" t="n">
        <f aca="false">IF(A5313&lt;&gt;A5312,B5312+1,B5312)</f>
        <v>5254</v>
      </c>
    </row>
    <row r="5314" customFormat="false" ht="13.8" hidden="false" customHeight="false" outlineLevel="0" collapsed="false">
      <c r="A5314" s="0" t="s">
        <v>5255</v>
      </c>
      <c r="B5314" s="0" t="n">
        <f aca="false">IF(A5314&lt;&gt;A5313,B5313+1,B5313)</f>
        <v>5255</v>
      </c>
    </row>
    <row r="5315" customFormat="false" ht="13.8" hidden="false" customHeight="false" outlineLevel="0" collapsed="false">
      <c r="A5315" s="0" t="s">
        <v>5256</v>
      </c>
      <c r="B5315" s="0" t="n">
        <f aca="false">IF(A5315&lt;&gt;A5314,B5314+1,B5314)</f>
        <v>5256</v>
      </c>
    </row>
    <row r="5316" customFormat="false" ht="13.8" hidden="false" customHeight="false" outlineLevel="0" collapsed="false">
      <c r="A5316" s="0" t="s">
        <v>5257</v>
      </c>
      <c r="B5316" s="0" t="n">
        <f aca="false">IF(A5316&lt;&gt;A5315,B5315+1,B5315)</f>
        <v>5257</v>
      </c>
    </row>
    <row r="5317" customFormat="false" ht="13.8" hidden="false" customHeight="false" outlineLevel="0" collapsed="false">
      <c r="A5317" s="0" t="s">
        <v>5258</v>
      </c>
      <c r="B5317" s="0" t="n">
        <f aca="false">IF(A5317&lt;&gt;A5316,B5316+1,B5316)</f>
        <v>5258</v>
      </c>
    </row>
    <row r="5318" customFormat="false" ht="13.8" hidden="false" customHeight="false" outlineLevel="0" collapsed="false">
      <c r="A5318" s="0" t="s">
        <v>5259</v>
      </c>
      <c r="B5318" s="0" t="n">
        <f aca="false">IF(A5318&lt;&gt;A5317,B5317+1,B5317)</f>
        <v>5259</v>
      </c>
    </row>
    <row r="5319" customFormat="false" ht="13.8" hidden="false" customHeight="false" outlineLevel="0" collapsed="false">
      <c r="A5319" s="0" t="s">
        <v>5260</v>
      </c>
      <c r="B5319" s="0" t="n">
        <f aca="false">IF(A5319&lt;&gt;A5318,B5318+1,B5318)</f>
        <v>5260</v>
      </c>
    </row>
    <row r="5320" customFormat="false" ht="13.8" hidden="false" customHeight="false" outlineLevel="0" collapsed="false">
      <c r="A5320" s="0" t="s">
        <v>5261</v>
      </c>
      <c r="B5320" s="0" t="n">
        <f aca="false">IF(A5320&lt;&gt;A5319,B5319+1,B5319)</f>
        <v>5261</v>
      </c>
    </row>
    <row r="5321" customFormat="false" ht="13.8" hidden="false" customHeight="false" outlineLevel="0" collapsed="false">
      <c r="A5321" s="0" t="s">
        <v>5262</v>
      </c>
      <c r="B5321" s="0" t="n">
        <f aca="false">IF(A5321&lt;&gt;A5320,B5320+1,B5320)</f>
        <v>5262</v>
      </c>
    </row>
    <row r="5322" customFormat="false" ht="13.8" hidden="false" customHeight="false" outlineLevel="0" collapsed="false">
      <c r="A5322" s="0" t="s">
        <v>5263</v>
      </c>
      <c r="B5322" s="0" t="n">
        <f aca="false">IF(A5322&lt;&gt;A5321,B5321+1,B5321)</f>
        <v>5263</v>
      </c>
    </row>
    <row r="5323" customFormat="false" ht="13.8" hidden="false" customHeight="false" outlineLevel="0" collapsed="false">
      <c r="A5323" s="0" t="s">
        <v>5264</v>
      </c>
      <c r="B5323" s="0" t="n">
        <f aca="false">IF(A5323&lt;&gt;A5322,B5322+1,B5322)</f>
        <v>5264</v>
      </c>
    </row>
    <row r="5324" customFormat="false" ht="13.8" hidden="false" customHeight="false" outlineLevel="0" collapsed="false">
      <c r="A5324" s="0" t="s">
        <v>5265</v>
      </c>
      <c r="B5324" s="0" t="n">
        <f aca="false">IF(A5324&lt;&gt;A5323,B5323+1,B5323)</f>
        <v>5265</v>
      </c>
    </row>
    <row r="5325" customFormat="false" ht="13.8" hidden="false" customHeight="false" outlineLevel="0" collapsed="false">
      <c r="A5325" s="0" t="s">
        <v>5266</v>
      </c>
      <c r="B5325" s="0" t="n">
        <f aca="false">IF(A5325&lt;&gt;A5324,B5324+1,B5324)</f>
        <v>5266</v>
      </c>
    </row>
    <row r="5326" customFormat="false" ht="13.8" hidden="false" customHeight="false" outlineLevel="0" collapsed="false">
      <c r="A5326" s="0" t="s">
        <v>5267</v>
      </c>
      <c r="B5326" s="0" t="n">
        <f aca="false">IF(A5326&lt;&gt;A5325,B5325+1,B5325)</f>
        <v>5267</v>
      </c>
    </row>
    <row r="5327" customFormat="false" ht="13.8" hidden="false" customHeight="false" outlineLevel="0" collapsed="false">
      <c r="A5327" s="0" t="s">
        <v>5268</v>
      </c>
      <c r="B5327" s="0" t="n">
        <f aca="false">IF(A5327&lt;&gt;A5326,B5326+1,B5326)</f>
        <v>5268</v>
      </c>
    </row>
    <row r="5328" customFormat="false" ht="13.8" hidden="false" customHeight="false" outlineLevel="0" collapsed="false">
      <c r="A5328" s="0" t="s">
        <v>5269</v>
      </c>
      <c r="B5328" s="0" t="n">
        <f aca="false">IF(A5328&lt;&gt;A5327,B5327+1,B5327)</f>
        <v>5269</v>
      </c>
    </row>
    <row r="5329" customFormat="false" ht="13.8" hidden="false" customHeight="false" outlineLevel="0" collapsed="false">
      <c r="A5329" s="0" t="s">
        <v>5270</v>
      </c>
      <c r="B5329" s="0" t="n">
        <f aca="false">IF(A5329&lt;&gt;A5328,B5328+1,B5328)</f>
        <v>5270</v>
      </c>
    </row>
    <row r="5330" customFormat="false" ht="13.8" hidden="false" customHeight="false" outlineLevel="0" collapsed="false">
      <c r="A5330" s="0" t="s">
        <v>5271</v>
      </c>
      <c r="B5330" s="0" t="n">
        <f aca="false">IF(A5330&lt;&gt;A5329,B5329+1,B5329)</f>
        <v>5271</v>
      </c>
    </row>
    <row r="5331" customFormat="false" ht="13.8" hidden="false" customHeight="false" outlineLevel="0" collapsed="false">
      <c r="A5331" s="0" t="s">
        <v>5272</v>
      </c>
      <c r="B5331" s="0" t="n">
        <f aca="false">IF(A5331&lt;&gt;A5330,B5330+1,B5330)</f>
        <v>5272</v>
      </c>
    </row>
    <row r="5332" customFormat="false" ht="13.8" hidden="false" customHeight="false" outlineLevel="0" collapsed="false">
      <c r="A5332" s="0" t="s">
        <v>5273</v>
      </c>
      <c r="B5332" s="0" t="n">
        <f aca="false">IF(A5332&lt;&gt;A5331,B5331+1,B5331)</f>
        <v>5273</v>
      </c>
    </row>
    <row r="5333" customFormat="false" ht="13.8" hidden="false" customHeight="false" outlineLevel="0" collapsed="false">
      <c r="A5333" s="0" t="s">
        <v>5274</v>
      </c>
      <c r="B5333" s="0" t="n">
        <f aca="false">IF(A5333&lt;&gt;A5332,B5332+1,B5332)</f>
        <v>5274</v>
      </c>
    </row>
    <row r="5334" customFormat="false" ht="13.8" hidden="false" customHeight="false" outlineLevel="0" collapsed="false">
      <c r="A5334" s="0" t="s">
        <v>5275</v>
      </c>
      <c r="B5334" s="0" t="n">
        <f aca="false">IF(A5334&lt;&gt;A5333,B5333+1,B5333)</f>
        <v>5275</v>
      </c>
    </row>
    <row r="5335" customFormat="false" ht="13.8" hidden="false" customHeight="false" outlineLevel="0" collapsed="false">
      <c r="A5335" s="0" t="s">
        <v>5276</v>
      </c>
      <c r="B5335" s="0" t="n">
        <f aca="false">IF(A5335&lt;&gt;A5334,B5334+1,B5334)</f>
        <v>5276</v>
      </c>
    </row>
    <row r="5336" customFormat="false" ht="13.8" hidden="false" customHeight="false" outlineLevel="0" collapsed="false">
      <c r="A5336" s="0" t="s">
        <v>5277</v>
      </c>
      <c r="B5336" s="0" t="n">
        <f aca="false">IF(A5336&lt;&gt;A5335,B5335+1,B5335)</f>
        <v>5277</v>
      </c>
    </row>
    <row r="5337" customFormat="false" ht="13.8" hidden="false" customHeight="false" outlineLevel="0" collapsed="false">
      <c r="A5337" s="0" t="s">
        <v>5278</v>
      </c>
      <c r="B5337" s="0" t="n">
        <f aca="false">IF(A5337&lt;&gt;A5336,B5336+1,B5336)</f>
        <v>5278</v>
      </c>
    </row>
    <row r="5338" customFormat="false" ht="13.8" hidden="false" customHeight="false" outlineLevel="0" collapsed="false">
      <c r="A5338" s="0" t="s">
        <v>5279</v>
      </c>
      <c r="B5338" s="0" t="n">
        <f aca="false">IF(A5338&lt;&gt;A5337,B5337+1,B5337)</f>
        <v>5279</v>
      </c>
    </row>
    <row r="5339" customFormat="false" ht="13.8" hidden="false" customHeight="false" outlineLevel="0" collapsed="false">
      <c r="A5339" s="0" t="s">
        <v>5280</v>
      </c>
      <c r="B5339" s="0" t="n">
        <f aca="false">IF(A5339&lt;&gt;A5338,B5338+1,B5338)</f>
        <v>5280</v>
      </c>
    </row>
    <row r="5340" customFormat="false" ht="13.8" hidden="false" customHeight="false" outlineLevel="0" collapsed="false">
      <c r="A5340" s="0" t="s">
        <v>5281</v>
      </c>
      <c r="B5340" s="0" t="n">
        <f aca="false">IF(A5340&lt;&gt;A5339,B5339+1,B5339)</f>
        <v>5281</v>
      </c>
    </row>
    <row r="5341" customFormat="false" ht="13.8" hidden="false" customHeight="false" outlineLevel="0" collapsed="false">
      <c r="A5341" s="0" t="s">
        <v>5282</v>
      </c>
      <c r="B5341" s="0" t="n">
        <f aca="false">IF(A5341&lt;&gt;A5340,B5340+1,B5340)</f>
        <v>5282</v>
      </c>
    </row>
    <row r="5342" customFormat="false" ht="13.8" hidden="false" customHeight="false" outlineLevel="0" collapsed="false">
      <c r="A5342" s="0" t="s">
        <v>5283</v>
      </c>
      <c r="B5342" s="0" t="n">
        <f aca="false">IF(A5342&lt;&gt;A5341,B5341+1,B5341)</f>
        <v>5283</v>
      </c>
    </row>
    <row r="5343" customFormat="false" ht="13.8" hidden="false" customHeight="false" outlineLevel="0" collapsed="false">
      <c r="A5343" s="0" t="s">
        <v>5284</v>
      </c>
      <c r="B5343" s="0" t="n">
        <f aca="false">IF(A5343&lt;&gt;A5342,B5342+1,B5342)</f>
        <v>5284</v>
      </c>
    </row>
    <row r="5344" customFormat="false" ht="13.8" hidden="false" customHeight="false" outlineLevel="0" collapsed="false">
      <c r="A5344" s="0" t="s">
        <v>5285</v>
      </c>
      <c r="B5344" s="0" t="n">
        <f aca="false">IF(A5344&lt;&gt;A5343,B5343+1,B5343)</f>
        <v>5285</v>
      </c>
    </row>
    <row r="5345" customFormat="false" ht="13.8" hidden="false" customHeight="false" outlineLevel="0" collapsed="false">
      <c r="A5345" s="0" t="s">
        <v>5286</v>
      </c>
      <c r="B5345" s="0" t="n">
        <f aca="false">IF(A5345&lt;&gt;A5344,B5344+1,B5344)</f>
        <v>5286</v>
      </c>
    </row>
    <row r="5346" customFormat="false" ht="13.8" hidden="false" customHeight="false" outlineLevel="0" collapsed="false">
      <c r="A5346" s="0" t="s">
        <v>5287</v>
      </c>
      <c r="B5346" s="0" t="n">
        <f aca="false">IF(A5346&lt;&gt;A5345,B5345+1,B5345)</f>
        <v>5287</v>
      </c>
    </row>
    <row r="5347" customFormat="false" ht="13.8" hidden="false" customHeight="false" outlineLevel="0" collapsed="false">
      <c r="A5347" s="0" t="s">
        <v>5288</v>
      </c>
      <c r="B5347" s="0" t="n">
        <f aca="false">IF(A5347&lt;&gt;A5346,B5346+1,B5346)</f>
        <v>5288</v>
      </c>
    </row>
    <row r="5348" customFormat="false" ht="13.8" hidden="false" customHeight="false" outlineLevel="0" collapsed="false">
      <c r="A5348" s="0" t="s">
        <v>5289</v>
      </c>
      <c r="B5348" s="0" t="n">
        <f aca="false">IF(A5348&lt;&gt;A5347,B5347+1,B5347)</f>
        <v>5289</v>
      </c>
    </row>
    <row r="5349" customFormat="false" ht="13.8" hidden="false" customHeight="false" outlineLevel="0" collapsed="false">
      <c r="A5349" s="0" t="s">
        <v>5290</v>
      </c>
      <c r="B5349" s="0" t="n">
        <f aca="false">IF(A5349&lt;&gt;A5348,B5348+1,B5348)</f>
        <v>5290</v>
      </c>
    </row>
    <row r="5350" customFormat="false" ht="13.8" hidden="false" customHeight="false" outlineLevel="0" collapsed="false">
      <c r="A5350" s="0" t="s">
        <v>5291</v>
      </c>
      <c r="B5350" s="0" t="n">
        <f aca="false">IF(A5350&lt;&gt;A5349,B5349+1,B5349)</f>
        <v>5291</v>
      </c>
    </row>
    <row r="5351" customFormat="false" ht="13.8" hidden="false" customHeight="false" outlineLevel="0" collapsed="false">
      <c r="A5351" s="0" t="s">
        <v>5292</v>
      </c>
      <c r="B5351" s="0" t="n">
        <f aca="false">IF(A5351&lt;&gt;A5350,B5350+1,B5350)</f>
        <v>5292</v>
      </c>
    </row>
    <row r="5352" customFormat="false" ht="13.8" hidden="false" customHeight="false" outlineLevel="0" collapsed="false">
      <c r="A5352" s="0" t="s">
        <v>5293</v>
      </c>
      <c r="B5352" s="0" t="n">
        <f aca="false">IF(A5352&lt;&gt;A5351,B5351+1,B5351)</f>
        <v>5293</v>
      </c>
    </row>
    <row r="5353" customFormat="false" ht="13.8" hidden="false" customHeight="false" outlineLevel="0" collapsed="false">
      <c r="A5353" s="0" t="s">
        <v>5294</v>
      </c>
      <c r="B5353" s="0" t="n">
        <f aca="false">IF(A5353&lt;&gt;A5352,B5352+1,B5352)</f>
        <v>5294</v>
      </c>
    </row>
    <row r="5354" customFormat="false" ht="13.8" hidden="false" customHeight="false" outlineLevel="0" collapsed="false">
      <c r="A5354" s="0" t="s">
        <v>5295</v>
      </c>
      <c r="B5354" s="0" t="n">
        <f aca="false">IF(A5354&lt;&gt;A5353,B5353+1,B5353)</f>
        <v>5295</v>
      </c>
    </row>
    <row r="5355" customFormat="false" ht="13.8" hidden="false" customHeight="false" outlineLevel="0" collapsed="false">
      <c r="A5355" s="0" t="s">
        <v>5296</v>
      </c>
      <c r="B5355" s="0" t="n">
        <f aca="false">IF(A5355&lt;&gt;A5354,B5354+1,B5354)</f>
        <v>5296</v>
      </c>
    </row>
    <row r="5356" customFormat="false" ht="13.8" hidden="false" customHeight="false" outlineLevel="0" collapsed="false">
      <c r="A5356" s="0" t="s">
        <v>5297</v>
      </c>
      <c r="B5356" s="0" t="n">
        <f aca="false">IF(A5356&lt;&gt;A5355,B5355+1,B5355)</f>
        <v>5297</v>
      </c>
    </row>
    <row r="5357" customFormat="false" ht="13.8" hidden="false" customHeight="false" outlineLevel="0" collapsed="false">
      <c r="A5357" s="0" t="s">
        <v>5297</v>
      </c>
      <c r="B5357" s="0" t="n">
        <f aca="false">IF(A5357&lt;&gt;A5356,B5356+1,B5356)</f>
        <v>5297</v>
      </c>
    </row>
    <row r="5358" customFormat="false" ht="13.8" hidden="false" customHeight="false" outlineLevel="0" collapsed="false">
      <c r="A5358" s="0" t="s">
        <v>5298</v>
      </c>
      <c r="B5358" s="0" t="n">
        <f aca="false">IF(A5358&lt;&gt;A5357,B5357+1,B5357)</f>
        <v>5298</v>
      </c>
    </row>
    <row r="5359" customFormat="false" ht="13.8" hidden="false" customHeight="false" outlineLevel="0" collapsed="false">
      <c r="A5359" s="0" t="s">
        <v>5299</v>
      </c>
      <c r="B5359" s="0" t="n">
        <f aca="false">IF(A5359&lt;&gt;A5358,B5358+1,B5358)</f>
        <v>5299</v>
      </c>
    </row>
    <row r="5360" customFormat="false" ht="13.8" hidden="false" customHeight="false" outlineLevel="0" collapsed="false">
      <c r="A5360" s="0" t="s">
        <v>5300</v>
      </c>
      <c r="B5360" s="0" t="n">
        <f aca="false">IF(A5360&lt;&gt;A5359,B5359+1,B5359)</f>
        <v>5300</v>
      </c>
    </row>
    <row r="5361" customFormat="false" ht="13.8" hidden="false" customHeight="false" outlineLevel="0" collapsed="false">
      <c r="A5361" s="0" t="s">
        <v>5301</v>
      </c>
      <c r="B5361" s="0" t="n">
        <f aca="false">IF(A5361&lt;&gt;A5360,B5360+1,B5360)</f>
        <v>5301</v>
      </c>
    </row>
    <row r="5362" customFormat="false" ht="13.8" hidden="false" customHeight="false" outlineLevel="0" collapsed="false">
      <c r="A5362" s="0" t="s">
        <v>5302</v>
      </c>
      <c r="B5362" s="0" t="n">
        <f aca="false">IF(A5362&lt;&gt;A5361,B5361+1,B5361)</f>
        <v>5302</v>
      </c>
    </row>
    <row r="5363" customFormat="false" ht="13.8" hidden="false" customHeight="false" outlineLevel="0" collapsed="false">
      <c r="A5363" s="0" t="s">
        <v>5303</v>
      </c>
      <c r="B5363" s="0" t="n">
        <f aca="false">IF(A5363&lt;&gt;A5362,B5362+1,B5362)</f>
        <v>5303</v>
      </c>
    </row>
    <row r="5364" customFormat="false" ht="13.8" hidden="false" customHeight="false" outlineLevel="0" collapsed="false">
      <c r="A5364" s="0" t="s">
        <v>5304</v>
      </c>
      <c r="B5364" s="0" t="n">
        <f aca="false">IF(A5364&lt;&gt;A5363,B5363+1,B5363)</f>
        <v>5304</v>
      </c>
    </row>
    <row r="5365" customFormat="false" ht="13.8" hidden="false" customHeight="false" outlineLevel="0" collapsed="false">
      <c r="A5365" s="0" t="s">
        <v>5305</v>
      </c>
      <c r="B5365" s="0" t="n">
        <f aca="false">IF(A5365&lt;&gt;A5364,B5364+1,B5364)</f>
        <v>5305</v>
      </c>
    </row>
    <row r="5366" customFormat="false" ht="13.8" hidden="false" customHeight="false" outlineLevel="0" collapsed="false">
      <c r="A5366" s="0" t="s">
        <v>5306</v>
      </c>
      <c r="B5366" s="0" t="n">
        <f aca="false">IF(A5366&lt;&gt;A5365,B5365+1,B5365)</f>
        <v>5306</v>
      </c>
    </row>
    <row r="5367" customFormat="false" ht="13.8" hidden="false" customHeight="false" outlineLevel="0" collapsed="false">
      <c r="A5367" s="0" t="s">
        <v>5307</v>
      </c>
      <c r="B5367" s="0" t="n">
        <f aca="false">IF(A5367&lt;&gt;A5366,B5366+1,B5366)</f>
        <v>5307</v>
      </c>
    </row>
    <row r="5368" customFormat="false" ht="13.8" hidden="false" customHeight="false" outlineLevel="0" collapsed="false">
      <c r="A5368" s="0" t="s">
        <v>5308</v>
      </c>
      <c r="B5368" s="0" t="n">
        <f aca="false">IF(A5368&lt;&gt;A5367,B5367+1,B5367)</f>
        <v>5308</v>
      </c>
    </row>
    <row r="5369" customFormat="false" ht="13.8" hidden="false" customHeight="false" outlineLevel="0" collapsed="false">
      <c r="A5369" s="0" t="s">
        <v>5309</v>
      </c>
      <c r="B5369" s="0" t="n">
        <f aca="false">IF(A5369&lt;&gt;A5368,B5368+1,B5368)</f>
        <v>5309</v>
      </c>
    </row>
    <row r="5370" customFormat="false" ht="13.8" hidden="false" customHeight="false" outlineLevel="0" collapsed="false">
      <c r="A5370" s="0" t="s">
        <v>5310</v>
      </c>
      <c r="B5370" s="0" t="n">
        <f aca="false">IF(A5370&lt;&gt;A5369,B5369+1,B5369)</f>
        <v>5310</v>
      </c>
    </row>
    <row r="5371" customFormat="false" ht="13.8" hidden="false" customHeight="false" outlineLevel="0" collapsed="false">
      <c r="A5371" s="0" t="s">
        <v>5311</v>
      </c>
      <c r="B5371" s="0" t="n">
        <f aca="false">IF(A5371&lt;&gt;A5370,B5370+1,B5370)</f>
        <v>5311</v>
      </c>
    </row>
    <row r="5372" customFormat="false" ht="13.8" hidden="false" customHeight="false" outlineLevel="0" collapsed="false">
      <c r="A5372" s="0" t="s">
        <v>5312</v>
      </c>
      <c r="B5372" s="0" t="n">
        <f aca="false">IF(A5372&lt;&gt;A5371,B5371+1,B5371)</f>
        <v>5312</v>
      </c>
    </row>
    <row r="5373" customFormat="false" ht="13.8" hidden="false" customHeight="false" outlineLevel="0" collapsed="false">
      <c r="A5373" s="0" t="s">
        <v>5313</v>
      </c>
      <c r="B5373" s="0" t="n">
        <f aca="false">IF(A5373&lt;&gt;A5372,B5372+1,B5372)</f>
        <v>5313</v>
      </c>
    </row>
    <row r="5374" customFormat="false" ht="13.8" hidden="false" customHeight="false" outlineLevel="0" collapsed="false">
      <c r="A5374" s="0" t="s">
        <v>5314</v>
      </c>
      <c r="B5374" s="0" t="n">
        <f aca="false">IF(A5374&lt;&gt;A5373,B5373+1,B5373)</f>
        <v>5314</v>
      </c>
    </row>
    <row r="5375" customFormat="false" ht="13.8" hidden="false" customHeight="false" outlineLevel="0" collapsed="false">
      <c r="A5375" s="0" t="s">
        <v>5315</v>
      </c>
      <c r="B5375" s="0" t="n">
        <f aca="false">IF(A5375&lt;&gt;A5374,B5374+1,B5374)</f>
        <v>5315</v>
      </c>
    </row>
    <row r="5376" customFormat="false" ht="13.8" hidden="false" customHeight="false" outlineLevel="0" collapsed="false">
      <c r="A5376" s="0" t="s">
        <v>5316</v>
      </c>
      <c r="B5376" s="0" t="n">
        <f aca="false">IF(A5376&lt;&gt;A5375,B5375+1,B5375)</f>
        <v>5316</v>
      </c>
    </row>
    <row r="5377" customFormat="false" ht="13.8" hidden="false" customHeight="false" outlineLevel="0" collapsed="false">
      <c r="A5377" s="0" t="s">
        <v>5317</v>
      </c>
      <c r="B5377" s="0" t="n">
        <f aca="false">IF(A5377&lt;&gt;A5376,B5376+1,B5376)</f>
        <v>5317</v>
      </c>
    </row>
    <row r="5378" customFormat="false" ht="13.8" hidden="false" customHeight="false" outlineLevel="0" collapsed="false">
      <c r="A5378" s="0" t="s">
        <v>5318</v>
      </c>
      <c r="B5378" s="0" t="n">
        <f aca="false">IF(A5378&lt;&gt;A5377,B5377+1,B5377)</f>
        <v>5318</v>
      </c>
    </row>
    <row r="5379" customFormat="false" ht="13.8" hidden="false" customHeight="false" outlineLevel="0" collapsed="false">
      <c r="A5379" s="0" t="s">
        <v>5319</v>
      </c>
      <c r="B5379" s="0" t="n">
        <f aca="false">IF(A5379&lt;&gt;A5378,B5378+1,B5378)</f>
        <v>5319</v>
      </c>
    </row>
    <row r="5380" customFormat="false" ht="13.8" hidden="false" customHeight="false" outlineLevel="0" collapsed="false">
      <c r="A5380" s="0" t="s">
        <v>5320</v>
      </c>
      <c r="B5380" s="0" t="n">
        <f aca="false">IF(A5380&lt;&gt;A5379,B5379+1,B5379)</f>
        <v>5320</v>
      </c>
    </row>
    <row r="5381" customFormat="false" ht="13.8" hidden="false" customHeight="false" outlineLevel="0" collapsed="false">
      <c r="A5381" s="0" t="s">
        <v>5321</v>
      </c>
      <c r="B5381" s="0" t="n">
        <f aca="false">IF(A5381&lt;&gt;A5380,B5380+1,B5380)</f>
        <v>5321</v>
      </c>
    </row>
    <row r="5382" customFormat="false" ht="13.8" hidden="false" customHeight="false" outlineLevel="0" collapsed="false">
      <c r="A5382" s="0" t="s">
        <v>5322</v>
      </c>
      <c r="B5382" s="0" t="n">
        <f aca="false">IF(A5382&lt;&gt;A5381,B5381+1,B5381)</f>
        <v>5322</v>
      </c>
    </row>
    <row r="5383" customFormat="false" ht="13.8" hidden="false" customHeight="false" outlineLevel="0" collapsed="false">
      <c r="A5383" s="0" t="s">
        <v>5323</v>
      </c>
      <c r="B5383" s="0" t="n">
        <f aca="false">IF(A5383&lt;&gt;A5382,B5382+1,B5382)</f>
        <v>5323</v>
      </c>
    </row>
    <row r="5384" customFormat="false" ht="13.8" hidden="false" customHeight="false" outlineLevel="0" collapsed="false">
      <c r="A5384" s="0" t="s">
        <v>5324</v>
      </c>
      <c r="B5384" s="0" t="n">
        <f aca="false">IF(A5384&lt;&gt;A5383,B5383+1,B5383)</f>
        <v>5324</v>
      </c>
    </row>
    <row r="5385" customFormat="false" ht="13.8" hidden="false" customHeight="false" outlineLevel="0" collapsed="false">
      <c r="A5385" s="0" t="s">
        <v>5325</v>
      </c>
      <c r="B5385" s="0" t="n">
        <f aca="false">IF(A5385&lt;&gt;A5384,B5384+1,B5384)</f>
        <v>5325</v>
      </c>
    </row>
    <row r="5386" customFormat="false" ht="13.8" hidden="false" customHeight="false" outlineLevel="0" collapsed="false">
      <c r="A5386" s="0" t="s">
        <v>5326</v>
      </c>
      <c r="B5386" s="0" t="n">
        <f aca="false">IF(A5386&lt;&gt;A5385,B5385+1,B5385)</f>
        <v>5326</v>
      </c>
    </row>
    <row r="5387" customFormat="false" ht="13.8" hidden="false" customHeight="false" outlineLevel="0" collapsed="false">
      <c r="A5387" s="0" t="s">
        <v>5327</v>
      </c>
      <c r="B5387" s="0" t="n">
        <f aca="false">IF(A5387&lt;&gt;A5386,B5386+1,B5386)</f>
        <v>5327</v>
      </c>
    </row>
    <row r="5388" customFormat="false" ht="13.8" hidden="false" customHeight="false" outlineLevel="0" collapsed="false">
      <c r="A5388" s="0" t="s">
        <v>5328</v>
      </c>
      <c r="B5388" s="0" t="n">
        <f aca="false">IF(A5388&lt;&gt;A5387,B5387+1,B5387)</f>
        <v>5328</v>
      </c>
    </row>
    <row r="5389" customFormat="false" ht="13.8" hidden="false" customHeight="false" outlineLevel="0" collapsed="false">
      <c r="A5389" s="0" t="s">
        <v>5329</v>
      </c>
      <c r="B5389" s="0" t="n">
        <f aca="false">IF(A5389&lt;&gt;A5388,B5388+1,B5388)</f>
        <v>5329</v>
      </c>
    </row>
    <row r="5390" customFormat="false" ht="13.8" hidden="false" customHeight="false" outlineLevel="0" collapsed="false">
      <c r="A5390" s="0" t="s">
        <v>5330</v>
      </c>
      <c r="B5390" s="0" t="n">
        <f aca="false">IF(A5390&lt;&gt;A5389,B5389+1,B5389)</f>
        <v>5330</v>
      </c>
    </row>
    <row r="5391" customFormat="false" ht="13.8" hidden="false" customHeight="false" outlineLevel="0" collapsed="false">
      <c r="A5391" s="0" t="s">
        <v>5331</v>
      </c>
      <c r="B5391" s="0" t="n">
        <f aca="false">IF(A5391&lt;&gt;A5390,B5390+1,B5390)</f>
        <v>5331</v>
      </c>
    </row>
    <row r="5392" customFormat="false" ht="13.8" hidden="false" customHeight="false" outlineLevel="0" collapsed="false">
      <c r="A5392" s="0" t="s">
        <v>5332</v>
      </c>
      <c r="B5392" s="0" t="n">
        <f aca="false">IF(A5392&lt;&gt;A5391,B5391+1,B5391)</f>
        <v>5332</v>
      </c>
    </row>
    <row r="5393" customFormat="false" ht="13.8" hidden="false" customHeight="false" outlineLevel="0" collapsed="false">
      <c r="A5393" s="0" t="s">
        <v>5333</v>
      </c>
      <c r="B5393" s="0" t="n">
        <f aca="false">IF(A5393&lt;&gt;A5392,B5392+1,B5392)</f>
        <v>5333</v>
      </c>
    </row>
    <row r="5394" customFormat="false" ht="13.8" hidden="false" customHeight="false" outlineLevel="0" collapsed="false">
      <c r="A5394" s="0" t="s">
        <v>5334</v>
      </c>
      <c r="B5394" s="0" t="n">
        <f aca="false">IF(A5394&lt;&gt;A5393,B5393+1,B5393)</f>
        <v>5334</v>
      </c>
    </row>
    <row r="5395" customFormat="false" ht="13.8" hidden="false" customHeight="false" outlineLevel="0" collapsed="false">
      <c r="A5395" s="0" t="s">
        <v>5335</v>
      </c>
      <c r="B5395" s="0" t="n">
        <f aca="false">IF(A5395&lt;&gt;A5394,B5394+1,B5394)</f>
        <v>5335</v>
      </c>
    </row>
    <row r="5396" customFormat="false" ht="13.8" hidden="false" customHeight="false" outlineLevel="0" collapsed="false">
      <c r="A5396" s="0" t="s">
        <v>5336</v>
      </c>
      <c r="B5396" s="0" t="n">
        <f aca="false">IF(A5396&lt;&gt;A5395,B5395+1,B5395)</f>
        <v>5336</v>
      </c>
    </row>
    <row r="5397" customFormat="false" ht="13.8" hidden="false" customHeight="false" outlineLevel="0" collapsed="false">
      <c r="A5397" s="0" t="s">
        <v>5337</v>
      </c>
      <c r="B5397" s="0" t="n">
        <f aca="false">IF(A5397&lt;&gt;A5396,B5396+1,B5396)</f>
        <v>5337</v>
      </c>
    </row>
    <row r="5398" customFormat="false" ht="13.8" hidden="false" customHeight="false" outlineLevel="0" collapsed="false">
      <c r="A5398" s="0" t="s">
        <v>5338</v>
      </c>
      <c r="B5398" s="0" t="n">
        <f aca="false">IF(A5398&lt;&gt;A5397,B5397+1,B5397)</f>
        <v>5338</v>
      </c>
    </row>
    <row r="5399" customFormat="false" ht="13.8" hidden="false" customHeight="false" outlineLevel="0" collapsed="false">
      <c r="A5399" s="0" t="s">
        <v>5339</v>
      </c>
      <c r="B5399" s="0" t="n">
        <f aca="false">IF(A5399&lt;&gt;A5398,B5398+1,B5398)</f>
        <v>5339</v>
      </c>
    </row>
    <row r="5400" customFormat="false" ht="13.8" hidden="false" customHeight="false" outlineLevel="0" collapsed="false">
      <c r="A5400" s="0" t="s">
        <v>5340</v>
      </c>
      <c r="B5400" s="0" t="n">
        <f aca="false">IF(A5400&lt;&gt;A5399,B5399+1,B5399)</f>
        <v>5340</v>
      </c>
    </row>
    <row r="5401" customFormat="false" ht="13.8" hidden="false" customHeight="false" outlineLevel="0" collapsed="false">
      <c r="A5401" s="0" t="s">
        <v>5341</v>
      </c>
      <c r="B5401" s="0" t="n">
        <f aca="false">IF(A5401&lt;&gt;A5400,B5400+1,B5400)</f>
        <v>5341</v>
      </c>
    </row>
    <row r="5402" customFormat="false" ht="13.8" hidden="false" customHeight="false" outlineLevel="0" collapsed="false">
      <c r="A5402" s="0" t="s">
        <v>5342</v>
      </c>
      <c r="B5402" s="0" t="n">
        <f aca="false">IF(A5402&lt;&gt;A5401,B5401+1,B5401)</f>
        <v>5342</v>
      </c>
    </row>
    <row r="5403" customFormat="false" ht="13.8" hidden="false" customHeight="false" outlineLevel="0" collapsed="false">
      <c r="A5403" s="0" t="s">
        <v>5343</v>
      </c>
      <c r="B5403" s="0" t="n">
        <f aca="false">IF(A5403&lt;&gt;A5402,B5402+1,B5402)</f>
        <v>5343</v>
      </c>
    </row>
    <row r="5404" customFormat="false" ht="13.8" hidden="false" customHeight="false" outlineLevel="0" collapsed="false">
      <c r="A5404" s="0" t="s">
        <v>5344</v>
      </c>
      <c r="B5404" s="0" t="n">
        <f aca="false">IF(A5404&lt;&gt;A5403,B5403+1,B5403)</f>
        <v>5344</v>
      </c>
    </row>
    <row r="5405" customFormat="false" ht="13.8" hidden="false" customHeight="false" outlineLevel="0" collapsed="false">
      <c r="A5405" s="0" t="s">
        <v>5345</v>
      </c>
      <c r="B5405" s="0" t="n">
        <f aca="false">IF(A5405&lt;&gt;A5404,B5404+1,B5404)</f>
        <v>5345</v>
      </c>
    </row>
    <row r="5406" customFormat="false" ht="13.8" hidden="false" customHeight="false" outlineLevel="0" collapsed="false">
      <c r="A5406" s="0" t="s">
        <v>5346</v>
      </c>
      <c r="B5406" s="0" t="n">
        <f aca="false">IF(A5406&lt;&gt;A5405,B5405+1,B5405)</f>
        <v>5346</v>
      </c>
    </row>
    <row r="5407" customFormat="false" ht="13.8" hidden="false" customHeight="false" outlineLevel="0" collapsed="false">
      <c r="A5407" s="0" t="s">
        <v>5347</v>
      </c>
      <c r="B5407" s="0" t="n">
        <f aca="false">IF(A5407&lt;&gt;A5406,B5406+1,B5406)</f>
        <v>5347</v>
      </c>
    </row>
    <row r="5408" customFormat="false" ht="13.8" hidden="false" customHeight="false" outlineLevel="0" collapsed="false">
      <c r="A5408" s="0" t="s">
        <v>5348</v>
      </c>
      <c r="B5408" s="0" t="n">
        <f aca="false">IF(A5408&lt;&gt;A5407,B5407+1,B5407)</f>
        <v>5348</v>
      </c>
    </row>
    <row r="5409" customFormat="false" ht="13.8" hidden="false" customHeight="false" outlineLevel="0" collapsed="false">
      <c r="A5409" s="0" t="s">
        <v>5349</v>
      </c>
      <c r="B5409" s="0" t="n">
        <f aca="false">IF(A5409&lt;&gt;A5408,B5408+1,B5408)</f>
        <v>5349</v>
      </c>
    </row>
    <row r="5410" customFormat="false" ht="13.8" hidden="false" customHeight="false" outlineLevel="0" collapsed="false">
      <c r="A5410" s="0" t="s">
        <v>5350</v>
      </c>
      <c r="B5410" s="0" t="n">
        <f aca="false">IF(A5410&lt;&gt;A5409,B5409+1,B5409)</f>
        <v>5350</v>
      </c>
    </row>
    <row r="5411" customFormat="false" ht="13.8" hidden="false" customHeight="false" outlineLevel="0" collapsed="false">
      <c r="A5411" s="0" t="s">
        <v>5351</v>
      </c>
      <c r="B5411" s="0" t="n">
        <f aca="false">IF(A5411&lt;&gt;A5410,B5410+1,B5410)</f>
        <v>5351</v>
      </c>
    </row>
    <row r="5412" customFormat="false" ht="13.8" hidden="false" customHeight="false" outlineLevel="0" collapsed="false">
      <c r="A5412" s="0" t="s">
        <v>5352</v>
      </c>
      <c r="B5412" s="0" t="n">
        <f aca="false">IF(A5412&lt;&gt;A5411,B5411+1,B5411)</f>
        <v>5352</v>
      </c>
    </row>
    <row r="5413" customFormat="false" ht="13.8" hidden="false" customHeight="false" outlineLevel="0" collapsed="false">
      <c r="A5413" s="0" t="s">
        <v>5353</v>
      </c>
      <c r="B5413" s="0" t="n">
        <f aca="false">IF(A5413&lt;&gt;A5412,B5412+1,B5412)</f>
        <v>5353</v>
      </c>
    </row>
    <row r="5414" customFormat="false" ht="13.8" hidden="false" customHeight="false" outlineLevel="0" collapsed="false">
      <c r="A5414" s="0" t="s">
        <v>5354</v>
      </c>
      <c r="B5414" s="0" t="n">
        <f aca="false">IF(A5414&lt;&gt;A5413,B5413+1,B5413)</f>
        <v>5354</v>
      </c>
    </row>
    <row r="5415" customFormat="false" ht="13.8" hidden="false" customHeight="false" outlineLevel="0" collapsed="false">
      <c r="A5415" s="0" t="s">
        <v>5355</v>
      </c>
      <c r="B5415" s="0" t="n">
        <f aca="false">IF(A5415&lt;&gt;A5414,B5414+1,B5414)</f>
        <v>5355</v>
      </c>
    </row>
    <row r="5416" customFormat="false" ht="13.8" hidden="false" customHeight="false" outlineLevel="0" collapsed="false">
      <c r="A5416" s="0" t="s">
        <v>5356</v>
      </c>
      <c r="B5416" s="0" t="n">
        <f aca="false">IF(A5416&lt;&gt;A5415,B5415+1,B5415)</f>
        <v>5356</v>
      </c>
    </row>
    <row r="5417" customFormat="false" ht="13.8" hidden="false" customHeight="false" outlineLevel="0" collapsed="false">
      <c r="A5417" s="0" t="s">
        <v>5357</v>
      </c>
      <c r="B5417" s="0" t="n">
        <f aca="false">IF(A5417&lt;&gt;A5416,B5416+1,B5416)</f>
        <v>5357</v>
      </c>
    </row>
    <row r="5418" customFormat="false" ht="13.8" hidden="false" customHeight="false" outlineLevel="0" collapsed="false">
      <c r="A5418" s="0" t="s">
        <v>5358</v>
      </c>
      <c r="B5418" s="0" t="n">
        <f aca="false">IF(A5418&lt;&gt;A5417,B5417+1,B5417)</f>
        <v>5358</v>
      </c>
    </row>
    <row r="5419" customFormat="false" ht="13.8" hidden="false" customHeight="false" outlineLevel="0" collapsed="false">
      <c r="A5419" s="0" t="s">
        <v>5359</v>
      </c>
      <c r="B5419" s="0" t="n">
        <f aca="false">IF(A5419&lt;&gt;A5418,B5418+1,B5418)</f>
        <v>5359</v>
      </c>
    </row>
    <row r="5420" customFormat="false" ht="13.8" hidden="false" customHeight="false" outlineLevel="0" collapsed="false">
      <c r="A5420" s="0" t="s">
        <v>5360</v>
      </c>
      <c r="B5420" s="0" t="n">
        <f aca="false">IF(A5420&lt;&gt;A5419,B5419+1,B5419)</f>
        <v>5360</v>
      </c>
    </row>
    <row r="5421" customFormat="false" ht="13.8" hidden="false" customHeight="false" outlineLevel="0" collapsed="false">
      <c r="A5421" s="0" t="s">
        <v>5361</v>
      </c>
      <c r="B5421" s="0" t="n">
        <f aca="false">IF(A5421&lt;&gt;A5420,B5420+1,B5420)</f>
        <v>5361</v>
      </c>
    </row>
    <row r="5422" customFormat="false" ht="13.8" hidden="false" customHeight="false" outlineLevel="0" collapsed="false">
      <c r="A5422" s="0" t="s">
        <v>5362</v>
      </c>
      <c r="B5422" s="0" t="n">
        <f aca="false">IF(A5422&lt;&gt;A5421,B5421+1,B5421)</f>
        <v>5362</v>
      </c>
    </row>
    <row r="5423" customFormat="false" ht="13.8" hidden="false" customHeight="false" outlineLevel="0" collapsed="false">
      <c r="A5423" s="0" t="s">
        <v>5363</v>
      </c>
      <c r="B5423" s="0" t="n">
        <f aca="false">IF(A5423&lt;&gt;A5422,B5422+1,B5422)</f>
        <v>5363</v>
      </c>
    </row>
    <row r="5424" customFormat="false" ht="13.8" hidden="false" customHeight="false" outlineLevel="0" collapsed="false">
      <c r="A5424" s="0" t="s">
        <v>5364</v>
      </c>
      <c r="B5424" s="0" t="n">
        <f aca="false">IF(A5424&lt;&gt;A5423,B5423+1,B5423)</f>
        <v>5364</v>
      </c>
    </row>
    <row r="5425" customFormat="false" ht="13.8" hidden="false" customHeight="false" outlineLevel="0" collapsed="false">
      <c r="A5425" s="0" t="s">
        <v>5365</v>
      </c>
      <c r="B5425" s="0" t="n">
        <f aca="false">IF(A5425&lt;&gt;A5424,B5424+1,B5424)</f>
        <v>5365</v>
      </c>
    </row>
    <row r="5426" customFormat="false" ht="13.8" hidden="false" customHeight="false" outlineLevel="0" collapsed="false">
      <c r="A5426" s="0" t="s">
        <v>5366</v>
      </c>
      <c r="B5426" s="0" t="n">
        <f aca="false">IF(A5426&lt;&gt;A5425,B5425+1,B5425)</f>
        <v>5366</v>
      </c>
    </row>
    <row r="5427" customFormat="false" ht="13.8" hidden="false" customHeight="false" outlineLevel="0" collapsed="false">
      <c r="A5427" s="0" t="s">
        <v>5367</v>
      </c>
      <c r="B5427" s="0" t="n">
        <f aca="false">IF(A5427&lt;&gt;A5426,B5426+1,B5426)</f>
        <v>5367</v>
      </c>
    </row>
    <row r="5428" customFormat="false" ht="13.8" hidden="false" customHeight="false" outlineLevel="0" collapsed="false">
      <c r="A5428" s="0" t="s">
        <v>5368</v>
      </c>
      <c r="B5428" s="0" t="n">
        <f aca="false">IF(A5428&lt;&gt;A5427,B5427+1,B5427)</f>
        <v>5368</v>
      </c>
    </row>
    <row r="5429" customFormat="false" ht="13.8" hidden="false" customHeight="false" outlineLevel="0" collapsed="false">
      <c r="A5429" s="0" t="s">
        <v>5369</v>
      </c>
      <c r="B5429" s="0" t="n">
        <f aca="false">IF(A5429&lt;&gt;A5428,B5428+1,B5428)</f>
        <v>5369</v>
      </c>
    </row>
    <row r="5430" customFormat="false" ht="13.8" hidden="false" customHeight="false" outlineLevel="0" collapsed="false">
      <c r="A5430" s="0" t="s">
        <v>5370</v>
      </c>
      <c r="B5430" s="0" t="n">
        <f aca="false">IF(A5430&lt;&gt;A5429,B5429+1,B5429)</f>
        <v>5370</v>
      </c>
    </row>
    <row r="5431" customFormat="false" ht="13.8" hidden="false" customHeight="false" outlineLevel="0" collapsed="false">
      <c r="A5431" s="0" t="s">
        <v>5371</v>
      </c>
      <c r="B5431" s="0" t="n">
        <f aca="false">IF(A5431&lt;&gt;A5430,B5430+1,B5430)</f>
        <v>5371</v>
      </c>
    </row>
    <row r="5432" customFormat="false" ht="13.8" hidden="false" customHeight="false" outlineLevel="0" collapsed="false">
      <c r="A5432" s="0" t="s">
        <v>5372</v>
      </c>
      <c r="B5432" s="0" t="n">
        <f aca="false">IF(A5432&lt;&gt;A5431,B5431+1,B5431)</f>
        <v>5372</v>
      </c>
    </row>
    <row r="5433" customFormat="false" ht="13.8" hidden="false" customHeight="false" outlineLevel="0" collapsed="false">
      <c r="A5433" s="0" t="s">
        <v>5373</v>
      </c>
      <c r="B5433" s="0" t="n">
        <f aca="false">IF(A5433&lt;&gt;A5432,B5432+1,B5432)</f>
        <v>5373</v>
      </c>
    </row>
    <row r="5434" customFormat="false" ht="13.8" hidden="false" customHeight="false" outlineLevel="0" collapsed="false">
      <c r="A5434" s="0" t="s">
        <v>5374</v>
      </c>
      <c r="B5434" s="0" t="n">
        <f aca="false">IF(A5434&lt;&gt;A5433,B5433+1,B5433)</f>
        <v>5374</v>
      </c>
    </row>
    <row r="5435" customFormat="false" ht="13.8" hidden="false" customHeight="false" outlineLevel="0" collapsed="false">
      <c r="A5435" s="0" t="s">
        <v>5375</v>
      </c>
      <c r="B5435" s="0" t="n">
        <f aca="false">IF(A5435&lt;&gt;A5434,B5434+1,B5434)</f>
        <v>5375</v>
      </c>
    </row>
    <row r="5436" customFormat="false" ht="13.8" hidden="false" customHeight="false" outlineLevel="0" collapsed="false">
      <c r="A5436" s="0" t="s">
        <v>5376</v>
      </c>
      <c r="B5436" s="0" t="n">
        <f aca="false">IF(A5436&lt;&gt;A5435,B5435+1,B5435)</f>
        <v>5376</v>
      </c>
    </row>
    <row r="5437" customFormat="false" ht="13.8" hidden="false" customHeight="false" outlineLevel="0" collapsed="false">
      <c r="A5437" s="0" t="s">
        <v>5377</v>
      </c>
      <c r="B5437" s="0" t="n">
        <f aca="false">IF(A5437&lt;&gt;A5436,B5436+1,B5436)</f>
        <v>5377</v>
      </c>
    </row>
    <row r="5438" customFormat="false" ht="13.8" hidden="false" customHeight="false" outlineLevel="0" collapsed="false">
      <c r="A5438" s="0" t="s">
        <v>5378</v>
      </c>
      <c r="B5438" s="0" t="n">
        <f aca="false">IF(A5438&lt;&gt;A5437,B5437+1,B5437)</f>
        <v>5378</v>
      </c>
    </row>
    <row r="5439" customFormat="false" ht="13.8" hidden="false" customHeight="false" outlineLevel="0" collapsed="false">
      <c r="A5439" s="0" t="s">
        <v>5379</v>
      </c>
      <c r="B5439" s="0" t="n">
        <f aca="false">IF(A5439&lt;&gt;A5438,B5438+1,B5438)</f>
        <v>5379</v>
      </c>
    </row>
    <row r="5440" customFormat="false" ht="13.8" hidden="false" customHeight="false" outlineLevel="0" collapsed="false">
      <c r="A5440" s="0" t="s">
        <v>5380</v>
      </c>
      <c r="B5440" s="0" t="n">
        <f aca="false">IF(A5440&lt;&gt;A5439,B5439+1,B5439)</f>
        <v>5380</v>
      </c>
    </row>
    <row r="5441" customFormat="false" ht="13.8" hidden="false" customHeight="false" outlineLevel="0" collapsed="false">
      <c r="A5441" s="0" t="s">
        <v>5381</v>
      </c>
      <c r="B5441" s="0" t="n">
        <f aca="false">IF(A5441&lt;&gt;A5440,B5440+1,B5440)</f>
        <v>5381</v>
      </c>
    </row>
    <row r="5442" customFormat="false" ht="13.8" hidden="false" customHeight="false" outlineLevel="0" collapsed="false">
      <c r="A5442" s="0" t="s">
        <v>5382</v>
      </c>
      <c r="B5442" s="0" t="n">
        <f aca="false">IF(A5442&lt;&gt;A5441,B5441+1,B5441)</f>
        <v>5382</v>
      </c>
    </row>
    <row r="5443" customFormat="false" ht="13.8" hidden="false" customHeight="false" outlineLevel="0" collapsed="false">
      <c r="A5443" s="0" t="s">
        <v>5383</v>
      </c>
      <c r="B5443" s="0" t="n">
        <f aca="false">IF(A5443&lt;&gt;A5442,B5442+1,B5442)</f>
        <v>5383</v>
      </c>
    </row>
    <row r="5444" customFormat="false" ht="13.8" hidden="false" customHeight="false" outlineLevel="0" collapsed="false">
      <c r="A5444" s="0" t="s">
        <v>5384</v>
      </c>
      <c r="B5444" s="0" t="n">
        <f aca="false">IF(A5444&lt;&gt;A5443,B5443+1,B5443)</f>
        <v>5384</v>
      </c>
    </row>
    <row r="5445" customFormat="false" ht="13.8" hidden="false" customHeight="false" outlineLevel="0" collapsed="false">
      <c r="A5445" s="0" t="s">
        <v>5385</v>
      </c>
      <c r="B5445" s="0" t="n">
        <f aca="false">IF(A5445&lt;&gt;A5444,B5444+1,B5444)</f>
        <v>5385</v>
      </c>
    </row>
    <row r="5446" customFormat="false" ht="13.8" hidden="false" customHeight="false" outlineLevel="0" collapsed="false">
      <c r="A5446" s="0" t="s">
        <v>5386</v>
      </c>
      <c r="B5446" s="0" t="n">
        <f aca="false">IF(A5446&lt;&gt;A5445,B5445+1,B5445)</f>
        <v>5386</v>
      </c>
    </row>
    <row r="5447" customFormat="false" ht="13.8" hidden="false" customHeight="false" outlineLevel="0" collapsed="false">
      <c r="A5447" s="0" t="s">
        <v>5387</v>
      </c>
      <c r="B5447" s="0" t="n">
        <f aca="false">IF(A5447&lt;&gt;A5446,B5446+1,B5446)</f>
        <v>5387</v>
      </c>
    </row>
    <row r="5448" customFormat="false" ht="13.8" hidden="false" customHeight="false" outlineLevel="0" collapsed="false">
      <c r="A5448" s="0" t="s">
        <v>5388</v>
      </c>
      <c r="B5448" s="0" t="n">
        <f aca="false">IF(A5448&lt;&gt;A5447,B5447+1,B5447)</f>
        <v>5388</v>
      </c>
    </row>
    <row r="5449" customFormat="false" ht="13.8" hidden="false" customHeight="false" outlineLevel="0" collapsed="false">
      <c r="A5449" s="0" t="s">
        <v>5389</v>
      </c>
      <c r="B5449" s="0" t="n">
        <f aca="false">IF(A5449&lt;&gt;A5448,B5448+1,B5448)</f>
        <v>5389</v>
      </c>
    </row>
    <row r="5450" customFormat="false" ht="13.8" hidden="false" customHeight="false" outlineLevel="0" collapsed="false">
      <c r="A5450" s="0" t="s">
        <v>5390</v>
      </c>
      <c r="B5450" s="0" t="n">
        <f aca="false">IF(A5450&lt;&gt;A5449,B5449+1,B5449)</f>
        <v>5390</v>
      </c>
    </row>
    <row r="5451" customFormat="false" ht="13.8" hidden="false" customHeight="false" outlineLevel="0" collapsed="false">
      <c r="A5451" s="0" t="s">
        <v>5391</v>
      </c>
      <c r="B5451" s="0" t="n">
        <f aca="false">IF(A5451&lt;&gt;A5450,B5450+1,B5450)</f>
        <v>5391</v>
      </c>
    </row>
    <row r="5452" customFormat="false" ht="13.8" hidden="false" customHeight="false" outlineLevel="0" collapsed="false">
      <c r="A5452" s="0" t="s">
        <v>5392</v>
      </c>
      <c r="B5452" s="0" t="n">
        <f aca="false">IF(A5452&lt;&gt;A5451,B5451+1,B5451)</f>
        <v>5392</v>
      </c>
    </row>
    <row r="5453" customFormat="false" ht="13.8" hidden="false" customHeight="false" outlineLevel="0" collapsed="false">
      <c r="A5453" s="0" t="s">
        <v>5393</v>
      </c>
      <c r="B5453" s="0" t="n">
        <f aca="false">IF(A5453&lt;&gt;A5452,B5452+1,B5452)</f>
        <v>5393</v>
      </c>
    </row>
    <row r="5454" customFormat="false" ht="13.8" hidden="false" customHeight="false" outlineLevel="0" collapsed="false">
      <c r="A5454" s="0" t="s">
        <v>5394</v>
      </c>
      <c r="B5454" s="0" t="n">
        <f aca="false">IF(A5454&lt;&gt;A5453,B5453+1,B5453)</f>
        <v>5394</v>
      </c>
    </row>
    <row r="5455" customFormat="false" ht="13.8" hidden="false" customHeight="false" outlineLevel="0" collapsed="false">
      <c r="A5455" s="0" t="s">
        <v>5395</v>
      </c>
      <c r="B5455" s="0" t="n">
        <f aca="false">IF(A5455&lt;&gt;A5454,B5454+1,B5454)</f>
        <v>5395</v>
      </c>
    </row>
    <row r="5456" customFormat="false" ht="13.8" hidden="false" customHeight="false" outlineLevel="0" collapsed="false">
      <c r="A5456" s="0" t="s">
        <v>5396</v>
      </c>
      <c r="B5456" s="0" t="n">
        <f aca="false">IF(A5456&lt;&gt;A5455,B5455+1,B5455)</f>
        <v>5396</v>
      </c>
    </row>
    <row r="5457" customFormat="false" ht="13.8" hidden="false" customHeight="false" outlineLevel="0" collapsed="false">
      <c r="A5457" s="0" t="s">
        <v>5397</v>
      </c>
      <c r="B5457" s="0" t="n">
        <f aca="false">IF(A5457&lt;&gt;A5456,B5456+1,B5456)</f>
        <v>5397</v>
      </c>
    </row>
    <row r="5458" customFormat="false" ht="13.8" hidden="false" customHeight="false" outlineLevel="0" collapsed="false">
      <c r="A5458" s="0" t="s">
        <v>5398</v>
      </c>
      <c r="B5458" s="0" t="n">
        <f aca="false">IF(A5458&lt;&gt;A5457,B5457+1,B5457)</f>
        <v>5398</v>
      </c>
    </row>
    <row r="5459" customFormat="false" ht="13.8" hidden="false" customHeight="false" outlineLevel="0" collapsed="false">
      <c r="A5459" s="0" t="s">
        <v>5399</v>
      </c>
      <c r="B5459" s="0" t="n">
        <f aca="false">IF(A5459&lt;&gt;A5458,B5458+1,B5458)</f>
        <v>5399</v>
      </c>
    </row>
    <row r="5460" customFormat="false" ht="13.8" hidden="false" customHeight="false" outlineLevel="0" collapsed="false">
      <c r="A5460" s="0" t="s">
        <v>5400</v>
      </c>
      <c r="B5460" s="0" t="n">
        <f aca="false">IF(A5460&lt;&gt;A5459,B5459+1,B5459)</f>
        <v>5400</v>
      </c>
    </row>
    <row r="5461" customFormat="false" ht="13.8" hidden="false" customHeight="false" outlineLevel="0" collapsed="false">
      <c r="A5461" s="0" t="s">
        <v>5401</v>
      </c>
      <c r="B5461" s="0" t="n">
        <f aca="false">IF(A5461&lt;&gt;A5460,B5460+1,B5460)</f>
        <v>5401</v>
      </c>
    </row>
    <row r="5462" customFormat="false" ht="13.8" hidden="false" customHeight="false" outlineLevel="0" collapsed="false">
      <c r="A5462" s="0" t="s">
        <v>5402</v>
      </c>
      <c r="B5462" s="0" t="n">
        <f aca="false">IF(A5462&lt;&gt;A5461,B5461+1,B5461)</f>
        <v>5402</v>
      </c>
    </row>
    <row r="5463" customFormat="false" ht="13.8" hidden="false" customHeight="false" outlineLevel="0" collapsed="false">
      <c r="A5463" s="0" t="s">
        <v>5403</v>
      </c>
      <c r="B5463" s="0" t="n">
        <f aca="false">IF(A5463&lt;&gt;A5462,B5462+1,B5462)</f>
        <v>5403</v>
      </c>
    </row>
    <row r="5464" customFormat="false" ht="13.8" hidden="false" customHeight="false" outlineLevel="0" collapsed="false">
      <c r="A5464" s="0" t="s">
        <v>5404</v>
      </c>
      <c r="B5464" s="0" t="n">
        <f aca="false">IF(A5464&lt;&gt;A5463,B5463+1,B5463)</f>
        <v>5404</v>
      </c>
    </row>
    <row r="5465" customFormat="false" ht="13.8" hidden="false" customHeight="false" outlineLevel="0" collapsed="false">
      <c r="A5465" s="0" t="s">
        <v>5405</v>
      </c>
      <c r="B5465" s="0" t="n">
        <f aca="false">IF(A5465&lt;&gt;A5464,B5464+1,B5464)</f>
        <v>5405</v>
      </c>
    </row>
    <row r="5466" customFormat="false" ht="13.8" hidden="false" customHeight="false" outlineLevel="0" collapsed="false">
      <c r="A5466" s="0" t="s">
        <v>5406</v>
      </c>
      <c r="B5466" s="0" t="n">
        <f aca="false">IF(A5466&lt;&gt;A5465,B5465+1,B5465)</f>
        <v>5406</v>
      </c>
    </row>
    <row r="5467" customFormat="false" ht="13.8" hidden="false" customHeight="false" outlineLevel="0" collapsed="false">
      <c r="A5467" s="0" t="s">
        <v>5407</v>
      </c>
      <c r="B5467" s="0" t="n">
        <f aca="false">IF(A5467&lt;&gt;A5466,B5466+1,B5466)</f>
        <v>5407</v>
      </c>
    </row>
    <row r="5468" customFormat="false" ht="13.8" hidden="false" customHeight="false" outlineLevel="0" collapsed="false">
      <c r="A5468" s="0" t="s">
        <v>5408</v>
      </c>
      <c r="B5468" s="0" t="n">
        <f aca="false">IF(A5468&lt;&gt;A5467,B5467+1,B5467)</f>
        <v>5408</v>
      </c>
    </row>
    <row r="5469" customFormat="false" ht="13.8" hidden="false" customHeight="false" outlineLevel="0" collapsed="false">
      <c r="A5469" s="0" t="s">
        <v>5409</v>
      </c>
      <c r="B5469" s="0" t="n">
        <f aca="false">IF(A5469&lt;&gt;A5468,B5468+1,B5468)</f>
        <v>5409</v>
      </c>
    </row>
    <row r="5470" customFormat="false" ht="13.8" hidden="false" customHeight="false" outlineLevel="0" collapsed="false">
      <c r="A5470" s="0" t="s">
        <v>5410</v>
      </c>
      <c r="B5470" s="0" t="n">
        <f aca="false">IF(A5470&lt;&gt;A5469,B5469+1,B5469)</f>
        <v>5410</v>
      </c>
    </row>
    <row r="5471" customFormat="false" ht="13.8" hidden="false" customHeight="false" outlineLevel="0" collapsed="false">
      <c r="A5471" s="0" t="s">
        <v>5411</v>
      </c>
      <c r="B5471" s="0" t="n">
        <f aca="false">IF(A5471&lt;&gt;A5470,B5470+1,B5470)</f>
        <v>5411</v>
      </c>
    </row>
    <row r="5472" customFormat="false" ht="13.8" hidden="false" customHeight="false" outlineLevel="0" collapsed="false">
      <c r="A5472" s="0" t="s">
        <v>5412</v>
      </c>
      <c r="B5472" s="0" t="n">
        <f aca="false">IF(A5472&lt;&gt;A5471,B5471+1,B5471)</f>
        <v>5412</v>
      </c>
    </row>
    <row r="5473" customFormat="false" ht="13.8" hidden="false" customHeight="false" outlineLevel="0" collapsed="false">
      <c r="A5473" s="0" t="s">
        <v>5413</v>
      </c>
      <c r="B5473" s="0" t="n">
        <f aca="false">IF(A5473&lt;&gt;A5472,B5472+1,B5472)</f>
        <v>5413</v>
      </c>
    </row>
    <row r="5474" customFormat="false" ht="13.8" hidden="false" customHeight="false" outlineLevel="0" collapsed="false">
      <c r="A5474" s="0" t="s">
        <v>5414</v>
      </c>
      <c r="B5474" s="0" t="n">
        <f aca="false">IF(A5474&lt;&gt;A5473,B5473+1,B5473)</f>
        <v>5414</v>
      </c>
    </row>
    <row r="5475" customFormat="false" ht="13.8" hidden="false" customHeight="false" outlineLevel="0" collapsed="false">
      <c r="A5475" s="0" t="s">
        <v>5415</v>
      </c>
      <c r="B5475" s="0" t="n">
        <f aca="false">IF(A5475&lt;&gt;A5474,B5474+1,B5474)</f>
        <v>5415</v>
      </c>
    </row>
    <row r="5476" customFormat="false" ht="13.8" hidden="false" customHeight="false" outlineLevel="0" collapsed="false">
      <c r="A5476" s="0" t="s">
        <v>5416</v>
      </c>
      <c r="B5476" s="0" t="n">
        <f aca="false">IF(A5476&lt;&gt;A5475,B5475+1,B5475)</f>
        <v>5416</v>
      </c>
    </row>
    <row r="5477" customFormat="false" ht="13.8" hidden="false" customHeight="false" outlineLevel="0" collapsed="false">
      <c r="A5477" s="0" t="s">
        <v>5417</v>
      </c>
      <c r="B5477" s="0" t="n">
        <f aca="false">IF(A5477&lt;&gt;A5476,B5476+1,B5476)</f>
        <v>5417</v>
      </c>
    </row>
    <row r="5478" customFormat="false" ht="13.8" hidden="false" customHeight="false" outlineLevel="0" collapsed="false">
      <c r="A5478" s="0" t="s">
        <v>5418</v>
      </c>
      <c r="B5478" s="0" t="n">
        <f aca="false">IF(A5478&lt;&gt;A5477,B5477+1,B5477)</f>
        <v>5418</v>
      </c>
    </row>
    <row r="5479" customFormat="false" ht="13.8" hidden="false" customHeight="false" outlineLevel="0" collapsed="false">
      <c r="A5479" s="0" t="s">
        <v>5419</v>
      </c>
      <c r="B5479" s="0" t="n">
        <f aca="false">IF(A5479&lt;&gt;A5478,B5478+1,B5478)</f>
        <v>5419</v>
      </c>
    </row>
    <row r="5480" customFormat="false" ht="13.8" hidden="false" customHeight="false" outlineLevel="0" collapsed="false">
      <c r="A5480" s="0" t="s">
        <v>5420</v>
      </c>
      <c r="B5480" s="0" t="n">
        <f aca="false">IF(A5480&lt;&gt;A5479,B5479+1,B5479)</f>
        <v>5420</v>
      </c>
    </row>
    <row r="5481" customFormat="false" ht="13.8" hidden="false" customHeight="false" outlineLevel="0" collapsed="false">
      <c r="A5481" s="0" t="s">
        <v>5421</v>
      </c>
      <c r="B5481" s="0" t="n">
        <f aca="false">IF(A5481&lt;&gt;A5480,B5480+1,B5480)</f>
        <v>5421</v>
      </c>
    </row>
    <row r="5482" customFormat="false" ht="13.8" hidden="false" customHeight="false" outlineLevel="0" collapsed="false">
      <c r="A5482" s="0" t="s">
        <v>5422</v>
      </c>
      <c r="B5482" s="0" t="n">
        <f aca="false">IF(A5482&lt;&gt;A5481,B5481+1,B5481)</f>
        <v>5422</v>
      </c>
    </row>
    <row r="5483" customFormat="false" ht="13.8" hidden="false" customHeight="false" outlineLevel="0" collapsed="false">
      <c r="A5483" s="0" t="s">
        <v>5423</v>
      </c>
      <c r="B5483" s="0" t="n">
        <f aca="false">IF(A5483&lt;&gt;A5482,B5482+1,B5482)</f>
        <v>5423</v>
      </c>
    </row>
    <row r="5484" customFormat="false" ht="13.8" hidden="false" customHeight="false" outlineLevel="0" collapsed="false">
      <c r="A5484" s="0" t="s">
        <v>5424</v>
      </c>
      <c r="B5484" s="0" t="n">
        <f aca="false">IF(A5484&lt;&gt;A5483,B5483+1,B5483)</f>
        <v>5424</v>
      </c>
    </row>
    <row r="5485" customFormat="false" ht="13.8" hidden="false" customHeight="false" outlineLevel="0" collapsed="false">
      <c r="A5485" s="0" t="s">
        <v>5425</v>
      </c>
      <c r="B5485" s="0" t="n">
        <f aca="false">IF(A5485&lt;&gt;A5484,B5484+1,B5484)</f>
        <v>5425</v>
      </c>
    </row>
    <row r="5486" customFormat="false" ht="13.8" hidden="false" customHeight="false" outlineLevel="0" collapsed="false">
      <c r="A5486" s="0" t="s">
        <v>5426</v>
      </c>
      <c r="B5486" s="0" t="n">
        <f aca="false">IF(A5486&lt;&gt;A5485,B5485+1,B5485)</f>
        <v>5426</v>
      </c>
    </row>
    <row r="5487" customFormat="false" ht="13.8" hidden="false" customHeight="false" outlineLevel="0" collapsed="false">
      <c r="A5487" s="0" t="s">
        <v>5427</v>
      </c>
      <c r="B5487" s="0" t="n">
        <f aca="false">IF(A5487&lt;&gt;A5486,B5486+1,B5486)</f>
        <v>5427</v>
      </c>
    </row>
    <row r="5488" customFormat="false" ht="13.8" hidden="false" customHeight="false" outlineLevel="0" collapsed="false">
      <c r="A5488" s="0" t="s">
        <v>5428</v>
      </c>
      <c r="B5488" s="0" t="n">
        <f aca="false">IF(A5488&lt;&gt;A5487,B5487+1,B5487)</f>
        <v>5428</v>
      </c>
    </row>
    <row r="5489" customFormat="false" ht="13.8" hidden="false" customHeight="false" outlineLevel="0" collapsed="false">
      <c r="A5489" s="0" t="s">
        <v>5429</v>
      </c>
      <c r="B5489" s="0" t="n">
        <f aca="false">IF(A5489&lt;&gt;A5488,B5488+1,B5488)</f>
        <v>5429</v>
      </c>
    </row>
    <row r="5490" customFormat="false" ht="13.8" hidden="false" customHeight="false" outlineLevel="0" collapsed="false">
      <c r="A5490" s="0" t="s">
        <v>5430</v>
      </c>
      <c r="B5490" s="0" t="n">
        <f aca="false">IF(A5490&lt;&gt;A5489,B5489+1,B5489)</f>
        <v>5430</v>
      </c>
    </row>
    <row r="5491" customFormat="false" ht="13.8" hidden="false" customHeight="false" outlineLevel="0" collapsed="false">
      <c r="A5491" s="0" t="s">
        <v>5431</v>
      </c>
      <c r="B5491" s="0" t="n">
        <f aca="false">IF(A5491&lt;&gt;A5490,B5490+1,B5490)</f>
        <v>5431</v>
      </c>
    </row>
    <row r="5492" customFormat="false" ht="13.8" hidden="false" customHeight="false" outlineLevel="0" collapsed="false">
      <c r="A5492" s="0" t="s">
        <v>5432</v>
      </c>
      <c r="B5492" s="0" t="n">
        <f aca="false">IF(A5492&lt;&gt;A5491,B5491+1,B5491)</f>
        <v>5432</v>
      </c>
    </row>
    <row r="5493" customFormat="false" ht="13.8" hidden="false" customHeight="false" outlineLevel="0" collapsed="false">
      <c r="A5493" s="0" t="s">
        <v>5433</v>
      </c>
      <c r="B5493" s="0" t="n">
        <f aca="false">IF(A5493&lt;&gt;A5492,B5492+1,B5492)</f>
        <v>5433</v>
      </c>
    </row>
    <row r="5494" customFormat="false" ht="13.8" hidden="false" customHeight="false" outlineLevel="0" collapsed="false">
      <c r="A5494" s="0" t="s">
        <v>5434</v>
      </c>
      <c r="B5494" s="0" t="n">
        <f aca="false">IF(A5494&lt;&gt;A5493,B5493+1,B5493)</f>
        <v>5434</v>
      </c>
    </row>
    <row r="5495" customFormat="false" ht="13.8" hidden="false" customHeight="false" outlineLevel="0" collapsed="false">
      <c r="A5495" s="0" t="s">
        <v>5435</v>
      </c>
      <c r="B5495" s="0" t="n">
        <f aca="false">IF(A5495&lt;&gt;A5494,B5494+1,B5494)</f>
        <v>5435</v>
      </c>
    </row>
    <row r="5496" customFormat="false" ht="13.8" hidden="false" customHeight="false" outlineLevel="0" collapsed="false">
      <c r="A5496" s="0" t="s">
        <v>5436</v>
      </c>
      <c r="B5496" s="0" t="n">
        <f aca="false">IF(A5496&lt;&gt;A5495,B5495+1,B5495)</f>
        <v>5436</v>
      </c>
    </row>
    <row r="5497" customFormat="false" ht="13.8" hidden="false" customHeight="false" outlineLevel="0" collapsed="false">
      <c r="A5497" s="0" t="s">
        <v>5437</v>
      </c>
      <c r="B5497" s="0" t="n">
        <f aca="false">IF(A5497&lt;&gt;A5496,B5496+1,B5496)</f>
        <v>5437</v>
      </c>
    </row>
    <row r="5498" customFormat="false" ht="13.8" hidden="false" customHeight="false" outlineLevel="0" collapsed="false">
      <c r="A5498" s="0" t="s">
        <v>5438</v>
      </c>
      <c r="B5498" s="0" t="n">
        <f aca="false">IF(A5498&lt;&gt;A5497,B5497+1,B5497)</f>
        <v>5438</v>
      </c>
    </row>
    <row r="5499" customFormat="false" ht="13.8" hidden="false" customHeight="false" outlineLevel="0" collapsed="false">
      <c r="A5499" s="0" t="s">
        <v>5439</v>
      </c>
      <c r="B5499" s="0" t="n">
        <f aca="false">IF(A5499&lt;&gt;A5498,B5498+1,B5498)</f>
        <v>5439</v>
      </c>
    </row>
    <row r="5500" customFormat="false" ht="13.8" hidden="false" customHeight="false" outlineLevel="0" collapsed="false">
      <c r="A5500" s="0" t="s">
        <v>5440</v>
      </c>
      <c r="B5500" s="0" t="n">
        <f aca="false">IF(A5500&lt;&gt;A5499,B5499+1,B5499)</f>
        <v>5440</v>
      </c>
    </row>
    <row r="5501" customFormat="false" ht="13.8" hidden="false" customHeight="false" outlineLevel="0" collapsed="false">
      <c r="A5501" s="0" t="s">
        <v>5441</v>
      </c>
      <c r="B5501" s="0" t="n">
        <f aca="false">IF(A5501&lt;&gt;A5500,B5500+1,B5500)</f>
        <v>5441</v>
      </c>
    </row>
    <row r="5502" customFormat="false" ht="13.8" hidden="false" customHeight="false" outlineLevel="0" collapsed="false">
      <c r="A5502" s="0" t="s">
        <v>5442</v>
      </c>
      <c r="B5502" s="0" t="n">
        <f aca="false">IF(A5502&lt;&gt;A5501,B5501+1,B5501)</f>
        <v>5442</v>
      </c>
    </row>
    <row r="5503" customFormat="false" ht="13.8" hidden="false" customHeight="false" outlineLevel="0" collapsed="false">
      <c r="A5503" s="0" t="s">
        <v>5443</v>
      </c>
      <c r="B5503" s="0" t="n">
        <f aca="false">IF(A5503&lt;&gt;A5502,B5502+1,B5502)</f>
        <v>5443</v>
      </c>
    </row>
    <row r="5504" customFormat="false" ht="13.8" hidden="false" customHeight="false" outlineLevel="0" collapsed="false">
      <c r="A5504" s="0" t="s">
        <v>5444</v>
      </c>
      <c r="B5504" s="0" t="n">
        <f aca="false">IF(A5504&lt;&gt;A5503,B5503+1,B5503)</f>
        <v>5444</v>
      </c>
    </row>
    <row r="5505" customFormat="false" ht="13.8" hidden="false" customHeight="false" outlineLevel="0" collapsed="false">
      <c r="A5505" s="0" t="s">
        <v>5445</v>
      </c>
      <c r="B5505" s="0" t="n">
        <f aca="false">IF(A5505&lt;&gt;A5504,B5504+1,B5504)</f>
        <v>5445</v>
      </c>
    </row>
    <row r="5506" customFormat="false" ht="13.8" hidden="false" customHeight="false" outlineLevel="0" collapsed="false">
      <c r="A5506" s="0" t="s">
        <v>5446</v>
      </c>
      <c r="B5506" s="0" t="n">
        <f aca="false">IF(A5506&lt;&gt;A5505,B5505+1,B5505)</f>
        <v>5446</v>
      </c>
    </row>
    <row r="5507" customFormat="false" ht="13.8" hidden="false" customHeight="false" outlineLevel="0" collapsed="false">
      <c r="A5507" s="0" t="s">
        <v>5447</v>
      </c>
      <c r="B5507" s="0" t="n">
        <f aca="false">IF(A5507&lt;&gt;A5506,B5506+1,B5506)</f>
        <v>5447</v>
      </c>
    </row>
    <row r="5508" customFormat="false" ht="13.8" hidden="false" customHeight="false" outlineLevel="0" collapsed="false">
      <c r="A5508" s="0" t="s">
        <v>5448</v>
      </c>
      <c r="B5508" s="0" t="n">
        <f aca="false">IF(A5508&lt;&gt;A5507,B5507+1,B5507)</f>
        <v>5448</v>
      </c>
    </row>
    <row r="5509" customFormat="false" ht="13.8" hidden="false" customHeight="false" outlineLevel="0" collapsed="false">
      <c r="A5509" s="0" t="s">
        <v>5449</v>
      </c>
      <c r="B5509" s="0" t="n">
        <f aca="false">IF(A5509&lt;&gt;A5508,B5508+1,B5508)</f>
        <v>5449</v>
      </c>
    </row>
    <row r="5510" customFormat="false" ht="13.8" hidden="false" customHeight="false" outlineLevel="0" collapsed="false">
      <c r="A5510" s="0" t="s">
        <v>5450</v>
      </c>
      <c r="B5510" s="0" t="n">
        <f aca="false">IF(A5510&lt;&gt;A5509,B5509+1,B5509)</f>
        <v>5450</v>
      </c>
    </row>
    <row r="5511" customFormat="false" ht="13.8" hidden="false" customHeight="false" outlineLevel="0" collapsed="false">
      <c r="A5511" s="0" t="s">
        <v>5451</v>
      </c>
      <c r="B5511" s="0" t="n">
        <f aca="false">IF(A5511&lt;&gt;A5510,B5510+1,B5510)</f>
        <v>5451</v>
      </c>
    </row>
    <row r="5512" customFormat="false" ht="13.8" hidden="false" customHeight="false" outlineLevel="0" collapsed="false">
      <c r="A5512" s="0" t="s">
        <v>5452</v>
      </c>
      <c r="B5512" s="0" t="n">
        <f aca="false">IF(A5512&lt;&gt;A5511,B5511+1,B5511)</f>
        <v>5452</v>
      </c>
    </row>
    <row r="5513" customFormat="false" ht="13.8" hidden="false" customHeight="false" outlineLevel="0" collapsed="false">
      <c r="A5513" s="0" t="s">
        <v>5453</v>
      </c>
      <c r="B5513" s="0" t="n">
        <f aca="false">IF(A5513&lt;&gt;A5512,B5512+1,B5512)</f>
        <v>5453</v>
      </c>
    </row>
    <row r="5514" customFormat="false" ht="13.8" hidden="false" customHeight="false" outlineLevel="0" collapsed="false">
      <c r="A5514" s="0" t="s">
        <v>5454</v>
      </c>
      <c r="B5514" s="0" t="n">
        <f aca="false">IF(A5514&lt;&gt;A5513,B5513+1,B5513)</f>
        <v>5454</v>
      </c>
    </row>
    <row r="5515" customFormat="false" ht="13.8" hidden="false" customHeight="false" outlineLevel="0" collapsed="false">
      <c r="A5515" s="0" t="s">
        <v>5455</v>
      </c>
      <c r="B5515" s="0" t="n">
        <f aca="false">IF(A5515&lt;&gt;A5514,B5514+1,B5514)</f>
        <v>5455</v>
      </c>
    </row>
    <row r="5516" customFormat="false" ht="13.8" hidden="false" customHeight="false" outlineLevel="0" collapsed="false">
      <c r="A5516" s="0" t="s">
        <v>5456</v>
      </c>
      <c r="B5516" s="0" t="n">
        <f aca="false">IF(A5516&lt;&gt;A5515,B5515+1,B5515)</f>
        <v>5456</v>
      </c>
    </row>
    <row r="5517" customFormat="false" ht="13.8" hidden="false" customHeight="false" outlineLevel="0" collapsed="false">
      <c r="A5517" s="0" t="s">
        <v>5457</v>
      </c>
      <c r="B5517" s="0" t="n">
        <f aca="false">IF(A5517&lt;&gt;A5516,B5516+1,B5516)</f>
        <v>5457</v>
      </c>
    </row>
    <row r="5518" customFormat="false" ht="13.8" hidden="false" customHeight="false" outlineLevel="0" collapsed="false">
      <c r="A5518" s="0" t="s">
        <v>5458</v>
      </c>
      <c r="B5518" s="0" t="n">
        <f aca="false">IF(A5518&lt;&gt;A5517,B5517+1,B5517)</f>
        <v>5458</v>
      </c>
    </row>
    <row r="5519" customFormat="false" ht="13.8" hidden="false" customHeight="false" outlineLevel="0" collapsed="false">
      <c r="A5519" s="0" t="s">
        <v>5459</v>
      </c>
      <c r="B5519" s="0" t="n">
        <f aca="false">IF(A5519&lt;&gt;A5518,B5518+1,B5518)</f>
        <v>5459</v>
      </c>
    </row>
    <row r="5520" customFormat="false" ht="13.8" hidden="false" customHeight="false" outlineLevel="0" collapsed="false">
      <c r="A5520" s="0" t="s">
        <v>5460</v>
      </c>
      <c r="B5520" s="0" t="n">
        <f aca="false">IF(A5520&lt;&gt;A5519,B5519+1,B5519)</f>
        <v>5460</v>
      </c>
    </row>
    <row r="5521" customFormat="false" ht="13.8" hidden="false" customHeight="false" outlineLevel="0" collapsed="false">
      <c r="A5521" s="0" t="s">
        <v>5461</v>
      </c>
      <c r="B5521" s="0" t="n">
        <f aca="false">IF(A5521&lt;&gt;A5520,B5520+1,B5520)</f>
        <v>5461</v>
      </c>
    </row>
    <row r="5522" customFormat="false" ht="13.8" hidden="false" customHeight="false" outlineLevel="0" collapsed="false">
      <c r="A5522" s="0" t="s">
        <v>5462</v>
      </c>
      <c r="B5522" s="0" t="n">
        <f aca="false">IF(A5522&lt;&gt;A5521,B5521+1,B5521)</f>
        <v>5462</v>
      </c>
    </row>
    <row r="5523" customFormat="false" ht="13.8" hidden="false" customHeight="false" outlineLevel="0" collapsed="false">
      <c r="A5523" s="0" t="s">
        <v>5463</v>
      </c>
      <c r="B5523" s="0" t="n">
        <f aca="false">IF(A5523&lt;&gt;A5522,B5522+1,B5522)</f>
        <v>5463</v>
      </c>
    </row>
    <row r="5524" customFormat="false" ht="13.8" hidden="false" customHeight="false" outlineLevel="0" collapsed="false">
      <c r="A5524" s="0" t="s">
        <v>5464</v>
      </c>
      <c r="B5524" s="0" t="n">
        <f aca="false">IF(A5524&lt;&gt;A5523,B5523+1,B5523)</f>
        <v>5464</v>
      </c>
    </row>
    <row r="5525" customFormat="false" ht="13.8" hidden="false" customHeight="false" outlineLevel="0" collapsed="false">
      <c r="A5525" s="0" t="s">
        <v>5465</v>
      </c>
      <c r="B5525" s="0" t="n">
        <f aca="false">IF(A5525&lt;&gt;A5524,B5524+1,B5524)</f>
        <v>5465</v>
      </c>
    </row>
    <row r="5526" customFormat="false" ht="13.8" hidden="false" customHeight="false" outlineLevel="0" collapsed="false">
      <c r="A5526" s="0" t="s">
        <v>5466</v>
      </c>
      <c r="B5526" s="0" t="n">
        <f aca="false">IF(A5526&lt;&gt;A5525,B5525+1,B5525)</f>
        <v>5466</v>
      </c>
    </row>
    <row r="5527" customFormat="false" ht="13.8" hidden="false" customHeight="false" outlineLevel="0" collapsed="false">
      <c r="A5527" s="0" t="s">
        <v>5467</v>
      </c>
      <c r="B5527" s="0" t="n">
        <f aca="false">IF(A5527&lt;&gt;A5526,B5526+1,B5526)</f>
        <v>5467</v>
      </c>
    </row>
    <row r="5528" customFormat="false" ht="13.8" hidden="false" customHeight="false" outlineLevel="0" collapsed="false">
      <c r="A5528" s="0" t="s">
        <v>5468</v>
      </c>
      <c r="B5528" s="0" t="n">
        <f aca="false">IF(A5528&lt;&gt;A5527,B5527+1,B5527)</f>
        <v>5468</v>
      </c>
    </row>
    <row r="5529" customFormat="false" ht="13.8" hidden="false" customHeight="false" outlineLevel="0" collapsed="false">
      <c r="A5529" s="0" t="s">
        <v>5469</v>
      </c>
      <c r="B5529" s="0" t="n">
        <f aca="false">IF(A5529&lt;&gt;A5528,B5528+1,B5528)</f>
        <v>5469</v>
      </c>
    </row>
    <row r="5530" customFormat="false" ht="13.8" hidden="false" customHeight="false" outlineLevel="0" collapsed="false">
      <c r="A5530" s="0" t="s">
        <v>5470</v>
      </c>
      <c r="B5530" s="0" t="n">
        <f aca="false">IF(A5530&lt;&gt;A5529,B5529+1,B5529)</f>
        <v>5470</v>
      </c>
    </row>
    <row r="5531" customFormat="false" ht="13.8" hidden="false" customHeight="false" outlineLevel="0" collapsed="false">
      <c r="A5531" s="0" t="s">
        <v>5471</v>
      </c>
      <c r="B5531" s="0" t="n">
        <f aca="false">IF(A5531&lt;&gt;A5530,B5530+1,B5530)</f>
        <v>5471</v>
      </c>
    </row>
    <row r="5532" customFormat="false" ht="13.8" hidden="false" customHeight="false" outlineLevel="0" collapsed="false">
      <c r="A5532" s="0" t="s">
        <v>5472</v>
      </c>
      <c r="B5532" s="0" t="n">
        <f aca="false">IF(A5532&lt;&gt;A5531,B5531+1,B5531)</f>
        <v>5472</v>
      </c>
    </row>
    <row r="5533" customFormat="false" ht="13.8" hidden="false" customHeight="false" outlineLevel="0" collapsed="false">
      <c r="A5533" s="0" t="s">
        <v>5473</v>
      </c>
      <c r="B5533" s="0" t="n">
        <f aca="false">IF(A5533&lt;&gt;A5532,B5532+1,B5532)</f>
        <v>5473</v>
      </c>
    </row>
    <row r="5534" customFormat="false" ht="13.8" hidden="false" customHeight="false" outlineLevel="0" collapsed="false">
      <c r="A5534" s="0" t="s">
        <v>5474</v>
      </c>
      <c r="B5534" s="0" t="n">
        <f aca="false">IF(A5534&lt;&gt;A5533,B5533+1,B5533)</f>
        <v>5474</v>
      </c>
    </row>
    <row r="5535" customFormat="false" ht="13.8" hidden="false" customHeight="false" outlineLevel="0" collapsed="false">
      <c r="A5535" s="0" t="s">
        <v>5475</v>
      </c>
      <c r="B5535" s="0" t="n">
        <f aca="false">IF(A5535&lt;&gt;A5534,B5534+1,B5534)</f>
        <v>5475</v>
      </c>
    </row>
    <row r="5536" customFormat="false" ht="13.8" hidden="false" customHeight="false" outlineLevel="0" collapsed="false">
      <c r="A5536" s="0" t="s">
        <v>5476</v>
      </c>
      <c r="B5536" s="0" t="n">
        <f aca="false">IF(A5536&lt;&gt;A5535,B5535+1,B5535)</f>
        <v>5476</v>
      </c>
    </row>
    <row r="5537" customFormat="false" ht="13.8" hidden="false" customHeight="false" outlineLevel="0" collapsed="false">
      <c r="A5537" s="0" t="s">
        <v>5477</v>
      </c>
      <c r="B5537" s="0" t="n">
        <f aca="false">IF(A5537&lt;&gt;A5536,B5536+1,B5536)</f>
        <v>5477</v>
      </c>
    </row>
    <row r="5538" customFormat="false" ht="13.8" hidden="false" customHeight="false" outlineLevel="0" collapsed="false">
      <c r="A5538" s="0" t="s">
        <v>5478</v>
      </c>
      <c r="B5538" s="0" t="n">
        <f aca="false">IF(A5538&lt;&gt;A5537,B5537+1,B5537)</f>
        <v>5478</v>
      </c>
    </row>
    <row r="5539" customFormat="false" ht="13.8" hidden="false" customHeight="false" outlineLevel="0" collapsed="false">
      <c r="A5539" s="0" t="s">
        <v>5479</v>
      </c>
      <c r="B5539" s="0" t="n">
        <f aca="false">IF(A5539&lt;&gt;A5538,B5538+1,B5538)</f>
        <v>5479</v>
      </c>
    </row>
    <row r="5540" customFormat="false" ht="13.8" hidden="false" customHeight="false" outlineLevel="0" collapsed="false">
      <c r="A5540" s="0" t="s">
        <v>5480</v>
      </c>
      <c r="B5540" s="0" t="n">
        <f aca="false">IF(A5540&lt;&gt;A5539,B5539+1,B5539)</f>
        <v>5480</v>
      </c>
    </row>
    <row r="5541" customFormat="false" ht="13.8" hidden="false" customHeight="false" outlineLevel="0" collapsed="false">
      <c r="A5541" s="0" t="s">
        <v>5481</v>
      </c>
      <c r="B5541" s="0" t="n">
        <f aca="false">IF(A5541&lt;&gt;A5540,B5540+1,B5540)</f>
        <v>5481</v>
      </c>
    </row>
    <row r="5542" customFormat="false" ht="13.8" hidden="false" customHeight="false" outlineLevel="0" collapsed="false">
      <c r="A5542" s="0" t="s">
        <v>5482</v>
      </c>
      <c r="B5542" s="0" t="n">
        <f aca="false">IF(A5542&lt;&gt;A5541,B5541+1,B5541)</f>
        <v>5482</v>
      </c>
    </row>
    <row r="5543" customFormat="false" ht="13.8" hidden="false" customHeight="false" outlineLevel="0" collapsed="false">
      <c r="A5543" s="0" t="s">
        <v>5483</v>
      </c>
      <c r="B5543" s="0" t="n">
        <f aca="false">IF(A5543&lt;&gt;A5542,B5542+1,B5542)</f>
        <v>5483</v>
      </c>
    </row>
    <row r="5544" customFormat="false" ht="13.8" hidden="false" customHeight="false" outlineLevel="0" collapsed="false">
      <c r="A5544" s="0" t="s">
        <v>5484</v>
      </c>
      <c r="B5544" s="0" t="n">
        <f aca="false">IF(A5544&lt;&gt;A5543,B5543+1,B5543)</f>
        <v>5484</v>
      </c>
    </row>
    <row r="5545" customFormat="false" ht="13.8" hidden="false" customHeight="false" outlineLevel="0" collapsed="false">
      <c r="A5545" s="0" t="s">
        <v>5485</v>
      </c>
      <c r="B5545" s="0" t="n">
        <f aca="false">IF(A5545&lt;&gt;A5544,B5544+1,B5544)</f>
        <v>5485</v>
      </c>
    </row>
    <row r="5546" customFormat="false" ht="13.8" hidden="false" customHeight="false" outlineLevel="0" collapsed="false">
      <c r="A5546" s="0" t="s">
        <v>5486</v>
      </c>
      <c r="B5546" s="0" t="n">
        <f aca="false">IF(A5546&lt;&gt;A5545,B5545+1,B5545)</f>
        <v>5486</v>
      </c>
    </row>
    <row r="5547" customFormat="false" ht="13.8" hidden="false" customHeight="false" outlineLevel="0" collapsed="false">
      <c r="A5547" s="0" t="s">
        <v>5487</v>
      </c>
      <c r="B5547" s="0" t="n">
        <f aca="false">IF(A5547&lt;&gt;A5546,B5546+1,B5546)</f>
        <v>5487</v>
      </c>
    </row>
    <row r="5548" customFormat="false" ht="13.8" hidden="false" customHeight="false" outlineLevel="0" collapsed="false">
      <c r="A5548" s="0" t="s">
        <v>5488</v>
      </c>
      <c r="B5548" s="0" t="n">
        <f aca="false">IF(A5548&lt;&gt;A5547,B5547+1,B5547)</f>
        <v>5488</v>
      </c>
    </row>
    <row r="5549" customFormat="false" ht="13.8" hidden="false" customHeight="false" outlineLevel="0" collapsed="false">
      <c r="A5549" s="0" t="s">
        <v>5489</v>
      </c>
      <c r="B5549" s="0" t="n">
        <f aca="false">IF(A5549&lt;&gt;A5548,B5548+1,B5548)</f>
        <v>5489</v>
      </c>
    </row>
    <row r="5550" customFormat="false" ht="13.8" hidden="false" customHeight="false" outlineLevel="0" collapsed="false">
      <c r="A5550" s="0" t="s">
        <v>5490</v>
      </c>
      <c r="B5550" s="0" t="n">
        <f aca="false">IF(A5550&lt;&gt;A5549,B5549+1,B5549)</f>
        <v>5490</v>
      </c>
    </row>
    <row r="5551" customFormat="false" ht="13.8" hidden="false" customHeight="false" outlineLevel="0" collapsed="false">
      <c r="A5551" s="0" t="s">
        <v>5491</v>
      </c>
      <c r="B5551" s="0" t="n">
        <f aca="false">IF(A5551&lt;&gt;A5550,B5550+1,B5550)</f>
        <v>5491</v>
      </c>
    </row>
    <row r="5552" customFormat="false" ht="13.8" hidden="false" customHeight="false" outlineLevel="0" collapsed="false">
      <c r="A5552" s="0" t="s">
        <v>5492</v>
      </c>
      <c r="B5552" s="0" t="n">
        <f aca="false">IF(A5552&lt;&gt;A5551,B5551+1,B5551)</f>
        <v>5492</v>
      </c>
    </row>
    <row r="5553" customFormat="false" ht="13.8" hidden="false" customHeight="false" outlineLevel="0" collapsed="false">
      <c r="A5553" s="0" t="s">
        <v>5493</v>
      </c>
      <c r="B5553" s="0" t="n">
        <f aca="false">IF(A5553&lt;&gt;A5552,B5552+1,B5552)</f>
        <v>5493</v>
      </c>
    </row>
    <row r="5554" customFormat="false" ht="13.8" hidden="false" customHeight="false" outlineLevel="0" collapsed="false">
      <c r="A5554" s="0" t="s">
        <v>5494</v>
      </c>
      <c r="B5554" s="0" t="n">
        <f aca="false">IF(A5554&lt;&gt;A5553,B5553+1,B5553)</f>
        <v>5494</v>
      </c>
    </row>
    <row r="5555" customFormat="false" ht="13.8" hidden="false" customHeight="false" outlineLevel="0" collapsed="false">
      <c r="A5555" s="0" t="s">
        <v>5495</v>
      </c>
      <c r="B5555" s="0" t="n">
        <f aca="false">IF(A5555&lt;&gt;A5554,B5554+1,B5554)</f>
        <v>5495</v>
      </c>
    </row>
    <row r="5556" customFormat="false" ht="13.8" hidden="false" customHeight="false" outlineLevel="0" collapsed="false">
      <c r="A5556" s="0" t="s">
        <v>5496</v>
      </c>
      <c r="B5556" s="0" t="n">
        <f aca="false">IF(A5556&lt;&gt;A5555,B5555+1,B5555)</f>
        <v>5496</v>
      </c>
    </row>
    <row r="5557" customFormat="false" ht="13.8" hidden="false" customHeight="false" outlineLevel="0" collapsed="false">
      <c r="A5557" s="0" t="s">
        <v>5497</v>
      </c>
      <c r="B5557" s="0" t="n">
        <f aca="false">IF(A5557&lt;&gt;A5556,B5556+1,B5556)</f>
        <v>5497</v>
      </c>
    </row>
    <row r="5558" customFormat="false" ht="13.8" hidden="false" customHeight="false" outlineLevel="0" collapsed="false">
      <c r="A5558" s="0" t="s">
        <v>5498</v>
      </c>
      <c r="B5558" s="0" t="n">
        <f aca="false">IF(A5558&lt;&gt;A5557,B5557+1,B5557)</f>
        <v>5498</v>
      </c>
    </row>
    <row r="5559" customFormat="false" ht="13.8" hidden="false" customHeight="false" outlineLevel="0" collapsed="false">
      <c r="A5559" s="0" t="s">
        <v>5499</v>
      </c>
      <c r="B5559" s="0" t="n">
        <f aca="false">IF(A5559&lt;&gt;A5558,B5558+1,B5558)</f>
        <v>5499</v>
      </c>
    </row>
    <row r="5560" customFormat="false" ht="13.8" hidden="false" customHeight="false" outlineLevel="0" collapsed="false">
      <c r="A5560" s="0" t="s">
        <v>5500</v>
      </c>
      <c r="B5560" s="0" t="n">
        <f aca="false">IF(A5560&lt;&gt;A5559,B5559+1,B5559)</f>
        <v>5500</v>
      </c>
    </row>
    <row r="5561" customFormat="false" ht="13.8" hidden="false" customHeight="false" outlineLevel="0" collapsed="false">
      <c r="A5561" s="0" t="s">
        <v>5501</v>
      </c>
      <c r="B5561" s="0" t="n">
        <f aca="false">IF(A5561&lt;&gt;A5560,B5560+1,B5560)</f>
        <v>5501</v>
      </c>
    </row>
    <row r="5562" customFormat="false" ht="13.8" hidden="false" customHeight="false" outlineLevel="0" collapsed="false">
      <c r="A5562" s="0" t="s">
        <v>5502</v>
      </c>
      <c r="B5562" s="0" t="n">
        <f aca="false">IF(A5562&lt;&gt;A5561,B5561+1,B5561)</f>
        <v>5502</v>
      </c>
    </row>
    <row r="5563" customFormat="false" ht="13.8" hidden="false" customHeight="false" outlineLevel="0" collapsed="false">
      <c r="A5563" s="0" t="s">
        <v>5502</v>
      </c>
      <c r="B5563" s="0" t="n">
        <f aca="false">IF(A5563&lt;&gt;A5562,B5562+1,B5562)</f>
        <v>5502</v>
      </c>
    </row>
    <row r="5564" customFormat="false" ht="13.8" hidden="false" customHeight="false" outlineLevel="0" collapsed="false">
      <c r="A5564" s="0" t="s">
        <v>5503</v>
      </c>
      <c r="B5564" s="0" t="n">
        <f aca="false">IF(A5564&lt;&gt;A5563,B5563+1,B5563)</f>
        <v>5503</v>
      </c>
    </row>
    <row r="5565" customFormat="false" ht="13.8" hidden="false" customHeight="false" outlineLevel="0" collapsed="false">
      <c r="A5565" s="0" t="s">
        <v>5504</v>
      </c>
      <c r="B5565" s="0" t="n">
        <f aca="false">IF(A5565&lt;&gt;A5564,B5564+1,B5564)</f>
        <v>5504</v>
      </c>
    </row>
    <row r="5566" customFormat="false" ht="13.8" hidden="false" customHeight="false" outlineLevel="0" collapsed="false">
      <c r="A5566" s="0" t="s">
        <v>5505</v>
      </c>
      <c r="B5566" s="0" t="n">
        <f aca="false">IF(A5566&lt;&gt;A5565,B5565+1,B5565)</f>
        <v>5505</v>
      </c>
    </row>
    <row r="5567" customFormat="false" ht="13.8" hidden="false" customHeight="false" outlineLevel="0" collapsed="false">
      <c r="A5567" s="0" t="s">
        <v>5506</v>
      </c>
      <c r="B5567" s="0" t="n">
        <f aca="false">IF(A5567&lt;&gt;A5566,B5566+1,B5566)</f>
        <v>5506</v>
      </c>
    </row>
    <row r="5568" customFormat="false" ht="13.8" hidden="false" customHeight="false" outlineLevel="0" collapsed="false">
      <c r="A5568" s="0" t="s">
        <v>5507</v>
      </c>
      <c r="B5568" s="0" t="n">
        <f aca="false">IF(A5568&lt;&gt;A5567,B5567+1,B5567)</f>
        <v>5507</v>
      </c>
    </row>
    <row r="5569" customFormat="false" ht="13.8" hidden="false" customHeight="false" outlineLevel="0" collapsed="false">
      <c r="A5569" s="0" t="s">
        <v>5508</v>
      </c>
      <c r="B5569" s="0" t="n">
        <f aca="false">IF(A5569&lt;&gt;A5568,B5568+1,B5568)</f>
        <v>5508</v>
      </c>
    </row>
    <row r="5570" customFormat="false" ht="13.8" hidden="false" customHeight="false" outlineLevel="0" collapsed="false">
      <c r="A5570" s="0" t="s">
        <v>5509</v>
      </c>
      <c r="B5570" s="0" t="n">
        <f aca="false">IF(A5570&lt;&gt;A5569,B5569+1,B5569)</f>
        <v>5509</v>
      </c>
    </row>
    <row r="5571" customFormat="false" ht="13.8" hidden="false" customHeight="false" outlineLevel="0" collapsed="false">
      <c r="A5571" s="0" t="s">
        <v>5510</v>
      </c>
      <c r="B5571" s="0" t="n">
        <f aca="false">IF(A5571&lt;&gt;A5570,B5570+1,B5570)</f>
        <v>5510</v>
      </c>
    </row>
    <row r="5572" customFormat="false" ht="13.8" hidden="false" customHeight="false" outlineLevel="0" collapsed="false">
      <c r="A5572" s="0" t="s">
        <v>5511</v>
      </c>
      <c r="B5572" s="0" t="n">
        <f aca="false">IF(A5572&lt;&gt;A5571,B5571+1,B5571)</f>
        <v>5511</v>
      </c>
    </row>
    <row r="5573" customFormat="false" ht="13.8" hidden="false" customHeight="false" outlineLevel="0" collapsed="false">
      <c r="A5573" s="0" t="s">
        <v>5512</v>
      </c>
      <c r="B5573" s="0" t="n">
        <f aca="false">IF(A5573&lt;&gt;A5572,B5572+1,B5572)</f>
        <v>5512</v>
      </c>
    </row>
    <row r="5574" customFormat="false" ht="13.8" hidden="false" customHeight="false" outlineLevel="0" collapsed="false">
      <c r="A5574" s="0" t="s">
        <v>5513</v>
      </c>
      <c r="B5574" s="0" t="n">
        <f aca="false">IF(A5574&lt;&gt;A5573,B5573+1,B5573)</f>
        <v>5513</v>
      </c>
    </row>
    <row r="5575" customFormat="false" ht="13.8" hidden="false" customHeight="false" outlineLevel="0" collapsed="false">
      <c r="A5575" s="0" t="s">
        <v>5514</v>
      </c>
      <c r="B5575" s="0" t="n">
        <f aca="false">IF(A5575&lt;&gt;A5574,B5574+1,B5574)</f>
        <v>5514</v>
      </c>
    </row>
    <row r="5576" customFormat="false" ht="13.8" hidden="false" customHeight="false" outlineLevel="0" collapsed="false">
      <c r="A5576" s="0" t="s">
        <v>5515</v>
      </c>
      <c r="B5576" s="0" t="n">
        <f aca="false">IF(A5576&lt;&gt;A5575,B5575+1,B5575)</f>
        <v>5515</v>
      </c>
    </row>
    <row r="5577" customFormat="false" ht="13.8" hidden="false" customHeight="false" outlineLevel="0" collapsed="false">
      <c r="A5577" s="0" t="s">
        <v>5516</v>
      </c>
      <c r="B5577" s="0" t="n">
        <f aca="false">IF(A5577&lt;&gt;A5576,B5576+1,B5576)</f>
        <v>5516</v>
      </c>
    </row>
    <row r="5578" customFormat="false" ht="13.8" hidden="false" customHeight="false" outlineLevel="0" collapsed="false">
      <c r="A5578" s="0" t="s">
        <v>5517</v>
      </c>
      <c r="B5578" s="0" t="n">
        <f aca="false">IF(A5578&lt;&gt;A5577,B5577+1,B5577)</f>
        <v>5517</v>
      </c>
    </row>
    <row r="5579" customFormat="false" ht="13.8" hidden="false" customHeight="false" outlineLevel="0" collapsed="false">
      <c r="A5579" s="0" t="s">
        <v>5518</v>
      </c>
      <c r="B5579" s="0" t="n">
        <f aca="false">IF(A5579&lt;&gt;A5578,B5578+1,B5578)</f>
        <v>5518</v>
      </c>
    </row>
    <row r="5580" customFormat="false" ht="13.8" hidden="false" customHeight="false" outlineLevel="0" collapsed="false">
      <c r="A5580" s="0" t="s">
        <v>5519</v>
      </c>
      <c r="B5580" s="0" t="n">
        <f aca="false">IF(A5580&lt;&gt;A5579,B5579+1,B5579)</f>
        <v>5519</v>
      </c>
    </row>
    <row r="5581" customFormat="false" ht="13.8" hidden="false" customHeight="false" outlineLevel="0" collapsed="false">
      <c r="A5581" s="0" t="s">
        <v>5520</v>
      </c>
      <c r="B5581" s="0" t="n">
        <f aca="false">IF(A5581&lt;&gt;A5580,B5580+1,B5580)</f>
        <v>5520</v>
      </c>
    </row>
    <row r="5582" customFormat="false" ht="13.8" hidden="false" customHeight="false" outlineLevel="0" collapsed="false">
      <c r="A5582" s="0" t="s">
        <v>5521</v>
      </c>
      <c r="B5582" s="0" t="n">
        <f aca="false">IF(A5582&lt;&gt;A5581,B5581+1,B5581)</f>
        <v>5521</v>
      </c>
    </row>
    <row r="5583" customFormat="false" ht="13.8" hidden="false" customHeight="false" outlineLevel="0" collapsed="false">
      <c r="A5583" s="0" t="s">
        <v>5522</v>
      </c>
      <c r="B5583" s="0" t="n">
        <f aca="false">IF(A5583&lt;&gt;A5582,B5582+1,B5582)</f>
        <v>5522</v>
      </c>
    </row>
    <row r="5584" customFormat="false" ht="13.8" hidden="false" customHeight="false" outlineLevel="0" collapsed="false">
      <c r="A5584" s="0" t="s">
        <v>5523</v>
      </c>
      <c r="B5584" s="0" t="n">
        <f aca="false">IF(A5584&lt;&gt;A5583,B5583+1,B5583)</f>
        <v>5523</v>
      </c>
    </row>
    <row r="5585" customFormat="false" ht="13.8" hidden="false" customHeight="false" outlineLevel="0" collapsed="false">
      <c r="A5585" s="0" t="s">
        <v>5524</v>
      </c>
      <c r="B5585" s="0" t="n">
        <f aca="false">IF(A5585&lt;&gt;A5584,B5584+1,B5584)</f>
        <v>5524</v>
      </c>
    </row>
    <row r="5586" customFormat="false" ht="13.8" hidden="false" customHeight="false" outlineLevel="0" collapsed="false">
      <c r="A5586" s="0" t="s">
        <v>5525</v>
      </c>
      <c r="B5586" s="0" t="n">
        <f aca="false">IF(A5586&lt;&gt;A5585,B5585+1,B5585)</f>
        <v>5525</v>
      </c>
    </row>
    <row r="5587" customFormat="false" ht="13.8" hidden="false" customHeight="false" outlineLevel="0" collapsed="false">
      <c r="A5587" s="0" t="s">
        <v>5526</v>
      </c>
      <c r="B5587" s="0" t="n">
        <f aca="false">IF(A5587&lt;&gt;A5586,B5586+1,B5586)</f>
        <v>5526</v>
      </c>
    </row>
    <row r="5588" customFormat="false" ht="13.8" hidden="false" customHeight="false" outlineLevel="0" collapsed="false">
      <c r="A5588" s="0" t="s">
        <v>5527</v>
      </c>
      <c r="B5588" s="0" t="n">
        <f aca="false">IF(A5588&lt;&gt;A5587,B5587+1,B5587)</f>
        <v>5527</v>
      </c>
    </row>
    <row r="5589" customFormat="false" ht="13.8" hidden="false" customHeight="false" outlineLevel="0" collapsed="false">
      <c r="A5589" s="0" t="s">
        <v>5528</v>
      </c>
      <c r="B5589" s="0" t="n">
        <f aca="false">IF(A5589&lt;&gt;A5588,B5588+1,B5588)</f>
        <v>5528</v>
      </c>
    </row>
    <row r="5590" customFormat="false" ht="13.8" hidden="false" customHeight="false" outlineLevel="0" collapsed="false">
      <c r="A5590" s="0" t="s">
        <v>5529</v>
      </c>
      <c r="B5590" s="0" t="n">
        <f aca="false">IF(A5590&lt;&gt;A5589,B5589+1,B5589)</f>
        <v>5529</v>
      </c>
    </row>
    <row r="5591" customFormat="false" ht="13.8" hidden="false" customHeight="false" outlineLevel="0" collapsed="false">
      <c r="A5591" s="0" t="s">
        <v>5530</v>
      </c>
      <c r="B5591" s="0" t="n">
        <f aca="false">IF(A5591&lt;&gt;A5590,B5590+1,B5590)</f>
        <v>5530</v>
      </c>
    </row>
    <row r="5592" customFormat="false" ht="13.8" hidden="false" customHeight="false" outlineLevel="0" collapsed="false">
      <c r="A5592" s="0" t="s">
        <v>5531</v>
      </c>
      <c r="B5592" s="0" t="n">
        <f aca="false">IF(A5592&lt;&gt;A5591,B5591+1,B5591)</f>
        <v>5531</v>
      </c>
    </row>
    <row r="5593" customFormat="false" ht="13.8" hidden="false" customHeight="false" outlineLevel="0" collapsed="false">
      <c r="A5593" s="0" t="s">
        <v>5532</v>
      </c>
      <c r="B5593" s="0" t="n">
        <f aca="false">IF(A5593&lt;&gt;A5592,B5592+1,B5592)</f>
        <v>5532</v>
      </c>
    </row>
    <row r="5594" customFormat="false" ht="13.8" hidden="false" customHeight="false" outlineLevel="0" collapsed="false">
      <c r="A5594" s="0" t="s">
        <v>5533</v>
      </c>
      <c r="B5594" s="0" t="n">
        <f aca="false">IF(A5594&lt;&gt;A5593,B5593+1,B5593)</f>
        <v>5533</v>
      </c>
    </row>
    <row r="5595" customFormat="false" ht="13.8" hidden="false" customHeight="false" outlineLevel="0" collapsed="false">
      <c r="A5595" s="0" t="s">
        <v>5534</v>
      </c>
      <c r="B5595" s="0" t="n">
        <f aca="false">IF(A5595&lt;&gt;A5594,B5594+1,B5594)</f>
        <v>5534</v>
      </c>
    </row>
    <row r="5596" customFormat="false" ht="13.8" hidden="false" customHeight="false" outlineLevel="0" collapsed="false">
      <c r="A5596" s="0" t="s">
        <v>5535</v>
      </c>
      <c r="B5596" s="0" t="n">
        <f aca="false">IF(A5596&lt;&gt;A5595,B5595+1,B5595)</f>
        <v>5535</v>
      </c>
    </row>
    <row r="5597" customFormat="false" ht="13.8" hidden="false" customHeight="false" outlineLevel="0" collapsed="false">
      <c r="A5597" s="0" t="s">
        <v>5536</v>
      </c>
      <c r="B5597" s="0" t="n">
        <f aca="false">IF(A5597&lt;&gt;A5596,B5596+1,B5596)</f>
        <v>5536</v>
      </c>
    </row>
    <row r="5598" customFormat="false" ht="13.8" hidden="false" customHeight="false" outlineLevel="0" collapsed="false">
      <c r="A5598" s="0" t="s">
        <v>5537</v>
      </c>
      <c r="B5598" s="0" t="n">
        <f aca="false">IF(A5598&lt;&gt;A5597,B5597+1,B5597)</f>
        <v>5537</v>
      </c>
    </row>
    <row r="5599" customFormat="false" ht="13.8" hidden="false" customHeight="false" outlineLevel="0" collapsed="false">
      <c r="A5599" s="0" t="s">
        <v>5538</v>
      </c>
      <c r="B5599" s="0" t="n">
        <f aca="false">IF(A5599&lt;&gt;A5598,B5598+1,B5598)</f>
        <v>5538</v>
      </c>
    </row>
    <row r="5600" customFormat="false" ht="13.8" hidden="false" customHeight="false" outlineLevel="0" collapsed="false">
      <c r="A5600" s="0" t="s">
        <v>5539</v>
      </c>
      <c r="B5600" s="0" t="n">
        <f aca="false">IF(A5600&lt;&gt;A5599,B5599+1,B5599)</f>
        <v>5539</v>
      </c>
    </row>
    <row r="5601" customFormat="false" ht="13.8" hidden="false" customHeight="false" outlineLevel="0" collapsed="false">
      <c r="A5601" s="0" t="s">
        <v>5540</v>
      </c>
      <c r="B5601" s="0" t="n">
        <f aca="false">IF(A5601&lt;&gt;A5600,B5600+1,B5600)</f>
        <v>5540</v>
      </c>
    </row>
    <row r="5602" customFormat="false" ht="13.8" hidden="false" customHeight="false" outlineLevel="0" collapsed="false">
      <c r="A5602" s="0" t="s">
        <v>5541</v>
      </c>
      <c r="B5602" s="0" t="n">
        <f aca="false">IF(A5602&lt;&gt;A5601,B5601+1,B5601)</f>
        <v>5541</v>
      </c>
    </row>
    <row r="5603" customFormat="false" ht="13.8" hidden="false" customHeight="false" outlineLevel="0" collapsed="false">
      <c r="A5603" s="0" t="s">
        <v>5542</v>
      </c>
      <c r="B5603" s="0" t="n">
        <f aca="false">IF(A5603&lt;&gt;A5602,B5602+1,B5602)</f>
        <v>5542</v>
      </c>
    </row>
    <row r="5604" customFormat="false" ht="13.8" hidden="false" customHeight="false" outlineLevel="0" collapsed="false">
      <c r="A5604" s="0" t="s">
        <v>5543</v>
      </c>
      <c r="B5604" s="0" t="n">
        <f aca="false">IF(A5604&lt;&gt;A5603,B5603+1,B5603)</f>
        <v>5543</v>
      </c>
    </row>
    <row r="5605" customFormat="false" ht="13.8" hidden="false" customHeight="false" outlineLevel="0" collapsed="false">
      <c r="A5605" s="0" t="s">
        <v>5544</v>
      </c>
      <c r="B5605" s="0" t="n">
        <f aca="false">IF(A5605&lt;&gt;A5604,B5604+1,B5604)</f>
        <v>5544</v>
      </c>
    </row>
    <row r="5606" customFormat="false" ht="13.8" hidden="false" customHeight="false" outlineLevel="0" collapsed="false">
      <c r="A5606" s="0" t="s">
        <v>5545</v>
      </c>
      <c r="B5606" s="0" t="n">
        <f aca="false">IF(A5606&lt;&gt;A5605,B5605+1,B5605)</f>
        <v>5545</v>
      </c>
    </row>
    <row r="5607" customFormat="false" ht="13.8" hidden="false" customHeight="false" outlineLevel="0" collapsed="false">
      <c r="A5607" s="0" t="s">
        <v>5546</v>
      </c>
      <c r="B5607" s="0" t="n">
        <f aca="false">IF(A5607&lt;&gt;A5606,B5606+1,B5606)</f>
        <v>5546</v>
      </c>
    </row>
    <row r="5608" customFormat="false" ht="13.8" hidden="false" customHeight="false" outlineLevel="0" collapsed="false">
      <c r="A5608" s="0" t="s">
        <v>5547</v>
      </c>
      <c r="B5608" s="0" t="n">
        <f aca="false">IF(A5608&lt;&gt;A5607,B5607+1,B5607)</f>
        <v>5547</v>
      </c>
    </row>
    <row r="5609" customFormat="false" ht="13.8" hidden="false" customHeight="false" outlineLevel="0" collapsed="false">
      <c r="A5609" s="0" t="s">
        <v>5548</v>
      </c>
      <c r="B5609" s="0" t="n">
        <f aca="false">IF(A5609&lt;&gt;A5608,B5608+1,B5608)</f>
        <v>5548</v>
      </c>
    </row>
    <row r="5610" customFormat="false" ht="13.8" hidden="false" customHeight="false" outlineLevel="0" collapsed="false">
      <c r="A5610" s="0" t="s">
        <v>5549</v>
      </c>
      <c r="B5610" s="0" t="n">
        <f aca="false">IF(A5610&lt;&gt;A5609,B5609+1,B5609)</f>
        <v>5549</v>
      </c>
    </row>
    <row r="5611" customFormat="false" ht="13.8" hidden="false" customHeight="false" outlineLevel="0" collapsed="false">
      <c r="A5611" s="0" t="s">
        <v>5550</v>
      </c>
      <c r="B5611" s="0" t="n">
        <f aca="false">IF(A5611&lt;&gt;A5610,B5610+1,B5610)</f>
        <v>5550</v>
      </c>
    </row>
    <row r="5612" customFormat="false" ht="13.8" hidden="false" customHeight="false" outlineLevel="0" collapsed="false">
      <c r="A5612" s="0" t="s">
        <v>5551</v>
      </c>
      <c r="B5612" s="0" t="n">
        <f aca="false">IF(A5612&lt;&gt;A5611,B5611+1,B5611)</f>
        <v>5551</v>
      </c>
    </row>
    <row r="5613" customFormat="false" ht="13.8" hidden="false" customHeight="false" outlineLevel="0" collapsed="false">
      <c r="A5613" s="0" t="s">
        <v>5552</v>
      </c>
      <c r="B5613" s="0" t="n">
        <f aca="false">IF(A5613&lt;&gt;A5612,B5612+1,B5612)</f>
        <v>5552</v>
      </c>
    </row>
    <row r="5614" customFormat="false" ht="13.8" hidden="false" customHeight="false" outlineLevel="0" collapsed="false">
      <c r="A5614" s="0" t="s">
        <v>5553</v>
      </c>
      <c r="B5614" s="0" t="n">
        <f aca="false">IF(A5614&lt;&gt;A5613,B5613+1,B5613)</f>
        <v>5553</v>
      </c>
    </row>
    <row r="5615" customFormat="false" ht="13.8" hidden="false" customHeight="false" outlineLevel="0" collapsed="false">
      <c r="A5615" s="0" t="s">
        <v>5554</v>
      </c>
      <c r="B5615" s="0" t="n">
        <f aca="false">IF(A5615&lt;&gt;A5614,B5614+1,B5614)</f>
        <v>5554</v>
      </c>
    </row>
    <row r="5616" customFormat="false" ht="13.8" hidden="false" customHeight="false" outlineLevel="0" collapsed="false">
      <c r="A5616" s="0" t="s">
        <v>5555</v>
      </c>
      <c r="B5616" s="0" t="n">
        <f aca="false">IF(A5616&lt;&gt;A5615,B5615+1,B5615)</f>
        <v>5555</v>
      </c>
    </row>
    <row r="5617" customFormat="false" ht="13.8" hidden="false" customHeight="false" outlineLevel="0" collapsed="false">
      <c r="A5617" s="0" t="s">
        <v>5556</v>
      </c>
      <c r="B5617" s="0" t="n">
        <f aca="false">IF(A5617&lt;&gt;A5616,B5616+1,B5616)</f>
        <v>5556</v>
      </c>
    </row>
    <row r="5618" customFormat="false" ht="13.8" hidden="false" customHeight="false" outlineLevel="0" collapsed="false">
      <c r="A5618" s="0" t="s">
        <v>5557</v>
      </c>
      <c r="B5618" s="0" t="n">
        <f aca="false">IF(A5618&lt;&gt;A5617,B5617+1,B5617)</f>
        <v>5557</v>
      </c>
    </row>
    <row r="5619" customFormat="false" ht="13.8" hidden="false" customHeight="false" outlineLevel="0" collapsed="false">
      <c r="A5619" s="0" t="s">
        <v>5558</v>
      </c>
      <c r="B5619" s="0" t="n">
        <f aca="false">IF(A5619&lt;&gt;A5618,B5618+1,B5618)</f>
        <v>5558</v>
      </c>
    </row>
    <row r="5620" customFormat="false" ht="13.8" hidden="false" customHeight="false" outlineLevel="0" collapsed="false">
      <c r="A5620" s="0" t="s">
        <v>5559</v>
      </c>
      <c r="B5620" s="0" t="n">
        <f aca="false">IF(A5620&lt;&gt;A5619,B5619+1,B5619)</f>
        <v>5559</v>
      </c>
    </row>
    <row r="5621" customFormat="false" ht="13.8" hidden="false" customHeight="false" outlineLevel="0" collapsed="false">
      <c r="A5621" s="0" t="s">
        <v>5560</v>
      </c>
      <c r="B5621" s="0" t="n">
        <f aca="false">IF(A5621&lt;&gt;A5620,B5620+1,B5620)</f>
        <v>5560</v>
      </c>
    </row>
    <row r="5622" customFormat="false" ht="13.8" hidden="false" customHeight="false" outlineLevel="0" collapsed="false">
      <c r="A5622" s="0" t="s">
        <v>5561</v>
      </c>
      <c r="B5622" s="0" t="n">
        <f aca="false">IF(A5622&lt;&gt;A5621,B5621+1,B5621)</f>
        <v>5561</v>
      </c>
    </row>
    <row r="5623" customFormat="false" ht="13.8" hidden="false" customHeight="false" outlineLevel="0" collapsed="false">
      <c r="A5623" s="0" t="s">
        <v>5562</v>
      </c>
      <c r="B5623" s="0" t="n">
        <f aca="false">IF(A5623&lt;&gt;A5622,B5622+1,B5622)</f>
        <v>5562</v>
      </c>
    </row>
    <row r="5624" customFormat="false" ht="13.8" hidden="false" customHeight="false" outlineLevel="0" collapsed="false">
      <c r="A5624" s="0" t="s">
        <v>5563</v>
      </c>
      <c r="B5624" s="0" t="n">
        <f aca="false">IF(A5624&lt;&gt;A5623,B5623+1,B5623)</f>
        <v>5563</v>
      </c>
    </row>
    <row r="5625" customFormat="false" ht="13.8" hidden="false" customHeight="false" outlineLevel="0" collapsed="false">
      <c r="A5625" s="0" t="s">
        <v>5564</v>
      </c>
      <c r="B5625" s="0" t="n">
        <f aca="false">IF(A5625&lt;&gt;A5624,B5624+1,B5624)</f>
        <v>5564</v>
      </c>
    </row>
    <row r="5626" customFormat="false" ht="13.8" hidden="false" customHeight="false" outlineLevel="0" collapsed="false">
      <c r="A5626" s="0" t="s">
        <v>5565</v>
      </c>
      <c r="B5626" s="0" t="n">
        <f aca="false">IF(A5626&lt;&gt;A5625,B5625+1,B5625)</f>
        <v>5565</v>
      </c>
    </row>
    <row r="5627" customFormat="false" ht="13.8" hidden="false" customHeight="false" outlineLevel="0" collapsed="false">
      <c r="A5627" s="0" t="s">
        <v>5566</v>
      </c>
      <c r="B5627" s="0" t="n">
        <f aca="false">IF(A5627&lt;&gt;A5626,B5626+1,B5626)</f>
        <v>5566</v>
      </c>
    </row>
    <row r="5628" customFormat="false" ht="13.8" hidden="false" customHeight="false" outlineLevel="0" collapsed="false">
      <c r="A5628" s="0" t="s">
        <v>5567</v>
      </c>
      <c r="B5628" s="0" t="n">
        <f aca="false">IF(A5628&lt;&gt;A5627,B5627+1,B5627)</f>
        <v>5567</v>
      </c>
    </row>
    <row r="5629" customFormat="false" ht="13.8" hidden="false" customHeight="false" outlineLevel="0" collapsed="false">
      <c r="A5629" s="0" t="s">
        <v>5568</v>
      </c>
      <c r="B5629" s="0" t="n">
        <f aca="false">IF(A5629&lt;&gt;A5628,B5628+1,B5628)</f>
        <v>5568</v>
      </c>
    </row>
    <row r="5630" customFormat="false" ht="13.8" hidden="false" customHeight="false" outlineLevel="0" collapsed="false">
      <c r="A5630" s="0" t="s">
        <v>5569</v>
      </c>
      <c r="B5630" s="0" t="n">
        <f aca="false">IF(A5630&lt;&gt;A5629,B5629+1,B5629)</f>
        <v>5569</v>
      </c>
    </row>
    <row r="5631" customFormat="false" ht="13.8" hidden="false" customHeight="false" outlineLevel="0" collapsed="false">
      <c r="A5631" s="0" t="s">
        <v>5570</v>
      </c>
      <c r="B5631" s="0" t="n">
        <f aca="false">IF(A5631&lt;&gt;A5630,B5630+1,B5630)</f>
        <v>5570</v>
      </c>
    </row>
    <row r="5632" customFormat="false" ht="13.8" hidden="false" customHeight="false" outlineLevel="0" collapsed="false">
      <c r="A5632" s="0" t="s">
        <v>5571</v>
      </c>
      <c r="B5632" s="0" t="n">
        <f aca="false">IF(A5632&lt;&gt;A5631,B5631+1,B5631)</f>
        <v>5571</v>
      </c>
    </row>
    <row r="5633" customFormat="false" ht="13.8" hidden="false" customHeight="false" outlineLevel="0" collapsed="false">
      <c r="A5633" s="0" t="s">
        <v>5572</v>
      </c>
      <c r="B5633" s="0" t="n">
        <f aca="false">IF(A5633&lt;&gt;A5632,B5632+1,B5632)</f>
        <v>5572</v>
      </c>
    </row>
    <row r="5634" customFormat="false" ht="13.8" hidden="false" customHeight="false" outlineLevel="0" collapsed="false">
      <c r="A5634" s="0" t="s">
        <v>5573</v>
      </c>
      <c r="B5634" s="0" t="n">
        <f aca="false">IF(A5634&lt;&gt;A5633,B5633+1,B5633)</f>
        <v>5573</v>
      </c>
    </row>
    <row r="5635" customFormat="false" ht="13.8" hidden="false" customHeight="false" outlineLevel="0" collapsed="false">
      <c r="A5635" s="0" t="s">
        <v>5574</v>
      </c>
      <c r="B5635" s="0" t="n">
        <f aca="false">IF(A5635&lt;&gt;A5634,B5634+1,B5634)</f>
        <v>5574</v>
      </c>
    </row>
    <row r="5636" customFormat="false" ht="13.8" hidden="false" customHeight="false" outlineLevel="0" collapsed="false">
      <c r="A5636" s="0" t="s">
        <v>5575</v>
      </c>
      <c r="B5636" s="0" t="n">
        <f aca="false">IF(A5636&lt;&gt;A5635,B5635+1,B5635)</f>
        <v>5575</v>
      </c>
    </row>
    <row r="5637" customFormat="false" ht="13.8" hidden="false" customHeight="false" outlineLevel="0" collapsed="false">
      <c r="A5637" s="0" t="s">
        <v>5576</v>
      </c>
      <c r="B5637" s="0" t="n">
        <f aca="false">IF(A5637&lt;&gt;A5636,B5636+1,B5636)</f>
        <v>5576</v>
      </c>
    </row>
    <row r="5638" customFormat="false" ht="13.8" hidden="false" customHeight="false" outlineLevel="0" collapsed="false">
      <c r="A5638" s="0" t="s">
        <v>5577</v>
      </c>
      <c r="B5638" s="0" t="n">
        <f aca="false">IF(A5638&lt;&gt;A5637,B5637+1,B5637)</f>
        <v>5577</v>
      </c>
    </row>
    <row r="5639" customFormat="false" ht="13.8" hidden="false" customHeight="false" outlineLevel="0" collapsed="false">
      <c r="A5639" s="0" t="s">
        <v>5578</v>
      </c>
      <c r="B5639" s="0" t="n">
        <f aca="false">IF(A5639&lt;&gt;A5638,B5638+1,B5638)</f>
        <v>5578</v>
      </c>
    </row>
    <row r="5640" customFormat="false" ht="13.8" hidden="false" customHeight="false" outlineLevel="0" collapsed="false">
      <c r="A5640" s="0" t="s">
        <v>5579</v>
      </c>
      <c r="B5640" s="0" t="n">
        <f aca="false">IF(A5640&lt;&gt;A5639,B5639+1,B5639)</f>
        <v>5579</v>
      </c>
    </row>
    <row r="5641" customFormat="false" ht="13.8" hidden="false" customHeight="false" outlineLevel="0" collapsed="false">
      <c r="A5641" s="0" t="s">
        <v>5580</v>
      </c>
      <c r="B5641" s="0" t="n">
        <f aca="false">IF(A5641&lt;&gt;A5640,B5640+1,B5640)</f>
        <v>5580</v>
      </c>
    </row>
    <row r="5642" customFormat="false" ht="13.8" hidden="false" customHeight="false" outlineLevel="0" collapsed="false">
      <c r="A5642" s="0" t="s">
        <v>5581</v>
      </c>
      <c r="B5642" s="0" t="n">
        <f aca="false">IF(A5642&lt;&gt;A5641,B5641+1,B5641)</f>
        <v>5581</v>
      </c>
    </row>
    <row r="5643" customFormat="false" ht="13.8" hidden="false" customHeight="false" outlineLevel="0" collapsed="false">
      <c r="A5643" s="0" t="s">
        <v>5582</v>
      </c>
      <c r="B5643" s="0" t="n">
        <f aca="false">IF(A5643&lt;&gt;A5642,B5642+1,B5642)</f>
        <v>5582</v>
      </c>
    </row>
    <row r="5644" customFormat="false" ht="13.8" hidden="false" customHeight="false" outlineLevel="0" collapsed="false">
      <c r="A5644" s="0" t="s">
        <v>5583</v>
      </c>
      <c r="B5644" s="0" t="n">
        <f aca="false">IF(A5644&lt;&gt;A5643,B5643+1,B5643)</f>
        <v>5583</v>
      </c>
    </row>
    <row r="5645" customFormat="false" ht="13.8" hidden="false" customHeight="false" outlineLevel="0" collapsed="false">
      <c r="A5645" s="0" t="s">
        <v>5584</v>
      </c>
      <c r="B5645" s="0" t="n">
        <f aca="false">IF(A5645&lt;&gt;A5644,B5644+1,B5644)</f>
        <v>5584</v>
      </c>
    </row>
    <row r="5646" customFormat="false" ht="13.8" hidden="false" customHeight="false" outlineLevel="0" collapsed="false">
      <c r="A5646" s="0" t="s">
        <v>5585</v>
      </c>
      <c r="B5646" s="0" t="n">
        <f aca="false">IF(A5646&lt;&gt;A5645,B5645+1,B5645)</f>
        <v>5585</v>
      </c>
    </row>
    <row r="5647" customFormat="false" ht="13.8" hidden="false" customHeight="false" outlineLevel="0" collapsed="false">
      <c r="A5647" s="0" t="s">
        <v>5586</v>
      </c>
      <c r="B5647" s="0" t="n">
        <f aca="false">IF(A5647&lt;&gt;A5646,B5646+1,B5646)</f>
        <v>5586</v>
      </c>
    </row>
    <row r="5648" customFormat="false" ht="13.8" hidden="false" customHeight="false" outlineLevel="0" collapsed="false">
      <c r="A5648" s="0" t="s">
        <v>5587</v>
      </c>
      <c r="B5648" s="0" t="n">
        <f aca="false">IF(A5648&lt;&gt;A5647,B5647+1,B5647)</f>
        <v>5587</v>
      </c>
    </row>
    <row r="5649" customFormat="false" ht="13.8" hidden="false" customHeight="false" outlineLevel="0" collapsed="false">
      <c r="A5649" s="0" t="s">
        <v>5588</v>
      </c>
      <c r="B5649" s="0" t="n">
        <f aca="false">IF(A5649&lt;&gt;A5648,B5648+1,B5648)</f>
        <v>5588</v>
      </c>
    </row>
    <row r="5650" customFormat="false" ht="13.8" hidden="false" customHeight="false" outlineLevel="0" collapsed="false">
      <c r="A5650" s="0" t="s">
        <v>5589</v>
      </c>
      <c r="B5650" s="0" t="n">
        <f aca="false">IF(A5650&lt;&gt;A5649,B5649+1,B5649)</f>
        <v>5589</v>
      </c>
    </row>
    <row r="5651" customFormat="false" ht="13.8" hidden="false" customHeight="false" outlineLevel="0" collapsed="false">
      <c r="A5651" s="0" t="s">
        <v>5590</v>
      </c>
      <c r="B5651" s="0" t="n">
        <f aca="false">IF(A5651&lt;&gt;A5650,B5650+1,B5650)</f>
        <v>5590</v>
      </c>
    </row>
    <row r="5652" customFormat="false" ht="13.8" hidden="false" customHeight="false" outlineLevel="0" collapsed="false">
      <c r="A5652" s="0" t="s">
        <v>5591</v>
      </c>
      <c r="B5652" s="0" t="n">
        <f aca="false">IF(A5652&lt;&gt;A5651,B5651+1,B5651)</f>
        <v>5591</v>
      </c>
    </row>
    <row r="5653" customFormat="false" ht="13.8" hidden="false" customHeight="false" outlineLevel="0" collapsed="false">
      <c r="A5653" s="0" t="s">
        <v>5592</v>
      </c>
      <c r="B5653" s="0" t="n">
        <f aca="false">IF(A5653&lt;&gt;A5652,B5652+1,B5652)</f>
        <v>5592</v>
      </c>
    </row>
    <row r="5654" customFormat="false" ht="13.8" hidden="false" customHeight="false" outlineLevel="0" collapsed="false">
      <c r="A5654" s="0" t="s">
        <v>5593</v>
      </c>
      <c r="B5654" s="0" t="n">
        <f aca="false">IF(A5654&lt;&gt;A5653,B5653+1,B5653)</f>
        <v>5593</v>
      </c>
    </row>
    <row r="5655" customFormat="false" ht="13.8" hidden="false" customHeight="false" outlineLevel="0" collapsed="false">
      <c r="A5655" s="0" t="s">
        <v>5594</v>
      </c>
      <c r="B5655" s="0" t="n">
        <f aca="false">IF(A5655&lt;&gt;A5654,B5654+1,B5654)</f>
        <v>5594</v>
      </c>
    </row>
    <row r="5656" customFormat="false" ht="13.8" hidden="false" customHeight="false" outlineLevel="0" collapsed="false">
      <c r="A5656" s="0" t="s">
        <v>5595</v>
      </c>
      <c r="B5656" s="0" t="n">
        <f aca="false">IF(A5656&lt;&gt;A5655,B5655+1,B5655)</f>
        <v>5595</v>
      </c>
    </row>
    <row r="5657" customFormat="false" ht="13.8" hidden="false" customHeight="false" outlineLevel="0" collapsed="false">
      <c r="A5657" s="0" t="s">
        <v>5596</v>
      </c>
      <c r="B5657" s="0" t="n">
        <f aca="false">IF(A5657&lt;&gt;A5656,B5656+1,B5656)</f>
        <v>5596</v>
      </c>
    </row>
    <row r="5658" customFormat="false" ht="13.8" hidden="false" customHeight="false" outlineLevel="0" collapsed="false">
      <c r="A5658" s="0" t="s">
        <v>5597</v>
      </c>
      <c r="B5658" s="0" t="n">
        <f aca="false">IF(A5658&lt;&gt;A5657,B5657+1,B5657)</f>
        <v>5597</v>
      </c>
    </row>
    <row r="5659" customFormat="false" ht="13.8" hidden="false" customHeight="false" outlineLevel="0" collapsed="false">
      <c r="A5659" s="0" t="s">
        <v>5598</v>
      </c>
      <c r="B5659" s="0" t="n">
        <f aca="false">IF(A5659&lt;&gt;A5658,B5658+1,B5658)</f>
        <v>5598</v>
      </c>
    </row>
    <row r="5660" customFormat="false" ht="13.8" hidden="false" customHeight="false" outlineLevel="0" collapsed="false">
      <c r="A5660" s="0" t="s">
        <v>5599</v>
      </c>
      <c r="B5660" s="0" t="n">
        <f aca="false">IF(A5660&lt;&gt;A5659,B5659+1,B5659)</f>
        <v>5599</v>
      </c>
    </row>
    <row r="5661" customFormat="false" ht="13.8" hidden="false" customHeight="false" outlineLevel="0" collapsed="false">
      <c r="A5661" s="0" t="s">
        <v>5600</v>
      </c>
      <c r="B5661" s="0" t="n">
        <f aca="false">IF(A5661&lt;&gt;A5660,B5660+1,B5660)</f>
        <v>5600</v>
      </c>
    </row>
    <row r="5662" customFormat="false" ht="13.8" hidden="false" customHeight="false" outlineLevel="0" collapsed="false">
      <c r="A5662" s="0" t="s">
        <v>5601</v>
      </c>
      <c r="B5662" s="0" t="n">
        <f aca="false">IF(A5662&lt;&gt;A5661,B5661+1,B5661)</f>
        <v>5601</v>
      </c>
    </row>
    <row r="5663" customFormat="false" ht="13.8" hidden="false" customHeight="false" outlineLevel="0" collapsed="false">
      <c r="A5663" s="0" t="s">
        <v>5602</v>
      </c>
      <c r="B5663" s="0" t="n">
        <f aca="false">IF(A5663&lt;&gt;A5662,B5662+1,B5662)</f>
        <v>5602</v>
      </c>
    </row>
    <row r="5664" customFormat="false" ht="13.8" hidden="false" customHeight="false" outlineLevel="0" collapsed="false">
      <c r="A5664" s="0" t="s">
        <v>5603</v>
      </c>
      <c r="B5664" s="0" t="n">
        <f aca="false">IF(A5664&lt;&gt;A5663,B5663+1,B5663)</f>
        <v>5603</v>
      </c>
    </row>
    <row r="5665" customFormat="false" ht="13.8" hidden="false" customHeight="false" outlineLevel="0" collapsed="false">
      <c r="A5665" s="0" t="s">
        <v>5604</v>
      </c>
      <c r="B5665" s="0" t="n">
        <f aca="false">IF(A5665&lt;&gt;A5664,B5664+1,B5664)</f>
        <v>5604</v>
      </c>
    </row>
    <row r="5666" customFormat="false" ht="13.8" hidden="false" customHeight="false" outlineLevel="0" collapsed="false">
      <c r="A5666" s="0" t="s">
        <v>5605</v>
      </c>
      <c r="B5666" s="0" t="n">
        <f aca="false">IF(A5666&lt;&gt;A5665,B5665+1,B5665)</f>
        <v>5605</v>
      </c>
    </row>
    <row r="5667" customFormat="false" ht="13.8" hidden="false" customHeight="false" outlineLevel="0" collapsed="false">
      <c r="A5667" s="0" t="s">
        <v>5606</v>
      </c>
      <c r="B5667" s="0" t="n">
        <f aca="false">IF(A5667&lt;&gt;A5666,B5666+1,B5666)</f>
        <v>5606</v>
      </c>
    </row>
    <row r="5668" customFormat="false" ht="13.8" hidden="false" customHeight="false" outlineLevel="0" collapsed="false">
      <c r="A5668" s="0" t="s">
        <v>5607</v>
      </c>
      <c r="B5668" s="0" t="n">
        <f aca="false">IF(A5668&lt;&gt;A5667,B5667+1,B5667)</f>
        <v>5607</v>
      </c>
    </row>
    <row r="5669" customFormat="false" ht="13.8" hidden="false" customHeight="false" outlineLevel="0" collapsed="false">
      <c r="A5669" s="0" t="s">
        <v>5608</v>
      </c>
      <c r="B5669" s="0" t="n">
        <f aca="false">IF(A5669&lt;&gt;A5668,B5668+1,B5668)</f>
        <v>5608</v>
      </c>
    </row>
    <row r="5670" customFormat="false" ht="13.8" hidden="false" customHeight="false" outlineLevel="0" collapsed="false">
      <c r="A5670" s="0" t="s">
        <v>5609</v>
      </c>
      <c r="B5670" s="0" t="n">
        <f aca="false">IF(A5670&lt;&gt;A5669,B5669+1,B5669)</f>
        <v>5609</v>
      </c>
    </row>
    <row r="5671" customFormat="false" ht="13.8" hidden="false" customHeight="false" outlineLevel="0" collapsed="false">
      <c r="A5671" s="0" t="s">
        <v>5610</v>
      </c>
      <c r="B5671" s="0" t="n">
        <f aca="false">IF(A5671&lt;&gt;A5670,B5670+1,B5670)</f>
        <v>5610</v>
      </c>
    </row>
    <row r="5672" customFormat="false" ht="13.8" hidden="false" customHeight="false" outlineLevel="0" collapsed="false">
      <c r="A5672" s="0" t="s">
        <v>5611</v>
      </c>
      <c r="B5672" s="0" t="n">
        <f aca="false">IF(A5672&lt;&gt;A5671,B5671+1,B5671)</f>
        <v>5611</v>
      </c>
    </row>
    <row r="5673" customFormat="false" ht="13.8" hidden="false" customHeight="false" outlineLevel="0" collapsed="false">
      <c r="A5673" s="0" t="s">
        <v>5612</v>
      </c>
      <c r="B5673" s="0" t="n">
        <f aca="false">IF(A5673&lt;&gt;A5672,B5672+1,B5672)</f>
        <v>5612</v>
      </c>
    </row>
    <row r="5674" customFormat="false" ht="13.8" hidden="false" customHeight="false" outlineLevel="0" collapsed="false">
      <c r="A5674" s="0" t="s">
        <v>5613</v>
      </c>
      <c r="B5674" s="0" t="n">
        <f aca="false">IF(A5674&lt;&gt;A5673,B5673+1,B5673)</f>
        <v>5613</v>
      </c>
    </row>
    <row r="5675" customFormat="false" ht="13.8" hidden="false" customHeight="false" outlineLevel="0" collapsed="false">
      <c r="A5675" s="0" t="s">
        <v>5614</v>
      </c>
      <c r="B5675" s="0" t="n">
        <f aca="false">IF(A5675&lt;&gt;A5674,B5674+1,B5674)</f>
        <v>5614</v>
      </c>
    </row>
    <row r="5676" customFormat="false" ht="13.8" hidden="false" customHeight="false" outlineLevel="0" collapsed="false">
      <c r="A5676" s="0" t="s">
        <v>5615</v>
      </c>
      <c r="B5676" s="0" t="n">
        <f aca="false">IF(A5676&lt;&gt;A5675,B5675+1,B5675)</f>
        <v>5615</v>
      </c>
    </row>
    <row r="5677" customFormat="false" ht="13.8" hidden="false" customHeight="false" outlineLevel="0" collapsed="false">
      <c r="A5677" s="0" t="s">
        <v>5616</v>
      </c>
      <c r="B5677" s="0" t="n">
        <f aca="false">IF(A5677&lt;&gt;A5676,B5676+1,B5676)</f>
        <v>5616</v>
      </c>
    </row>
    <row r="5678" customFormat="false" ht="13.8" hidden="false" customHeight="false" outlineLevel="0" collapsed="false">
      <c r="A5678" s="0" t="s">
        <v>5617</v>
      </c>
      <c r="B5678" s="0" t="n">
        <f aca="false">IF(A5678&lt;&gt;A5677,B5677+1,B5677)</f>
        <v>5617</v>
      </c>
    </row>
    <row r="5679" customFormat="false" ht="13.8" hidden="false" customHeight="false" outlineLevel="0" collapsed="false">
      <c r="A5679" s="0" t="s">
        <v>5618</v>
      </c>
      <c r="B5679" s="0" t="n">
        <f aca="false">IF(A5679&lt;&gt;A5678,B5678+1,B5678)</f>
        <v>5618</v>
      </c>
    </row>
    <row r="5680" customFormat="false" ht="13.8" hidden="false" customHeight="false" outlineLevel="0" collapsed="false">
      <c r="A5680" s="0" t="s">
        <v>5619</v>
      </c>
      <c r="B5680" s="0" t="n">
        <f aca="false">IF(A5680&lt;&gt;A5679,B5679+1,B5679)</f>
        <v>5619</v>
      </c>
    </row>
    <row r="5681" customFormat="false" ht="13.8" hidden="false" customHeight="false" outlineLevel="0" collapsed="false">
      <c r="A5681" s="0" t="s">
        <v>5620</v>
      </c>
      <c r="B5681" s="0" t="n">
        <f aca="false">IF(A5681&lt;&gt;A5680,B5680+1,B5680)</f>
        <v>5620</v>
      </c>
    </row>
    <row r="5682" customFormat="false" ht="13.8" hidden="false" customHeight="false" outlineLevel="0" collapsed="false">
      <c r="A5682" s="0" t="s">
        <v>5621</v>
      </c>
      <c r="B5682" s="0" t="n">
        <f aca="false">IF(A5682&lt;&gt;A5681,B5681+1,B5681)</f>
        <v>5621</v>
      </c>
    </row>
    <row r="5683" customFormat="false" ht="13.8" hidden="false" customHeight="false" outlineLevel="0" collapsed="false">
      <c r="A5683" s="0" t="s">
        <v>5622</v>
      </c>
      <c r="B5683" s="0" t="n">
        <f aca="false">IF(A5683&lt;&gt;A5682,B5682+1,B5682)</f>
        <v>5622</v>
      </c>
    </row>
    <row r="5684" customFormat="false" ht="13.8" hidden="false" customHeight="false" outlineLevel="0" collapsed="false">
      <c r="A5684" s="0" t="s">
        <v>5623</v>
      </c>
      <c r="B5684" s="0" t="n">
        <f aca="false">IF(A5684&lt;&gt;A5683,B5683+1,B5683)</f>
        <v>5623</v>
      </c>
    </row>
    <row r="5685" customFormat="false" ht="13.8" hidden="false" customHeight="false" outlineLevel="0" collapsed="false">
      <c r="A5685" s="0" t="s">
        <v>5624</v>
      </c>
      <c r="B5685" s="0" t="n">
        <f aca="false">IF(A5685&lt;&gt;A5684,B5684+1,B5684)</f>
        <v>5624</v>
      </c>
    </row>
    <row r="5686" customFormat="false" ht="13.8" hidden="false" customHeight="false" outlineLevel="0" collapsed="false">
      <c r="A5686" s="0" t="s">
        <v>5625</v>
      </c>
      <c r="B5686" s="0" t="n">
        <f aca="false">IF(A5686&lt;&gt;A5685,B5685+1,B5685)</f>
        <v>5625</v>
      </c>
    </row>
    <row r="5687" customFormat="false" ht="13.8" hidden="false" customHeight="false" outlineLevel="0" collapsed="false">
      <c r="A5687" s="0" t="s">
        <v>5626</v>
      </c>
      <c r="B5687" s="0" t="n">
        <f aca="false">IF(A5687&lt;&gt;A5686,B5686+1,B5686)</f>
        <v>5626</v>
      </c>
    </row>
    <row r="5688" customFormat="false" ht="13.8" hidden="false" customHeight="false" outlineLevel="0" collapsed="false">
      <c r="A5688" s="0" t="s">
        <v>5627</v>
      </c>
      <c r="B5688" s="0" t="n">
        <f aca="false">IF(A5688&lt;&gt;A5687,B5687+1,B5687)</f>
        <v>5627</v>
      </c>
    </row>
    <row r="5689" customFormat="false" ht="13.8" hidden="false" customHeight="false" outlineLevel="0" collapsed="false">
      <c r="A5689" s="0" t="s">
        <v>5628</v>
      </c>
      <c r="B5689" s="0" t="n">
        <f aca="false">IF(A5689&lt;&gt;A5688,B5688+1,B5688)</f>
        <v>5628</v>
      </c>
    </row>
    <row r="5690" customFormat="false" ht="13.8" hidden="false" customHeight="false" outlineLevel="0" collapsed="false">
      <c r="A5690" s="0" t="s">
        <v>5629</v>
      </c>
      <c r="B5690" s="0" t="n">
        <f aca="false">IF(A5690&lt;&gt;A5689,B5689+1,B5689)</f>
        <v>5629</v>
      </c>
    </row>
    <row r="5691" customFormat="false" ht="13.8" hidden="false" customHeight="false" outlineLevel="0" collapsed="false">
      <c r="A5691" s="0" t="s">
        <v>5630</v>
      </c>
      <c r="B5691" s="0" t="n">
        <f aca="false">IF(A5691&lt;&gt;A5690,B5690+1,B5690)</f>
        <v>5630</v>
      </c>
    </row>
    <row r="5692" customFormat="false" ht="13.8" hidden="false" customHeight="false" outlineLevel="0" collapsed="false">
      <c r="A5692" s="0" t="s">
        <v>5631</v>
      </c>
      <c r="B5692" s="0" t="n">
        <f aca="false">IF(A5692&lt;&gt;A5691,B5691+1,B5691)</f>
        <v>5631</v>
      </c>
    </row>
    <row r="5693" customFormat="false" ht="13.8" hidden="false" customHeight="false" outlineLevel="0" collapsed="false">
      <c r="A5693" s="0" t="s">
        <v>5632</v>
      </c>
      <c r="B5693" s="0" t="n">
        <f aca="false">IF(A5693&lt;&gt;A5692,B5692+1,B5692)</f>
        <v>5632</v>
      </c>
    </row>
    <row r="5694" customFormat="false" ht="13.8" hidden="false" customHeight="false" outlineLevel="0" collapsed="false">
      <c r="A5694" s="0" t="s">
        <v>5633</v>
      </c>
      <c r="B5694" s="0" t="n">
        <f aca="false">IF(A5694&lt;&gt;A5693,B5693+1,B5693)</f>
        <v>5633</v>
      </c>
    </row>
    <row r="5695" customFormat="false" ht="13.8" hidden="false" customHeight="false" outlineLevel="0" collapsed="false">
      <c r="A5695" s="0" t="s">
        <v>5634</v>
      </c>
      <c r="B5695" s="0" t="n">
        <f aca="false">IF(A5695&lt;&gt;A5694,B5694+1,B5694)</f>
        <v>5634</v>
      </c>
    </row>
    <row r="5696" customFormat="false" ht="13.8" hidden="false" customHeight="false" outlineLevel="0" collapsed="false">
      <c r="A5696" s="0" t="s">
        <v>5635</v>
      </c>
      <c r="B5696" s="0" t="n">
        <f aca="false">IF(A5696&lt;&gt;A5695,B5695+1,B5695)</f>
        <v>5635</v>
      </c>
    </row>
    <row r="5697" customFormat="false" ht="13.8" hidden="false" customHeight="false" outlineLevel="0" collapsed="false">
      <c r="A5697" s="0" t="s">
        <v>5636</v>
      </c>
      <c r="B5697" s="0" t="n">
        <f aca="false">IF(A5697&lt;&gt;A5696,B5696+1,B5696)</f>
        <v>5636</v>
      </c>
    </row>
    <row r="5698" customFormat="false" ht="13.8" hidden="false" customHeight="false" outlineLevel="0" collapsed="false">
      <c r="A5698" s="0" t="s">
        <v>5637</v>
      </c>
      <c r="B5698" s="0" t="n">
        <f aca="false">IF(A5698&lt;&gt;A5697,B5697+1,B5697)</f>
        <v>5637</v>
      </c>
    </row>
    <row r="5699" customFormat="false" ht="13.8" hidden="false" customHeight="false" outlineLevel="0" collapsed="false">
      <c r="A5699" s="0" t="s">
        <v>5638</v>
      </c>
      <c r="B5699" s="0" t="n">
        <f aca="false">IF(A5699&lt;&gt;A5698,B5698+1,B5698)</f>
        <v>5638</v>
      </c>
    </row>
    <row r="5700" customFormat="false" ht="13.8" hidden="false" customHeight="false" outlineLevel="0" collapsed="false">
      <c r="A5700" s="0" t="s">
        <v>5639</v>
      </c>
      <c r="B5700" s="0" t="n">
        <f aca="false">IF(A5700&lt;&gt;A5699,B5699+1,B5699)</f>
        <v>5639</v>
      </c>
    </row>
    <row r="5701" customFormat="false" ht="13.8" hidden="false" customHeight="false" outlineLevel="0" collapsed="false">
      <c r="A5701" s="0" t="s">
        <v>5640</v>
      </c>
      <c r="B5701" s="0" t="n">
        <f aca="false">IF(A5701&lt;&gt;A5700,B5700+1,B5700)</f>
        <v>5640</v>
      </c>
    </row>
    <row r="5702" customFormat="false" ht="13.8" hidden="false" customHeight="false" outlineLevel="0" collapsed="false">
      <c r="A5702" s="0" t="s">
        <v>5641</v>
      </c>
      <c r="B5702" s="0" t="n">
        <f aca="false">IF(A5702&lt;&gt;A5701,B5701+1,B5701)</f>
        <v>5641</v>
      </c>
    </row>
    <row r="5703" customFormat="false" ht="13.8" hidden="false" customHeight="false" outlineLevel="0" collapsed="false">
      <c r="A5703" s="0" t="s">
        <v>5642</v>
      </c>
      <c r="B5703" s="0" t="n">
        <f aca="false">IF(A5703&lt;&gt;A5702,B5702+1,B5702)</f>
        <v>5642</v>
      </c>
    </row>
    <row r="5704" customFormat="false" ht="13.8" hidden="false" customHeight="false" outlineLevel="0" collapsed="false">
      <c r="A5704" s="0" t="s">
        <v>5643</v>
      </c>
      <c r="B5704" s="0" t="n">
        <f aca="false">IF(A5704&lt;&gt;A5703,B5703+1,B5703)</f>
        <v>5643</v>
      </c>
    </row>
    <row r="5705" customFormat="false" ht="13.8" hidden="false" customHeight="false" outlineLevel="0" collapsed="false">
      <c r="A5705" s="0" t="s">
        <v>5644</v>
      </c>
      <c r="B5705" s="0" t="n">
        <f aca="false">IF(A5705&lt;&gt;A5704,B5704+1,B5704)</f>
        <v>5644</v>
      </c>
    </row>
    <row r="5706" customFormat="false" ht="13.8" hidden="false" customHeight="false" outlineLevel="0" collapsed="false">
      <c r="A5706" s="0" t="s">
        <v>5645</v>
      </c>
      <c r="B5706" s="0" t="n">
        <f aca="false">IF(A5706&lt;&gt;A5705,B5705+1,B5705)</f>
        <v>5645</v>
      </c>
    </row>
    <row r="5707" customFormat="false" ht="13.8" hidden="false" customHeight="false" outlineLevel="0" collapsed="false">
      <c r="A5707" s="0" t="s">
        <v>5646</v>
      </c>
      <c r="B5707" s="0" t="n">
        <f aca="false">IF(A5707&lt;&gt;A5706,B5706+1,B5706)</f>
        <v>5646</v>
      </c>
    </row>
    <row r="5708" customFormat="false" ht="13.8" hidden="false" customHeight="false" outlineLevel="0" collapsed="false">
      <c r="A5708" s="0" t="s">
        <v>5647</v>
      </c>
      <c r="B5708" s="0" t="n">
        <f aca="false">IF(A5708&lt;&gt;A5707,B5707+1,B5707)</f>
        <v>5647</v>
      </c>
    </row>
    <row r="5709" customFormat="false" ht="13.8" hidden="false" customHeight="false" outlineLevel="0" collapsed="false">
      <c r="A5709" s="0" t="s">
        <v>5648</v>
      </c>
      <c r="B5709" s="0" t="n">
        <f aca="false">IF(A5709&lt;&gt;A5708,B5708+1,B5708)</f>
        <v>5648</v>
      </c>
    </row>
    <row r="5710" customFormat="false" ht="13.8" hidden="false" customHeight="false" outlineLevel="0" collapsed="false">
      <c r="A5710" s="0" t="s">
        <v>5649</v>
      </c>
      <c r="B5710" s="0" t="n">
        <f aca="false">IF(A5710&lt;&gt;A5709,B5709+1,B5709)</f>
        <v>5649</v>
      </c>
    </row>
    <row r="5711" customFormat="false" ht="13.8" hidden="false" customHeight="false" outlineLevel="0" collapsed="false">
      <c r="A5711" s="0" t="s">
        <v>5650</v>
      </c>
      <c r="B5711" s="0" t="n">
        <f aca="false">IF(A5711&lt;&gt;A5710,B5710+1,B5710)</f>
        <v>5650</v>
      </c>
    </row>
    <row r="5712" customFormat="false" ht="13.8" hidden="false" customHeight="false" outlineLevel="0" collapsed="false">
      <c r="A5712" s="0" t="s">
        <v>5651</v>
      </c>
      <c r="B5712" s="0" t="n">
        <f aca="false">IF(A5712&lt;&gt;A5711,B5711+1,B5711)</f>
        <v>5651</v>
      </c>
    </row>
    <row r="5713" customFormat="false" ht="13.8" hidden="false" customHeight="false" outlineLevel="0" collapsed="false">
      <c r="A5713" s="0" t="s">
        <v>5652</v>
      </c>
      <c r="B5713" s="0" t="n">
        <f aca="false">IF(A5713&lt;&gt;A5712,B5712+1,B5712)</f>
        <v>5652</v>
      </c>
    </row>
    <row r="5714" customFormat="false" ht="13.8" hidden="false" customHeight="false" outlineLevel="0" collapsed="false">
      <c r="A5714" s="0" t="s">
        <v>5653</v>
      </c>
      <c r="B5714" s="0" t="n">
        <f aca="false">IF(A5714&lt;&gt;A5713,B5713+1,B5713)</f>
        <v>5653</v>
      </c>
    </row>
    <row r="5715" customFormat="false" ht="13.8" hidden="false" customHeight="false" outlineLevel="0" collapsed="false">
      <c r="A5715" s="0" t="s">
        <v>5654</v>
      </c>
      <c r="B5715" s="0" t="n">
        <f aca="false">IF(A5715&lt;&gt;A5714,B5714+1,B5714)</f>
        <v>5654</v>
      </c>
    </row>
    <row r="5716" customFormat="false" ht="13.8" hidden="false" customHeight="false" outlineLevel="0" collapsed="false">
      <c r="A5716" s="0" t="s">
        <v>5655</v>
      </c>
      <c r="B5716" s="0" t="n">
        <f aca="false">IF(A5716&lt;&gt;A5715,B5715+1,B5715)</f>
        <v>5655</v>
      </c>
    </row>
    <row r="5717" customFormat="false" ht="13.8" hidden="false" customHeight="false" outlineLevel="0" collapsed="false">
      <c r="A5717" s="0" t="s">
        <v>5656</v>
      </c>
      <c r="B5717" s="0" t="n">
        <f aca="false">IF(A5717&lt;&gt;A5716,B5716+1,B5716)</f>
        <v>5656</v>
      </c>
    </row>
    <row r="5718" customFormat="false" ht="13.8" hidden="false" customHeight="false" outlineLevel="0" collapsed="false">
      <c r="A5718" s="0" t="s">
        <v>5657</v>
      </c>
      <c r="B5718" s="0" t="n">
        <f aca="false">IF(A5718&lt;&gt;A5717,B5717+1,B5717)</f>
        <v>5657</v>
      </c>
    </row>
    <row r="5719" customFormat="false" ht="13.8" hidden="false" customHeight="false" outlineLevel="0" collapsed="false">
      <c r="A5719" s="0" t="s">
        <v>5658</v>
      </c>
      <c r="B5719" s="0" t="n">
        <f aca="false">IF(A5719&lt;&gt;A5718,B5718+1,B5718)</f>
        <v>5658</v>
      </c>
    </row>
    <row r="5720" customFormat="false" ht="13.8" hidden="false" customHeight="false" outlineLevel="0" collapsed="false">
      <c r="A5720" s="0" t="s">
        <v>5659</v>
      </c>
      <c r="B5720" s="0" t="n">
        <f aca="false">IF(A5720&lt;&gt;A5719,B5719+1,B5719)</f>
        <v>5659</v>
      </c>
    </row>
    <row r="5721" customFormat="false" ht="13.8" hidden="false" customHeight="false" outlineLevel="0" collapsed="false">
      <c r="A5721" s="0" t="s">
        <v>5660</v>
      </c>
      <c r="B5721" s="0" t="n">
        <f aca="false">IF(A5721&lt;&gt;A5720,B5720+1,B5720)</f>
        <v>5660</v>
      </c>
    </row>
    <row r="5722" customFormat="false" ht="13.8" hidden="false" customHeight="false" outlineLevel="0" collapsed="false">
      <c r="A5722" s="0" t="s">
        <v>5661</v>
      </c>
      <c r="B5722" s="0" t="n">
        <f aca="false">IF(A5722&lt;&gt;A5721,B5721+1,B5721)</f>
        <v>5661</v>
      </c>
    </row>
    <row r="5723" customFormat="false" ht="13.8" hidden="false" customHeight="false" outlineLevel="0" collapsed="false">
      <c r="A5723" s="0" t="s">
        <v>5661</v>
      </c>
      <c r="B5723" s="0" t="n">
        <f aca="false">IF(A5723&lt;&gt;A5722,B5722+1,B5722)</f>
        <v>5661</v>
      </c>
    </row>
    <row r="5724" customFormat="false" ht="13.8" hidden="false" customHeight="false" outlineLevel="0" collapsed="false">
      <c r="A5724" s="0" t="s">
        <v>5661</v>
      </c>
      <c r="B5724" s="0" t="n">
        <f aca="false">IF(A5724&lt;&gt;A5723,B5723+1,B5723)</f>
        <v>5661</v>
      </c>
    </row>
    <row r="5725" customFormat="false" ht="13.8" hidden="false" customHeight="false" outlineLevel="0" collapsed="false">
      <c r="A5725" s="0" t="s">
        <v>5661</v>
      </c>
      <c r="B5725" s="0" t="n">
        <f aca="false">IF(A5725&lt;&gt;A5724,B5724+1,B5724)</f>
        <v>5661</v>
      </c>
    </row>
    <row r="5726" customFormat="false" ht="13.8" hidden="false" customHeight="false" outlineLevel="0" collapsed="false">
      <c r="A5726" s="0" t="s">
        <v>5662</v>
      </c>
      <c r="B5726" s="0" t="n">
        <f aca="false">IF(A5726&lt;&gt;A5725,B5725+1,B5725)</f>
        <v>5662</v>
      </c>
    </row>
    <row r="5727" customFormat="false" ht="13.8" hidden="false" customHeight="false" outlineLevel="0" collapsed="false">
      <c r="A5727" s="0" t="s">
        <v>5663</v>
      </c>
      <c r="B5727" s="0" t="n">
        <f aca="false">IF(A5727&lt;&gt;A5726,B5726+1,B5726)</f>
        <v>5663</v>
      </c>
    </row>
    <row r="5728" customFormat="false" ht="13.8" hidden="false" customHeight="false" outlineLevel="0" collapsed="false">
      <c r="A5728" s="0" t="s">
        <v>5664</v>
      </c>
      <c r="B5728" s="0" t="n">
        <f aca="false">IF(A5728&lt;&gt;A5727,B5727+1,B5727)</f>
        <v>5664</v>
      </c>
    </row>
    <row r="5729" customFormat="false" ht="13.8" hidden="false" customHeight="false" outlineLevel="0" collapsed="false">
      <c r="A5729" s="0" t="s">
        <v>5665</v>
      </c>
      <c r="B5729" s="0" t="n">
        <f aca="false">IF(A5729&lt;&gt;A5728,B5728+1,B5728)</f>
        <v>5665</v>
      </c>
    </row>
    <row r="5730" customFormat="false" ht="13.8" hidden="false" customHeight="false" outlineLevel="0" collapsed="false">
      <c r="A5730" s="0" t="s">
        <v>5666</v>
      </c>
      <c r="B5730" s="0" t="n">
        <f aca="false">IF(A5730&lt;&gt;A5729,B5729+1,B5729)</f>
        <v>5666</v>
      </c>
    </row>
    <row r="5731" customFormat="false" ht="13.8" hidden="false" customHeight="false" outlineLevel="0" collapsed="false">
      <c r="A5731" s="0" t="s">
        <v>5667</v>
      </c>
      <c r="B5731" s="0" t="n">
        <f aca="false">IF(A5731&lt;&gt;A5730,B5730+1,B5730)</f>
        <v>5667</v>
      </c>
    </row>
    <row r="5732" customFormat="false" ht="13.8" hidden="false" customHeight="false" outlineLevel="0" collapsed="false">
      <c r="A5732" s="0" t="s">
        <v>5668</v>
      </c>
      <c r="B5732" s="0" t="n">
        <f aca="false">IF(A5732&lt;&gt;A5731,B5731+1,B5731)</f>
        <v>5668</v>
      </c>
    </row>
    <row r="5733" customFormat="false" ht="13.8" hidden="false" customHeight="false" outlineLevel="0" collapsed="false">
      <c r="A5733" s="0" t="s">
        <v>5669</v>
      </c>
      <c r="B5733" s="0" t="n">
        <f aca="false">IF(A5733&lt;&gt;A5732,B5732+1,B5732)</f>
        <v>5669</v>
      </c>
    </row>
    <row r="5734" customFormat="false" ht="13.8" hidden="false" customHeight="false" outlineLevel="0" collapsed="false">
      <c r="A5734" s="0" t="s">
        <v>5670</v>
      </c>
      <c r="B5734" s="0" t="n">
        <f aca="false">IF(A5734&lt;&gt;A5733,B5733+1,B5733)</f>
        <v>5670</v>
      </c>
    </row>
    <row r="5735" customFormat="false" ht="13.8" hidden="false" customHeight="false" outlineLevel="0" collapsed="false">
      <c r="A5735" s="0" t="s">
        <v>5671</v>
      </c>
      <c r="B5735" s="0" t="n">
        <f aca="false">IF(A5735&lt;&gt;A5734,B5734+1,B5734)</f>
        <v>5671</v>
      </c>
    </row>
    <row r="5736" customFormat="false" ht="13.8" hidden="false" customHeight="false" outlineLevel="0" collapsed="false">
      <c r="A5736" s="0" t="s">
        <v>5672</v>
      </c>
      <c r="B5736" s="0" t="n">
        <f aca="false">IF(A5736&lt;&gt;A5735,B5735+1,B5735)</f>
        <v>5672</v>
      </c>
    </row>
    <row r="5737" customFormat="false" ht="13.8" hidden="false" customHeight="false" outlineLevel="0" collapsed="false">
      <c r="A5737" s="0" t="s">
        <v>5673</v>
      </c>
      <c r="B5737" s="0" t="n">
        <f aca="false">IF(A5737&lt;&gt;A5736,B5736+1,B5736)</f>
        <v>5673</v>
      </c>
    </row>
    <row r="5738" customFormat="false" ht="13.8" hidden="false" customHeight="false" outlineLevel="0" collapsed="false">
      <c r="A5738" s="0" t="s">
        <v>5674</v>
      </c>
      <c r="B5738" s="0" t="n">
        <f aca="false">IF(A5738&lt;&gt;A5737,B5737+1,B5737)</f>
        <v>5674</v>
      </c>
    </row>
    <row r="5739" customFormat="false" ht="13.8" hidden="false" customHeight="false" outlineLevel="0" collapsed="false">
      <c r="A5739" s="0" t="s">
        <v>5675</v>
      </c>
      <c r="B5739" s="0" t="n">
        <f aca="false">IF(A5739&lt;&gt;A5738,B5738+1,B5738)</f>
        <v>5675</v>
      </c>
    </row>
    <row r="5740" customFormat="false" ht="13.8" hidden="false" customHeight="false" outlineLevel="0" collapsed="false">
      <c r="A5740" s="0" t="s">
        <v>5676</v>
      </c>
      <c r="B5740" s="0" t="n">
        <f aca="false">IF(A5740&lt;&gt;A5739,B5739+1,B5739)</f>
        <v>5676</v>
      </c>
    </row>
    <row r="5741" customFormat="false" ht="13.8" hidden="false" customHeight="false" outlineLevel="0" collapsed="false">
      <c r="A5741" s="0" t="s">
        <v>5677</v>
      </c>
      <c r="B5741" s="0" t="n">
        <f aca="false">IF(A5741&lt;&gt;A5740,B5740+1,B5740)</f>
        <v>5677</v>
      </c>
    </row>
    <row r="5742" customFormat="false" ht="13.8" hidden="false" customHeight="false" outlineLevel="0" collapsed="false">
      <c r="A5742" s="0" t="s">
        <v>5678</v>
      </c>
      <c r="B5742" s="0" t="n">
        <f aca="false">IF(A5742&lt;&gt;A5741,B5741+1,B5741)</f>
        <v>5678</v>
      </c>
    </row>
    <row r="5743" customFormat="false" ht="13.8" hidden="false" customHeight="false" outlineLevel="0" collapsed="false">
      <c r="A5743" s="0" t="s">
        <v>5679</v>
      </c>
      <c r="B5743" s="0" t="n">
        <f aca="false">IF(A5743&lt;&gt;A5742,B5742+1,B5742)</f>
        <v>5679</v>
      </c>
    </row>
    <row r="5744" customFormat="false" ht="13.8" hidden="false" customHeight="false" outlineLevel="0" collapsed="false">
      <c r="A5744" s="0" t="s">
        <v>5680</v>
      </c>
      <c r="B5744" s="0" t="n">
        <f aca="false">IF(A5744&lt;&gt;A5743,B5743+1,B5743)</f>
        <v>5680</v>
      </c>
    </row>
    <row r="5745" customFormat="false" ht="13.8" hidden="false" customHeight="false" outlineLevel="0" collapsed="false">
      <c r="A5745" s="0" t="s">
        <v>5681</v>
      </c>
      <c r="B5745" s="0" t="n">
        <f aca="false">IF(A5745&lt;&gt;A5744,B5744+1,B5744)</f>
        <v>5681</v>
      </c>
    </row>
    <row r="5746" customFormat="false" ht="13.8" hidden="false" customHeight="false" outlineLevel="0" collapsed="false">
      <c r="A5746" s="0" t="s">
        <v>5682</v>
      </c>
      <c r="B5746" s="0" t="n">
        <f aca="false">IF(A5746&lt;&gt;A5745,B5745+1,B5745)</f>
        <v>5682</v>
      </c>
    </row>
    <row r="5747" customFormat="false" ht="13.8" hidden="false" customHeight="false" outlineLevel="0" collapsed="false">
      <c r="A5747" s="0" t="s">
        <v>5683</v>
      </c>
      <c r="B5747" s="0" t="n">
        <f aca="false">IF(A5747&lt;&gt;A5746,B5746+1,B5746)</f>
        <v>5683</v>
      </c>
    </row>
    <row r="5748" customFormat="false" ht="13.8" hidden="false" customHeight="false" outlineLevel="0" collapsed="false">
      <c r="A5748" s="0" t="s">
        <v>5684</v>
      </c>
      <c r="B5748" s="0" t="n">
        <f aca="false">IF(A5748&lt;&gt;A5747,B5747+1,B5747)</f>
        <v>5684</v>
      </c>
    </row>
    <row r="5749" customFormat="false" ht="13.8" hidden="false" customHeight="false" outlineLevel="0" collapsed="false">
      <c r="A5749" s="0" t="s">
        <v>5685</v>
      </c>
      <c r="B5749" s="0" t="n">
        <f aca="false">IF(A5749&lt;&gt;A5748,B5748+1,B5748)</f>
        <v>5685</v>
      </c>
    </row>
    <row r="5750" customFormat="false" ht="13.8" hidden="false" customHeight="false" outlineLevel="0" collapsed="false">
      <c r="A5750" s="0" t="s">
        <v>5686</v>
      </c>
      <c r="B5750" s="0" t="n">
        <f aca="false">IF(A5750&lt;&gt;A5749,B5749+1,B5749)</f>
        <v>5686</v>
      </c>
    </row>
    <row r="5751" customFormat="false" ht="13.8" hidden="false" customHeight="false" outlineLevel="0" collapsed="false">
      <c r="A5751" s="0" t="s">
        <v>5687</v>
      </c>
      <c r="B5751" s="0" t="n">
        <f aca="false">IF(A5751&lt;&gt;A5750,B5750+1,B5750)</f>
        <v>5687</v>
      </c>
    </row>
    <row r="5752" customFormat="false" ht="13.8" hidden="false" customHeight="false" outlineLevel="0" collapsed="false">
      <c r="A5752" s="0" t="s">
        <v>5688</v>
      </c>
      <c r="B5752" s="0" t="n">
        <f aca="false">IF(A5752&lt;&gt;A5751,B5751+1,B5751)</f>
        <v>5688</v>
      </c>
    </row>
    <row r="5753" customFormat="false" ht="13.8" hidden="false" customHeight="false" outlineLevel="0" collapsed="false">
      <c r="A5753" s="0" t="s">
        <v>5689</v>
      </c>
      <c r="B5753" s="0" t="n">
        <f aca="false">IF(A5753&lt;&gt;A5752,B5752+1,B5752)</f>
        <v>5689</v>
      </c>
    </row>
    <row r="5754" customFormat="false" ht="13.8" hidden="false" customHeight="false" outlineLevel="0" collapsed="false">
      <c r="A5754" s="0" t="s">
        <v>5690</v>
      </c>
      <c r="B5754" s="0" t="n">
        <f aca="false">IF(A5754&lt;&gt;A5753,B5753+1,B5753)</f>
        <v>5690</v>
      </c>
    </row>
    <row r="5755" customFormat="false" ht="13.8" hidden="false" customHeight="false" outlineLevel="0" collapsed="false">
      <c r="A5755" s="0" t="s">
        <v>5691</v>
      </c>
      <c r="B5755" s="0" t="n">
        <f aca="false">IF(A5755&lt;&gt;A5754,B5754+1,B5754)</f>
        <v>5691</v>
      </c>
    </row>
    <row r="5756" customFormat="false" ht="13.8" hidden="false" customHeight="false" outlineLevel="0" collapsed="false">
      <c r="A5756" s="0" t="s">
        <v>5692</v>
      </c>
      <c r="B5756" s="0" t="n">
        <f aca="false">IF(A5756&lt;&gt;A5755,B5755+1,B5755)</f>
        <v>5692</v>
      </c>
    </row>
    <row r="5757" customFormat="false" ht="13.8" hidden="false" customHeight="false" outlineLevel="0" collapsed="false">
      <c r="A5757" s="0" t="s">
        <v>5693</v>
      </c>
      <c r="B5757" s="0" t="n">
        <f aca="false">IF(A5757&lt;&gt;A5756,B5756+1,B5756)</f>
        <v>5693</v>
      </c>
    </row>
    <row r="5758" customFormat="false" ht="13.8" hidden="false" customHeight="false" outlineLevel="0" collapsed="false">
      <c r="A5758" s="0" t="s">
        <v>5694</v>
      </c>
      <c r="B5758" s="0" t="n">
        <f aca="false">IF(A5758&lt;&gt;A5757,B5757+1,B5757)</f>
        <v>5694</v>
      </c>
    </row>
    <row r="5759" customFormat="false" ht="13.8" hidden="false" customHeight="false" outlineLevel="0" collapsed="false">
      <c r="A5759" s="0" t="s">
        <v>5695</v>
      </c>
      <c r="B5759" s="0" t="n">
        <f aca="false">IF(A5759&lt;&gt;A5758,B5758+1,B5758)</f>
        <v>5695</v>
      </c>
    </row>
    <row r="5760" customFormat="false" ht="13.8" hidden="false" customHeight="false" outlineLevel="0" collapsed="false">
      <c r="A5760" s="0" t="s">
        <v>5696</v>
      </c>
      <c r="B5760" s="0" t="n">
        <f aca="false">IF(A5760&lt;&gt;A5759,B5759+1,B5759)</f>
        <v>5696</v>
      </c>
    </row>
    <row r="5761" customFormat="false" ht="13.8" hidden="false" customHeight="false" outlineLevel="0" collapsed="false">
      <c r="A5761" s="0" t="s">
        <v>5697</v>
      </c>
      <c r="B5761" s="0" t="n">
        <f aca="false">IF(A5761&lt;&gt;A5760,B5760+1,B5760)</f>
        <v>5697</v>
      </c>
    </row>
    <row r="5762" customFormat="false" ht="13.8" hidden="false" customHeight="false" outlineLevel="0" collapsed="false">
      <c r="A5762" s="0" t="s">
        <v>5698</v>
      </c>
      <c r="B5762" s="0" t="n">
        <f aca="false">IF(A5762&lt;&gt;A5761,B5761+1,B5761)</f>
        <v>5698</v>
      </c>
    </row>
    <row r="5763" customFormat="false" ht="13.8" hidden="false" customHeight="false" outlineLevel="0" collapsed="false">
      <c r="A5763" s="0" t="s">
        <v>5699</v>
      </c>
      <c r="B5763" s="0" t="n">
        <f aca="false">IF(A5763&lt;&gt;A5762,B5762+1,B5762)</f>
        <v>5699</v>
      </c>
    </row>
    <row r="5764" customFormat="false" ht="13.8" hidden="false" customHeight="false" outlineLevel="0" collapsed="false">
      <c r="A5764" s="0" t="s">
        <v>5700</v>
      </c>
      <c r="B5764" s="0" t="n">
        <f aca="false">IF(A5764&lt;&gt;A5763,B5763+1,B5763)</f>
        <v>5700</v>
      </c>
    </row>
    <row r="5765" customFormat="false" ht="13.8" hidden="false" customHeight="false" outlineLevel="0" collapsed="false">
      <c r="A5765" s="0" t="s">
        <v>5701</v>
      </c>
      <c r="B5765" s="0" t="n">
        <f aca="false">IF(A5765&lt;&gt;A5764,B5764+1,B5764)</f>
        <v>5701</v>
      </c>
    </row>
    <row r="5766" customFormat="false" ht="13.8" hidden="false" customHeight="false" outlineLevel="0" collapsed="false">
      <c r="A5766" s="0" t="s">
        <v>5702</v>
      </c>
      <c r="B5766" s="0" t="n">
        <f aca="false">IF(A5766&lt;&gt;A5765,B5765+1,B5765)</f>
        <v>5702</v>
      </c>
    </row>
    <row r="5767" customFormat="false" ht="13.8" hidden="false" customHeight="false" outlineLevel="0" collapsed="false">
      <c r="A5767" s="0" t="s">
        <v>5703</v>
      </c>
      <c r="B5767" s="0" t="n">
        <f aca="false">IF(A5767&lt;&gt;A5766,B5766+1,B5766)</f>
        <v>5703</v>
      </c>
    </row>
    <row r="5768" customFormat="false" ht="13.8" hidden="false" customHeight="false" outlineLevel="0" collapsed="false">
      <c r="A5768" s="0" t="s">
        <v>5704</v>
      </c>
      <c r="B5768" s="0" t="n">
        <f aca="false">IF(A5768&lt;&gt;A5767,B5767+1,B5767)</f>
        <v>5704</v>
      </c>
    </row>
    <row r="5769" customFormat="false" ht="13.8" hidden="false" customHeight="false" outlineLevel="0" collapsed="false">
      <c r="A5769" s="0" t="s">
        <v>5705</v>
      </c>
      <c r="B5769" s="0" t="n">
        <f aca="false">IF(A5769&lt;&gt;A5768,B5768+1,B5768)</f>
        <v>5705</v>
      </c>
    </row>
    <row r="5770" customFormat="false" ht="13.8" hidden="false" customHeight="false" outlineLevel="0" collapsed="false">
      <c r="A5770" s="0" t="s">
        <v>5706</v>
      </c>
      <c r="B5770" s="0" t="n">
        <f aca="false">IF(A5770&lt;&gt;A5769,B5769+1,B5769)</f>
        <v>5706</v>
      </c>
    </row>
    <row r="5771" customFormat="false" ht="13.8" hidden="false" customHeight="false" outlineLevel="0" collapsed="false">
      <c r="A5771" s="0" t="s">
        <v>5707</v>
      </c>
      <c r="B5771" s="0" t="n">
        <f aca="false">IF(A5771&lt;&gt;A5770,B5770+1,B5770)</f>
        <v>5707</v>
      </c>
    </row>
    <row r="5772" customFormat="false" ht="13.8" hidden="false" customHeight="false" outlineLevel="0" collapsed="false">
      <c r="A5772" s="0" t="s">
        <v>5708</v>
      </c>
      <c r="B5772" s="0" t="n">
        <f aca="false">IF(A5772&lt;&gt;A5771,B5771+1,B5771)</f>
        <v>5708</v>
      </c>
    </row>
    <row r="5773" customFormat="false" ht="13.8" hidden="false" customHeight="false" outlineLevel="0" collapsed="false">
      <c r="A5773" s="0" t="s">
        <v>5709</v>
      </c>
      <c r="B5773" s="0" t="n">
        <f aca="false">IF(A5773&lt;&gt;A5772,B5772+1,B5772)</f>
        <v>5709</v>
      </c>
    </row>
    <row r="5774" customFormat="false" ht="13.8" hidden="false" customHeight="false" outlineLevel="0" collapsed="false">
      <c r="A5774" s="0" t="s">
        <v>5710</v>
      </c>
      <c r="B5774" s="0" t="n">
        <f aca="false">IF(A5774&lt;&gt;A5773,B5773+1,B5773)</f>
        <v>5710</v>
      </c>
    </row>
    <row r="5775" customFormat="false" ht="13.8" hidden="false" customHeight="false" outlineLevel="0" collapsed="false">
      <c r="A5775" s="0" t="s">
        <v>5711</v>
      </c>
      <c r="B5775" s="0" t="n">
        <f aca="false">IF(A5775&lt;&gt;A5774,B5774+1,B5774)</f>
        <v>5711</v>
      </c>
    </row>
    <row r="5776" customFormat="false" ht="13.8" hidden="false" customHeight="false" outlineLevel="0" collapsed="false">
      <c r="A5776" s="0" t="s">
        <v>5712</v>
      </c>
      <c r="B5776" s="0" t="n">
        <f aca="false">IF(A5776&lt;&gt;A5775,B5775+1,B5775)</f>
        <v>5712</v>
      </c>
    </row>
    <row r="5777" customFormat="false" ht="13.8" hidden="false" customHeight="false" outlineLevel="0" collapsed="false">
      <c r="A5777" s="0" t="s">
        <v>5713</v>
      </c>
      <c r="B5777" s="0" t="n">
        <f aca="false">IF(A5777&lt;&gt;A5776,B5776+1,B5776)</f>
        <v>5713</v>
      </c>
    </row>
    <row r="5778" customFormat="false" ht="13.8" hidden="false" customHeight="false" outlineLevel="0" collapsed="false">
      <c r="A5778" s="0" t="s">
        <v>5714</v>
      </c>
      <c r="B5778" s="0" t="n">
        <f aca="false">IF(A5778&lt;&gt;A5777,B5777+1,B5777)</f>
        <v>5714</v>
      </c>
    </row>
    <row r="5779" customFormat="false" ht="13.8" hidden="false" customHeight="false" outlineLevel="0" collapsed="false">
      <c r="A5779" s="0" t="s">
        <v>5715</v>
      </c>
      <c r="B5779" s="0" t="n">
        <f aca="false">IF(A5779&lt;&gt;A5778,B5778+1,B5778)</f>
        <v>5715</v>
      </c>
    </row>
    <row r="5780" customFormat="false" ht="13.8" hidden="false" customHeight="false" outlineLevel="0" collapsed="false">
      <c r="A5780" s="0" t="s">
        <v>5716</v>
      </c>
      <c r="B5780" s="0" t="n">
        <f aca="false">IF(A5780&lt;&gt;A5779,B5779+1,B5779)</f>
        <v>5716</v>
      </c>
    </row>
    <row r="5781" customFormat="false" ht="13.8" hidden="false" customHeight="false" outlineLevel="0" collapsed="false">
      <c r="A5781" s="0" t="s">
        <v>5717</v>
      </c>
      <c r="B5781" s="0" t="n">
        <f aca="false">IF(A5781&lt;&gt;A5780,B5780+1,B5780)</f>
        <v>5717</v>
      </c>
    </row>
    <row r="5782" customFormat="false" ht="13.8" hidden="false" customHeight="false" outlineLevel="0" collapsed="false">
      <c r="A5782" s="0" t="s">
        <v>5718</v>
      </c>
      <c r="B5782" s="0" t="n">
        <f aca="false">IF(A5782&lt;&gt;A5781,B5781+1,B5781)</f>
        <v>5718</v>
      </c>
    </row>
    <row r="5783" customFormat="false" ht="13.8" hidden="false" customHeight="false" outlineLevel="0" collapsed="false">
      <c r="A5783" s="0" t="s">
        <v>5719</v>
      </c>
      <c r="B5783" s="0" t="n">
        <f aca="false">IF(A5783&lt;&gt;A5782,B5782+1,B5782)</f>
        <v>5719</v>
      </c>
    </row>
    <row r="5784" customFormat="false" ht="13.8" hidden="false" customHeight="false" outlineLevel="0" collapsed="false">
      <c r="A5784" s="0" t="s">
        <v>5720</v>
      </c>
      <c r="B5784" s="0" t="n">
        <f aca="false">IF(A5784&lt;&gt;A5783,B5783+1,B5783)</f>
        <v>5720</v>
      </c>
    </row>
    <row r="5785" customFormat="false" ht="13.8" hidden="false" customHeight="false" outlineLevel="0" collapsed="false">
      <c r="A5785" s="0" t="s">
        <v>5721</v>
      </c>
      <c r="B5785" s="0" t="n">
        <f aca="false">IF(A5785&lt;&gt;A5784,B5784+1,B5784)</f>
        <v>5721</v>
      </c>
    </row>
    <row r="5786" customFormat="false" ht="13.8" hidden="false" customHeight="false" outlineLevel="0" collapsed="false">
      <c r="A5786" s="0" t="s">
        <v>5722</v>
      </c>
      <c r="B5786" s="0" t="n">
        <f aca="false">IF(A5786&lt;&gt;A5785,B5785+1,B5785)</f>
        <v>5722</v>
      </c>
    </row>
    <row r="5787" customFormat="false" ht="13.8" hidden="false" customHeight="false" outlineLevel="0" collapsed="false">
      <c r="A5787" s="0" t="s">
        <v>5723</v>
      </c>
      <c r="B5787" s="0" t="n">
        <f aca="false">IF(A5787&lt;&gt;A5786,B5786+1,B5786)</f>
        <v>5723</v>
      </c>
    </row>
    <row r="5788" customFormat="false" ht="13.8" hidden="false" customHeight="false" outlineLevel="0" collapsed="false">
      <c r="A5788" s="0" t="s">
        <v>5724</v>
      </c>
      <c r="B5788" s="0" t="n">
        <f aca="false">IF(A5788&lt;&gt;A5787,B5787+1,B5787)</f>
        <v>5724</v>
      </c>
    </row>
    <row r="5789" customFormat="false" ht="13.8" hidden="false" customHeight="false" outlineLevel="0" collapsed="false">
      <c r="A5789" s="0" t="s">
        <v>5725</v>
      </c>
      <c r="B5789" s="0" t="n">
        <f aca="false">IF(A5789&lt;&gt;A5788,B5788+1,B5788)</f>
        <v>5725</v>
      </c>
    </row>
    <row r="5790" customFormat="false" ht="13.8" hidden="false" customHeight="false" outlineLevel="0" collapsed="false">
      <c r="A5790" s="0" t="s">
        <v>5726</v>
      </c>
      <c r="B5790" s="0" t="n">
        <f aca="false">IF(A5790&lt;&gt;A5789,B5789+1,B5789)</f>
        <v>5726</v>
      </c>
    </row>
    <row r="5791" customFormat="false" ht="13.8" hidden="false" customHeight="false" outlineLevel="0" collapsed="false">
      <c r="A5791" s="0" t="s">
        <v>5727</v>
      </c>
      <c r="B5791" s="0" t="n">
        <f aca="false">IF(A5791&lt;&gt;A5790,B5790+1,B5790)</f>
        <v>5727</v>
      </c>
    </row>
    <row r="5792" customFormat="false" ht="13.8" hidden="false" customHeight="false" outlineLevel="0" collapsed="false">
      <c r="A5792" s="0" t="s">
        <v>5728</v>
      </c>
      <c r="B5792" s="0" t="n">
        <f aca="false">IF(A5792&lt;&gt;A5791,B5791+1,B5791)</f>
        <v>5728</v>
      </c>
    </row>
    <row r="5793" customFormat="false" ht="13.8" hidden="false" customHeight="false" outlineLevel="0" collapsed="false">
      <c r="A5793" s="0" t="s">
        <v>5729</v>
      </c>
      <c r="B5793" s="0" t="n">
        <f aca="false">IF(A5793&lt;&gt;A5792,B5792+1,B5792)</f>
        <v>5729</v>
      </c>
    </row>
    <row r="5794" customFormat="false" ht="13.8" hidden="false" customHeight="false" outlineLevel="0" collapsed="false">
      <c r="A5794" s="0" t="s">
        <v>5730</v>
      </c>
      <c r="B5794" s="0" t="n">
        <f aca="false">IF(A5794&lt;&gt;A5793,B5793+1,B5793)</f>
        <v>5730</v>
      </c>
    </row>
    <row r="5795" customFormat="false" ht="13.8" hidden="false" customHeight="false" outlineLevel="0" collapsed="false">
      <c r="A5795" s="0" t="s">
        <v>5731</v>
      </c>
      <c r="B5795" s="0" t="n">
        <f aca="false">IF(A5795&lt;&gt;A5794,B5794+1,B5794)</f>
        <v>5731</v>
      </c>
    </row>
    <row r="5796" customFormat="false" ht="13.8" hidden="false" customHeight="false" outlineLevel="0" collapsed="false">
      <c r="A5796" s="0" t="s">
        <v>5732</v>
      </c>
      <c r="B5796" s="0" t="n">
        <f aca="false">IF(A5796&lt;&gt;A5795,B5795+1,B5795)</f>
        <v>5732</v>
      </c>
    </row>
    <row r="5797" customFormat="false" ht="13.8" hidden="false" customHeight="false" outlineLevel="0" collapsed="false">
      <c r="A5797" s="0" t="s">
        <v>5733</v>
      </c>
      <c r="B5797" s="0" t="n">
        <f aca="false">IF(A5797&lt;&gt;A5796,B5796+1,B5796)</f>
        <v>5733</v>
      </c>
    </row>
    <row r="5798" customFormat="false" ht="13.8" hidden="false" customHeight="false" outlineLevel="0" collapsed="false">
      <c r="A5798" s="0" t="s">
        <v>5734</v>
      </c>
      <c r="B5798" s="0" t="n">
        <f aca="false">IF(A5798&lt;&gt;A5797,B5797+1,B5797)</f>
        <v>5734</v>
      </c>
    </row>
    <row r="5799" customFormat="false" ht="13.8" hidden="false" customHeight="false" outlineLevel="0" collapsed="false">
      <c r="A5799" s="0" t="s">
        <v>5735</v>
      </c>
      <c r="B5799" s="0" t="n">
        <f aca="false">IF(A5799&lt;&gt;A5798,B5798+1,B5798)</f>
        <v>5735</v>
      </c>
    </row>
    <row r="5800" customFormat="false" ht="13.8" hidden="false" customHeight="false" outlineLevel="0" collapsed="false">
      <c r="A5800" s="0" t="s">
        <v>5736</v>
      </c>
      <c r="B5800" s="0" t="n">
        <f aca="false">IF(A5800&lt;&gt;A5799,B5799+1,B5799)</f>
        <v>5736</v>
      </c>
    </row>
    <row r="5801" customFormat="false" ht="13.8" hidden="false" customHeight="false" outlineLevel="0" collapsed="false">
      <c r="A5801" s="0" t="s">
        <v>5737</v>
      </c>
      <c r="B5801" s="0" t="n">
        <f aca="false">IF(A5801&lt;&gt;A5800,B5800+1,B5800)</f>
        <v>5737</v>
      </c>
    </row>
    <row r="5802" customFormat="false" ht="13.8" hidden="false" customHeight="false" outlineLevel="0" collapsed="false">
      <c r="A5802" s="0" t="s">
        <v>5738</v>
      </c>
      <c r="B5802" s="0" t="n">
        <f aca="false">IF(A5802&lt;&gt;A5801,B5801+1,B5801)</f>
        <v>5738</v>
      </c>
    </row>
    <row r="5803" customFormat="false" ht="13.8" hidden="false" customHeight="false" outlineLevel="0" collapsed="false">
      <c r="A5803" s="0" t="s">
        <v>5739</v>
      </c>
      <c r="B5803" s="0" t="n">
        <f aca="false">IF(A5803&lt;&gt;A5802,B5802+1,B5802)</f>
        <v>5739</v>
      </c>
    </row>
    <row r="5804" customFormat="false" ht="13.8" hidden="false" customHeight="false" outlineLevel="0" collapsed="false">
      <c r="A5804" s="0" t="s">
        <v>5740</v>
      </c>
      <c r="B5804" s="0" t="n">
        <f aca="false">IF(A5804&lt;&gt;A5803,B5803+1,B5803)</f>
        <v>5740</v>
      </c>
    </row>
    <row r="5805" customFormat="false" ht="13.8" hidden="false" customHeight="false" outlineLevel="0" collapsed="false">
      <c r="A5805" s="0" t="s">
        <v>5741</v>
      </c>
      <c r="B5805" s="0" t="n">
        <f aca="false">IF(A5805&lt;&gt;A5804,B5804+1,B5804)</f>
        <v>5741</v>
      </c>
    </row>
    <row r="5806" customFormat="false" ht="13.8" hidden="false" customHeight="false" outlineLevel="0" collapsed="false">
      <c r="A5806" s="0" t="s">
        <v>5742</v>
      </c>
      <c r="B5806" s="0" t="n">
        <f aca="false">IF(A5806&lt;&gt;A5805,B5805+1,B5805)</f>
        <v>5742</v>
      </c>
    </row>
    <row r="5807" customFormat="false" ht="13.8" hidden="false" customHeight="false" outlineLevel="0" collapsed="false">
      <c r="A5807" s="0" t="s">
        <v>5743</v>
      </c>
      <c r="B5807" s="0" t="n">
        <f aca="false">IF(A5807&lt;&gt;A5806,B5806+1,B5806)</f>
        <v>5743</v>
      </c>
    </row>
    <row r="5808" customFormat="false" ht="13.8" hidden="false" customHeight="false" outlineLevel="0" collapsed="false">
      <c r="A5808" s="0" t="s">
        <v>5744</v>
      </c>
      <c r="B5808" s="0" t="n">
        <f aca="false">IF(A5808&lt;&gt;A5807,B5807+1,B5807)</f>
        <v>5744</v>
      </c>
    </row>
    <row r="5809" customFormat="false" ht="13.8" hidden="false" customHeight="false" outlineLevel="0" collapsed="false">
      <c r="A5809" s="0" t="s">
        <v>5745</v>
      </c>
      <c r="B5809" s="0" t="n">
        <f aca="false">IF(A5809&lt;&gt;A5808,B5808+1,B5808)</f>
        <v>5745</v>
      </c>
    </row>
    <row r="5810" customFormat="false" ht="13.8" hidden="false" customHeight="false" outlineLevel="0" collapsed="false">
      <c r="A5810" s="0" t="s">
        <v>5746</v>
      </c>
      <c r="B5810" s="0" t="n">
        <f aca="false">IF(A5810&lt;&gt;A5809,B5809+1,B5809)</f>
        <v>5746</v>
      </c>
    </row>
    <row r="5811" customFormat="false" ht="13.8" hidden="false" customHeight="false" outlineLevel="0" collapsed="false">
      <c r="A5811" s="0" t="s">
        <v>5747</v>
      </c>
      <c r="B5811" s="0" t="n">
        <f aca="false">IF(A5811&lt;&gt;A5810,B5810+1,B5810)</f>
        <v>5747</v>
      </c>
    </row>
    <row r="5812" customFormat="false" ht="13.8" hidden="false" customHeight="false" outlineLevel="0" collapsed="false">
      <c r="A5812" s="0" t="s">
        <v>5748</v>
      </c>
      <c r="B5812" s="0" t="n">
        <f aca="false">IF(A5812&lt;&gt;A5811,B5811+1,B5811)</f>
        <v>5748</v>
      </c>
    </row>
    <row r="5813" customFormat="false" ht="13.8" hidden="false" customHeight="false" outlineLevel="0" collapsed="false">
      <c r="A5813" s="0" t="s">
        <v>5749</v>
      </c>
      <c r="B5813" s="0" t="n">
        <f aca="false">IF(A5813&lt;&gt;A5812,B5812+1,B5812)</f>
        <v>5749</v>
      </c>
    </row>
    <row r="5814" customFormat="false" ht="13.8" hidden="false" customHeight="false" outlineLevel="0" collapsed="false">
      <c r="A5814" s="0" t="s">
        <v>5750</v>
      </c>
      <c r="B5814" s="0" t="n">
        <f aca="false">IF(A5814&lt;&gt;A5813,B5813+1,B5813)</f>
        <v>5750</v>
      </c>
    </row>
    <row r="5815" customFormat="false" ht="13.8" hidden="false" customHeight="false" outlineLevel="0" collapsed="false">
      <c r="A5815" s="0" t="s">
        <v>5751</v>
      </c>
      <c r="B5815" s="0" t="n">
        <f aca="false">IF(A5815&lt;&gt;A5814,B5814+1,B5814)</f>
        <v>5751</v>
      </c>
    </row>
    <row r="5816" customFormat="false" ht="13.8" hidden="false" customHeight="false" outlineLevel="0" collapsed="false">
      <c r="A5816" s="0" t="s">
        <v>5752</v>
      </c>
      <c r="B5816" s="0" t="n">
        <f aca="false">IF(A5816&lt;&gt;A5815,B5815+1,B5815)</f>
        <v>5752</v>
      </c>
    </row>
    <row r="5817" customFormat="false" ht="13.8" hidden="false" customHeight="false" outlineLevel="0" collapsed="false">
      <c r="A5817" s="0" t="s">
        <v>5753</v>
      </c>
      <c r="B5817" s="0" t="n">
        <f aca="false">IF(A5817&lt;&gt;A5816,B5816+1,B5816)</f>
        <v>5753</v>
      </c>
    </row>
    <row r="5818" customFormat="false" ht="13.8" hidden="false" customHeight="false" outlineLevel="0" collapsed="false">
      <c r="A5818" s="0" t="s">
        <v>5754</v>
      </c>
      <c r="B5818" s="0" t="n">
        <f aca="false">IF(A5818&lt;&gt;A5817,B5817+1,B5817)</f>
        <v>5754</v>
      </c>
    </row>
    <row r="5819" customFormat="false" ht="13.8" hidden="false" customHeight="false" outlineLevel="0" collapsed="false">
      <c r="A5819" s="0" t="s">
        <v>5755</v>
      </c>
      <c r="B5819" s="0" t="n">
        <f aca="false">IF(A5819&lt;&gt;A5818,B5818+1,B5818)</f>
        <v>5755</v>
      </c>
    </row>
    <row r="5820" customFormat="false" ht="13.8" hidden="false" customHeight="false" outlineLevel="0" collapsed="false">
      <c r="A5820" s="0" t="s">
        <v>5756</v>
      </c>
      <c r="B5820" s="0" t="n">
        <f aca="false">IF(A5820&lt;&gt;A5819,B5819+1,B5819)</f>
        <v>5756</v>
      </c>
    </row>
    <row r="5821" customFormat="false" ht="13.8" hidden="false" customHeight="false" outlineLevel="0" collapsed="false">
      <c r="A5821" s="0" t="s">
        <v>5757</v>
      </c>
      <c r="B5821" s="0" t="n">
        <f aca="false">IF(A5821&lt;&gt;A5820,B5820+1,B5820)</f>
        <v>5757</v>
      </c>
    </row>
    <row r="5822" customFormat="false" ht="13.8" hidden="false" customHeight="false" outlineLevel="0" collapsed="false">
      <c r="A5822" s="0" t="s">
        <v>5758</v>
      </c>
      <c r="B5822" s="0" t="n">
        <f aca="false">IF(A5822&lt;&gt;A5821,B5821+1,B5821)</f>
        <v>5758</v>
      </c>
    </row>
    <row r="5823" customFormat="false" ht="13.8" hidden="false" customHeight="false" outlineLevel="0" collapsed="false">
      <c r="A5823" s="0" t="s">
        <v>5759</v>
      </c>
      <c r="B5823" s="0" t="n">
        <f aca="false">IF(A5823&lt;&gt;A5822,B5822+1,B5822)</f>
        <v>5759</v>
      </c>
    </row>
    <row r="5824" customFormat="false" ht="13.8" hidden="false" customHeight="false" outlineLevel="0" collapsed="false">
      <c r="A5824" s="0" t="s">
        <v>5760</v>
      </c>
      <c r="B5824" s="0" t="n">
        <f aca="false">IF(A5824&lt;&gt;A5823,B5823+1,B5823)</f>
        <v>5760</v>
      </c>
    </row>
    <row r="5825" customFormat="false" ht="13.8" hidden="false" customHeight="false" outlineLevel="0" collapsed="false">
      <c r="A5825" s="0" t="s">
        <v>5761</v>
      </c>
      <c r="B5825" s="0" t="n">
        <f aca="false">IF(A5825&lt;&gt;A5824,B5824+1,B5824)</f>
        <v>5761</v>
      </c>
    </row>
    <row r="5826" customFormat="false" ht="13.8" hidden="false" customHeight="false" outlineLevel="0" collapsed="false">
      <c r="A5826" s="0" t="s">
        <v>5762</v>
      </c>
      <c r="B5826" s="0" t="n">
        <f aca="false">IF(A5826&lt;&gt;A5825,B5825+1,B5825)</f>
        <v>5762</v>
      </c>
    </row>
    <row r="5827" customFormat="false" ht="13.8" hidden="false" customHeight="false" outlineLevel="0" collapsed="false">
      <c r="A5827" s="0" t="s">
        <v>5763</v>
      </c>
      <c r="B5827" s="0" t="n">
        <f aca="false">IF(A5827&lt;&gt;A5826,B5826+1,B5826)</f>
        <v>5763</v>
      </c>
    </row>
    <row r="5828" customFormat="false" ht="13.8" hidden="false" customHeight="false" outlineLevel="0" collapsed="false">
      <c r="A5828" s="0" t="s">
        <v>5764</v>
      </c>
      <c r="B5828" s="0" t="n">
        <f aca="false">IF(A5828&lt;&gt;A5827,B5827+1,B5827)</f>
        <v>5764</v>
      </c>
    </row>
    <row r="5829" customFormat="false" ht="13.8" hidden="false" customHeight="false" outlineLevel="0" collapsed="false">
      <c r="A5829" s="0" t="s">
        <v>5765</v>
      </c>
      <c r="B5829" s="0" t="n">
        <f aca="false">IF(A5829&lt;&gt;A5828,B5828+1,B5828)</f>
        <v>5765</v>
      </c>
    </row>
    <row r="5830" customFormat="false" ht="13.8" hidden="false" customHeight="false" outlineLevel="0" collapsed="false">
      <c r="A5830" s="0" t="s">
        <v>5766</v>
      </c>
      <c r="B5830" s="0" t="n">
        <f aca="false">IF(A5830&lt;&gt;A5829,B5829+1,B5829)</f>
        <v>5766</v>
      </c>
    </row>
    <row r="5831" customFormat="false" ht="13.8" hidden="false" customHeight="false" outlineLevel="0" collapsed="false">
      <c r="A5831" s="0" t="s">
        <v>5767</v>
      </c>
      <c r="B5831" s="0" t="n">
        <f aca="false">IF(A5831&lt;&gt;A5830,B5830+1,B5830)</f>
        <v>5767</v>
      </c>
    </row>
    <row r="5832" customFormat="false" ht="13.8" hidden="false" customHeight="false" outlineLevel="0" collapsed="false">
      <c r="A5832" s="0" t="s">
        <v>5768</v>
      </c>
      <c r="B5832" s="0" t="n">
        <f aca="false">IF(A5832&lt;&gt;A5831,B5831+1,B5831)</f>
        <v>5768</v>
      </c>
    </row>
    <row r="5833" customFormat="false" ht="13.8" hidden="false" customHeight="false" outlineLevel="0" collapsed="false">
      <c r="A5833" s="0" t="s">
        <v>5769</v>
      </c>
      <c r="B5833" s="0" t="n">
        <f aca="false">IF(A5833&lt;&gt;A5832,B5832+1,B5832)</f>
        <v>5769</v>
      </c>
    </row>
    <row r="5834" customFormat="false" ht="13.8" hidden="false" customHeight="false" outlineLevel="0" collapsed="false">
      <c r="A5834" s="0" t="s">
        <v>5770</v>
      </c>
      <c r="B5834" s="0" t="n">
        <f aca="false">IF(A5834&lt;&gt;A5833,B5833+1,B5833)</f>
        <v>5770</v>
      </c>
    </row>
    <row r="5835" customFormat="false" ht="13.8" hidden="false" customHeight="false" outlineLevel="0" collapsed="false">
      <c r="A5835" s="0" t="s">
        <v>5771</v>
      </c>
      <c r="B5835" s="0" t="n">
        <f aca="false">IF(A5835&lt;&gt;A5834,B5834+1,B5834)</f>
        <v>5771</v>
      </c>
    </row>
    <row r="5836" customFormat="false" ht="13.8" hidden="false" customHeight="false" outlineLevel="0" collapsed="false">
      <c r="A5836" s="0" t="s">
        <v>5772</v>
      </c>
      <c r="B5836" s="0" t="n">
        <f aca="false">IF(A5836&lt;&gt;A5835,B5835+1,B5835)</f>
        <v>5772</v>
      </c>
    </row>
    <row r="5837" customFormat="false" ht="13.8" hidden="false" customHeight="false" outlineLevel="0" collapsed="false">
      <c r="A5837" s="0" t="s">
        <v>5773</v>
      </c>
      <c r="B5837" s="0" t="n">
        <f aca="false">IF(A5837&lt;&gt;A5836,B5836+1,B5836)</f>
        <v>5773</v>
      </c>
    </row>
    <row r="5838" customFormat="false" ht="13.8" hidden="false" customHeight="false" outlineLevel="0" collapsed="false">
      <c r="A5838" s="0" t="s">
        <v>5774</v>
      </c>
      <c r="B5838" s="0" t="n">
        <f aca="false">IF(A5838&lt;&gt;A5837,B5837+1,B5837)</f>
        <v>5774</v>
      </c>
    </row>
    <row r="5839" customFormat="false" ht="13.8" hidden="false" customHeight="false" outlineLevel="0" collapsed="false">
      <c r="A5839" s="0" t="s">
        <v>5775</v>
      </c>
      <c r="B5839" s="0" t="n">
        <f aca="false">IF(A5839&lt;&gt;A5838,B5838+1,B5838)</f>
        <v>5775</v>
      </c>
    </row>
    <row r="5840" customFormat="false" ht="13.8" hidden="false" customHeight="false" outlineLevel="0" collapsed="false">
      <c r="A5840" s="0" t="s">
        <v>5776</v>
      </c>
      <c r="B5840" s="0" t="n">
        <f aca="false">IF(A5840&lt;&gt;A5839,B5839+1,B5839)</f>
        <v>5776</v>
      </c>
    </row>
    <row r="5841" customFormat="false" ht="13.8" hidden="false" customHeight="false" outlineLevel="0" collapsed="false">
      <c r="A5841" s="0" t="s">
        <v>5777</v>
      </c>
      <c r="B5841" s="0" t="n">
        <f aca="false">IF(A5841&lt;&gt;A5840,B5840+1,B5840)</f>
        <v>5777</v>
      </c>
    </row>
    <row r="5842" customFormat="false" ht="13.8" hidden="false" customHeight="false" outlineLevel="0" collapsed="false">
      <c r="A5842" s="0" t="s">
        <v>5778</v>
      </c>
      <c r="B5842" s="0" t="n">
        <f aca="false">IF(A5842&lt;&gt;A5841,B5841+1,B5841)</f>
        <v>5778</v>
      </c>
    </row>
    <row r="5843" customFormat="false" ht="13.8" hidden="false" customHeight="false" outlineLevel="0" collapsed="false">
      <c r="A5843" s="0" t="s">
        <v>5779</v>
      </c>
      <c r="B5843" s="0" t="n">
        <f aca="false">IF(A5843&lt;&gt;A5842,B5842+1,B5842)</f>
        <v>5779</v>
      </c>
    </row>
    <row r="5844" customFormat="false" ht="13.8" hidden="false" customHeight="false" outlineLevel="0" collapsed="false">
      <c r="A5844" s="0" t="s">
        <v>5780</v>
      </c>
      <c r="B5844" s="0" t="n">
        <f aca="false">IF(A5844&lt;&gt;A5843,B5843+1,B5843)</f>
        <v>5780</v>
      </c>
    </row>
    <row r="5845" customFormat="false" ht="13.8" hidden="false" customHeight="false" outlineLevel="0" collapsed="false">
      <c r="A5845" s="0" t="s">
        <v>5781</v>
      </c>
      <c r="B5845" s="0" t="n">
        <f aca="false">IF(A5845&lt;&gt;A5844,B5844+1,B5844)</f>
        <v>5781</v>
      </c>
    </row>
    <row r="5846" customFormat="false" ht="13.8" hidden="false" customHeight="false" outlineLevel="0" collapsed="false">
      <c r="A5846" s="0" t="s">
        <v>5782</v>
      </c>
      <c r="B5846" s="0" t="n">
        <f aca="false">IF(A5846&lt;&gt;A5845,B5845+1,B5845)</f>
        <v>5782</v>
      </c>
    </row>
    <row r="5847" customFormat="false" ht="13.8" hidden="false" customHeight="false" outlineLevel="0" collapsed="false">
      <c r="A5847" s="0" t="s">
        <v>5783</v>
      </c>
      <c r="B5847" s="0" t="n">
        <f aca="false">IF(A5847&lt;&gt;A5846,B5846+1,B5846)</f>
        <v>5783</v>
      </c>
    </row>
    <row r="5848" customFormat="false" ht="13.8" hidden="false" customHeight="false" outlineLevel="0" collapsed="false">
      <c r="A5848" s="0" t="s">
        <v>5784</v>
      </c>
      <c r="B5848" s="0" t="n">
        <f aca="false">IF(A5848&lt;&gt;A5847,B5847+1,B5847)</f>
        <v>5784</v>
      </c>
    </row>
    <row r="5849" customFormat="false" ht="13.8" hidden="false" customHeight="false" outlineLevel="0" collapsed="false">
      <c r="A5849" s="0" t="s">
        <v>5785</v>
      </c>
      <c r="B5849" s="0" t="n">
        <f aca="false">IF(A5849&lt;&gt;A5848,B5848+1,B5848)</f>
        <v>5785</v>
      </c>
    </row>
    <row r="5850" customFormat="false" ht="13.8" hidden="false" customHeight="false" outlineLevel="0" collapsed="false">
      <c r="A5850" s="0" t="s">
        <v>5786</v>
      </c>
      <c r="B5850" s="0" t="n">
        <f aca="false">IF(A5850&lt;&gt;A5849,B5849+1,B5849)</f>
        <v>5786</v>
      </c>
    </row>
    <row r="5851" customFormat="false" ht="13.8" hidden="false" customHeight="false" outlineLevel="0" collapsed="false">
      <c r="A5851" s="0" t="s">
        <v>5787</v>
      </c>
      <c r="B5851" s="0" t="n">
        <f aca="false">IF(A5851&lt;&gt;A5850,B5850+1,B5850)</f>
        <v>5787</v>
      </c>
    </row>
    <row r="5852" customFormat="false" ht="13.8" hidden="false" customHeight="false" outlineLevel="0" collapsed="false">
      <c r="A5852" s="0" t="s">
        <v>5788</v>
      </c>
      <c r="B5852" s="0" t="n">
        <f aca="false">IF(A5852&lt;&gt;A5851,B5851+1,B5851)</f>
        <v>5788</v>
      </c>
    </row>
    <row r="5853" customFormat="false" ht="13.8" hidden="false" customHeight="false" outlineLevel="0" collapsed="false">
      <c r="A5853" s="0" t="s">
        <v>5789</v>
      </c>
      <c r="B5853" s="0" t="n">
        <f aca="false">IF(A5853&lt;&gt;A5852,B5852+1,B5852)</f>
        <v>5789</v>
      </c>
    </row>
    <row r="5854" customFormat="false" ht="13.8" hidden="false" customHeight="false" outlineLevel="0" collapsed="false">
      <c r="A5854" s="0" t="s">
        <v>5790</v>
      </c>
      <c r="B5854" s="0" t="n">
        <f aca="false">IF(A5854&lt;&gt;A5853,B5853+1,B5853)</f>
        <v>5790</v>
      </c>
    </row>
    <row r="5855" customFormat="false" ht="13.8" hidden="false" customHeight="false" outlineLevel="0" collapsed="false">
      <c r="A5855" s="0" t="s">
        <v>5791</v>
      </c>
      <c r="B5855" s="0" t="n">
        <f aca="false">IF(A5855&lt;&gt;A5854,B5854+1,B5854)</f>
        <v>5791</v>
      </c>
    </row>
    <row r="5856" customFormat="false" ht="13.8" hidden="false" customHeight="false" outlineLevel="0" collapsed="false">
      <c r="A5856" s="0" t="s">
        <v>5792</v>
      </c>
      <c r="B5856" s="0" t="n">
        <f aca="false">IF(A5856&lt;&gt;A5855,B5855+1,B5855)</f>
        <v>5792</v>
      </c>
    </row>
    <row r="5857" customFormat="false" ht="13.8" hidden="false" customHeight="false" outlineLevel="0" collapsed="false">
      <c r="A5857" s="0" t="s">
        <v>5793</v>
      </c>
      <c r="B5857" s="0" t="n">
        <f aca="false">IF(A5857&lt;&gt;A5856,B5856+1,B5856)</f>
        <v>5793</v>
      </c>
    </row>
    <row r="5858" customFormat="false" ht="13.8" hidden="false" customHeight="false" outlineLevel="0" collapsed="false">
      <c r="A5858" s="0" t="s">
        <v>5794</v>
      </c>
      <c r="B5858" s="0" t="n">
        <f aca="false">IF(A5858&lt;&gt;A5857,B5857+1,B5857)</f>
        <v>5794</v>
      </c>
    </row>
    <row r="5859" customFormat="false" ht="13.8" hidden="false" customHeight="false" outlineLevel="0" collapsed="false">
      <c r="A5859" s="0" t="s">
        <v>5795</v>
      </c>
      <c r="B5859" s="0" t="n">
        <f aca="false">IF(A5859&lt;&gt;A5858,B5858+1,B5858)</f>
        <v>5795</v>
      </c>
    </row>
    <row r="5860" customFormat="false" ht="13.8" hidden="false" customHeight="false" outlineLevel="0" collapsed="false">
      <c r="A5860" s="0" t="s">
        <v>5796</v>
      </c>
      <c r="B5860" s="0" t="n">
        <f aca="false">IF(A5860&lt;&gt;A5859,B5859+1,B5859)</f>
        <v>5796</v>
      </c>
    </row>
    <row r="5861" customFormat="false" ht="13.8" hidden="false" customHeight="false" outlineLevel="0" collapsed="false">
      <c r="A5861" s="0" t="s">
        <v>5797</v>
      </c>
      <c r="B5861" s="0" t="n">
        <f aca="false">IF(A5861&lt;&gt;A5860,B5860+1,B5860)</f>
        <v>5797</v>
      </c>
    </row>
    <row r="5862" customFormat="false" ht="13.8" hidden="false" customHeight="false" outlineLevel="0" collapsed="false">
      <c r="A5862" s="0" t="s">
        <v>5798</v>
      </c>
      <c r="B5862" s="0" t="n">
        <f aca="false">IF(A5862&lt;&gt;A5861,B5861+1,B5861)</f>
        <v>5798</v>
      </c>
    </row>
    <row r="5863" customFormat="false" ht="13.8" hidden="false" customHeight="false" outlineLevel="0" collapsed="false">
      <c r="A5863" s="0" t="s">
        <v>5799</v>
      </c>
      <c r="B5863" s="0" t="n">
        <f aca="false">IF(A5863&lt;&gt;A5862,B5862+1,B5862)</f>
        <v>5799</v>
      </c>
    </row>
    <row r="5864" customFormat="false" ht="13.8" hidden="false" customHeight="false" outlineLevel="0" collapsed="false">
      <c r="A5864" s="0" t="s">
        <v>5800</v>
      </c>
      <c r="B5864" s="0" t="n">
        <f aca="false">IF(A5864&lt;&gt;A5863,B5863+1,B5863)</f>
        <v>5800</v>
      </c>
    </row>
    <row r="5865" customFormat="false" ht="13.8" hidden="false" customHeight="false" outlineLevel="0" collapsed="false">
      <c r="A5865" s="0" t="s">
        <v>5801</v>
      </c>
      <c r="B5865" s="0" t="n">
        <f aca="false">IF(A5865&lt;&gt;A5864,B5864+1,B5864)</f>
        <v>5801</v>
      </c>
    </row>
    <row r="5866" customFormat="false" ht="13.8" hidden="false" customHeight="false" outlineLevel="0" collapsed="false">
      <c r="A5866" s="0" t="s">
        <v>5802</v>
      </c>
      <c r="B5866" s="0" t="n">
        <f aca="false">IF(A5866&lt;&gt;A5865,B5865+1,B5865)</f>
        <v>5802</v>
      </c>
    </row>
    <row r="5867" customFormat="false" ht="13.8" hidden="false" customHeight="false" outlineLevel="0" collapsed="false">
      <c r="A5867" s="0" t="s">
        <v>5803</v>
      </c>
      <c r="B5867" s="0" t="n">
        <f aca="false">IF(A5867&lt;&gt;A5866,B5866+1,B5866)</f>
        <v>5803</v>
      </c>
    </row>
    <row r="5868" customFormat="false" ht="13.8" hidden="false" customHeight="false" outlineLevel="0" collapsed="false">
      <c r="A5868" s="0" t="s">
        <v>5804</v>
      </c>
      <c r="B5868" s="0" t="n">
        <f aca="false">IF(A5868&lt;&gt;A5867,B5867+1,B5867)</f>
        <v>5804</v>
      </c>
    </row>
    <row r="5869" customFormat="false" ht="13.8" hidden="false" customHeight="false" outlineLevel="0" collapsed="false">
      <c r="A5869" s="0" t="s">
        <v>5805</v>
      </c>
      <c r="B5869" s="0" t="n">
        <f aca="false">IF(A5869&lt;&gt;A5868,B5868+1,B5868)</f>
        <v>5805</v>
      </c>
    </row>
    <row r="5870" customFormat="false" ht="13.8" hidden="false" customHeight="false" outlineLevel="0" collapsed="false">
      <c r="A5870" s="0" t="s">
        <v>5806</v>
      </c>
      <c r="B5870" s="0" t="n">
        <f aca="false">IF(A5870&lt;&gt;A5869,B5869+1,B5869)</f>
        <v>5806</v>
      </c>
    </row>
    <row r="5871" customFormat="false" ht="13.8" hidden="false" customHeight="false" outlineLevel="0" collapsed="false">
      <c r="A5871" s="0" t="s">
        <v>5807</v>
      </c>
      <c r="B5871" s="0" t="n">
        <f aca="false">IF(A5871&lt;&gt;A5870,B5870+1,B5870)</f>
        <v>5807</v>
      </c>
    </row>
    <row r="5872" customFormat="false" ht="13.8" hidden="false" customHeight="false" outlineLevel="0" collapsed="false">
      <c r="A5872" s="0" t="s">
        <v>5808</v>
      </c>
      <c r="B5872" s="0" t="n">
        <f aca="false">IF(A5872&lt;&gt;A5871,B5871+1,B5871)</f>
        <v>5808</v>
      </c>
    </row>
    <row r="5873" customFormat="false" ht="13.8" hidden="false" customHeight="false" outlineLevel="0" collapsed="false">
      <c r="A5873" s="0" t="s">
        <v>5809</v>
      </c>
      <c r="B5873" s="0" t="n">
        <f aca="false">IF(A5873&lt;&gt;A5872,B5872+1,B5872)</f>
        <v>5809</v>
      </c>
    </row>
    <row r="5874" customFormat="false" ht="13.8" hidden="false" customHeight="false" outlineLevel="0" collapsed="false">
      <c r="A5874" s="0" t="s">
        <v>5810</v>
      </c>
      <c r="B5874" s="0" t="n">
        <f aca="false">IF(A5874&lt;&gt;A5873,B5873+1,B5873)</f>
        <v>5810</v>
      </c>
    </row>
    <row r="5875" customFormat="false" ht="13.8" hidden="false" customHeight="false" outlineLevel="0" collapsed="false">
      <c r="A5875" s="0" t="s">
        <v>5811</v>
      </c>
      <c r="B5875" s="0" t="n">
        <f aca="false">IF(A5875&lt;&gt;A5874,B5874+1,B5874)</f>
        <v>5811</v>
      </c>
    </row>
    <row r="5876" customFormat="false" ht="13.8" hidden="false" customHeight="false" outlineLevel="0" collapsed="false">
      <c r="A5876" s="0" t="s">
        <v>5812</v>
      </c>
      <c r="B5876" s="0" t="n">
        <f aca="false">IF(A5876&lt;&gt;A5875,B5875+1,B5875)</f>
        <v>5812</v>
      </c>
    </row>
    <row r="5877" customFormat="false" ht="13.8" hidden="false" customHeight="false" outlineLevel="0" collapsed="false">
      <c r="A5877" s="0" t="s">
        <v>5813</v>
      </c>
      <c r="B5877" s="0" t="n">
        <f aca="false">IF(A5877&lt;&gt;A5876,B5876+1,B5876)</f>
        <v>5813</v>
      </c>
    </row>
    <row r="5878" customFormat="false" ht="13.8" hidden="false" customHeight="false" outlineLevel="0" collapsed="false">
      <c r="A5878" s="0" t="s">
        <v>5814</v>
      </c>
      <c r="B5878" s="0" t="n">
        <f aca="false">IF(A5878&lt;&gt;A5877,B5877+1,B5877)</f>
        <v>5814</v>
      </c>
    </row>
    <row r="5879" customFormat="false" ht="13.8" hidden="false" customHeight="false" outlineLevel="0" collapsed="false">
      <c r="A5879" s="0" t="s">
        <v>5815</v>
      </c>
      <c r="B5879" s="0" t="n">
        <f aca="false">IF(A5879&lt;&gt;A5878,B5878+1,B5878)</f>
        <v>5815</v>
      </c>
    </row>
    <row r="5880" customFormat="false" ht="13.8" hidden="false" customHeight="false" outlineLevel="0" collapsed="false">
      <c r="A5880" s="0" t="s">
        <v>5816</v>
      </c>
      <c r="B5880" s="0" t="n">
        <f aca="false">IF(A5880&lt;&gt;A5879,B5879+1,B5879)</f>
        <v>5816</v>
      </c>
    </row>
    <row r="5881" customFormat="false" ht="13.8" hidden="false" customHeight="false" outlineLevel="0" collapsed="false">
      <c r="A5881" s="0" t="s">
        <v>5817</v>
      </c>
      <c r="B5881" s="0" t="n">
        <f aca="false">IF(A5881&lt;&gt;A5880,B5880+1,B5880)</f>
        <v>5817</v>
      </c>
    </row>
    <row r="5882" customFormat="false" ht="13.8" hidden="false" customHeight="false" outlineLevel="0" collapsed="false">
      <c r="A5882" s="0" t="s">
        <v>5818</v>
      </c>
      <c r="B5882" s="0" t="n">
        <f aca="false">IF(A5882&lt;&gt;A5881,B5881+1,B5881)</f>
        <v>5818</v>
      </c>
    </row>
    <row r="5883" customFormat="false" ht="13.8" hidden="false" customHeight="false" outlineLevel="0" collapsed="false">
      <c r="A5883" s="0" t="s">
        <v>5819</v>
      </c>
      <c r="B5883" s="0" t="n">
        <f aca="false">IF(A5883&lt;&gt;A5882,B5882+1,B5882)</f>
        <v>5819</v>
      </c>
    </row>
    <row r="5884" customFormat="false" ht="13.8" hidden="false" customHeight="false" outlineLevel="0" collapsed="false">
      <c r="A5884" s="0" t="s">
        <v>5820</v>
      </c>
      <c r="B5884" s="0" t="n">
        <f aca="false">IF(A5884&lt;&gt;A5883,B5883+1,B5883)</f>
        <v>5820</v>
      </c>
    </row>
    <row r="5885" customFormat="false" ht="13.8" hidden="false" customHeight="false" outlineLevel="0" collapsed="false">
      <c r="A5885" s="0" t="s">
        <v>5821</v>
      </c>
      <c r="B5885" s="0" t="n">
        <f aca="false">IF(A5885&lt;&gt;A5884,B5884+1,B5884)</f>
        <v>5821</v>
      </c>
    </row>
    <row r="5886" customFormat="false" ht="13.8" hidden="false" customHeight="false" outlineLevel="0" collapsed="false">
      <c r="A5886" s="0" t="s">
        <v>5822</v>
      </c>
      <c r="B5886" s="0" t="n">
        <f aca="false">IF(A5886&lt;&gt;A5885,B5885+1,B5885)</f>
        <v>5822</v>
      </c>
    </row>
    <row r="5887" customFormat="false" ht="13.8" hidden="false" customHeight="false" outlineLevel="0" collapsed="false">
      <c r="A5887" s="0" t="s">
        <v>5823</v>
      </c>
      <c r="B5887" s="0" t="n">
        <f aca="false">IF(A5887&lt;&gt;A5886,B5886+1,B5886)</f>
        <v>5823</v>
      </c>
    </row>
    <row r="5888" customFormat="false" ht="13.8" hidden="false" customHeight="false" outlineLevel="0" collapsed="false">
      <c r="A5888" s="0" t="s">
        <v>5824</v>
      </c>
      <c r="B5888" s="0" t="n">
        <f aca="false">IF(A5888&lt;&gt;A5887,B5887+1,B5887)</f>
        <v>5824</v>
      </c>
    </row>
    <row r="5889" customFormat="false" ht="13.8" hidden="false" customHeight="false" outlineLevel="0" collapsed="false">
      <c r="A5889" s="0" t="s">
        <v>5825</v>
      </c>
      <c r="B5889" s="0" t="n">
        <f aca="false">IF(A5889&lt;&gt;A5888,B5888+1,B5888)</f>
        <v>5825</v>
      </c>
    </row>
    <row r="5890" customFormat="false" ht="13.8" hidden="false" customHeight="false" outlineLevel="0" collapsed="false">
      <c r="A5890" s="0" t="s">
        <v>5826</v>
      </c>
      <c r="B5890" s="0" t="n">
        <f aca="false">IF(A5890&lt;&gt;A5889,B5889+1,B5889)</f>
        <v>5826</v>
      </c>
    </row>
    <row r="5891" customFormat="false" ht="13.8" hidden="false" customHeight="false" outlineLevel="0" collapsed="false">
      <c r="A5891" s="0" t="s">
        <v>5827</v>
      </c>
      <c r="B5891" s="0" t="n">
        <f aca="false">IF(A5891&lt;&gt;A5890,B5890+1,B5890)</f>
        <v>5827</v>
      </c>
    </row>
    <row r="5892" customFormat="false" ht="13.8" hidden="false" customHeight="false" outlineLevel="0" collapsed="false">
      <c r="A5892" s="0" t="s">
        <v>5828</v>
      </c>
      <c r="B5892" s="0" t="n">
        <f aca="false">IF(A5892&lt;&gt;A5891,B5891+1,B5891)</f>
        <v>5828</v>
      </c>
    </row>
    <row r="5893" customFormat="false" ht="13.8" hidden="false" customHeight="false" outlineLevel="0" collapsed="false">
      <c r="A5893" s="0" t="s">
        <v>5829</v>
      </c>
      <c r="B5893" s="0" t="n">
        <f aca="false">IF(A5893&lt;&gt;A5892,B5892+1,B5892)</f>
        <v>5829</v>
      </c>
    </row>
    <row r="5894" customFormat="false" ht="13.8" hidden="false" customHeight="false" outlineLevel="0" collapsed="false">
      <c r="A5894" s="0" t="s">
        <v>5830</v>
      </c>
      <c r="B5894" s="0" t="n">
        <f aca="false">IF(A5894&lt;&gt;A5893,B5893+1,B5893)</f>
        <v>5830</v>
      </c>
    </row>
    <row r="5895" customFormat="false" ht="13.8" hidden="false" customHeight="false" outlineLevel="0" collapsed="false">
      <c r="A5895" s="0" t="s">
        <v>5831</v>
      </c>
      <c r="B5895" s="0" t="n">
        <f aca="false">IF(A5895&lt;&gt;A5894,B5894+1,B5894)</f>
        <v>5831</v>
      </c>
    </row>
    <row r="5896" customFormat="false" ht="13.8" hidden="false" customHeight="false" outlineLevel="0" collapsed="false">
      <c r="A5896" s="0" t="s">
        <v>5832</v>
      </c>
      <c r="B5896" s="0" t="n">
        <f aca="false">IF(A5896&lt;&gt;A5895,B5895+1,B5895)</f>
        <v>5832</v>
      </c>
    </row>
    <row r="5897" customFormat="false" ht="13.8" hidden="false" customHeight="false" outlineLevel="0" collapsed="false">
      <c r="A5897" s="0" t="s">
        <v>5833</v>
      </c>
      <c r="B5897" s="0" t="n">
        <f aca="false">IF(A5897&lt;&gt;A5896,B5896+1,B5896)</f>
        <v>5833</v>
      </c>
    </row>
    <row r="5898" customFormat="false" ht="13.8" hidden="false" customHeight="false" outlineLevel="0" collapsed="false">
      <c r="A5898" s="0" t="s">
        <v>5834</v>
      </c>
      <c r="B5898" s="0" t="n">
        <f aca="false">IF(A5898&lt;&gt;A5897,B5897+1,B5897)</f>
        <v>5834</v>
      </c>
    </row>
    <row r="5899" customFormat="false" ht="13.8" hidden="false" customHeight="false" outlineLevel="0" collapsed="false">
      <c r="A5899" s="0" t="s">
        <v>5835</v>
      </c>
      <c r="B5899" s="0" t="n">
        <f aca="false">IF(A5899&lt;&gt;A5898,B5898+1,B5898)</f>
        <v>5835</v>
      </c>
    </row>
    <row r="5900" customFormat="false" ht="13.8" hidden="false" customHeight="false" outlineLevel="0" collapsed="false">
      <c r="A5900" s="0" t="s">
        <v>5836</v>
      </c>
      <c r="B5900" s="0" t="n">
        <f aca="false">IF(A5900&lt;&gt;A5899,B5899+1,B5899)</f>
        <v>5836</v>
      </c>
    </row>
    <row r="5901" customFormat="false" ht="13.8" hidden="false" customHeight="false" outlineLevel="0" collapsed="false">
      <c r="A5901" s="0" t="s">
        <v>5837</v>
      </c>
      <c r="B5901" s="0" t="n">
        <f aca="false">IF(A5901&lt;&gt;A5900,B5900+1,B5900)</f>
        <v>5837</v>
      </c>
    </row>
    <row r="5902" customFormat="false" ht="13.8" hidden="false" customHeight="false" outlineLevel="0" collapsed="false">
      <c r="A5902" s="0" t="s">
        <v>5838</v>
      </c>
      <c r="B5902" s="0" t="n">
        <f aca="false">IF(A5902&lt;&gt;A5901,B5901+1,B5901)</f>
        <v>5838</v>
      </c>
    </row>
    <row r="5903" customFormat="false" ht="13.8" hidden="false" customHeight="false" outlineLevel="0" collapsed="false">
      <c r="A5903" s="0" t="s">
        <v>5839</v>
      </c>
      <c r="B5903" s="0" t="n">
        <f aca="false">IF(A5903&lt;&gt;A5902,B5902+1,B5902)</f>
        <v>5839</v>
      </c>
    </row>
    <row r="5904" customFormat="false" ht="13.8" hidden="false" customHeight="false" outlineLevel="0" collapsed="false">
      <c r="A5904" s="0" t="s">
        <v>5840</v>
      </c>
      <c r="B5904" s="0" t="n">
        <f aca="false">IF(A5904&lt;&gt;A5903,B5903+1,B5903)</f>
        <v>5840</v>
      </c>
    </row>
    <row r="5905" customFormat="false" ht="13.8" hidden="false" customHeight="false" outlineLevel="0" collapsed="false">
      <c r="A5905" s="0" t="s">
        <v>5841</v>
      </c>
      <c r="B5905" s="0" t="n">
        <f aca="false">IF(A5905&lt;&gt;A5904,B5904+1,B5904)</f>
        <v>5841</v>
      </c>
    </row>
    <row r="5906" customFormat="false" ht="13.8" hidden="false" customHeight="false" outlineLevel="0" collapsed="false">
      <c r="A5906" s="0" t="s">
        <v>5842</v>
      </c>
      <c r="B5906" s="0" t="n">
        <f aca="false">IF(A5906&lt;&gt;A5905,B5905+1,B5905)</f>
        <v>5842</v>
      </c>
    </row>
    <row r="5907" customFormat="false" ht="13.8" hidden="false" customHeight="false" outlineLevel="0" collapsed="false">
      <c r="A5907" s="0" t="s">
        <v>5843</v>
      </c>
      <c r="B5907" s="0" t="n">
        <f aca="false">IF(A5907&lt;&gt;A5906,B5906+1,B5906)</f>
        <v>5843</v>
      </c>
    </row>
    <row r="5908" customFormat="false" ht="13.8" hidden="false" customHeight="false" outlineLevel="0" collapsed="false">
      <c r="A5908" s="0" t="s">
        <v>5843</v>
      </c>
      <c r="B5908" s="0" t="n">
        <f aca="false">IF(A5908&lt;&gt;A5907,B5907+1,B5907)</f>
        <v>5843</v>
      </c>
    </row>
    <row r="5909" customFormat="false" ht="13.8" hidden="false" customHeight="false" outlineLevel="0" collapsed="false">
      <c r="A5909" s="0" t="s">
        <v>5844</v>
      </c>
      <c r="B5909" s="0" t="n">
        <f aca="false">IF(A5909&lt;&gt;A5908,B5908+1,B5908)</f>
        <v>5844</v>
      </c>
    </row>
    <row r="5910" customFormat="false" ht="13.8" hidden="false" customHeight="false" outlineLevel="0" collapsed="false">
      <c r="A5910" s="0" t="s">
        <v>5845</v>
      </c>
      <c r="B5910" s="0" t="n">
        <f aca="false">IF(A5910&lt;&gt;A5909,B5909+1,B5909)</f>
        <v>5845</v>
      </c>
    </row>
    <row r="5911" customFormat="false" ht="13.8" hidden="false" customHeight="false" outlineLevel="0" collapsed="false">
      <c r="A5911" s="0" t="s">
        <v>5846</v>
      </c>
      <c r="B5911" s="0" t="n">
        <f aca="false">IF(A5911&lt;&gt;A5910,B5910+1,B5910)</f>
        <v>5846</v>
      </c>
    </row>
    <row r="5912" customFormat="false" ht="13.8" hidden="false" customHeight="false" outlineLevel="0" collapsed="false">
      <c r="A5912" s="0" t="s">
        <v>5847</v>
      </c>
      <c r="B5912" s="0" t="n">
        <f aca="false">IF(A5912&lt;&gt;A5911,B5911+1,B5911)</f>
        <v>5847</v>
      </c>
    </row>
    <row r="5913" customFormat="false" ht="13.8" hidden="false" customHeight="false" outlineLevel="0" collapsed="false">
      <c r="A5913" s="0" t="s">
        <v>5848</v>
      </c>
      <c r="B5913" s="0" t="n">
        <f aca="false">IF(A5913&lt;&gt;A5912,B5912+1,B5912)</f>
        <v>5848</v>
      </c>
    </row>
    <row r="5914" customFormat="false" ht="13.8" hidden="false" customHeight="false" outlineLevel="0" collapsed="false">
      <c r="A5914" s="0" t="s">
        <v>5849</v>
      </c>
      <c r="B5914" s="0" t="n">
        <f aca="false">IF(A5914&lt;&gt;A5913,B5913+1,B5913)</f>
        <v>5849</v>
      </c>
    </row>
    <row r="5915" customFormat="false" ht="13.8" hidden="false" customHeight="false" outlineLevel="0" collapsed="false">
      <c r="A5915" s="0" t="s">
        <v>5850</v>
      </c>
      <c r="B5915" s="0" t="n">
        <f aca="false">IF(A5915&lt;&gt;A5914,B5914+1,B5914)</f>
        <v>5850</v>
      </c>
    </row>
    <row r="5916" customFormat="false" ht="13.8" hidden="false" customHeight="false" outlineLevel="0" collapsed="false">
      <c r="A5916" s="0" t="s">
        <v>5851</v>
      </c>
      <c r="B5916" s="0" t="n">
        <f aca="false">IF(A5916&lt;&gt;A5915,B5915+1,B5915)</f>
        <v>5851</v>
      </c>
    </row>
    <row r="5917" customFormat="false" ht="13.8" hidden="false" customHeight="false" outlineLevel="0" collapsed="false">
      <c r="A5917" s="0" t="s">
        <v>5852</v>
      </c>
      <c r="B5917" s="0" t="n">
        <f aca="false">IF(A5917&lt;&gt;A5916,B5916+1,B5916)</f>
        <v>5852</v>
      </c>
    </row>
    <row r="5918" customFormat="false" ht="13.8" hidden="false" customHeight="false" outlineLevel="0" collapsed="false">
      <c r="A5918" s="0" t="s">
        <v>5853</v>
      </c>
      <c r="B5918" s="0" t="n">
        <f aca="false">IF(A5918&lt;&gt;A5917,B5917+1,B5917)</f>
        <v>5853</v>
      </c>
    </row>
    <row r="5919" customFormat="false" ht="13.8" hidden="false" customHeight="false" outlineLevel="0" collapsed="false">
      <c r="A5919" s="0" t="s">
        <v>5854</v>
      </c>
      <c r="B5919" s="0" t="n">
        <f aca="false">IF(A5919&lt;&gt;A5918,B5918+1,B5918)</f>
        <v>5854</v>
      </c>
    </row>
    <row r="5920" customFormat="false" ht="13.8" hidden="false" customHeight="false" outlineLevel="0" collapsed="false">
      <c r="A5920" s="0" t="s">
        <v>5855</v>
      </c>
      <c r="B5920" s="0" t="n">
        <f aca="false">IF(A5920&lt;&gt;A5919,B5919+1,B5919)</f>
        <v>5855</v>
      </c>
    </row>
    <row r="5921" customFormat="false" ht="13.8" hidden="false" customHeight="false" outlineLevel="0" collapsed="false">
      <c r="A5921" s="0" t="s">
        <v>5856</v>
      </c>
      <c r="B5921" s="0" t="n">
        <f aca="false">IF(A5921&lt;&gt;A5920,B5920+1,B5920)</f>
        <v>5856</v>
      </c>
    </row>
    <row r="5922" customFormat="false" ht="13.8" hidden="false" customHeight="false" outlineLevel="0" collapsed="false">
      <c r="A5922" s="0" t="s">
        <v>5857</v>
      </c>
      <c r="B5922" s="0" t="n">
        <f aca="false">IF(A5922&lt;&gt;A5921,B5921+1,B5921)</f>
        <v>5857</v>
      </c>
    </row>
    <row r="5923" customFormat="false" ht="13.8" hidden="false" customHeight="false" outlineLevel="0" collapsed="false">
      <c r="A5923" s="0" t="s">
        <v>5858</v>
      </c>
      <c r="B5923" s="0" t="n">
        <f aca="false">IF(A5923&lt;&gt;A5922,B5922+1,B5922)</f>
        <v>5858</v>
      </c>
    </row>
    <row r="5924" customFormat="false" ht="13.8" hidden="false" customHeight="false" outlineLevel="0" collapsed="false">
      <c r="A5924" s="0" t="s">
        <v>5859</v>
      </c>
      <c r="B5924" s="0" t="n">
        <f aca="false">IF(A5924&lt;&gt;A5923,B5923+1,B5923)</f>
        <v>5859</v>
      </c>
    </row>
    <row r="5925" customFormat="false" ht="13.8" hidden="false" customHeight="false" outlineLevel="0" collapsed="false">
      <c r="A5925" s="0" t="s">
        <v>5860</v>
      </c>
      <c r="B5925" s="0" t="n">
        <f aca="false">IF(A5925&lt;&gt;A5924,B5924+1,B5924)</f>
        <v>5860</v>
      </c>
    </row>
    <row r="5926" customFormat="false" ht="13.8" hidden="false" customHeight="false" outlineLevel="0" collapsed="false">
      <c r="A5926" s="0" t="s">
        <v>5861</v>
      </c>
      <c r="B5926" s="0" t="n">
        <f aca="false">IF(A5926&lt;&gt;A5925,B5925+1,B5925)</f>
        <v>5861</v>
      </c>
    </row>
    <row r="5927" customFormat="false" ht="13.8" hidden="false" customHeight="false" outlineLevel="0" collapsed="false">
      <c r="A5927" s="0" t="s">
        <v>5862</v>
      </c>
      <c r="B5927" s="0" t="n">
        <f aca="false">IF(A5927&lt;&gt;A5926,B5926+1,B5926)</f>
        <v>5862</v>
      </c>
    </row>
    <row r="5928" customFormat="false" ht="13.8" hidden="false" customHeight="false" outlineLevel="0" collapsed="false">
      <c r="A5928" s="0" t="s">
        <v>5863</v>
      </c>
      <c r="B5928" s="0" t="n">
        <f aca="false">IF(A5928&lt;&gt;A5927,B5927+1,B5927)</f>
        <v>5863</v>
      </c>
    </row>
    <row r="5929" customFormat="false" ht="13.8" hidden="false" customHeight="false" outlineLevel="0" collapsed="false">
      <c r="A5929" s="0" t="s">
        <v>5864</v>
      </c>
      <c r="B5929" s="0" t="n">
        <f aca="false">IF(A5929&lt;&gt;A5928,B5928+1,B5928)</f>
        <v>5864</v>
      </c>
    </row>
    <row r="5930" customFormat="false" ht="13.8" hidden="false" customHeight="false" outlineLevel="0" collapsed="false">
      <c r="A5930" s="0" t="s">
        <v>5865</v>
      </c>
      <c r="B5930" s="0" t="n">
        <f aca="false">IF(A5930&lt;&gt;A5929,B5929+1,B5929)</f>
        <v>5865</v>
      </c>
    </row>
    <row r="5931" customFormat="false" ht="13.8" hidden="false" customHeight="false" outlineLevel="0" collapsed="false">
      <c r="A5931" s="0" t="s">
        <v>5866</v>
      </c>
      <c r="B5931" s="0" t="n">
        <f aca="false">IF(A5931&lt;&gt;A5930,B5930+1,B5930)</f>
        <v>5866</v>
      </c>
    </row>
    <row r="5932" customFormat="false" ht="13.8" hidden="false" customHeight="false" outlineLevel="0" collapsed="false">
      <c r="A5932" s="0" t="s">
        <v>5867</v>
      </c>
      <c r="B5932" s="0" t="n">
        <f aca="false">IF(A5932&lt;&gt;A5931,B5931+1,B5931)</f>
        <v>5867</v>
      </c>
    </row>
    <row r="5933" customFormat="false" ht="13.8" hidden="false" customHeight="false" outlineLevel="0" collapsed="false">
      <c r="A5933" s="0" t="s">
        <v>5868</v>
      </c>
      <c r="B5933" s="0" t="n">
        <f aca="false">IF(A5933&lt;&gt;A5932,B5932+1,B5932)</f>
        <v>5868</v>
      </c>
    </row>
    <row r="5934" customFormat="false" ht="13.8" hidden="false" customHeight="false" outlineLevel="0" collapsed="false">
      <c r="A5934" s="0" t="s">
        <v>5869</v>
      </c>
      <c r="B5934" s="0" t="n">
        <f aca="false">IF(A5934&lt;&gt;A5933,B5933+1,B5933)</f>
        <v>5869</v>
      </c>
    </row>
    <row r="5935" customFormat="false" ht="13.8" hidden="false" customHeight="false" outlineLevel="0" collapsed="false">
      <c r="A5935" s="0" t="s">
        <v>5870</v>
      </c>
      <c r="B5935" s="0" t="n">
        <f aca="false">IF(A5935&lt;&gt;A5934,B5934+1,B5934)</f>
        <v>5870</v>
      </c>
    </row>
    <row r="5936" customFormat="false" ht="13.8" hidden="false" customHeight="false" outlineLevel="0" collapsed="false">
      <c r="A5936" s="0" t="s">
        <v>5871</v>
      </c>
      <c r="B5936" s="0" t="n">
        <f aca="false">IF(A5936&lt;&gt;A5935,B5935+1,B5935)</f>
        <v>5871</v>
      </c>
    </row>
    <row r="5937" customFormat="false" ht="13.8" hidden="false" customHeight="false" outlineLevel="0" collapsed="false">
      <c r="A5937" s="0" t="s">
        <v>5872</v>
      </c>
      <c r="B5937" s="0" t="n">
        <f aca="false">IF(A5937&lt;&gt;A5936,B5936+1,B5936)</f>
        <v>5872</v>
      </c>
    </row>
    <row r="5938" customFormat="false" ht="13.8" hidden="false" customHeight="false" outlineLevel="0" collapsed="false">
      <c r="A5938" s="0" t="s">
        <v>5873</v>
      </c>
      <c r="B5938" s="0" t="n">
        <f aca="false">IF(A5938&lt;&gt;A5937,B5937+1,B5937)</f>
        <v>5873</v>
      </c>
    </row>
    <row r="5939" customFormat="false" ht="13.8" hidden="false" customHeight="false" outlineLevel="0" collapsed="false">
      <c r="A5939" s="0" t="s">
        <v>5874</v>
      </c>
      <c r="B5939" s="0" t="n">
        <f aca="false">IF(A5939&lt;&gt;A5938,B5938+1,B5938)</f>
        <v>5874</v>
      </c>
    </row>
    <row r="5940" customFormat="false" ht="13.8" hidden="false" customHeight="false" outlineLevel="0" collapsed="false">
      <c r="A5940" s="0" t="s">
        <v>5875</v>
      </c>
      <c r="B5940" s="0" t="n">
        <f aca="false">IF(A5940&lt;&gt;A5939,B5939+1,B5939)</f>
        <v>5875</v>
      </c>
    </row>
    <row r="5941" customFormat="false" ht="13.8" hidden="false" customHeight="false" outlineLevel="0" collapsed="false">
      <c r="A5941" s="0" t="s">
        <v>5876</v>
      </c>
      <c r="B5941" s="0" t="n">
        <f aca="false">IF(A5941&lt;&gt;A5940,B5940+1,B5940)</f>
        <v>5876</v>
      </c>
    </row>
    <row r="5942" customFormat="false" ht="13.8" hidden="false" customHeight="false" outlineLevel="0" collapsed="false">
      <c r="A5942" s="0" t="s">
        <v>5877</v>
      </c>
      <c r="B5942" s="0" t="n">
        <f aca="false">IF(A5942&lt;&gt;A5941,B5941+1,B5941)</f>
        <v>5877</v>
      </c>
    </row>
    <row r="5943" customFormat="false" ht="13.8" hidden="false" customHeight="false" outlineLevel="0" collapsed="false">
      <c r="A5943" s="0" t="s">
        <v>5878</v>
      </c>
      <c r="B5943" s="0" t="n">
        <f aca="false">IF(A5943&lt;&gt;A5942,B5942+1,B5942)</f>
        <v>5878</v>
      </c>
    </row>
    <row r="5944" customFormat="false" ht="13.8" hidden="false" customHeight="false" outlineLevel="0" collapsed="false">
      <c r="A5944" s="0" t="s">
        <v>5879</v>
      </c>
      <c r="B5944" s="0" t="n">
        <f aca="false">IF(A5944&lt;&gt;A5943,B5943+1,B5943)</f>
        <v>5879</v>
      </c>
    </row>
    <row r="5945" customFormat="false" ht="13.8" hidden="false" customHeight="false" outlineLevel="0" collapsed="false">
      <c r="A5945" s="0" t="s">
        <v>5880</v>
      </c>
      <c r="B5945" s="0" t="n">
        <f aca="false">IF(A5945&lt;&gt;A5944,B5944+1,B5944)</f>
        <v>5880</v>
      </c>
    </row>
    <row r="5946" customFormat="false" ht="13.8" hidden="false" customHeight="false" outlineLevel="0" collapsed="false">
      <c r="A5946" s="0" t="s">
        <v>5881</v>
      </c>
      <c r="B5946" s="0" t="n">
        <f aca="false">IF(A5946&lt;&gt;A5945,B5945+1,B5945)</f>
        <v>5881</v>
      </c>
    </row>
    <row r="5947" customFormat="false" ht="13.8" hidden="false" customHeight="false" outlineLevel="0" collapsed="false">
      <c r="A5947" s="0" t="s">
        <v>5882</v>
      </c>
      <c r="B5947" s="0" t="n">
        <f aca="false">IF(A5947&lt;&gt;A5946,B5946+1,B5946)</f>
        <v>5882</v>
      </c>
    </row>
    <row r="5948" customFormat="false" ht="13.8" hidden="false" customHeight="false" outlineLevel="0" collapsed="false">
      <c r="A5948" s="0" t="s">
        <v>5883</v>
      </c>
      <c r="B5948" s="0" t="n">
        <f aca="false">IF(A5948&lt;&gt;A5947,B5947+1,B5947)</f>
        <v>5883</v>
      </c>
    </row>
    <row r="5949" customFormat="false" ht="13.8" hidden="false" customHeight="false" outlineLevel="0" collapsed="false">
      <c r="A5949" s="0" t="s">
        <v>5884</v>
      </c>
      <c r="B5949" s="0" t="n">
        <f aca="false">IF(A5949&lt;&gt;A5948,B5948+1,B5948)</f>
        <v>5884</v>
      </c>
    </row>
    <row r="5950" customFormat="false" ht="13.8" hidden="false" customHeight="false" outlineLevel="0" collapsed="false">
      <c r="A5950" s="0" t="s">
        <v>5885</v>
      </c>
      <c r="B5950" s="0" t="n">
        <f aca="false">IF(A5950&lt;&gt;A5949,B5949+1,B5949)</f>
        <v>5885</v>
      </c>
    </row>
    <row r="5951" customFormat="false" ht="13.8" hidden="false" customHeight="false" outlineLevel="0" collapsed="false">
      <c r="A5951" s="0" t="s">
        <v>5886</v>
      </c>
      <c r="B5951" s="0" t="n">
        <f aca="false">IF(A5951&lt;&gt;A5950,B5950+1,B5950)</f>
        <v>5886</v>
      </c>
    </row>
    <row r="5952" customFormat="false" ht="13.8" hidden="false" customHeight="false" outlineLevel="0" collapsed="false">
      <c r="A5952" s="0" t="s">
        <v>5887</v>
      </c>
      <c r="B5952" s="0" t="n">
        <f aca="false">IF(A5952&lt;&gt;A5951,B5951+1,B5951)</f>
        <v>5887</v>
      </c>
    </row>
    <row r="5953" customFormat="false" ht="13.8" hidden="false" customHeight="false" outlineLevel="0" collapsed="false">
      <c r="A5953" s="0" t="s">
        <v>5888</v>
      </c>
      <c r="B5953" s="0" t="n">
        <f aca="false">IF(A5953&lt;&gt;A5952,B5952+1,B5952)</f>
        <v>5888</v>
      </c>
    </row>
    <row r="5954" customFormat="false" ht="13.8" hidden="false" customHeight="false" outlineLevel="0" collapsed="false">
      <c r="A5954" s="0" t="s">
        <v>5889</v>
      </c>
      <c r="B5954" s="0" t="n">
        <f aca="false">IF(A5954&lt;&gt;A5953,B5953+1,B5953)</f>
        <v>5889</v>
      </c>
    </row>
    <row r="5955" customFormat="false" ht="13.8" hidden="false" customHeight="false" outlineLevel="0" collapsed="false">
      <c r="A5955" s="0" t="s">
        <v>5890</v>
      </c>
      <c r="B5955" s="0" t="n">
        <f aca="false">IF(A5955&lt;&gt;A5954,B5954+1,B5954)</f>
        <v>5890</v>
      </c>
    </row>
    <row r="5956" customFormat="false" ht="13.8" hidden="false" customHeight="false" outlineLevel="0" collapsed="false">
      <c r="A5956" s="0" t="s">
        <v>5891</v>
      </c>
      <c r="B5956" s="0" t="n">
        <f aca="false">IF(A5956&lt;&gt;A5955,B5955+1,B5955)</f>
        <v>5891</v>
      </c>
    </row>
    <row r="5957" customFormat="false" ht="13.8" hidden="false" customHeight="false" outlineLevel="0" collapsed="false">
      <c r="A5957" s="0" t="s">
        <v>5892</v>
      </c>
      <c r="B5957" s="0" t="n">
        <f aca="false">IF(A5957&lt;&gt;A5956,B5956+1,B5956)</f>
        <v>5892</v>
      </c>
    </row>
    <row r="5958" customFormat="false" ht="13.8" hidden="false" customHeight="false" outlineLevel="0" collapsed="false">
      <c r="A5958" s="0" t="s">
        <v>5893</v>
      </c>
      <c r="B5958" s="0" t="n">
        <f aca="false">IF(A5958&lt;&gt;A5957,B5957+1,B5957)</f>
        <v>5893</v>
      </c>
    </row>
    <row r="5959" customFormat="false" ht="13.8" hidden="false" customHeight="false" outlineLevel="0" collapsed="false">
      <c r="A5959" s="0" t="s">
        <v>5894</v>
      </c>
      <c r="B5959" s="0" t="n">
        <f aca="false">IF(A5959&lt;&gt;A5958,B5958+1,B5958)</f>
        <v>5894</v>
      </c>
    </row>
    <row r="5960" customFormat="false" ht="13.8" hidden="false" customHeight="false" outlineLevel="0" collapsed="false">
      <c r="A5960" s="0" t="s">
        <v>5895</v>
      </c>
      <c r="B5960" s="0" t="n">
        <f aca="false">IF(A5960&lt;&gt;A5959,B5959+1,B5959)</f>
        <v>5895</v>
      </c>
    </row>
    <row r="5961" customFormat="false" ht="13.8" hidden="false" customHeight="false" outlineLevel="0" collapsed="false">
      <c r="A5961" s="0" t="s">
        <v>5896</v>
      </c>
      <c r="B5961" s="0" t="n">
        <f aca="false">IF(A5961&lt;&gt;A5960,B5960+1,B5960)</f>
        <v>5896</v>
      </c>
    </row>
    <row r="5962" customFormat="false" ht="13.8" hidden="false" customHeight="false" outlineLevel="0" collapsed="false">
      <c r="A5962" s="0" t="s">
        <v>5897</v>
      </c>
      <c r="B5962" s="0" t="n">
        <f aca="false">IF(A5962&lt;&gt;A5961,B5961+1,B5961)</f>
        <v>5897</v>
      </c>
    </row>
    <row r="5963" customFormat="false" ht="13.8" hidden="false" customHeight="false" outlineLevel="0" collapsed="false">
      <c r="A5963" s="0" t="s">
        <v>5898</v>
      </c>
      <c r="B5963" s="0" t="n">
        <f aca="false">IF(A5963&lt;&gt;A5962,B5962+1,B5962)</f>
        <v>5898</v>
      </c>
    </row>
    <row r="5964" customFormat="false" ht="13.8" hidden="false" customHeight="false" outlineLevel="0" collapsed="false">
      <c r="A5964" s="0" t="s">
        <v>5899</v>
      </c>
      <c r="B5964" s="0" t="n">
        <f aca="false">IF(A5964&lt;&gt;A5963,B5963+1,B5963)</f>
        <v>5899</v>
      </c>
    </row>
    <row r="5965" customFormat="false" ht="13.8" hidden="false" customHeight="false" outlineLevel="0" collapsed="false">
      <c r="A5965" s="0" t="s">
        <v>5899</v>
      </c>
      <c r="B5965" s="0" t="n">
        <f aca="false">IF(A5965&lt;&gt;A5964,B5964+1,B5964)</f>
        <v>5899</v>
      </c>
    </row>
    <row r="5966" customFormat="false" ht="13.8" hidden="false" customHeight="false" outlineLevel="0" collapsed="false">
      <c r="A5966" s="0" t="s">
        <v>5900</v>
      </c>
      <c r="B5966" s="0" t="n">
        <f aca="false">IF(A5966&lt;&gt;A5965,B5965+1,B5965)</f>
        <v>5900</v>
      </c>
    </row>
    <row r="5967" customFormat="false" ht="13.8" hidden="false" customHeight="false" outlineLevel="0" collapsed="false">
      <c r="A5967" s="0" t="s">
        <v>5901</v>
      </c>
      <c r="B5967" s="0" t="n">
        <f aca="false">IF(A5967&lt;&gt;A5966,B5966+1,B5966)</f>
        <v>5901</v>
      </c>
    </row>
    <row r="5968" customFormat="false" ht="13.8" hidden="false" customHeight="false" outlineLevel="0" collapsed="false">
      <c r="A5968" s="0" t="s">
        <v>5902</v>
      </c>
      <c r="B5968" s="0" t="n">
        <f aca="false">IF(A5968&lt;&gt;A5967,B5967+1,B5967)</f>
        <v>5902</v>
      </c>
    </row>
    <row r="5969" customFormat="false" ht="13.8" hidden="false" customHeight="false" outlineLevel="0" collapsed="false">
      <c r="A5969" s="0" t="s">
        <v>5903</v>
      </c>
      <c r="B5969" s="0" t="n">
        <f aca="false">IF(A5969&lt;&gt;A5968,B5968+1,B5968)</f>
        <v>5903</v>
      </c>
    </row>
    <row r="5970" customFormat="false" ht="13.8" hidden="false" customHeight="false" outlineLevel="0" collapsed="false">
      <c r="A5970" s="0" t="s">
        <v>5904</v>
      </c>
      <c r="B5970" s="0" t="n">
        <f aca="false">IF(A5970&lt;&gt;A5969,B5969+1,B5969)</f>
        <v>5904</v>
      </c>
    </row>
    <row r="5971" customFormat="false" ht="13.8" hidden="false" customHeight="false" outlineLevel="0" collapsed="false">
      <c r="A5971" s="0" t="s">
        <v>5905</v>
      </c>
      <c r="B5971" s="0" t="n">
        <f aca="false">IF(A5971&lt;&gt;A5970,B5970+1,B5970)</f>
        <v>5905</v>
      </c>
    </row>
    <row r="5972" customFormat="false" ht="13.8" hidden="false" customHeight="false" outlineLevel="0" collapsed="false">
      <c r="A5972" s="0" t="s">
        <v>5906</v>
      </c>
      <c r="B5972" s="0" t="n">
        <f aca="false">IF(A5972&lt;&gt;A5971,B5971+1,B5971)</f>
        <v>5906</v>
      </c>
    </row>
    <row r="5973" customFormat="false" ht="13.8" hidden="false" customHeight="false" outlineLevel="0" collapsed="false">
      <c r="A5973" s="0" t="s">
        <v>5907</v>
      </c>
      <c r="B5973" s="0" t="n">
        <f aca="false">IF(A5973&lt;&gt;A5972,B5972+1,B5972)</f>
        <v>5907</v>
      </c>
    </row>
    <row r="5974" customFormat="false" ht="13.8" hidden="false" customHeight="false" outlineLevel="0" collapsed="false">
      <c r="A5974" s="0" t="s">
        <v>5908</v>
      </c>
      <c r="B5974" s="0" t="n">
        <f aca="false">IF(A5974&lt;&gt;A5973,B5973+1,B5973)</f>
        <v>5908</v>
      </c>
    </row>
    <row r="5975" customFormat="false" ht="13.8" hidden="false" customHeight="false" outlineLevel="0" collapsed="false">
      <c r="A5975" s="0" t="s">
        <v>5909</v>
      </c>
      <c r="B5975" s="0" t="n">
        <f aca="false">IF(A5975&lt;&gt;A5974,B5974+1,B5974)</f>
        <v>5909</v>
      </c>
    </row>
    <row r="5976" customFormat="false" ht="13.8" hidden="false" customHeight="false" outlineLevel="0" collapsed="false">
      <c r="A5976" s="0" t="s">
        <v>5910</v>
      </c>
      <c r="B5976" s="0" t="n">
        <f aca="false">IF(A5976&lt;&gt;A5975,B5975+1,B5975)</f>
        <v>5910</v>
      </c>
    </row>
    <row r="5977" customFormat="false" ht="13.8" hidden="false" customHeight="false" outlineLevel="0" collapsed="false">
      <c r="A5977" s="0" t="s">
        <v>5911</v>
      </c>
      <c r="B5977" s="0" t="n">
        <f aca="false">IF(A5977&lt;&gt;A5976,B5976+1,B5976)</f>
        <v>5911</v>
      </c>
    </row>
    <row r="5978" customFormat="false" ht="13.8" hidden="false" customHeight="false" outlineLevel="0" collapsed="false">
      <c r="A5978" s="0" t="s">
        <v>5912</v>
      </c>
      <c r="B5978" s="0" t="n">
        <f aca="false">IF(A5978&lt;&gt;A5977,B5977+1,B5977)</f>
        <v>5912</v>
      </c>
    </row>
    <row r="5979" customFormat="false" ht="13.8" hidden="false" customHeight="false" outlineLevel="0" collapsed="false">
      <c r="A5979" s="0" t="s">
        <v>5913</v>
      </c>
      <c r="B5979" s="0" t="n">
        <f aca="false">IF(A5979&lt;&gt;A5978,B5978+1,B5978)</f>
        <v>5913</v>
      </c>
    </row>
    <row r="5980" customFormat="false" ht="13.8" hidden="false" customHeight="false" outlineLevel="0" collapsed="false">
      <c r="A5980" s="0" t="s">
        <v>5914</v>
      </c>
      <c r="B5980" s="0" t="n">
        <f aca="false">IF(A5980&lt;&gt;A5979,B5979+1,B5979)</f>
        <v>5914</v>
      </c>
    </row>
    <row r="5981" customFormat="false" ht="13.8" hidden="false" customHeight="false" outlineLevel="0" collapsed="false">
      <c r="A5981" s="0" t="s">
        <v>5915</v>
      </c>
      <c r="B5981" s="0" t="n">
        <f aca="false">IF(A5981&lt;&gt;A5980,B5980+1,B5980)</f>
        <v>5915</v>
      </c>
    </row>
    <row r="5982" customFormat="false" ht="13.8" hidden="false" customHeight="false" outlineLevel="0" collapsed="false">
      <c r="A5982" s="0" t="s">
        <v>5916</v>
      </c>
      <c r="B5982" s="0" t="n">
        <f aca="false">IF(A5982&lt;&gt;A5981,B5981+1,B5981)</f>
        <v>5916</v>
      </c>
    </row>
    <row r="5983" customFormat="false" ht="13.8" hidden="false" customHeight="false" outlineLevel="0" collapsed="false">
      <c r="A5983" s="0" t="s">
        <v>5917</v>
      </c>
      <c r="B5983" s="0" t="n">
        <f aca="false">IF(A5983&lt;&gt;A5982,B5982+1,B5982)</f>
        <v>5917</v>
      </c>
    </row>
    <row r="5984" customFormat="false" ht="13.8" hidden="false" customHeight="false" outlineLevel="0" collapsed="false">
      <c r="A5984" s="0" t="s">
        <v>5918</v>
      </c>
      <c r="B5984" s="0" t="n">
        <f aca="false">IF(A5984&lt;&gt;A5983,B5983+1,B5983)</f>
        <v>5918</v>
      </c>
    </row>
    <row r="5985" customFormat="false" ht="13.8" hidden="false" customHeight="false" outlineLevel="0" collapsed="false">
      <c r="A5985" s="0" t="s">
        <v>5919</v>
      </c>
      <c r="B5985" s="0" t="n">
        <f aca="false">IF(A5985&lt;&gt;A5984,B5984+1,B5984)</f>
        <v>5919</v>
      </c>
    </row>
    <row r="5986" customFormat="false" ht="13.8" hidden="false" customHeight="false" outlineLevel="0" collapsed="false">
      <c r="A5986" s="0" t="s">
        <v>5920</v>
      </c>
      <c r="B5986" s="0" t="n">
        <f aca="false">IF(A5986&lt;&gt;A5985,B5985+1,B5985)</f>
        <v>5920</v>
      </c>
    </row>
    <row r="5987" customFormat="false" ht="13.8" hidden="false" customHeight="false" outlineLevel="0" collapsed="false">
      <c r="A5987" s="0" t="s">
        <v>5921</v>
      </c>
      <c r="B5987" s="0" t="n">
        <f aca="false">IF(A5987&lt;&gt;A5986,B5986+1,B5986)</f>
        <v>5921</v>
      </c>
    </row>
    <row r="5988" customFormat="false" ht="13.8" hidden="false" customHeight="false" outlineLevel="0" collapsed="false">
      <c r="A5988" s="0" t="s">
        <v>5922</v>
      </c>
      <c r="B5988" s="0" t="n">
        <f aca="false">IF(A5988&lt;&gt;A5987,B5987+1,B5987)</f>
        <v>5922</v>
      </c>
    </row>
    <row r="5989" customFormat="false" ht="13.8" hidden="false" customHeight="false" outlineLevel="0" collapsed="false">
      <c r="A5989" s="0" t="s">
        <v>5923</v>
      </c>
      <c r="B5989" s="0" t="n">
        <f aca="false">IF(A5989&lt;&gt;A5988,B5988+1,B5988)</f>
        <v>5923</v>
      </c>
    </row>
    <row r="5990" customFormat="false" ht="13.8" hidden="false" customHeight="false" outlineLevel="0" collapsed="false">
      <c r="A5990" s="0" t="s">
        <v>5924</v>
      </c>
      <c r="B5990" s="0" t="n">
        <f aca="false">IF(A5990&lt;&gt;A5989,B5989+1,B5989)</f>
        <v>5924</v>
      </c>
    </row>
    <row r="5991" customFormat="false" ht="13.8" hidden="false" customHeight="false" outlineLevel="0" collapsed="false">
      <c r="A5991" s="0" t="s">
        <v>5925</v>
      </c>
      <c r="B5991" s="0" t="n">
        <f aca="false">IF(A5991&lt;&gt;A5990,B5990+1,B5990)</f>
        <v>5925</v>
      </c>
    </row>
    <row r="5992" customFormat="false" ht="13.8" hidden="false" customHeight="false" outlineLevel="0" collapsed="false">
      <c r="A5992" s="0" t="s">
        <v>5926</v>
      </c>
      <c r="B5992" s="0" t="n">
        <f aca="false">IF(A5992&lt;&gt;A5991,B5991+1,B5991)</f>
        <v>5926</v>
      </c>
    </row>
    <row r="5993" customFormat="false" ht="13.8" hidden="false" customHeight="false" outlineLevel="0" collapsed="false">
      <c r="A5993" s="0" t="s">
        <v>5927</v>
      </c>
      <c r="B5993" s="0" t="n">
        <f aca="false">IF(A5993&lt;&gt;A5992,B5992+1,B5992)</f>
        <v>5927</v>
      </c>
    </row>
    <row r="5994" customFormat="false" ht="13.8" hidden="false" customHeight="false" outlineLevel="0" collapsed="false">
      <c r="A5994" s="0" t="s">
        <v>5928</v>
      </c>
      <c r="B5994" s="0" t="n">
        <f aca="false">IF(A5994&lt;&gt;A5993,B5993+1,B5993)</f>
        <v>5928</v>
      </c>
    </row>
    <row r="5995" customFormat="false" ht="13.8" hidden="false" customHeight="false" outlineLevel="0" collapsed="false">
      <c r="A5995" s="0" t="s">
        <v>5929</v>
      </c>
      <c r="B5995" s="0" t="n">
        <f aca="false">IF(A5995&lt;&gt;A5994,B5994+1,B5994)</f>
        <v>5929</v>
      </c>
    </row>
    <row r="5996" customFormat="false" ht="13.8" hidden="false" customHeight="false" outlineLevel="0" collapsed="false">
      <c r="A5996" s="0" t="s">
        <v>5930</v>
      </c>
      <c r="B5996" s="0" t="n">
        <f aca="false">IF(A5996&lt;&gt;A5995,B5995+1,B5995)</f>
        <v>5930</v>
      </c>
    </row>
    <row r="5997" customFormat="false" ht="13.8" hidden="false" customHeight="false" outlineLevel="0" collapsed="false">
      <c r="A5997" s="0" t="s">
        <v>5931</v>
      </c>
      <c r="B5997" s="0" t="n">
        <f aca="false">IF(A5997&lt;&gt;A5996,B5996+1,B5996)</f>
        <v>5931</v>
      </c>
    </row>
    <row r="5998" customFormat="false" ht="13.8" hidden="false" customHeight="false" outlineLevel="0" collapsed="false">
      <c r="A5998" s="0" t="s">
        <v>5932</v>
      </c>
      <c r="B5998" s="0" t="n">
        <f aca="false">IF(A5998&lt;&gt;A5997,B5997+1,B5997)</f>
        <v>5932</v>
      </c>
    </row>
    <row r="5999" customFormat="false" ht="13.8" hidden="false" customHeight="false" outlineLevel="0" collapsed="false">
      <c r="A5999" s="0" t="s">
        <v>5933</v>
      </c>
      <c r="B5999" s="0" t="n">
        <f aca="false">IF(A5999&lt;&gt;A5998,B5998+1,B5998)</f>
        <v>5933</v>
      </c>
    </row>
    <row r="6000" customFormat="false" ht="13.8" hidden="false" customHeight="false" outlineLevel="0" collapsed="false">
      <c r="A6000" s="0" t="s">
        <v>5934</v>
      </c>
      <c r="B6000" s="0" t="n">
        <f aca="false">IF(A6000&lt;&gt;A5999,B5999+1,B5999)</f>
        <v>5934</v>
      </c>
    </row>
    <row r="6001" customFormat="false" ht="13.8" hidden="false" customHeight="false" outlineLevel="0" collapsed="false">
      <c r="A6001" s="0" t="s">
        <v>5935</v>
      </c>
      <c r="B6001" s="0" t="n">
        <f aca="false">IF(A6001&lt;&gt;A6000,B6000+1,B6000)</f>
        <v>5935</v>
      </c>
    </row>
    <row r="6002" customFormat="false" ht="13.8" hidden="false" customHeight="false" outlineLevel="0" collapsed="false">
      <c r="A6002" s="0" t="s">
        <v>5936</v>
      </c>
      <c r="B6002" s="0" t="n">
        <f aca="false">IF(A6002&lt;&gt;A6001,B6001+1,B6001)</f>
        <v>5936</v>
      </c>
    </row>
    <row r="6003" customFormat="false" ht="13.8" hidden="false" customHeight="false" outlineLevel="0" collapsed="false">
      <c r="A6003" s="0" t="s">
        <v>5937</v>
      </c>
      <c r="B6003" s="0" t="n">
        <f aca="false">IF(A6003&lt;&gt;A6002,B6002+1,B6002)</f>
        <v>5937</v>
      </c>
    </row>
    <row r="6004" customFormat="false" ht="13.8" hidden="false" customHeight="false" outlineLevel="0" collapsed="false">
      <c r="A6004" s="0" t="s">
        <v>5938</v>
      </c>
      <c r="B6004" s="0" t="n">
        <f aca="false">IF(A6004&lt;&gt;A6003,B6003+1,B6003)</f>
        <v>5938</v>
      </c>
    </row>
    <row r="6005" customFormat="false" ht="13.8" hidden="false" customHeight="false" outlineLevel="0" collapsed="false">
      <c r="A6005" s="0" t="s">
        <v>5939</v>
      </c>
      <c r="B6005" s="0" t="n">
        <f aca="false">IF(A6005&lt;&gt;A6004,B6004+1,B6004)</f>
        <v>5939</v>
      </c>
    </row>
    <row r="6006" customFormat="false" ht="13.8" hidden="false" customHeight="false" outlineLevel="0" collapsed="false">
      <c r="A6006" s="0" t="s">
        <v>5940</v>
      </c>
      <c r="B6006" s="0" t="n">
        <f aca="false">IF(A6006&lt;&gt;A6005,B6005+1,B6005)</f>
        <v>5940</v>
      </c>
    </row>
    <row r="6007" customFormat="false" ht="13.8" hidden="false" customHeight="false" outlineLevel="0" collapsed="false">
      <c r="A6007" s="0" t="s">
        <v>5941</v>
      </c>
      <c r="B6007" s="0" t="n">
        <f aca="false">IF(A6007&lt;&gt;A6006,B6006+1,B6006)</f>
        <v>5941</v>
      </c>
    </row>
    <row r="6008" customFormat="false" ht="13.8" hidden="false" customHeight="false" outlineLevel="0" collapsed="false">
      <c r="A6008" s="0" t="s">
        <v>5942</v>
      </c>
      <c r="B6008" s="0" t="n">
        <f aca="false">IF(A6008&lt;&gt;A6007,B6007+1,B6007)</f>
        <v>5942</v>
      </c>
    </row>
    <row r="6009" customFormat="false" ht="13.8" hidden="false" customHeight="false" outlineLevel="0" collapsed="false">
      <c r="A6009" s="0" t="s">
        <v>5943</v>
      </c>
      <c r="B6009" s="0" t="n">
        <f aca="false">IF(A6009&lt;&gt;A6008,B6008+1,B6008)</f>
        <v>5943</v>
      </c>
    </row>
    <row r="6010" customFormat="false" ht="13.8" hidden="false" customHeight="false" outlineLevel="0" collapsed="false">
      <c r="A6010" s="0" t="s">
        <v>5944</v>
      </c>
      <c r="B6010" s="0" t="n">
        <f aca="false">IF(A6010&lt;&gt;A6009,B6009+1,B6009)</f>
        <v>5944</v>
      </c>
    </row>
    <row r="6011" customFormat="false" ht="13.8" hidden="false" customHeight="false" outlineLevel="0" collapsed="false">
      <c r="A6011" s="0" t="s">
        <v>5945</v>
      </c>
      <c r="B6011" s="0" t="n">
        <f aca="false">IF(A6011&lt;&gt;A6010,B6010+1,B6010)</f>
        <v>5945</v>
      </c>
    </row>
    <row r="6012" customFormat="false" ht="13.8" hidden="false" customHeight="false" outlineLevel="0" collapsed="false">
      <c r="A6012" s="0" t="s">
        <v>5946</v>
      </c>
      <c r="B6012" s="0" t="n">
        <f aca="false">IF(A6012&lt;&gt;A6011,B6011+1,B6011)</f>
        <v>5946</v>
      </c>
    </row>
    <row r="6013" customFormat="false" ht="13.8" hidden="false" customHeight="false" outlineLevel="0" collapsed="false">
      <c r="A6013" s="0" t="s">
        <v>5947</v>
      </c>
      <c r="B6013" s="0" t="n">
        <f aca="false">IF(A6013&lt;&gt;A6012,B6012+1,B6012)</f>
        <v>5947</v>
      </c>
    </row>
    <row r="6014" customFormat="false" ht="13.8" hidden="false" customHeight="false" outlineLevel="0" collapsed="false">
      <c r="A6014" s="0" t="s">
        <v>5948</v>
      </c>
      <c r="B6014" s="0" t="n">
        <f aca="false">IF(A6014&lt;&gt;A6013,B6013+1,B6013)</f>
        <v>5948</v>
      </c>
    </row>
    <row r="6015" customFormat="false" ht="13.8" hidden="false" customHeight="false" outlineLevel="0" collapsed="false">
      <c r="A6015" s="0" t="s">
        <v>5949</v>
      </c>
      <c r="B6015" s="0" t="n">
        <f aca="false">IF(A6015&lt;&gt;A6014,B6014+1,B6014)</f>
        <v>5949</v>
      </c>
    </row>
    <row r="6016" customFormat="false" ht="13.8" hidden="false" customHeight="false" outlineLevel="0" collapsed="false">
      <c r="A6016" s="0" t="s">
        <v>5950</v>
      </c>
      <c r="B6016" s="0" t="n">
        <f aca="false">IF(A6016&lt;&gt;A6015,B6015+1,B6015)</f>
        <v>5950</v>
      </c>
    </row>
    <row r="6017" customFormat="false" ht="13.8" hidden="false" customHeight="false" outlineLevel="0" collapsed="false">
      <c r="A6017" s="0" t="s">
        <v>5951</v>
      </c>
      <c r="B6017" s="0" t="n">
        <f aca="false">IF(A6017&lt;&gt;A6016,B6016+1,B6016)</f>
        <v>5951</v>
      </c>
    </row>
    <row r="6018" customFormat="false" ht="13.8" hidden="false" customHeight="false" outlineLevel="0" collapsed="false">
      <c r="A6018" s="0" t="s">
        <v>5952</v>
      </c>
      <c r="B6018" s="0" t="n">
        <f aca="false">IF(A6018&lt;&gt;A6017,B6017+1,B6017)</f>
        <v>5952</v>
      </c>
    </row>
    <row r="6019" customFormat="false" ht="13.8" hidden="false" customHeight="false" outlineLevel="0" collapsed="false">
      <c r="A6019" s="0" t="s">
        <v>5953</v>
      </c>
      <c r="B6019" s="0" t="n">
        <f aca="false">IF(A6019&lt;&gt;A6018,B6018+1,B6018)</f>
        <v>5953</v>
      </c>
    </row>
    <row r="6020" customFormat="false" ht="13.8" hidden="false" customHeight="false" outlineLevel="0" collapsed="false">
      <c r="A6020" s="0" t="s">
        <v>5954</v>
      </c>
      <c r="B6020" s="0" t="n">
        <f aca="false">IF(A6020&lt;&gt;A6019,B6019+1,B6019)</f>
        <v>5954</v>
      </c>
    </row>
    <row r="6021" customFormat="false" ht="13.8" hidden="false" customHeight="false" outlineLevel="0" collapsed="false">
      <c r="A6021" s="0" t="s">
        <v>5955</v>
      </c>
      <c r="B6021" s="0" t="n">
        <f aca="false">IF(A6021&lt;&gt;A6020,B6020+1,B6020)</f>
        <v>5955</v>
      </c>
    </row>
    <row r="6022" customFormat="false" ht="13.8" hidden="false" customHeight="false" outlineLevel="0" collapsed="false">
      <c r="A6022" s="0" t="s">
        <v>5956</v>
      </c>
      <c r="B6022" s="0" t="n">
        <f aca="false">IF(A6022&lt;&gt;A6021,B6021+1,B6021)</f>
        <v>5956</v>
      </c>
    </row>
    <row r="6023" customFormat="false" ht="13.8" hidden="false" customHeight="false" outlineLevel="0" collapsed="false">
      <c r="A6023" s="0" t="s">
        <v>5957</v>
      </c>
      <c r="B6023" s="0" t="n">
        <f aca="false">IF(A6023&lt;&gt;A6022,B6022+1,B6022)</f>
        <v>5957</v>
      </c>
    </row>
    <row r="6024" customFormat="false" ht="13.8" hidden="false" customHeight="false" outlineLevel="0" collapsed="false">
      <c r="A6024" s="0" t="s">
        <v>5958</v>
      </c>
      <c r="B6024" s="0" t="n">
        <f aca="false">IF(A6024&lt;&gt;A6023,B6023+1,B6023)</f>
        <v>5958</v>
      </c>
    </row>
    <row r="6025" customFormat="false" ht="13.8" hidden="false" customHeight="false" outlineLevel="0" collapsed="false">
      <c r="A6025" s="0" t="s">
        <v>5959</v>
      </c>
      <c r="B6025" s="0" t="n">
        <f aca="false">IF(A6025&lt;&gt;A6024,B6024+1,B6024)</f>
        <v>5959</v>
      </c>
    </row>
    <row r="6026" customFormat="false" ht="13.8" hidden="false" customHeight="false" outlineLevel="0" collapsed="false">
      <c r="A6026" s="0" t="s">
        <v>5960</v>
      </c>
      <c r="B6026" s="0" t="n">
        <f aca="false">IF(A6026&lt;&gt;A6025,B6025+1,B6025)</f>
        <v>5960</v>
      </c>
    </row>
    <row r="6027" customFormat="false" ht="13.8" hidden="false" customHeight="false" outlineLevel="0" collapsed="false">
      <c r="A6027" s="0" t="s">
        <v>5961</v>
      </c>
      <c r="B6027" s="0" t="n">
        <f aca="false">IF(A6027&lt;&gt;A6026,B6026+1,B6026)</f>
        <v>5961</v>
      </c>
    </row>
    <row r="6028" customFormat="false" ht="13.8" hidden="false" customHeight="false" outlineLevel="0" collapsed="false">
      <c r="A6028" s="0" t="s">
        <v>5962</v>
      </c>
      <c r="B6028" s="0" t="n">
        <f aca="false">IF(A6028&lt;&gt;A6027,B6027+1,B6027)</f>
        <v>5962</v>
      </c>
    </row>
    <row r="6029" customFormat="false" ht="13.8" hidden="false" customHeight="false" outlineLevel="0" collapsed="false">
      <c r="A6029" s="0" t="s">
        <v>5963</v>
      </c>
      <c r="B6029" s="0" t="n">
        <f aca="false">IF(A6029&lt;&gt;A6028,B6028+1,B6028)</f>
        <v>5963</v>
      </c>
    </row>
    <row r="6030" customFormat="false" ht="13.8" hidden="false" customHeight="false" outlineLevel="0" collapsed="false">
      <c r="A6030" s="0" t="s">
        <v>5964</v>
      </c>
      <c r="B6030" s="0" t="n">
        <f aca="false">IF(A6030&lt;&gt;A6029,B6029+1,B6029)</f>
        <v>5964</v>
      </c>
    </row>
    <row r="6031" customFormat="false" ht="13.8" hidden="false" customHeight="false" outlineLevel="0" collapsed="false">
      <c r="A6031" s="0" t="s">
        <v>5965</v>
      </c>
      <c r="B6031" s="0" t="n">
        <f aca="false">IF(A6031&lt;&gt;A6030,B6030+1,B6030)</f>
        <v>5965</v>
      </c>
    </row>
    <row r="6032" customFormat="false" ht="13.8" hidden="false" customHeight="false" outlineLevel="0" collapsed="false">
      <c r="A6032" s="0" t="s">
        <v>5966</v>
      </c>
      <c r="B6032" s="0" t="n">
        <f aca="false">IF(A6032&lt;&gt;A6031,B6031+1,B6031)</f>
        <v>5966</v>
      </c>
    </row>
    <row r="6033" customFormat="false" ht="13.8" hidden="false" customHeight="false" outlineLevel="0" collapsed="false">
      <c r="A6033" s="0" t="s">
        <v>5967</v>
      </c>
      <c r="B6033" s="0" t="n">
        <f aca="false">IF(A6033&lt;&gt;A6032,B6032+1,B6032)</f>
        <v>5967</v>
      </c>
    </row>
    <row r="6034" customFormat="false" ht="13.8" hidden="false" customHeight="false" outlineLevel="0" collapsed="false">
      <c r="A6034" s="0" t="s">
        <v>5968</v>
      </c>
      <c r="B6034" s="0" t="n">
        <f aca="false">IF(A6034&lt;&gt;A6033,B6033+1,B6033)</f>
        <v>5968</v>
      </c>
    </row>
    <row r="6035" customFormat="false" ht="13.8" hidden="false" customHeight="false" outlineLevel="0" collapsed="false">
      <c r="A6035" s="0" t="s">
        <v>5969</v>
      </c>
      <c r="B6035" s="0" t="n">
        <f aca="false">IF(A6035&lt;&gt;A6034,B6034+1,B6034)</f>
        <v>5969</v>
      </c>
    </row>
    <row r="6036" customFormat="false" ht="13.8" hidden="false" customHeight="false" outlineLevel="0" collapsed="false">
      <c r="A6036" s="0" t="s">
        <v>5970</v>
      </c>
      <c r="B6036" s="0" t="n">
        <f aca="false">IF(A6036&lt;&gt;A6035,B6035+1,B6035)</f>
        <v>5970</v>
      </c>
    </row>
    <row r="6037" customFormat="false" ht="13.8" hidden="false" customHeight="false" outlineLevel="0" collapsed="false">
      <c r="A6037" s="0" t="s">
        <v>5971</v>
      </c>
      <c r="B6037" s="0" t="n">
        <f aca="false">IF(A6037&lt;&gt;A6036,B6036+1,B6036)</f>
        <v>5971</v>
      </c>
    </row>
    <row r="6038" customFormat="false" ht="13.8" hidden="false" customHeight="false" outlineLevel="0" collapsed="false">
      <c r="A6038" s="0" t="s">
        <v>5972</v>
      </c>
      <c r="B6038" s="0" t="n">
        <f aca="false">IF(A6038&lt;&gt;A6037,B6037+1,B6037)</f>
        <v>5972</v>
      </c>
    </row>
    <row r="6039" customFormat="false" ht="13.8" hidden="false" customHeight="false" outlineLevel="0" collapsed="false">
      <c r="A6039" s="0" t="s">
        <v>5973</v>
      </c>
      <c r="B6039" s="0" t="n">
        <f aca="false">IF(A6039&lt;&gt;A6038,B6038+1,B6038)</f>
        <v>5973</v>
      </c>
    </row>
    <row r="6040" customFormat="false" ht="13.8" hidden="false" customHeight="false" outlineLevel="0" collapsed="false">
      <c r="A6040" s="0" t="s">
        <v>5974</v>
      </c>
      <c r="B6040" s="0" t="n">
        <f aca="false">IF(A6040&lt;&gt;A6039,B6039+1,B6039)</f>
        <v>5974</v>
      </c>
    </row>
    <row r="6041" customFormat="false" ht="13.8" hidden="false" customHeight="false" outlineLevel="0" collapsed="false">
      <c r="A6041" s="0" t="s">
        <v>5975</v>
      </c>
      <c r="B6041" s="0" t="n">
        <f aca="false">IF(A6041&lt;&gt;A6040,B6040+1,B6040)</f>
        <v>5975</v>
      </c>
    </row>
    <row r="6042" customFormat="false" ht="13.8" hidden="false" customHeight="false" outlineLevel="0" collapsed="false">
      <c r="A6042" s="0" t="s">
        <v>5976</v>
      </c>
      <c r="B6042" s="0" t="n">
        <f aca="false">IF(A6042&lt;&gt;A6041,B6041+1,B6041)</f>
        <v>5976</v>
      </c>
    </row>
    <row r="6043" customFormat="false" ht="13.8" hidden="false" customHeight="false" outlineLevel="0" collapsed="false">
      <c r="A6043" s="0" t="s">
        <v>5977</v>
      </c>
      <c r="B6043" s="0" t="n">
        <f aca="false">IF(A6043&lt;&gt;A6042,B6042+1,B6042)</f>
        <v>5977</v>
      </c>
    </row>
    <row r="6044" customFormat="false" ht="13.8" hidden="false" customHeight="false" outlineLevel="0" collapsed="false">
      <c r="A6044" s="0" t="s">
        <v>5978</v>
      </c>
      <c r="B6044" s="0" t="n">
        <f aca="false">IF(A6044&lt;&gt;A6043,B6043+1,B6043)</f>
        <v>5978</v>
      </c>
    </row>
    <row r="6045" customFormat="false" ht="13.8" hidden="false" customHeight="false" outlineLevel="0" collapsed="false">
      <c r="A6045" s="0" t="s">
        <v>5979</v>
      </c>
      <c r="B6045" s="0" t="n">
        <f aca="false">IF(A6045&lt;&gt;A6044,B6044+1,B6044)</f>
        <v>5979</v>
      </c>
    </row>
    <row r="6046" customFormat="false" ht="13.8" hidden="false" customHeight="false" outlineLevel="0" collapsed="false">
      <c r="A6046" s="0" t="s">
        <v>5980</v>
      </c>
      <c r="B6046" s="0" t="n">
        <f aca="false">IF(A6046&lt;&gt;A6045,B6045+1,B6045)</f>
        <v>5980</v>
      </c>
    </row>
    <row r="6047" customFormat="false" ht="13.8" hidden="false" customHeight="false" outlineLevel="0" collapsed="false">
      <c r="A6047" s="0" t="s">
        <v>5981</v>
      </c>
      <c r="B6047" s="0" t="n">
        <f aca="false">IF(A6047&lt;&gt;A6046,B6046+1,B6046)</f>
        <v>5981</v>
      </c>
    </row>
    <row r="6048" customFormat="false" ht="13.8" hidden="false" customHeight="false" outlineLevel="0" collapsed="false">
      <c r="A6048" s="0" t="s">
        <v>5982</v>
      </c>
      <c r="B6048" s="0" t="n">
        <f aca="false">IF(A6048&lt;&gt;A6047,B6047+1,B6047)</f>
        <v>5982</v>
      </c>
    </row>
    <row r="6049" customFormat="false" ht="13.8" hidden="false" customHeight="false" outlineLevel="0" collapsed="false">
      <c r="A6049" s="0" t="s">
        <v>5983</v>
      </c>
      <c r="B6049" s="0" t="n">
        <f aca="false">IF(A6049&lt;&gt;A6048,B6048+1,B6048)</f>
        <v>5983</v>
      </c>
    </row>
    <row r="6050" customFormat="false" ht="13.8" hidden="false" customHeight="false" outlineLevel="0" collapsed="false">
      <c r="A6050" s="0" t="s">
        <v>5984</v>
      </c>
      <c r="B6050" s="0" t="n">
        <f aca="false">IF(A6050&lt;&gt;A6049,B6049+1,B6049)</f>
        <v>5984</v>
      </c>
    </row>
    <row r="6051" customFormat="false" ht="13.8" hidden="false" customHeight="false" outlineLevel="0" collapsed="false">
      <c r="A6051" s="0" t="s">
        <v>5985</v>
      </c>
      <c r="B6051" s="0" t="n">
        <f aca="false">IF(A6051&lt;&gt;A6050,B6050+1,B6050)</f>
        <v>5985</v>
      </c>
    </row>
    <row r="6052" customFormat="false" ht="13.8" hidden="false" customHeight="false" outlineLevel="0" collapsed="false">
      <c r="A6052" s="0" t="s">
        <v>5986</v>
      </c>
      <c r="B6052" s="0" t="n">
        <f aca="false">IF(A6052&lt;&gt;A6051,B6051+1,B6051)</f>
        <v>5986</v>
      </c>
    </row>
    <row r="6053" customFormat="false" ht="13.8" hidden="false" customHeight="false" outlineLevel="0" collapsed="false">
      <c r="A6053" s="0" t="s">
        <v>5987</v>
      </c>
      <c r="B6053" s="0" t="n">
        <f aca="false">IF(A6053&lt;&gt;A6052,B6052+1,B6052)</f>
        <v>5987</v>
      </c>
    </row>
    <row r="6054" customFormat="false" ht="13.8" hidden="false" customHeight="false" outlineLevel="0" collapsed="false">
      <c r="A6054" s="0" t="s">
        <v>5988</v>
      </c>
      <c r="B6054" s="0" t="n">
        <f aca="false">IF(A6054&lt;&gt;A6053,B6053+1,B6053)</f>
        <v>5988</v>
      </c>
    </row>
    <row r="6055" customFormat="false" ht="13.8" hidden="false" customHeight="false" outlineLevel="0" collapsed="false">
      <c r="A6055" s="0" t="s">
        <v>5989</v>
      </c>
      <c r="B6055" s="0" t="n">
        <f aca="false">IF(A6055&lt;&gt;A6054,B6054+1,B6054)</f>
        <v>5989</v>
      </c>
    </row>
    <row r="6056" customFormat="false" ht="13.8" hidden="false" customHeight="false" outlineLevel="0" collapsed="false">
      <c r="A6056" s="0" t="s">
        <v>5990</v>
      </c>
      <c r="B6056" s="0" t="n">
        <f aca="false">IF(A6056&lt;&gt;A6055,B6055+1,B6055)</f>
        <v>5990</v>
      </c>
    </row>
    <row r="6057" customFormat="false" ht="13.8" hidden="false" customHeight="false" outlineLevel="0" collapsed="false">
      <c r="A6057" s="0" t="s">
        <v>5991</v>
      </c>
      <c r="B6057" s="0" t="n">
        <f aca="false">IF(A6057&lt;&gt;A6056,B6056+1,B6056)</f>
        <v>5991</v>
      </c>
    </row>
    <row r="6058" customFormat="false" ht="13.8" hidden="false" customHeight="false" outlineLevel="0" collapsed="false">
      <c r="A6058" s="0" t="s">
        <v>5992</v>
      </c>
      <c r="B6058" s="0" t="n">
        <f aca="false">IF(A6058&lt;&gt;A6057,B6057+1,B6057)</f>
        <v>5992</v>
      </c>
    </row>
    <row r="6059" customFormat="false" ht="13.8" hidden="false" customHeight="false" outlineLevel="0" collapsed="false">
      <c r="A6059" s="0" t="s">
        <v>5993</v>
      </c>
      <c r="B6059" s="0" t="n">
        <f aca="false">IF(A6059&lt;&gt;A6058,B6058+1,B6058)</f>
        <v>5993</v>
      </c>
    </row>
    <row r="6060" customFormat="false" ht="13.8" hidden="false" customHeight="false" outlineLevel="0" collapsed="false">
      <c r="A6060" s="0" t="s">
        <v>5994</v>
      </c>
      <c r="B6060" s="0" t="n">
        <f aca="false">IF(A6060&lt;&gt;A6059,B6059+1,B6059)</f>
        <v>5994</v>
      </c>
    </row>
    <row r="6061" customFormat="false" ht="13.8" hidden="false" customHeight="false" outlineLevel="0" collapsed="false">
      <c r="A6061" s="0" t="s">
        <v>5995</v>
      </c>
      <c r="B6061" s="0" t="n">
        <f aca="false">IF(A6061&lt;&gt;A6060,B6060+1,B6060)</f>
        <v>5995</v>
      </c>
    </row>
    <row r="6062" customFormat="false" ht="13.8" hidden="false" customHeight="false" outlineLevel="0" collapsed="false">
      <c r="A6062" s="0" t="s">
        <v>5996</v>
      </c>
      <c r="B6062" s="0" t="n">
        <f aca="false">IF(A6062&lt;&gt;A6061,B6061+1,B6061)</f>
        <v>5996</v>
      </c>
    </row>
    <row r="6063" customFormat="false" ht="13.8" hidden="false" customHeight="false" outlineLevel="0" collapsed="false">
      <c r="A6063" s="0" t="s">
        <v>5997</v>
      </c>
      <c r="B6063" s="0" t="n">
        <f aca="false">IF(A6063&lt;&gt;A6062,B6062+1,B6062)</f>
        <v>5997</v>
      </c>
    </row>
    <row r="6064" customFormat="false" ht="13.8" hidden="false" customHeight="false" outlineLevel="0" collapsed="false">
      <c r="A6064" s="0" t="s">
        <v>5998</v>
      </c>
      <c r="B6064" s="0" t="n">
        <f aca="false">IF(A6064&lt;&gt;A6063,B6063+1,B6063)</f>
        <v>5998</v>
      </c>
    </row>
    <row r="6065" customFormat="false" ht="13.8" hidden="false" customHeight="false" outlineLevel="0" collapsed="false">
      <c r="A6065" s="0" t="s">
        <v>5999</v>
      </c>
      <c r="B6065" s="0" t="n">
        <f aca="false">IF(A6065&lt;&gt;A6064,B6064+1,B6064)</f>
        <v>5999</v>
      </c>
    </row>
    <row r="6066" customFormat="false" ht="13.8" hidden="false" customHeight="false" outlineLevel="0" collapsed="false">
      <c r="A6066" s="0" t="s">
        <v>6000</v>
      </c>
      <c r="B6066" s="0" t="n">
        <f aca="false">IF(A6066&lt;&gt;A6065,B6065+1,B6065)</f>
        <v>6000</v>
      </c>
    </row>
    <row r="6067" customFormat="false" ht="13.8" hidden="false" customHeight="false" outlineLevel="0" collapsed="false">
      <c r="A6067" s="0" t="s">
        <v>6001</v>
      </c>
      <c r="B6067" s="0" t="n">
        <f aca="false">IF(A6067&lt;&gt;A6066,B6066+1,B6066)</f>
        <v>6001</v>
      </c>
    </row>
    <row r="6068" customFormat="false" ht="13.8" hidden="false" customHeight="false" outlineLevel="0" collapsed="false">
      <c r="A6068" s="0" t="s">
        <v>6002</v>
      </c>
      <c r="B6068" s="0" t="n">
        <f aca="false">IF(A6068&lt;&gt;A6067,B6067+1,B6067)</f>
        <v>6002</v>
      </c>
    </row>
    <row r="6069" customFormat="false" ht="13.8" hidden="false" customHeight="false" outlineLevel="0" collapsed="false">
      <c r="A6069" s="0" t="s">
        <v>6003</v>
      </c>
      <c r="B6069" s="0" t="n">
        <f aca="false">IF(A6069&lt;&gt;A6068,B6068+1,B6068)</f>
        <v>6003</v>
      </c>
    </row>
    <row r="6070" customFormat="false" ht="13.8" hidden="false" customHeight="false" outlineLevel="0" collapsed="false">
      <c r="A6070" s="0" t="s">
        <v>6004</v>
      </c>
      <c r="B6070" s="0" t="n">
        <f aca="false">IF(A6070&lt;&gt;A6069,B6069+1,B6069)</f>
        <v>6004</v>
      </c>
    </row>
    <row r="6071" customFormat="false" ht="13.8" hidden="false" customHeight="false" outlineLevel="0" collapsed="false">
      <c r="A6071" s="0" t="s">
        <v>6005</v>
      </c>
      <c r="B6071" s="0" t="n">
        <f aca="false">IF(A6071&lt;&gt;A6070,B6070+1,B6070)</f>
        <v>6005</v>
      </c>
    </row>
    <row r="6072" customFormat="false" ht="13.8" hidden="false" customHeight="false" outlineLevel="0" collapsed="false">
      <c r="A6072" s="0" t="s">
        <v>6006</v>
      </c>
      <c r="B6072" s="0" t="n">
        <f aca="false">IF(A6072&lt;&gt;A6071,B6071+1,B6071)</f>
        <v>6006</v>
      </c>
    </row>
    <row r="6073" customFormat="false" ht="13.8" hidden="false" customHeight="false" outlineLevel="0" collapsed="false">
      <c r="A6073" s="0" t="s">
        <v>6006</v>
      </c>
      <c r="B6073" s="0" t="n">
        <f aca="false">IF(A6073&lt;&gt;A6072,B6072+1,B6072)</f>
        <v>6006</v>
      </c>
    </row>
    <row r="6074" customFormat="false" ht="13.8" hidden="false" customHeight="false" outlineLevel="0" collapsed="false">
      <c r="A6074" s="0" t="s">
        <v>6007</v>
      </c>
      <c r="B6074" s="0" t="n">
        <f aca="false">IF(A6074&lt;&gt;A6073,B6073+1,B6073)</f>
        <v>6007</v>
      </c>
    </row>
    <row r="6075" customFormat="false" ht="13.8" hidden="false" customHeight="false" outlineLevel="0" collapsed="false">
      <c r="A6075" s="0" t="s">
        <v>6008</v>
      </c>
      <c r="B6075" s="0" t="n">
        <f aca="false">IF(A6075&lt;&gt;A6074,B6074+1,B6074)</f>
        <v>6008</v>
      </c>
    </row>
    <row r="6076" customFormat="false" ht="13.8" hidden="false" customHeight="false" outlineLevel="0" collapsed="false">
      <c r="A6076" s="0" t="s">
        <v>6009</v>
      </c>
      <c r="B6076" s="0" t="n">
        <f aca="false">IF(A6076&lt;&gt;A6075,B6075+1,B6075)</f>
        <v>6009</v>
      </c>
    </row>
    <row r="6077" customFormat="false" ht="13.8" hidden="false" customHeight="false" outlineLevel="0" collapsed="false">
      <c r="A6077" s="0" t="s">
        <v>6010</v>
      </c>
      <c r="B6077" s="0" t="n">
        <f aca="false">IF(A6077&lt;&gt;A6076,B6076+1,B6076)</f>
        <v>6010</v>
      </c>
    </row>
    <row r="6078" customFormat="false" ht="13.8" hidden="false" customHeight="false" outlineLevel="0" collapsed="false">
      <c r="A6078" s="0" t="s">
        <v>6011</v>
      </c>
      <c r="B6078" s="0" t="n">
        <f aca="false">IF(A6078&lt;&gt;A6077,B6077+1,B6077)</f>
        <v>6011</v>
      </c>
    </row>
    <row r="6079" customFormat="false" ht="13.8" hidden="false" customHeight="false" outlineLevel="0" collapsed="false">
      <c r="A6079" s="0" t="s">
        <v>6012</v>
      </c>
      <c r="B6079" s="0" t="n">
        <f aca="false">IF(A6079&lt;&gt;A6078,B6078+1,B6078)</f>
        <v>6012</v>
      </c>
    </row>
    <row r="6080" customFormat="false" ht="13.8" hidden="false" customHeight="false" outlineLevel="0" collapsed="false">
      <c r="A6080" s="0" t="s">
        <v>6013</v>
      </c>
      <c r="B6080" s="0" t="n">
        <f aca="false">IF(A6080&lt;&gt;A6079,B6079+1,B6079)</f>
        <v>6013</v>
      </c>
    </row>
    <row r="6081" customFormat="false" ht="13.8" hidden="false" customHeight="false" outlineLevel="0" collapsed="false">
      <c r="A6081" s="0" t="s">
        <v>6014</v>
      </c>
      <c r="B6081" s="0" t="n">
        <f aca="false">IF(A6081&lt;&gt;A6080,B6080+1,B6080)</f>
        <v>6014</v>
      </c>
    </row>
    <row r="6082" customFormat="false" ht="13.8" hidden="false" customHeight="false" outlineLevel="0" collapsed="false">
      <c r="A6082" s="0" t="s">
        <v>6015</v>
      </c>
      <c r="B6082" s="0" t="n">
        <f aca="false">IF(A6082&lt;&gt;A6081,B6081+1,B6081)</f>
        <v>6015</v>
      </c>
    </row>
    <row r="6083" customFormat="false" ht="13.8" hidden="false" customHeight="false" outlineLevel="0" collapsed="false">
      <c r="A6083" s="0" t="s">
        <v>6016</v>
      </c>
      <c r="B6083" s="0" t="n">
        <f aca="false">IF(A6083&lt;&gt;A6082,B6082+1,B6082)</f>
        <v>6016</v>
      </c>
    </row>
    <row r="6084" customFormat="false" ht="13.8" hidden="false" customHeight="false" outlineLevel="0" collapsed="false">
      <c r="A6084" s="0" t="s">
        <v>6017</v>
      </c>
      <c r="B6084" s="0" t="n">
        <f aca="false">IF(A6084&lt;&gt;A6083,B6083+1,B6083)</f>
        <v>6017</v>
      </c>
    </row>
    <row r="6085" customFormat="false" ht="13.8" hidden="false" customHeight="false" outlineLevel="0" collapsed="false">
      <c r="A6085" s="0" t="s">
        <v>6018</v>
      </c>
      <c r="B6085" s="0" t="n">
        <f aca="false">IF(A6085&lt;&gt;A6084,B6084+1,B6084)</f>
        <v>6018</v>
      </c>
    </row>
    <row r="6086" customFormat="false" ht="13.8" hidden="false" customHeight="false" outlineLevel="0" collapsed="false">
      <c r="A6086" s="0" t="s">
        <v>6019</v>
      </c>
      <c r="B6086" s="0" t="n">
        <f aca="false">IF(A6086&lt;&gt;A6085,B6085+1,B6085)</f>
        <v>6019</v>
      </c>
    </row>
    <row r="6087" customFormat="false" ht="13.8" hidden="false" customHeight="false" outlineLevel="0" collapsed="false">
      <c r="A6087" s="0" t="s">
        <v>6020</v>
      </c>
      <c r="B6087" s="0" t="n">
        <f aca="false">IF(A6087&lt;&gt;A6086,B6086+1,B6086)</f>
        <v>6020</v>
      </c>
    </row>
    <row r="6088" customFormat="false" ht="13.8" hidden="false" customHeight="false" outlineLevel="0" collapsed="false">
      <c r="A6088" s="0" t="s">
        <v>6021</v>
      </c>
      <c r="B6088" s="0" t="n">
        <f aca="false">IF(A6088&lt;&gt;A6087,B6087+1,B6087)</f>
        <v>6021</v>
      </c>
    </row>
    <row r="6089" customFormat="false" ht="13.8" hidden="false" customHeight="false" outlineLevel="0" collapsed="false">
      <c r="A6089" s="0" t="s">
        <v>6022</v>
      </c>
      <c r="B6089" s="0" t="n">
        <f aca="false">IF(A6089&lt;&gt;A6088,B6088+1,B6088)</f>
        <v>6022</v>
      </c>
    </row>
    <row r="6090" customFormat="false" ht="13.8" hidden="false" customHeight="false" outlineLevel="0" collapsed="false">
      <c r="A6090" s="0" t="s">
        <v>6023</v>
      </c>
      <c r="B6090" s="0" t="n">
        <f aca="false">IF(A6090&lt;&gt;A6089,B6089+1,B6089)</f>
        <v>6023</v>
      </c>
    </row>
    <row r="6091" customFormat="false" ht="13.8" hidden="false" customHeight="false" outlineLevel="0" collapsed="false">
      <c r="A6091" s="0" t="s">
        <v>6024</v>
      </c>
      <c r="B6091" s="0" t="n">
        <f aca="false">IF(A6091&lt;&gt;A6090,B6090+1,B6090)</f>
        <v>6024</v>
      </c>
    </row>
    <row r="6092" customFormat="false" ht="13.8" hidden="false" customHeight="false" outlineLevel="0" collapsed="false">
      <c r="A6092" s="0" t="s">
        <v>6025</v>
      </c>
      <c r="B6092" s="0" t="n">
        <f aca="false">IF(A6092&lt;&gt;A6091,B6091+1,B6091)</f>
        <v>6025</v>
      </c>
    </row>
    <row r="6093" customFormat="false" ht="13.8" hidden="false" customHeight="false" outlineLevel="0" collapsed="false">
      <c r="A6093" s="0" t="s">
        <v>6026</v>
      </c>
      <c r="B6093" s="0" t="n">
        <f aca="false">IF(A6093&lt;&gt;A6092,B6092+1,B6092)</f>
        <v>6026</v>
      </c>
    </row>
    <row r="6094" customFormat="false" ht="13.8" hidden="false" customHeight="false" outlineLevel="0" collapsed="false">
      <c r="A6094" s="0" t="s">
        <v>6027</v>
      </c>
      <c r="B6094" s="0" t="n">
        <f aca="false">IF(A6094&lt;&gt;A6093,B6093+1,B6093)</f>
        <v>6027</v>
      </c>
    </row>
    <row r="6095" customFormat="false" ht="13.8" hidden="false" customHeight="false" outlineLevel="0" collapsed="false">
      <c r="A6095" s="0" t="s">
        <v>6028</v>
      </c>
      <c r="B6095" s="0" t="n">
        <f aca="false">IF(A6095&lt;&gt;A6094,B6094+1,B6094)</f>
        <v>6028</v>
      </c>
    </row>
    <row r="6096" customFormat="false" ht="13.8" hidden="false" customHeight="false" outlineLevel="0" collapsed="false">
      <c r="A6096" s="0" t="s">
        <v>6029</v>
      </c>
      <c r="B6096" s="0" t="n">
        <f aca="false">IF(A6096&lt;&gt;A6095,B6095+1,B6095)</f>
        <v>6029</v>
      </c>
    </row>
    <row r="6097" customFormat="false" ht="13.8" hidden="false" customHeight="false" outlineLevel="0" collapsed="false">
      <c r="A6097" s="0" t="s">
        <v>6030</v>
      </c>
      <c r="B6097" s="0" t="n">
        <f aca="false">IF(A6097&lt;&gt;A6096,B6096+1,B6096)</f>
        <v>6030</v>
      </c>
    </row>
    <row r="6098" customFormat="false" ht="13.8" hidden="false" customHeight="false" outlineLevel="0" collapsed="false">
      <c r="A6098" s="0" t="s">
        <v>6031</v>
      </c>
      <c r="B6098" s="0" t="n">
        <f aca="false">IF(A6098&lt;&gt;A6097,B6097+1,B6097)</f>
        <v>6031</v>
      </c>
    </row>
    <row r="6099" customFormat="false" ht="13.8" hidden="false" customHeight="false" outlineLevel="0" collapsed="false">
      <c r="A6099" s="0" t="s">
        <v>6032</v>
      </c>
      <c r="B6099" s="0" t="n">
        <f aca="false">IF(A6099&lt;&gt;A6098,B6098+1,B6098)</f>
        <v>6032</v>
      </c>
    </row>
    <row r="6100" customFormat="false" ht="13.8" hidden="false" customHeight="false" outlineLevel="0" collapsed="false">
      <c r="A6100" s="0" t="s">
        <v>6033</v>
      </c>
      <c r="B6100" s="0" t="n">
        <f aca="false">IF(A6100&lt;&gt;A6099,B6099+1,B6099)</f>
        <v>6033</v>
      </c>
    </row>
    <row r="6101" customFormat="false" ht="13.8" hidden="false" customHeight="false" outlineLevel="0" collapsed="false">
      <c r="A6101" s="0" t="s">
        <v>6034</v>
      </c>
      <c r="B6101" s="0" t="n">
        <f aca="false">IF(A6101&lt;&gt;A6100,B6100+1,B6100)</f>
        <v>6034</v>
      </c>
    </row>
    <row r="6102" customFormat="false" ht="13.8" hidden="false" customHeight="false" outlineLevel="0" collapsed="false">
      <c r="A6102" s="0" t="s">
        <v>6035</v>
      </c>
      <c r="B6102" s="0" t="n">
        <f aca="false">IF(A6102&lt;&gt;A6101,B6101+1,B6101)</f>
        <v>6035</v>
      </c>
    </row>
    <row r="6103" customFormat="false" ht="13.8" hidden="false" customHeight="false" outlineLevel="0" collapsed="false">
      <c r="A6103" s="0" t="s">
        <v>6036</v>
      </c>
      <c r="B6103" s="0" t="n">
        <f aca="false">IF(A6103&lt;&gt;A6102,B6102+1,B6102)</f>
        <v>6036</v>
      </c>
    </row>
    <row r="6104" customFormat="false" ht="13.8" hidden="false" customHeight="false" outlineLevel="0" collapsed="false">
      <c r="A6104" s="0" t="s">
        <v>6037</v>
      </c>
      <c r="B6104" s="0" t="n">
        <f aca="false">IF(A6104&lt;&gt;A6103,B6103+1,B6103)</f>
        <v>6037</v>
      </c>
    </row>
    <row r="6105" customFormat="false" ht="13.8" hidden="false" customHeight="false" outlineLevel="0" collapsed="false">
      <c r="A6105" s="0" t="s">
        <v>6038</v>
      </c>
      <c r="B6105" s="0" t="n">
        <f aca="false">IF(A6105&lt;&gt;A6104,B6104+1,B6104)</f>
        <v>6038</v>
      </c>
    </row>
    <row r="6106" customFormat="false" ht="13.8" hidden="false" customHeight="false" outlineLevel="0" collapsed="false">
      <c r="A6106" s="0" t="s">
        <v>6039</v>
      </c>
      <c r="B6106" s="0" t="n">
        <f aca="false">IF(A6106&lt;&gt;A6105,B6105+1,B6105)</f>
        <v>6039</v>
      </c>
    </row>
    <row r="6107" customFormat="false" ht="13.8" hidden="false" customHeight="false" outlineLevel="0" collapsed="false">
      <c r="A6107" s="0" t="s">
        <v>6040</v>
      </c>
      <c r="B6107" s="0" t="n">
        <f aca="false">IF(A6107&lt;&gt;A6106,B6106+1,B6106)</f>
        <v>6040</v>
      </c>
    </row>
    <row r="6108" customFormat="false" ht="13.8" hidden="false" customHeight="false" outlineLevel="0" collapsed="false">
      <c r="A6108" s="0" t="s">
        <v>6041</v>
      </c>
      <c r="B6108" s="0" t="n">
        <f aca="false">IF(A6108&lt;&gt;A6107,B6107+1,B6107)</f>
        <v>6041</v>
      </c>
    </row>
    <row r="6109" customFormat="false" ht="13.8" hidden="false" customHeight="false" outlineLevel="0" collapsed="false">
      <c r="A6109" s="0" t="s">
        <v>6042</v>
      </c>
      <c r="B6109" s="0" t="n">
        <f aca="false">IF(A6109&lt;&gt;A6108,B6108+1,B6108)</f>
        <v>6042</v>
      </c>
    </row>
    <row r="6110" customFormat="false" ht="13.8" hidden="false" customHeight="false" outlineLevel="0" collapsed="false">
      <c r="A6110" s="0" t="s">
        <v>6043</v>
      </c>
      <c r="B6110" s="0" t="n">
        <f aca="false">IF(A6110&lt;&gt;A6109,B6109+1,B6109)</f>
        <v>6043</v>
      </c>
    </row>
    <row r="6111" customFormat="false" ht="13.8" hidden="false" customHeight="false" outlineLevel="0" collapsed="false">
      <c r="A6111" s="0" t="s">
        <v>6044</v>
      </c>
      <c r="B6111" s="0" t="n">
        <f aca="false">IF(A6111&lt;&gt;A6110,B6110+1,B6110)</f>
        <v>6044</v>
      </c>
    </row>
    <row r="6112" customFormat="false" ht="13.8" hidden="false" customHeight="false" outlineLevel="0" collapsed="false">
      <c r="A6112" s="0" t="s">
        <v>6045</v>
      </c>
      <c r="B6112" s="0" t="n">
        <f aca="false">IF(A6112&lt;&gt;A6111,B6111+1,B6111)</f>
        <v>6045</v>
      </c>
    </row>
    <row r="6113" customFormat="false" ht="13.8" hidden="false" customHeight="false" outlineLevel="0" collapsed="false">
      <c r="A6113" s="0" t="s">
        <v>6046</v>
      </c>
      <c r="B6113" s="0" t="n">
        <f aca="false">IF(A6113&lt;&gt;A6112,B6112+1,B6112)</f>
        <v>6046</v>
      </c>
    </row>
    <row r="6114" customFormat="false" ht="13.8" hidden="false" customHeight="false" outlineLevel="0" collapsed="false">
      <c r="A6114" s="0" t="s">
        <v>6047</v>
      </c>
      <c r="B6114" s="0" t="n">
        <f aca="false">IF(A6114&lt;&gt;A6113,B6113+1,B6113)</f>
        <v>6047</v>
      </c>
    </row>
    <row r="6115" customFormat="false" ht="13.8" hidden="false" customHeight="false" outlineLevel="0" collapsed="false">
      <c r="A6115" s="0" t="s">
        <v>6048</v>
      </c>
      <c r="B6115" s="0" t="n">
        <f aca="false">IF(A6115&lt;&gt;A6114,B6114+1,B6114)</f>
        <v>6048</v>
      </c>
    </row>
    <row r="6116" customFormat="false" ht="13.8" hidden="false" customHeight="false" outlineLevel="0" collapsed="false">
      <c r="A6116" s="0" t="s">
        <v>6049</v>
      </c>
      <c r="B6116" s="0" t="n">
        <f aca="false">IF(A6116&lt;&gt;A6115,B6115+1,B6115)</f>
        <v>6049</v>
      </c>
    </row>
    <row r="6117" customFormat="false" ht="13.8" hidden="false" customHeight="false" outlineLevel="0" collapsed="false">
      <c r="A6117" s="0" t="s">
        <v>6050</v>
      </c>
      <c r="B6117" s="0" t="n">
        <f aca="false">IF(A6117&lt;&gt;A6116,B6116+1,B6116)</f>
        <v>6050</v>
      </c>
    </row>
    <row r="6118" customFormat="false" ht="13.8" hidden="false" customHeight="false" outlineLevel="0" collapsed="false">
      <c r="A6118" s="0" t="s">
        <v>6051</v>
      </c>
      <c r="B6118" s="0" t="n">
        <f aca="false">IF(A6118&lt;&gt;A6117,B6117+1,B6117)</f>
        <v>6051</v>
      </c>
    </row>
    <row r="6119" customFormat="false" ht="13.8" hidden="false" customHeight="false" outlineLevel="0" collapsed="false">
      <c r="A6119" s="0" t="s">
        <v>6052</v>
      </c>
      <c r="B6119" s="0" t="n">
        <f aca="false">IF(A6119&lt;&gt;A6118,B6118+1,B6118)</f>
        <v>6052</v>
      </c>
    </row>
    <row r="6120" customFormat="false" ht="13.8" hidden="false" customHeight="false" outlineLevel="0" collapsed="false">
      <c r="A6120" s="0" t="s">
        <v>6053</v>
      </c>
      <c r="B6120" s="0" t="n">
        <f aca="false">IF(A6120&lt;&gt;A6119,B6119+1,B6119)</f>
        <v>6053</v>
      </c>
    </row>
    <row r="6121" customFormat="false" ht="13.8" hidden="false" customHeight="false" outlineLevel="0" collapsed="false">
      <c r="A6121" s="0" t="s">
        <v>6054</v>
      </c>
      <c r="B6121" s="0" t="n">
        <f aca="false">IF(A6121&lt;&gt;A6120,B6120+1,B6120)</f>
        <v>6054</v>
      </c>
    </row>
    <row r="6122" customFormat="false" ht="13.8" hidden="false" customHeight="false" outlineLevel="0" collapsed="false">
      <c r="A6122" s="0" t="s">
        <v>6055</v>
      </c>
      <c r="B6122" s="0" t="n">
        <f aca="false">IF(A6122&lt;&gt;A6121,B6121+1,B6121)</f>
        <v>6055</v>
      </c>
    </row>
    <row r="6123" customFormat="false" ht="13.8" hidden="false" customHeight="false" outlineLevel="0" collapsed="false">
      <c r="A6123" s="0" t="s">
        <v>6056</v>
      </c>
      <c r="B6123" s="0" t="n">
        <f aca="false">IF(A6123&lt;&gt;A6122,B6122+1,B6122)</f>
        <v>6056</v>
      </c>
    </row>
    <row r="6124" customFormat="false" ht="13.8" hidden="false" customHeight="false" outlineLevel="0" collapsed="false">
      <c r="A6124" s="0" t="s">
        <v>6057</v>
      </c>
      <c r="B6124" s="0" t="n">
        <f aca="false">IF(A6124&lt;&gt;A6123,B6123+1,B6123)</f>
        <v>6057</v>
      </c>
    </row>
    <row r="6125" customFormat="false" ht="13.8" hidden="false" customHeight="false" outlineLevel="0" collapsed="false">
      <c r="A6125" s="0" t="s">
        <v>6058</v>
      </c>
      <c r="B6125" s="0" t="n">
        <f aca="false">IF(A6125&lt;&gt;A6124,B6124+1,B6124)</f>
        <v>6058</v>
      </c>
    </row>
    <row r="6126" customFormat="false" ht="13.8" hidden="false" customHeight="false" outlineLevel="0" collapsed="false">
      <c r="A6126" s="0" t="s">
        <v>6058</v>
      </c>
      <c r="B6126" s="0" t="n">
        <f aca="false">IF(A6126&lt;&gt;A6125,B6125+1,B6125)</f>
        <v>6058</v>
      </c>
    </row>
    <row r="6127" customFormat="false" ht="13.8" hidden="false" customHeight="false" outlineLevel="0" collapsed="false">
      <c r="A6127" s="0" t="s">
        <v>6059</v>
      </c>
      <c r="B6127" s="0" t="n">
        <f aca="false">IF(A6127&lt;&gt;A6126,B6126+1,B6126)</f>
        <v>6059</v>
      </c>
    </row>
    <row r="6128" customFormat="false" ht="13.8" hidden="false" customHeight="false" outlineLevel="0" collapsed="false">
      <c r="A6128" s="0" t="s">
        <v>6060</v>
      </c>
      <c r="B6128" s="0" t="n">
        <f aca="false">IF(A6128&lt;&gt;A6127,B6127+1,B6127)</f>
        <v>6060</v>
      </c>
    </row>
    <row r="6129" customFormat="false" ht="13.8" hidden="false" customHeight="false" outlineLevel="0" collapsed="false">
      <c r="A6129" s="0" t="s">
        <v>6061</v>
      </c>
      <c r="B6129" s="0" t="n">
        <f aca="false">IF(A6129&lt;&gt;A6128,B6128+1,B6128)</f>
        <v>6061</v>
      </c>
    </row>
    <row r="6130" customFormat="false" ht="13.8" hidden="false" customHeight="false" outlineLevel="0" collapsed="false">
      <c r="A6130" s="0" t="s">
        <v>6062</v>
      </c>
      <c r="B6130" s="0" t="n">
        <f aca="false">IF(A6130&lt;&gt;A6129,B6129+1,B6129)</f>
        <v>6062</v>
      </c>
    </row>
    <row r="6131" customFormat="false" ht="13.8" hidden="false" customHeight="false" outlineLevel="0" collapsed="false">
      <c r="A6131" s="0" t="s">
        <v>6063</v>
      </c>
      <c r="B6131" s="0" t="n">
        <f aca="false">IF(A6131&lt;&gt;A6130,B6130+1,B6130)</f>
        <v>6063</v>
      </c>
    </row>
    <row r="6132" customFormat="false" ht="13.8" hidden="false" customHeight="false" outlineLevel="0" collapsed="false">
      <c r="A6132" s="0" t="s">
        <v>6064</v>
      </c>
      <c r="B6132" s="0" t="n">
        <f aca="false">IF(A6132&lt;&gt;A6131,B6131+1,B6131)</f>
        <v>6064</v>
      </c>
    </row>
    <row r="6133" customFormat="false" ht="13.8" hidden="false" customHeight="false" outlineLevel="0" collapsed="false">
      <c r="A6133" s="0" t="s">
        <v>6065</v>
      </c>
      <c r="B6133" s="0" t="n">
        <f aca="false">IF(A6133&lt;&gt;A6132,B6132+1,B6132)</f>
        <v>6065</v>
      </c>
    </row>
    <row r="6134" customFormat="false" ht="13.8" hidden="false" customHeight="false" outlineLevel="0" collapsed="false">
      <c r="A6134" s="0" t="s">
        <v>6066</v>
      </c>
      <c r="B6134" s="0" t="n">
        <f aca="false">IF(A6134&lt;&gt;A6133,B6133+1,B6133)</f>
        <v>6066</v>
      </c>
    </row>
    <row r="6135" customFormat="false" ht="13.8" hidden="false" customHeight="false" outlineLevel="0" collapsed="false">
      <c r="A6135" s="0" t="s">
        <v>6067</v>
      </c>
      <c r="B6135" s="0" t="n">
        <f aca="false">IF(A6135&lt;&gt;A6134,B6134+1,B6134)</f>
        <v>6067</v>
      </c>
    </row>
    <row r="6136" customFormat="false" ht="13.8" hidden="false" customHeight="false" outlineLevel="0" collapsed="false">
      <c r="A6136" s="0" t="s">
        <v>6068</v>
      </c>
      <c r="B6136" s="0" t="n">
        <f aca="false">IF(A6136&lt;&gt;A6135,B6135+1,B6135)</f>
        <v>6068</v>
      </c>
    </row>
    <row r="6137" customFormat="false" ht="13.8" hidden="false" customHeight="false" outlineLevel="0" collapsed="false">
      <c r="A6137" s="0" t="s">
        <v>6069</v>
      </c>
      <c r="B6137" s="0" t="n">
        <f aca="false">IF(A6137&lt;&gt;A6136,B6136+1,B6136)</f>
        <v>6069</v>
      </c>
    </row>
    <row r="6138" customFormat="false" ht="13.8" hidden="false" customHeight="false" outlineLevel="0" collapsed="false">
      <c r="A6138" s="0" t="s">
        <v>6070</v>
      </c>
      <c r="B6138" s="0" t="n">
        <f aca="false">IF(A6138&lt;&gt;A6137,B6137+1,B6137)</f>
        <v>6070</v>
      </c>
    </row>
    <row r="6139" customFormat="false" ht="13.8" hidden="false" customHeight="false" outlineLevel="0" collapsed="false">
      <c r="A6139" s="0" t="s">
        <v>6071</v>
      </c>
      <c r="B6139" s="0" t="n">
        <f aca="false">IF(A6139&lt;&gt;A6138,B6138+1,B6138)</f>
        <v>6071</v>
      </c>
    </row>
    <row r="6140" customFormat="false" ht="13.8" hidden="false" customHeight="false" outlineLevel="0" collapsed="false">
      <c r="A6140" s="0" t="s">
        <v>6072</v>
      </c>
      <c r="B6140" s="0" t="n">
        <f aca="false">IF(A6140&lt;&gt;A6139,B6139+1,B6139)</f>
        <v>6072</v>
      </c>
    </row>
    <row r="6141" customFormat="false" ht="13.8" hidden="false" customHeight="false" outlineLevel="0" collapsed="false">
      <c r="A6141" s="0" t="s">
        <v>6073</v>
      </c>
      <c r="B6141" s="0" t="n">
        <f aca="false">IF(A6141&lt;&gt;A6140,B6140+1,B6140)</f>
        <v>6073</v>
      </c>
    </row>
    <row r="6142" customFormat="false" ht="13.8" hidden="false" customHeight="false" outlineLevel="0" collapsed="false">
      <c r="A6142" s="0" t="s">
        <v>6074</v>
      </c>
      <c r="B6142" s="0" t="n">
        <f aca="false">IF(A6142&lt;&gt;A6141,B6141+1,B6141)</f>
        <v>6074</v>
      </c>
    </row>
    <row r="6143" customFormat="false" ht="13.8" hidden="false" customHeight="false" outlineLevel="0" collapsed="false">
      <c r="A6143" s="0" t="s">
        <v>6075</v>
      </c>
      <c r="B6143" s="0" t="n">
        <f aca="false">IF(A6143&lt;&gt;A6142,B6142+1,B6142)</f>
        <v>6075</v>
      </c>
    </row>
    <row r="6144" customFormat="false" ht="13.8" hidden="false" customHeight="false" outlineLevel="0" collapsed="false">
      <c r="A6144" s="0" t="s">
        <v>6076</v>
      </c>
      <c r="B6144" s="0" t="n">
        <f aca="false">IF(A6144&lt;&gt;A6143,B6143+1,B6143)</f>
        <v>6076</v>
      </c>
    </row>
    <row r="6145" customFormat="false" ht="13.8" hidden="false" customHeight="false" outlineLevel="0" collapsed="false">
      <c r="A6145" s="0" t="s">
        <v>6077</v>
      </c>
      <c r="B6145" s="0" t="n">
        <f aca="false">IF(A6145&lt;&gt;A6144,B6144+1,B6144)</f>
        <v>6077</v>
      </c>
    </row>
    <row r="6146" customFormat="false" ht="13.8" hidden="false" customHeight="false" outlineLevel="0" collapsed="false">
      <c r="A6146" s="0" t="s">
        <v>6078</v>
      </c>
      <c r="B6146" s="0" t="n">
        <f aca="false">IF(A6146&lt;&gt;A6145,B6145+1,B6145)</f>
        <v>6078</v>
      </c>
    </row>
    <row r="6147" customFormat="false" ht="13.8" hidden="false" customHeight="false" outlineLevel="0" collapsed="false">
      <c r="A6147" s="0" t="s">
        <v>6079</v>
      </c>
      <c r="B6147" s="0" t="n">
        <f aca="false">IF(A6147&lt;&gt;A6146,B6146+1,B6146)</f>
        <v>6079</v>
      </c>
    </row>
    <row r="6148" customFormat="false" ht="13.8" hidden="false" customHeight="false" outlineLevel="0" collapsed="false">
      <c r="A6148" s="0" t="s">
        <v>6080</v>
      </c>
      <c r="B6148" s="0" t="n">
        <f aca="false">IF(A6148&lt;&gt;A6147,B6147+1,B6147)</f>
        <v>6080</v>
      </c>
    </row>
    <row r="6149" customFormat="false" ht="13.8" hidden="false" customHeight="false" outlineLevel="0" collapsed="false">
      <c r="A6149" s="0" t="s">
        <v>6081</v>
      </c>
      <c r="B6149" s="0" t="n">
        <f aca="false">IF(A6149&lt;&gt;A6148,B6148+1,B6148)</f>
        <v>6081</v>
      </c>
    </row>
    <row r="6150" customFormat="false" ht="13.8" hidden="false" customHeight="false" outlineLevel="0" collapsed="false">
      <c r="A6150" s="0" t="s">
        <v>6082</v>
      </c>
      <c r="B6150" s="0" t="n">
        <f aca="false">IF(A6150&lt;&gt;A6149,B6149+1,B6149)</f>
        <v>6082</v>
      </c>
    </row>
    <row r="6151" customFormat="false" ht="13.8" hidden="false" customHeight="false" outlineLevel="0" collapsed="false">
      <c r="A6151" s="0" t="s">
        <v>6083</v>
      </c>
      <c r="B6151" s="0" t="n">
        <f aca="false">IF(A6151&lt;&gt;A6150,B6150+1,B6150)</f>
        <v>6083</v>
      </c>
    </row>
    <row r="6152" customFormat="false" ht="13.8" hidden="false" customHeight="false" outlineLevel="0" collapsed="false">
      <c r="A6152" s="0" t="s">
        <v>6084</v>
      </c>
      <c r="B6152" s="0" t="n">
        <f aca="false">IF(A6152&lt;&gt;A6151,B6151+1,B6151)</f>
        <v>6084</v>
      </c>
    </row>
    <row r="6153" customFormat="false" ht="13.8" hidden="false" customHeight="false" outlineLevel="0" collapsed="false">
      <c r="A6153" s="0" t="s">
        <v>6085</v>
      </c>
      <c r="B6153" s="0" t="n">
        <f aca="false">IF(A6153&lt;&gt;A6152,B6152+1,B6152)</f>
        <v>6085</v>
      </c>
    </row>
    <row r="6154" customFormat="false" ht="13.8" hidden="false" customHeight="false" outlineLevel="0" collapsed="false">
      <c r="A6154" s="0" t="s">
        <v>6086</v>
      </c>
      <c r="B6154" s="0" t="n">
        <f aca="false">IF(A6154&lt;&gt;A6153,B6153+1,B6153)</f>
        <v>6086</v>
      </c>
    </row>
    <row r="6155" customFormat="false" ht="13.8" hidden="false" customHeight="false" outlineLevel="0" collapsed="false">
      <c r="A6155" s="0" t="s">
        <v>6087</v>
      </c>
      <c r="B6155" s="0" t="n">
        <f aca="false">IF(A6155&lt;&gt;A6154,B6154+1,B6154)</f>
        <v>6087</v>
      </c>
    </row>
    <row r="6156" customFormat="false" ht="13.8" hidden="false" customHeight="false" outlineLevel="0" collapsed="false">
      <c r="A6156" s="0" t="s">
        <v>6088</v>
      </c>
      <c r="B6156" s="0" t="n">
        <f aca="false">IF(A6156&lt;&gt;A6155,B6155+1,B6155)</f>
        <v>6088</v>
      </c>
    </row>
    <row r="6157" customFormat="false" ht="13.8" hidden="false" customHeight="false" outlineLevel="0" collapsed="false">
      <c r="A6157" s="0" t="s">
        <v>6089</v>
      </c>
      <c r="B6157" s="0" t="n">
        <f aca="false">IF(A6157&lt;&gt;A6156,B6156+1,B6156)</f>
        <v>6089</v>
      </c>
    </row>
    <row r="6158" customFormat="false" ht="13.8" hidden="false" customHeight="false" outlineLevel="0" collapsed="false">
      <c r="A6158" s="0" t="s">
        <v>6090</v>
      </c>
      <c r="B6158" s="0" t="n">
        <f aca="false">IF(A6158&lt;&gt;A6157,B6157+1,B6157)</f>
        <v>6090</v>
      </c>
    </row>
    <row r="6159" customFormat="false" ht="13.8" hidden="false" customHeight="false" outlineLevel="0" collapsed="false">
      <c r="A6159" s="0" t="s">
        <v>6091</v>
      </c>
      <c r="B6159" s="0" t="n">
        <f aca="false">IF(A6159&lt;&gt;A6158,B6158+1,B6158)</f>
        <v>6091</v>
      </c>
    </row>
    <row r="6160" customFormat="false" ht="13.8" hidden="false" customHeight="false" outlineLevel="0" collapsed="false">
      <c r="A6160" s="0" t="s">
        <v>6092</v>
      </c>
      <c r="B6160" s="0" t="n">
        <f aca="false">IF(A6160&lt;&gt;A6159,B6159+1,B6159)</f>
        <v>6092</v>
      </c>
    </row>
    <row r="6161" customFormat="false" ht="13.8" hidden="false" customHeight="false" outlineLevel="0" collapsed="false">
      <c r="A6161" s="0" t="s">
        <v>6093</v>
      </c>
      <c r="B6161" s="0" t="n">
        <f aca="false">IF(A6161&lt;&gt;A6160,B6160+1,B6160)</f>
        <v>6093</v>
      </c>
    </row>
    <row r="6162" customFormat="false" ht="13.8" hidden="false" customHeight="false" outlineLevel="0" collapsed="false">
      <c r="A6162" s="0" t="s">
        <v>6094</v>
      </c>
      <c r="B6162" s="0" t="n">
        <f aca="false">IF(A6162&lt;&gt;A6161,B6161+1,B6161)</f>
        <v>6094</v>
      </c>
    </row>
    <row r="6163" customFormat="false" ht="13.8" hidden="false" customHeight="false" outlineLevel="0" collapsed="false">
      <c r="A6163" s="0" t="s">
        <v>6095</v>
      </c>
      <c r="B6163" s="0" t="n">
        <f aca="false">IF(A6163&lt;&gt;A6162,B6162+1,B6162)</f>
        <v>6095</v>
      </c>
    </row>
    <row r="6164" customFormat="false" ht="13.8" hidden="false" customHeight="false" outlineLevel="0" collapsed="false">
      <c r="A6164" s="0" t="s">
        <v>6096</v>
      </c>
      <c r="B6164" s="0" t="n">
        <f aca="false">IF(A6164&lt;&gt;A6163,B6163+1,B6163)</f>
        <v>6096</v>
      </c>
    </row>
    <row r="6165" customFormat="false" ht="13.8" hidden="false" customHeight="false" outlineLevel="0" collapsed="false">
      <c r="A6165" s="0" t="s">
        <v>6097</v>
      </c>
      <c r="B6165" s="0" t="n">
        <f aca="false">IF(A6165&lt;&gt;A6164,B6164+1,B6164)</f>
        <v>6097</v>
      </c>
    </row>
    <row r="6166" customFormat="false" ht="13.8" hidden="false" customHeight="false" outlineLevel="0" collapsed="false">
      <c r="A6166" s="0" t="s">
        <v>6098</v>
      </c>
      <c r="B6166" s="0" t="n">
        <f aca="false">IF(A6166&lt;&gt;A6165,B6165+1,B6165)</f>
        <v>6098</v>
      </c>
    </row>
    <row r="6167" customFormat="false" ht="13.8" hidden="false" customHeight="false" outlineLevel="0" collapsed="false">
      <c r="A6167" s="0" t="s">
        <v>6099</v>
      </c>
      <c r="B6167" s="0" t="n">
        <f aca="false">IF(A6167&lt;&gt;A6166,B6166+1,B6166)</f>
        <v>6099</v>
      </c>
    </row>
    <row r="6168" customFormat="false" ht="13.8" hidden="false" customHeight="false" outlineLevel="0" collapsed="false">
      <c r="A6168" s="0" t="s">
        <v>6100</v>
      </c>
      <c r="B6168" s="0" t="n">
        <f aca="false">IF(A6168&lt;&gt;A6167,B6167+1,B6167)</f>
        <v>6100</v>
      </c>
    </row>
    <row r="6169" customFormat="false" ht="13.8" hidden="false" customHeight="false" outlineLevel="0" collapsed="false">
      <c r="A6169" s="0" t="s">
        <v>6101</v>
      </c>
      <c r="B6169" s="0" t="n">
        <f aca="false">IF(A6169&lt;&gt;A6168,B6168+1,B6168)</f>
        <v>6101</v>
      </c>
    </row>
    <row r="6170" customFormat="false" ht="13.8" hidden="false" customHeight="false" outlineLevel="0" collapsed="false">
      <c r="A6170" s="0" t="s">
        <v>6102</v>
      </c>
      <c r="B6170" s="0" t="n">
        <f aca="false">IF(A6170&lt;&gt;A6169,B6169+1,B6169)</f>
        <v>6102</v>
      </c>
    </row>
    <row r="6171" customFormat="false" ht="13.8" hidden="false" customHeight="false" outlineLevel="0" collapsed="false">
      <c r="A6171" s="0" t="s">
        <v>6103</v>
      </c>
      <c r="B6171" s="0" t="n">
        <f aca="false">IF(A6171&lt;&gt;A6170,B6170+1,B6170)</f>
        <v>6103</v>
      </c>
    </row>
    <row r="6172" customFormat="false" ht="13.8" hidden="false" customHeight="false" outlineLevel="0" collapsed="false">
      <c r="A6172" s="0" t="s">
        <v>6104</v>
      </c>
      <c r="B6172" s="0" t="n">
        <f aca="false">IF(A6172&lt;&gt;A6171,B6171+1,B6171)</f>
        <v>6104</v>
      </c>
    </row>
    <row r="6173" customFormat="false" ht="13.8" hidden="false" customHeight="false" outlineLevel="0" collapsed="false">
      <c r="A6173" s="0" t="s">
        <v>6105</v>
      </c>
      <c r="B6173" s="0" t="n">
        <f aca="false">IF(A6173&lt;&gt;A6172,B6172+1,B6172)</f>
        <v>6105</v>
      </c>
    </row>
    <row r="6174" customFormat="false" ht="13.8" hidden="false" customHeight="false" outlineLevel="0" collapsed="false">
      <c r="A6174" s="0" t="s">
        <v>6106</v>
      </c>
      <c r="B6174" s="0" t="n">
        <f aca="false">IF(A6174&lt;&gt;A6173,B6173+1,B6173)</f>
        <v>6106</v>
      </c>
    </row>
    <row r="6175" customFormat="false" ht="13.8" hidden="false" customHeight="false" outlineLevel="0" collapsed="false">
      <c r="A6175" s="0" t="s">
        <v>6107</v>
      </c>
      <c r="B6175" s="0" t="n">
        <f aca="false">IF(A6175&lt;&gt;A6174,B6174+1,B6174)</f>
        <v>6107</v>
      </c>
    </row>
    <row r="6176" customFormat="false" ht="13.8" hidden="false" customHeight="false" outlineLevel="0" collapsed="false">
      <c r="A6176" s="0" t="s">
        <v>6108</v>
      </c>
      <c r="B6176" s="0" t="n">
        <f aca="false">IF(A6176&lt;&gt;A6175,B6175+1,B6175)</f>
        <v>6108</v>
      </c>
    </row>
    <row r="6177" customFormat="false" ht="13.8" hidden="false" customHeight="false" outlineLevel="0" collapsed="false">
      <c r="A6177" s="0" t="s">
        <v>6109</v>
      </c>
      <c r="B6177" s="0" t="n">
        <f aca="false">IF(A6177&lt;&gt;A6176,B6176+1,B6176)</f>
        <v>6109</v>
      </c>
    </row>
    <row r="6178" customFormat="false" ht="13.8" hidden="false" customHeight="false" outlineLevel="0" collapsed="false">
      <c r="A6178" s="0" t="s">
        <v>6110</v>
      </c>
      <c r="B6178" s="0" t="n">
        <f aca="false">IF(A6178&lt;&gt;A6177,B6177+1,B6177)</f>
        <v>6110</v>
      </c>
    </row>
    <row r="6179" customFormat="false" ht="13.8" hidden="false" customHeight="false" outlineLevel="0" collapsed="false">
      <c r="A6179" s="0" t="s">
        <v>6111</v>
      </c>
      <c r="B6179" s="0" t="n">
        <f aca="false">IF(A6179&lt;&gt;A6178,B6178+1,B6178)</f>
        <v>6111</v>
      </c>
    </row>
    <row r="6180" customFormat="false" ht="13.8" hidden="false" customHeight="false" outlineLevel="0" collapsed="false">
      <c r="A6180" s="0" t="s">
        <v>6112</v>
      </c>
      <c r="B6180" s="0" t="n">
        <f aca="false">IF(A6180&lt;&gt;A6179,B6179+1,B6179)</f>
        <v>6112</v>
      </c>
    </row>
    <row r="6181" customFormat="false" ht="13.8" hidden="false" customHeight="false" outlineLevel="0" collapsed="false">
      <c r="A6181" s="0" t="s">
        <v>6113</v>
      </c>
      <c r="B6181" s="0" t="n">
        <f aca="false">IF(A6181&lt;&gt;A6180,B6180+1,B6180)</f>
        <v>6113</v>
      </c>
    </row>
    <row r="6182" customFormat="false" ht="13.8" hidden="false" customHeight="false" outlineLevel="0" collapsed="false">
      <c r="A6182" s="0" t="s">
        <v>6114</v>
      </c>
      <c r="B6182" s="0" t="n">
        <f aca="false">IF(A6182&lt;&gt;A6181,B6181+1,B6181)</f>
        <v>6114</v>
      </c>
    </row>
    <row r="6183" customFormat="false" ht="13.8" hidden="false" customHeight="false" outlineLevel="0" collapsed="false">
      <c r="A6183" s="0" t="s">
        <v>6115</v>
      </c>
      <c r="B6183" s="0" t="n">
        <f aca="false">IF(A6183&lt;&gt;A6182,B6182+1,B6182)</f>
        <v>6115</v>
      </c>
    </row>
    <row r="6184" customFormat="false" ht="13.8" hidden="false" customHeight="false" outlineLevel="0" collapsed="false">
      <c r="A6184" s="0" t="s">
        <v>6116</v>
      </c>
      <c r="B6184" s="0" t="n">
        <f aca="false">IF(A6184&lt;&gt;A6183,B6183+1,B6183)</f>
        <v>6116</v>
      </c>
    </row>
    <row r="6185" customFormat="false" ht="13.8" hidden="false" customHeight="false" outlineLevel="0" collapsed="false">
      <c r="A6185" s="0" t="s">
        <v>6117</v>
      </c>
      <c r="B6185" s="0" t="n">
        <f aca="false">IF(A6185&lt;&gt;A6184,B6184+1,B6184)</f>
        <v>6117</v>
      </c>
    </row>
    <row r="6186" customFormat="false" ht="13.8" hidden="false" customHeight="false" outlineLevel="0" collapsed="false">
      <c r="A6186" s="0" t="s">
        <v>6118</v>
      </c>
      <c r="B6186" s="0" t="n">
        <f aca="false">IF(A6186&lt;&gt;A6185,B6185+1,B6185)</f>
        <v>6118</v>
      </c>
    </row>
    <row r="6187" customFormat="false" ht="13.8" hidden="false" customHeight="false" outlineLevel="0" collapsed="false">
      <c r="A6187" s="0" t="s">
        <v>6119</v>
      </c>
      <c r="B6187" s="0" t="n">
        <f aca="false">IF(A6187&lt;&gt;A6186,B6186+1,B6186)</f>
        <v>6119</v>
      </c>
    </row>
    <row r="6188" customFormat="false" ht="13.8" hidden="false" customHeight="false" outlineLevel="0" collapsed="false">
      <c r="A6188" s="0" t="s">
        <v>6120</v>
      </c>
      <c r="B6188" s="0" t="n">
        <f aca="false">IF(A6188&lt;&gt;A6187,B6187+1,B6187)</f>
        <v>6120</v>
      </c>
    </row>
    <row r="6189" customFormat="false" ht="13.8" hidden="false" customHeight="false" outlineLevel="0" collapsed="false">
      <c r="A6189" s="0" t="s">
        <v>6121</v>
      </c>
      <c r="B6189" s="0" t="n">
        <f aca="false">IF(A6189&lt;&gt;A6188,B6188+1,B6188)</f>
        <v>6121</v>
      </c>
    </row>
    <row r="6190" customFormat="false" ht="13.8" hidden="false" customHeight="false" outlineLevel="0" collapsed="false">
      <c r="A6190" s="0" t="s">
        <v>6121</v>
      </c>
      <c r="B6190" s="0" t="n">
        <f aca="false">IF(A6190&lt;&gt;A6189,B6189+1,B6189)</f>
        <v>6121</v>
      </c>
    </row>
    <row r="6191" customFormat="false" ht="13.8" hidden="false" customHeight="false" outlineLevel="0" collapsed="false">
      <c r="A6191" s="0" t="s">
        <v>6122</v>
      </c>
      <c r="B6191" s="0" t="n">
        <f aca="false">IF(A6191&lt;&gt;A6190,B6190+1,B6190)</f>
        <v>6122</v>
      </c>
    </row>
    <row r="6192" customFormat="false" ht="13.8" hidden="false" customHeight="false" outlineLevel="0" collapsed="false">
      <c r="A6192" s="0" t="s">
        <v>6123</v>
      </c>
      <c r="B6192" s="0" t="n">
        <f aca="false">IF(A6192&lt;&gt;A6191,B6191+1,B6191)</f>
        <v>6123</v>
      </c>
    </row>
    <row r="6193" customFormat="false" ht="13.8" hidden="false" customHeight="false" outlineLevel="0" collapsed="false">
      <c r="A6193" s="0" t="s">
        <v>6124</v>
      </c>
      <c r="B6193" s="0" t="n">
        <f aca="false">IF(A6193&lt;&gt;A6192,B6192+1,B6192)</f>
        <v>6124</v>
      </c>
    </row>
    <row r="6194" customFormat="false" ht="13.8" hidden="false" customHeight="false" outlineLevel="0" collapsed="false">
      <c r="A6194" s="0" t="s">
        <v>6125</v>
      </c>
      <c r="B6194" s="0" t="n">
        <f aca="false">IF(A6194&lt;&gt;A6193,B6193+1,B6193)</f>
        <v>6125</v>
      </c>
    </row>
    <row r="6195" customFormat="false" ht="13.8" hidden="false" customHeight="false" outlineLevel="0" collapsed="false">
      <c r="A6195" s="0" t="s">
        <v>6126</v>
      </c>
      <c r="B6195" s="0" t="n">
        <f aca="false">IF(A6195&lt;&gt;A6194,B6194+1,B6194)</f>
        <v>6126</v>
      </c>
    </row>
    <row r="6196" customFormat="false" ht="13.8" hidden="false" customHeight="false" outlineLevel="0" collapsed="false">
      <c r="A6196" s="0" t="s">
        <v>6127</v>
      </c>
      <c r="B6196" s="0" t="n">
        <f aca="false">IF(A6196&lt;&gt;A6195,B6195+1,B6195)</f>
        <v>6127</v>
      </c>
    </row>
    <row r="6197" customFormat="false" ht="13.8" hidden="false" customHeight="false" outlineLevel="0" collapsed="false">
      <c r="A6197" s="0" t="s">
        <v>6128</v>
      </c>
      <c r="B6197" s="0" t="n">
        <f aca="false">IF(A6197&lt;&gt;A6196,B6196+1,B6196)</f>
        <v>6128</v>
      </c>
    </row>
    <row r="6198" customFormat="false" ht="13.8" hidden="false" customHeight="false" outlineLevel="0" collapsed="false">
      <c r="A6198" s="0" t="s">
        <v>6129</v>
      </c>
      <c r="B6198" s="0" t="n">
        <f aca="false">IF(A6198&lt;&gt;A6197,B6197+1,B6197)</f>
        <v>6129</v>
      </c>
    </row>
    <row r="6199" customFormat="false" ht="13.8" hidden="false" customHeight="false" outlineLevel="0" collapsed="false">
      <c r="A6199" s="0" t="s">
        <v>6130</v>
      </c>
      <c r="B6199" s="0" t="n">
        <f aca="false">IF(A6199&lt;&gt;A6198,B6198+1,B6198)</f>
        <v>6130</v>
      </c>
    </row>
    <row r="6200" customFormat="false" ht="13.8" hidden="false" customHeight="false" outlineLevel="0" collapsed="false">
      <c r="A6200" s="0" t="s">
        <v>6131</v>
      </c>
      <c r="B6200" s="0" t="n">
        <f aca="false">IF(A6200&lt;&gt;A6199,B6199+1,B6199)</f>
        <v>6131</v>
      </c>
    </row>
    <row r="6201" customFormat="false" ht="13.8" hidden="false" customHeight="false" outlineLevel="0" collapsed="false">
      <c r="A6201" s="0" t="s">
        <v>6132</v>
      </c>
      <c r="B6201" s="0" t="n">
        <f aca="false">IF(A6201&lt;&gt;A6200,B6200+1,B6200)</f>
        <v>6132</v>
      </c>
    </row>
    <row r="6202" customFormat="false" ht="13.8" hidden="false" customHeight="false" outlineLevel="0" collapsed="false">
      <c r="A6202" s="0" t="s">
        <v>6133</v>
      </c>
      <c r="B6202" s="0" t="n">
        <f aca="false">IF(A6202&lt;&gt;A6201,B6201+1,B6201)</f>
        <v>6133</v>
      </c>
    </row>
    <row r="6203" customFormat="false" ht="13.8" hidden="false" customHeight="false" outlineLevel="0" collapsed="false">
      <c r="A6203" s="0" t="s">
        <v>6133</v>
      </c>
      <c r="B6203" s="0" t="n">
        <f aca="false">IF(A6203&lt;&gt;A6202,B6202+1,B6202)</f>
        <v>6133</v>
      </c>
    </row>
    <row r="6204" customFormat="false" ht="13.8" hidden="false" customHeight="false" outlineLevel="0" collapsed="false">
      <c r="A6204" s="0" t="s">
        <v>6134</v>
      </c>
      <c r="B6204" s="0" t="n">
        <f aca="false">IF(A6204&lt;&gt;A6203,B6203+1,B6203)</f>
        <v>6134</v>
      </c>
    </row>
    <row r="6205" customFormat="false" ht="13.8" hidden="false" customHeight="false" outlineLevel="0" collapsed="false">
      <c r="A6205" s="0" t="s">
        <v>6135</v>
      </c>
      <c r="B6205" s="0" t="n">
        <f aca="false">IF(A6205&lt;&gt;A6204,B6204+1,B6204)</f>
        <v>6135</v>
      </c>
    </row>
    <row r="6206" customFormat="false" ht="13.8" hidden="false" customHeight="false" outlineLevel="0" collapsed="false">
      <c r="A6206" s="0" t="s">
        <v>6136</v>
      </c>
      <c r="B6206" s="0" t="n">
        <f aca="false">IF(A6206&lt;&gt;A6205,B6205+1,B6205)</f>
        <v>6136</v>
      </c>
    </row>
    <row r="6207" customFormat="false" ht="13.8" hidden="false" customHeight="false" outlineLevel="0" collapsed="false">
      <c r="A6207" s="0" t="s">
        <v>6137</v>
      </c>
      <c r="B6207" s="0" t="n">
        <f aca="false">IF(A6207&lt;&gt;A6206,B6206+1,B6206)</f>
        <v>6137</v>
      </c>
    </row>
    <row r="6208" customFormat="false" ht="13.8" hidden="false" customHeight="false" outlineLevel="0" collapsed="false">
      <c r="A6208" s="0" t="s">
        <v>6138</v>
      </c>
      <c r="B6208" s="0" t="n">
        <f aca="false">IF(A6208&lt;&gt;A6207,B6207+1,B6207)</f>
        <v>6138</v>
      </c>
    </row>
    <row r="6209" customFormat="false" ht="13.8" hidden="false" customHeight="false" outlineLevel="0" collapsed="false">
      <c r="A6209" s="0" t="s">
        <v>6139</v>
      </c>
      <c r="B6209" s="0" t="n">
        <f aca="false">IF(A6209&lt;&gt;A6208,B6208+1,B6208)</f>
        <v>6139</v>
      </c>
    </row>
    <row r="6210" customFormat="false" ht="13.8" hidden="false" customHeight="false" outlineLevel="0" collapsed="false">
      <c r="A6210" s="0" t="s">
        <v>6140</v>
      </c>
      <c r="B6210" s="0" t="n">
        <f aca="false">IF(A6210&lt;&gt;A6209,B6209+1,B6209)</f>
        <v>6140</v>
      </c>
    </row>
    <row r="6211" customFormat="false" ht="13.8" hidden="false" customHeight="false" outlineLevel="0" collapsed="false">
      <c r="A6211" s="0" t="s">
        <v>6141</v>
      </c>
      <c r="B6211" s="0" t="n">
        <f aca="false">IF(A6211&lt;&gt;A6210,B6210+1,B6210)</f>
        <v>6141</v>
      </c>
    </row>
    <row r="6212" customFormat="false" ht="13.8" hidden="false" customHeight="false" outlineLevel="0" collapsed="false">
      <c r="A6212" s="0" t="s">
        <v>6142</v>
      </c>
      <c r="B6212" s="0" t="n">
        <f aca="false">IF(A6212&lt;&gt;A6211,B6211+1,B6211)</f>
        <v>6142</v>
      </c>
    </row>
    <row r="6213" customFormat="false" ht="13.8" hidden="false" customHeight="false" outlineLevel="0" collapsed="false">
      <c r="A6213" s="0" t="s">
        <v>6143</v>
      </c>
      <c r="B6213" s="0" t="n">
        <f aca="false">IF(A6213&lt;&gt;A6212,B6212+1,B6212)</f>
        <v>6143</v>
      </c>
    </row>
    <row r="6214" customFormat="false" ht="13.8" hidden="false" customHeight="false" outlineLevel="0" collapsed="false">
      <c r="A6214" s="0" t="s">
        <v>6144</v>
      </c>
      <c r="B6214" s="0" t="n">
        <f aca="false">IF(A6214&lt;&gt;A6213,B6213+1,B6213)</f>
        <v>6144</v>
      </c>
    </row>
    <row r="6215" customFormat="false" ht="13.8" hidden="false" customHeight="false" outlineLevel="0" collapsed="false">
      <c r="A6215" s="0" t="s">
        <v>6145</v>
      </c>
      <c r="B6215" s="0" t="n">
        <f aca="false">IF(A6215&lt;&gt;A6214,B6214+1,B6214)</f>
        <v>6145</v>
      </c>
    </row>
    <row r="6216" customFormat="false" ht="13.8" hidden="false" customHeight="false" outlineLevel="0" collapsed="false">
      <c r="A6216" s="0" t="s">
        <v>6145</v>
      </c>
      <c r="B6216" s="0" t="n">
        <f aca="false">IF(A6216&lt;&gt;A6215,B6215+1,B6215)</f>
        <v>6145</v>
      </c>
    </row>
    <row r="6217" customFormat="false" ht="13.8" hidden="false" customHeight="false" outlineLevel="0" collapsed="false">
      <c r="A6217" s="0" t="s">
        <v>6146</v>
      </c>
      <c r="B6217" s="0" t="n">
        <f aca="false">IF(A6217&lt;&gt;A6216,B6216+1,B6216)</f>
        <v>6146</v>
      </c>
    </row>
    <row r="6218" customFormat="false" ht="13.8" hidden="false" customHeight="false" outlineLevel="0" collapsed="false">
      <c r="A6218" s="0" t="s">
        <v>6147</v>
      </c>
      <c r="B6218" s="0" t="n">
        <f aca="false">IF(A6218&lt;&gt;A6217,B6217+1,B6217)</f>
        <v>6147</v>
      </c>
    </row>
    <row r="6219" customFormat="false" ht="13.8" hidden="false" customHeight="false" outlineLevel="0" collapsed="false">
      <c r="A6219" s="0" t="s">
        <v>6148</v>
      </c>
      <c r="B6219" s="0" t="n">
        <f aca="false">IF(A6219&lt;&gt;A6218,B6218+1,B6218)</f>
        <v>6148</v>
      </c>
    </row>
    <row r="6220" customFormat="false" ht="13.8" hidden="false" customHeight="false" outlineLevel="0" collapsed="false">
      <c r="A6220" s="0" t="s">
        <v>6149</v>
      </c>
      <c r="B6220" s="0" t="n">
        <f aca="false">IF(A6220&lt;&gt;A6219,B6219+1,B6219)</f>
        <v>6149</v>
      </c>
    </row>
    <row r="6221" customFormat="false" ht="13.8" hidden="false" customHeight="false" outlineLevel="0" collapsed="false">
      <c r="A6221" s="0" t="s">
        <v>6150</v>
      </c>
      <c r="B6221" s="0" t="n">
        <f aca="false">IF(A6221&lt;&gt;A6220,B6220+1,B6220)</f>
        <v>6150</v>
      </c>
    </row>
    <row r="6222" customFormat="false" ht="13.8" hidden="false" customHeight="false" outlineLevel="0" collapsed="false">
      <c r="A6222" s="0" t="s">
        <v>6151</v>
      </c>
      <c r="B6222" s="0" t="n">
        <f aca="false">IF(A6222&lt;&gt;A6221,B6221+1,B6221)</f>
        <v>6151</v>
      </c>
    </row>
    <row r="6223" customFormat="false" ht="13.8" hidden="false" customHeight="false" outlineLevel="0" collapsed="false">
      <c r="A6223" s="0" t="s">
        <v>6152</v>
      </c>
      <c r="B6223" s="0" t="n">
        <f aca="false">IF(A6223&lt;&gt;A6222,B6222+1,B6222)</f>
        <v>6152</v>
      </c>
    </row>
    <row r="6224" customFormat="false" ht="13.8" hidden="false" customHeight="false" outlineLevel="0" collapsed="false">
      <c r="A6224" s="0" t="s">
        <v>6153</v>
      </c>
      <c r="B6224" s="0" t="n">
        <f aca="false">IF(A6224&lt;&gt;A6223,B6223+1,B6223)</f>
        <v>6153</v>
      </c>
    </row>
    <row r="6225" customFormat="false" ht="13.8" hidden="false" customHeight="false" outlineLevel="0" collapsed="false">
      <c r="A6225" s="0" t="s">
        <v>6154</v>
      </c>
      <c r="B6225" s="0" t="n">
        <f aca="false">IF(A6225&lt;&gt;A6224,B6224+1,B6224)</f>
        <v>6154</v>
      </c>
    </row>
    <row r="6226" customFormat="false" ht="13.8" hidden="false" customHeight="false" outlineLevel="0" collapsed="false">
      <c r="A6226" s="0" t="s">
        <v>6155</v>
      </c>
      <c r="B6226" s="0" t="n">
        <f aca="false">IF(A6226&lt;&gt;A6225,B6225+1,B6225)</f>
        <v>6155</v>
      </c>
    </row>
    <row r="6227" customFormat="false" ht="13.8" hidden="false" customHeight="false" outlineLevel="0" collapsed="false">
      <c r="A6227" s="0" t="s">
        <v>6156</v>
      </c>
      <c r="B6227" s="0" t="n">
        <f aca="false">IF(A6227&lt;&gt;A6226,B6226+1,B6226)</f>
        <v>6156</v>
      </c>
    </row>
    <row r="6228" customFormat="false" ht="13.8" hidden="false" customHeight="false" outlineLevel="0" collapsed="false">
      <c r="A6228" s="0" t="s">
        <v>6157</v>
      </c>
      <c r="B6228" s="0" t="n">
        <f aca="false">IF(A6228&lt;&gt;A6227,B6227+1,B6227)</f>
        <v>6157</v>
      </c>
    </row>
    <row r="6229" customFormat="false" ht="13.8" hidden="false" customHeight="false" outlineLevel="0" collapsed="false">
      <c r="A6229" s="0" t="s">
        <v>6158</v>
      </c>
      <c r="B6229" s="0" t="n">
        <f aca="false">IF(A6229&lt;&gt;A6228,B6228+1,B6228)</f>
        <v>6158</v>
      </c>
    </row>
    <row r="6230" customFormat="false" ht="13.8" hidden="false" customHeight="false" outlineLevel="0" collapsed="false">
      <c r="A6230" s="0" t="s">
        <v>6159</v>
      </c>
      <c r="B6230" s="0" t="n">
        <f aca="false">IF(A6230&lt;&gt;A6229,B6229+1,B6229)</f>
        <v>6159</v>
      </c>
    </row>
    <row r="6231" customFormat="false" ht="13.8" hidden="false" customHeight="false" outlineLevel="0" collapsed="false">
      <c r="A6231" s="0" t="s">
        <v>6160</v>
      </c>
      <c r="B6231" s="0" t="n">
        <f aca="false">IF(A6231&lt;&gt;A6230,B6230+1,B6230)</f>
        <v>6160</v>
      </c>
    </row>
    <row r="6232" customFormat="false" ht="13.8" hidden="false" customHeight="false" outlineLevel="0" collapsed="false">
      <c r="A6232" s="0" t="s">
        <v>6161</v>
      </c>
      <c r="B6232" s="0" t="n">
        <f aca="false">IF(A6232&lt;&gt;A6231,B6231+1,B6231)</f>
        <v>6161</v>
      </c>
    </row>
    <row r="6233" customFormat="false" ht="13.8" hidden="false" customHeight="false" outlineLevel="0" collapsed="false">
      <c r="A6233" s="0" t="s">
        <v>6162</v>
      </c>
      <c r="B6233" s="0" t="n">
        <f aca="false">IF(A6233&lt;&gt;A6232,B6232+1,B6232)</f>
        <v>6162</v>
      </c>
    </row>
    <row r="6234" customFormat="false" ht="13.8" hidden="false" customHeight="false" outlineLevel="0" collapsed="false">
      <c r="A6234" s="0" t="s">
        <v>6162</v>
      </c>
      <c r="B6234" s="0" t="n">
        <f aca="false">IF(A6234&lt;&gt;A6233,B6233+1,B6233)</f>
        <v>6162</v>
      </c>
    </row>
    <row r="6235" customFormat="false" ht="13.8" hidden="false" customHeight="false" outlineLevel="0" collapsed="false">
      <c r="A6235" s="0" t="s">
        <v>6163</v>
      </c>
      <c r="B6235" s="0" t="n">
        <f aca="false">IF(A6235&lt;&gt;A6234,B6234+1,B6234)</f>
        <v>6163</v>
      </c>
    </row>
    <row r="6236" customFormat="false" ht="13.8" hidden="false" customHeight="false" outlineLevel="0" collapsed="false">
      <c r="A6236" s="0" t="s">
        <v>6164</v>
      </c>
      <c r="B6236" s="0" t="n">
        <f aca="false">IF(A6236&lt;&gt;A6235,B6235+1,B6235)</f>
        <v>6164</v>
      </c>
    </row>
    <row r="6237" customFormat="false" ht="13.8" hidden="false" customHeight="false" outlineLevel="0" collapsed="false">
      <c r="A6237" s="0" t="s">
        <v>6165</v>
      </c>
      <c r="B6237" s="0" t="n">
        <f aca="false">IF(A6237&lt;&gt;A6236,B6236+1,B6236)</f>
        <v>6165</v>
      </c>
    </row>
    <row r="6238" customFormat="false" ht="13.8" hidden="false" customHeight="false" outlineLevel="0" collapsed="false">
      <c r="A6238" s="0" t="s">
        <v>6166</v>
      </c>
      <c r="B6238" s="0" t="n">
        <f aca="false">IF(A6238&lt;&gt;A6237,B6237+1,B6237)</f>
        <v>6166</v>
      </c>
    </row>
    <row r="6239" customFormat="false" ht="13.8" hidden="false" customHeight="false" outlineLevel="0" collapsed="false">
      <c r="A6239" s="0" t="s">
        <v>6167</v>
      </c>
      <c r="B6239" s="0" t="n">
        <f aca="false">IF(A6239&lt;&gt;A6238,B6238+1,B6238)</f>
        <v>6167</v>
      </c>
    </row>
    <row r="6240" customFormat="false" ht="13.8" hidden="false" customHeight="false" outlineLevel="0" collapsed="false">
      <c r="A6240" s="0" t="s">
        <v>6168</v>
      </c>
      <c r="B6240" s="0" t="n">
        <f aca="false">IF(A6240&lt;&gt;A6239,B6239+1,B6239)</f>
        <v>6168</v>
      </c>
    </row>
    <row r="6241" customFormat="false" ht="13.8" hidden="false" customHeight="false" outlineLevel="0" collapsed="false">
      <c r="A6241" s="0" t="s">
        <v>6169</v>
      </c>
      <c r="B6241" s="0" t="n">
        <f aca="false">IF(A6241&lt;&gt;A6240,B6240+1,B6240)</f>
        <v>6169</v>
      </c>
    </row>
    <row r="6242" customFormat="false" ht="13.8" hidden="false" customHeight="false" outlineLevel="0" collapsed="false">
      <c r="A6242" s="0" t="s">
        <v>6170</v>
      </c>
      <c r="B6242" s="0" t="n">
        <f aca="false">IF(A6242&lt;&gt;A6241,B6241+1,B6241)</f>
        <v>6170</v>
      </c>
    </row>
    <row r="6243" customFormat="false" ht="13.8" hidden="false" customHeight="false" outlineLevel="0" collapsed="false">
      <c r="A6243" s="0" t="s">
        <v>6171</v>
      </c>
      <c r="B6243" s="0" t="n">
        <f aca="false">IF(A6243&lt;&gt;A6242,B6242+1,B6242)</f>
        <v>6171</v>
      </c>
    </row>
    <row r="6244" customFormat="false" ht="13.8" hidden="false" customHeight="false" outlineLevel="0" collapsed="false">
      <c r="A6244" s="0" t="s">
        <v>6172</v>
      </c>
      <c r="B6244" s="0" t="n">
        <f aca="false">IF(A6244&lt;&gt;A6243,B6243+1,B6243)</f>
        <v>6172</v>
      </c>
    </row>
    <row r="6245" customFormat="false" ht="13.8" hidden="false" customHeight="false" outlineLevel="0" collapsed="false">
      <c r="A6245" s="0" t="s">
        <v>6173</v>
      </c>
      <c r="B6245" s="0" t="n">
        <f aca="false">IF(A6245&lt;&gt;A6244,B6244+1,B6244)</f>
        <v>6173</v>
      </c>
    </row>
    <row r="6246" customFormat="false" ht="13.8" hidden="false" customHeight="false" outlineLevel="0" collapsed="false">
      <c r="A6246" s="0" t="s">
        <v>6174</v>
      </c>
      <c r="B6246" s="0" t="n">
        <f aca="false">IF(A6246&lt;&gt;A6245,B6245+1,B6245)</f>
        <v>6174</v>
      </c>
    </row>
    <row r="6247" customFormat="false" ht="13.8" hidden="false" customHeight="false" outlineLevel="0" collapsed="false">
      <c r="A6247" s="0" t="s">
        <v>6175</v>
      </c>
      <c r="B6247" s="0" t="n">
        <f aca="false">IF(A6247&lt;&gt;A6246,B6246+1,B6246)</f>
        <v>6175</v>
      </c>
    </row>
    <row r="6248" customFormat="false" ht="13.8" hidden="false" customHeight="false" outlineLevel="0" collapsed="false">
      <c r="A6248" s="0" t="s">
        <v>6176</v>
      </c>
      <c r="B6248" s="0" t="n">
        <f aca="false">IF(A6248&lt;&gt;A6247,B6247+1,B6247)</f>
        <v>6176</v>
      </c>
    </row>
    <row r="6249" customFormat="false" ht="13.8" hidden="false" customHeight="false" outlineLevel="0" collapsed="false">
      <c r="A6249" s="0" t="s">
        <v>6177</v>
      </c>
      <c r="B6249" s="0" t="n">
        <f aca="false">IF(A6249&lt;&gt;A6248,B6248+1,B6248)</f>
        <v>6177</v>
      </c>
    </row>
    <row r="6250" customFormat="false" ht="13.8" hidden="false" customHeight="false" outlineLevel="0" collapsed="false">
      <c r="A6250" s="0" t="s">
        <v>6178</v>
      </c>
      <c r="B6250" s="0" t="n">
        <f aca="false">IF(A6250&lt;&gt;A6249,B6249+1,B6249)</f>
        <v>6178</v>
      </c>
    </row>
    <row r="6251" customFormat="false" ht="13.8" hidden="false" customHeight="false" outlineLevel="0" collapsed="false">
      <c r="A6251" s="0" t="s">
        <v>6179</v>
      </c>
      <c r="B6251" s="0" t="n">
        <f aca="false">IF(A6251&lt;&gt;A6250,B6250+1,B6250)</f>
        <v>6179</v>
      </c>
    </row>
    <row r="6252" customFormat="false" ht="13.8" hidden="false" customHeight="false" outlineLevel="0" collapsed="false">
      <c r="A6252" s="0" t="s">
        <v>6180</v>
      </c>
      <c r="B6252" s="0" t="n">
        <f aca="false">IF(A6252&lt;&gt;A6251,B6251+1,B6251)</f>
        <v>6180</v>
      </c>
    </row>
    <row r="6253" customFormat="false" ht="13.8" hidden="false" customHeight="false" outlineLevel="0" collapsed="false">
      <c r="A6253" s="0" t="s">
        <v>6181</v>
      </c>
      <c r="B6253" s="0" t="n">
        <f aca="false">IF(A6253&lt;&gt;A6252,B6252+1,B6252)</f>
        <v>6181</v>
      </c>
    </row>
    <row r="6254" customFormat="false" ht="13.8" hidden="false" customHeight="false" outlineLevel="0" collapsed="false">
      <c r="A6254" s="0" t="s">
        <v>6182</v>
      </c>
      <c r="B6254" s="0" t="n">
        <f aca="false">IF(A6254&lt;&gt;A6253,B6253+1,B6253)</f>
        <v>6182</v>
      </c>
    </row>
    <row r="6255" customFormat="false" ht="13.8" hidden="false" customHeight="false" outlineLevel="0" collapsed="false">
      <c r="A6255" s="0" t="s">
        <v>6183</v>
      </c>
      <c r="B6255" s="0" t="n">
        <f aca="false">IF(A6255&lt;&gt;A6254,B6254+1,B6254)</f>
        <v>6183</v>
      </c>
    </row>
    <row r="6256" customFormat="false" ht="13.8" hidden="false" customHeight="false" outlineLevel="0" collapsed="false">
      <c r="A6256" s="0" t="s">
        <v>6184</v>
      </c>
      <c r="B6256" s="0" t="n">
        <f aca="false">IF(A6256&lt;&gt;A6255,B6255+1,B6255)</f>
        <v>6184</v>
      </c>
    </row>
    <row r="6257" customFormat="false" ht="13.8" hidden="false" customHeight="false" outlineLevel="0" collapsed="false">
      <c r="A6257" s="0" t="s">
        <v>6185</v>
      </c>
      <c r="B6257" s="0" t="n">
        <f aca="false">IF(A6257&lt;&gt;A6256,B6256+1,B6256)</f>
        <v>6185</v>
      </c>
    </row>
    <row r="6258" customFormat="false" ht="13.8" hidden="false" customHeight="false" outlineLevel="0" collapsed="false">
      <c r="A6258" s="0" t="s">
        <v>6186</v>
      </c>
      <c r="B6258" s="0" t="n">
        <f aca="false">IF(A6258&lt;&gt;A6257,B6257+1,B6257)</f>
        <v>6186</v>
      </c>
    </row>
    <row r="6259" customFormat="false" ht="13.8" hidden="false" customHeight="false" outlineLevel="0" collapsed="false">
      <c r="A6259" s="0" t="s">
        <v>6187</v>
      </c>
      <c r="B6259" s="0" t="n">
        <f aca="false">IF(A6259&lt;&gt;A6258,B6258+1,B6258)</f>
        <v>6187</v>
      </c>
    </row>
    <row r="6260" customFormat="false" ht="13.8" hidden="false" customHeight="false" outlineLevel="0" collapsed="false">
      <c r="A6260" s="0" t="s">
        <v>6188</v>
      </c>
      <c r="B6260" s="0" t="n">
        <f aca="false">IF(A6260&lt;&gt;A6259,B6259+1,B6259)</f>
        <v>6188</v>
      </c>
    </row>
    <row r="6261" customFormat="false" ht="13.8" hidden="false" customHeight="false" outlineLevel="0" collapsed="false">
      <c r="A6261" s="0" t="s">
        <v>6189</v>
      </c>
      <c r="B6261" s="0" t="n">
        <f aca="false">IF(A6261&lt;&gt;A6260,B6260+1,B6260)</f>
        <v>6189</v>
      </c>
    </row>
    <row r="6262" customFormat="false" ht="13.8" hidden="false" customHeight="false" outlineLevel="0" collapsed="false">
      <c r="A6262" s="0" t="s">
        <v>6190</v>
      </c>
      <c r="B6262" s="0" t="n">
        <f aca="false">IF(A6262&lt;&gt;A6261,B6261+1,B6261)</f>
        <v>6190</v>
      </c>
    </row>
    <row r="6263" customFormat="false" ht="13.8" hidden="false" customHeight="false" outlineLevel="0" collapsed="false">
      <c r="A6263" s="0" t="s">
        <v>6191</v>
      </c>
      <c r="B6263" s="0" t="n">
        <f aca="false">IF(A6263&lt;&gt;A6262,B6262+1,B6262)</f>
        <v>6191</v>
      </c>
    </row>
    <row r="6264" customFormat="false" ht="13.8" hidden="false" customHeight="false" outlineLevel="0" collapsed="false">
      <c r="A6264" s="0" t="s">
        <v>6192</v>
      </c>
      <c r="B6264" s="0" t="n">
        <f aca="false">IF(A6264&lt;&gt;A6263,B6263+1,B6263)</f>
        <v>6192</v>
      </c>
    </row>
    <row r="6265" customFormat="false" ht="13.8" hidden="false" customHeight="false" outlineLevel="0" collapsed="false">
      <c r="A6265" s="0" t="s">
        <v>6193</v>
      </c>
      <c r="B6265" s="0" t="n">
        <f aca="false">IF(A6265&lt;&gt;A6264,B6264+1,B6264)</f>
        <v>6193</v>
      </c>
    </row>
    <row r="6266" customFormat="false" ht="13.8" hidden="false" customHeight="false" outlineLevel="0" collapsed="false">
      <c r="A6266" s="0" t="s">
        <v>6194</v>
      </c>
      <c r="B6266" s="0" t="n">
        <f aca="false">IF(A6266&lt;&gt;A6265,B6265+1,B6265)</f>
        <v>6194</v>
      </c>
    </row>
    <row r="6267" customFormat="false" ht="13.8" hidden="false" customHeight="false" outlineLevel="0" collapsed="false">
      <c r="A6267" s="0" t="s">
        <v>6195</v>
      </c>
      <c r="B6267" s="0" t="n">
        <f aca="false">IF(A6267&lt;&gt;A6266,B6266+1,B6266)</f>
        <v>6195</v>
      </c>
    </row>
    <row r="6268" customFormat="false" ht="13.8" hidden="false" customHeight="false" outlineLevel="0" collapsed="false">
      <c r="A6268" s="0" t="s">
        <v>6196</v>
      </c>
      <c r="B6268" s="0" t="n">
        <f aca="false">IF(A6268&lt;&gt;A6267,B6267+1,B6267)</f>
        <v>6196</v>
      </c>
    </row>
    <row r="6269" customFormat="false" ht="13.8" hidden="false" customHeight="false" outlineLevel="0" collapsed="false">
      <c r="A6269" s="0" t="s">
        <v>6197</v>
      </c>
      <c r="B6269" s="0" t="n">
        <f aca="false">IF(A6269&lt;&gt;A6268,B6268+1,B6268)</f>
        <v>6197</v>
      </c>
    </row>
    <row r="6270" customFormat="false" ht="13.8" hidden="false" customHeight="false" outlineLevel="0" collapsed="false">
      <c r="A6270" s="0" t="s">
        <v>6198</v>
      </c>
      <c r="B6270" s="0" t="n">
        <f aca="false">IF(A6270&lt;&gt;A6269,B6269+1,B6269)</f>
        <v>6198</v>
      </c>
    </row>
    <row r="6271" customFormat="false" ht="13.8" hidden="false" customHeight="false" outlineLevel="0" collapsed="false">
      <c r="A6271" s="0" t="s">
        <v>6199</v>
      </c>
      <c r="B6271" s="0" t="n">
        <f aca="false">IF(A6271&lt;&gt;A6270,B6270+1,B6270)</f>
        <v>6199</v>
      </c>
    </row>
    <row r="6272" customFormat="false" ht="13.8" hidden="false" customHeight="false" outlineLevel="0" collapsed="false">
      <c r="A6272" s="0" t="s">
        <v>6200</v>
      </c>
      <c r="B6272" s="0" t="n">
        <f aca="false">IF(A6272&lt;&gt;A6271,B6271+1,B6271)</f>
        <v>6200</v>
      </c>
    </row>
    <row r="6273" customFormat="false" ht="13.8" hidden="false" customHeight="false" outlineLevel="0" collapsed="false">
      <c r="A6273" s="0" t="s">
        <v>6201</v>
      </c>
      <c r="B6273" s="0" t="n">
        <f aca="false">IF(A6273&lt;&gt;A6272,B6272+1,B6272)</f>
        <v>6201</v>
      </c>
    </row>
    <row r="6274" customFormat="false" ht="13.8" hidden="false" customHeight="false" outlineLevel="0" collapsed="false">
      <c r="A6274" s="0" t="s">
        <v>6202</v>
      </c>
      <c r="B6274" s="0" t="n">
        <f aca="false">IF(A6274&lt;&gt;A6273,B6273+1,B6273)</f>
        <v>6202</v>
      </c>
    </row>
    <row r="6275" customFormat="false" ht="13.8" hidden="false" customHeight="false" outlineLevel="0" collapsed="false">
      <c r="A6275" s="0" t="s">
        <v>6203</v>
      </c>
      <c r="B6275" s="0" t="n">
        <f aca="false">IF(A6275&lt;&gt;A6274,B6274+1,B6274)</f>
        <v>6203</v>
      </c>
    </row>
    <row r="6276" customFormat="false" ht="13.8" hidden="false" customHeight="false" outlineLevel="0" collapsed="false">
      <c r="A6276" s="0" t="s">
        <v>6204</v>
      </c>
      <c r="B6276" s="0" t="n">
        <f aca="false">IF(A6276&lt;&gt;A6275,B6275+1,B6275)</f>
        <v>6204</v>
      </c>
    </row>
    <row r="6277" customFormat="false" ht="13.8" hidden="false" customHeight="false" outlineLevel="0" collapsed="false">
      <c r="A6277" s="0" t="s">
        <v>6205</v>
      </c>
      <c r="B6277" s="0" t="n">
        <f aca="false">IF(A6277&lt;&gt;A6276,B6276+1,B6276)</f>
        <v>6205</v>
      </c>
    </row>
    <row r="6278" customFormat="false" ht="13.8" hidden="false" customHeight="false" outlineLevel="0" collapsed="false">
      <c r="A6278" s="0" t="s">
        <v>6206</v>
      </c>
      <c r="B6278" s="0" t="n">
        <f aca="false">IF(A6278&lt;&gt;A6277,B6277+1,B6277)</f>
        <v>6206</v>
      </c>
    </row>
    <row r="6279" customFormat="false" ht="13.8" hidden="false" customHeight="false" outlineLevel="0" collapsed="false">
      <c r="A6279" s="0" t="s">
        <v>6207</v>
      </c>
      <c r="B6279" s="0" t="n">
        <f aca="false">IF(A6279&lt;&gt;A6278,B6278+1,B6278)</f>
        <v>6207</v>
      </c>
    </row>
    <row r="6280" customFormat="false" ht="13.8" hidden="false" customHeight="false" outlineLevel="0" collapsed="false">
      <c r="A6280" s="0" t="s">
        <v>6208</v>
      </c>
      <c r="B6280" s="0" t="n">
        <f aca="false">IF(A6280&lt;&gt;A6279,B6279+1,B6279)</f>
        <v>6208</v>
      </c>
    </row>
    <row r="6281" customFormat="false" ht="13.8" hidden="false" customHeight="false" outlineLevel="0" collapsed="false">
      <c r="A6281" s="0" t="s">
        <v>6209</v>
      </c>
      <c r="B6281" s="0" t="n">
        <f aca="false">IF(A6281&lt;&gt;A6280,B6280+1,B6280)</f>
        <v>6209</v>
      </c>
    </row>
    <row r="6282" customFormat="false" ht="13.8" hidden="false" customHeight="false" outlineLevel="0" collapsed="false">
      <c r="A6282" s="0" t="s">
        <v>6210</v>
      </c>
      <c r="B6282" s="0" t="n">
        <f aca="false">IF(A6282&lt;&gt;A6281,B6281+1,B6281)</f>
        <v>6210</v>
      </c>
    </row>
    <row r="6283" customFormat="false" ht="13.8" hidden="false" customHeight="false" outlineLevel="0" collapsed="false">
      <c r="A6283" s="0" t="s">
        <v>6211</v>
      </c>
      <c r="B6283" s="0" t="n">
        <f aca="false">IF(A6283&lt;&gt;A6282,B6282+1,B6282)</f>
        <v>6211</v>
      </c>
    </row>
    <row r="6284" customFormat="false" ht="13.8" hidden="false" customHeight="false" outlineLevel="0" collapsed="false">
      <c r="A6284" s="0" t="s">
        <v>6212</v>
      </c>
      <c r="B6284" s="0" t="n">
        <f aca="false">IF(A6284&lt;&gt;A6283,B6283+1,B6283)</f>
        <v>6212</v>
      </c>
    </row>
    <row r="6285" customFormat="false" ht="13.8" hidden="false" customHeight="false" outlineLevel="0" collapsed="false">
      <c r="A6285" s="0" t="s">
        <v>6213</v>
      </c>
      <c r="B6285" s="0" t="n">
        <f aca="false">IF(A6285&lt;&gt;A6284,B6284+1,B6284)</f>
        <v>6213</v>
      </c>
    </row>
    <row r="6286" customFormat="false" ht="13.8" hidden="false" customHeight="false" outlineLevel="0" collapsed="false">
      <c r="A6286" s="0" t="s">
        <v>6214</v>
      </c>
      <c r="B6286" s="0" t="n">
        <f aca="false">IF(A6286&lt;&gt;A6285,B6285+1,B6285)</f>
        <v>6214</v>
      </c>
    </row>
    <row r="6287" customFormat="false" ht="13.8" hidden="false" customHeight="false" outlineLevel="0" collapsed="false">
      <c r="A6287" s="0" t="s">
        <v>6215</v>
      </c>
      <c r="B6287" s="0" t="n">
        <f aca="false">IF(A6287&lt;&gt;A6286,B6286+1,B6286)</f>
        <v>6215</v>
      </c>
    </row>
    <row r="6288" customFormat="false" ht="13.8" hidden="false" customHeight="false" outlineLevel="0" collapsed="false">
      <c r="A6288" s="0" t="s">
        <v>6216</v>
      </c>
      <c r="B6288" s="0" t="n">
        <f aca="false">IF(A6288&lt;&gt;A6287,B6287+1,B6287)</f>
        <v>6216</v>
      </c>
    </row>
    <row r="6289" customFormat="false" ht="13.8" hidden="false" customHeight="false" outlineLevel="0" collapsed="false">
      <c r="A6289" s="0" t="s">
        <v>6217</v>
      </c>
      <c r="B6289" s="0" t="n">
        <f aca="false">IF(A6289&lt;&gt;A6288,B6288+1,B6288)</f>
        <v>6217</v>
      </c>
    </row>
    <row r="6290" customFormat="false" ht="13.8" hidden="false" customHeight="false" outlineLevel="0" collapsed="false">
      <c r="A6290" s="0" t="s">
        <v>6218</v>
      </c>
      <c r="B6290" s="0" t="n">
        <f aca="false">IF(A6290&lt;&gt;A6289,B6289+1,B6289)</f>
        <v>6218</v>
      </c>
    </row>
    <row r="6291" customFormat="false" ht="13.8" hidden="false" customHeight="false" outlineLevel="0" collapsed="false">
      <c r="A6291" s="0" t="s">
        <v>6219</v>
      </c>
      <c r="B6291" s="0" t="n">
        <f aca="false">IF(A6291&lt;&gt;A6290,B6290+1,B6290)</f>
        <v>6219</v>
      </c>
    </row>
    <row r="6292" customFormat="false" ht="13.8" hidden="false" customHeight="false" outlineLevel="0" collapsed="false">
      <c r="A6292" s="0" t="s">
        <v>6220</v>
      </c>
      <c r="B6292" s="0" t="n">
        <f aca="false">IF(A6292&lt;&gt;A6291,B6291+1,B6291)</f>
        <v>6220</v>
      </c>
    </row>
    <row r="6293" customFormat="false" ht="13.8" hidden="false" customHeight="false" outlineLevel="0" collapsed="false">
      <c r="A6293" s="0" t="s">
        <v>6221</v>
      </c>
      <c r="B6293" s="0" t="n">
        <f aca="false">IF(A6293&lt;&gt;A6292,B6292+1,B6292)</f>
        <v>6221</v>
      </c>
    </row>
    <row r="6294" customFormat="false" ht="13.8" hidden="false" customHeight="false" outlineLevel="0" collapsed="false">
      <c r="A6294" s="0" t="s">
        <v>6222</v>
      </c>
      <c r="B6294" s="0" t="n">
        <f aca="false">IF(A6294&lt;&gt;A6293,B6293+1,B6293)</f>
        <v>6222</v>
      </c>
    </row>
    <row r="6295" customFormat="false" ht="13.8" hidden="false" customHeight="false" outlineLevel="0" collapsed="false">
      <c r="A6295" s="0" t="s">
        <v>6223</v>
      </c>
      <c r="B6295" s="0" t="n">
        <f aca="false">IF(A6295&lt;&gt;A6294,B6294+1,B6294)</f>
        <v>6223</v>
      </c>
    </row>
    <row r="6296" customFormat="false" ht="13.8" hidden="false" customHeight="false" outlineLevel="0" collapsed="false">
      <c r="A6296" s="0" t="s">
        <v>6224</v>
      </c>
      <c r="B6296" s="0" t="n">
        <f aca="false">IF(A6296&lt;&gt;A6295,B6295+1,B6295)</f>
        <v>6224</v>
      </c>
    </row>
    <row r="6297" customFormat="false" ht="13.8" hidden="false" customHeight="false" outlineLevel="0" collapsed="false">
      <c r="A6297" s="0" t="s">
        <v>6225</v>
      </c>
      <c r="B6297" s="0" t="n">
        <f aca="false">IF(A6297&lt;&gt;A6296,B6296+1,B6296)</f>
        <v>6225</v>
      </c>
    </row>
    <row r="6298" customFormat="false" ht="13.8" hidden="false" customHeight="false" outlineLevel="0" collapsed="false">
      <c r="A6298" s="0" t="s">
        <v>6226</v>
      </c>
      <c r="B6298" s="0" t="n">
        <f aca="false">IF(A6298&lt;&gt;A6297,B6297+1,B6297)</f>
        <v>6226</v>
      </c>
    </row>
    <row r="6299" customFormat="false" ht="13.8" hidden="false" customHeight="false" outlineLevel="0" collapsed="false">
      <c r="A6299" s="0" t="s">
        <v>6227</v>
      </c>
      <c r="B6299" s="0" t="n">
        <f aca="false">IF(A6299&lt;&gt;A6298,B6298+1,B6298)</f>
        <v>6227</v>
      </c>
    </row>
    <row r="6300" customFormat="false" ht="13.8" hidden="false" customHeight="false" outlineLevel="0" collapsed="false">
      <c r="A6300" s="0" t="s">
        <v>6228</v>
      </c>
      <c r="B6300" s="0" t="n">
        <f aca="false">IF(A6300&lt;&gt;A6299,B6299+1,B6299)</f>
        <v>6228</v>
      </c>
    </row>
    <row r="6301" customFormat="false" ht="13.8" hidden="false" customHeight="false" outlineLevel="0" collapsed="false">
      <c r="A6301" s="0" t="s">
        <v>6229</v>
      </c>
      <c r="B6301" s="0" t="n">
        <f aca="false">IF(A6301&lt;&gt;A6300,B6300+1,B6300)</f>
        <v>6229</v>
      </c>
    </row>
    <row r="6302" customFormat="false" ht="13.8" hidden="false" customHeight="false" outlineLevel="0" collapsed="false">
      <c r="A6302" s="0" t="s">
        <v>6230</v>
      </c>
      <c r="B6302" s="0" t="n">
        <f aca="false">IF(A6302&lt;&gt;A6301,B6301+1,B6301)</f>
        <v>6230</v>
      </c>
    </row>
    <row r="6303" customFormat="false" ht="13.8" hidden="false" customHeight="false" outlineLevel="0" collapsed="false">
      <c r="A6303" s="0" t="s">
        <v>6231</v>
      </c>
      <c r="B6303" s="0" t="n">
        <f aca="false">IF(A6303&lt;&gt;A6302,B6302+1,B6302)</f>
        <v>6231</v>
      </c>
    </row>
    <row r="6304" customFormat="false" ht="13.8" hidden="false" customHeight="false" outlineLevel="0" collapsed="false">
      <c r="A6304" s="0" t="s">
        <v>6232</v>
      </c>
      <c r="B6304" s="0" t="n">
        <f aca="false">IF(A6304&lt;&gt;A6303,B6303+1,B6303)</f>
        <v>6232</v>
      </c>
    </row>
    <row r="6305" customFormat="false" ht="13.8" hidden="false" customHeight="false" outlineLevel="0" collapsed="false">
      <c r="A6305" s="0" t="s">
        <v>6233</v>
      </c>
      <c r="B6305" s="0" t="n">
        <f aca="false">IF(A6305&lt;&gt;A6304,B6304+1,B6304)</f>
        <v>6233</v>
      </c>
    </row>
    <row r="6306" customFormat="false" ht="13.8" hidden="false" customHeight="false" outlineLevel="0" collapsed="false">
      <c r="A6306" s="0" t="s">
        <v>6234</v>
      </c>
      <c r="B6306" s="0" t="n">
        <f aca="false">IF(A6306&lt;&gt;A6305,B6305+1,B6305)</f>
        <v>6234</v>
      </c>
    </row>
    <row r="6307" customFormat="false" ht="13.8" hidden="false" customHeight="false" outlineLevel="0" collapsed="false">
      <c r="A6307" s="0" t="s">
        <v>6235</v>
      </c>
      <c r="B6307" s="0" t="n">
        <f aca="false">IF(A6307&lt;&gt;A6306,B6306+1,B6306)</f>
        <v>6235</v>
      </c>
    </row>
    <row r="6308" customFormat="false" ht="13.8" hidden="false" customHeight="false" outlineLevel="0" collapsed="false">
      <c r="A6308" s="0" t="s">
        <v>6236</v>
      </c>
      <c r="B6308" s="0" t="n">
        <f aca="false">IF(A6308&lt;&gt;A6307,B6307+1,B6307)</f>
        <v>6236</v>
      </c>
    </row>
    <row r="6309" customFormat="false" ht="13.8" hidden="false" customHeight="false" outlineLevel="0" collapsed="false">
      <c r="A6309" s="0" t="s">
        <v>6237</v>
      </c>
      <c r="B6309" s="0" t="n">
        <f aca="false">IF(A6309&lt;&gt;A6308,B6308+1,B6308)</f>
        <v>6237</v>
      </c>
    </row>
    <row r="6310" customFormat="false" ht="13.8" hidden="false" customHeight="false" outlineLevel="0" collapsed="false">
      <c r="A6310" s="0" t="s">
        <v>6238</v>
      </c>
      <c r="B6310" s="0" t="n">
        <f aca="false">IF(A6310&lt;&gt;A6309,B6309+1,B6309)</f>
        <v>6238</v>
      </c>
    </row>
    <row r="6311" customFormat="false" ht="13.8" hidden="false" customHeight="false" outlineLevel="0" collapsed="false">
      <c r="A6311" s="0" t="s">
        <v>6239</v>
      </c>
      <c r="B6311" s="0" t="n">
        <f aca="false">IF(A6311&lt;&gt;A6310,B6310+1,B6310)</f>
        <v>6239</v>
      </c>
    </row>
    <row r="6312" customFormat="false" ht="13.8" hidden="false" customHeight="false" outlineLevel="0" collapsed="false">
      <c r="A6312" s="0" t="s">
        <v>6240</v>
      </c>
      <c r="B6312" s="0" t="n">
        <f aca="false">IF(A6312&lt;&gt;A6311,B6311+1,B6311)</f>
        <v>6240</v>
      </c>
    </row>
    <row r="6313" customFormat="false" ht="13.8" hidden="false" customHeight="false" outlineLevel="0" collapsed="false">
      <c r="A6313" s="0" t="s">
        <v>6241</v>
      </c>
      <c r="B6313" s="0" t="n">
        <f aca="false">IF(A6313&lt;&gt;A6312,B6312+1,B6312)</f>
        <v>6241</v>
      </c>
    </row>
    <row r="6314" customFormat="false" ht="13.8" hidden="false" customHeight="false" outlineLevel="0" collapsed="false">
      <c r="A6314" s="0" t="s">
        <v>6242</v>
      </c>
      <c r="B6314" s="0" t="n">
        <f aca="false">IF(A6314&lt;&gt;A6313,B6313+1,B6313)</f>
        <v>6242</v>
      </c>
    </row>
    <row r="6315" customFormat="false" ht="13.8" hidden="false" customHeight="false" outlineLevel="0" collapsed="false">
      <c r="A6315" s="0" t="s">
        <v>6243</v>
      </c>
      <c r="B6315" s="0" t="n">
        <f aca="false">IF(A6315&lt;&gt;A6314,B6314+1,B6314)</f>
        <v>6243</v>
      </c>
    </row>
    <row r="6316" customFormat="false" ht="13.8" hidden="false" customHeight="false" outlineLevel="0" collapsed="false">
      <c r="A6316" s="0" t="s">
        <v>6244</v>
      </c>
      <c r="B6316" s="0" t="n">
        <f aca="false">IF(A6316&lt;&gt;A6315,B6315+1,B6315)</f>
        <v>6244</v>
      </c>
    </row>
    <row r="6317" customFormat="false" ht="13.8" hidden="false" customHeight="false" outlineLevel="0" collapsed="false">
      <c r="A6317" s="0" t="s">
        <v>6245</v>
      </c>
      <c r="B6317" s="0" t="n">
        <f aca="false">IF(A6317&lt;&gt;A6316,B6316+1,B6316)</f>
        <v>6245</v>
      </c>
    </row>
    <row r="6318" customFormat="false" ht="13.8" hidden="false" customHeight="false" outlineLevel="0" collapsed="false">
      <c r="A6318" s="0" t="s">
        <v>6246</v>
      </c>
      <c r="B6318" s="0" t="n">
        <f aca="false">IF(A6318&lt;&gt;A6317,B6317+1,B6317)</f>
        <v>6246</v>
      </c>
    </row>
    <row r="6319" customFormat="false" ht="13.8" hidden="false" customHeight="false" outlineLevel="0" collapsed="false">
      <c r="A6319" s="0" t="s">
        <v>6247</v>
      </c>
      <c r="B6319" s="0" t="n">
        <f aca="false">IF(A6319&lt;&gt;A6318,B6318+1,B6318)</f>
        <v>6247</v>
      </c>
    </row>
    <row r="6320" customFormat="false" ht="13.8" hidden="false" customHeight="false" outlineLevel="0" collapsed="false">
      <c r="A6320" s="0" t="s">
        <v>6248</v>
      </c>
      <c r="B6320" s="0" t="n">
        <f aca="false">IF(A6320&lt;&gt;A6319,B6319+1,B6319)</f>
        <v>6248</v>
      </c>
    </row>
    <row r="6321" customFormat="false" ht="13.8" hidden="false" customHeight="false" outlineLevel="0" collapsed="false">
      <c r="A6321" s="0" t="s">
        <v>6249</v>
      </c>
      <c r="B6321" s="0" t="n">
        <f aca="false">IF(A6321&lt;&gt;A6320,B6320+1,B6320)</f>
        <v>6249</v>
      </c>
    </row>
    <row r="6322" customFormat="false" ht="13.8" hidden="false" customHeight="false" outlineLevel="0" collapsed="false">
      <c r="A6322" s="0" t="s">
        <v>6250</v>
      </c>
      <c r="B6322" s="0" t="n">
        <f aca="false">IF(A6322&lt;&gt;A6321,B6321+1,B6321)</f>
        <v>6250</v>
      </c>
    </row>
    <row r="6323" customFormat="false" ht="13.8" hidden="false" customHeight="false" outlineLevel="0" collapsed="false">
      <c r="A6323" s="0" t="s">
        <v>6251</v>
      </c>
      <c r="B6323" s="0" t="n">
        <f aca="false">IF(A6323&lt;&gt;A6322,B6322+1,B6322)</f>
        <v>6251</v>
      </c>
    </row>
    <row r="6324" customFormat="false" ht="13.8" hidden="false" customHeight="false" outlineLevel="0" collapsed="false">
      <c r="A6324" s="0" t="s">
        <v>6252</v>
      </c>
      <c r="B6324" s="0" t="n">
        <f aca="false">IF(A6324&lt;&gt;A6323,B6323+1,B6323)</f>
        <v>6252</v>
      </c>
    </row>
    <row r="6325" customFormat="false" ht="13.8" hidden="false" customHeight="false" outlineLevel="0" collapsed="false">
      <c r="A6325" s="0" t="s">
        <v>6253</v>
      </c>
      <c r="B6325" s="0" t="n">
        <f aca="false">IF(A6325&lt;&gt;A6324,B6324+1,B6324)</f>
        <v>6253</v>
      </c>
    </row>
    <row r="6326" customFormat="false" ht="13.8" hidden="false" customHeight="false" outlineLevel="0" collapsed="false">
      <c r="A6326" s="0" t="s">
        <v>6254</v>
      </c>
      <c r="B6326" s="0" t="n">
        <f aca="false">IF(A6326&lt;&gt;A6325,B6325+1,B6325)</f>
        <v>6254</v>
      </c>
    </row>
    <row r="6327" customFormat="false" ht="13.8" hidden="false" customHeight="false" outlineLevel="0" collapsed="false">
      <c r="A6327" s="0" t="s">
        <v>6255</v>
      </c>
      <c r="B6327" s="0" t="n">
        <f aca="false">IF(A6327&lt;&gt;A6326,B6326+1,B6326)</f>
        <v>6255</v>
      </c>
    </row>
    <row r="6328" customFormat="false" ht="13.8" hidden="false" customHeight="false" outlineLevel="0" collapsed="false">
      <c r="A6328" s="0" t="s">
        <v>6256</v>
      </c>
      <c r="B6328" s="0" t="n">
        <f aca="false">IF(A6328&lt;&gt;A6327,B6327+1,B6327)</f>
        <v>6256</v>
      </c>
    </row>
    <row r="6329" customFormat="false" ht="13.8" hidden="false" customHeight="false" outlineLevel="0" collapsed="false">
      <c r="A6329" s="0" t="s">
        <v>6257</v>
      </c>
      <c r="B6329" s="0" t="n">
        <f aca="false">IF(A6329&lt;&gt;A6328,B6328+1,B6328)</f>
        <v>6257</v>
      </c>
    </row>
    <row r="6330" customFormat="false" ht="13.8" hidden="false" customHeight="false" outlineLevel="0" collapsed="false">
      <c r="A6330" s="0" t="s">
        <v>6258</v>
      </c>
      <c r="B6330" s="0" t="n">
        <f aca="false">IF(A6330&lt;&gt;A6329,B6329+1,B6329)</f>
        <v>6258</v>
      </c>
    </row>
    <row r="6331" customFormat="false" ht="13.8" hidden="false" customHeight="false" outlineLevel="0" collapsed="false">
      <c r="A6331" s="0" t="s">
        <v>6259</v>
      </c>
      <c r="B6331" s="0" t="n">
        <f aca="false">IF(A6331&lt;&gt;A6330,B6330+1,B6330)</f>
        <v>6259</v>
      </c>
    </row>
    <row r="6332" customFormat="false" ht="13.8" hidden="false" customHeight="false" outlineLevel="0" collapsed="false">
      <c r="A6332" s="0" t="s">
        <v>6260</v>
      </c>
      <c r="B6332" s="0" t="n">
        <f aca="false">IF(A6332&lt;&gt;A6331,B6331+1,B6331)</f>
        <v>6260</v>
      </c>
    </row>
    <row r="6333" customFormat="false" ht="13.8" hidden="false" customHeight="false" outlineLevel="0" collapsed="false">
      <c r="A6333" s="0" t="s">
        <v>6261</v>
      </c>
      <c r="B6333" s="0" t="n">
        <f aca="false">IF(A6333&lt;&gt;A6332,B6332+1,B6332)</f>
        <v>6261</v>
      </c>
    </row>
    <row r="6334" customFormat="false" ht="13.8" hidden="false" customHeight="false" outlineLevel="0" collapsed="false">
      <c r="A6334" s="0" t="s">
        <v>6262</v>
      </c>
      <c r="B6334" s="0" t="n">
        <f aca="false">IF(A6334&lt;&gt;A6333,B6333+1,B6333)</f>
        <v>6262</v>
      </c>
    </row>
    <row r="6335" customFormat="false" ht="13.8" hidden="false" customHeight="false" outlineLevel="0" collapsed="false">
      <c r="A6335" s="0" t="s">
        <v>6263</v>
      </c>
      <c r="B6335" s="0" t="n">
        <f aca="false">IF(A6335&lt;&gt;A6334,B6334+1,B6334)</f>
        <v>6263</v>
      </c>
    </row>
    <row r="6336" customFormat="false" ht="13.8" hidden="false" customHeight="false" outlineLevel="0" collapsed="false">
      <c r="A6336" s="0" t="s">
        <v>6264</v>
      </c>
      <c r="B6336" s="0" t="n">
        <f aca="false">IF(A6336&lt;&gt;A6335,B6335+1,B6335)</f>
        <v>6264</v>
      </c>
    </row>
    <row r="6337" customFormat="false" ht="13.8" hidden="false" customHeight="false" outlineLevel="0" collapsed="false">
      <c r="A6337" s="0" t="s">
        <v>6265</v>
      </c>
      <c r="B6337" s="0" t="n">
        <f aca="false">IF(A6337&lt;&gt;A6336,B6336+1,B6336)</f>
        <v>6265</v>
      </c>
    </row>
    <row r="6338" customFormat="false" ht="13.8" hidden="false" customHeight="false" outlineLevel="0" collapsed="false">
      <c r="A6338" s="0" t="s">
        <v>6266</v>
      </c>
      <c r="B6338" s="0" t="n">
        <f aca="false">IF(A6338&lt;&gt;A6337,B6337+1,B6337)</f>
        <v>6266</v>
      </c>
    </row>
    <row r="6339" customFormat="false" ht="13.8" hidden="false" customHeight="false" outlineLevel="0" collapsed="false">
      <c r="A6339" s="0" t="s">
        <v>6267</v>
      </c>
      <c r="B6339" s="0" t="n">
        <f aca="false">IF(A6339&lt;&gt;A6338,B6338+1,B6338)</f>
        <v>6267</v>
      </c>
    </row>
    <row r="6340" customFormat="false" ht="13.8" hidden="false" customHeight="false" outlineLevel="0" collapsed="false">
      <c r="A6340" s="0" t="s">
        <v>6268</v>
      </c>
      <c r="B6340" s="0" t="n">
        <f aca="false">IF(A6340&lt;&gt;A6339,B6339+1,B6339)</f>
        <v>6268</v>
      </c>
    </row>
    <row r="6341" customFormat="false" ht="13.8" hidden="false" customHeight="false" outlineLevel="0" collapsed="false">
      <c r="A6341" s="0" t="s">
        <v>6269</v>
      </c>
      <c r="B6341" s="0" t="n">
        <f aca="false">IF(A6341&lt;&gt;A6340,B6340+1,B6340)</f>
        <v>6269</v>
      </c>
    </row>
    <row r="6342" customFormat="false" ht="13.8" hidden="false" customHeight="false" outlineLevel="0" collapsed="false">
      <c r="A6342" s="0" t="s">
        <v>6270</v>
      </c>
      <c r="B6342" s="0" t="n">
        <f aca="false">IF(A6342&lt;&gt;A6341,B6341+1,B6341)</f>
        <v>6270</v>
      </c>
    </row>
    <row r="6343" customFormat="false" ht="13.8" hidden="false" customHeight="false" outlineLevel="0" collapsed="false">
      <c r="A6343" s="0" t="s">
        <v>6271</v>
      </c>
      <c r="B6343" s="0" t="n">
        <f aca="false">IF(A6343&lt;&gt;A6342,B6342+1,B6342)</f>
        <v>6271</v>
      </c>
    </row>
    <row r="6344" customFormat="false" ht="13.8" hidden="false" customHeight="false" outlineLevel="0" collapsed="false">
      <c r="A6344" s="0" t="s">
        <v>6272</v>
      </c>
      <c r="B6344" s="0" t="n">
        <f aca="false">IF(A6344&lt;&gt;A6343,B6343+1,B6343)</f>
        <v>6272</v>
      </c>
    </row>
    <row r="6345" customFormat="false" ht="13.8" hidden="false" customHeight="false" outlineLevel="0" collapsed="false">
      <c r="A6345" s="0" t="s">
        <v>6273</v>
      </c>
      <c r="B6345" s="0" t="n">
        <f aca="false">IF(A6345&lt;&gt;A6344,B6344+1,B6344)</f>
        <v>6273</v>
      </c>
    </row>
    <row r="6346" customFormat="false" ht="13.8" hidden="false" customHeight="false" outlineLevel="0" collapsed="false">
      <c r="A6346" s="0" t="s">
        <v>6274</v>
      </c>
      <c r="B6346" s="0" t="n">
        <f aca="false">IF(A6346&lt;&gt;A6345,B6345+1,B6345)</f>
        <v>6274</v>
      </c>
    </row>
    <row r="6347" customFormat="false" ht="13.8" hidden="false" customHeight="false" outlineLevel="0" collapsed="false">
      <c r="A6347" s="0" t="s">
        <v>6275</v>
      </c>
      <c r="B6347" s="0" t="n">
        <f aca="false">IF(A6347&lt;&gt;A6346,B6346+1,B6346)</f>
        <v>6275</v>
      </c>
    </row>
    <row r="6348" customFormat="false" ht="13.8" hidden="false" customHeight="false" outlineLevel="0" collapsed="false">
      <c r="A6348" s="0" t="s">
        <v>6276</v>
      </c>
      <c r="B6348" s="0" t="n">
        <f aca="false">IF(A6348&lt;&gt;A6347,B6347+1,B6347)</f>
        <v>6276</v>
      </c>
    </row>
    <row r="6349" customFormat="false" ht="13.8" hidden="false" customHeight="false" outlineLevel="0" collapsed="false">
      <c r="A6349" s="0" t="s">
        <v>6277</v>
      </c>
      <c r="B6349" s="0" t="n">
        <f aca="false">IF(A6349&lt;&gt;A6348,B6348+1,B6348)</f>
        <v>6277</v>
      </c>
    </row>
    <row r="6350" customFormat="false" ht="13.8" hidden="false" customHeight="false" outlineLevel="0" collapsed="false">
      <c r="A6350" s="0" t="s">
        <v>6278</v>
      </c>
      <c r="B6350" s="0" t="n">
        <f aca="false">IF(A6350&lt;&gt;A6349,B6349+1,B6349)</f>
        <v>6278</v>
      </c>
    </row>
    <row r="6351" customFormat="false" ht="13.8" hidden="false" customHeight="false" outlineLevel="0" collapsed="false">
      <c r="A6351" s="0" t="s">
        <v>6279</v>
      </c>
      <c r="B6351" s="0" t="n">
        <f aca="false">IF(A6351&lt;&gt;A6350,B6350+1,B6350)</f>
        <v>6279</v>
      </c>
    </row>
    <row r="6352" customFormat="false" ht="13.8" hidden="false" customHeight="false" outlineLevel="0" collapsed="false">
      <c r="A6352" s="0" t="s">
        <v>6280</v>
      </c>
      <c r="B6352" s="0" t="n">
        <f aca="false">IF(A6352&lt;&gt;A6351,B6351+1,B6351)</f>
        <v>6280</v>
      </c>
    </row>
    <row r="6353" customFormat="false" ht="13.8" hidden="false" customHeight="false" outlineLevel="0" collapsed="false">
      <c r="A6353" s="0" t="s">
        <v>6281</v>
      </c>
      <c r="B6353" s="0" t="n">
        <f aca="false">IF(A6353&lt;&gt;A6352,B6352+1,B6352)</f>
        <v>6281</v>
      </c>
    </row>
    <row r="6354" customFormat="false" ht="13.8" hidden="false" customHeight="false" outlineLevel="0" collapsed="false">
      <c r="A6354" s="0" t="s">
        <v>6282</v>
      </c>
      <c r="B6354" s="0" t="n">
        <f aca="false">IF(A6354&lt;&gt;A6353,B6353+1,B6353)</f>
        <v>6282</v>
      </c>
    </row>
    <row r="6355" customFormat="false" ht="13.8" hidden="false" customHeight="false" outlineLevel="0" collapsed="false">
      <c r="A6355" s="0" t="s">
        <v>6283</v>
      </c>
      <c r="B6355" s="0" t="n">
        <f aca="false">IF(A6355&lt;&gt;A6354,B6354+1,B6354)</f>
        <v>6283</v>
      </c>
    </row>
    <row r="6356" customFormat="false" ht="13.8" hidden="false" customHeight="false" outlineLevel="0" collapsed="false">
      <c r="A6356" s="0" t="s">
        <v>6284</v>
      </c>
      <c r="B6356" s="0" t="n">
        <f aca="false">IF(A6356&lt;&gt;A6355,B6355+1,B6355)</f>
        <v>6284</v>
      </c>
    </row>
    <row r="6357" customFormat="false" ht="13.8" hidden="false" customHeight="false" outlineLevel="0" collapsed="false">
      <c r="A6357" s="0" t="s">
        <v>6285</v>
      </c>
      <c r="B6357" s="0" t="n">
        <f aca="false">IF(A6357&lt;&gt;A6356,B6356+1,B6356)</f>
        <v>6285</v>
      </c>
    </row>
    <row r="6358" customFormat="false" ht="13.8" hidden="false" customHeight="false" outlineLevel="0" collapsed="false">
      <c r="A6358" s="0" t="s">
        <v>6286</v>
      </c>
      <c r="B6358" s="0" t="n">
        <f aca="false">IF(A6358&lt;&gt;A6357,B6357+1,B6357)</f>
        <v>6286</v>
      </c>
    </row>
    <row r="6359" customFormat="false" ht="13.8" hidden="false" customHeight="false" outlineLevel="0" collapsed="false">
      <c r="A6359" s="0" t="s">
        <v>6287</v>
      </c>
      <c r="B6359" s="0" t="n">
        <f aca="false">IF(A6359&lt;&gt;A6358,B6358+1,B6358)</f>
        <v>6287</v>
      </c>
    </row>
    <row r="6360" customFormat="false" ht="13.8" hidden="false" customHeight="false" outlineLevel="0" collapsed="false">
      <c r="A6360" s="0" t="s">
        <v>6288</v>
      </c>
      <c r="B6360" s="0" t="n">
        <f aca="false">IF(A6360&lt;&gt;A6359,B6359+1,B6359)</f>
        <v>6288</v>
      </c>
    </row>
    <row r="6361" customFormat="false" ht="13.8" hidden="false" customHeight="false" outlineLevel="0" collapsed="false">
      <c r="A6361" s="0" t="s">
        <v>6289</v>
      </c>
      <c r="B6361" s="0" t="n">
        <f aca="false">IF(A6361&lt;&gt;A6360,B6360+1,B6360)</f>
        <v>6289</v>
      </c>
    </row>
    <row r="6362" customFormat="false" ht="13.8" hidden="false" customHeight="false" outlineLevel="0" collapsed="false">
      <c r="A6362" s="0" t="s">
        <v>6290</v>
      </c>
      <c r="B6362" s="0" t="n">
        <f aca="false">IF(A6362&lt;&gt;A6361,B6361+1,B6361)</f>
        <v>6290</v>
      </c>
    </row>
    <row r="6363" customFormat="false" ht="13.8" hidden="false" customHeight="false" outlineLevel="0" collapsed="false">
      <c r="A6363" s="0" t="s">
        <v>6291</v>
      </c>
      <c r="B6363" s="0" t="n">
        <f aca="false">IF(A6363&lt;&gt;A6362,B6362+1,B6362)</f>
        <v>6291</v>
      </c>
    </row>
    <row r="6364" customFormat="false" ht="13.8" hidden="false" customHeight="false" outlineLevel="0" collapsed="false">
      <c r="A6364" s="0" t="s">
        <v>6292</v>
      </c>
      <c r="B6364" s="0" t="n">
        <f aca="false">IF(A6364&lt;&gt;A6363,B6363+1,B6363)</f>
        <v>6292</v>
      </c>
    </row>
    <row r="6365" customFormat="false" ht="13.8" hidden="false" customHeight="false" outlineLevel="0" collapsed="false">
      <c r="A6365" s="0" t="s">
        <v>6293</v>
      </c>
      <c r="B6365" s="0" t="n">
        <f aca="false">IF(A6365&lt;&gt;A6364,B6364+1,B6364)</f>
        <v>6293</v>
      </c>
    </row>
    <row r="6366" customFormat="false" ht="13.8" hidden="false" customHeight="false" outlineLevel="0" collapsed="false">
      <c r="A6366" s="0" t="s">
        <v>6294</v>
      </c>
      <c r="B6366" s="0" t="n">
        <f aca="false">IF(A6366&lt;&gt;A6365,B6365+1,B6365)</f>
        <v>6294</v>
      </c>
    </row>
    <row r="6367" customFormat="false" ht="13.8" hidden="false" customHeight="false" outlineLevel="0" collapsed="false">
      <c r="A6367" s="0" t="s">
        <v>6295</v>
      </c>
      <c r="B6367" s="0" t="n">
        <f aca="false">IF(A6367&lt;&gt;A6366,B6366+1,B6366)</f>
        <v>6295</v>
      </c>
    </row>
    <row r="6368" customFormat="false" ht="13.8" hidden="false" customHeight="false" outlineLevel="0" collapsed="false">
      <c r="A6368" s="0" t="s">
        <v>6296</v>
      </c>
      <c r="B6368" s="0" t="n">
        <f aca="false">IF(A6368&lt;&gt;A6367,B6367+1,B6367)</f>
        <v>6296</v>
      </c>
    </row>
    <row r="6369" customFormat="false" ht="13.8" hidden="false" customHeight="false" outlineLevel="0" collapsed="false">
      <c r="A6369" s="0" t="s">
        <v>6297</v>
      </c>
      <c r="B6369" s="0" t="n">
        <f aca="false">IF(A6369&lt;&gt;A6368,B6368+1,B6368)</f>
        <v>6297</v>
      </c>
    </row>
    <row r="6370" customFormat="false" ht="13.8" hidden="false" customHeight="false" outlineLevel="0" collapsed="false">
      <c r="A6370" s="0" t="s">
        <v>6298</v>
      </c>
      <c r="B6370" s="0" t="n">
        <f aca="false">IF(A6370&lt;&gt;A6369,B6369+1,B6369)</f>
        <v>6298</v>
      </c>
    </row>
    <row r="6371" customFormat="false" ht="13.8" hidden="false" customHeight="false" outlineLevel="0" collapsed="false">
      <c r="A6371" s="0" t="s">
        <v>6299</v>
      </c>
      <c r="B6371" s="0" t="n">
        <f aca="false">IF(A6371&lt;&gt;A6370,B6370+1,B6370)</f>
        <v>6299</v>
      </c>
    </row>
    <row r="6372" customFormat="false" ht="13.8" hidden="false" customHeight="false" outlineLevel="0" collapsed="false">
      <c r="A6372" s="0" t="s">
        <v>6300</v>
      </c>
      <c r="B6372" s="0" t="n">
        <f aca="false">IF(A6372&lt;&gt;A6371,B6371+1,B6371)</f>
        <v>6300</v>
      </c>
    </row>
    <row r="6373" customFormat="false" ht="13.8" hidden="false" customHeight="false" outlineLevel="0" collapsed="false">
      <c r="A6373" s="0" t="s">
        <v>6301</v>
      </c>
      <c r="B6373" s="0" t="n">
        <f aca="false">IF(A6373&lt;&gt;A6372,B6372+1,B6372)</f>
        <v>6301</v>
      </c>
    </row>
    <row r="6374" customFormat="false" ht="13.8" hidden="false" customHeight="false" outlineLevel="0" collapsed="false">
      <c r="A6374" s="0" t="s">
        <v>6302</v>
      </c>
      <c r="B6374" s="0" t="n">
        <f aca="false">IF(A6374&lt;&gt;A6373,B6373+1,B6373)</f>
        <v>6302</v>
      </c>
    </row>
    <row r="6375" customFormat="false" ht="13.8" hidden="false" customHeight="false" outlineLevel="0" collapsed="false">
      <c r="A6375" s="0" t="s">
        <v>6303</v>
      </c>
      <c r="B6375" s="0" t="n">
        <f aca="false">IF(A6375&lt;&gt;A6374,B6374+1,B6374)</f>
        <v>6303</v>
      </c>
    </row>
    <row r="6376" customFormat="false" ht="13.8" hidden="false" customHeight="false" outlineLevel="0" collapsed="false">
      <c r="A6376" s="0" t="s">
        <v>6304</v>
      </c>
      <c r="B6376" s="0" t="n">
        <f aca="false">IF(A6376&lt;&gt;A6375,B6375+1,B6375)</f>
        <v>6304</v>
      </c>
    </row>
    <row r="6377" customFormat="false" ht="13.8" hidden="false" customHeight="false" outlineLevel="0" collapsed="false">
      <c r="A6377" s="0" t="s">
        <v>6305</v>
      </c>
      <c r="B6377" s="0" t="n">
        <f aca="false">IF(A6377&lt;&gt;A6376,B6376+1,B6376)</f>
        <v>6305</v>
      </c>
    </row>
    <row r="6378" customFormat="false" ht="13.8" hidden="false" customHeight="false" outlineLevel="0" collapsed="false">
      <c r="A6378" s="0" t="s">
        <v>6306</v>
      </c>
      <c r="B6378" s="0" t="n">
        <f aca="false">IF(A6378&lt;&gt;A6377,B6377+1,B6377)</f>
        <v>6306</v>
      </c>
    </row>
    <row r="6379" customFormat="false" ht="13.8" hidden="false" customHeight="false" outlineLevel="0" collapsed="false">
      <c r="A6379" s="0" t="s">
        <v>6307</v>
      </c>
      <c r="B6379" s="0" t="n">
        <f aca="false">IF(A6379&lt;&gt;A6378,B6378+1,B6378)</f>
        <v>6307</v>
      </c>
    </row>
    <row r="6380" customFormat="false" ht="13.8" hidden="false" customHeight="false" outlineLevel="0" collapsed="false">
      <c r="A6380" s="0" t="s">
        <v>6308</v>
      </c>
      <c r="B6380" s="0" t="n">
        <f aca="false">IF(A6380&lt;&gt;A6379,B6379+1,B6379)</f>
        <v>6308</v>
      </c>
    </row>
    <row r="6381" customFormat="false" ht="13.8" hidden="false" customHeight="false" outlineLevel="0" collapsed="false">
      <c r="A6381" s="0" t="s">
        <v>6309</v>
      </c>
      <c r="B6381" s="0" t="n">
        <f aca="false">IF(A6381&lt;&gt;A6380,B6380+1,B6380)</f>
        <v>6309</v>
      </c>
    </row>
    <row r="6382" customFormat="false" ht="13.8" hidden="false" customHeight="false" outlineLevel="0" collapsed="false">
      <c r="A6382" s="0" t="s">
        <v>6310</v>
      </c>
      <c r="B6382" s="0" t="n">
        <f aca="false">IF(A6382&lt;&gt;A6381,B6381+1,B6381)</f>
        <v>6310</v>
      </c>
    </row>
    <row r="6383" customFormat="false" ht="13.8" hidden="false" customHeight="false" outlineLevel="0" collapsed="false">
      <c r="A6383" s="0" t="s">
        <v>6311</v>
      </c>
      <c r="B6383" s="0" t="n">
        <f aca="false">IF(A6383&lt;&gt;A6382,B6382+1,B6382)</f>
        <v>6311</v>
      </c>
    </row>
    <row r="6384" customFormat="false" ht="13.8" hidden="false" customHeight="false" outlineLevel="0" collapsed="false">
      <c r="A6384" s="0" t="s">
        <v>6312</v>
      </c>
      <c r="B6384" s="0" t="n">
        <f aca="false">IF(A6384&lt;&gt;A6383,B6383+1,B6383)</f>
        <v>6312</v>
      </c>
    </row>
    <row r="6385" customFormat="false" ht="13.8" hidden="false" customHeight="false" outlineLevel="0" collapsed="false">
      <c r="A6385" s="0" t="s">
        <v>6313</v>
      </c>
      <c r="B6385" s="0" t="n">
        <f aca="false">IF(A6385&lt;&gt;A6384,B6384+1,B6384)</f>
        <v>6313</v>
      </c>
    </row>
    <row r="6386" customFormat="false" ht="13.8" hidden="false" customHeight="false" outlineLevel="0" collapsed="false">
      <c r="A6386" s="0" t="s">
        <v>6314</v>
      </c>
      <c r="B6386" s="0" t="n">
        <f aca="false">IF(A6386&lt;&gt;A6385,B6385+1,B6385)</f>
        <v>6314</v>
      </c>
    </row>
    <row r="6387" customFormat="false" ht="13.8" hidden="false" customHeight="false" outlineLevel="0" collapsed="false">
      <c r="A6387" s="0" t="s">
        <v>6315</v>
      </c>
      <c r="B6387" s="0" t="n">
        <f aca="false">IF(A6387&lt;&gt;A6386,B6386+1,B6386)</f>
        <v>6315</v>
      </c>
    </row>
    <row r="6388" customFormat="false" ht="13.8" hidden="false" customHeight="false" outlineLevel="0" collapsed="false">
      <c r="A6388" s="0" t="s">
        <v>6316</v>
      </c>
      <c r="B6388" s="0" t="n">
        <f aca="false">IF(A6388&lt;&gt;A6387,B6387+1,B6387)</f>
        <v>6316</v>
      </c>
    </row>
    <row r="6389" customFormat="false" ht="13.8" hidden="false" customHeight="false" outlineLevel="0" collapsed="false">
      <c r="A6389" s="0" t="s">
        <v>6317</v>
      </c>
      <c r="B6389" s="0" t="n">
        <f aca="false">IF(A6389&lt;&gt;A6388,B6388+1,B6388)</f>
        <v>6317</v>
      </c>
    </row>
    <row r="6390" customFormat="false" ht="13.8" hidden="false" customHeight="false" outlineLevel="0" collapsed="false">
      <c r="A6390" s="0" t="s">
        <v>6318</v>
      </c>
      <c r="B6390" s="0" t="n">
        <f aca="false">IF(A6390&lt;&gt;A6389,B6389+1,B6389)</f>
        <v>6318</v>
      </c>
    </row>
    <row r="6391" customFormat="false" ht="13.8" hidden="false" customHeight="false" outlineLevel="0" collapsed="false">
      <c r="A6391" s="0" t="s">
        <v>6319</v>
      </c>
      <c r="B6391" s="0" t="n">
        <f aca="false">IF(A6391&lt;&gt;A6390,B6390+1,B6390)</f>
        <v>6319</v>
      </c>
    </row>
    <row r="6392" customFormat="false" ht="13.8" hidden="false" customHeight="false" outlineLevel="0" collapsed="false">
      <c r="A6392" s="0" t="s">
        <v>6320</v>
      </c>
      <c r="B6392" s="0" t="n">
        <f aca="false">IF(A6392&lt;&gt;A6391,B6391+1,B6391)</f>
        <v>6320</v>
      </c>
    </row>
    <row r="6393" customFormat="false" ht="13.8" hidden="false" customHeight="false" outlineLevel="0" collapsed="false">
      <c r="A6393" s="0" t="s">
        <v>6321</v>
      </c>
      <c r="B6393" s="0" t="n">
        <f aca="false">IF(A6393&lt;&gt;A6392,B6392+1,B6392)</f>
        <v>6321</v>
      </c>
    </row>
    <row r="6394" customFormat="false" ht="13.8" hidden="false" customHeight="false" outlineLevel="0" collapsed="false">
      <c r="A6394" s="0" t="s">
        <v>6322</v>
      </c>
      <c r="B6394" s="0" t="n">
        <f aca="false">IF(A6394&lt;&gt;A6393,B6393+1,B6393)</f>
        <v>6322</v>
      </c>
    </row>
    <row r="6395" customFormat="false" ht="13.8" hidden="false" customHeight="false" outlineLevel="0" collapsed="false">
      <c r="A6395" s="0" t="s">
        <v>6323</v>
      </c>
      <c r="B6395" s="0" t="n">
        <f aca="false">IF(A6395&lt;&gt;A6394,B6394+1,B6394)</f>
        <v>6323</v>
      </c>
    </row>
    <row r="6396" customFormat="false" ht="13.8" hidden="false" customHeight="false" outlineLevel="0" collapsed="false">
      <c r="A6396" s="0" t="s">
        <v>6324</v>
      </c>
      <c r="B6396" s="0" t="n">
        <f aca="false">IF(A6396&lt;&gt;A6395,B6395+1,B6395)</f>
        <v>6324</v>
      </c>
    </row>
    <row r="6397" customFormat="false" ht="13.8" hidden="false" customHeight="false" outlineLevel="0" collapsed="false">
      <c r="A6397" s="0" t="s">
        <v>6325</v>
      </c>
      <c r="B6397" s="0" t="n">
        <f aca="false">IF(A6397&lt;&gt;A6396,B6396+1,B6396)</f>
        <v>6325</v>
      </c>
    </row>
    <row r="6398" customFormat="false" ht="13.8" hidden="false" customHeight="false" outlineLevel="0" collapsed="false">
      <c r="A6398" s="0" t="s">
        <v>6326</v>
      </c>
      <c r="B6398" s="0" t="n">
        <f aca="false">IF(A6398&lt;&gt;A6397,B6397+1,B6397)</f>
        <v>6326</v>
      </c>
    </row>
    <row r="6399" customFormat="false" ht="13.8" hidden="false" customHeight="false" outlineLevel="0" collapsed="false">
      <c r="A6399" s="0" t="s">
        <v>6327</v>
      </c>
      <c r="B6399" s="0" t="n">
        <f aca="false">IF(A6399&lt;&gt;A6398,B6398+1,B6398)</f>
        <v>6327</v>
      </c>
    </row>
    <row r="6400" customFormat="false" ht="13.8" hidden="false" customHeight="false" outlineLevel="0" collapsed="false">
      <c r="A6400" s="0" t="s">
        <v>6328</v>
      </c>
      <c r="B6400" s="0" t="n">
        <f aca="false">IF(A6400&lt;&gt;A6399,B6399+1,B6399)</f>
        <v>6328</v>
      </c>
    </row>
    <row r="6401" customFormat="false" ht="13.8" hidden="false" customHeight="false" outlineLevel="0" collapsed="false">
      <c r="A6401" s="0" t="s">
        <v>6329</v>
      </c>
      <c r="B6401" s="0" t="n">
        <f aca="false">IF(A6401&lt;&gt;A6400,B6400+1,B6400)</f>
        <v>6329</v>
      </c>
    </row>
    <row r="6402" customFormat="false" ht="13.8" hidden="false" customHeight="false" outlineLevel="0" collapsed="false">
      <c r="A6402" s="0" t="s">
        <v>6330</v>
      </c>
      <c r="B6402" s="0" t="n">
        <f aca="false">IF(A6402&lt;&gt;A6401,B6401+1,B6401)</f>
        <v>6330</v>
      </c>
    </row>
    <row r="6403" customFormat="false" ht="13.8" hidden="false" customHeight="false" outlineLevel="0" collapsed="false">
      <c r="A6403" s="0" t="s">
        <v>6331</v>
      </c>
      <c r="B6403" s="0" t="n">
        <f aca="false">IF(A6403&lt;&gt;A6402,B6402+1,B6402)</f>
        <v>6331</v>
      </c>
    </row>
    <row r="6404" customFormat="false" ht="13.8" hidden="false" customHeight="false" outlineLevel="0" collapsed="false">
      <c r="A6404" s="0" t="s">
        <v>6332</v>
      </c>
      <c r="B6404" s="0" t="n">
        <f aca="false">IF(A6404&lt;&gt;A6403,B6403+1,B6403)</f>
        <v>6332</v>
      </c>
    </row>
    <row r="6405" customFormat="false" ht="13.8" hidden="false" customHeight="false" outlineLevel="0" collapsed="false">
      <c r="A6405" s="0" t="s">
        <v>6333</v>
      </c>
      <c r="B6405" s="0" t="n">
        <f aca="false">IF(A6405&lt;&gt;A6404,B6404+1,B6404)</f>
        <v>6333</v>
      </c>
    </row>
    <row r="6406" customFormat="false" ht="13.8" hidden="false" customHeight="false" outlineLevel="0" collapsed="false">
      <c r="A6406" s="0" t="s">
        <v>6334</v>
      </c>
      <c r="B6406" s="0" t="n">
        <f aca="false">IF(A6406&lt;&gt;A6405,B6405+1,B6405)</f>
        <v>6334</v>
      </c>
    </row>
    <row r="6407" customFormat="false" ht="13.8" hidden="false" customHeight="false" outlineLevel="0" collapsed="false">
      <c r="A6407" s="0" t="s">
        <v>6335</v>
      </c>
      <c r="B6407" s="0" t="n">
        <f aca="false">IF(A6407&lt;&gt;A6406,B6406+1,B6406)</f>
        <v>6335</v>
      </c>
    </row>
    <row r="6408" customFormat="false" ht="13.8" hidden="false" customHeight="false" outlineLevel="0" collapsed="false">
      <c r="A6408" s="0" t="s">
        <v>6336</v>
      </c>
      <c r="B6408" s="0" t="n">
        <f aca="false">IF(A6408&lt;&gt;A6407,B6407+1,B6407)</f>
        <v>6336</v>
      </c>
    </row>
    <row r="6409" customFormat="false" ht="13.8" hidden="false" customHeight="false" outlineLevel="0" collapsed="false">
      <c r="A6409" s="0" t="s">
        <v>6337</v>
      </c>
      <c r="B6409" s="0" t="n">
        <f aca="false">IF(A6409&lt;&gt;A6408,B6408+1,B6408)</f>
        <v>6337</v>
      </c>
    </row>
    <row r="6410" customFormat="false" ht="13.8" hidden="false" customHeight="false" outlineLevel="0" collapsed="false">
      <c r="A6410" s="0" t="s">
        <v>6338</v>
      </c>
      <c r="B6410" s="0" t="n">
        <f aca="false">IF(A6410&lt;&gt;A6409,B6409+1,B6409)</f>
        <v>6338</v>
      </c>
    </row>
    <row r="6411" customFormat="false" ht="13.8" hidden="false" customHeight="false" outlineLevel="0" collapsed="false">
      <c r="A6411" s="0" t="s">
        <v>6339</v>
      </c>
      <c r="B6411" s="0" t="n">
        <f aca="false">IF(A6411&lt;&gt;A6410,B6410+1,B6410)</f>
        <v>6339</v>
      </c>
    </row>
    <row r="6412" customFormat="false" ht="13.8" hidden="false" customHeight="false" outlineLevel="0" collapsed="false">
      <c r="A6412" s="0" t="s">
        <v>6340</v>
      </c>
      <c r="B6412" s="0" t="n">
        <f aca="false">IF(A6412&lt;&gt;A6411,B6411+1,B6411)</f>
        <v>6340</v>
      </c>
    </row>
    <row r="6413" customFormat="false" ht="13.8" hidden="false" customHeight="false" outlineLevel="0" collapsed="false">
      <c r="A6413" s="0" t="s">
        <v>6341</v>
      </c>
      <c r="B6413" s="0" t="n">
        <f aca="false">IF(A6413&lt;&gt;A6412,B6412+1,B6412)</f>
        <v>6341</v>
      </c>
    </row>
    <row r="6414" customFormat="false" ht="13.8" hidden="false" customHeight="false" outlineLevel="0" collapsed="false">
      <c r="A6414" s="0" t="s">
        <v>6342</v>
      </c>
      <c r="B6414" s="0" t="n">
        <f aca="false">IF(A6414&lt;&gt;A6413,B6413+1,B6413)</f>
        <v>6342</v>
      </c>
    </row>
    <row r="6415" customFormat="false" ht="13.8" hidden="false" customHeight="false" outlineLevel="0" collapsed="false">
      <c r="A6415" s="0" t="s">
        <v>6343</v>
      </c>
      <c r="B6415" s="0" t="n">
        <f aca="false">IF(A6415&lt;&gt;A6414,B6414+1,B6414)</f>
        <v>6343</v>
      </c>
    </row>
    <row r="6416" customFormat="false" ht="13.8" hidden="false" customHeight="false" outlineLevel="0" collapsed="false">
      <c r="A6416" s="0" t="s">
        <v>6344</v>
      </c>
      <c r="B6416" s="0" t="n">
        <f aca="false">IF(A6416&lt;&gt;A6415,B6415+1,B6415)</f>
        <v>6344</v>
      </c>
    </row>
    <row r="6417" customFormat="false" ht="13.8" hidden="false" customHeight="false" outlineLevel="0" collapsed="false">
      <c r="A6417" s="0" t="s">
        <v>6345</v>
      </c>
      <c r="B6417" s="0" t="n">
        <f aca="false">IF(A6417&lt;&gt;A6416,B6416+1,B6416)</f>
        <v>6345</v>
      </c>
    </row>
    <row r="6418" customFormat="false" ht="13.8" hidden="false" customHeight="false" outlineLevel="0" collapsed="false">
      <c r="A6418" s="0" t="s">
        <v>6346</v>
      </c>
      <c r="B6418" s="0" t="n">
        <f aca="false">IF(A6418&lt;&gt;A6417,B6417+1,B6417)</f>
        <v>6346</v>
      </c>
    </row>
    <row r="6419" customFormat="false" ht="13.8" hidden="false" customHeight="false" outlineLevel="0" collapsed="false">
      <c r="A6419" s="0" t="s">
        <v>6347</v>
      </c>
      <c r="B6419" s="0" t="n">
        <f aca="false">IF(A6419&lt;&gt;A6418,B6418+1,B6418)</f>
        <v>6347</v>
      </c>
    </row>
    <row r="6420" customFormat="false" ht="13.8" hidden="false" customHeight="false" outlineLevel="0" collapsed="false">
      <c r="A6420" s="0" t="s">
        <v>6348</v>
      </c>
      <c r="B6420" s="0" t="n">
        <f aca="false">IF(A6420&lt;&gt;A6419,B6419+1,B6419)</f>
        <v>6348</v>
      </c>
    </row>
    <row r="6421" customFormat="false" ht="13.8" hidden="false" customHeight="false" outlineLevel="0" collapsed="false">
      <c r="A6421" s="0" t="s">
        <v>6349</v>
      </c>
      <c r="B6421" s="0" t="n">
        <f aca="false">IF(A6421&lt;&gt;A6420,B6420+1,B6420)</f>
        <v>6349</v>
      </c>
    </row>
    <row r="6422" customFormat="false" ht="13.8" hidden="false" customHeight="false" outlineLevel="0" collapsed="false">
      <c r="A6422" s="0" t="s">
        <v>6350</v>
      </c>
      <c r="B6422" s="0" t="n">
        <f aca="false">IF(A6422&lt;&gt;A6421,B6421+1,B6421)</f>
        <v>6350</v>
      </c>
    </row>
    <row r="6423" customFormat="false" ht="13.8" hidden="false" customHeight="false" outlineLevel="0" collapsed="false">
      <c r="A6423" s="0" t="s">
        <v>6351</v>
      </c>
      <c r="B6423" s="0" t="n">
        <f aca="false">IF(A6423&lt;&gt;A6422,B6422+1,B6422)</f>
        <v>6351</v>
      </c>
    </row>
    <row r="6424" customFormat="false" ht="13.8" hidden="false" customHeight="false" outlineLevel="0" collapsed="false">
      <c r="A6424" s="0" t="s">
        <v>6352</v>
      </c>
      <c r="B6424" s="0" t="n">
        <f aca="false">IF(A6424&lt;&gt;A6423,B6423+1,B6423)</f>
        <v>6352</v>
      </c>
    </row>
    <row r="6425" customFormat="false" ht="13.8" hidden="false" customHeight="false" outlineLevel="0" collapsed="false">
      <c r="A6425" s="0" t="s">
        <v>6353</v>
      </c>
      <c r="B6425" s="0" t="n">
        <f aca="false">IF(A6425&lt;&gt;A6424,B6424+1,B6424)</f>
        <v>6353</v>
      </c>
    </row>
    <row r="6426" customFormat="false" ht="13.8" hidden="false" customHeight="false" outlineLevel="0" collapsed="false">
      <c r="A6426" s="0" t="s">
        <v>6354</v>
      </c>
      <c r="B6426" s="0" t="n">
        <f aca="false">IF(A6426&lt;&gt;A6425,B6425+1,B6425)</f>
        <v>6354</v>
      </c>
    </row>
    <row r="6427" customFormat="false" ht="13.8" hidden="false" customHeight="false" outlineLevel="0" collapsed="false">
      <c r="A6427" s="0" t="s">
        <v>6355</v>
      </c>
      <c r="B6427" s="0" t="n">
        <f aca="false">IF(A6427&lt;&gt;A6426,B6426+1,B6426)</f>
        <v>6355</v>
      </c>
    </row>
    <row r="6428" customFormat="false" ht="13.8" hidden="false" customHeight="false" outlineLevel="0" collapsed="false">
      <c r="A6428" s="0" t="s">
        <v>6356</v>
      </c>
      <c r="B6428" s="0" t="n">
        <f aca="false">IF(A6428&lt;&gt;A6427,B6427+1,B6427)</f>
        <v>6356</v>
      </c>
    </row>
    <row r="6429" customFormat="false" ht="13.8" hidden="false" customHeight="false" outlineLevel="0" collapsed="false">
      <c r="A6429" s="0" t="s">
        <v>6357</v>
      </c>
      <c r="B6429" s="0" t="n">
        <f aca="false">IF(A6429&lt;&gt;A6428,B6428+1,B6428)</f>
        <v>6357</v>
      </c>
    </row>
    <row r="6430" customFormat="false" ht="13.8" hidden="false" customHeight="false" outlineLevel="0" collapsed="false">
      <c r="A6430" s="0" t="s">
        <v>6358</v>
      </c>
      <c r="B6430" s="0" t="n">
        <f aca="false">IF(A6430&lt;&gt;A6429,B6429+1,B6429)</f>
        <v>6358</v>
      </c>
    </row>
    <row r="6431" customFormat="false" ht="13.8" hidden="false" customHeight="false" outlineLevel="0" collapsed="false">
      <c r="A6431" s="0" t="s">
        <v>6359</v>
      </c>
      <c r="B6431" s="0" t="n">
        <f aca="false">IF(A6431&lt;&gt;A6430,B6430+1,B6430)</f>
        <v>6359</v>
      </c>
    </row>
    <row r="6432" customFormat="false" ht="13.8" hidden="false" customHeight="false" outlineLevel="0" collapsed="false">
      <c r="A6432" s="0" t="s">
        <v>6360</v>
      </c>
      <c r="B6432" s="0" t="n">
        <f aca="false">IF(A6432&lt;&gt;A6431,B6431+1,B6431)</f>
        <v>6360</v>
      </c>
    </row>
    <row r="6433" customFormat="false" ht="13.8" hidden="false" customHeight="false" outlineLevel="0" collapsed="false">
      <c r="A6433" s="0" t="s">
        <v>6361</v>
      </c>
      <c r="B6433" s="0" t="n">
        <f aca="false">IF(A6433&lt;&gt;A6432,B6432+1,B6432)</f>
        <v>6361</v>
      </c>
    </row>
    <row r="6434" customFormat="false" ht="13.8" hidden="false" customHeight="false" outlineLevel="0" collapsed="false">
      <c r="A6434" s="0" t="s">
        <v>6362</v>
      </c>
      <c r="B6434" s="0" t="n">
        <f aca="false">IF(A6434&lt;&gt;A6433,B6433+1,B6433)</f>
        <v>6362</v>
      </c>
    </row>
    <row r="6435" customFormat="false" ht="13.8" hidden="false" customHeight="false" outlineLevel="0" collapsed="false">
      <c r="A6435" s="0" t="s">
        <v>6363</v>
      </c>
      <c r="B6435" s="0" t="n">
        <f aca="false">IF(A6435&lt;&gt;A6434,B6434+1,B6434)</f>
        <v>6363</v>
      </c>
    </row>
    <row r="6436" customFormat="false" ht="13.8" hidden="false" customHeight="false" outlineLevel="0" collapsed="false">
      <c r="A6436" s="0" t="s">
        <v>6364</v>
      </c>
      <c r="B6436" s="0" t="n">
        <f aca="false">IF(A6436&lt;&gt;A6435,B6435+1,B6435)</f>
        <v>6364</v>
      </c>
    </row>
    <row r="6437" customFormat="false" ht="13.8" hidden="false" customHeight="false" outlineLevel="0" collapsed="false">
      <c r="A6437" s="0" t="s">
        <v>6365</v>
      </c>
      <c r="B6437" s="0" t="n">
        <f aca="false">IF(A6437&lt;&gt;A6436,B6436+1,B6436)</f>
        <v>6365</v>
      </c>
    </row>
    <row r="6438" customFormat="false" ht="13.8" hidden="false" customHeight="false" outlineLevel="0" collapsed="false">
      <c r="A6438" s="0" t="s">
        <v>6366</v>
      </c>
      <c r="B6438" s="0" t="n">
        <f aca="false">IF(A6438&lt;&gt;A6437,B6437+1,B6437)</f>
        <v>6366</v>
      </c>
    </row>
    <row r="6439" customFormat="false" ht="13.8" hidden="false" customHeight="false" outlineLevel="0" collapsed="false">
      <c r="A6439" s="0" t="s">
        <v>6367</v>
      </c>
      <c r="B6439" s="0" t="n">
        <f aca="false">IF(A6439&lt;&gt;A6438,B6438+1,B6438)</f>
        <v>6367</v>
      </c>
    </row>
    <row r="6440" customFormat="false" ht="13.8" hidden="false" customHeight="false" outlineLevel="0" collapsed="false">
      <c r="A6440" s="0" t="s">
        <v>6368</v>
      </c>
      <c r="B6440" s="0" t="n">
        <f aca="false">IF(A6440&lt;&gt;A6439,B6439+1,B6439)</f>
        <v>6368</v>
      </c>
    </row>
    <row r="6441" customFormat="false" ht="13.8" hidden="false" customHeight="false" outlineLevel="0" collapsed="false">
      <c r="A6441" s="0" t="s">
        <v>6369</v>
      </c>
      <c r="B6441" s="0" t="n">
        <f aca="false">IF(A6441&lt;&gt;A6440,B6440+1,B6440)</f>
        <v>6369</v>
      </c>
    </row>
    <row r="6442" customFormat="false" ht="13.8" hidden="false" customHeight="false" outlineLevel="0" collapsed="false">
      <c r="A6442" s="0" t="s">
        <v>6370</v>
      </c>
      <c r="B6442" s="0" t="n">
        <f aca="false">IF(A6442&lt;&gt;A6441,B6441+1,B6441)</f>
        <v>6370</v>
      </c>
    </row>
    <row r="6443" customFormat="false" ht="13.8" hidden="false" customHeight="false" outlineLevel="0" collapsed="false">
      <c r="A6443" s="0" t="s">
        <v>6371</v>
      </c>
      <c r="B6443" s="0" t="n">
        <f aca="false">IF(A6443&lt;&gt;A6442,B6442+1,B6442)</f>
        <v>6371</v>
      </c>
    </row>
    <row r="6444" customFormat="false" ht="13.8" hidden="false" customHeight="false" outlineLevel="0" collapsed="false">
      <c r="A6444" s="0" t="s">
        <v>6372</v>
      </c>
      <c r="B6444" s="0" t="n">
        <f aca="false">IF(A6444&lt;&gt;A6443,B6443+1,B6443)</f>
        <v>6372</v>
      </c>
    </row>
    <row r="6445" customFormat="false" ht="13.8" hidden="false" customHeight="false" outlineLevel="0" collapsed="false">
      <c r="A6445" s="0" t="s">
        <v>6373</v>
      </c>
      <c r="B6445" s="0" t="n">
        <f aca="false">IF(A6445&lt;&gt;A6444,B6444+1,B6444)</f>
        <v>6373</v>
      </c>
    </row>
    <row r="6446" customFormat="false" ht="13.8" hidden="false" customHeight="false" outlineLevel="0" collapsed="false">
      <c r="A6446" s="0" t="s">
        <v>6374</v>
      </c>
      <c r="B6446" s="0" t="n">
        <f aca="false">IF(A6446&lt;&gt;A6445,B6445+1,B6445)</f>
        <v>6374</v>
      </c>
    </row>
    <row r="6447" customFormat="false" ht="13.8" hidden="false" customHeight="false" outlineLevel="0" collapsed="false">
      <c r="A6447" s="0" t="s">
        <v>6375</v>
      </c>
      <c r="B6447" s="0" t="n">
        <f aca="false">IF(A6447&lt;&gt;A6446,B6446+1,B6446)</f>
        <v>6375</v>
      </c>
    </row>
    <row r="6448" customFormat="false" ht="13.8" hidden="false" customHeight="false" outlineLevel="0" collapsed="false">
      <c r="A6448" s="0" t="s">
        <v>6376</v>
      </c>
      <c r="B6448" s="0" t="n">
        <f aca="false">IF(A6448&lt;&gt;A6447,B6447+1,B6447)</f>
        <v>6376</v>
      </c>
    </row>
    <row r="6449" customFormat="false" ht="13.8" hidden="false" customHeight="false" outlineLevel="0" collapsed="false">
      <c r="A6449" s="0" t="s">
        <v>6377</v>
      </c>
      <c r="B6449" s="0" t="n">
        <f aca="false">IF(A6449&lt;&gt;A6448,B6448+1,B6448)</f>
        <v>6377</v>
      </c>
    </row>
    <row r="6450" customFormat="false" ht="13.8" hidden="false" customHeight="false" outlineLevel="0" collapsed="false">
      <c r="A6450" s="0" t="s">
        <v>6378</v>
      </c>
      <c r="B6450" s="0" t="n">
        <f aca="false">IF(A6450&lt;&gt;A6449,B6449+1,B6449)</f>
        <v>6378</v>
      </c>
    </row>
    <row r="6451" customFormat="false" ht="13.8" hidden="false" customHeight="false" outlineLevel="0" collapsed="false">
      <c r="A6451" s="0" t="s">
        <v>6379</v>
      </c>
      <c r="B6451" s="0" t="n">
        <f aca="false">IF(A6451&lt;&gt;A6450,B6450+1,B6450)</f>
        <v>6379</v>
      </c>
    </row>
    <row r="6452" customFormat="false" ht="13.8" hidden="false" customHeight="false" outlineLevel="0" collapsed="false">
      <c r="A6452" s="0" t="s">
        <v>6380</v>
      </c>
      <c r="B6452" s="0" t="n">
        <f aca="false">IF(A6452&lt;&gt;A6451,B6451+1,B6451)</f>
        <v>6380</v>
      </c>
    </row>
    <row r="6453" customFormat="false" ht="13.8" hidden="false" customHeight="false" outlineLevel="0" collapsed="false">
      <c r="A6453" s="0" t="s">
        <v>6381</v>
      </c>
      <c r="B6453" s="0" t="n">
        <f aca="false">IF(A6453&lt;&gt;A6452,B6452+1,B6452)</f>
        <v>6381</v>
      </c>
    </row>
    <row r="6454" customFormat="false" ht="13.8" hidden="false" customHeight="false" outlineLevel="0" collapsed="false">
      <c r="A6454" s="0" t="s">
        <v>6382</v>
      </c>
      <c r="B6454" s="0" t="n">
        <f aca="false">IF(A6454&lt;&gt;A6453,B6453+1,B6453)</f>
        <v>6382</v>
      </c>
    </row>
    <row r="6455" customFormat="false" ht="13.8" hidden="false" customHeight="false" outlineLevel="0" collapsed="false">
      <c r="A6455" s="0" t="s">
        <v>6383</v>
      </c>
      <c r="B6455" s="0" t="n">
        <f aca="false">IF(A6455&lt;&gt;A6454,B6454+1,B6454)</f>
        <v>6383</v>
      </c>
    </row>
    <row r="6456" customFormat="false" ht="13.8" hidden="false" customHeight="false" outlineLevel="0" collapsed="false">
      <c r="A6456" s="0" t="s">
        <v>6384</v>
      </c>
      <c r="B6456" s="0" t="n">
        <f aca="false">IF(A6456&lt;&gt;A6455,B6455+1,B6455)</f>
        <v>6384</v>
      </c>
    </row>
    <row r="6457" customFormat="false" ht="13.8" hidden="false" customHeight="false" outlineLevel="0" collapsed="false">
      <c r="A6457" s="0" t="s">
        <v>6385</v>
      </c>
      <c r="B6457" s="0" t="n">
        <f aca="false">IF(A6457&lt;&gt;A6456,B6456+1,B6456)</f>
        <v>6385</v>
      </c>
    </row>
    <row r="6458" customFormat="false" ht="13.8" hidden="false" customHeight="false" outlineLevel="0" collapsed="false">
      <c r="A6458" s="0" t="s">
        <v>6386</v>
      </c>
      <c r="B6458" s="0" t="n">
        <f aca="false">IF(A6458&lt;&gt;A6457,B6457+1,B6457)</f>
        <v>6386</v>
      </c>
    </row>
    <row r="6459" customFormat="false" ht="13.8" hidden="false" customHeight="false" outlineLevel="0" collapsed="false">
      <c r="A6459" s="0" t="s">
        <v>6387</v>
      </c>
      <c r="B6459" s="0" t="n">
        <f aca="false">IF(A6459&lt;&gt;A6458,B6458+1,B6458)</f>
        <v>6387</v>
      </c>
    </row>
    <row r="6460" customFormat="false" ht="13.8" hidden="false" customHeight="false" outlineLevel="0" collapsed="false">
      <c r="A6460" s="0" t="s">
        <v>6388</v>
      </c>
      <c r="B6460" s="0" t="n">
        <f aca="false">IF(A6460&lt;&gt;A6459,B6459+1,B6459)</f>
        <v>6388</v>
      </c>
    </row>
    <row r="6461" customFormat="false" ht="13.8" hidden="false" customHeight="false" outlineLevel="0" collapsed="false">
      <c r="A6461" s="0" t="s">
        <v>6389</v>
      </c>
      <c r="B6461" s="0" t="n">
        <f aca="false">IF(A6461&lt;&gt;A6460,B6460+1,B6460)</f>
        <v>6389</v>
      </c>
    </row>
    <row r="6462" customFormat="false" ht="13.8" hidden="false" customHeight="false" outlineLevel="0" collapsed="false">
      <c r="A6462" s="0" t="s">
        <v>6390</v>
      </c>
      <c r="B6462" s="0" t="n">
        <f aca="false">IF(A6462&lt;&gt;A6461,B6461+1,B6461)</f>
        <v>6390</v>
      </c>
    </row>
    <row r="6463" customFormat="false" ht="13.8" hidden="false" customHeight="false" outlineLevel="0" collapsed="false">
      <c r="A6463" s="0" t="s">
        <v>6391</v>
      </c>
      <c r="B6463" s="0" t="n">
        <f aca="false">IF(A6463&lt;&gt;A6462,B6462+1,B6462)</f>
        <v>6391</v>
      </c>
    </row>
    <row r="6464" customFormat="false" ht="13.8" hidden="false" customHeight="false" outlineLevel="0" collapsed="false">
      <c r="A6464" s="0" t="s">
        <v>6392</v>
      </c>
      <c r="B6464" s="0" t="n">
        <f aca="false">IF(A6464&lt;&gt;A6463,B6463+1,B6463)</f>
        <v>6392</v>
      </c>
    </row>
    <row r="6465" customFormat="false" ht="13.8" hidden="false" customHeight="false" outlineLevel="0" collapsed="false">
      <c r="A6465" s="0" t="s">
        <v>6393</v>
      </c>
      <c r="B6465" s="0" t="n">
        <f aca="false">IF(A6465&lt;&gt;A6464,B6464+1,B6464)</f>
        <v>6393</v>
      </c>
    </row>
    <row r="6466" customFormat="false" ht="13.8" hidden="false" customHeight="false" outlineLevel="0" collapsed="false">
      <c r="A6466" s="0" t="s">
        <v>6394</v>
      </c>
      <c r="B6466" s="0" t="n">
        <f aca="false">IF(A6466&lt;&gt;A6465,B6465+1,B6465)</f>
        <v>6394</v>
      </c>
    </row>
    <row r="6467" customFormat="false" ht="13.8" hidden="false" customHeight="false" outlineLevel="0" collapsed="false">
      <c r="A6467" s="0" t="s">
        <v>6395</v>
      </c>
      <c r="B6467" s="0" t="n">
        <f aca="false">IF(A6467&lt;&gt;A6466,B6466+1,B6466)</f>
        <v>6395</v>
      </c>
    </row>
    <row r="6468" customFormat="false" ht="13.8" hidden="false" customHeight="false" outlineLevel="0" collapsed="false">
      <c r="A6468" s="0" t="s">
        <v>6396</v>
      </c>
      <c r="B6468" s="0" t="n">
        <f aca="false">IF(A6468&lt;&gt;A6467,B6467+1,B6467)</f>
        <v>6396</v>
      </c>
    </row>
    <row r="6469" customFormat="false" ht="13.8" hidden="false" customHeight="false" outlineLevel="0" collapsed="false">
      <c r="A6469" s="0" t="s">
        <v>6397</v>
      </c>
      <c r="B6469" s="0" t="n">
        <f aca="false">IF(A6469&lt;&gt;A6468,B6468+1,B6468)</f>
        <v>6397</v>
      </c>
    </row>
    <row r="6470" customFormat="false" ht="13.8" hidden="false" customHeight="false" outlineLevel="0" collapsed="false">
      <c r="A6470" s="0" t="s">
        <v>6398</v>
      </c>
      <c r="B6470" s="0" t="n">
        <f aca="false">IF(A6470&lt;&gt;A6469,B6469+1,B6469)</f>
        <v>6398</v>
      </c>
    </row>
    <row r="6471" customFormat="false" ht="13.8" hidden="false" customHeight="false" outlineLevel="0" collapsed="false">
      <c r="A6471" s="0" t="s">
        <v>6399</v>
      </c>
      <c r="B6471" s="0" t="n">
        <f aca="false">IF(A6471&lt;&gt;A6470,B6470+1,B6470)</f>
        <v>6399</v>
      </c>
    </row>
    <row r="6472" customFormat="false" ht="13.8" hidden="false" customHeight="false" outlineLevel="0" collapsed="false">
      <c r="A6472" s="0" t="s">
        <v>6400</v>
      </c>
      <c r="B6472" s="0" t="n">
        <f aca="false">IF(A6472&lt;&gt;A6471,B6471+1,B6471)</f>
        <v>6400</v>
      </c>
    </row>
    <row r="6473" customFormat="false" ht="13.8" hidden="false" customHeight="false" outlineLevel="0" collapsed="false">
      <c r="A6473" s="0" t="s">
        <v>6401</v>
      </c>
      <c r="B6473" s="0" t="n">
        <f aca="false">IF(A6473&lt;&gt;A6472,B6472+1,B6472)</f>
        <v>6401</v>
      </c>
    </row>
    <row r="6474" customFormat="false" ht="13.8" hidden="false" customHeight="false" outlineLevel="0" collapsed="false">
      <c r="A6474" s="0" t="s">
        <v>6402</v>
      </c>
      <c r="B6474" s="0" t="n">
        <f aca="false">IF(A6474&lt;&gt;A6473,B6473+1,B6473)</f>
        <v>6402</v>
      </c>
    </row>
    <row r="6475" customFormat="false" ht="13.8" hidden="false" customHeight="false" outlineLevel="0" collapsed="false">
      <c r="A6475" s="0" t="s">
        <v>6403</v>
      </c>
      <c r="B6475" s="0" t="n">
        <f aca="false">IF(A6475&lt;&gt;A6474,B6474+1,B6474)</f>
        <v>6403</v>
      </c>
    </row>
    <row r="6476" customFormat="false" ht="13.8" hidden="false" customHeight="false" outlineLevel="0" collapsed="false">
      <c r="A6476" s="0" t="s">
        <v>6404</v>
      </c>
      <c r="B6476" s="0" t="n">
        <f aca="false">IF(A6476&lt;&gt;A6475,B6475+1,B6475)</f>
        <v>6404</v>
      </c>
    </row>
    <row r="6477" customFormat="false" ht="13.8" hidden="false" customHeight="false" outlineLevel="0" collapsed="false">
      <c r="A6477" s="0" t="s">
        <v>6405</v>
      </c>
      <c r="B6477" s="0" t="n">
        <f aca="false">IF(A6477&lt;&gt;A6476,B6476+1,B6476)</f>
        <v>6405</v>
      </c>
    </row>
    <row r="6478" customFormat="false" ht="13.8" hidden="false" customHeight="false" outlineLevel="0" collapsed="false">
      <c r="A6478" s="0" t="s">
        <v>6406</v>
      </c>
      <c r="B6478" s="0" t="n">
        <f aca="false">IF(A6478&lt;&gt;A6477,B6477+1,B6477)</f>
        <v>6406</v>
      </c>
    </row>
    <row r="6479" customFormat="false" ht="13.8" hidden="false" customHeight="false" outlineLevel="0" collapsed="false">
      <c r="A6479" s="0" t="s">
        <v>6407</v>
      </c>
      <c r="B6479" s="0" t="n">
        <f aca="false">IF(A6479&lt;&gt;A6478,B6478+1,B6478)</f>
        <v>6407</v>
      </c>
    </row>
    <row r="6480" customFormat="false" ht="13.8" hidden="false" customHeight="false" outlineLevel="0" collapsed="false">
      <c r="A6480" s="0" t="s">
        <v>6408</v>
      </c>
      <c r="B6480" s="0" t="n">
        <f aca="false">IF(A6480&lt;&gt;A6479,B6479+1,B6479)</f>
        <v>6408</v>
      </c>
    </row>
    <row r="6481" customFormat="false" ht="13.8" hidden="false" customHeight="false" outlineLevel="0" collapsed="false">
      <c r="A6481" s="0" t="s">
        <v>6409</v>
      </c>
      <c r="B6481" s="0" t="n">
        <f aca="false">IF(A6481&lt;&gt;A6480,B6480+1,B6480)</f>
        <v>6409</v>
      </c>
    </row>
    <row r="6482" customFormat="false" ht="13.8" hidden="false" customHeight="false" outlineLevel="0" collapsed="false">
      <c r="A6482" s="0" t="s">
        <v>6410</v>
      </c>
      <c r="B6482" s="0" t="n">
        <f aca="false">IF(A6482&lt;&gt;A6481,B6481+1,B6481)</f>
        <v>6410</v>
      </c>
    </row>
    <row r="6483" customFormat="false" ht="13.8" hidden="false" customHeight="false" outlineLevel="0" collapsed="false">
      <c r="A6483" s="0" t="s">
        <v>6411</v>
      </c>
      <c r="B6483" s="0" t="n">
        <f aca="false">IF(A6483&lt;&gt;A6482,B6482+1,B6482)</f>
        <v>6411</v>
      </c>
    </row>
    <row r="6484" customFormat="false" ht="13.8" hidden="false" customHeight="false" outlineLevel="0" collapsed="false">
      <c r="A6484" s="0" t="s">
        <v>6412</v>
      </c>
      <c r="B6484" s="0" t="n">
        <f aca="false">IF(A6484&lt;&gt;A6483,B6483+1,B6483)</f>
        <v>6412</v>
      </c>
    </row>
    <row r="6485" customFormat="false" ht="13.8" hidden="false" customHeight="false" outlineLevel="0" collapsed="false">
      <c r="A6485" s="0" t="s">
        <v>6413</v>
      </c>
      <c r="B6485" s="0" t="n">
        <f aca="false">IF(A6485&lt;&gt;A6484,B6484+1,B6484)</f>
        <v>6413</v>
      </c>
    </row>
    <row r="6486" customFormat="false" ht="13.8" hidden="false" customHeight="false" outlineLevel="0" collapsed="false">
      <c r="A6486" s="0" t="s">
        <v>6414</v>
      </c>
      <c r="B6486" s="0" t="n">
        <f aca="false">IF(A6486&lt;&gt;A6485,B6485+1,B6485)</f>
        <v>6414</v>
      </c>
    </row>
    <row r="6487" customFormat="false" ht="13.8" hidden="false" customHeight="false" outlineLevel="0" collapsed="false">
      <c r="A6487" s="0" t="s">
        <v>6415</v>
      </c>
      <c r="B6487" s="0" t="n">
        <f aca="false">IF(A6487&lt;&gt;A6486,B6486+1,B6486)</f>
        <v>6415</v>
      </c>
    </row>
    <row r="6488" customFormat="false" ht="13.8" hidden="false" customHeight="false" outlineLevel="0" collapsed="false">
      <c r="A6488" s="0" t="s">
        <v>6416</v>
      </c>
      <c r="B6488" s="0" t="n">
        <f aca="false">IF(A6488&lt;&gt;A6487,B6487+1,B6487)</f>
        <v>6416</v>
      </c>
    </row>
    <row r="6489" customFormat="false" ht="13.8" hidden="false" customHeight="false" outlineLevel="0" collapsed="false">
      <c r="A6489" s="0" t="s">
        <v>6417</v>
      </c>
      <c r="B6489" s="0" t="n">
        <f aca="false">IF(A6489&lt;&gt;A6488,B6488+1,B6488)</f>
        <v>6417</v>
      </c>
    </row>
    <row r="6490" customFormat="false" ht="13.8" hidden="false" customHeight="false" outlineLevel="0" collapsed="false">
      <c r="A6490" s="0" t="s">
        <v>6418</v>
      </c>
      <c r="B6490" s="0" t="n">
        <f aca="false">IF(A6490&lt;&gt;A6489,B6489+1,B6489)</f>
        <v>6418</v>
      </c>
    </row>
    <row r="6491" customFormat="false" ht="13.8" hidden="false" customHeight="false" outlineLevel="0" collapsed="false">
      <c r="A6491" s="0" t="s">
        <v>6419</v>
      </c>
      <c r="B6491" s="0" t="n">
        <f aca="false">IF(A6491&lt;&gt;A6490,B6490+1,B6490)</f>
        <v>6419</v>
      </c>
    </row>
    <row r="6492" customFormat="false" ht="13.8" hidden="false" customHeight="false" outlineLevel="0" collapsed="false">
      <c r="A6492" s="0" t="s">
        <v>6420</v>
      </c>
      <c r="B6492" s="0" t="n">
        <f aca="false">IF(A6492&lt;&gt;A6491,B6491+1,B6491)</f>
        <v>6420</v>
      </c>
    </row>
    <row r="6493" customFormat="false" ht="13.8" hidden="false" customHeight="false" outlineLevel="0" collapsed="false">
      <c r="A6493" s="0" t="s">
        <v>6421</v>
      </c>
      <c r="B6493" s="0" t="n">
        <f aca="false">IF(A6493&lt;&gt;A6492,B6492+1,B6492)</f>
        <v>6421</v>
      </c>
    </row>
    <row r="6494" customFormat="false" ht="13.8" hidden="false" customHeight="false" outlineLevel="0" collapsed="false">
      <c r="A6494" s="0" t="s">
        <v>6422</v>
      </c>
      <c r="B6494" s="0" t="n">
        <f aca="false">IF(A6494&lt;&gt;A6493,B6493+1,B6493)</f>
        <v>6422</v>
      </c>
    </row>
    <row r="6495" customFormat="false" ht="13.8" hidden="false" customHeight="false" outlineLevel="0" collapsed="false">
      <c r="A6495" s="0" t="s">
        <v>6423</v>
      </c>
      <c r="B6495" s="0" t="n">
        <f aca="false">IF(A6495&lt;&gt;A6494,B6494+1,B6494)</f>
        <v>6423</v>
      </c>
    </row>
    <row r="6496" customFormat="false" ht="13.8" hidden="false" customHeight="false" outlineLevel="0" collapsed="false">
      <c r="A6496" s="0" t="s">
        <v>6424</v>
      </c>
      <c r="B6496" s="0" t="n">
        <f aca="false">IF(A6496&lt;&gt;A6495,B6495+1,B6495)</f>
        <v>6424</v>
      </c>
    </row>
    <row r="6497" customFormat="false" ht="13.8" hidden="false" customHeight="false" outlineLevel="0" collapsed="false">
      <c r="A6497" s="0" t="s">
        <v>6425</v>
      </c>
      <c r="B6497" s="0" t="n">
        <f aca="false">IF(A6497&lt;&gt;A6496,B6496+1,B6496)</f>
        <v>6425</v>
      </c>
    </row>
    <row r="6498" customFormat="false" ht="13.8" hidden="false" customHeight="false" outlineLevel="0" collapsed="false">
      <c r="A6498" s="0" t="s">
        <v>6426</v>
      </c>
      <c r="B6498" s="0" t="n">
        <f aca="false">IF(A6498&lt;&gt;A6497,B6497+1,B6497)</f>
        <v>6426</v>
      </c>
    </row>
    <row r="6499" customFormat="false" ht="13.8" hidden="false" customHeight="false" outlineLevel="0" collapsed="false">
      <c r="A6499" s="0" t="s">
        <v>6427</v>
      </c>
      <c r="B6499" s="0" t="n">
        <f aca="false">IF(A6499&lt;&gt;A6498,B6498+1,B6498)</f>
        <v>6427</v>
      </c>
    </row>
    <row r="6500" customFormat="false" ht="13.8" hidden="false" customHeight="false" outlineLevel="0" collapsed="false">
      <c r="A6500" s="0" t="s">
        <v>6427</v>
      </c>
      <c r="B6500" s="0" t="n">
        <f aca="false">IF(A6500&lt;&gt;A6499,B6499+1,B6499)</f>
        <v>6427</v>
      </c>
    </row>
    <row r="6501" customFormat="false" ht="13.8" hidden="false" customHeight="false" outlineLevel="0" collapsed="false">
      <c r="A6501" s="0" t="s">
        <v>6428</v>
      </c>
      <c r="B6501" s="0" t="n">
        <f aca="false">IF(A6501&lt;&gt;A6500,B6500+1,B6500)</f>
        <v>6428</v>
      </c>
    </row>
    <row r="6502" customFormat="false" ht="13.8" hidden="false" customHeight="false" outlineLevel="0" collapsed="false">
      <c r="A6502" s="0" t="s">
        <v>6429</v>
      </c>
      <c r="B6502" s="0" t="n">
        <f aca="false">IF(A6502&lt;&gt;A6501,B6501+1,B6501)</f>
        <v>6429</v>
      </c>
    </row>
    <row r="6503" customFormat="false" ht="13.8" hidden="false" customHeight="false" outlineLevel="0" collapsed="false">
      <c r="A6503" s="0" t="s">
        <v>6430</v>
      </c>
      <c r="B6503" s="0" t="n">
        <f aca="false">IF(A6503&lt;&gt;A6502,B6502+1,B6502)</f>
        <v>6430</v>
      </c>
    </row>
    <row r="6504" customFormat="false" ht="13.8" hidden="false" customHeight="false" outlineLevel="0" collapsed="false">
      <c r="A6504" s="0" t="s">
        <v>6431</v>
      </c>
      <c r="B6504" s="0" t="n">
        <f aca="false">IF(A6504&lt;&gt;A6503,B6503+1,B6503)</f>
        <v>6431</v>
      </c>
    </row>
    <row r="6505" customFormat="false" ht="13.8" hidden="false" customHeight="false" outlineLevel="0" collapsed="false">
      <c r="A6505" s="0" t="s">
        <v>6432</v>
      </c>
      <c r="B6505" s="0" t="n">
        <f aca="false">IF(A6505&lt;&gt;A6504,B6504+1,B6504)</f>
        <v>6432</v>
      </c>
    </row>
    <row r="6506" customFormat="false" ht="13.8" hidden="false" customHeight="false" outlineLevel="0" collapsed="false">
      <c r="A6506" s="0" t="s">
        <v>6433</v>
      </c>
      <c r="B6506" s="0" t="n">
        <f aca="false">IF(A6506&lt;&gt;A6505,B6505+1,B6505)</f>
        <v>6433</v>
      </c>
    </row>
    <row r="6507" customFormat="false" ht="13.8" hidden="false" customHeight="false" outlineLevel="0" collapsed="false">
      <c r="A6507" s="0" t="s">
        <v>6434</v>
      </c>
      <c r="B6507" s="0" t="n">
        <f aca="false">IF(A6507&lt;&gt;A6506,B6506+1,B6506)</f>
        <v>6434</v>
      </c>
    </row>
    <row r="6508" customFormat="false" ht="13.8" hidden="false" customHeight="false" outlineLevel="0" collapsed="false">
      <c r="A6508" s="0" t="s">
        <v>6435</v>
      </c>
      <c r="B6508" s="0" t="n">
        <f aca="false">IF(A6508&lt;&gt;A6507,B6507+1,B6507)</f>
        <v>6435</v>
      </c>
    </row>
    <row r="6509" customFormat="false" ht="13.8" hidden="false" customHeight="false" outlineLevel="0" collapsed="false">
      <c r="A6509" s="0" t="s">
        <v>6436</v>
      </c>
      <c r="B6509" s="0" t="n">
        <f aca="false">IF(A6509&lt;&gt;A6508,B6508+1,B6508)</f>
        <v>6436</v>
      </c>
    </row>
    <row r="6510" customFormat="false" ht="13.8" hidden="false" customHeight="false" outlineLevel="0" collapsed="false">
      <c r="A6510" s="0" t="s">
        <v>6437</v>
      </c>
      <c r="B6510" s="0" t="n">
        <f aca="false">IF(A6510&lt;&gt;A6509,B6509+1,B6509)</f>
        <v>6437</v>
      </c>
    </row>
    <row r="6511" customFormat="false" ht="13.8" hidden="false" customHeight="false" outlineLevel="0" collapsed="false">
      <c r="A6511" s="0" t="s">
        <v>6438</v>
      </c>
      <c r="B6511" s="0" t="n">
        <f aca="false">IF(A6511&lt;&gt;A6510,B6510+1,B6510)</f>
        <v>6438</v>
      </c>
    </row>
    <row r="6512" customFormat="false" ht="13.8" hidden="false" customHeight="false" outlineLevel="0" collapsed="false">
      <c r="A6512" s="0" t="s">
        <v>6439</v>
      </c>
      <c r="B6512" s="0" t="n">
        <f aca="false">IF(A6512&lt;&gt;A6511,B6511+1,B6511)</f>
        <v>6439</v>
      </c>
    </row>
    <row r="6513" customFormat="false" ht="13.8" hidden="false" customHeight="false" outlineLevel="0" collapsed="false">
      <c r="A6513" s="0" t="s">
        <v>6440</v>
      </c>
      <c r="B6513" s="0" t="n">
        <f aca="false">IF(A6513&lt;&gt;A6512,B6512+1,B6512)</f>
        <v>6440</v>
      </c>
    </row>
    <row r="6514" customFormat="false" ht="13.8" hidden="false" customHeight="false" outlineLevel="0" collapsed="false">
      <c r="A6514" s="0" t="s">
        <v>6441</v>
      </c>
      <c r="B6514" s="0" t="n">
        <f aca="false">IF(A6514&lt;&gt;A6513,B6513+1,B6513)</f>
        <v>6441</v>
      </c>
    </row>
    <row r="6515" customFormat="false" ht="13.8" hidden="false" customHeight="false" outlineLevel="0" collapsed="false">
      <c r="A6515" s="0" t="s">
        <v>6442</v>
      </c>
      <c r="B6515" s="0" t="n">
        <f aca="false">IF(A6515&lt;&gt;A6514,B6514+1,B6514)</f>
        <v>6442</v>
      </c>
    </row>
    <row r="6516" customFormat="false" ht="13.8" hidden="false" customHeight="false" outlineLevel="0" collapsed="false">
      <c r="A6516" s="0" t="s">
        <v>6443</v>
      </c>
      <c r="B6516" s="0" t="n">
        <f aca="false">IF(A6516&lt;&gt;A6515,B6515+1,B6515)</f>
        <v>6443</v>
      </c>
    </row>
    <row r="6517" customFormat="false" ht="13.8" hidden="false" customHeight="false" outlineLevel="0" collapsed="false">
      <c r="A6517" s="0" t="s">
        <v>6444</v>
      </c>
      <c r="B6517" s="0" t="n">
        <f aca="false">IF(A6517&lt;&gt;A6516,B6516+1,B6516)</f>
        <v>6444</v>
      </c>
    </row>
    <row r="6518" customFormat="false" ht="13.8" hidden="false" customHeight="false" outlineLevel="0" collapsed="false">
      <c r="A6518" s="0" t="s">
        <v>6445</v>
      </c>
      <c r="B6518" s="0" t="n">
        <f aca="false">IF(A6518&lt;&gt;A6517,B6517+1,B6517)</f>
        <v>6445</v>
      </c>
    </row>
    <row r="6519" customFormat="false" ht="13.8" hidden="false" customHeight="false" outlineLevel="0" collapsed="false">
      <c r="A6519" s="0" t="s">
        <v>6446</v>
      </c>
      <c r="B6519" s="0" t="n">
        <f aca="false">IF(A6519&lt;&gt;A6518,B6518+1,B6518)</f>
        <v>6446</v>
      </c>
    </row>
    <row r="6520" customFormat="false" ht="13.8" hidden="false" customHeight="false" outlineLevel="0" collapsed="false">
      <c r="A6520" s="0" t="s">
        <v>6447</v>
      </c>
      <c r="B6520" s="0" t="n">
        <f aca="false">IF(A6520&lt;&gt;A6519,B6519+1,B6519)</f>
        <v>6447</v>
      </c>
    </row>
    <row r="6521" customFormat="false" ht="13.8" hidden="false" customHeight="false" outlineLevel="0" collapsed="false">
      <c r="A6521" s="0" t="s">
        <v>6448</v>
      </c>
      <c r="B6521" s="0" t="n">
        <f aca="false">IF(A6521&lt;&gt;A6520,B6520+1,B6520)</f>
        <v>6448</v>
      </c>
    </row>
    <row r="6522" customFormat="false" ht="13.8" hidden="false" customHeight="false" outlineLevel="0" collapsed="false">
      <c r="A6522" s="0" t="s">
        <v>6449</v>
      </c>
      <c r="B6522" s="0" t="n">
        <f aca="false">IF(A6522&lt;&gt;A6521,B6521+1,B6521)</f>
        <v>6449</v>
      </c>
    </row>
    <row r="6523" customFormat="false" ht="13.8" hidden="false" customHeight="false" outlineLevel="0" collapsed="false">
      <c r="A6523" s="0" t="s">
        <v>6450</v>
      </c>
      <c r="B6523" s="0" t="n">
        <f aca="false">IF(A6523&lt;&gt;A6522,B6522+1,B6522)</f>
        <v>6450</v>
      </c>
    </row>
    <row r="6524" customFormat="false" ht="13.8" hidden="false" customHeight="false" outlineLevel="0" collapsed="false">
      <c r="A6524" s="0" t="s">
        <v>6451</v>
      </c>
      <c r="B6524" s="0" t="n">
        <f aca="false">IF(A6524&lt;&gt;A6523,B6523+1,B6523)</f>
        <v>6451</v>
      </c>
    </row>
    <row r="6525" customFormat="false" ht="13.8" hidden="false" customHeight="false" outlineLevel="0" collapsed="false">
      <c r="A6525" s="0" t="s">
        <v>6452</v>
      </c>
      <c r="B6525" s="0" t="n">
        <f aca="false">IF(A6525&lt;&gt;A6524,B6524+1,B6524)</f>
        <v>6452</v>
      </c>
    </row>
    <row r="6526" customFormat="false" ht="13.8" hidden="false" customHeight="false" outlineLevel="0" collapsed="false">
      <c r="A6526" s="0" t="s">
        <v>6453</v>
      </c>
      <c r="B6526" s="0" t="n">
        <f aca="false">IF(A6526&lt;&gt;A6525,B6525+1,B6525)</f>
        <v>6453</v>
      </c>
    </row>
    <row r="6527" customFormat="false" ht="13.8" hidden="false" customHeight="false" outlineLevel="0" collapsed="false">
      <c r="A6527" s="0" t="s">
        <v>6454</v>
      </c>
      <c r="B6527" s="0" t="n">
        <f aca="false">IF(A6527&lt;&gt;A6526,B6526+1,B6526)</f>
        <v>6454</v>
      </c>
    </row>
    <row r="6528" customFormat="false" ht="13.8" hidden="false" customHeight="false" outlineLevel="0" collapsed="false">
      <c r="A6528" s="0" t="s">
        <v>6455</v>
      </c>
      <c r="B6528" s="0" t="n">
        <f aca="false">IF(A6528&lt;&gt;A6527,B6527+1,B6527)</f>
        <v>6455</v>
      </c>
    </row>
    <row r="6529" customFormat="false" ht="13.8" hidden="false" customHeight="false" outlineLevel="0" collapsed="false">
      <c r="A6529" s="0" t="s">
        <v>6456</v>
      </c>
      <c r="B6529" s="0" t="n">
        <f aca="false">IF(A6529&lt;&gt;A6528,B6528+1,B6528)</f>
        <v>6456</v>
      </c>
    </row>
    <row r="6530" customFormat="false" ht="13.8" hidden="false" customHeight="false" outlineLevel="0" collapsed="false">
      <c r="A6530" s="0" t="s">
        <v>6457</v>
      </c>
      <c r="B6530" s="0" t="n">
        <f aca="false">IF(A6530&lt;&gt;A6529,B6529+1,B6529)</f>
        <v>6457</v>
      </c>
    </row>
    <row r="6531" customFormat="false" ht="13.8" hidden="false" customHeight="false" outlineLevel="0" collapsed="false">
      <c r="A6531" s="0" t="s">
        <v>6458</v>
      </c>
      <c r="B6531" s="0" t="n">
        <f aca="false">IF(A6531&lt;&gt;A6530,B6530+1,B6530)</f>
        <v>6458</v>
      </c>
    </row>
    <row r="6532" customFormat="false" ht="13.8" hidden="false" customHeight="false" outlineLevel="0" collapsed="false">
      <c r="A6532" s="0" t="s">
        <v>6459</v>
      </c>
      <c r="B6532" s="0" t="n">
        <f aca="false">IF(A6532&lt;&gt;A6531,B6531+1,B6531)</f>
        <v>6459</v>
      </c>
    </row>
    <row r="6533" customFormat="false" ht="13.8" hidden="false" customHeight="false" outlineLevel="0" collapsed="false">
      <c r="A6533" s="0" t="s">
        <v>6460</v>
      </c>
      <c r="B6533" s="0" t="n">
        <f aca="false">IF(A6533&lt;&gt;A6532,B6532+1,B6532)</f>
        <v>6460</v>
      </c>
    </row>
    <row r="6534" customFormat="false" ht="13.8" hidden="false" customHeight="false" outlineLevel="0" collapsed="false">
      <c r="A6534" s="0" t="s">
        <v>6461</v>
      </c>
      <c r="B6534" s="0" t="n">
        <f aca="false">IF(A6534&lt;&gt;A6533,B6533+1,B6533)</f>
        <v>6461</v>
      </c>
    </row>
    <row r="6535" customFormat="false" ht="13.8" hidden="false" customHeight="false" outlineLevel="0" collapsed="false">
      <c r="A6535" s="0" t="s">
        <v>6462</v>
      </c>
      <c r="B6535" s="0" t="n">
        <f aca="false">IF(A6535&lt;&gt;A6534,B6534+1,B6534)</f>
        <v>6462</v>
      </c>
    </row>
    <row r="6536" customFormat="false" ht="13.8" hidden="false" customHeight="false" outlineLevel="0" collapsed="false">
      <c r="A6536" s="0" t="s">
        <v>6463</v>
      </c>
      <c r="B6536" s="0" t="n">
        <f aca="false">IF(A6536&lt;&gt;A6535,B6535+1,B6535)</f>
        <v>6463</v>
      </c>
    </row>
    <row r="6537" customFormat="false" ht="13.8" hidden="false" customHeight="false" outlineLevel="0" collapsed="false">
      <c r="A6537" s="0" t="s">
        <v>6464</v>
      </c>
      <c r="B6537" s="0" t="n">
        <f aca="false">IF(A6537&lt;&gt;A6536,B6536+1,B6536)</f>
        <v>6464</v>
      </c>
    </row>
    <row r="6538" customFormat="false" ht="13.8" hidden="false" customHeight="false" outlineLevel="0" collapsed="false">
      <c r="A6538" s="0" t="s">
        <v>6465</v>
      </c>
      <c r="B6538" s="0" t="n">
        <f aca="false">IF(A6538&lt;&gt;A6537,B6537+1,B6537)</f>
        <v>6465</v>
      </c>
    </row>
    <row r="6539" customFormat="false" ht="13.8" hidden="false" customHeight="false" outlineLevel="0" collapsed="false">
      <c r="A6539" s="0" t="s">
        <v>6466</v>
      </c>
      <c r="B6539" s="0" t="n">
        <f aca="false">IF(A6539&lt;&gt;A6538,B6538+1,B6538)</f>
        <v>6466</v>
      </c>
    </row>
    <row r="6540" customFormat="false" ht="13.8" hidden="false" customHeight="false" outlineLevel="0" collapsed="false">
      <c r="A6540" s="0" t="s">
        <v>6467</v>
      </c>
      <c r="B6540" s="0" t="n">
        <f aca="false">IF(A6540&lt;&gt;A6539,B6539+1,B6539)</f>
        <v>6467</v>
      </c>
    </row>
    <row r="6541" customFormat="false" ht="13.8" hidden="false" customHeight="false" outlineLevel="0" collapsed="false">
      <c r="A6541" s="0" t="s">
        <v>6468</v>
      </c>
      <c r="B6541" s="0" t="n">
        <f aca="false">IF(A6541&lt;&gt;A6540,B6540+1,B6540)</f>
        <v>6468</v>
      </c>
    </row>
    <row r="6542" customFormat="false" ht="13.8" hidden="false" customHeight="false" outlineLevel="0" collapsed="false">
      <c r="A6542" s="0" t="s">
        <v>6469</v>
      </c>
      <c r="B6542" s="0" t="n">
        <f aca="false">IF(A6542&lt;&gt;A6541,B6541+1,B6541)</f>
        <v>6469</v>
      </c>
    </row>
    <row r="6543" customFormat="false" ht="13.8" hidden="false" customHeight="false" outlineLevel="0" collapsed="false">
      <c r="A6543" s="0" t="s">
        <v>6470</v>
      </c>
      <c r="B6543" s="0" t="n">
        <f aca="false">IF(A6543&lt;&gt;A6542,B6542+1,B6542)</f>
        <v>6470</v>
      </c>
    </row>
    <row r="6544" customFormat="false" ht="13.8" hidden="false" customHeight="false" outlineLevel="0" collapsed="false">
      <c r="A6544" s="0" t="s">
        <v>6471</v>
      </c>
      <c r="B6544" s="0" t="n">
        <f aca="false">IF(A6544&lt;&gt;A6543,B6543+1,B6543)</f>
        <v>6471</v>
      </c>
    </row>
    <row r="6545" customFormat="false" ht="13.8" hidden="false" customHeight="false" outlineLevel="0" collapsed="false">
      <c r="A6545" s="0" t="s">
        <v>6472</v>
      </c>
      <c r="B6545" s="0" t="n">
        <f aca="false">IF(A6545&lt;&gt;A6544,B6544+1,B6544)</f>
        <v>6472</v>
      </c>
    </row>
    <row r="6546" customFormat="false" ht="13.8" hidden="false" customHeight="false" outlineLevel="0" collapsed="false">
      <c r="A6546" s="0" t="s">
        <v>6473</v>
      </c>
      <c r="B6546" s="0" t="n">
        <f aca="false">IF(A6546&lt;&gt;A6545,B6545+1,B6545)</f>
        <v>6473</v>
      </c>
    </row>
    <row r="6547" customFormat="false" ht="13.8" hidden="false" customHeight="false" outlineLevel="0" collapsed="false">
      <c r="A6547" s="0" t="s">
        <v>6474</v>
      </c>
      <c r="B6547" s="0" t="n">
        <f aca="false">IF(A6547&lt;&gt;A6546,B6546+1,B6546)</f>
        <v>6474</v>
      </c>
    </row>
    <row r="6548" customFormat="false" ht="13.8" hidden="false" customHeight="false" outlineLevel="0" collapsed="false">
      <c r="A6548" s="0" t="s">
        <v>6475</v>
      </c>
      <c r="B6548" s="0" t="n">
        <f aca="false">IF(A6548&lt;&gt;A6547,B6547+1,B6547)</f>
        <v>6475</v>
      </c>
    </row>
    <row r="6549" customFormat="false" ht="13.8" hidden="false" customHeight="false" outlineLevel="0" collapsed="false">
      <c r="A6549" s="0" t="s">
        <v>6476</v>
      </c>
      <c r="B6549" s="0" t="n">
        <f aca="false">IF(A6549&lt;&gt;A6548,B6548+1,B6548)</f>
        <v>6476</v>
      </c>
    </row>
    <row r="6550" customFormat="false" ht="13.8" hidden="false" customHeight="false" outlineLevel="0" collapsed="false">
      <c r="A6550" s="0" t="s">
        <v>6477</v>
      </c>
      <c r="B6550" s="0" t="n">
        <f aca="false">IF(A6550&lt;&gt;A6549,B6549+1,B6549)</f>
        <v>6477</v>
      </c>
    </row>
    <row r="6551" customFormat="false" ht="13.8" hidden="false" customHeight="false" outlineLevel="0" collapsed="false">
      <c r="A6551" s="0" t="s">
        <v>6478</v>
      </c>
      <c r="B6551" s="0" t="n">
        <f aca="false">IF(A6551&lt;&gt;A6550,B6550+1,B6550)</f>
        <v>6478</v>
      </c>
    </row>
    <row r="6552" customFormat="false" ht="13.8" hidden="false" customHeight="false" outlineLevel="0" collapsed="false">
      <c r="A6552" s="0" t="s">
        <v>6479</v>
      </c>
      <c r="B6552" s="0" t="n">
        <f aca="false">IF(A6552&lt;&gt;A6551,B6551+1,B6551)</f>
        <v>6479</v>
      </c>
    </row>
    <row r="6553" customFormat="false" ht="13.8" hidden="false" customHeight="false" outlineLevel="0" collapsed="false">
      <c r="A6553" s="0" t="s">
        <v>6480</v>
      </c>
      <c r="B6553" s="0" t="n">
        <f aca="false">IF(A6553&lt;&gt;A6552,B6552+1,B6552)</f>
        <v>6480</v>
      </c>
    </row>
    <row r="6554" customFormat="false" ht="13.8" hidden="false" customHeight="false" outlineLevel="0" collapsed="false">
      <c r="A6554" s="0" t="s">
        <v>6481</v>
      </c>
      <c r="B6554" s="0" t="n">
        <f aca="false">IF(A6554&lt;&gt;A6553,B6553+1,B6553)</f>
        <v>6481</v>
      </c>
    </row>
    <row r="6555" customFormat="false" ht="13.8" hidden="false" customHeight="false" outlineLevel="0" collapsed="false">
      <c r="A6555" s="0" t="s">
        <v>6482</v>
      </c>
      <c r="B6555" s="0" t="n">
        <f aca="false">IF(A6555&lt;&gt;A6554,B6554+1,B6554)</f>
        <v>6482</v>
      </c>
    </row>
    <row r="6556" customFormat="false" ht="13.8" hidden="false" customHeight="false" outlineLevel="0" collapsed="false">
      <c r="A6556" s="0" t="s">
        <v>6483</v>
      </c>
      <c r="B6556" s="0" t="n">
        <f aca="false">IF(A6556&lt;&gt;A6555,B6555+1,B6555)</f>
        <v>6483</v>
      </c>
    </row>
    <row r="6557" customFormat="false" ht="13.8" hidden="false" customHeight="false" outlineLevel="0" collapsed="false">
      <c r="A6557" s="0" t="s">
        <v>6484</v>
      </c>
      <c r="B6557" s="0" t="n">
        <f aca="false">IF(A6557&lt;&gt;A6556,B6556+1,B6556)</f>
        <v>6484</v>
      </c>
    </row>
    <row r="6558" customFormat="false" ht="13.8" hidden="false" customHeight="false" outlineLevel="0" collapsed="false">
      <c r="A6558" s="0" t="s">
        <v>6485</v>
      </c>
      <c r="B6558" s="0" t="n">
        <f aca="false">IF(A6558&lt;&gt;A6557,B6557+1,B6557)</f>
        <v>6485</v>
      </c>
    </row>
    <row r="6559" customFormat="false" ht="13.8" hidden="false" customHeight="false" outlineLevel="0" collapsed="false">
      <c r="A6559" s="0" t="s">
        <v>6486</v>
      </c>
      <c r="B6559" s="0" t="n">
        <f aca="false">IF(A6559&lt;&gt;A6558,B6558+1,B6558)</f>
        <v>6486</v>
      </c>
    </row>
    <row r="6560" customFormat="false" ht="13.8" hidden="false" customHeight="false" outlineLevel="0" collapsed="false">
      <c r="A6560" s="0" t="s">
        <v>6487</v>
      </c>
      <c r="B6560" s="0" t="n">
        <f aca="false">IF(A6560&lt;&gt;A6559,B6559+1,B6559)</f>
        <v>6487</v>
      </c>
    </row>
    <row r="6561" customFormat="false" ht="13.8" hidden="false" customHeight="false" outlineLevel="0" collapsed="false">
      <c r="A6561" s="0" t="s">
        <v>6488</v>
      </c>
      <c r="B6561" s="0" t="n">
        <f aca="false">IF(A6561&lt;&gt;A6560,B6560+1,B6560)</f>
        <v>6488</v>
      </c>
    </row>
    <row r="6562" customFormat="false" ht="13.8" hidden="false" customHeight="false" outlineLevel="0" collapsed="false">
      <c r="A6562" s="0" t="s">
        <v>6489</v>
      </c>
      <c r="B6562" s="0" t="n">
        <f aca="false">IF(A6562&lt;&gt;A6561,B6561+1,B6561)</f>
        <v>6489</v>
      </c>
    </row>
    <row r="6563" customFormat="false" ht="13.8" hidden="false" customHeight="false" outlineLevel="0" collapsed="false">
      <c r="A6563" s="0" t="s">
        <v>6490</v>
      </c>
      <c r="B6563" s="0" t="n">
        <f aca="false">IF(A6563&lt;&gt;A6562,B6562+1,B6562)</f>
        <v>6490</v>
      </c>
    </row>
    <row r="6564" customFormat="false" ht="13.8" hidden="false" customHeight="false" outlineLevel="0" collapsed="false">
      <c r="A6564" s="0" t="s">
        <v>6491</v>
      </c>
      <c r="B6564" s="0" t="n">
        <f aca="false">IF(A6564&lt;&gt;A6563,B6563+1,B6563)</f>
        <v>6491</v>
      </c>
    </row>
    <row r="6565" customFormat="false" ht="13.8" hidden="false" customHeight="false" outlineLevel="0" collapsed="false">
      <c r="A6565" s="0" t="s">
        <v>6492</v>
      </c>
      <c r="B6565" s="0" t="n">
        <f aca="false">IF(A6565&lt;&gt;A6564,B6564+1,B6564)</f>
        <v>6492</v>
      </c>
    </row>
    <row r="6566" customFormat="false" ht="13.8" hidden="false" customHeight="false" outlineLevel="0" collapsed="false">
      <c r="A6566" s="0" t="s">
        <v>6493</v>
      </c>
      <c r="B6566" s="0" t="n">
        <f aca="false">IF(A6566&lt;&gt;A6565,B6565+1,B6565)</f>
        <v>6493</v>
      </c>
    </row>
    <row r="6567" customFormat="false" ht="13.8" hidden="false" customHeight="false" outlineLevel="0" collapsed="false">
      <c r="A6567" s="0" t="s">
        <v>6494</v>
      </c>
      <c r="B6567" s="0" t="n">
        <f aca="false">IF(A6567&lt;&gt;A6566,B6566+1,B6566)</f>
        <v>6494</v>
      </c>
    </row>
    <row r="6568" customFormat="false" ht="13.8" hidden="false" customHeight="false" outlineLevel="0" collapsed="false">
      <c r="A6568" s="0" t="s">
        <v>6495</v>
      </c>
      <c r="B6568" s="0" t="n">
        <f aca="false">IF(A6568&lt;&gt;A6567,B6567+1,B6567)</f>
        <v>6495</v>
      </c>
    </row>
    <row r="6569" customFormat="false" ht="13.8" hidden="false" customHeight="false" outlineLevel="0" collapsed="false">
      <c r="A6569" s="0" t="s">
        <v>6496</v>
      </c>
      <c r="B6569" s="0" t="n">
        <f aca="false">IF(A6569&lt;&gt;A6568,B6568+1,B6568)</f>
        <v>6496</v>
      </c>
    </row>
    <row r="6570" customFormat="false" ht="13.8" hidden="false" customHeight="false" outlineLevel="0" collapsed="false">
      <c r="A6570" s="0" t="s">
        <v>6497</v>
      </c>
      <c r="B6570" s="0" t="n">
        <f aca="false">IF(A6570&lt;&gt;A6569,B6569+1,B6569)</f>
        <v>6497</v>
      </c>
    </row>
    <row r="6571" customFormat="false" ht="13.8" hidden="false" customHeight="false" outlineLevel="0" collapsed="false">
      <c r="A6571" s="0" t="s">
        <v>6498</v>
      </c>
      <c r="B6571" s="0" t="n">
        <f aca="false">IF(A6571&lt;&gt;A6570,B6570+1,B6570)</f>
        <v>6498</v>
      </c>
    </row>
    <row r="6572" customFormat="false" ht="13.8" hidden="false" customHeight="false" outlineLevel="0" collapsed="false">
      <c r="A6572" s="0" t="s">
        <v>6499</v>
      </c>
      <c r="B6572" s="0" t="n">
        <f aca="false">IF(A6572&lt;&gt;A6571,B6571+1,B6571)</f>
        <v>6499</v>
      </c>
    </row>
    <row r="6573" customFormat="false" ht="13.8" hidden="false" customHeight="false" outlineLevel="0" collapsed="false">
      <c r="A6573" s="0" t="s">
        <v>6500</v>
      </c>
      <c r="B6573" s="0" t="n">
        <f aca="false">IF(A6573&lt;&gt;A6572,B6572+1,B6572)</f>
        <v>6500</v>
      </c>
    </row>
    <row r="6574" customFormat="false" ht="13.8" hidden="false" customHeight="false" outlineLevel="0" collapsed="false">
      <c r="A6574" s="0" t="s">
        <v>6501</v>
      </c>
      <c r="B6574" s="0" t="n">
        <f aca="false">IF(A6574&lt;&gt;A6573,B6573+1,B6573)</f>
        <v>6501</v>
      </c>
    </row>
    <row r="6575" customFormat="false" ht="13.8" hidden="false" customHeight="false" outlineLevel="0" collapsed="false">
      <c r="A6575" s="0" t="s">
        <v>6502</v>
      </c>
      <c r="B6575" s="0" t="n">
        <f aca="false">IF(A6575&lt;&gt;A6574,B6574+1,B6574)</f>
        <v>6502</v>
      </c>
    </row>
    <row r="6576" customFormat="false" ht="13.8" hidden="false" customHeight="false" outlineLevel="0" collapsed="false">
      <c r="A6576" s="0" t="s">
        <v>6503</v>
      </c>
      <c r="B6576" s="0" t="n">
        <f aca="false">IF(A6576&lt;&gt;A6575,B6575+1,B6575)</f>
        <v>6503</v>
      </c>
    </row>
    <row r="6577" customFormat="false" ht="13.8" hidden="false" customHeight="false" outlineLevel="0" collapsed="false">
      <c r="A6577" s="0" t="s">
        <v>6504</v>
      </c>
      <c r="B6577" s="0" t="n">
        <f aca="false">IF(A6577&lt;&gt;A6576,B6576+1,B6576)</f>
        <v>6504</v>
      </c>
    </row>
    <row r="6578" customFormat="false" ht="13.8" hidden="false" customHeight="false" outlineLevel="0" collapsed="false">
      <c r="A6578" s="0" t="s">
        <v>6505</v>
      </c>
      <c r="B6578" s="0" t="n">
        <f aca="false">IF(A6578&lt;&gt;A6577,B6577+1,B6577)</f>
        <v>6505</v>
      </c>
    </row>
    <row r="6579" customFormat="false" ht="13.8" hidden="false" customHeight="false" outlineLevel="0" collapsed="false">
      <c r="A6579" s="0" t="s">
        <v>6506</v>
      </c>
      <c r="B6579" s="0" t="n">
        <f aca="false">IF(A6579&lt;&gt;A6578,B6578+1,B6578)</f>
        <v>6506</v>
      </c>
    </row>
    <row r="6580" customFormat="false" ht="13.8" hidden="false" customHeight="false" outlineLevel="0" collapsed="false">
      <c r="A6580" s="0" t="s">
        <v>6507</v>
      </c>
      <c r="B6580" s="0" t="n">
        <f aca="false">IF(A6580&lt;&gt;A6579,B6579+1,B6579)</f>
        <v>6507</v>
      </c>
    </row>
    <row r="6581" customFormat="false" ht="13.8" hidden="false" customHeight="false" outlineLevel="0" collapsed="false">
      <c r="A6581" s="0" t="s">
        <v>6508</v>
      </c>
      <c r="B6581" s="0" t="n">
        <f aca="false">IF(A6581&lt;&gt;A6580,B6580+1,B6580)</f>
        <v>6508</v>
      </c>
    </row>
    <row r="6582" customFormat="false" ht="13.8" hidden="false" customHeight="false" outlineLevel="0" collapsed="false">
      <c r="A6582" s="0" t="s">
        <v>6509</v>
      </c>
      <c r="B6582" s="0" t="n">
        <f aca="false">IF(A6582&lt;&gt;A6581,B6581+1,B6581)</f>
        <v>6509</v>
      </c>
    </row>
    <row r="6583" customFormat="false" ht="13.8" hidden="false" customHeight="false" outlineLevel="0" collapsed="false">
      <c r="A6583" s="0" t="s">
        <v>6510</v>
      </c>
      <c r="B6583" s="0" t="n">
        <f aca="false">IF(A6583&lt;&gt;A6582,B6582+1,B6582)</f>
        <v>6510</v>
      </c>
    </row>
    <row r="6584" customFormat="false" ht="13.8" hidden="false" customHeight="false" outlineLevel="0" collapsed="false">
      <c r="A6584" s="0" t="s">
        <v>6511</v>
      </c>
      <c r="B6584" s="0" t="n">
        <f aca="false">IF(A6584&lt;&gt;A6583,B6583+1,B6583)</f>
        <v>6511</v>
      </c>
    </row>
    <row r="6585" customFormat="false" ht="13.8" hidden="false" customHeight="false" outlineLevel="0" collapsed="false">
      <c r="A6585" s="0" t="s">
        <v>6512</v>
      </c>
      <c r="B6585" s="0" t="n">
        <f aca="false">IF(A6585&lt;&gt;A6584,B6584+1,B6584)</f>
        <v>6512</v>
      </c>
    </row>
    <row r="6586" customFormat="false" ht="13.8" hidden="false" customHeight="false" outlineLevel="0" collapsed="false">
      <c r="A6586" s="0" t="s">
        <v>6513</v>
      </c>
      <c r="B6586" s="0" t="n">
        <f aca="false">IF(A6586&lt;&gt;A6585,B6585+1,B6585)</f>
        <v>6513</v>
      </c>
    </row>
    <row r="6587" customFormat="false" ht="13.8" hidden="false" customHeight="false" outlineLevel="0" collapsed="false">
      <c r="A6587" s="0" t="s">
        <v>6514</v>
      </c>
      <c r="B6587" s="0" t="n">
        <f aca="false">IF(A6587&lt;&gt;A6586,B6586+1,B6586)</f>
        <v>6514</v>
      </c>
    </row>
    <row r="6588" customFormat="false" ht="13.8" hidden="false" customHeight="false" outlineLevel="0" collapsed="false">
      <c r="A6588" s="0" t="s">
        <v>6515</v>
      </c>
      <c r="B6588" s="0" t="n">
        <f aca="false">IF(A6588&lt;&gt;A6587,B6587+1,B6587)</f>
        <v>6515</v>
      </c>
    </row>
    <row r="6589" customFormat="false" ht="13.8" hidden="false" customHeight="false" outlineLevel="0" collapsed="false">
      <c r="A6589" s="0" t="s">
        <v>6515</v>
      </c>
      <c r="B6589" s="0" t="n">
        <f aca="false">IF(A6589&lt;&gt;A6588,B6588+1,B6588)</f>
        <v>6515</v>
      </c>
    </row>
    <row r="6590" customFormat="false" ht="13.8" hidden="false" customHeight="false" outlineLevel="0" collapsed="false">
      <c r="A6590" s="0" t="s">
        <v>6516</v>
      </c>
      <c r="B6590" s="0" t="n">
        <f aca="false">IF(A6590&lt;&gt;A6589,B6589+1,B6589)</f>
        <v>6516</v>
      </c>
    </row>
    <row r="6591" customFormat="false" ht="13.8" hidden="false" customHeight="false" outlineLevel="0" collapsed="false">
      <c r="A6591" s="0" t="s">
        <v>6517</v>
      </c>
      <c r="B6591" s="0" t="n">
        <f aca="false">IF(A6591&lt;&gt;A6590,B6590+1,B6590)</f>
        <v>6517</v>
      </c>
    </row>
    <row r="6592" customFormat="false" ht="13.8" hidden="false" customHeight="false" outlineLevel="0" collapsed="false">
      <c r="A6592" s="0" t="s">
        <v>6518</v>
      </c>
      <c r="B6592" s="0" t="n">
        <f aca="false">IF(A6592&lt;&gt;A6591,B6591+1,B6591)</f>
        <v>6518</v>
      </c>
    </row>
    <row r="6593" customFormat="false" ht="13.8" hidden="false" customHeight="false" outlineLevel="0" collapsed="false">
      <c r="A6593" s="0" t="s">
        <v>6519</v>
      </c>
      <c r="B6593" s="0" t="n">
        <f aca="false">IF(A6593&lt;&gt;A6592,B6592+1,B6592)</f>
        <v>6519</v>
      </c>
    </row>
    <row r="6594" customFormat="false" ht="13.8" hidden="false" customHeight="false" outlineLevel="0" collapsed="false">
      <c r="A6594" s="0" t="s">
        <v>6520</v>
      </c>
      <c r="B6594" s="0" t="n">
        <f aca="false">IF(A6594&lt;&gt;A6593,B6593+1,B6593)</f>
        <v>6520</v>
      </c>
    </row>
    <row r="6595" customFormat="false" ht="13.8" hidden="false" customHeight="false" outlineLevel="0" collapsed="false">
      <c r="A6595" s="0" t="s">
        <v>6521</v>
      </c>
      <c r="B6595" s="0" t="n">
        <f aca="false">IF(A6595&lt;&gt;A6594,B6594+1,B6594)</f>
        <v>6521</v>
      </c>
    </row>
    <row r="6596" customFormat="false" ht="13.8" hidden="false" customHeight="false" outlineLevel="0" collapsed="false">
      <c r="A6596" s="0" t="s">
        <v>6522</v>
      </c>
      <c r="B6596" s="0" t="n">
        <f aca="false">IF(A6596&lt;&gt;A6595,B6595+1,B6595)</f>
        <v>6522</v>
      </c>
    </row>
    <row r="6597" customFormat="false" ht="13.8" hidden="false" customHeight="false" outlineLevel="0" collapsed="false">
      <c r="A6597" s="0" t="s">
        <v>6523</v>
      </c>
      <c r="B6597" s="0" t="n">
        <f aca="false">IF(A6597&lt;&gt;A6596,B6596+1,B6596)</f>
        <v>6523</v>
      </c>
    </row>
    <row r="6598" customFormat="false" ht="13.8" hidden="false" customHeight="false" outlineLevel="0" collapsed="false">
      <c r="A6598" s="0" t="s">
        <v>6524</v>
      </c>
      <c r="B6598" s="0" t="n">
        <f aca="false">IF(A6598&lt;&gt;A6597,B6597+1,B6597)</f>
        <v>6524</v>
      </c>
    </row>
    <row r="6599" customFormat="false" ht="13.8" hidden="false" customHeight="false" outlineLevel="0" collapsed="false">
      <c r="A6599" s="0" t="s">
        <v>6524</v>
      </c>
      <c r="B6599" s="0" t="n">
        <f aca="false">IF(A6599&lt;&gt;A6598,B6598+1,B6598)</f>
        <v>6524</v>
      </c>
    </row>
    <row r="6600" customFormat="false" ht="13.8" hidden="false" customHeight="false" outlineLevel="0" collapsed="false">
      <c r="A6600" s="0" t="s">
        <v>6525</v>
      </c>
      <c r="B6600" s="0" t="n">
        <f aca="false">IF(A6600&lt;&gt;A6599,B6599+1,B6599)</f>
        <v>6525</v>
      </c>
    </row>
    <row r="6601" customFormat="false" ht="13.8" hidden="false" customHeight="false" outlineLevel="0" collapsed="false">
      <c r="A6601" s="0" t="s">
        <v>6526</v>
      </c>
      <c r="B6601" s="0" t="n">
        <f aca="false">IF(A6601&lt;&gt;A6600,B6600+1,B6600)</f>
        <v>6526</v>
      </c>
    </row>
    <row r="6602" customFormat="false" ht="13.8" hidden="false" customHeight="false" outlineLevel="0" collapsed="false">
      <c r="A6602" s="0" t="s">
        <v>6527</v>
      </c>
      <c r="B6602" s="0" t="n">
        <f aca="false">IF(A6602&lt;&gt;A6601,B6601+1,B6601)</f>
        <v>6527</v>
      </c>
    </row>
    <row r="6603" customFormat="false" ht="13.8" hidden="false" customHeight="false" outlineLevel="0" collapsed="false">
      <c r="A6603" s="0" t="s">
        <v>6528</v>
      </c>
      <c r="B6603" s="0" t="n">
        <f aca="false">IF(A6603&lt;&gt;A6602,B6602+1,B6602)</f>
        <v>6528</v>
      </c>
    </row>
    <row r="6604" customFormat="false" ht="13.8" hidden="false" customHeight="false" outlineLevel="0" collapsed="false">
      <c r="A6604" s="0" t="s">
        <v>6529</v>
      </c>
      <c r="B6604" s="0" t="n">
        <f aca="false">IF(A6604&lt;&gt;A6603,B6603+1,B6603)</f>
        <v>6529</v>
      </c>
    </row>
    <row r="6605" customFormat="false" ht="13.8" hidden="false" customHeight="false" outlineLevel="0" collapsed="false">
      <c r="A6605" s="0" t="s">
        <v>6530</v>
      </c>
      <c r="B6605" s="0" t="n">
        <f aca="false">IF(A6605&lt;&gt;A6604,B6604+1,B6604)</f>
        <v>6530</v>
      </c>
    </row>
    <row r="6606" customFormat="false" ht="13.8" hidden="false" customHeight="false" outlineLevel="0" collapsed="false">
      <c r="A6606" s="0" t="s">
        <v>6531</v>
      </c>
      <c r="B6606" s="0" t="n">
        <f aca="false">IF(A6606&lt;&gt;A6605,B6605+1,B6605)</f>
        <v>6531</v>
      </c>
    </row>
    <row r="6607" customFormat="false" ht="13.8" hidden="false" customHeight="false" outlineLevel="0" collapsed="false">
      <c r="A6607" s="0" t="s">
        <v>6532</v>
      </c>
      <c r="B6607" s="0" t="n">
        <f aca="false">IF(A6607&lt;&gt;A6606,B6606+1,B6606)</f>
        <v>6532</v>
      </c>
    </row>
    <row r="6608" customFormat="false" ht="13.8" hidden="false" customHeight="false" outlineLevel="0" collapsed="false">
      <c r="A6608" s="0" t="s">
        <v>6533</v>
      </c>
      <c r="B6608" s="0" t="n">
        <f aca="false">IF(A6608&lt;&gt;A6607,B6607+1,B6607)</f>
        <v>6533</v>
      </c>
    </row>
    <row r="6609" customFormat="false" ht="13.8" hidden="false" customHeight="false" outlineLevel="0" collapsed="false">
      <c r="A6609" s="0" t="s">
        <v>6534</v>
      </c>
      <c r="B6609" s="0" t="n">
        <f aca="false">IF(A6609&lt;&gt;A6608,B6608+1,B6608)</f>
        <v>6534</v>
      </c>
    </row>
    <row r="6610" customFormat="false" ht="13.8" hidden="false" customHeight="false" outlineLevel="0" collapsed="false">
      <c r="A6610" s="0" t="s">
        <v>6535</v>
      </c>
      <c r="B6610" s="0" t="n">
        <f aca="false">IF(A6610&lt;&gt;A6609,B6609+1,B6609)</f>
        <v>6535</v>
      </c>
    </row>
    <row r="6611" customFormat="false" ht="13.8" hidden="false" customHeight="false" outlineLevel="0" collapsed="false">
      <c r="A6611" s="0" t="s">
        <v>6536</v>
      </c>
      <c r="B6611" s="0" t="n">
        <f aca="false">IF(A6611&lt;&gt;A6610,B6610+1,B6610)</f>
        <v>6536</v>
      </c>
    </row>
    <row r="6612" customFormat="false" ht="13.8" hidden="false" customHeight="false" outlineLevel="0" collapsed="false">
      <c r="A6612" s="0" t="s">
        <v>6537</v>
      </c>
      <c r="B6612" s="0" t="n">
        <f aca="false">IF(A6612&lt;&gt;A6611,B6611+1,B6611)</f>
        <v>6537</v>
      </c>
    </row>
    <row r="6613" customFormat="false" ht="13.8" hidden="false" customHeight="false" outlineLevel="0" collapsed="false">
      <c r="A6613" s="0" t="s">
        <v>6538</v>
      </c>
      <c r="B6613" s="0" t="n">
        <f aca="false">IF(A6613&lt;&gt;A6612,B6612+1,B6612)</f>
        <v>6538</v>
      </c>
    </row>
    <row r="6614" customFormat="false" ht="13.8" hidden="false" customHeight="false" outlineLevel="0" collapsed="false">
      <c r="A6614" s="0" t="s">
        <v>6539</v>
      </c>
      <c r="B6614" s="0" t="n">
        <f aca="false">IF(A6614&lt;&gt;A6613,B6613+1,B6613)</f>
        <v>6539</v>
      </c>
    </row>
    <row r="6615" customFormat="false" ht="13.8" hidden="false" customHeight="false" outlineLevel="0" collapsed="false">
      <c r="A6615" s="0" t="s">
        <v>6540</v>
      </c>
      <c r="B6615" s="0" t="n">
        <f aca="false">IF(A6615&lt;&gt;A6614,B6614+1,B6614)</f>
        <v>6540</v>
      </c>
    </row>
    <row r="6616" customFormat="false" ht="13.8" hidden="false" customHeight="false" outlineLevel="0" collapsed="false">
      <c r="A6616" s="0" t="s">
        <v>6541</v>
      </c>
      <c r="B6616" s="0" t="n">
        <f aca="false">IF(A6616&lt;&gt;A6615,B6615+1,B6615)</f>
        <v>6541</v>
      </c>
    </row>
    <row r="6617" customFormat="false" ht="13.8" hidden="false" customHeight="false" outlineLevel="0" collapsed="false">
      <c r="A6617" s="0" t="s">
        <v>6542</v>
      </c>
      <c r="B6617" s="0" t="n">
        <f aca="false">IF(A6617&lt;&gt;A6616,B6616+1,B6616)</f>
        <v>6542</v>
      </c>
    </row>
    <row r="6618" customFormat="false" ht="13.8" hidden="false" customHeight="false" outlineLevel="0" collapsed="false">
      <c r="A6618" s="0" t="s">
        <v>6543</v>
      </c>
      <c r="B6618" s="0" t="n">
        <f aca="false">IF(A6618&lt;&gt;A6617,B6617+1,B6617)</f>
        <v>6543</v>
      </c>
    </row>
    <row r="6619" customFormat="false" ht="13.8" hidden="false" customHeight="false" outlineLevel="0" collapsed="false">
      <c r="A6619" s="0" t="s">
        <v>6544</v>
      </c>
      <c r="B6619" s="0" t="n">
        <f aca="false">IF(A6619&lt;&gt;A6618,B6618+1,B6618)</f>
        <v>6544</v>
      </c>
    </row>
    <row r="6620" customFormat="false" ht="13.8" hidden="false" customHeight="false" outlineLevel="0" collapsed="false">
      <c r="A6620" s="0" t="s">
        <v>6545</v>
      </c>
      <c r="B6620" s="0" t="n">
        <f aca="false">IF(A6620&lt;&gt;A6619,B6619+1,B6619)</f>
        <v>6545</v>
      </c>
    </row>
    <row r="6621" customFormat="false" ht="13.8" hidden="false" customHeight="false" outlineLevel="0" collapsed="false">
      <c r="A6621" s="0" t="s">
        <v>6546</v>
      </c>
      <c r="B6621" s="0" t="n">
        <f aca="false">IF(A6621&lt;&gt;A6620,B6620+1,B6620)</f>
        <v>6546</v>
      </c>
    </row>
    <row r="6622" customFormat="false" ht="13.8" hidden="false" customHeight="false" outlineLevel="0" collapsed="false">
      <c r="A6622" s="0" t="s">
        <v>6547</v>
      </c>
      <c r="B6622" s="0" t="n">
        <f aca="false">IF(A6622&lt;&gt;A6621,B6621+1,B6621)</f>
        <v>6547</v>
      </c>
    </row>
    <row r="6623" customFormat="false" ht="13.8" hidden="false" customHeight="false" outlineLevel="0" collapsed="false">
      <c r="A6623" s="0" t="s">
        <v>6548</v>
      </c>
      <c r="B6623" s="0" t="n">
        <f aca="false">IF(A6623&lt;&gt;A6622,B6622+1,B6622)</f>
        <v>6548</v>
      </c>
    </row>
    <row r="6624" customFormat="false" ht="13.8" hidden="false" customHeight="false" outlineLevel="0" collapsed="false">
      <c r="A6624" s="0" t="s">
        <v>6549</v>
      </c>
      <c r="B6624" s="0" t="n">
        <f aca="false">IF(A6624&lt;&gt;A6623,B6623+1,B6623)</f>
        <v>6549</v>
      </c>
    </row>
    <row r="6625" customFormat="false" ht="13.8" hidden="false" customHeight="false" outlineLevel="0" collapsed="false">
      <c r="A6625" s="0" t="s">
        <v>6550</v>
      </c>
      <c r="B6625" s="0" t="n">
        <f aca="false">IF(A6625&lt;&gt;A6624,B6624+1,B6624)</f>
        <v>6550</v>
      </c>
    </row>
    <row r="6626" customFormat="false" ht="13.8" hidden="false" customHeight="false" outlineLevel="0" collapsed="false">
      <c r="A6626" s="0" t="s">
        <v>6551</v>
      </c>
      <c r="B6626" s="0" t="n">
        <f aca="false">IF(A6626&lt;&gt;A6625,B6625+1,B6625)</f>
        <v>6551</v>
      </c>
    </row>
    <row r="6627" customFormat="false" ht="13.8" hidden="false" customHeight="false" outlineLevel="0" collapsed="false">
      <c r="A6627" s="0" t="s">
        <v>6552</v>
      </c>
      <c r="B6627" s="0" t="n">
        <f aca="false">IF(A6627&lt;&gt;A6626,B6626+1,B6626)</f>
        <v>6552</v>
      </c>
    </row>
    <row r="6628" customFormat="false" ht="13.8" hidden="false" customHeight="false" outlineLevel="0" collapsed="false">
      <c r="A6628" s="0" t="s">
        <v>6553</v>
      </c>
      <c r="B6628" s="0" t="n">
        <f aca="false">IF(A6628&lt;&gt;A6627,B6627+1,B6627)</f>
        <v>6553</v>
      </c>
    </row>
    <row r="6629" customFormat="false" ht="13.8" hidden="false" customHeight="false" outlineLevel="0" collapsed="false">
      <c r="A6629" s="0" t="s">
        <v>6554</v>
      </c>
      <c r="B6629" s="0" t="n">
        <f aca="false">IF(A6629&lt;&gt;A6628,B6628+1,B6628)</f>
        <v>6554</v>
      </c>
    </row>
    <row r="6630" customFormat="false" ht="13.8" hidden="false" customHeight="false" outlineLevel="0" collapsed="false">
      <c r="A6630" s="0" t="s">
        <v>6555</v>
      </c>
      <c r="B6630" s="0" t="n">
        <f aca="false">IF(A6630&lt;&gt;A6629,B6629+1,B6629)</f>
        <v>6555</v>
      </c>
    </row>
    <row r="6631" customFormat="false" ht="13.8" hidden="false" customHeight="false" outlineLevel="0" collapsed="false">
      <c r="A6631" s="0" t="s">
        <v>6556</v>
      </c>
      <c r="B6631" s="0" t="n">
        <f aca="false">IF(A6631&lt;&gt;A6630,B6630+1,B6630)</f>
        <v>6556</v>
      </c>
    </row>
    <row r="6632" customFormat="false" ht="13.8" hidden="false" customHeight="false" outlineLevel="0" collapsed="false">
      <c r="A6632" s="0" t="s">
        <v>6557</v>
      </c>
      <c r="B6632" s="0" t="n">
        <f aca="false">IF(A6632&lt;&gt;A6631,B6631+1,B6631)</f>
        <v>6557</v>
      </c>
    </row>
    <row r="6633" customFormat="false" ht="13.8" hidden="false" customHeight="false" outlineLevel="0" collapsed="false">
      <c r="A6633" s="0" t="s">
        <v>6558</v>
      </c>
      <c r="B6633" s="0" t="n">
        <f aca="false">IF(A6633&lt;&gt;A6632,B6632+1,B6632)</f>
        <v>6558</v>
      </c>
    </row>
    <row r="6634" customFormat="false" ht="13.8" hidden="false" customHeight="false" outlineLevel="0" collapsed="false">
      <c r="A6634" s="0" t="s">
        <v>6559</v>
      </c>
      <c r="B6634" s="0" t="n">
        <f aca="false">IF(A6634&lt;&gt;A6633,B6633+1,B6633)</f>
        <v>6559</v>
      </c>
    </row>
    <row r="6635" customFormat="false" ht="13.8" hidden="false" customHeight="false" outlineLevel="0" collapsed="false">
      <c r="A6635" s="0" t="s">
        <v>6560</v>
      </c>
      <c r="B6635" s="0" t="n">
        <f aca="false">IF(A6635&lt;&gt;A6634,B6634+1,B6634)</f>
        <v>6560</v>
      </c>
    </row>
    <row r="6636" customFormat="false" ht="13.8" hidden="false" customHeight="false" outlineLevel="0" collapsed="false">
      <c r="A6636" s="0" t="s">
        <v>6561</v>
      </c>
      <c r="B6636" s="0" t="n">
        <f aca="false">IF(A6636&lt;&gt;A6635,B6635+1,B6635)</f>
        <v>6561</v>
      </c>
    </row>
    <row r="6637" customFormat="false" ht="13.8" hidden="false" customHeight="false" outlineLevel="0" collapsed="false">
      <c r="A6637" s="0" t="s">
        <v>6562</v>
      </c>
      <c r="B6637" s="0" t="n">
        <f aca="false">IF(A6637&lt;&gt;A6636,B6636+1,B6636)</f>
        <v>6562</v>
      </c>
    </row>
    <row r="6638" customFormat="false" ht="13.8" hidden="false" customHeight="false" outlineLevel="0" collapsed="false">
      <c r="A6638" s="0" t="s">
        <v>6563</v>
      </c>
      <c r="B6638" s="0" t="n">
        <f aca="false">IF(A6638&lt;&gt;A6637,B6637+1,B6637)</f>
        <v>6563</v>
      </c>
    </row>
    <row r="6639" customFormat="false" ht="13.8" hidden="false" customHeight="false" outlineLevel="0" collapsed="false">
      <c r="A6639" s="0" t="s">
        <v>6564</v>
      </c>
      <c r="B6639" s="0" t="n">
        <f aca="false">IF(A6639&lt;&gt;A6638,B6638+1,B6638)</f>
        <v>6564</v>
      </c>
    </row>
    <row r="6640" customFormat="false" ht="13.8" hidden="false" customHeight="false" outlineLevel="0" collapsed="false">
      <c r="A6640" s="0" t="s">
        <v>6565</v>
      </c>
      <c r="B6640" s="0" t="n">
        <f aca="false">IF(A6640&lt;&gt;A6639,B6639+1,B6639)</f>
        <v>6565</v>
      </c>
    </row>
    <row r="6641" customFormat="false" ht="13.8" hidden="false" customHeight="false" outlineLevel="0" collapsed="false">
      <c r="A6641" s="0" t="s">
        <v>6566</v>
      </c>
      <c r="B6641" s="0" t="n">
        <f aca="false">IF(A6641&lt;&gt;A6640,B6640+1,B6640)</f>
        <v>6566</v>
      </c>
    </row>
    <row r="6642" customFormat="false" ht="13.8" hidden="false" customHeight="false" outlineLevel="0" collapsed="false">
      <c r="A6642" s="0" t="s">
        <v>6567</v>
      </c>
      <c r="B6642" s="0" t="n">
        <f aca="false">IF(A6642&lt;&gt;A6641,B6641+1,B6641)</f>
        <v>6567</v>
      </c>
    </row>
    <row r="6643" customFormat="false" ht="13.8" hidden="false" customHeight="false" outlineLevel="0" collapsed="false">
      <c r="A6643" s="0" t="s">
        <v>6568</v>
      </c>
      <c r="B6643" s="0" t="n">
        <f aca="false">IF(A6643&lt;&gt;A6642,B6642+1,B6642)</f>
        <v>6568</v>
      </c>
    </row>
    <row r="6644" customFormat="false" ht="13.8" hidden="false" customHeight="false" outlineLevel="0" collapsed="false">
      <c r="A6644" s="0" t="s">
        <v>6569</v>
      </c>
      <c r="B6644" s="0" t="n">
        <f aca="false">IF(A6644&lt;&gt;A6643,B6643+1,B6643)</f>
        <v>6569</v>
      </c>
    </row>
    <row r="6645" customFormat="false" ht="13.8" hidden="false" customHeight="false" outlineLevel="0" collapsed="false">
      <c r="A6645" s="0" t="s">
        <v>6570</v>
      </c>
      <c r="B6645" s="0" t="n">
        <f aca="false">IF(A6645&lt;&gt;A6644,B6644+1,B6644)</f>
        <v>6570</v>
      </c>
    </row>
    <row r="6646" customFormat="false" ht="13.8" hidden="false" customHeight="false" outlineLevel="0" collapsed="false">
      <c r="A6646" s="0" t="s">
        <v>6571</v>
      </c>
      <c r="B6646" s="0" t="n">
        <f aca="false">IF(A6646&lt;&gt;A6645,B6645+1,B6645)</f>
        <v>6571</v>
      </c>
    </row>
    <row r="6647" customFormat="false" ht="13.8" hidden="false" customHeight="false" outlineLevel="0" collapsed="false">
      <c r="A6647" s="0" t="s">
        <v>6572</v>
      </c>
      <c r="B6647" s="0" t="n">
        <f aca="false">IF(A6647&lt;&gt;A6646,B6646+1,B6646)</f>
        <v>6572</v>
      </c>
    </row>
    <row r="6648" customFormat="false" ht="13.8" hidden="false" customHeight="false" outlineLevel="0" collapsed="false">
      <c r="A6648" s="0" t="s">
        <v>6573</v>
      </c>
      <c r="B6648" s="0" t="n">
        <f aca="false">IF(A6648&lt;&gt;A6647,B6647+1,B6647)</f>
        <v>6573</v>
      </c>
    </row>
    <row r="6649" customFormat="false" ht="13.8" hidden="false" customHeight="false" outlineLevel="0" collapsed="false">
      <c r="A6649" s="0" t="s">
        <v>6574</v>
      </c>
      <c r="B6649" s="0" t="n">
        <f aca="false">IF(A6649&lt;&gt;A6648,B6648+1,B6648)</f>
        <v>6574</v>
      </c>
    </row>
    <row r="6650" customFormat="false" ht="13.8" hidden="false" customHeight="false" outlineLevel="0" collapsed="false">
      <c r="A6650" s="0" t="s">
        <v>6575</v>
      </c>
      <c r="B6650" s="0" t="n">
        <f aca="false">IF(A6650&lt;&gt;A6649,B6649+1,B6649)</f>
        <v>6575</v>
      </c>
    </row>
    <row r="6651" customFormat="false" ht="13.8" hidden="false" customHeight="false" outlineLevel="0" collapsed="false">
      <c r="A6651" s="0" t="s">
        <v>6576</v>
      </c>
      <c r="B6651" s="0" t="n">
        <f aca="false">IF(A6651&lt;&gt;A6650,B6650+1,B6650)</f>
        <v>6576</v>
      </c>
    </row>
    <row r="6652" customFormat="false" ht="13.8" hidden="false" customHeight="false" outlineLevel="0" collapsed="false">
      <c r="A6652" s="0" t="s">
        <v>6577</v>
      </c>
      <c r="B6652" s="0" t="n">
        <f aca="false">IF(A6652&lt;&gt;A6651,B6651+1,B6651)</f>
        <v>6577</v>
      </c>
    </row>
    <row r="6653" customFormat="false" ht="13.8" hidden="false" customHeight="false" outlineLevel="0" collapsed="false">
      <c r="A6653" s="0" t="s">
        <v>6578</v>
      </c>
      <c r="B6653" s="0" t="n">
        <f aca="false">IF(A6653&lt;&gt;A6652,B6652+1,B6652)</f>
        <v>6578</v>
      </c>
    </row>
    <row r="6654" customFormat="false" ht="13.8" hidden="false" customHeight="false" outlineLevel="0" collapsed="false">
      <c r="A6654" s="0" t="s">
        <v>6579</v>
      </c>
      <c r="B6654" s="0" t="n">
        <f aca="false">IF(A6654&lt;&gt;A6653,B6653+1,B6653)</f>
        <v>6579</v>
      </c>
    </row>
    <row r="6655" customFormat="false" ht="13.8" hidden="false" customHeight="false" outlineLevel="0" collapsed="false">
      <c r="A6655" s="0" t="s">
        <v>6580</v>
      </c>
      <c r="B6655" s="0" t="n">
        <f aca="false">IF(A6655&lt;&gt;A6654,B6654+1,B6654)</f>
        <v>6580</v>
      </c>
    </row>
    <row r="6656" customFormat="false" ht="13.8" hidden="false" customHeight="false" outlineLevel="0" collapsed="false">
      <c r="A6656" s="0" t="s">
        <v>6581</v>
      </c>
      <c r="B6656" s="0" t="n">
        <f aca="false">IF(A6656&lt;&gt;A6655,B6655+1,B6655)</f>
        <v>6581</v>
      </c>
    </row>
    <row r="6657" customFormat="false" ht="13.8" hidden="false" customHeight="false" outlineLevel="0" collapsed="false">
      <c r="A6657" s="0" t="s">
        <v>6582</v>
      </c>
      <c r="B6657" s="0" t="n">
        <f aca="false">IF(A6657&lt;&gt;A6656,B6656+1,B6656)</f>
        <v>6582</v>
      </c>
    </row>
    <row r="6658" customFormat="false" ht="13.8" hidden="false" customHeight="false" outlineLevel="0" collapsed="false">
      <c r="A6658" s="0" t="s">
        <v>6583</v>
      </c>
      <c r="B6658" s="0" t="n">
        <f aca="false">IF(A6658&lt;&gt;A6657,B6657+1,B6657)</f>
        <v>6583</v>
      </c>
    </row>
    <row r="6659" customFormat="false" ht="13.8" hidden="false" customHeight="false" outlineLevel="0" collapsed="false">
      <c r="A6659" s="0" t="s">
        <v>6584</v>
      </c>
      <c r="B6659" s="0" t="n">
        <f aca="false">IF(A6659&lt;&gt;A6658,B6658+1,B6658)</f>
        <v>6584</v>
      </c>
    </row>
    <row r="6660" customFormat="false" ht="13.8" hidden="false" customHeight="false" outlineLevel="0" collapsed="false">
      <c r="A6660" s="0" t="s">
        <v>6585</v>
      </c>
      <c r="B6660" s="0" t="n">
        <f aca="false">IF(A6660&lt;&gt;A6659,B6659+1,B6659)</f>
        <v>6585</v>
      </c>
    </row>
    <row r="6661" customFormat="false" ht="13.8" hidden="false" customHeight="false" outlineLevel="0" collapsed="false">
      <c r="A6661" s="0" t="s">
        <v>6586</v>
      </c>
      <c r="B6661" s="0" t="n">
        <f aca="false">IF(A6661&lt;&gt;A6660,B6660+1,B6660)</f>
        <v>6586</v>
      </c>
    </row>
    <row r="6662" customFormat="false" ht="13.8" hidden="false" customHeight="false" outlineLevel="0" collapsed="false">
      <c r="A6662" s="0" t="s">
        <v>6587</v>
      </c>
      <c r="B6662" s="0" t="n">
        <f aca="false">IF(A6662&lt;&gt;A6661,B6661+1,B6661)</f>
        <v>6587</v>
      </c>
    </row>
    <row r="6663" customFormat="false" ht="13.8" hidden="false" customHeight="false" outlineLevel="0" collapsed="false">
      <c r="A6663" s="0" t="s">
        <v>6588</v>
      </c>
      <c r="B6663" s="0" t="n">
        <f aca="false">IF(A6663&lt;&gt;A6662,B6662+1,B6662)</f>
        <v>6588</v>
      </c>
    </row>
    <row r="6664" customFormat="false" ht="13.8" hidden="false" customHeight="false" outlineLevel="0" collapsed="false">
      <c r="A6664" s="0" t="s">
        <v>6589</v>
      </c>
      <c r="B6664" s="0" t="n">
        <f aca="false">IF(A6664&lt;&gt;A6663,B6663+1,B6663)</f>
        <v>6589</v>
      </c>
    </row>
    <row r="6665" customFormat="false" ht="13.8" hidden="false" customHeight="false" outlineLevel="0" collapsed="false">
      <c r="A6665" s="0" t="s">
        <v>6590</v>
      </c>
      <c r="B6665" s="0" t="n">
        <f aca="false">IF(A6665&lt;&gt;A6664,B6664+1,B6664)</f>
        <v>6590</v>
      </c>
    </row>
    <row r="6666" customFormat="false" ht="13.8" hidden="false" customHeight="false" outlineLevel="0" collapsed="false">
      <c r="A6666" s="0" t="s">
        <v>6591</v>
      </c>
      <c r="B6666" s="0" t="n">
        <f aca="false">IF(A6666&lt;&gt;A6665,B6665+1,B6665)</f>
        <v>6591</v>
      </c>
    </row>
    <row r="6667" customFormat="false" ht="13.8" hidden="false" customHeight="false" outlineLevel="0" collapsed="false">
      <c r="A6667" s="0" t="s">
        <v>6592</v>
      </c>
      <c r="B6667" s="0" t="n">
        <f aca="false">IF(A6667&lt;&gt;A6666,B6666+1,B6666)</f>
        <v>6592</v>
      </c>
    </row>
    <row r="6668" customFormat="false" ht="13.8" hidden="false" customHeight="false" outlineLevel="0" collapsed="false">
      <c r="A6668" s="0" t="s">
        <v>6593</v>
      </c>
      <c r="B6668" s="0" t="n">
        <f aca="false">IF(A6668&lt;&gt;A6667,B6667+1,B6667)</f>
        <v>6593</v>
      </c>
    </row>
    <row r="6669" customFormat="false" ht="13.8" hidden="false" customHeight="false" outlineLevel="0" collapsed="false">
      <c r="A6669" s="0" t="s">
        <v>6594</v>
      </c>
      <c r="B6669" s="0" t="n">
        <f aca="false">IF(A6669&lt;&gt;A6668,B6668+1,B6668)</f>
        <v>6594</v>
      </c>
    </row>
    <row r="6670" customFormat="false" ht="13.8" hidden="false" customHeight="false" outlineLevel="0" collapsed="false">
      <c r="A6670" s="0" t="s">
        <v>6595</v>
      </c>
      <c r="B6670" s="0" t="n">
        <f aca="false">IF(A6670&lt;&gt;A6669,B6669+1,B6669)</f>
        <v>6595</v>
      </c>
    </row>
    <row r="6671" customFormat="false" ht="13.8" hidden="false" customHeight="false" outlineLevel="0" collapsed="false">
      <c r="A6671" s="0" t="s">
        <v>6596</v>
      </c>
      <c r="B6671" s="0" t="n">
        <f aca="false">IF(A6671&lt;&gt;A6670,B6670+1,B6670)</f>
        <v>6596</v>
      </c>
    </row>
    <row r="6672" customFormat="false" ht="13.8" hidden="false" customHeight="false" outlineLevel="0" collapsed="false">
      <c r="A6672" s="0" t="s">
        <v>6597</v>
      </c>
      <c r="B6672" s="0" t="n">
        <f aca="false">IF(A6672&lt;&gt;A6671,B6671+1,B6671)</f>
        <v>6597</v>
      </c>
    </row>
    <row r="6673" customFormat="false" ht="13.8" hidden="false" customHeight="false" outlineLevel="0" collapsed="false">
      <c r="A6673" s="0" t="s">
        <v>6598</v>
      </c>
      <c r="B6673" s="0" t="n">
        <f aca="false">IF(A6673&lt;&gt;A6672,B6672+1,B6672)</f>
        <v>6598</v>
      </c>
    </row>
    <row r="6674" customFormat="false" ht="13.8" hidden="false" customHeight="false" outlineLevel="0" collapsed="false">
      <c r="A6674" s="0" t="s">
        <v>6599</v>
      </c>
      <c r="B6674" s="0" t="n">
        <f aca="false">IF(A6674&lt;&gt;A6673,B6673+1,B6673)</f>
        <v>6599</v>
      </c>
    </row>
    <row r="6675" customFormat="false" ht="13.8" hidden="false" customHeight="false" outlineLevel="0" collapsed="false">
      <c r="A6675" s="0" t="s">
        <v>6600</v>
      </c>
      <c r="B6675" s="0" t="n">
        <f aca="false">IF(A6675&lt;&gt;A6674,B6674+1,B6674)</f>
        <v>6600</v>
      </c>
    </row>
    <row r="6676" customFormat="false" ht="13.8" hidden="false" customHeight="false" outlineLevel="0" collapsed="false">
      <c r="A6676" s="0" t="s">
        <v>6601</v>
      </c>
      <c r="B6676" s="0" t="n">
        <f aca="false">IF(A6676&lt;&gt;A6675,B6675+1,B6675)</f>
        <v>6601</v>
      </c>
    </row>
    <row r="6677" customFormat="false" ht="13.8" hidden="false" customHeight="false" outlineLevel="0" collapsed="false">
      <c r="A6677" s="0" t="s">
        <v>6602</v>
      </c>
      <c r="B6677" s="0" t="n">
        <f aca="false">IF(A6677&lt;&gt;A6676,B6676+1,B6676)</f>
        <v>6602</v>
      </c>
    </row>
    <row r="6678" customFormat="false" ht="13.8" hidden="false" customHeight="false" outlineLevel="0" collapsed="false">
      <c r="A6678" s="0" t="s">
        <v>6603</v>
      </c>
      <c r="B6678" s="0" t="n">
        <f aca="false">IF(A6678&lt;&gt;A6677,B6677+1,B6677)</f>
        <v>6603</v>
      </c>
    </row>
    <row r="6679" customFormat="false" ht="13.8" hidden="false" customHeight="false" outlineLevel="0" collapsed="false">
      <c r="A6679" s="0" t="s">
        <v>6604</v>
      </c>
      <c r="B6679" s="0" t="n">
        <f aca="false">IF(A6679&lt;&gt;A6678,B6678+1,B6678)</f>
        <v>6604</v>
      </c>
    </row>
    <row r="6680" customFormat="false" ht="13.8" hidden="false" customHeight="false" outlineLevel="0" collapsed="false">
      <c r="A6680" s="0" t="s">
        <v>6605</v>
      </c>
      <c r="B6680" s="0" t="n">
        <f aca="false">IF(A6680&lt;&gt;A6679,B6679+1,B6679)</f>
        <v>6605</v>
      </c>
    </row>
    <row r="6681" customFormat="false" ht="13.8" hidden="false" customHeight="false" outlineLevel="0" collapsed="false">
      <c r="A6681" s="0" t="s">
        <v>6606</v>
      </c>
      <c r="B6681" s="0" t="n">
        <f aca="false">IF(A6681&lt;&gt;A6680,B6680+1,B6680)</f>
        <v>6606</v>
      </c>
    </row>
    <row r="6682" customFormat="false" ht="13.8" hidden="false" customHeight="false" outlineLevel="0" collapsed="false">
      <c r="A6682" s="0" t="s">
        <v>6607</v>
      </c>
      <c r="B6682" s="0" t="n">
        <f aca="false">IF(A6682&lt;&gt;A6681,B6681+1,B6681)</f>
        <v>6607</v>
      </c>
    </row>
    <row r="6683" customFormat="false" ht="13.8" hidden="false" customHeight="false" outlineLevel="0" collapsed="false">
      <c r="A6683" s="0" t="s">
        <v>6608</v>
      </c>
      <c r="B6683" s="0" t="n">
        <f aca="false">IF(A6683&lt;&gt;A6682,B6682+1,B6682)</f>
        <v>6608</v>
      </c>
    </row>
    <row r="6684" customFormat="false" ht="13.8" hidden="false" customHeight="false" outlineLevel="0" collapsed="false">
      <c r="A6684" s="0" t="s">
        <v>6609</v>
      </c>
      <c r="B6684" s="0" t="n">
        <f aca="false">IF(A6684&lt;&gt;A6683,B6683+1,B6683)</f>
        <v>6609</v>
      </c>
    </row>
    <row r="6685" customFormat="false" ht="13.8" hidden="false" customHeight="false" outlineLevel="0" collapsed="false">
      <c r="A6685" s="0" t="s">
        <v>6610</v>
      </c>
      <c r="B6685" s="0" t="n">
        <f aca="false">IF(A6685&lt;&gt;A6684,B6684+1,B6684)</f>
        <v>6610</v>
      </c>
    </row>
    <row r="6686" customFormat="false" ht="13.8" hidden="false" customHeight="false" outlineLevel="0" collapsed="false">
      <c r="A6686" s="0" t="s">
        <v>6611</v>
      </c>
      <c r="B6686" s="0" t="n">
        <f aca="false">IF(A6686&lt;&gt;A6685,B6685+1,B6685)</f>
        <v>6611</v>
      </c>
    </row>
    <row r="6687" customFormat="false" ht="13.8" hidden="false" customHeight="false" outlineLevel="0" collapsed="false">
      <c r="A6687" s="0" t="s">
        <v>6612</v>
      </c>
      <c r="B6687" s="0" t="n">
        <f aca="false">IF(A6687&lt;&gt;A6686,B6686+1,B6686)</f>
        <v>6612</v>
      </c>
    </row>
    <row r="6688" customFormat="false" ht="13.8" hidden="false" customHeight="false" outlineLevel="0" collapsed="false">
      <c r="A6688" s="0" t="s">
        <v>6613</v>
      </c>
      <c r="B6688" s="0" t="n">
        <f aca="false">IF(A6688&lt;&gt;A6687,B6687+1,B6687)</f>
        <v>6613</v>
      </c>
    </row>
    <row r="6689" customFormat="false" ht="13.8" hidden="false" customHeight="false" outlineLevel="0" collapsed="false">
      <c r="A6689" s="0" t="s">
        <v>6614</v>
      </c>
      <c r="B6689" s="0" t="n">
        <f aca="false">IF(A6689&lt;&gt;A6688,B6688+1,B6688)</f>
        <v>6614</v>
      </c>
    </row>
    <row r="6690" customFormat="false" ht="13.8" hidden="false" customHeight="false" outlineLevel="0" collapsed="false">
      <c r="A6690" s="0" t="s">
        <v>6615</v>
      </c>
      <c r="B6690" s="0" t="n">
        <f aca="false">IF(A6690&lt;&gt;A6689,B6689+1,B6689)</f>
        <v>6615</v>
      </c>
    </row>
    <row r="6691" customFormat="false" ht="13.8" hidden="false" customHeight="false" outlineLevel="0" collapsed="false">
      <c r="A6691" s="0" t="s">
        <v>6616</v>
      </c>
      <c r="B6691" s="0" t="n">
        <f aca="false">IF(A6691&lt;&gt;A6690,B6690+1,B6690)</f>
        <v>6616</v>
      </c>
    </row>
    <row r="6692" customFormat="false" ht="13.8" hidden="false" customHeight="false" outlineLevel="0" collapsed="false">
      <c r="A6692" s="0" t="s">
        <v>6617</v>
      </c>
      <c r="B6692" s="0" t="n">
        <f aca="false">IF(A6692&lt;&gt;A6691,B6691+1,B6691)</f>
        <v>6617</v>
      </c>
    </row>
    <row r="6693" customFormat="false" ht="13.8" hidden="false" customHeight="false" outlineLevel="0" collapsed="false">
      <c r="A6693" s="0" t="s">
        <v>6618</v>
      </c>
      <c r="B6693" s="0" t="n">
        <f aca="false">IF(A6693&lt;&gt;A6692,B6692+1,B6692)</f>
        <v>6618</v>
      </c>
    </row>
    <row r="6694" customFormat="false" ht="13.8" hidden="false" customHeight="false" outlineLevel="0" collapsed="false">
      <c r="A6694" s="0" t="s">
        <v>6619</v>
      </c>
      <c r="B6694" s="0" t="n">
        <f aca="false">IF(A6694&lt;&gt;A6693,B6693+1,B6693)</f>
        <v>6619</v>
      </c>
    </row>
    <row r="6695" customFormat="false" ht="13.8" hidden="false" customHeight="false" outlineLevel="0" collapsed="false">
      <c r="A6695" s="0" t="s">
        <v>6620</v>
      </c>
      <c r="B6695" s="0" t="n">
        <f aca="false">IF(A6695&lt;&gt;A6694,B6694+1,B6694)</f>
        <v>6620</v>
      </c>
    </row>
    <row r="6696" customFormat="false" ht="13.8" hidden="false" customHeight="false" outlineLevel="0" collapsed="false">
      <c r="A6696" s="0" t="s">
        <v>6621</v>
      </c>
      <c r="B6696" s="0" t="n">
        <f aca="false">IF(A6696&lt;&gt;A6695,B6695+1,B6695)</f>
        <v>6621</v>
      </c>
    </row>
    <row r="6697" customFormat="false" ht="13.8" hidden="false" customHeight="false" outlineLevel="0" collapsed="false">
      <c r="A6697" s="0" t="s">
        <v>6622</v>
      </c>
      <c r="B6697" s="0" t="n">
        <f aca="false">IF(A6697&lt;&gt;A6696,B6696+1,B6696)</f>
        <v>6622</v>
      </c>
    </row>
    <row r="6698" customFormat="false" ht="13.8" hidden="false" customHeight="false" outlineLevel="0" collapsed="false">
      <c r="A6698" s="0" t="s">
        <v>6623</v>
      </c>
      <c r="B6698" s="0" t="n">
        <f aca="false">IF(A6698&lt;&gt;A6697,B6697+1,B6697)</f>
        <v>6623</v>
      </c>
    </row>
    <row r="6699" customFormat="false" ht="13.8" hidden="false" customHeight="false" outlineLevel="0" collapsed="false">
      <c r="A6699" s="0" t="s">
        <v>6624</v>
      </c>
      <c r="B6699" s="0" t="n">
        <f aca="false">IF(A6699&lt;&gt;A6698,B6698+1,B6698)</f>
        <v>6624</v>
      </c>
    </row>
    <row r="6700" customFormat="false" ht="13.8" hidden="false" customHeight="false" outlineLevel="0" collapsed="false">
      <c r="A6700" s="0" t="s">
        <v>6625</v>
      </c>
      <c r="B6700" s="0" t="n">
        <f aca="false">IF(A6700&lt;&gt;A6699,B6699+1,B6699)</f>
        <v>6625</v>
      </c>
    </row>
    <row r="6701" customFormat="false" ht="13.8" hidden="false" customHeight="false" outlineLevel="0" collapsed="false">
      <c r="A6701" s="0" t="s">
        <v>6626</v>
      </c>
      <c r="B6701" s="0" t="n">
        <f aca="false">IF(A6701&lt;&gt;A6700,B6700+1,B6700)</f>
        <v>6626</v>
      </c>
    </row>
    <row r="6702" customFormat="false" ht="13.8" hidden="false" customHeight="false" outlineLevel="0" collapsed="false">
      <c r="A6702" s="0" t="s">
        <v>6627</v>
      </c>
      <c r="B6702" s="0" t="n">
        <f aca="false">IF(A6702&lt;&gt;A6701,B6701+1,B6701)</f>
        <v>6627</v>
      </c>
    </row>
    <row r="6703" customFormat="false" ht="13.8" hidden="false" customHeight="false" outlineLevel="0" collapsed="false">
      <c r="A6703" s="0" t="s">
        <v>6628</v>
      </c>
      <c r="B6703" s="0" t="n">
        <f aca="false">IF(A6703&lt;&gt;A6702,B6702+1,B6702)</f>
        <v>6628</v>
      </c>
    </row>
    <row r="6704" customFormat="false" ht="13.8" hidden="false" customHeight="false" outlineLevel="0" collapsed="false">
      <c r="A6704" s="0" t="s">
        <v>6629</v>
      </c>
      <c r="B6704" s="0" t="n">
        <f aca="false">IF(A6704&lt;&gt;A6703,B6703+1,B6703)</f>
        <v>6629</v>
      </c>
    </row>
    <row r="6705" customFormat="false" ht="13.8" hidden="false" customHeight="false" outlineLevel="0" collapsed="false">
      <c r="A6705" s="0" t="s">
        <v>6630</v>
      </c>
      <c r="B6705" s="0" t="n">
        <f aca="false">IF(A6705&lt;&gt;A6704,B6704+1,B6704)</f>
        <v>6630</v>
      </c>
    </row>
    <row r="6706" customFormat="false" ht="13.8" hidden="false" customHeight="false" outlineLevel="0" collapsed="false">
      <c r="A6706" s="0" t="s">
        <v>6631</v>
      </c>
      <c r="B6706" s="0" t="n">
        <f aca="false">IF(A6706&lt;&gt;A6705,B6705+1,B6705)</f>
        <v>6631</v>
      </c>
    </row>
    <row r="6707" customFormat="false" ht="13.8" hidden="false" customHeight="false" outlineLevel="0" collapsed="false">
      <c r="A6707" s="0" t="s">
        <v>6632</v>
      </c>
      <c r="B6707" s="0" t="n">
        <f aca="false">IF(A6707&lt;&gt;A6706,B6706+1,B6706)</f>
        <v>6632</v>
      </c>
    </row>
    <row r="6708" customFormat="false" ht="13.8" hidden="false" customHeight="false" outlineLevel="0" collapsed="false">
      <c r="A6708" s="0" t="s">
        <v>6633</v>
      </c>
      <c r="B6708" s="0" t="n">
        <f aca="false">IF(A6708&lt;&gt;A6707,B6707+1,B6707)</f>
        <v>6633</v>
      </c>
    </row>
    <row r="6709" customFormat="false" ht="13.8" hidden="false" customHeight="false" outlineLevel="0" collapsed="false">
      <c r="A6709" s="0" t="s">
        <v>6634</v>
      </c>
      <c r="B6709" s="0" t="n">
        <f aca="false">IF(A6709&lt;&gt;A6708,B6708+1,B6708)</f>
        <v>6634</v>
      </c>
    </row>
    <row r="6710" customFormat="false" ht="13.8" hidden="false" customHeight="false" outlineLevel="0" collapsed="false">
      <c r="A6710" s="0" t="s">
        <v>6635</v>
      </c>
      <c r="B6710" s="0" t="n">
        <f aca="false">IF(A6710&lt;&gt;A6709,B6709+1,B6709)</f>
        <v>6635</v>
      </c>
    </row>
    <row r="6711" customFormat="false" ht="13.8" hidden="false" customHeight="false" outlineLevel="0" collapsed="false">
      <c r="A6711" s="0" t="s">
        <v>6636</v>
      </c>
      <c r="B6711" s="0" t="n">
        <f aca="false">IF(A6711&lt;&gt;A6710,B6710+1,B6710)</f>
        <v>6636</v>
      </c>
    </row>
    <row r="6712" customFormat="false" ht="13.8" hidden="false" customHeight="false" outlineLevel="0" collapsed="false">
      <c r="A6712" s="0" t="s">
        <v>6637</v>
      </c>
      <c r="B6712" s="0" t="n">
        <f aca="false">IF(A6712&lt;&gt;A6711,B6711+1,B6711)</f>
        <v>6637</v>
      </c>
    </row>
    <row r="6713" customFormat="false" ht="13.8" hidden="false" customHeight="false" outlineLevel="0" collapsed="false">
      <c r="A6713" s="0" t="s">
        <v>6638</v>
      </c>
      <c r="B6713" s="0" t="n">
        <f aca="false">IF(A6713&lt;&gt;A6712,B6712+1,B6712)</f>
        <v>6638</v>
      </c>
    </row>
    <row r="6714" customFormat="false" ht="13.8" hidden="false" customHeight="false" outlineLevel="0" collapsed="false">
      <c r="A6714" s="0" t="s">
        <v>6639</v>
      </c>
      <c r="B6714" s="0" t="n">
        <f aca="false">IF(A6714&lt;&gt;A6713,B6713+1,B6713)</f>
        <v>6639</v>
      </c>
    </row>
    <row r="6715" customFormat="false" ht="13.8" hidden="false" customHeight="false" outlineLevel="0" collapsed="false">
      <c r="A6715" s="0" t="s">
        <v>6640</v>
      </c>
      <c r="B6715" s="0" t="n">
        <f aca="false">IF(A6715&lt;&gt;A6714,B6714+1,B6714)</f>
        <v>6640</v>
      </c>
    </row>
    <row r="6716" customFormat="false" ht="13.8" hidden="false" customHeight="false" outlineLevel="0" collapsed="false">
      <c r="A6716" s="0" t="s">
        <v>6641</v>
      </c>
      <c r="B6716" s="0" t="n">
        <f aca="false">IF(A6716&lt;&gt;A6715,B6715+1,B6715)</f>
        <v>6641</v>
      </c>
    </row>
    <row r="6717" customFormat="false" ht="13.8" hidden="false" customHeight="false" outlineLevel="0" collapsed="false">
      <c r="A6717" s="0" t="s">
        <v>6642</v>
      </c>
      <c r="B6717" s="0" t="n">
        <f aca="false">IF(A6717&lt;&gt;A6716,B6716+1,B6716)</f>
        <v>6642</v>
      </c>
    </row>
    <row r="6718" customFormat="false" ht="13.8" hidden="false" customHeight="false" outlineLevel="0" collapsed="false">
      <c r="A6718" s="0" t="s">
        <v>6643</v>
      </c>
      <c r="B6718" s="0" t="n">
        <f aca="false">IF(A6718&lt;&gt;A6717,B6717+1,B6717)</f>
        <v>6643</v>
      </c>
    </row>
    <row r="6719" customFormat="false" ht="13.8" hidden="false" customHeight="false" outlineLevel="0" collapsed="false">
      <c r="A6719" s="0" t="s">
        <v>6644</v>
      </c>
      <c r="B6719" s="0" t="n">
        <f aca="false">IF(A6719&lt;&gt;A6718,B6718+1,B6718)</f>
        <v>6644</v>
      </c>
    </row>
    <row r="6720" customFormat="false" ht="13.8" hidden="false" customHeight="false" outlineLevel="0" collapsed="false">
      <c r="A6720" s="0" t="s">
        <v>6645</v>
      </c>
      <c r="B6720" s="0" t="n">
        <f aca="false">IF(A6720&lt;&gt;A6719,B6719+1,B6719)</f>
        <v>6645</v>
      </c>
    </row>
    <row r="6721" customFormat="false" ht="13.8" hidden="false" customHeight="false" outlineLevel="0" collapsed="false">
      <c r="A6721" s="0" t="s">
        <v>6646</v>
      </c>
      <c r="B6721" s="0" t="n">
        <f aca="false">IF(A6721&lt;&gt;A6720,B6720+1,B6720)</f>
        <v>6646</v>
      </c>
    </row>
    <row r="6722" customFormat="false" ht="13.8" hidden="false" customHeight="false" outlineLevel="0" collapsed="false">
      <c r="A6722" s="0" t="s">
        <v>6647</v>
      </c>
      <c r="B6722" s="0" t="n">
        <f aca="false">IF(A6722&lt;&gt;A6721,B6721+1,B6721)</f>
        <v>6647</v>
      </c>
    </row>
    <row r="6723" customFormat="false" ht="13.8" hidden="false" customHeight="false" outlineLevel="0" collapsed="false">
      <c r="A6723" s="0" t="s">
        <v>6648</v>
      </c>
      <c r="B6723" s="0" t="n">
        <f aca="false">IF(A6723&lt;&gt;A6722,B6722+1,B6722)</f>
        <v>6648</v>
      </c>
    </row>
    <row r="6724" customFormat="false" ht="13.8" hidden="false" customHeight="false" outlineLevel="0" collapsed="false">
      <c r="A6724" s="0" t="s">
        <v>6649</v>
      </c>
      <c r="B6724" s="0" t="n">
        <f aca="false">IF(A6724&lt;&gt;A6723,B6723+1,B6723)</f>
        <v>6649</v>
      </c>
    </row>
    <row r="6725" customFormat="false" ht="13.8" hidden="false" customHeight="false" outlineLevel="0" collapsed="false">
      <c r="A6725" s="0" t="s">
        <v>6650</v>
      </c>
      <c r="B6725" s="0" t="n">
        <f aca="false">IF(A6725&lt;&gt;A6724,B6724+1,B6724)</f>
        <v>6650</v>
      </c>
    </row>
    <row r="6726" customFormat="false" ht="13.8" hidden="false" customHeight="false" outlineLevel="0" collapsed="false">
      <c r="A6726" s="0" t="s">
        <v>6651</v>
      </c>
      <c r="B6726" s="0" t="n">
        <f aca="false">IF(A6726&lt;&gt;A6725,B6725+1,B6725)</f>
        <v>6651</v>
      </c>
    </row>
    <row r="6727" customFormat="false" ht="13.8" hidden="false" customHeight="false" outlineLevel="0" collapsed="false">
      <c r="A6727" s="0" t="s">
        <v>6652</v>
      </c>
      <c r="B6727" s="0" t="n">
        <f aca="false">IF(A6727&lt;&gt;A6726,B6726+1,B6726)</f>
        <v>6652</v>
      </c>
    </row>
    <row r="6728" customFormat="false" ht="13.8" hidden="false" customHeight="false" outlineLevel="0" collapsed="false">
      <c r="A6728" s="0" t="s">
        <v>6653</v>
      </c>
      <c r="B6728" s="0" t="n">
        <f aca="false">IF(A6728&lt;&gt;A6727,B6727+1,B6727)</f>
        <v>6653</v>
      </c>
    </row>
    <row r="6729" customFormat="false" ht="13.8" hidden="false" customHeight="false" outlineLevel="0" collapsed="false">
      <c r="A6729" s="0" t="s">
        <v>6654</v>
      </c>
      <c r="B6729" s="0" t="n">
        <f aca="false">IF(A6729&lt;&gt;A6728,B6728+1,B6728)</f>
        <v>6654</v>
      </c>
    </row>
    <row r="6730" customFormat="false" ht="13.8" hidden="false" customHeight="false" outlineLevel="0" collapsed="false">
      <c r="A6730" s="0" t="s">
        <v>6655</v>
      </c>
      <c r="B6730" s="0" t="n">
        <f aca="false">IF(A6730&lt;&gt;A6729,B6729+1,B6729)</f>
        <v>6655</v>
      </c>
    </row>
    <row r="6731" customFormat="false" ht="13.8" hidden="false" customHeight="false" outlineLevel="0" collapsed="false">
      <c r="A6731" s="0" t="s">
        <v>6656</v>
      </c>
      <c r="B6731" s="0" t="n">
        <f aca="false">IF(A6731&lt;&gt;A6730,B6730+1,B6730)</f>
        <v>6656</v>
      </c>
    </row>
    <row r="6732" customFormat="false" ht="13.8" hidden="false" customHeight="false" outlineLevel="0" collapsed="false">
      <c r="A6732" s="0" t="s">
        <v>6657</v>
      </c>
      <c r="B6732" s="0" t="n">
        <f aca="false">IF(A6732&lt;&gt;A6731,B6731+1,B6731)</f>
        <v>6657</v>
      </c>
    </row>
    <row r="6733" customFormat="false" ht="13.8" hidden="false" customHeight="false" outlineLevel="0" collapsed="false">
      <c r="A6733" s="0" t="s">
        <v>6658</v>
      </c>
      <c r="B6733" s="0" t="n">
        <f aca="false">IF(A6733&lt;&gt;A6732,B6732+1,B6732)</f>
        <v>6658</v>
      </c>
    </row>
    <row r="6734" customFormat="false" ht="13.8" hidden="false" customHeight="false" outlineLevel="0" collapsed="false">
      <c r="A6734" s="0" t="s">
        <v>6659</v>
      </c>
      <c r="B6734" s="0" t="n">
        <f aca="false">IF(A6734&lt;&gt;A6733,B6733+1,B6733)</f>
        <v>6659</v>
      </c>
    </row>
    <row r="6735" customFormat="false" ht="13.8" hidden="false" customHeight="false" outlineLevel="0" collapsed="false">
      <c r="A6735" s="0" t="s">
        <v>6660</v>
      </c>
      <c r="B6735" s="0" t="n">
        <f aca="false">IF(A6735&lt;&gt;A6734,B6734+1,B6734)</f>
        <v>6660</v>
      </c>
    </row>
    <row r="6736" customFormat="false" ht="13.8" hidden="false" customHeight="false" outlineLevel="0" collapsed="false">
      <c r="A6736" s="0" t="s">
        <v>6661</v>
      </c>
      <c r="B6736" s="0" t="n">
        <f aca="false">IF(A6736&lt;&gt;A6735,B6735+1,B6735)</f>
        <v>6661</v>
      </c>
    </row>
    <row r="6737" customFormat="false" ht="13.8" hidden="false" customHeight="false" outlineLevel="0" collapsed="false">
      <c r="A6737" s="0" t="s">
        <v>6662</v>
      </c>
      <c r="B6737" s="0" t="n">
        <f aca="false">IF(A6737&lt;&gt;A6736,B6736+1,B6736)</f>
        <v>6662</v>
      </c>
    </row>
    <row r="6738" customFormat="false" ht="13.8" hidden="false" customHeight="false" outlineLevel="0" collapsed="false">
      <c r="A6738" s="0" t="s">
        <v>6663</v>
      </c>
      <c r="B6738" s="0" t="n">
        <f aca="false">IF(A6738&lt;&gt;A6737,B6737+1,B6737)</f>
        <v>6663</v>
      </c>
    </row>
    <row r="6739" customFormat="false" ht="13.8" hidden="false" customHeight="false" outlineLevel="0" collapsed="false">
      <c r="A6739" s="0" t="s">
        <v>6664</v>
      </c>
      <c r="B6739" s="0" t="n">
        <f aca="false">IF(A6739&lt;&gt;A6738,B6738+1,B6738)</f>
        <v>6664</v>
      </c>
    </row>
    <row r="6740" customFormat="false" ht="13.8" hidden="false" customHeight="false" outlineLevel="0" collapsed="false">
      <c r="A6740" s="0" t="s">
        <v>6665</v>
      </c>
      <c r="B6740" s="0" t="n">
        <f aca="false">IF(A6740&lt;&gt;A6739,B6739+1,B6739)</f>
        <v>6665</v>
      </c>
    </row>
    <row r="6741" customFormat="false" ht="13.8" hidden="false" customHeight="false" outlineLevel="0" collapsed="false">
      <c r="A6741" s="0" t="s">
        <v>6666</v>
      </c>
      <c r="B6741" s="0" t="n">
        <f aca="false">IF(A6741&lt;&gt;A6740,B6740+1,B6740)</f>
        <v>6666</v>
      </c>
    </row>
    <row r="6742" customFormat="false" ht="13.8" hidden="false" customHeight="false" outlineLevel="0" collapsed="false">
      <c r="A6742" s="0" t="s">
        <v>6667</v>
      </c>
      <c r="B6742" s="0" t="n">
        <f aca="false">IF(A6742&lt;&gt;A6741,B6741+1,B6741)</f>
        <v>6667</v>
      </c>
    </row>
    <row r="6743" customFormat="false" ht="13.8" hidden="false" customHeight="false" outlineLevel="0" collapsed="false">
      <c r="A6743" s="0" t="s">
        <v>6668</v>
      </c>
      <c r="B6743" s="0" t="n">
        <f aca="false">IF(A6743&lt;&gt;A6742,B6742+1,B6742)</f>
        <v>6668</v>
      </c>
    </row>
    <row r="6744" customFormat="false" ht="13.8" hidden="false" customHeight="false" outlineLevel="0" collapsed="false">
      <c r="A6744" s="0" t="s">
        <v>6669</v>
      </c>
      <c r="B6744" s="0" t="n">
        <f aca="false">IF(A6744&lt;&gt;A6743,B6743+1,B6743)</f>
        <v>6669</v>
      </c>
    </row>
    <row r="6745" customFormat="false" ht="13.8" hidden="false" customHeight="false" outlineLevel="0" collapsed="false">
      <c r="A6745" s="0" t="s">
        <v>6670</v>
      </c>
      <c r="B6745" s="0" t="n">
        <f aca="false">IF(A6745&lt;&gt;A6744,B6744+1,B6744)</f>
        <v>6670</v>
      </c>
    </row>
    <row r="6746" customFormat="false" ht="13.8" hidden="false" customHeight="false" outlineLevel="0" collapsed="false">
      <c r="A6746" s="0" t="s">
        <v>6671</v>
      </c>
      <c r="B6746" s="0" t="n">
        <f aca="false">IF(A6746&lt;&gt;A6745,B6745+1,B6745)</f>
        <v>6671</v>
      </c>
    </row>
    <row r="6747" customFormat="false" ht="13.8" hidden="false" customHeight="false" outlineLevel="0" collapsed="false">
      <c r="A6747" s="0" t="s">
        <v>6672</v>
      </c>
      <c r="B6747" s="0" t="n">
        <f aca="false">IF(A6747&lt;&gt;A6746,B6746+1,B6746)</f>
        <v>6672</v>
      </c>
    </row>
    <row r="6748" customFormat="false" ht="13.8" hidden="false" customHeight="false" outlineLevel="0" collapsed="false">
      <c r="A6748" s="0" t="s">
        <v>6673</v>
      </c>
      <c r="B6748" s="0" t="n">
        <f aca="false">IF(A6748&lt;&gt;A6747,B6747+1,B6747)</f>
        <v>6673</v>
      </c>
    </row>
    <row r="6749" customFormat="false" ht="13.8" hidden="false" customHeight="false" outlineLevel="0" collapsed="false">
      <c r="A6749" s="0" t="s">
        <v>6674</v>
      </c>
      <c r="B6749" s="0" t="n">
        <f aca="false">IF(A6749&lt;&gt;A6748,B6748+1,B6748)</f>
        <v>6674</v>
      </c>
    </row>
    <row r="6750" customFormat="false" ht="13.8" hidden="false" customHeight="false" outlineLevel="0" collapsed="false">
      <c r="A6750" s="0" t="s">
        <v>6675</v>
      </c>
      <c r="B6750" s="0" t="n">
        <f aca="false">IF(A6750&lt;&gt;A6749,B6749+1,B6749)</f>
        <v>6675</v>
      </c>
    </row>
    <row r="6751" customFormat="false" ht="13.8" hidden="false" customHeight="false" outlineLevel="0" collapsed="false">
      <c r="A6751" s="0" t="s">
        <v>6676</v>
      </c>
      <c r="B6751" s="0" t="n">
        <f aca="false">IF(A6751&lt;&gt;A6750,B6750+1,B6750)</f>
        <v>6676</v>
      </c>
    </row>
    <row r="6752" customFormat="false" ht="13.8" hidden="false" customHeight="false" outlineLevel="0" collapsed="false">
      <c r="A6752" s="0" t="s">
        <v>6677</v>
      </c>
      <c r="B6752" s="0" t="n">
        <f aca="false">IF(A6752&lt;&gt;A6751,B6751+1,B6751)</f>
        <v>6677</v>
      </c>
    </row>
    <row r="6753" customFormat="false" ht="13.8" hidden="false" customHeight="false" outlineLevel="0" collapsed="false">
      <c r="A6753" s="0" t="s">
        <v>6678</v>
      </c>
      <c r="B6753" s="0" t="n">
        <f aca="false">IF(A6753&lt;&gt;A6752,B6752+1,B6752)</f>
        <v>6678</v>
      </c>
    </row>
    <row r="6754" customFormat="false" ht="13.8" hidden="false" customHeight="false" outlineLevel="0" collapsed="false">
      <c r="A6754" s="0" t="s">
        <v>6679</v>
      </c>
      <c r="B6754" s="0" t="n">
        <f aca="false">IF(A6754&lt;&gt;A6753,B6753+1,B6753)</f>
        <v>6679</v>
      </c>
    </row>
    <row r="6755" customFormat="false" ht="13.8" hidden="false" customHeight="false" outlineLevel="0" collapsed="false">
      <c r="A6755" s="0" t="s">
        <v>6680</v>
      </c>
      <c r="B6755" s="0" t="n">
        <f aca="false">IF(A6755&lt;&gt;A6754,B6754+1,B6754)</f>
        <v>6680</v>
      </c>
    </row>
    <row r="6756" customFormat="false" ht="13.8" hidden="false" customHeight="false" outlineLevel="0" collapsed="false">
      <c r="A6756" s="0" t="s">
        <v>6681</v>
      </c>
      <c r="B6756" s="0" t="n">
        <f aca="false">IF(A6756&lt;&gt;A6755,B6755+1,B6755)</f>
        <v>6681</v>
      </c>
    </row>
    <row r="6757" customFormat="false" ht="13.8" hidden="false" customHeight="false" outlineLevel="0" collapsed="false">
      <c r="A6757" s="0" t="s">
        <v>6682</v>
      </c>
      <c r="B6757" s="0" t="n">
        <f aca="false">IF(A6757&lt;&gt;A6756,B6756+1,B6756)</f>
        <v>6682</v>
      </c>
    </row>
    <row r="6758" customFormat="false" ht="13.8" hidden="false" customHeight="false" outlineLevel="0" collapsed="false">
      <c r="A6758" s="0" t="s">
        <v>6683</v>
      </c>
      <c r="B6758" s="0" t="n">
        <f aca="false">IF(A6758&lt;&gt;A6757,B6757+1,B6757)</f>
        <v>6683</v>
      </c>
    </row>
    <row r="6759" customFormat="false" ht="13.8" hidden="false" customHeight="false" outlineLevel="0" collapsed="false">
      <c r="A6759" s="0" t="s">
        <v>6684</v>
      </c>
      <c r="B6759" s="0" t="n">
        <f aca="false">IF(A6759&lt;&gt;A6758,B6758+1,B6758)</f>
        <v>6684</v>
      </c>
    </row>
    <row r="6760" customFormat="false" ht="13.8" hidden="false" customHeight="false" outlineLevel="0" collapsed="false">
      <c r="A6760" s="0" t="s">
        <v>6685</v>
      </c>
      <c r="B6760" s="0" t="n">
        <f aca="false">IF(A6760&lt;&gt;A6759,B6759+1,B6759)</f>
        <v>6685</v>
      </c>
    </row>
    <row r="6761" customFormat="false" ht="13.8" hidden="false" customHeight="false" outlineLevel="0" collapsed="false">
      <c r="A6761" s="0" t="s">
        <v>6686</v>
      </c>
      <c r="B6761" s="0" t="n">
        <f aca="false">IF(A6761&lt;&gt;A6760,B6760+1,B6760)</f>
        <v>6686</v>
      </c>
    </row>
    <row r="6762" customFormat="false" ht="13.8" hidden="false" customHeight="false" outlineLevel="0" collapsed="false">
      <c r="A6762" s="0" t="s">
        <v>6687</v>
      </c>
      <c r="B6762" s="0" t="n">
        <f aca="false">IF(A6762&lt;&gt;A6761,B6761+1,B6761)</f>
        <v>6687</v>
      </c>
    </row>
    <row r="6763" customFormat="false" ht="13.8" hidden="false" customHeight="false" outlineLevel="0" collapsed="false">
      <c r="A6763" s="0" t="s">
        <v>6688</v>
      </c>
      <c r="B6763" s="0" t="n">
        <f aca="false">IF(A6763&lt;&gt;A6762,B6762+1,B6762)</f>
        <v>6688</v>
      </c>
    </row>
    <row r="6764" customFormat="false" ht="13.8" hidden="false" customHeight="false" outlineLevel="0" collapsed="false">
      <c r="A6764" s="0" t="s">
        <v>6689</v>
      </c>
      <c r="B6764" s="0" t="n">
        <f aca="false">IF(A6764&lt;&gt;A6763,B6763+1,B6763)</f>
        <v>6689</v>
      </c>
    </row>
    <row r="6765" customFormat="false" ht="13.8" hidden="false" customHeight="false" outlineLevel="0" collapsed="false">
      <c r="A6765" s="0" t="s">
        <v>6690</v>
      </c>
      <c r="B6765" s="0" t="n">
        <f aca="false">IF(A6765&lt;&gt;A6764,B6764+1,B6764)</f>
        <v>6690</v>
      </c>
    </row>
    <row r="6766" customFormat="false" ht="13.8" hidden="false" customHeight="false" outlineLevel="0" collapsed="false">
      <c r="A6766" s="0" t="s">
        <v>6691</v>
      </c>
      <c r="B6766" s="0" t="n">
        <f aca="false">IF(A6766&lt;&gt;A6765,B6765+1,B6765)</f>
        <v>6691</v>
      </c>
    </row>
    <row r="6767" customFormat="false" ht="13.8" hidden="false" customHeight="false" outlineLevel="0" collapsed="false">
      <c r="A6767" s="0" t="s">
        <v>6692</v>
      </c>
      <c r="B6767" s="0" t="n">
        <f aca="false">IF(A6767&lt;&gt;A6766,B6766+1,B6766)</f>
        <v>6692</v>
      </c>
    </row>
    <row r="6768" customFormat="false" ht="13.8" hidden="false" customHeight="false" outlineLevel="0" collapsed="false">
      <c r="A6768" s="0" t="s">
        <v>6693</v>
      </c>
      <c r="B6768" s="0" t="n">
        <f aca="false">IF(A6768&lt;&gt;A6767,B6767+1,B6767)</f>
        <v>6693</v>
      </c>
    </row>
    <row r="6769" customFormat="false" ht="13.8" hidden="false" customHeight="false" outlineLevel="0" collapsed="false">
      <c r="A6769" s="0" t="s">
        <v>6694</v>
      </c>
      <c r="B6769" s="0" t="n">
        <f aca="false">IF(A6769&lt;&gt;A6768,B6768+1,B6768)</f>
        <v>6694</v>
      </c>
    </row>
    <row r="6770" customFormat="false" ht="13.8" hidden="false" customHeight="false" outlineLevel="0" collapsed="false">
      <c r="A6770" s="0" t="s">
        <v>6695</v>
      </c>
      <c r="B6770" s="0" t="n">
        <f aca="false">IF(A6770&lt;&gt;A6769,B6769+1,B6769)</f>
        <v>6695</v>
      </c>
    </row>
    <row r="6771" customFormat="false" ht="13.8" hidden="false" customHeight="false" outlineLevel="0" collapsed="false">
      <c r="A6771" s="0" t="s">
        <v>6696</v>
      </c>
      <c r="B6771" s="0" t="n">
        <f aca="false">IF(A6771&lt;&gt;A6770,B6770+1,B6770)</f>
        <v>6696</v>
      </c>
    </row>
    <row r="6772" customFormat="false" ht="13.8" hidden="false" customHeight="false" outlineLevel="0" collapsed="false">
      <c r="A6772" s="0" t="s">
        <v>6697</v>
      </c>
      <c r="B6772" s="0" t="n">
        <f aca="false">IF(A6772&lt;&gt;A6771,B6771+1,B6771)</f>
        <v>6697</v>
      </c>
    </row>
    <row r="6773" customFormat="false" ht="13.8" hidden="false" customHeight="false" outlineLevel="0" collapsed="false">
      <c r="A6773" s="0" t="s">
        <v>6698</v>
      </c>
      <c r="B6773" s="0" t="n">
        <f aca="false">IF(A6773&lt;&gt;A6772,B6772+1,B6772)</f>
        <v>6698</v>
      </c>
    </row>
    <row r="6774" customFormat="false" ht="13.8" hidden="false" customHeight="false" outlineLevel="0" collapsed="false">
      <c r="A6774" s="0" t="s">
        <v>6699</v>
      </c>
      <c r="B6774" s="0" t="n">
        <f aca="false">IF(A6774&lt;&gt;A6773,B6773+1,B6773)</f>
        <v>6699</v>
      </c>
    </row>
    <row r="6775" customFormat="false" ht="13.8" hidden="false" customHeight="false" outlineLevel="0" collapsed="false">
      <c r="A6775" s="0" t="s">
        <v>6700</v>
      </c>
      <c r="B6775" s="0" t="n">
        <f aca="false">IF(A6775&lt;&gt;A6774,B6774+1,B6774)</f>
        <v>6700</v>
      </c>
    </row>
    <row r="6776" customFormat="false" ht="13.8" hidden="false" customHeight="false" outlineLevel="0" collapsed="false">
      <c r="A6776" s="0" t="s">
        <v>6701</v>
      </c>
      <c r="B6776" s="0" t="n">
        <f aca="false">IF(A6776&lt;&gt;A6775,B6775+1,B6775)</f>
        <v>6701</v>
      </c>
    </row>
    <row r="6777" customFormat="false" ht="13.8" hidden="false" customHeight="false" outlineLevel="0" collapsed="false">
      <c r="A6777" s="0" t="s">
        <v>6702</v>
      </c>
      <c r="B6777" s="0" t="n">
        <f aca="false">IF(A6777&lt;&gt;A6776,B6776+1,B6776)</f>
        <v>6702</v>
      </c>
    </row>
    <row r="6778" customFormat="false" ht="13.8" hidden="false" customHeight="false" outlineLevel="0" collapsed="false">
      <c r="A6778" s="0" t="s">
        <v>6703</v>
      </c>
      <c r="B6778" s="0" t="n">
        <f aca="false">IF(A6778&lt;&gt;A6777,B6777+1,B6777)</f>
        <v>6703</v>
      </c>
    </row>
    <row r="6779" customFormat="false" ht="13.8" hidden="false" customHeight="false" outlineLevel="0" collapsed="false">
      <c r="A6779" s="0" t="s">
        <v>6704</v>
      </c>
      <c r="B6779" s="0" t="n">
        <f aca="false">IF(A6779&lt;&gt;A6778,B6778+1,B6778)</f>
        <v>6704</v>
      </c>
    </row>
    <row r="6780" customFormat="false" ht="13.8" hidden="false" customHeight="false" outlineLevel="0" collapsed="false">
      <c r="A6780" s="0" t="s">
        <v>6705</v>
      </c>
      <c r="B6780" s="0" t="n">
        <f aca="false">IF(A6780&lt;&gt;A6779,B6779+1,B6779)</f>
        <v>6705</v>
      </c>
    </row>
    <row r="6781" customFormat="false" ht="13.8" hidden="false" customHeight="false" outlineLevel="0" collapsed="false">
      <c r="A6781" s="0" t="s">
        <v>6706</v>
      </c>
      <c r="B6781" s="0" t="n">
        <f aca="false">IF(A6781&lt;&gt;A6780,B6780+1,B6780)</f>
        <v>6706</v>
      </c>
    </row>
    <row r="6782" customFormat="false" ht="13.8" hidden="false" customHeight="false" outlineLevel="0" collapsed="false">
      <c r="A6782" s="0" t="s">
        <v>6707</v>
      </c>
      <c r="B6782" s="0" t="n">
        <f aca="false">IF(A6782&lt;&gt;A6781,B6781+1,B6781)</f>
        <v>6707</v>
      </c>
    </row>
    <row r="6783" customFormat="false" ht="13.8" hidden="false" customHeight="false" outlineLevel="0" collapsed="false">
      <c r="A6783" s="0" t="s">
        <v>6708</v>
      </c>
      <c r="B6783" s="0" t="n">
        <f aca="false">IF(A6783&lt;&gt;A6782,B6782+1,B6782)</f>
        <v>6708</v>
      </c>
    </row>
    <row r="6784" customFormat="false" ht="13.8" hidden="false" customHeight="false" outlineLevel="0" collapsed="false">
      <c r="A6784" s="0" t="s">
        <v>6709</v>
      </c>
      <c r="B6784" s="0" t="n">
        <f aca="false">IF(A6784&lt;&gt;A6783,B6783+1,B6783)</f>
        <v>6709</v>
      </c>
    </row>
    <row r="6785" customFormat="false" ht="13.8" hidden="false" customHeight="false" outlineLevel="0" collapsed="false">
      <c r="A6785" s="0" t="s">
        <v>6710</v>
      </c>
      <c r="B6785" s="0" t="n">
        <f aca="false">IF(A6785&lt;&gt;A6784,B6784+1,B6784)</f>
        <v>6710</v>
      </c>
    </row>
    <row r="6786" customFormat="false" ht="13.8" hidden="false" customHeight="false" outlineLevel="0" collapsed="false">
      <c r="A6786" s="0" t="s">
        <v>6711</v>
      </c>
      <c r="B6786" s="0" t="n">
        <f aca="false">IF(A6786&lt;&gt;A6785,B6785+1,B6785)</f>
        <v>6711</v>
      </c>
    </row>
    <row r="6787" customFormat="false" ht="13.8" hidden="false" customHeight="false" outlineLevel="0" collapsed="false">
      <c r="A6787" s="0" t="s">
        <v>6712</v>
      </c>
      <c r="B6787" s="0" t="n">
        <f aca="false">IF(A6787&lt;&gt;A6786,B6786+1,B6786)</f>
        <v>6712</v>
      </c>
    </row>
    <row r="6788" customFormat="false" ht="13.8" hidden="false" customHeight="false" outlineLevel="0" collapsed="false">
      <c r="A6788" s="0" t="s">
        <v>6713</v>
      </c>
      <c r="B6788" s="0" t="n">
        <f aca="false">IF(A6788&lt;&gt;A6787,B6787+1,B6787)</f>
        <v>6713</v>
      </c>
    </row>
    <row r="6789" customFormat="false" ht="13.8" hidden="false" customHeight="false" outlineLevel="0" collapsed="false">
      <c r="A6789" s="0" t="s">
        <v>6714</v>
      </c>
      <c r="B6789" s="0" t="n">
        <f aca="false">IF(A6789&lt;&gt;A6788,B6788+1,B6788)</f>
        <v>6714</v>
      </c>
    </row>
    <row r="6790" customFormat="false" ht="13.8" hidden="false" customHeight="false" outlineLevel="0" collapsed="false">
      <c r="A6790" s="0" t="s">
        <v>6715</v>
      </c>
      <c r="B6790" s="0" t="n">
        <f aca="false">IF(A6790&lt;&gt;A6789,B6789+1,B6789)</f>
        <v>6715</v>
      </c>
    </row>
    <row r="6791" customFormat="false" ht="13.8" hidden="false" customHeight="false" outlineLevel="0" collapsed="false">
      <c r="A6791" s="0" t="s">
        <v>6716</v>
      </c>
      <c r="B6791" s="0" t="n">
        <f aca="false">IF(A6791&lt;&gt;A6790,B6790+1,B6790)</f>
        <v>6716</v>
      </c>
    </row>
    <row r="6792" customFormat="false" ht="13.8" hidden="false" customHeight="false" outlineLevel="0" collapsed="false">
      <c r="A6792" s="0" t="s">
        <v>6717</v>
      </c>
      <c r="B6792" s="0" t="n">
        <f aca="false">IF(A6792&lt;&gt;A6791,B6791+1,B6791)</f>
        <v>6717</v>
      </c>
    </row>
    <row r="6793" customFormat="false" ht="13.8" hidden="false" customHeight="false" outlineLevel="0" collapsed="false">
      <c r="A6793" s="0" t="s">
        <v>6718</v>
      </c>
      <c r="B6793" s="0" t="n">
        <f aca="false">IF(A6793&lt;&gt;A6792,B6792+1,B6792)</f>
        <v>6718</v>
      </c>
    </row>
    <row r="6794" customFormat="false" ht="13.8" hidden="false" customHeight="false" outlineLevel="0" collapsed="false">
      <c r="A6794" s="0" t="s">
        <v>6719</v>
      </c>
      <c r="B6794" s="0" t="n">
        <f aca="false">IF(A6794&lt;&gt;A6793,B6793+1,B6793)</f>
        <v>6719</v>
      </c>
    </row>
    <row r="6795" customFormat="false" ht="13.8" hidden="false" customHeight="false" outlineLevel="0" collapsed="false">
      <c r="A6795" s="0" t="s">
        <v>6720</v>
      </c>
      <c r="B6795" s="0" t="n">
        <f aca="false">IF(A6795&lt;&gt;A6794,B6794+1,B6794)</f>
        <v>6720</v>
      </c>
    </row>
    <row r="6796" customFormat="false" ht="13.8" hidden="false" customHeight="false" outlineLevel="0" collapsed="false">
      <c r="A6796" s="0" t="s">
        <v>6721</v>
      </c>
      <c r="B6796" s="0" t="n">
        <f aca="false">IF(A6796&lt;&gt;A6795,B6795+1,B6795)</f>
        <v>6721</v>
      </c>
    </row>
    <row r="6797" customFormat="false" ht="13.8" hidden="false" customHeight="false" outlineLevel="0" collapsed="false">
      <c r="A6797" s="0" t="s">
        <v>6722</v>
      </c>
      <c r="B6797" s="0" t="n">
        <f aca="false">IF(A6797&lt;&gt;A6796,B6796+1,B6796)</f>
        <v>6722</v>
      </c>
    </row>
    <row r="6798" customFormat="false" ht="13.8" hidden="false" customHeight="false" outlineLevel="0" collapsed="false">
      <c r="A6798" s="0" t="s">
        <v>6723</v>
      </c>
      <c r="B6798" s="0" t="n">
        <f aca="false">IF(A6798&lt;&gt;A6797,B6797+1,B6797)</f>
        <v>6723</v>
      </c>
    </row>
    <row r="6799" customFormat="false" ht="13.8" hidden="false" customHeight="false" outlineLevel="0" collapsed="false">
      <c r="A6799" s="0" t="s">
        <v>6724</v>
      </c>
      <c r="B6799" s="0" t="n">
        <f aca="false">IF(A6799&lt;&gt;A6798,B6798+1,B6798)</f>
        <v>6724</v>
      </c>
    </row>
    <row r="6800" customFormat="false" ht="13.8" hidden="false" customHeight="false" outlineLevel="0" collapsed="false">
      <c r="A6800" s="0" t="s">
        <v>6725</v>
      </c>
      <c r="B6800" s="0" t="n">
        <f aca="false">IF(A6800&lt;&gt;A6799,B6799+1,B6799)</f>
        <v>6725</v>
      </c>
    </row>
    <row r="6801" customFormat="false" ht="13.8" hidden="false" customHeight="false" outlineLevel="0" collapsed="false">
      <c r="A6801" s="0" t="s">
        <v>6726</v>
      </c>
      <c r="B6801" s="0" t="n">
        <f aca="false">IF(A6801&lt;&gt;A6800,B6800+1,B6800)</f>
        <v>6726</v>
      </c>
    </row>
    <row r="6802" customFormat="false" ht="13.8" hidden="false" customHeight="false" outlineLevel="0" collapsed="false">
      <c r="A6802" s="0" t="s">
        <v>6727</v>
      </c>
      <c r="B6802" s="0" t="n">
        <f aca="false">IF(A6802&lt;&gt;A6801,B6801+1,B6801)</f>
        <v>6727</v>
      </c>
    </row>
    <row r="6803" customFormat="false" ht="13.8" hidden="false" customHeight="false" outlineLevel="0" collapsed="false">
      <c r="A6803" s="0" t="s">
        <v>6728</v>
      </c>
      <c r="B6803" s="0" t="n">
        <f aca="false">IF(A6803&lt;&gt;A6802,B6802+1,B6802)</f>
        <v>6728</v>
      </c>
    </row>
    <row r="6804" customFormat="false" ht="13.8" hidden="false" customHeight="false" outlineLevel="0" collapsed="false">
      <c r="A6804" s="0" t="s">
        <v>6729</v>
      </c>
      <c r="B6804" s="0" t="n">
        <f aca="false">IF(A6804&lt;&gt;A6803,B6803+1,B6803)</f>
        <v>6729</v>
      </c>
    </row>
    <row r="6805" customFormat="false" ht="13.8" hidden="false" customHeight="false" outlineLevel="0" collapsed="false">
      <c r="A6805" s="0" t="s">
        <v>6730</v>
      </c>
      <c r="B6805" s="0" t="n">
        <f aca="false">IF(A6805&lt;&gt;A6804,B6804+1,B6804)</f>
        <v>6730</v>
      </c>
    </row>
    <row r="6806" customFormat="false" ht="13.8" hidden="false" customHeight="false" outlineLevel="0" collapsed="false">
      <c r="A6806" s="0" t="s">
        <v>6731</v>
      </c>
      <c r="B6806" s="0" t="n">
        <f aca="false">IF(A6806&lt;&gt;A6805,B6805+1,B6805)</f>
        <v>6731</v>
      </c>
    </row>
    <row r="6807" customFormat="false" ht="13.8" hidden="false" customHeight="false" outlineLevel="0" collapsed="false">
      <c r="A6807" s="0" t="s">
        <v>6732</v>
      </c>
      <c r="B6807" s="0" t="n">
        <f aca="false">IF(A6807&lt;&gt;A6806,B6806+1,B6806)</f>
        <v>6732</v>
      </c>
    </row>
    <row r="6808" customFormat="false" ht="13.8" hidden="false" customHeight="false" outlineLevel="0" collapsed="false">
      <c r="A6808" s="0" t="s">
        <v>6733</v>
      </c>
      <c r="B6808" s="0" t="n">
        <f aca="false">IF(A6808&lt;&gt;A6807,B6807+1,B6807)</f>
        <v>6733</v>
      </c>
    </row>
    <row r="6809" customFormat="false" ht="13.8" hidden="false" customHeight="false" outlineLevel="0" collapsed="false">
      <c r="A6809" s="0" t="s">
        <v>6734</v>
      </c>
      <c r="B6809" s="0" t="n">
        <f aca="false">IF(A6809&lt;&gt;A6808,B6808+1,B6808)</f>
        <v>6734</v>
      </c>
    </row>
    <row r="6810" customFormat="false" ht="13.8" hidden="false" customHeight="false" outlineLevel="0" collapsed="false">
      <c r="A6810" s="0" t="s">
        <v>6735</v>
      </c>
      <c r="B6810" s="0" t="n">
        <f aca="false">IF(A6810&lt;&gt;A6809,B6809+1,B6809)</f>
        <v>6735</v>
      </c>
    </row>
    <row r="6811" customFormat="false" ht="13.8" hidden="false" customHeight="false" outlineLevel="0" collapsed="false">
      <c r="A6811" s="0" t="s">
        <v>6736</v>
      </c>
      <c r="B6811" s="0" t="n">
        <f aca="false">IF(A6811&lt;&gt;A6810,B6810+1,B6810)</f>
        <v>6736</v>
      </c>
    </row>
    <row r="6812" customFormat="false" ht="13.8" hidden="false" customHeight="false" outlineLevel="0" collapsed="false">
      <c r="A6812" s="0" t="s">
        <v>6737</v>
      </c>
      <c r="B6812" s="0" t="n">
        <f aca="false">IF(A6812&lt;&gt;A6811,B6811+1,B6811)</f>
        <v>6737</v>
      </c>
    </row>
    <row r="6813" customFormat="false" ht="13.8" hidden="false" customHeight="false" outlineLevel="0" collapsed="false">
      <c r="A6813" s="0" t="s">
        <v>6738</v>
      </c>
      <c r="B6813" s="0" t="n">
        <f aca="false">IF(A6813&lt;&gt;A6812,B6812+1,B6812)</f>
        <v>6738</v>
      </c>
    </row>
    <row r="6814" customFormat="false" ht="13.8" hidden="false" customHeight="false" outlineLevel="0" collapsed="false">
      <c r="A6814" s="0" t="s">
        <v>6739</v>
      </c>
      <c r="B6814" s="0" t="n">
        <f aca="false">IF(A6814&lt;&gt;A6813,B6813+1,B6813)</f>
        <v>6739</v>
      </c>
    </row>
    <row r="6815" customFormat="false" ht="13.8" hidden="false" customHeight="false" outlineLevel="0" collapsed="false">
      <c r="A6815" s="0" t="s">
        <v>6740</v>
      </c>
      <c r="B6815" s="0" t="n">
        <f aca="false">IF(A6815&lt;&gt;A6814,B6814+1,B6814)</f>
        <v>6740</v>
      </c>
    </row>
    <row r="6816" customFormat="false" ht="13.8" hidden="false" customHeight="false" outlineLevel="0" collapsed="false">
      <c r="A6816" s="0" t="s">
        <v>6741</v>
      </c>
      <c r="B6816" s="0" t="n">
        <f aca="false">IF(A6816&lt;&gt;A6815,B6815+1,B6815)</f>
        <v>6741</v>
      </c>
    </row>
    <row r="6817" customFormat="false" ht="13.8" hidden="false" customHeight="false" outlineLevel="0" collapsed="false">
      <c r="A6817" s="0" t="s">
        <v>6742</v>
      </c>
      <c r="B6817" s="0" t="n">
        <f aca="false">IF(A6817&lt;&gt;A6816,B6816+1,B6816)</f>
        <v>6742</v>
      </c>
    </row>
    <row r="6818" customFormat="false" ht="13.8" hidden="false" customHeight="false" outlineLevel="0" collapsed="false">
      <c r="A6818" s="0" t="s">
        <v>6743</v>
      </c>
      <c r="B6818" s="0" t="n">
        <f aca="false">IF(A6818&lt;&gt;A6817,B6817+1,B6817)</f>
        <v>6743</v>
      </c>
    </row>
    <row r="6819" customFormat="false" ht="13.8" hidden="false" customHeight="false" outlineLevel="0" collapsed="false">
      <c r="A6819" s="0" t="s">
        <v>6744</v>
      </c>
      <c r="B6819" s="0" t="n">
        <f aca="false">IF(A6819&lt;&gt;A6818,B6818+1,B6818)</f>
        <v>6744</v>
      </c>
    </row>
    <row r="6820" customFormat="false" ht="13.8" hidden="false" customHeight="false" outlineLevel="0" collapsed="false">
      <c r="A6820" s="0" t="s">
        <v>6745</v>
      </c>
      <c r="B6820" s="0" t="n">
        <f aca="false">IF(A6820&lt;&gt;A6819,B6819+1,B6819)</f>
        <v>6745</v>
      </c>
    </row>
    <row r="6821" customFormat="false" ht="13.8" hidden="false" customHeight="false" outlineLevel="0" collapsed="false">
      <c r="A6821" s="0" t="s">
        <v>6746</v>
      </c>
      <c r="B6821" s="0" t="n">
        <f aca="false">IF(A6821&lt;&gt;A6820,B6820+1,B6820)</f>
        <v>6746</v>
      </c>
    </row>
    <row r="6822" customFormat="false" ht="13.8" hidden="false" customHeight="false" outlineLevel="0" collapsed="false">
      <c r="A6822" s="0" t="s">
        <v>6747</v>
      </c>
      <c r="B6822" s="0" t="n">
        <f aca="false">IF(A6822&lt;&gt;A6821,B6821+1,B6821)</f>
        <v>6747</v>
      </c>
    </row>
    <row r="6823" customFormat="false" ht="13.8" hidden="false" customHeight="false" outlineLevel="0" collapsed="false">
      <c r="A6823" s="0" t="s">
        <v>6748</v>
      </c>
      <c r="B6823" s="0" t="n">
        <f aca="false">IF(A6823&lt;&gt;A6822,B6822+1,B6822)</f>
        <v>6748</v>
      </c>
    </row>
    <row r="6824" customFormat="false" ht="13.8" hidden="false" customHeight="false" outlineLevel="0" collapsed="false">
      <c r="A6824" s="0" t="s">
        <v>6749</v>
      </c>
      <c r="B6824" s="0" t="n">
        <f aca="false">IF(A6824&lt;&gt;A6823,B6823+1,B6823)</f>
        <v>6749</v>
      </c>
    </row>
    <row r="6825" customFormat="false" ht="13.8" hidden="false" customHeight="false" outlineLevel="0" collapsed="false">
      <c r="A6825" s="0" t="s">
        <v>6750</v>
      </c>
      <c r="B6825" s="0" t="n">
        <f aca="false">IF(A6825&lt;&gt;A6824,B6824+1,B6824)</f>
        <v>6750</v>
      </c>
    </row>
    <row r="6826" customFormat="false" ht="13.8" hidden="false" customHeight="false" outlineLevel="0" collapsed="false">
      <c r="A6826" s="0" t="s">
        <v>6751</v>
      </c>
      <c r="B6826" s="0" t="n">
        <f aca="false">IF(A6826&lt;&gt;A6825,B6825+1,B6825)</f>
        <v>6751</v>
      </c>
    </row>
    <row r="6827" customFormat="false" ht="13.8" hidden="false" customHeight="false" outlineLevel="0" collapsed="false">
      <c r="A6827" s="0" t="s">
        <v>6752</v>
      </c>
      <c r="B6827" s="0" t="n">
        <f aca="false">IF(A6827&lt;&gt;A6826,B6826+1,B6826)</f>
        <v>6752</v>
      </c>
    </row>
    <row r="6828" customFormat="false" ht="13.8" hidden="false" customHeight="false" outlineLevel="0" collapsed="false">
      <c r="A6828" s="0" t="s">
        <v>6753</v>
      </c>
      <c r="B6828" s="0" t="n">
        <f aca="false">IF(A6828&lt;&gt;A6827,B6827+1,B6827)</f>
        <v>6753</v>
      </c>
    </row>
    <row r="6829" customFormat="false" ht="13.8" hidden="false" customHeight="false" outlineLevel="0" collapsed="false">
      <c r="A6829" s="0" t="s">
        <v>6754</v>
      </c>
      <c r="B6829" s="0" t="n">
        <f aca="false">IF(A6829&lt;&gt;A6828,B6828+1,B6828)</f>
        <v>6754</v>
      </c>
    </row>
    <row r="6830" customFormat="false" ht="13.8" hidden="false" customHeight="false" outlineLevel="0" collapsed="false">
      <c r="A6830" s="0" t="s">
        <v>6755</v>
      </c>
      <c r="B6830" s="0" t="n">
        <f aca="false">IF(A6830&lt;&gt;A6829,B6829+1,B6829)</f>
        <v>6755</v>
      </c>
    </row>
    <row r="6831" customFormat="false" ht="13.8" hidden="false" customHeight="false" outlineLevel="0" collapsed="false">
      <c r="A6831" s="0" t="s">
        <v>6756</v>
      </c>
      <c r="B6831" s="0" t="n">
        <f aca="false">IF(A6831&lt;&gt;A6830,B6830+1,B6830)</f>
        <v>6756</v>
      </c>
    </row>
    <row r="6832" customFormat="false" ht="13.8" hidden="false" customHeight="false" outlineLevel="0" collapsed="false">
      <c r="A6832" s="0" t="s">
        <v>6757</v>
      </c>
      <c r="B6832" s="0" t="n">
        <f aca="false">IF(A6832&lt;&gt;A6831,B6831+1,B6831)</f>
        <v>6757</v>
      </c>
    </row>
    <row r="6833" customFormat="false" ht="13.8" hidden="false" customHeight="false" outlineLevel="0" collapsed="false">
      <c r="A6833" s="0" t="s">
        <v>6758</v>
      </c>
      <c r="B6833" s="0" t="n">
        <f aca="false">IF(A6833&lt;&gt;A6832,B6832+1,B6832)</f>
        <v>6758</v>
      </c>
    </row>
    <row r="6834" customFormat="false" ht="13.8" hidden="false" customHeight="false" outlineLevel="0" collapsed="false">
      <c r="A6834" s="0" t="s">
        <v>6759</v>
      </c>
      <c r="B6834" s="0" t="n">
        <f aca="false">IF(A6834&lt;&gt;A6833,B6833+1,B6833)</f>
        <v>6759</v>
      </c>
    </row>
    <row r="6835" customFormat="false" ht="13.8" hidden="false" customHeight="false" outlineLevel="0" collapsed="false">
      <c r="A6835" s="0" t="s">
        <v>6760</v>
      </c>
      <c r="B6835" s="0" t="n">
        <f aca="false">IF(A6835&lt;&gt;A6834,B6834+1,B6834)</f>
        <v>6760</v>
      </c>
    </row>
    <row r="6836" customFormat="false" ht="13.8" hidden="false" customHeight="false" outlineLevel="0" collapsed="false">
      <c r="A6836" s="0" t="s">
        <v>6761</v>
      </c>
      <c r="B6836" s="0" t="n">
        <f aca="false">IF(A6836&lt;&gt;A6835,B6835+1,B6835)</f>
        <v>6761</v>
      </c>
    </row>
    <row r="6837" customFormat="false" ht="13.8" hidden="false" customHeight="false" outlineLevel="0" collapsed="false">
      <c r="A6837" s="0" t="s">
        <v>6762</v>
      </c>
      <c r="B6837" s="0" t="n">
        <f aca="false">IF(A6837&lt;&gt;A6836,B6836+1,B6836)</f>
        <v>6762</v>
      </c>
    </row>
    <row r="6838" customFormat="false" ht="13.8" hidden="false" customHeight="false" outlineLevel="0" collapsed="false">
      <c r="A6838" s="0" t="s">
        <v>6763</v>
      </c>
      <c r="B6838" s="0" t="n">
        <f aca="false">IF(A6838&lt;&gt;A6837,B6837+1,B6837)</f>
        <v>6763</v>
      </c>
    </row>
    <row r="6839" customFormat="false" ht="13.8" hidden="false" customHeight="false" outlineLevel="0" collapsed="false">
      <c r="A6839" s="0" t="s">
        <v>6764</v>
      </c>
      <c r="B6839" s="0" t="n">
        <f aca="false">IF(A6839&lt;&gt;A6838,B6838+1,B6838)</f>
        <v>6764</v>
      </c>
    </row>
    <row r="6840" customFormat="false" ht="13.8" hidden="false" customHeight="false" outlineLevel="0" collapsed="false">
      <c r="A6840" s="0" t="s">
        <v>6765</v>
      </c>
      <c r="B6840" s="0" t="n">
        <f aca="false">IF(A6840&lt;&gt;A6839,B6839+1,B6839)</f>
        <v>6765</v>
      </c>
    </row>
    <row r="6841" customFormat="false" ht="13.8" hidden="false" customHeight="false" outlineLevel="0" collapsed="false">
      <c r="A6841" s="0" t="s">
        <v>6766</v>
      </c>
      <c r="B6841" s="0" t="n">
        <f aca="false">IF(A6841&lt;&gt;A6840,B6840+1,B6840)</f>
        <v>6766</v>
      </c>
    </row>
    <row r="6842" customFormat="false" ht="13.8" hidden="false" customHeight="false" outlineLevel="0" collapsed="false">
      <c r="A6842" s="0" t="s">
        <v>6767</v>
      </c>
      <c r="B6842" s="0" t="n">
        <f aca="false">IF(A6842&lt;&gt;A6841,B6841+1,B6841)</f>
        <v>6767</v>
      </c>
    </row>
    <row r="6843" customFormat="false" ht="13.8" hidden="false" customHeight="false" outlineLevel="0" collapsed="false">
      <c r="A6843" s="0" t="s">
        <v>6768</v>
      </c>
      <c r="B6843" s="0" t="n">
        <f aca="false">IF(A6843&lt;&gt;A6842,B6842+1,B6842)</f>
        <v>6768</v>
      </c>
    </row>
    <row r="6844" customFormat="false" ht="13.8" hidden="false" customHeight="false" outlineLevel="0" collapsed="false">
      <c r="A6844" s="0" t="s">
        <v>6769</v>
      </c>
      <c r="B6844" s="0" t="n">
        <f aca="false">IF(A6844&lt;&gt;A6843,B6843+1,B6843)</f>
        <v>6769</v>
      </c>
    </row>
    <row r="6845" customFormat="false" ht="13.8" hidden="false" customHeight="false" outlineLevel="0" collapsed="false">
      <c r="A6845" s="0" t="s">
        <v>6770</v>
      </c>
      <c r="B6845" s="0" t="n">
        <f aca="false">IF(A6845&lt;&gt;A6844,B6844+1,B6844)</f>
        <v>6770</v>
      </c>
    </row>
    <row r="6846" customFormat="false" ht="13.8" hidden="false" customHeight="false" outlineLevel="0" collapsed="false">
      <c r="A6846" s="0" t="s">
        <v>6771</v>
      </c>
      <c r="B6846" s="0" t="n">
        <f aca="false">IF(A6846&lt;&gt;A6845,B6845+1,B6845)</f>
        <v>6771</v>
      </c>
    </row>
    <row r="6847" customFormat="false" ht="13.8" hidden="false" customHeight="false" outlineLevel="0" collapsed="false">
      <c r="A6847" s="0" t="s">
        <v>6772</v>
      </c>
      <c r="B6847" s="0" t="n">
        <f aca="false">IF(A6847&lt;&gt;A6846,B6846+1,B6846)</f>
        <v>6772</v>
      </c>
    </row>
    <row r="6848" customFormat="false" ht="13.8" hidden="false" customHeight="false" outlineLevel="0" collapsed="false">
      <c r="A6848" s="0" t="s">
        <v>6773</v>
      </c>
      <c r="B6848" s="0" t="n">
        <f aca="false">IF(A6848&lt;&gt;A6847,B6847+1,B6847)</f>
        <v>6773</v>
      </c>
    </row>
    <row r="6849" customFormat="false" ht="13.8" hidden="false" customHeight="false" outlineLevel="0" collapsed="false">
      <c r="A6849" s="0" t="s">
        <v>6774</v>
      </c>
      <c r="B6849" s="0" t="n">
        <f aca="false">IF(A6849&lt;&gt;A6848,B6848+1,B6848)</f>
        <v>6774</v>
      </c>
    </row>
    <row r="6850" customFormat="false" ht="13.8" hidden="false" customHeight="false" outlineLevel="0" collapsed="false">
      <c r="A6850" s="0" t="s">
        <v>6775</v>
      </c>
      <c r="B6850" s="0" t="n">
        <f aca="false">IF(A6850&lt;&gt;A6849,B6849+1,B6849)</f>
        <v>6775</v>
      </c>
    </row>
    <row r="6851" customFormat="false" ht="13.8" hidden="false" customHeight="false" outlineLevel="0" collapsed="false">
      <c r="A6851" s="0" t="s">
        <v>6776</v>
      </c>
      <c r="B6851" s="0" t="n">
        <f aca="false">IF(A6851&lt;&gt;A6850,B6850+1,B6850)</f>
        <v>6776</v>
      </c>
    </row>
    <row r="6852" customFormat="false" ht="13.8" hidden="false" customHeight="false" outlineLevel="0" collapsed="false">
      <c r="A6852" s="0" t="s">
        <v>6777</v>
      </c>
      <c r="B6852" s="0" t="n">
        <f aca="false">IF(A6852&lt;&gt;A6851,B6851+1,B6851)</f>
        <v>6777</v>
      </c>
    </row>
    <row r="6853" customFormat="false" ht="13.8" hidden="false" customHeight="false" outlineLevel="0" collapsed="false">
      <c r="A6853" s="0" t="s">
        <v>6778</v>
      </c>
      <c r="B6853" s="0" t="n">
        <f aca="false">IF(A6853&lt;&gt;A6852,B6852+1,B6852)</f>
        <v>6778</v>
      </c>
    </row>
    <row r="6854" customFormat="false" ht="13.8" hidden="false" customHeight="false" outlineLevel="0" collapsed="false">
      <c r="A6854" s="0" t="s">
        <v>6779</v>
      </c>
      <c r="B6854" s="0" t="n">
        <f aca="false">IF(A6854&lt;&gt;A6853,B6853+1,B6853)</f>
        <v>6779</v>
      </c>
    </row>
    <row r="6855" customFormat="false" ht="13.8" hidden="false" customHeight="false" outlineLevel="0" collapsed="false">
      <c r="A6855" s="0" t="s">
        <v>6780</v>
      </c>
      <c r="B6855" s="0" t="n">
        <f aca="false">IF(A6855&lt;&gt;A6854,B6854+1,B6854)</f>
        <v>6780</v>
      </c>
    </row>
    <row r="6856" customFormat="false" ht="13.8" hidden="false" customHeight="false" outlineLevel="0" collapsed="false">
      <c r="A6856" s="0" t="s">
        <v>6781</v>
      </c>
      <c r="B6856" s="0" t="n">
        <f aca="false">IF(A6856&lt;&gt;A6855,B6855+1,B6855)</f>
        <v>6781</v>
      </c>
    </row>
    <row r="6857" customFormat="false" ht="13.8" hidden="false" customHeight="false" outlineLevel="0" collapsed="false">
      <c r="A6857" s="0" t="s">
        <v>6782</v>
      </c>
      <c r="B6857" s="0" t="n">
        <f aca="false">IF(A6857&lt;&gt;A6856,B6856+1,B6856)</f>
        <v>6782</v>
      </c>
    </row>
    <row r="6858" customFormat="false" ht="13.8" hidden="false" customHeight="false" outlineLevel="0" collapsed="false">
      <c r="A6858" s="0" t="s">
        <v>6783</v>
      </c>
      <c r="B6858" s="0" t="n">
        <f aca="false">IF(A6858&lt;&gt;A6857,B6857+1,B6857)</f>
        <v>6783</v>
      </c>
    </row>
    <row r="6859" customFormat="false" ht="13.8" hidden="false" customHeight="false" outlineLevel="0" collapsed="false">
      <c r="A6859" s="0" t="s">
        <v>6784</v>
      </c>
      <c r="B6859" s="0" t="n">
        <f aca="false">IF(A6859&lt;&gt;A6858,B6858+1,B6858)</f>
        <v>6784</v>
      </c>
    </row>
    <row r="6860" customFormat="false" ht="13.8" hidden="false" customHeight="false" outlineLevel="0" collapsed="false">
      <c r="A6860" s="0" t="s">
        <v>6785</v>
      </c>
      <c r="B6860" s="0" t="n">
        <f aca="false">IF(A6860&lt;&gt;A6859,B6859+1,B6859)</f>
        <v>6785</v>
      </c>
    </row>
    <row r="6861" customFormat="false" ht="13.8" hidden="false" customHeight="false" outlineLevel="0" collapsed="false">
      <c r="A6861" s="0" t="s">
        <v>6786</v>
      </c>
      <c r="B6861" s="0" t="n">
        <f aca="false">IF(A6861&lt;&gt;A6860,B6860+1,B6860)</f>
        <v>6786</v>
      </c>
    </row>
    <row r="6862" customFormat="false" ht="13.8" hidden="false" customHeight="false" outlineLevel="0" collapsed="false">
      <c r="A6862" s="0" t="s">
        <v>6787</v>
      </c>
      <c r="B6862" s="0" t="n">
        <f aca="false">IF(A6862&lt;&gt;A6861,B6861+1,B6861)</f>
        <v>6787</v>
      </c>
    </row>
    <row r="6863" customFormat="false" ht="13.8" hidden="false" customHeight="false" outlineLevel="0" collapsed="false">
      <c r="A6863" s="0" t="s">
        <v>6788</v>
      </c>
      <c r="B6863" s="0" t="n">
        <f aca="false">IF(A6863&lt;&gt;A6862,B6862+1,B6862)</f>
        <v>6788</v>
      </c>
    </row>
    <row r="6864" customFormat="false" ht="13.8" hidden="false" customHeight="false" outlineLevel="0" collapsed="false">
      <c r="A6864" s="0" t="s">
        <v>6789</v>
      </c>
      <c r="B6864" s="0" t="n">
        <f aca="false">IF(A6864&lt;&gt;A6863,B6863+1,B6863)</f>
        <v>6789</v>
      </c>
    </row>
    <row r="6865" customFormat="false" ht="13.8" hidden="false" customHeight="false" outlineLevel="0" collapsed="false">
      <c r="A6865" s="0" t="s">
        <v>6790</v>
      </c>
      <c r="B6865" s="0" t="n">
        <f aca="false">IF(A6865&lt;&gt;A6864,B6864+1,B6864)</f>
        <v>6790</v>
      </c>
    </row>
    <row r="6866" customFormat="false" ht="13.8" hidden="false" customHeight="false" outlineLevel="0" collapsed="false">
      <c r="A6866" s="0" t="s">
        <v>6791</v>
      </c>
      <c r="B6866" s="0" t="n">
        <f aca="false">IF(A6866&lt;&gt;A6865,B6865+1,B6865)</f>
        <v>6791</v>
      </c>
    </row>
    <row r="6867" customFormat="false" ht="13.8" hidden="false" customHeight="false" outlineLevel="0" collapsed="false">
      <c r="A6867" s="0" t="s">
        <v>6792</v>
      </c>
      <c r="B6867" s="0" t="n">
        <f aca="false">IF(A6867&lt;&gt;A6866,B6866+1,B6866)</f>
        <v>6792</v>
      </c>
    </row>
    <row r="6868" customFormat="false" ht="13.8" hidden="false" customHeight="false" outlineLevel="0" collapsed="false">
      <c r="A6868" s="0" t="s">
        <v>6793</v>
      </c>
      <c r="B6868" s="0" t="n">
        <f aca="false">IF(A6868&lt;&gt;A6867,B6867+1,B6867)</f>
        <v>6793</v>
      </c>
    </row>
    <row r="6869" customFormat="false" ht="13.8" hidden="false" customHeight="false" outlineLevel="0" collapsed="false">
      <c r="A6869" s="0" t="s">
        <v>6794</v>
      </c>
      <c r="B6869" s="0" t="n">
        <f aca="false">IF(A6869&lt;&gt;A6868,B6868+1,B6868)</f>
        <v>6794</v>
      </c>
    </row>
    <row r="6870" customFormat="false" ht="13.8" hidden="false" customHeight="false" outlineLevel="0" collapsed="false">
      <c r="A6870" s="0" t="s">
        <v>6795</v>
      </c>
      <c r="B6870" s="0" t="n">
        <f aca="false">IF(A6870&lt;&gt;A6869,B6869+1,B6869)</f>
        <v>6795</v>
      </c>
    </row>
    <row r="6871" customFormat="false" ht="13.8" hidden="false" customHeight="false" outlineLevel="0" collapsed="false">
      <c r="A6871" s="0" t="s">
        <v>6796</v>
      </c>
      <c r="B6871" s="0" t="n">
        <f aca="false">IF(A6871&lt;&gt;A6870,B6870+1,B6870)</f>
        <v>6796</v>
      </c>
    </row>
    <row r="6872" customFormat="false" ht="13.8" hidden="false" customHeight="false" outlineLevel="0" collapsed="false">
      <c r="A6872" s="0" t="s">
        <v>6797</v>
      </c>
      <c r="B6872" s="0" t="n">
        <f aca="false">IF(A6872&lt;&gt;A6871,B6871+1,B6871)</f>
        <v>6797</v>
      </c>
    </row>
    <row r="6873" customFormat="false" ht="13.8" hidden="false" customHeight="false" outlineLevel="0" collapsed="false">
      <c r="A6873" s="0" t="s">
        <v>6798</v>
      </c>
      <c r="B6873" s="0" t="n">
        <f aca="false">IF(A6873&lt;&gt;A6872,B6872+1,B6872)</f>
        <v>6798</v>
      </c>
    </row>
    <row r="6874" customFormat="false" ht="13.8" hidden="false" customHeight="false" outlineLevel="0" collapsed="false">
      <c r="A6874" s="0" t="s">
        <v>6799</v>
      </c>
      <c r="B6874" s="0" t="n">
        <f aca="false">IF(A6874&lt;&gt;A6873,B6873+1,B6873)</f>
        <v>6799</v>
      </c>
    </row>
    <row r="6875" customFormat="false" ht="13.8" hidden="false" customHeight="false" outlineLevel="0" collapsed="false">
      <c r="A6875" s="0" t="s">
        <v>6800</v>
      </c>
      <c r="B6875" s="0" t="n">
        <f aca="false">IF(A6875&lt;&gt;A6874,B6874+1,B6874)</f>
        <v>6800</v>
      </c>
    </row>
    <row r="6876" customFormat="false" ht="13.8" hidden="false" customHeight="false" outlineLevel="0" collapsed="false">
      <c r="A6876" s="0" t="s">
        <v>6801</v>
      </c>
      <c r="B6876" s="0" t="n">
        <f aca="false">IF(A6876&lt;&gt;A6875,B6875+1,B6875)</f>
        <v>6801</v>
      </c>
    </row>
    <row r="6877" customFormat="false" ht="13.8" hidden="false" customHeight="false" outlineLevel="0" collapsed="false">
      <c r="A6877" s="0" t="s">
        <v>6802</v>
      </c>
      <c r="B6877" s="0" t="n">
        <f aca="false">IF(A6877&lt;&gt;A6876,B6876+1,B6876)</f>
        <v>6802</v>
      </c>
    </row>
    <row r="6878" customFormat="false" ht="13.8" hidden="false" customHeight="false" outlineLevel="0" collapsed="false">
      <c r="A6878" s="0" t="s">
        <v>6803</v>
      </c>
      <c r="B6878" s="0" t="n">
        <f aca="false">IF(A6878&lt;&gt;A6877,B6877+1,B6877)</f>
        <v>6803</v>
      </c>
    </row>
    <row r="6879" customFormat="false" ht="13.8" hidden="false" customHeight="false" outlineLevel="0" collapsed="false">
      <c r="A6879" s="0" t="s">
        <v>6804</v>
      </c>
      <c r="B6879" s="0" t="n">
        <f aca="false">IF(A6879&lt;&gt;A6878,B6878+1,B6878)</f>
        <v>6804</v>
      </c>
    </row>
    <row r="6880" customFormat="false" ht="13.8" hidden="false" customHeight="false" outlineLevel="0" collapsed="false">
      <c r="A6880" s="0" t="s">
        <v>6805</v>
      </c>
      <c r="B6880" s="0" t="n">
        <f aca="false">IF(A6880&lt;&gt;A6879,B6879+1,B6879)</f>
        <v>6805</v>
      </c>
    </row>
    <row r="6881" customFormat="false" ht="13.8" hidden="false" customHeight="false" outlineLevel="0" collapsed="false">
      <c r="A6881" s="0" t="s">
        <v>6806</v>
      </c>
      <c r="B6881" s="0" t="n">
        <f aca="false">IF(A6881&lt;&gt;A6880,B6880+1,B6880)</f>
        <v>6806</v>
      </c>
    </row>
    <row r="6882" customFormat="false" ht="13.8" hidden="false" customHeight="false" outlineLevel="0" collapsed="false">
      <c r="A6882" s="0" t="s">
        <v>6807</v>
      </c>
      <c r="B6882" s="0" t="n">
        <f aca="false">IF(A6882&lt;&gt;A6881,B6881+1,B6881)</f>
        <v>6807</v>
      </c>
    </row>
    <row r="6883" customFormat="false" ht="13.8" hidden="false" customHeight="false" outlineLevel="0" collapsed="false">
      <c r="A6883" s="0" t="s">
        <v>6808</v>
      </c>
      <c r="B6883" s="0" t="n">
        <f aca="false">IF(A6883&lt;&gt;A6882,B6882+1,B6882)</f>
        <v>6808</v>
      </c>
    </row>
    <row r="6884" customFormat="false" ht="13.8" hidden="false" customHeight="false" outlineLevel="0" collapsed="false">
      <c r="A6884" s="0" t="s">
        <v>6808</v>
      </c>
      <c r="B6884" s="0" t="n">
        <f aca="false">IF(A6884&lt;&gt;A6883,B6883+1,B6883)</f>
        <v>6808</v>
      </c>
    </row>
    <row r="6885" customFormat="false" ht="13.8" hidden="false" customHeight="false" outlineLevel="0" collapsed="false">
      <c r="A6885" s="0" t="s">
        <v>6809</v>
      </c>
      <c r="B6885" s="0" t="n">
        <f aca="false">IF(A6885&lt;&gt;A6884,B6884+1,B6884)</f>
        <v>6809</v>
      </c>
    </row>
    <row r="6886" customFormat="false" ht="13.8" hidden="false" customHeight="false" outlineLevel="0" collapsed="false">
      <c r="A6886" s="0" t="s">
        <v>6810</v>
      </c>
      <c r="B6886" s="0" t="n">
        <f aca="false">IF(A6886&lt;&gt;A6885,B6885+1,B6885)</f>
        <v>6810</v>
      </c>
    </row>
    <row r="6887" customFormat="false" ht="13.8" hidden="false" customHeight="false" outlineLevel="0" collapsed="false">
      <c r="A6887" s="0" t="s">
        <v>6811</v>
      </c>
      <c r="B6887" s="0" t="n">
        <f aca="false">IF(A6887&lt;&gt;A6886,B6886+1,B6886)</f>
        <v>6811</v>
      </c>
    </row>
    <row r="6888" customFormat="false" ht="13.8" hidden="false" customHeight="false" outlineLevel="0" collapsed="false">
      <c r="A6888" s="0" t="s">
        <v>6812</v>
      </c>
      <c r="B6888" s="0" t="n">
        <f aca="false">IF(A6888&lt;&gt;A6887,B6887+1,B6887)</f>
        <v>6812</v>
      </c>
    </row>
    <row r="6889" customFormat="false" ht="13.8" hidden="false" customHeight="false" outlineLevel="0" collapsed="false">
      <c r="A6889" s="0" t="s">
        <v>6813</v>
      </c>
      <c r="B6889" s="0" t="n">
        <f aca="false">IF(A6889&lt;&gt;A6888,B6888+1,B6888)</f>
        <v>6813</v>
      </c>
    </row>
    <row r="6890" customFormat="false" ht="13.8" hidden="false" customHeight="false" outlineLevel="0" collapsed="false">
      <c r="A6890" s="0" t="s">
        <v>6814</v>
      </c>
      <c r="B6890" s="0" t="n">
        <f aca="false">IF(A6890&lt;&gt;A6889,B6889+1,B6889)</f>
        <v>6814</v>
      </c>
    </row>
    <row r="6891" customFormat="false" ht="13.8" hidden="false" customHeight="false" outlineLevel="0" collapsed="false">
      <c r="A6891" s="0" t="s">
        <v>6815</v>
      </c>
      <c r="B6891" s="0" t="n">
        <f aca="false">IF(A6891&lt;&gt;A6890,B6890+1,B6890)</f>
        <v>6815</v>
      </c>
    </row>
    <row r="6892" customFormat="false" ht="13.8" hidden="false" customHeight="false" outlineLevel="0" collapsed="false">
      <c r="A6892" s="0" t="s">
        <v>6816</v>
      </c>
      <c r="B6892" s="0" t="n">
        <f aca="false">IF(A6892&lt;&gt;A6891,B6891+1,B6891)</f>
        <v>6816</v>
      </c>
    </row>
    <row r="6893" customFormat="false" ht="13.8" hidden="false" customHeight="false" outlineLevel="0" collapsed="false">
      <c r="A6893" s="0" t="s">
        <v>6817</v>
      </c>
      <c r="B6893" s="0" t="n">
        <f aca="false">IF(A6893&lt;&gt;A6892,B6892+1,B6892)</f>
        <v>6817</v>
      </c>
    </row>
    <row r="6894" customFormat="false" ht="13.8" hidden="false" customHeight="false" outlineLevel="0" collapsed="false">
      <c r="A6894" s="0" t="s">
        <v>6818</v>
      </c>
      <c r="B6894" s="0" t="n">
        <f aca="false">IF(A6894&lt;&gt;A6893,B6893+1,B6893)</f>
        <v>6818</v>
      </c>
    </row>
    <row r="6895" customFormat="false" ht="13.8" hidden="false" customHeight="false" outlineLevel="0" collapsed="false">
      <c r="A6895" s="0" t="s">
        <v>6819</v>
      </c>
      <c r="B6895" s="0" t="n">
        <f aca="false">IF(A6895&lt;&gt;A6894,B6894+1,B6894)</f>
        <v>6819</v>
      </c>
    </row>
    <row r="6896" customFormat="false" ht="13.8" hidden="false" customHeight="false" outlineLevel="0" collapsed="false">
      <c r="A6896" s="0" t="s">
        <v>6820</v>
      </c>
      <c r="B6896" s="0" t="n">
        <f aca="false">IF(A6896&lt;&gt;A6895,B6895+1,B6895)</f>
        <v>6820</v>
      </c>
    </row>
    <row r="6897" customFormat="false" ht="13.8" hidden="false" customHeight="false" outlineLevel="0" collapsed="false">
      <c r="A6897" s="0" t="s">
        <v>6821</v>
      </c>
      <c r="B6897" s="0" t="n">
        <f aca="false">IF(A6897&lt;&gt;A6896,B6896+1,B6896)</f>
        <v>6821</v>
      </c>
    </row>
    <row r="6898" customFormat="false" ht="13.8" hidden="false" customHeight="false" outlineLevel="0" collapsed="false">
      <c r="A6898" s="0" t="s">
        <v>6822</v>
      </c>
      <c r="B6898" s="0" t="n">
        <f aca="false">IF(A6898&lt;&gt;A6897,B6897+1,B6897)</f>
        <v>6822</v>
      </c>
    </row>
    <row r="6899" customFormat="false" ht="13.8" hidden="false" customHeight="false" outlineLevel="0" collapsed="false">
      <c r="A6899" s="0" t="s">
        <v>6823</v>
      </c>
      <c r="B6899" s="0" t="n">
        <f aca="false">IF(A6899&lt;&gt;A6898,B6898+1,B6898)</f>
        <v>6823</v>
      </c>
    </row>
    <row r="6900" customFormat="false" ht="13.8" hidden="false" customHeight="false" outlineLevel="0" collapsed="false">
      <c r="A6900" s="0" t="s">
        <v>6824</v>
      </c>
      <c r="B6900" s="0" t="n">
        <f aca="false">IF(A6900&lt;&gt;A6899,B6899+1,B6899)</f>
        <v>6824</v>
      </c>
    </row>
    <row r="6901" customFormat="false" ht="13.8" hidden="false" customHeight="false" outlineLevel="0" collapsed="false">
      <c r="A6901" s="0" t="s">
        <v>6825</v>
      </c>
      <c r="B6901" s="0" t="n">
        <f aca="false">IF(A6901&lt;&gt;A6900,B6900+1,B6900)</f>
        <v>6825</v>
      </c>
    </row>
    <row r="6902" customFormat="false" ht="13.8" hidden="false" customHeight="false" outlineLevel="0" collapsed="false">
      <c r="A6902" s="0" t="s">
        <v>6826</v>
      </c>
      <c r="B6902" s="0" t="n">
        <f aca="false">IF(A6902&lt;&gt;A6901,B6901+1,B6901)</f>
        <v>6826</v>
      </c>
    </row>
    <row r="6903" customFormat="false" ht="13.8" hidden="false" customHeight="false" outlineLevel="0" collapsed="false">
      <c r="A6903" s="0" t="s">
        <v>6827</v>
      </c>
      <c r="B6903" s="0" t="n">
        <f aca="false">IF(A6903&lt;&gt;A6902,B6902+1,B6902)</f>
        <v>6827</v>
      </c>
    </row>
    <row r="6904" customFormat="false" ht="13.8" hidden="false" customHeight="false" outlineLevel="0" collapsed="false">
      <c r="A6904" s="0" t="s">
        <v>6828</v>
      </c>
      <c r="B6904" s="0" t="n">
        <f aca="false">IF(A6904&lt;&gt;A6903,B6903+1,B6903)</f>
        <v>6828</v>
      </c>
    </row>
    <row r="6905" customFormat="false" ht="13.8" hidden="false" customHeight="false" outlineLevel="0" collapsed="false">
      <c r="A6905" s="0" t="s">
        <v>6829</v>
      </c>
      <c r="B6905" s="0" t="n">
        <f aca="false">IF(A6905&lt;&gt;A6904,B6904+1,B6904)</f>
        <v>6829</v>
      </c>
    </row>
    <row r="6906" customFormat="false" ht="13.8" hidden="false" customHeight="false" outlineLevel="0" collapsed="false">
      <c r="A6906" s="0" t="s">
        <v>6830</v>
      </c>
      <c r="B6906" s="0" t="n">
        <f aca="false">IF(A6906&lt;&gt;A6905,B6905+1,B6905)</f>
        <v>6830</v>
      </c>
    </row>
    <row r="6907" customFormat="false" ht="13.8" hidden="false" customHeight="false" outlineLevel="0" collapsed="false">
      <c r="A6907" s="0" t="s">
        <v>6831</v>
      </c>
      <c r="B6907" s="0" t="n">
        <f aca="false">IF(A6907&lt;&gt;A6906,B6906+1,B6906)</f>
        <v>6831</v>
      </c>
    </row>
    <row r="6908" customFormat="false" ht="13.8" hidden="false" customHeight="false" outlineLevel="0" collapsed="false">
      <c r="A6908" s="0" t="s">
        <v>6832</v>
      </c>
      <c r="B6908" s="0" t="n">
        <f aca="false">IF(A6908&lt;&gt;A6907,B6907+1,B6907)</f>
        <v>6832</v>
      </c>
    </row>
    <row r="6909" customFormat="false" ht="13.8" hidden="false" customHeight="false" outlineLevel="0" collapsed="false">
      <c r="A6909" s="0" t="s">
        <v>6833</v>
      </c>
      <c r="B6909" s="0" t="n">
        <f aca="false">IF(A6909&lt;&gt;A6908,B6908+1,B6908)</f>
        <v>6833</v>
      </c>
    </row>
    <row r="6910" customFormat="false" ht="13.8" hidden="false" customHeight="false" outlineLevel="0" collapsed="false">
      <c r="A6910" s="0" t="s">
        <v>6834</v>
      </c>
      <c r="B6910" s="0" t="n">
        <f aca="false">IF(A6910&lt;&gt;A6909,B6909+1,B6909)</f>
        <v>6834</v>
      </c>
    </row>
    <row r="6911" customFormat="false" ht="13.8" hidden="false" customHeight="false" outlineLevel="0" collapsed="false">
      <c r="A6911" s="0" t="s">
        <v>6835</v>
      </c>
      <c r="B6911" s="0" t="n">
        <f aca="false">IF(A6911&lt;&gt;A6910,B6910+1,B6910)</f>
        <v>6835</v>
      </c>
    </row>
    <row r="6912" customFormat="false" ht="13.8" hidden="false" customHeight="false" outlineLevel="0" collapsed="false">
      <c r="A6912" s="0" t="s">
        <v>6836</v>
      </c>
      <c r="B6912" s="0" t="n">
        <f aca="false">IF(A6912&lt;&gt;A6911,B6911+1,B6911)</f>
        <v>6836</v>
      </c>
    </row>
    <row r="6913" customFormat="false" ht="13.8" hidden="false" customHeight="false" outlineLevel="0" collapsed="false">
      <c r="A6913" s="0" t="s">
        <v>6837</v>
      </c>
      <c r="B6913" s="0" t="n">
        <f aca="false">IF(A6913&lt;&gt;A6912,B6912+1,B6912)</f>
        <v>6837</v>
      </c>
    </row>
    <row r="6914" customFormat="false" ht="13.8" hidden="false" customHeight="false" outlineLevel="0" collapsed="false">
      <c r="A6914" s="0" t="s">
        <v>6838</v>
      </c>
      <c r="B6914" s="0" t="n">
        <f aca="false">IF(A6914&lt;&gt;A6913,B6913+1,B6913)</f>
        <v>6838</v>
      </c>
    </row>
    <row r="6915" customFormat="false" ht="13.8" hidden="false" customHeight="false" outlineLevel="0" collapsed="false">
      <c r="A6915" s="0" t="s">
        <v>6839</v>
      </c>
      <c r="B6915" s="0" t="n">
        <f aca="false">IF(A6915&lt;&gt;A6914,B6914+1,B6914)</f>
        <v>6839</v>
      </c>
    </row>
    <row r="6916" customFormat="false" ht="13.8" hidden="false" customHeight="false" outlineLevel="0" collapsed="false">
      <c r="A6916" s="0" t="s">
        <v>6840</v>
      </c>
      <c r="B6916" s="0" t="n">
        <f aca="false">IF(A6916&lt;&gt;A6915,B6915+1,B6915)</f>
        <v>6840</v>
      </c>
    </row>
    <row r="6917" customFormat="false" ht="13.8" hidden="false" customHeight="false" outlineLevel="0" collapsed="false">
      <c r="A6917" s="0" t="s">
        <v>6841</v>
      </c>
      <c r="B6917" s="0" t="n">
        <f aca="false">IF(A6917&lt;&gt;A6916,B6916+1,B6916)</f>
        <v>6841</v>
      </c>
    </row>
    <row r="6918" customFormat="false" ht="13.8" hidden="false" customHeight="false" outlineLevel="0" collapsed="false">
      <c r="A6918" s="0" t="s">
        <v>6842</v>
      </c>
      <c r="B6918" s="0" t="n">
        <f aca="false">IF(A6918&lt;&gt;A6917,B6917+1,B6917)</f>
        <v>6842</v>
      </c>
    </row>
    <row r="6919" customFormat="false" ht="13.8" hidden="false" customHeight="false" outlineLevel="0" collapsed="false">
      <c r="A6919" s="0" t="s">
        <v>6843</v>
      </c>
      <c r="B6919" s="0" t="n">
        <f aca="false">IF(A6919&lt;&gt;A6918,B6918+1,B6918)</f>
        <v>6843</v>
      </c>
    </row>
    <row r="6920" customFormat="false" ht="13.8" hidden="false" customHeight="false" outlineLevel="0" collapsed="false">
      <c r="A6920" s="0" t="s">
        <v>6844</v>
      </c>
      <c r="B6920" s="0" t="n">
        <f aca="false">IF(A6920&lt;&gt;A6919,B6919+1,B6919)</f>
        <v>6844</v>
      </c>
    </row>
    <row r="6921" customFormat="false" ht="13.8" hidden="false" customHeight="false" outlineLevel="0" collapsed="false">
      <c r="A6921" s="0" t="s">
        <v>6845</v>
      </c>
      <c r="B6921" s="0" t="n">
        <f aca="false">IF(A6921&lt;&gt;A6920,B6920+1,B6920)</f>
        <v>6845</v>
      </c>
    </row>
    <row r="6922" customFormat="false" ht="13.8" hidden="false" customHeight="false" outlineLevel="0" collapsed="false">
      <c r="A6922" s="0" t="s">
        <v>6846</v>
      </c>
      <c r="B6922" s="0" t="n">
        <f aca="false">IF(A6922&lt;&gt;A6921,B6921+1,B6921)</f>
        <v>6846</v>
      </c>
    </row>
    <row r="6923" customFormat="false" ht="13.8" hidden="false" customHeight="false" outlineLevel="0" collapsed="false">
      <c r="A6923" s="0" t="s">
        <v>6847</v>
      </c>
      <c r="B6923" s="0" t="n">
        <f aca="false">IF(A6923&lt;&gt;A6922,B6922+1,B6922)</f>
        <v>6847</v>
      </c>
    </row>
    <row r="6924" customFormat="false" ht="13.8" hidden="false" customHeight="false" outlineLevel="0" collapsed="false">
      <c r="A6924" s="0" t="s">
        <v>6848</v>
      </c>
      <c r="B6924" s="0" t="n">
        <f aca="false">IF(A6924&lt;&gt;A6923,B6923+1,B6923)</f>
        <v>6848</v>
      </c>
    </row>
    <row r="6925" customFormat="false" ht="13.8" hidden="false" customHeight="false" outlineLevel="0" collapsed="false">
      <c r="A6925" s="0" t="s">
        <v>6849</v>
      </c>
      <c r="B6925" s="0" t="n">
        <f aca="false">IF(A6925&lt;&gt;A6924,B6924+1,B6924)</f>
        <v>6849</v>
      </c>
    </row>
    <row r="6926" customFormat="false" ht="13.8" hidden="false" customHeight="false" outlineLevel="0" collapsed="false">
      <c r="A6926" s="0" t="s">
        <v>6850</v>
      </c>
      <c r="B6926" s="0" t="n">
        <f aca="false">IF(A6926&lt;&gt;A6925,B6925+1,B6925)</f>
        <v>6850</v>
      </c>
    </row>
    <row r="6927" customFormat="false" ht="13.8" hidden="false" customHeight="false" outlineLevel="0" collapsed="false">
      <c r="A6927" s="0" t="s">
        <v>6851</v>
      </c>
      <c r="B6927" s="0" t="n">
        <f aca="false">IF(A6927&lt;&gt;A6926,B6926+1,B6926)</f>
        <v>6851</v>
      </c>
    </row>
    <row r="6928" customFormat="false" ht="13.8" hidden="false" customHeight="false" outlineLevel="0" collapsed="false">
      <c r="A6928" s="0" t="s">
        <v>6852</v>
      </c>
      <c r="B6928" s="0" t="n">
        <f aca="false">IF(A6928&lt;&gt;A6927,B6927+1,B6927)</f>
        <v>6852</v>
      </c>
    </row>
    <row r="6929" customFormat="false" ht="13.8" hidden="false" customHeight="false" outlineLevel="0" collapsed="false">
      <c r="A6929" s="0" t="s">
        <v>6853</v>
      </c>
      <c r="B6929" s="0" t="n">
        <f aca="false">IF(A6929&lt;&gt;A6928,B6928+1,B6928)</f>
        <v>6853</v>
      </c>
    </row>
    <row r="6930" customFormat="false" ht="13.8" hidden="false" customHeight="false" outlineLevel="0" collapsed="false">
      <c r="A6930" s="0" t="s">
        <v>6854</v>
      </c>
      <c r="B6930" s="0" t="n">
        <f aca="false">IF(A6930&lt;&gt;A6929,B6929+1,B6929)</f>
        <v>6854</v>
      </c>
    </row>
    <row r="6931" customFormat="false" ht="13.8" hidden="false" customHeight="false" outlineLevel="0" collapsed="false">
      <c r="A6931" s="0" t="s">
        <v>6855</v>
      </c>
      <c r="B6931" s="0" t="n">
        <f aca="false">IF(A6931&lt;&gt;A6930,B6930+1,B6930)</f>
        <v>6855</v>
      </c>
    </row>
    <row r="6932" customFormat="false" ht="13.8" hidden="false" customHeight="false" outlineLevel="0" collapsed="false">
      <c r="A6932" s="0" t="s">
        <v>6856</v>
      </c>
      <c r="B6932" s="0" t="n">
        <f aca="false">IF(A6932&lt;&gt;A6931,B6931+1,B6931)</f>
        <v>6856</v>
      </c>
    </row>
    <row r="6933" customFormat="false" ht="13.8" hidden="false" customHeight="false" outlineLevel="0" collapsed="false">
      <c r="A6933" s="0" t="s">
        <v>6857</v>
      </c>
      <c r="B6933" s="0" t="n">
        <f aca="false">IF(A6933&lt;&gt;A6932,B6932+1,B6932)</f>
        <v>6857</v>
      </c>
    </row>
    <row r="6934" customFormat="false" ht="13.8" hidden="false" customHeight="false" outlineLevel="0" collapsed="false">
      <c r="A6934" s="0" t="s">
        <v>6858</v>
      </c>
      <c r="B6934" s="0" t="n">
        <f aca="false">IF(A6934&lt;&gt;A6933,B6933+1,B6933)</f>
        <v>6858</v>
      </c>
    </row>
    <row r="6935" customFormat="false" ht="13.8" hidden="false" customHeight="false" outlineLevel="0" collapsed="false">
      <c r="A6935" s="0" t="s">
        <v>6859</v>
      </c>
      <c r="B6935" s="0" t="n">
        <f aca="false">IF(A6935&lt;&gt;A6934,B6934+1,B6934)</f>
        <v>6859</v>
      </c>
    </row>
    <row r="6936" customFormat="false" ht="13.8" hidden="false" customHeight="false" outlineLevel="0" collapsed="false">
      <c r="A6936" s="0" t="s">
        <v>6860</v>
      </c>
      <c r="B6936" s="0" t="n">
        <f aca="false">IF(A6936&lt;&gt;A6935,B6935+1,B6935)</f>
        <v>6860</v>
      </c>
    </row>
    <row r="6937" customFormat="false" ht="13.8" hidden="false" customHeight="false" outlineLevel="0" collapsed="false">
      <c r="A6937" s="0" t="s">
        <v>6861</v>
      </c>
      <c r="B6937" s="0" t="n">
        <f aca="false">IF(A6937&lt;&gt;A6936,B6936+1,B6936)</f>
        <v>6861</v>
      </c>
    </row>
    <row r="6938" customFormat="false" ht="13.8" hidden="false" customHeight="false" outlineLevel="0" collapsed="false">
      <c r="A6938" s="0" t="s">
        <v>6862</v>
      </c>
      <c r="B6938" s="0" t="n">
        <f aca="false">IF(A6938&lt;&gt;A6937,B6937+1,B6937)</f>
        <v>6862</v>
      </c>
    </row>
    <row r="6939" customFormat="false" ht="13.8" hidden="false" customHeight="false" outlineLevel="0" collapsed="false">
      <c r="A6939" s="0" t="s">
        <v>6863</v>
      </c>
      <c r="B6939" s="0" t="n">
        <f aca="false">IF(A6939&lt;&gt;A6938,B6938+1,B6938)</f>
        <v>6863</v>
      </c>
    </row>
    <row r="6940" customFormat="false" ht="13.8" hidden="false" customHeight="false" outlineLevel="0" collapsed="false">
      <c r="A6940" s="0" t="s">
        <v>6864</v>
      </c>
      <c r="B6940" s="0" t="n">
        <f aca="false">IF(A6940&lt;&gt;A6939,B6939+1,B6939)</f>
        <v>6864</v>
      </c>
    </row>
    <row r="6941" customFormat="false" ht="13.8" hidden="false" customHeight="false" outlineLevel="0" collapsed="false">
      <c r="A6941" s="0" t="s">
        <v>6865</v>
      </c>
      <c r="B6941" s="0" t="n">
        <f aca="false">IF(A6941&lt;&gt;A6940,B6940+1,B6940)</f>
        <v>6865</v>
      </c>
    </row>
    <row r="6942" customFormat="false" ht="13.8" hidden="false" customHeight="false" outlineLevel="0" collapsed="false">
      <c r="A6942" s="0" t="s">
        <v>6866</v>
      </c>
      <c r="B6942" s="0" t="n">
        <f aca="false">IF(A6942&lt;&gt;A6941,B6941+1,B6941)</f>
        <v>6866</v>
      </c>
    </row>
    <row r="6943" customFormat="false" ht="13.8" hidden="false" customHeight="false" outlineLevel="0" collapsed="false">
      <c r="A6943" s="0" t="s">
        <v>6867</v>
      </c>
      <c r="B6943" s="0" t="n">
        <f aca="false">IF(A6943&lt;&gt;A6942,B6942+1,B6942)</f>
        <v>6867</v>
      </c>
    </row>
    <row r="6944" customFormat="false" ht="13.8" hidden="false" customHeight="false" outlineLevel="0" collapsed="false">
      <c r="A6944" s="0" t="s">
        <v>6868</v>
      </c>
      <c r="B6944" s="0" t="n">
        <f aca="false">IF(A6944&lt;&gt;A6943,B6943+1,B6943)</f>
        <v>6868</v>
      </c>
    </row>
    <row r="6945" customFormat="false" ht="13.8" hidden="false" customHeight="false" outlineLevel="0" collapsed="false">
      <c r="A6945" s="0" t="s">
        <v>6869</v>
      </c>
      <c r="B6945" s="0" t="n">
        <f aca="false">IF(A6945&lt;&gt;A6944,B6944+1,B6944)</f>
        <v>6869</v>
      </c>
    </row>
    <row r="6946" customFormat="false" ht="13.8" hidden="false" customHeight="false" outlineLevel="0" collapsed="false">
      <c r="A6946" s="0" t="s">
        <v>6870</v>
      </c>
      <c r="B6946" s="0" t="n">
        <f aca="false">IF(A6946&lt;&gt;A6945,B6945+1,B6945)</f>
        <v>6870</v>
      </c>
    </row>
    <row r="6947" customFormat="false" ht="13.8" hidden="false" customHeight="false" outlineLevel="0" collapsed="false">
      <c r="A6947" s="0" t="s">
        <v>6871</v>
      </c>
      <c r="B6947" s="0" t="n">
        <f aca="false">IF(A6947&lt;&gt;A6946,B6946+1,B6946)</f>
        <v>6871</v>
      </c>
    </row>
    <row r="6948" customFormat="false" ht="13.8" hidden="false" customHeight="false" outlineLevel="0" collapsed="false">
      <c r="A6948" s="0" t="s">
        <v>6872</v>
      </c>
      <c r="B6948" s="0" t="n">
        <f aca="false">IF(A6948&lt;&gt;A6947,B6947+1,B6947)</f>
        <v>6872</v>
      </c>
    </row>
    <row r="6949" customFormat="false" ht="13.8" hidden="false" customHeight="false" outlineLevel="0" collapsed="false">
      <c r="A6949" s="0" t="s">
        <v>6873</v>
      </c>
      <c r="B6949" s="0" t="n">
        <f aca="false">IF(A6949&lt;&gt;A6948,B6948+1,B6948)</f>
        <v>6873</v>
      </c>
    </row>
    <row r="6950" customFormat="false" ht="13.8" hidden="false" customHeight="false" outlineLevel="0" collapsed="false">
      <c r="A6950" s="0" t="s">
        <v>6874</v>
      </c>
      <c r="B6950" s="0" t="n">
        <f aca="false">IF(A6950&lt;&gt;A6949,B6949+1,B6949)</f>
        <v>6874</v>
      </c>
    </row>
    <row r="6951" customFormat="false" ht="13.8" hidden="false" customHeight="false" outlineLevel="0" collapsed="false">
      <c r="A6951" s="0" t="s">
        <v>6875</v>
      </c>
      <c r="B6951" s="0" t="n">
        <f aca="false">IF(A6951&lt;&gt;A6950,B6950+1,B6950)</f>
        <v>6875</v>
      </c>
    </row>
    <row r="6952" customFormat="false" ht="13.8" hidden="false" customHeight="false" outlineLevel="0" collapsed="false">
      <c r="A6952" s="0" t="s">
        <v>6876</v>
      </c>
      <c r="B6952" s="0" t="n">
        <f aca="false">IF(A6952&lt;&gt;A6951,B6951+1,B6951)</f>
        <v>6876</v>
      </c>
    </row>
    <row r="6953" customFormat="false" ht="13.8" hidden="false" customHeight="false" outlineLevel="0" collapsed="false">
      <c r="A6953" s="0" t="s">
        <v>6877</v>
      </c>
      <c r="B6953" s="0" t="n">
        <f aca="false">IF(A6953&lt;&gt;A6952,B6952+1,B6952)</f>
        <v>6877</v>
      </c>
    </row>
    <row r="6954" customFormat="false" ht="13.8" hidden="false" customHeight="false" outlineLevel="0" collapsed="false">
      <c r="A6954" s="0" t="s">
        <v>6878</v>
      </c>
      <c r="B6954" s="0" t="n">
        <f aca="false">IF(A6954&lt;&gt;A6953,B6953+1,B6953)</f>
        <v>6878</v>
      </c>
    </row>
    <row r="6955" customFormat="false" ht="13.8" hidden="false" customHeight="false" outlineLevel="0" collapsed="false">
      <c r="A6955" s="0" t="s">
        <v>6879</v>
      </c>
      <c r="B6955" s="0" t="n">
        <f aca="false">IF(A6955&lt;&gt;A6954,B6954+1,B6954)</f>
        <v>6879</v>
      </c>
    </row>
    <row r="6956" customFormat="false" ht="13.8" hidden="false" customHeight="false" outlineLevel="0" collapsed="false">
      <c r="A6956" s="0" t="s">
        <v>6880</v>
      </c>
      <c r="B6956" s="0" t="n">
        <f aca="false">IF(A6956&lt;&gt;A6955,B6955+1,B6955)</f>
        <v>6880</v>
      </c>
    </row>
    <row r="6957" customFormat="false" ht="13.8" hidden="false" customHeight="false" outlineLevel="0" collapsed="false">
      <c r="A6957" s="0" t="s">
        <v>6881</v>
      </c>
      <c r="B6957" s="0" t="n">
        <f aca="false">IF(A6957&lt;&gt;A6956,B6956+1,B6956)</f>
        <v>6881</v>
      </c>
    </row>
    <row r="6958" customFormat="false" ht="13.8" hidden="false" customHeight="false" outlineLevel="0" collapsed="false">
      <c r="A6958" s="0" t="s">
        <v>6882</v>
      </c>
      <c r="B6958" s="0" t="n">
        <f aca="false">IF(A6958&lt;&gt;A6957,B6957+1,B6957)</f>
        <v>6882</v>
      </c>
    </row>
    <row r="6959" customFormat="false" ht="13.8" hidden="false" customHeight="false" outlineLevel="0" collapsed="false">
      <c r="A6959" s="0" t="s">
        <v>6883</v>
      </c>
      <c r="B6959" s="0" t="n">
        <f aca="false">IF(A6959&lt;&gt;A6958,B6958+1,B6958)</f>
        <v>6883</v>
      </c>
    </row>
    <row r="6960" customFormat="false" ht="13.8" hidden="false" customHeight="false" outlineLevel="0" collapsed="false">
      <c r="A6960" s="0" t="s">
        <v>6884</v>
      </c>
      <c r="B6960" s="0" t="n">
        <f aca="false">IF(A6960&lt;&gt;A6959,B6959+1,B6959)</f>
        <v>6884</v>
      </c>
    </row>
    <row r="6961" customFormat="false" ht="13.8" hidden="false" customHeight="false" outlineLevel="0" collapsed="false">
      <c r="A6961" s="0" t="s">
        <v>6885</v>
      </c>
      <c r="B6961" s="0" t="n">
        <f aca="false">IF(A6961&lt;&gt;A6960,B6960+1,B6960)</f>
        <v>6885</v>
      </c>
    </row>
    <row r="6962" customFormat="false" ht="13.8" hidden="false" customHeight="false" outlineLevel="0" collapsed="false">
      <c r="A6962" s="0" t="s">
        <v>6886</v>
      </c>
      <c r="B6962" s="0" t="n">
        <f aca="false">IF(A6962&lt;&gt;A6961,B6961+1,B6961)</f>
        <v>6886</v>
      </c>
    </row>
    <row r="6963" customFormat="false" ht="13.8" hidden="false" customHeight="false" outlineLevel="0" collapsed="false">
      <c r="A6963" s="0" t="s">
        <v>6887</v>
      </c>
      <c r="B6963" s="0" t="n">
        <f aca="false">IF(A6963&lt;&gt;A6962,B6962+1,B6962)</f>
        <v>6887</v>
      </c>
    </row>
    <row r="6964" customFormat="false" ht="13.8" hidden="false" customHeight="false" outlineLevel="0" collapsed="false">
      <c r="A6964" s="0" t="s">
        <v>6888</v>
      </c>
      <c r="B6964" s="0" t="n">
        <f aca="false">IF(A6964&lt;&gt;A6963,B6963+1,B6963)</f>
        <v>6888</v>
      </c>
    </row>
    <row r="6965" customFormat="false" ht="13.8" hidden="false" customHeight="false" outlineLevel="0" collapsed="false">
      <c r="A6965" s="0" t="s">
        <v>6889</v>
      </c>
      <c r="B6965" s="0" t="n">
        <f aca="false">IF(A6965&lt;&gt;A6964,B6964+1,B6964)</f>
        <v>6889</v>
      </c>
    </row>
    <row r="6966" customFormat="false" ht="13.8" hidden="false" customHeight="false" outlineLevel="0" collapsed="false">
      <c r="A6966" s="0" t="s">
        <v>6890</v>
      </c>
      <c r="B6966" s="0" t="n">
        <f aca="false">IF(A6966&lt;&gt;A6965,B6965+1,B6965)</f>
        <v>6890</v>
      </c>
    </row>
    <row r="6967" customFormat="false" ht="13.8" hidden="false" customHeight="false" outlineLevel="0" collapsed="false">
      <c r="A6967" s="0" t="s">
        <v>6891</v>
      </c>
      <c r="B6967" s="0" t="n">
        <f aca="false">IF(A6967&lt;&gt;A6966,B6966+1,B6966)</f>
        <v>6891</v>
      </c>
    </row>
    <row r="6968" customFormat="false" ht="13.8" hidden="false" customHeight="false" outlineLevel="0" collapsed="false">
      <c r="A6968" s="0" t="s">
        <v>6892</v>
      </c>
      <c r="B6968" s="0" t="n">
        <f aca="false">IF(A6968&lt;&gt;A6967,B6967+1,B6967)</f>
        <v>6892</v>
      </c>
    </row>
    <row r="6969" customFormat="false" ht="13.8" hidden="false" customHeight="false" outlineLevel="0" collapsed="false">
      <c r="A6969" s="0" t="s">
        <v>6893</v>
      </c>
      <c r="B6969" s="0" t="n">
        <f aca="false">IF(A6969&lt;&gt;A6968,B6968+1,B6968)</f>
        <v>6893</v>
      </c>
    </row>
    <row r="6970" customFormat="false" ht="13.8" hidden="false" customHeight="false" outlineLevel="0" collapsed="false">
      <c r="A6970" s="0" t="s">
        <v>6894</v>
      </c>
      <c r="B6970" s="0" t="n">
        <f aca="false">IF(A6970&lt;&gt;A6969,B6969+1,B6969)</f>
        <v>6894</v>
      </c>
    </row>
    <row r="6971" customFormat="false" ht="13.8" hidden="false" customHeight="false" outlineLevel="0" collapsed="false">
      <c r="A6971" s="0" t="s">
        <v>6895</v>
      </c>
      <c r="B6971" s="0" t="n">
        <f aca="false">IF(A6971&lt;&gt;A6970,B6970+1,B6970)</f>
        <v>6895</v>
      </c>
    </row>
    <row r="6972" customFormat="false" ht="13.8" hidden="false" customHeight="false" outlineLevel="0" collapsed="false">
      <c r="A6972" s="0" t="s">
        <v>6896</v>
      </c>
      <c r="B6972" s="0" t="n">
        <f aca="false">IF(A6972&lt;&gt;A6971,B6971+1,B6971)</f>
        <v>6896</v>
      </c>
    </row>
    <row r="6973" customFormat="false" ht="13.8" hidden="false" customHeight="false" outlineLevel="0" collapsed="false">
      <c r="A6973" s="0" t="s">
        <v>6897</v>
      </c>
      <c r="B6973" s="0" t="n">
        <f aca="false">IF(A6973&lt;&gt;A6972,B6972+1,B6972)</f>
        <v>6897</v>
      </c>
    </row>
    <row r="6974" customFormat="false" ht="13.8" hidden="false" customHeight="false" outlineLevel="0" collapsed="false">
      <c r="A6974" s="0" t="s">
        <v>6898</v>
      </c>
      <c r="B6974" s="0" t="n">
        <f aca="false">IF(A6974&lt;&gt;A6973,B6973+1,B6973)</f>
        <v>6898</v>
      </c>
    </row>
    <row r="6975" customFormat="false" ht="13.8" hidden="false" customHeight="false" outlineLevel="0" collapsed="false">
      <c r="A6975" s="0" t="s">
        <v>6899</v>
      </c>
      <c r="B6975" s="0" t="n">
        <f aca="false">IF(A6975&lt;&gt;A6974,B6974+1,B6974)</f>
        <v>6899</v>
      </c>
    </row>
    <row r="6976" customFormat="false" ht="13.8" hidden="false" customHeight="false" outlineLevel="0" collapsed="false">
      <c r="A6976" s="0" t="s">
        <v>6900</v>
      </c>
      <c r="B6976" s="0" t="n">
        <f aca="false">IF(A6976&lt;&gt;A6975,B6975+1,B6975)</f>
        <v>6900</v>
      </c>
    </row>
    <row r="6977" customFormat="false" ht="13.8" hidden="false" customHeight="false" outlineLevel="0" collapsed="false">
      <c r="A6977" s="0" t="s">
        <v>6901</v>
      </c>
      <c r="B6977" s="0" t="n">
        <f aca="false">IF(A6977&lt;&gt;A6976,B6976+1,B6976)</f>
        <v>6901</v>
      </c>
    </row>
    <row r="6978" customFormat="false" ht="13.8" hidden="false" customHeight="false" outlineLevel="0" collapsed="false">
      <c r="A6978" s="0" t="s">
        <v>6902</v>
      </c>
      <c r="B6978" s="0" t="n">
        <f aca="false">IF(A6978&lt;&gt;A6977,B6977+1,B6977)</f>
        <v>6902</v>
      </c>
    </row>
    <row r="6979" customFormat="false" ht="13.8" hidden="false" customHeight="false" outlineLevel="0" collapsed="false">
      <c r="A6979" s="0" t="s">
        <v>6903</v>
      </c>
      <c r="B6979" s="0" t="n">
        <f aca="false">IF(A6979&lt;&gt;A6978,B6978+1,B6978)</f>
        <v>6903</v>
      </c>
    </row>
    <row r="6980" customFormat="false" ht="13.8" hidden="false" customHeight="false" outlineLevel="0" collapsed="false">
      <c r="A6980" s="0" t="s">
        <v>6904</v>
      </c>
      <c r="B6980" s="0" t="n">
        <f aca="false">IF(A6980&lt;&gt;A6979,B6979+1,B6979)</f>
        <v>6904</v>
      </c>
    </row>
    <row r="6981" customFormat="false" ht="13.8" hidden="false" customHeight="false" outlineLevel="0" collapsed="false">
      <c r="A6981" s="0" t="s">
        <v>6905</v>
      </c>
      <c r="B6981" s="0" t="n">
        <f aca="false">IF(A6981&lt;&gt;A6980,B6980+1,B6980)</f>
        <v>6905</v>
      </c>
    </row>
    <row r="6982" customFormat="false" ht="13.8" hidden="false" customHeight="false" outlineLevel="0" collapsed="false">
      <c r="A6982" s="0" t="s">
        <v>6906</v>
      </c>
      <c r="B6982" s="0" t="n">
        <f aca="false">IF(A6982&lt;&gt;A6981,B6981+1,B6981)</f>
        <v>6906</v>
      </c>
    </row>
    <row r="6983" customFormat="false" ht="13.8" hidden="false" customHeight="false" outlineLevel="0" collapsed="false">
      <c r="A6983" s="0" t="s">
        <v>6907</v>
      </c>
      <c r="B6983" s="0" t="n">
        <f aca="false">IF(A6983&lt;&gt;A6982,B6982+1,B6982)</f>
        <v>6907</v>
      </c>
    </row>
    <row r="6984" customFormat="false" ht="13.8" hidden="false" customHeight="false" outlineLevel="0" collapsed="false">
      <c r="A6984" s="0" t="s">
        <v>6908</v>
      </c>
      <c r="B6984" s="0" t="n">
        <f aca="false">IF(A6984&lt;&gt;A6983,B6983+1,B6983)</f>
        <v>6908</v>
      </c>
    </row>
    <row r="6985" customFormat="false" ht="13.8" hidden="false" customHeight="false" outlineLevel="0" collapsed="false">
      <c r="A6985" s="0" t="s">
        <v>6909</v>
      </c>
      <c r="B6985" s="0" t="n">
        <f aca="false">IF(A6985&lt;&gt;A6984,B6984+1,B6984)</f>
        <v>6909</v>
      </c>
    </row>
    <row r="6986" customFormat="false" ht="13.8" hidden="false" customHeight="false" outlineLevel="0" collapsed="false">
      <c r="A6986" s="0" t="s">
        <v>6910</v>
      </c>
      <c r="B6986" s="0" t="n">
        <f aca="false">IF(A6986&lt;&gt;A6985,B6985+1,B6985)</f>
        <v>6910</v>
      </c>
    </row>
    <row r="6987" customFormat="false" ht="13.8" hidden="false" customHeight="false" outlineLevel="0" collapsed="false">
      <c r="A6987" s="0" t="s">
        <v>6911</v>
      </c>
      <c r="B6987" s="0" t="n">
        <f aca="false">IF(A6987&lt;&gt;A6986,B6986+1,B6986)</f>
        <v>6911</v>
      </c>
    </row>
    <row r="6988" customFormat="false" ht="13.8" hidden="false" customHeight="false" outlineLevel="0" collapsed="false">
      <c r="A6988" s="0" t="s">
        <v>6912</v>
      </c>
      <c r="B6988" s="0" t="n">
        <f aca="false">IF(A6988&lt;&gt;A6987,B6987+1,B6987)</f>
        <v>6912</v>
      </c>
    </row>
    <row r="6989" customFormat="false" ht="13.8" hidden="false" customHeight="false" outlineLevel="0" collapsed="false">
      <c r="A6989" s="0" t="s">
        <v>6913</v>
      </c>
      <c r="B6989" s="0" t="n">
        <f aca="false">IF(A6989&lt;&gt;A6988,B6988+1,B6988)</f>
        <v>6913</v>
      </c>
    </row>
    <row r="6990" customFormat="false" ht="13.8" hidden="false" customHeight="false" outlineLevel="0" collapsed="false">
      <c r="A6990" s="0" t="s">
        <v>6914</v>
      </c>
      <c r="B6990" s="0" t="n">
        <f aca="false">IF(A6990&lt;&gt;A6989,B6989+1,B6989)</f>
        <v>6914</v>
      </c>
    </row>
    <row r="6991" customFormat="false" ht="13.8" hidden="false" customHeight="false" outlineLevel="0" collapsed="false">
      <c r="A6991" s="0" t="s">
        <v>6915</v>
      </c>
      <c r="B6991" s="0" t="n">
        <f aca="false">IF(A6991&lt;&gt;A6990,B6990+1,B6990)</f>
        <v>6915</v>
      </c>
    </row>
    <row r="6992" customFormat="false" ht="13.8" hidden="false" customHeight="false" outlineLevel="0" collapsed="false">
      <c r="A6992" s="0" t="s">
        <v>6916</v>
      </c>
      <c r="B6992" s="0" t="n">
        <f aca="false">IF(A6992&lt;&gt;A6991,B6991+1,B6991)</f>
        <v>6916</v>
      </c>
    </row>
    <row r="6993" customFormat="false" ht="13.8" hidden="false" customHeight="false" outlineLevel="0" collapsed="false">
      <c r="A6993" s="0" t="s">
        <v>6917</v>
      </c>
      <c r="B6993" s="0" t="n">
        <f aca="false">IF(A6993&lt;&gt;A6992,B6992+1,B6992)</f>
        <v>6917</v>
      </c>
    </row>
    <row r="6994" customFormat="false" ht="13.8" hidden="false" customHeight="false" outlineLevel="0" collapsed="false">
      <c r="A6994" s="0" t="s">
        <v>6918</v>
      </c>
      <c r="B6994" s="0" t="n">
        <f aca="false">IF(A6994&lt;&gt;A6993,B6993+1,B6993)</f>
        <v>6918</v>
      </c>
    </row>
    <row r="6995" customFormat="false" ht="13.8" hidden="false" customHeight="false" outlineLevel="0" collapsed="false">
      <c r="A6995" s="0" t="s">
        <v>6919</v>
      </c>
      <c r="B6995" s="0" t="n">
        <f aca="false">IF(A6995&lt;&gt;A6994,B6994+1,B6994)</f>
        <v>6919</v>
      </c>
    </row>
    <row r="6996" customFormat="false" ht="13.8" hidden="false" customHeight="false" outlineLevel="0" collapsed="false">
      <c r="A6996" s="0" t="s">
        <v>6920</v>
      </c>
      <c r="B6996" s="0" t="n">
        <f aca="false">IF(A6996&lt;&gt;A6995,B6995+1,B6995)</f>
        <v>6920</v>
      </c>
    </row>
    <row r="6997" customFormat="false" ht="13.8" hidden="false" customHeight="false" outlineLevel="0" collapsed="false">
      <c r="A6997" s="0" t="s">
        <v>6921</v>
      </c>
      <c r="B6997" s="0" t="n">
        <f aca="false">IF(A6997&lt;&gt;A6996,B6996+1,B6996)</f>
        <v>6921</v>
      </c>
    </row>
    <row r="6998" customFormat="false" ht="13.8" hidden="false" customHeight="false" outlineLevel="0" collapsed="false">
      <c r="A6998" s="0" t="s">
        <v>6922</v>
      </c>
      <c r="B6998" s="0" t="n">
        <f aca="false">IF(A6998&lt;&gt;A6997,B6997+1,B6997)</f>
        <v>6922</v>
      </c>
    </row>
    <row r="6999" customFormat="false" ht="13.8" hidden="false" customHeight="false" outlineLevel="0" collapsed="false">
      <c r="A6999" s="0" t="s">
        <v>6923</v>
      </c>
      <c r="B6999" s="0" t="n">
        <f aca="false">IF(A6999&lt;&gt;A6998,B6998+1,B6998)</f>
        <v>6923</v>
      </c>
    </row>
    <row r="7000" customFormat="false" ht="13.8" hidden="false" customHeight="false" outlineLevel="0" collapsed="false">
      <c r="A7000" s="0" t="s">
        <v>6924</v>
      </c>
      <c r="B7000" s="0" t="n">
        <f aca="false">IF(A7000&lt;&gt;A6999,B6999+1,B6999)</f>
        <v>6924</v>
      </c>
    </row>
    <row r="7001" customFormat="false" ht="13.8" hidden="false" customHeight="false" outlineLevel="0" collapsed="false">
      <c r="A7001" s="0" t="s">
        <v>6925</v>
      </c>
      <c r="B7001" s="0" t="n">
        <f aca="false">IF(A7001&lt;&gt;A7000,B7000+1,B7000)</f>
        <v>6925</v>
      </c>
    </row>
    <row r="7002" customFormat="false" ht="13.8" hidden="false" customHeight="false" outlineLevel="0" collapsed="false">
      <c r="A7002" s="0" t="s">
        <v>6926</v>
      </c>
      <c r="B7002" s="0" t="n">
        <f aca="false">IF(A7002&lt;&gt;A7001,B7001+1,B7001)</f>
        <v>6926</v>
      </c>
    </row>
    <row r="7003" customFormat="false" ht="13.8" hidden="false" customHeight="false" outlineLevel="0" collapsed="false">
      <c r="A7003" s="0" t="s">
        <v>6927</v>
      </c>
      <c r="B7003" s="0" t="n">
        <f aca="false">IF(A7003&lt;&gt;A7002,B7002+1,B7002)</f>
        <v>6927</v>
      </c>
    </row>
    <row r="7004" customFormat="false" ht="13.8" hidden="false" customHeight="false" outlineLevel="0" collapsed="false">
      <c r="A7004" s="0" t="s">
        <v>6928</v>
      </c>
      <c r="B7004" s="0" t="n">
        <f aca="false">IF(A7004&lt;&gt;A7003,B7003+1,B7003)</f>
        <v>6928</v>
      </c>
    </row>
    <row r="7005" customFormat="false" ht="13.8" hidden="false" customHeight="false" outlineLevel="0" collapsed="false">
      <c r="A7005" s="0" t="s">
        <v>6929</v>
      </c>
      <c r="B7005" s="0" t="n">
        <f aca="false">IF(A7005&lt;&gt;A7004,B7004+1,B7004)</f>
        <v>6929</v>
      </c>
    </row>
    <row r="7006" customFormat="false" ht="13.8" hidden="false" customHeight="false" outlineLevel="0" collapsed="false">
      <c r="A7006" s="0" t="s">
        <v>6930</v>
      </c>
      <c r="B7006" s="0" t="n">
        <f aca="false">IF(A7006&lt;&gt;A7005,B7005+1,B7005)</f>
        <v>6930</v>
      </c>
    </row>
    <row r="7007" customFormat="false" ht="13.8" hidden="false" customHeight="false" outlineLevel="0" collapsed="false">
      <c r="A7007" s="0" t="s">
        <v>6931</v>
      </c>
      <c r="B7007" s="0" t="n">
        <f aca="false">IF(A7007&lt;&gt;A7006,B7006+1,B7006)</f>
        <v>6931</v>
      </c>
    </row>
    <row r="7008" customFormat="false" ht="13.8" hidden="false" customHeight="false" outlineLevel="0" collapsed="false">
      <c r="A7008" s="0" t="s">
        <v>6932</v>
      </c>
      <c r="B7008" s="0" t="n">
        <f aca="false">IF(A7008&lt;&gt;A7007,B7007+1,B7007)</f>
        <v>6932</v>
      </c>
    </row>
    <row r="7009" customFormat="false" ht="13.8" hidden="false" customHeight="false" outlineLevel="0" collapsed="false">
      <c r="A7009" s="0" t="s">
        <v>6933</v>
      </c>
      <c r="B7009" s="0" t="n">
        <f aca="false">IF(A7009&lt;&gt;A7008,B7008+1,B7008)</f>
        <v>6933</v>
      </c>
    </row>
    <row r="7010" customFormat="false" ht="13.8" hidden="false" customHeight="false" outlineLevel="0" collapsed="false">
      <c r="A7010" s="0" t="s">
        <v>6934</v>
      </c>
      <c r="B7010" s="0" t="n">
        <f aca="false">IF(A7010&lt;&gt;A7009,B7009+1,B7009)</f>
        <v>6934</v>
      </c>
    </row>
    <row r="7011" customFormat="false" ht="13.8" hidden="false" customHeight="false" outlineLevel="0" collapsed="false">
      <c r="A7011" s="0" t="s">
        <v>6935</v>
      </c>
      <c r="B7011" s="0" t="n">
        <f aca="false">IF(A7011&lt;&gt;A7010,B7010+1,B7010)</f>
        <v>6935</v>
      </c>
    </row>
    <row r="7012" customFormat="false" ht="13.8" hidden="false" customHeight="false" outlineLevel="0" collapsed="false">
      <c r="A7012" s="0" t="s">
        <v>6936</v>
      </c>
      <c r="B7012" s="0" t="n">
        <f aca="false">IF(A7012&lt;&gt;A7011,B7011+1,B7011)</f>
        <v>6936</v>
      </c>
    </row>
    <row r="7013" customFormat="false" ht="13.8" hidden="false" customHeight="false" outlineLevel="0" collapsed="false">
      <c r="A7013" s="0" t="s">
        <v>6937</v>
      </c>
      <c r="B7013" s="0" t="n">
        <f aca="false">IF(A7013&lt;&gt;A7012,B7012+1,B7012)</f>
        <v>6937</v>
      </c>
    </row>
    <row r="7014" customFormat="false" ht="13.8" hidden="false" customHeight="false" outlineLevel="0" collapsed="false">
      <c r="A7014" s="0" t="s">
        <v>6938</v>
      </c>
      <c r="B7014" s="0" t="n">
        <f aca="false">IF(A7014&lt;&gt;A7013,B7013+1,B7013)</f>
        <v>6938</v>
      </c>
    </row>
    <row r="7015" customFormat="false" ht="13.8" hidden="false" customHeight="false" outlineLevel="0" collapsed="false">
      <c r="A7015" s="0" t="s">
        <v>6939</v>
      </c>
      <c r="B7015" s="0" t="n">
        <f aca="false">IF(A7015&lt;&gt;A7014,B7014+1,B7014)</f>
        <v>6939</v>
      </c>
    </row>
    <row r="7016" customFormat="false" ht="13.8" hidden="false" customHeight="false" outlineLevel="0" collapsed="false">
      <c r="A7016" s="0" t="s">
        <v>6940</v>
      </c>
      <c r="B7016" s="0" t="n">
        <f aca="false">IF(A7016&lt;&gt;A7015,B7015+1,B7015)</f>
        <v>6940</v>
      </c>
    </row>
    <row r="7017" customFormat="false" ht="13.8" hidden="false" customHeight="false" outlineLevel="0" collapsed="false">
      <c r="A7017" s="0" t="s">
        <v>6941</v>
      </c>
      <c r="B7017" s="0" t="n">
        <f aca="false">IF(A7017&lt;&gt;A7016,B7016+1,B7016)</f>
        <v>6941</v>
      </c>
    </row>
    <row r="7018" customFormat="false" ht="13.8" hidden="false" customHeight="false" outlineLevel="0" collapsed="false">
      <c r="A7018" s="0" t="s">
        <v>6942</v>
      </c>
      <c r="B7018" s="0" t="n">
        <f aca="false">IF(A7018&lt;&gt;A7017,B7017+1,B7017)</f>
        <v>6942</v>
      </c>
    </row>
    <row r="7019" customFormat="false" ht="13.8" hidden="false" customHeight="false" outlineLevel="0" collapsed="false">
      <c r="A7019" s="0" t="s">
        <v>6943</v>
      </c>
      <c r="B7019" s="0" t="n">
        <f aca="false">IF(A7019&lt;&gt;A7018,B7018+1,B7018)</f>
        <v>6943</v>
      </c>
    </row>
    <row r="7020" customFormat="false" ht="13.8" hidden="false" customHeight="false" outlineLevel="0" collapsed="false">
      <c r="A7020" s="0" t="s">
        <v>6944</v>
      </c>
      <c r="B7020" s="0" t="n">
        <f aca="false">IF(A7020&lt;&gt;A7019,B7019+1,B7019)</f>
        <v>6944</v>
      </c>
    </row>
    <row r="7021" customFormat="false" ht="13.8" hidden="false" customHeight="false" outlineLevel="0" collapsed="false">
      <c r="A7021" s="0" t="s">
        <v>6945</v>
      </c>
      <c r="B7021" s="0" t="n">
        <f aca="false">IF(A7021&lt;&gt;A7020,B7020+1,B7020)</f>
        <v>6945</v>
      </c>
    </row>
    <row r="7022" customFormat="false" ht="13.8" hidden="false" customHeight="false" outlineLevel="0" collapsed="false">
      <c r="A7022" s="0" t="s">
        <v>6946</v>
      </c>
      <c r="B7022" s="0" t="n">
        <f aca="false">IF(A7022&lt;&gt;A7021,B7021+1,B7021)</f>
        <v>6946</v>
      </c>
    </row>
    <row r="7023" customFormat="false" ht="13.8" hidden="false" customHeight="false" outlineLevel="0" collapsed="false">
      <c r="A7023" s="0" t="s">
        <v>6947</v>
      </c>
      <c r="B7023" s="0" t="n">
        <f aca="false">IF(A7023&lt;&gt;A7022,B7022+1,B7022)</f>
        <v>6947</v>
      </c>
    </row>
    <row r="7024" customFormat="false" ht="13.8" hidden="false" customHeight="false" outlineLevel="0" collapsed="false">
      <c r="A7024" s="0" t="s">
        <v>6948</v>
      </c>
      <c r="B7024" s="0" t="n">
        <f aca="false">IF(A7024&lt;&gt;A7023,B7023+1,B7023)</f>
        <v>6948</v>
      </c>
    </row>
    <row r="7025" customFormat="false" ht="13.8" hidden="false" customHeight="false" outlineLevel="0" collapsed="false">
      <c r="A7025" s="0" t="s">
        <v>6949</v>
      </c>
      <c r="B7025" s="0" t="n">
        <f aca="false">IF(A7025&lt;&gt;A7024,B7024+1,B7024)</f>
        <v>6949</v>
      </c>
    </row>
    <row r="7026" customFormat="false" ht="13.8" hidden="false" customHeight="false" outlineLevel="0" collapsed="false">
      <c r="A7026" s="0" t="s">
        <v>6950</v>
      </c>
      <c r="B7026" s="0" t="n">
        <f aca="false">IF(A7026&lt;&gt;A7025,B7025+1,B7025)</f>
        <v>6950</v>
      </c>
    </row>
    <row r="7027" customFormat="false" ht="13.8" hidden="false" customHeight="false" outlineLevel="0" collapsed="false">
      <c r="A7027" s="0" t="s">
        <v>6951</v>
      </c>
      <c r="B7027" s="0" t="n">
        <f aca="false">IF(A7027&lt;&gt;A7026,B7026+1,B7026)</f>
        <v>6951</v>
      </c>
    </row>
    <row r="7028" customFormat="false" ht="13.8" hidden="false" customHeight="false" outlineLevel="0" collapsed="false">
      <c r="A7028" s="0" t="s">
        <v>6952</v>
      </c>
      <c r="B7028" s="0" t="n">
        <f aca="false">IF(A7028&lt;&gt;A7027,B7027+1,B7027)</f>
        <v>6952</v>
      </c>
    </row>
    <row r="7029" customFormat="false" ht="13.8" hidden="false" customHeight="false" outlineLevel="0" collapsed="false">
      <c r="A7029" s="0" t="s">
        <v>6953</v>
      </c>
      <c r="B7029" s="0" t="n">
        <f aca="false">IF(A7029&lt;&gt;A7028,B7028+1,B7028)</f>
        <v>6953</v>
      </c>
    </row>
    <row r="7030" customFormat="false" ht="13.8" hidden="false" customHeight="false" outlineLevel="0" collapsed="false">
      <c r="A7030" s="0" t="s">
        <v>6954</v>
      </c>
      <c r="B7030" s="0" t="n">
        <f aca="false">IF(A7030&lt;&gt;A7029,B7029+1,B7029)</f>
        <v>6954</v>
      </c>
    </row>
    <row r="7031" customFormat="false" ht="13.8" hidden="false" customHeight="false" outlineLevel="0" collapsed="false">
      <c r="A7031" s="0" t="s">
        <v>6955</v>
      </c>
      <c r="B7031" s="0" t="n">
        <f aca="false">IF(A7031&lt;&gt;A7030,B7030+1,B7030)</f>
        <v>6955</v>
      </c>
    </row>
    <row r="7032" customFormat="false" ht="13.8" hidden="false" customHeight="false" outlineLevel="0" collapsed="false">
      <c r="A7032" s="0" t="s">
        <v>6956</v>
      </c>
      <c r="B7032" s="0" t="n">
        <f aca="false">IF(A7032&lt;&gt;A7031,B7031+1,B7031)</f>
        <v>6956</v>
      </c>
    </row>
    <row r="7033" customFormat="false" ht="13.8" hidden="false" customHeight="false" outlineLevel="0" collapsed="false">
      <c r="A7033" s="0" t="s">
        <v>6957</v>
      </c>
      <c r="B7033" s="0" t="n">
        <f aca="false">IF(A7033&lt;&gt;A7032,B7032+1,B7032)</f>
        <v>6957</v>
      </c>
    </row>
    <row r="7034" customFormat="false" ht="13.8" hidden="false" customHeight="false" outlineLevel="0" collapsed="false">
      <c r="A7034" s="0" t="s">
        <v>6958</v>
      </c>
      <c r="B7034" s="0" t="n">
        <f aca="false">IF(A7034&lt;&gt;A7033,B7033+1,B7033)</f>
        <v>6958</v>
      </c>
    </row>
    <row r="7035" customFormat="false" ht="13.8" hidden="false" customHeight="false" outlineLevel="0" collapsed="false">
      <c r="A7035" s="0" t="s">
        <v>6959</v>
      </c>
      <c r="B7035" s="0" t="n">
        <f aca="false">IF(A7035&lt;&gt;A7034,B7034+1,B7034)</f>
        <v>6959</v>
      </c>
    </row>
    <row r="7036" customFormat="false" ht="13.8" hidden="false" customHeight="false" outlineLevel="0" collapsed="false">
      <c r="A7036" s="0" t="s">
        <v>6960</v>
      </c>
      <c r="B7036" s="0" t="n">
        <f aca="false">IF(A7036&lt;&gt;A7035,B7035+1,B7035)</f>
        <v>6960</v>
      </c>
    </row>
    <row r="7037" customFormat="false" ht="13.8" hidden="false" customHeight="false" outlineLevel="0" collapsed="false">
      <c r="A7037" s="0" t="s">
        <v>6961</v>
      </c>
      <c r="B7037" s="0" t="n">
        <f aca="false">IF(A7037&lt;&gt;A7036,B7036+1,B7036)</f>
        <v>6961</v>
      </c>
    </row>
    <row r="7038" customFormat="false" ht="13.8" hidden="false" customHeight="false" outlineLevel="0" collapsed="false">
      <c r="A7038" s="0" t="s">
        <v>6962</v>
      </c>
      <c r="B7038" s="0" t="n">
        <f aca="false">IF(A7038&lt;&gt;A7037,B7037+1,B7037)</f>
        <v>6962</v>
      </c>
    </row>
    <row r="7039" customFormat="false" ht="13.8" hidden="false" customHeight="false" outlineLevel="0" collapsed="false">
      <c r="A7039" s="0" t="s">
        <v>6963</v>
      </c>
      <c r="B7039" s="0" t="n">
        <f aca="false">IF(A7039&lt;&gt;A7038,B7038+1,B7038)</f>
        <v>6963</v>
      </c>
    </row>
    <row r="7040" customFormat="false" ht="13.8" hidden="false" customHeight="false" outlineLevel="0" collapsed="false">
      <c r="A7040" s="0" t="s">
        <v>6964</v>
      </c>
      <c r="B7040" s="0" t="n">
        <f aca="false">IF(A7040&lt;&gt;A7039,B7039+1,B7039)</f>
        <v>6964</v>
      </c>
    </row>
    <row r="7041" customFormat="false" ht="13.8" hidden="false" customHeight="false" outlineLevel="0" collapsed="false">
      <c r="A7041" s="0" t="s">
        <v>6965</v>
      </c>
      <c r="B7041" s="0" t="n">
        <f aca="false">IF(A7041&lt;&gt;A7040,B7040+1,B7040)</f>
        <v>6965</v>
      </c>
    </row>
    <row r="7042" customFormat="false" ht="13.8" hidden="false" customHeight="false" outlineLevel="0" collapsed="false">
      <c r="A7042" s="0" t="s">
        <v>6966</v>
      </c>
      <c r="B7042" s="0" t="n">
        <f aca="false">IF(A7042&lt;&gt;A7041,B7041+1,B7041)</f>
        <v>6966</v>
      </c>
    </row>
    <row r="7043" customFormat="false" ht="13.8" hidden="false" customHeight="false" outlineLevel="0" collapsed="false">
      <c r="A7043" s="0" t="s">
        <v>6967</v>
      </c>
      <c r="B7043" s="0" t="n">
        <f aca="false">IF(A7043&lt;&gt;A7042,B7042+1,B7042)</f>
        <v>6967</v>
      </c>
    </row>
    <row r="7044" customFormat="false" ht="13.8" hidden="false" customHeight="false" outlineLevel="0" collapsed="false">
      <c r="A7044" s="0" t="s">
        <v>6968</v>
      </c>
      <c r="B7044" s="0" t="n">
        <f aca="false">IF(A7044&lt;&gt;A7043,B7043+1,B7043)</f>
        <v>6968</v>
      </c>
    </row>
    <row r="7045" customFormat="false" ht="13.8" hidden="false" customHeight="false" outlineLevel="0" collapsed="false">
      <c r="A7045" s="0" t="s">
        <v>6969</v>
      </c>
      <c r="B7045" s="0" t="n">
        <f aca="false">IF(A7045&lt;&gt;A7044,B7044+1,B7044)</f>
        <v>6969</v>
      </c>
    </row>
    <row r="7046" customFormat="false" ht="13.8" hidden="false" customHeight="false" outlineLevel="0" collapsed="false">
      <c r="A7046" s="0" t="s">
        <v>6970</v>
      </c>
      <c r="B7046" s="0" t="n">
        <f aca="false">IF(A7046&lt;&gt;A7045,B7045+1,B7045)</f>
        <v>6970</v>
      </c>
    </row>
    <row r="7047" customFormat="false" ht="13.8" hidden="false" customHeight="false" outlineLevel="0" collapsed="false">
      <c r="A7047" s="0" t="s">
        <v>6971</v>
      </c>
      <c r="B7047" s="0" t="n">
        <f aca="false">IF(A7047&lt;&gt;A7046,B7046+1,B7046)</f>
        <v>6971</v>
      </c>
    </row>
    <row r="7048" customFormat="false" ht="13.8" hidden="false" customHeight="false" outlineLevel="0" collapsed="false">
      <c r="A7048" s="0" t="s">
        <v>6972</v>
      </c>
      <c r="B7048" s="0" t="n">
        <f aca="false">IF(A7048&lt;&gt;A7047,B7047+1,B7047)</f>
        <v>6972</v>
      </c>
    </row>
    <row r="7049" customFormat="false" ht="13.8" hidden="false" customHeight="false" outlineLevel="0" collapsed="false">
      <c r="A7049" s="0" t="s">
        <v>6973</v>
      </c>
      <c r="B7049" s="0" t="n">
        <f aca="false">IF(A7049&lt;&gt;A7048,B7048+1,B7048)</f>
        <v>6973</v>
      </c>
    </row>
    <row r="7050" customFormat="false" ht="13.8" hidden="false" customHeight="false" outlineLevel="0" collapsed="false">
      <c r="A7050" s="0" t="s">
        <v>6974</v>
      </c>
      <c r="B7050" s="0" t="n">
        <f aca="false">IF(A7050&lt;&gt;A7049,B7049+1,B7049)</f>
        <v>6974</v>
      </c>
    </row>
    <row r="7051" customFormat="false" ht="13.8" hidden="false" customHeight="false" outlineLevel="0" collapsed="false">
      <c r="A7051" s="0" t="s">
        <v>6975</v>
      </c>
      <c r="B7051" s="0" t="n">
        <f aca="false">IF(A7051&lt;&gt;A7050,B7050+1,B7050)</f>
        <v>6975</v>
      </c>
    </row>
    <row r="7052" customFormat="false" ht="13.8" hidden="false" customHeight="false" outlineLevel="0" collapsed="false">
      <c r="A7052" s="0" t="s">
        <v>6976</v>
      </c>
      <c r="B7052" s="0" t="n">
        <f aca="false">IF(A7052&lt;&gt;A7051,B7051+1,B7051)</f>
        <v>6976</v>
      </c>
    </row>
    <row r="7053" customFormat="false" ht="13.8" hidden="false" customHeight="false" outlineLevel="0" collapsed="false">
      <c r="A7053" s="0" t="s">
        <v>6977</v>
      </c>
      <c r="B7053" s="0" t="n">
        <f aca="false">IF(A7053&lt;&gt;A7052,B7052+1,B7052)</f>
        <v>6977</v>
      </c>
    </row>
    <row r="7054" customFormat="false" ht="13.8" hidden="false" customHeight="false" outlineLevel="0" collapsed="false">
      <c r="A7054" s="0" t="s">
        <v>6978</v>
      </c>
      <c r="B7054" s="0" t="n">
        <f aca="false">IF(A7054&lt;&gt;A7053,B7053+1,B7053)</f>
        <v>6978</v>
      </c>
    </row>
    <row r="7055" customFormat="false" ht="13.8" hidden="false" customHeight="false" outlineLevel="0" collapsed="false">
      <c r="A7055" s="0" t="s">
        <v>6979</v>
      </c>
      <c r="B7055" s="0" t="n">
        <f aca="false">IF(A7055&lt;&gt;A7054,B7054+1,B7054)</f>
        <v>6979</v>
      </c>
    </row>
    <row r="7056" customFormat="false" ht="13.8" hidden="false" customHeight="false" outlineLevel="0" collapsed="false">
      <c r="A7056" s="0" t="s">
        <v>6980</v>
      </c>
      <c r="B7056" s="0" t="n">
        <f aca="false">IF(A7056&lt;&gt;A7055,B7055+1,B7055)</f>
        <v>6980</v>
      </c>
    </row>
    <row r="7057" customFormat="false" ht="13.8" hidden="false" customHeight="false" outlineLevel="0" collapsed="false">
      <c r="A7057" s="0" t="s">
        <v>6981</v>
      </c>
      <c r="B7057" s="0" t="n">
        <f aca="false">IF(A7057&lt;&gt;A7056,B7056+1,B7056)</f>
        <v>6981</v>
      </c>
    </row>
    <row r="7058" customFormat="false" ht="13.8" hidden="false" customHeight="false" outlineLevel="0" collapsed="false">
      <c r="A7058" s="0" t="s">
        <v>6982</v>
      </c>
      <c r="B7058" s="0" t="n">
        <f aca="false">IF(A7058&lt;&gt;A7057,B7057+1,B7057)</f>
        <v>6982</v>
      </c>
    </row>
    <row r="7059" customFormat="false" ht="13.8" hidden="false" customHeight="false" outlineLevel="0" collapsed="false">
      <c r="A7059" s="0" t="s">
        <v>6983</v>
      </c>
      <c r="B7059" s="0" t="n">
        <f aca="false">IF(A7059&lt;&gt;A7058,B7058+1,B7058)</f>
        <v>6983</v>
      </c>
    </row>
    <row r="7060" customFormat="false" ht="13.8" hidden="false" customHeight="false" outlineLevel="0" collapsed="false">
      <c r="A7060" s="0" t="s">
        <v>6984</v>
      </c>
      <c r="B7060" s="0" t="n">
        <f aca="false">IF(A7060&lt;&gt;A7059,B7059+1,B7059)</f>
        <v>6984</v>
      </c>
    </row>
    <row r="7061" customFormat="false" ht="13.8" hidden="false" customHeight="false" outlineLevel="0" collapsed="false">
      <c r="A7061" s="0" t="s">
        <v>6985</v>
      </c>
      <c r="B7061" s="0" t="n">
        <f aca="false">IF(A7061&lt;&gt;A7060,B7060+1,B7060)</f>
        <v>6985</v>
      </c>
    </row>
    <row r="7062" customFormat="false" ht="13.8" hidden="false" customHeight="false" outlineLevel="0" collapsed="false">
      <c r="A7062" s="0" t="s">
        <v>6986</v>
      </c>
      <c r="B7062" s="0" t="n">
        <f aca="false">IF(A7062&lt;&gt;A7061,B7061+1,B7061)</f>
        <v>6986</v>
      </c>
    </row>
    <row r="7063" customFormat="false" ht="13.8" hidden="false" customHeight="false" outlineLevel="0" collapsed="false">
      <c r="A7063" s="0" t="s">
        <v>6987</v>
      </c>
      <c r="B7063" s="0" t="n">
        <f aca="false">IF(A7063&lt;&gt;A7062,B7062+1,B7062)</f>
        <v>6987</v>
      </c>
    </row>
    <row r="7064" customFormat="false" ht="13.8" hidden="false" customHeight="false" outlineLevel="0" collapsed="false">
      <c r="A7064" s="0" t="s">
        <v>6988</v>
      </c>
      <c r="B7064" s="0" t="n">
        <f aca="false">IF(A7064&lt;&gt;A7063,B7063+1,B7063)</f>
        <v>6988</v>
      </c>
    </row>
    <row r="7065" customFormat="false" ht="13.8" hidden="false" customHeight="false" outlineLevel="0" collapsed="false">
      <c r="A7065" s="0" t="s">
        <v>6989</v>
      </c>
      <c r="B7065" s="0" t="n">
        <f aca="false">IF(A7065&lt;&gt;A7064,B7064+1,B7064)</f>
        <v>6989</v>
      </c>
    </row>
    <row r="7066" customFormat="false" ht="13.8" hidden="false" customHeight="false" outlineLevel="0" collapsed="false">
      <c r="A7066" s="0" t="s">
        <v>6990</v>
      </c>
      <c r="B7066" s="0" t="n">
        <f aca="false">IF(A7066&lt;&gt;A7065,B7065+1,B7065)</f>
        <v>6990</v>
      </c>
    </row>
    <row r="7067" customFormat="false" ht="13.8" hidden="false" customHeight="false" outlineLevel="0" collapsed="false">
      <c r="A7067" s="0" t="s">
        <v>6991</v>
      </c>
      <c r="B7067" s="0" t="n">
        <f aca="false">IF(A7067&lt;&gt;A7066,B7066+1,B7066)</f>
        <v>6991</v>
      </c>
    </row>
    <row r="7068" customFormat="false" ht="13.8" hidden="false" customHeight="false" outlineLevel="0" collapsed="false">
      <c r="A7068" s="0" t="s">
        <v>6992</v>
      </c>
      <c r="B7068" s="0" t="n">
        <f aca="false">IF(A7068&lt;&gt;A7067,B7067+1,B7067)</f>
        <v>6992</v>
      </c>
    </row>
    <row r="7069" customFormat="false" ht="13.8" hidden="false" customHeight="false" outlineLevel="0" collapsed="false">
      <c r="A7069" s="0" t="s">
        <v>6993</v>
      </c>
      <c r="B7069" s="0" t="n">
        <f aca="false">IF(A7069&lt;&gt;A7068,B7068+1,B7068)</f>
        <v>6993</v>
      </c>
    </row>
    <row r="7070" customFormat="false" ht="13.8" hidden="false" customHeight="false" outlineLevel="0" collapsed="false">
      <c r="A7070" s="0" t="s">
        <v>6994</v>
      </c>
      <c r="B7070" s="0" t="n">
        <f aca="false">IF(A7070&lt;&gt;A7069,B7069+1,B7069)</f>
        <v>6994</v>
      </c>
    </row>
    <row r="7071" customFormat="false" ht="13.8" hidden="false" customHeight="false" outlineLevel="0" collapsed="false">
      <c r="A7071" s="0" t="s">
        <v>6995</v>
      </c>
      <c r="B7071" s="0" t="n">
        <f aca="false">IF(A7071&lt;&gt;A7070,B7070+1,B7070)</f>
        <v>6995</v>
      </c>
    </row>
    <row r="7072" customFormat="false" ht="13.8" hidden="false" customHeight="false" outlineLevel="0" collapsed="false">
      <c r="A7072" s="0" t="s">
        <v>6996</v>
      </c>
      <c r="B7072" s="0" t="n">
        <f aca="false">IF(A7072&lt;&gt;A7071,B7071+1,B7071)</f>
        <v>6996</v>
      </c>
    </row>
    <row r="7073" customFormat="false" ht="13.8" hidden="false" customHeight="false" outlineLevel="0" collapsed="false">
      <c r="A7073" s="0" t="s">
        <v>6997</v>
      </c>
      <c r="B7073" s="0" t="n">
        <f aca="false">IF(A7073&lt;&gt;A7072,B7072+1,B7072)</f>
        <v>6997</v>
      </c>
    </row>
    <row r="7074" customFormat="false" ht="13.8" hidden="false" customHeight="false" outlineLevel="0" collapsed="false">
      <c r="A7074" s="0" t="s">
        <v>6998</v>
      </c>
      <c r="B7074" s="0" t="n">
        <f aca="false">IF(A7074&lt;&gt;A7073,B7073+1,B7073)</f>
        <v>6998</v>
      </c>
    </row>
    <row r="7075" customFormat="false" ht="13.8" hidden="false" customHeight="false" outlineLevel="0" collapsed="false">
      <c r="A7075" s="0" t="s">
        <v>6999</v>
      </c>
      <c r="B7075" s="0" t="n">
        <f aca="false">IF(A7075&lt;&gt;A7074,B7074+1,B7074)</f>
        <v>6999</v>
      </c>
    </row>
    <row r="7076" customFormat="false" ht="13.8" hidden="false" customHeight="false" outlineLevel="0" collapsed="false">
      <c r="A7076" s="0" t="s">
        <v>7000</v>
      </c>
      <c r="B7076" s="0" t="n">
        <f aca="false">IF(A7076&lt;&gt;A7075,B7075+1,B7075)</f>
        <v>7000</v>
      </c>
    </row>
    <row r="7077" customFormat="false" ht="13.8" hidden="false" customHeight="false" outlineLevel="0" collapsed="false">
      <c r="A7077" s="0" t="s">
        <v>7001</v>
      </c>
      <c r="B7077" s="0" t="n">
        <f aca="false">IF(A7077&lt;&gt;A7076,B7076+1,B7076)</f>
        <v>7001</v>
      </c>
    </row>
    <row r="7078" customFormat="false" ht="13.8" hidden="false" customHeight="false" outlineLevel="0" collapsed="false">
      <c r="A7078" s="0" t="s">
        <v>7002</v>
      </c>
      <c r="B7078" s="0" t="n">
        <f aca="false">IF(A7078&lt;&gt;A7077,B7077+1,B7077)</f>
        <v>7002</v>
      </c>
    </row>
    <row r="7079" customFormat="false" ht="13.8" hidden="false" customHeight="false" outlineLevel="0" collapsed="false">
      <c r="A7079" s="0" t="s">
        <v>7003</v>
      </c>
      <c r="B7079" s="0" t="n">
        <f aca="false">IF(A7079&lt;&gt;A7078,B7078+1,B7078)</f>
        <v>7003</v>
      </c>
    </row>
    <row r="7080" customFormat="false" ht="13.8" hidden="false" customHeight="false" outlineLevel="0" collapsed="false">
      <c r="A7080" s="0" t="s">
        <v>7004</v>
      </c>
      <c r="B7080" s="0" t="n">
        <f aca="false">IF(A7080&lt;&gt;A7079,B7079+1,B7079)</f>
        <v>7004</v>
      </c>
    </row>
    <row r="7081" customFormat="false" ht="13.8" hidden="false" customHeight="false" outlineLevel="0" collapsed="false">
      <c r="A7081" s="0" t="s">
        <v>7005</v>
      </c>
      <c r="B7081" s="0" t="n">
        <f aca="false">IF(A7081&lt;&gt;A7080,B7080+1,B7080)</f>
        <v>7005</v>
      </c>
    </row>
    <row r="7082" customFormat="false" ht="13.8" hidden="false" customHeight="false" outlineLevel="0" collapsed="false">
      <c r="A7082" s="0" t="s">
        <v>7006</v>
      </c>
      <c r="B7082" s="0" t="n">
        <f aca="false">IF(A7082&lt;&gt;A7081,B7081+1,B7081)</f>
        <v>7006</v>
      </c>
    </row>
    <row r="7083" customFormat="false" ht="13.8" hidden="false" customHeight="false" outlineLevel="0" collapsed="false">
      <c r="A7083" s="0" t="s">
        <v>7007</v>
      </c>
      <c r="B7083" s="0" t="n">
        <f aca="false">IF(A7083&lt;&gt;A7082,B7082+1,B7082)</f>
        <v>7007</v>
      </c>
    </row>
    <row r="7084" customFormat="false" ht="13.8" hidden="false" customHeight="false" outlineLevel="0" collapsed="false">
      <c r="A7084" s="0" t="s">
        <v>7008</v>
      </c>
      <c r="B7084" s="0" t="n">
        <f aca="false">IF(A7084&lt;&gt;A7083,B7083+1,B7083)</f>
        <v>7008</v>
      </c>
    </row>
    <row r="7085" customFormat="false" ht="13.8" hidden="false" customHeight="false" outlineLevel="0" collapsed="false">
      <c r="A7085" s="0" t="s">
        <v>7009</v>
      </c>
      <c r="B7085" s="0" t="n">
        <f aca="false">IF(A7085&lt;&gt;A7084,B7084+1,B7084)</f>
        <v>7009</v>
      </c>
    </row>
    <row r="7086" customFormat="false" ht="13.8" hidden="false" customHeight="false" outlineLevel="0" collapsed="false">
      <c r="A7086" s="0" t="s">
        <v>7010</v>
      </c>
      <c r="B7086" s="0" t="n">
        <f aca="false">IF(A7086&lt;&gt;A7085,B7085+1,B7085)</f>
        <v>7010</v>
      </c>
    </row>
    <row r="7087" customFormat="false" ht="13.8" hidden="false" customHeight="false" outlineLevel="0" collapsed="false">
      <c r="A7087" s="0" t="s">
        <v>7011</v>
      </c>
      <c r="B7087" s="0" t="n">
        <f aca="false">IF(A7087&lt;&gt;A7086,B7086+1,B7086)</f>
        <v>7011</v>
      </c>
    </row>
    <row r="7088" customFormat="false" ht="13.8" hidden="false" customHeight="false" outlineLevel="0" collapsed="false">
      <c r="A7088" s="0" t="s">
        <v>7012</v>
      </c>
      <c r="B7088" s="0" t="n">
        <f aca="false">IF(A7088&lt;&gt;A7087,B7087+1,B7087)</f>
        <v>7012</v>
      </c>
    </row>
    <row r="7089" customFormat="false" ht="13.8" hidden="false" customHeight="false" outlineLevel="0" collapsed="false">
      <c r="A7089" s="0" t="s">
        <v>7013</v>
      </c>
      <c r="B7089" s="0" t="n">
        <f aca="false">IF(A7089&lt;&gt;A7088,B7088+1,B7088)</f>
        <v>7013</v>
      </c>
    </row>
    <row r="7090" customFormat="false" ht="13.8" hidden="false" customHeight="false" outlineLevel="0" collapsed="false">
      <c r="A7090" s="0" t="s">
        <v>7014</v>
      </c>
      <c r="B7090" s="0" t="n">
        <f aca="false">IF(A7090&lt;&gt;A7089,B7089+1,B7089)</f>
        <v>7014</v>
      </c>
    </row>
    <row r="7091" customFormat="false" ht="13.8" hidden="false" customHeight="false" outlineLevel="0" collapsed="false">
      <c r="A7091" s="0" t="s">
        <v>7015</v>
      </c>
      <c r="B7091" s="0" t="n">
        <f aca="false">IF(A7091&lt;&gt;A7090,B7090+1,B7090)</f>
        <v>7015</v>
      </c>
    </row>
    <row r="7092" customFormat="false" ht="13.8" hidden="false" customHeight="false" outlineLevel="0" collapsed="false">
      <c r="A7092" s="0" t="s">
        <v>7016</v>
      </c>
      <c r="B7092" s="0" t="n">
        <f aca="false">IF(A7092&lt;&gt;A7091,B7091+1,B7091)</f>
        <v>7016</v>
      </c>
    </row>
    <row r="7093" customFormat="false" ht="13.8" hidden="false" customHeight="false" outlineLevel="0" collapsed="false">
      <c r="A7093" s="0" t="s">
        <v>7017</v>
      </c>
      <c r="B7093" s="0" t="n">
        <f aca="false">IF(A7093&lt;&gt;A7092,B7092+1,B7092)</f>
        <v>7017</v>
      </c>
    </row>
    <row r="7094" customFormat="false" ht="13.8" hidden="false" customHeight="false" outlineLevel="0" collapsed="false">
      <c r="A7094" s="0" t="s">
        <v>7018</v>
      </c>
      <c r="B7094" s="0" t="n">
        <f aca="false">IF(A7094&lt;&gt;A7093,B7093+1,B7093)</f>
        <v>7018</v>
      </c>
    </row>
    <row r="7095" customFormat="false" ht="13.8" hidden="false" customHeight="false" outlineLevel="0" collapsed="false">
      <c r="A7095" s="0" t="s">
        <v>7019</v>
      </c>
      <c r="B7095" s="0" t="n">
        <f aca="false">IF(A7095&lt;&gt;A7094,B7094+1,B7094)</f>
        <v>7019</v>
      </c>
    </row>
    <row r="7096" customFormat="false" ht="13.8" hidden="false" customHeight="false" outlineLevel="0" collapsed="false">
      <c r="A7096" s="0" t="s">
        <v>7020</v>
      </c>
      <c r="B7096" s="0" t="n">
        <f aca="false">IF(A7096&lt;&gt;A7095,B7095+1,B7095)</f>
        <v>7020</v>
      </c>
    </row>
    <row r="7097" customFormat="false" ht="13.8" hidden="false" customHeight="false" outlineLevel="0" collapsed="false">
      <c r="A7097" s="0" t="s">
        <v>7021</v>
      </c>
      <c r="B7097" s="0" t="n">
        <f aca="false">IF(A7097&lt;&gt;A7096,B7096+1,B7096)</f>
        <v>7021</v>
      </c>
    </row>
    <row r="7098" customFormat="false" ht="13.8" hidden="false" customHeight="false" outlineLevel="0" collapsed="false">
      <c r="A7098" s="0" t="s">
        <v>7022</v>
      </c>
      <c r="B7098" s="0" t="n">
        <f aca="false">IF(A7098&lt;&gt;A7097,B7097+1,B7097)</f>
        <v>7022</v>
      </c>
    </row>
    <row r="7099" customFormat="false" ht="13.8" hidden="false" customHeight="false" outlineLevel="0" collapsed="false">
      <c r="A7099" s="0" t="s">
        <v>7023</v>
      </c>
      <c r="B7099" s="0" t="n">
        <f aca="false">IF(A7099&lt;&gt;A7098,B7098+1,B7098)</f>
        <v>7023</v>
      </c>
    </row>
    <row r="7100" customFormat="false" ht="13.8" hidden="false" customHeight="false" outlineLevel="0" collapsed="false">
      <c r="A7100" s="0" t="s">
        <v>7024</v>
      </c>
      <c r="B7100" s="0" t="n">
        <f aca="false">IF(A7100&lt;&gt;A7099,B7099+1,B7099)</f>
        <v>7024</v>
      </c>
    </row>
    <row r="7101" customFormat="false" ht="13.8" hidden="false" customHeight="false" outlineLevel="0" collapsed="false">
      <c r="A7101" s="0" t="s">
        <v>7025</v>
      </c>
      <c r="B7101" s="0" t="n">
        <f aca="false">IF(A7101&lt;&gt;A7100,B7100+1,B7100)</f>
        <v>7025</v>
      </c>
    </row>
    <row r="7102" customFormat="false" ht="13.8" hidden="false" customHeight="false" outlineLevel="0" collapsed="false">
      <c r="A7102" s="0" t="s">
        <v>7026</v>
      </c>
      <c r="B7102" s="0" t="n">
        <f aca="false">IF(A7102&lt;&gt;A7101,B7101+1,B7101)</f>
        <v>7026</v>
      </c>
    </row>
    <row r="7103" customFormat="false" ht="13.8" hidden="false" customHeight="false" outlineLevel="0" collapsed="false">
      <c r="A7103" s="0" t="s">
        <v>7027</v>
      </c>
      <c r="B7103" s="0" t="n">
        <f aca="false">IF(A7103&lt;&gt;A7102,B7102+1,B7102)</f>
        <v>7027</v>
      </c>
    </row>
    <row r="7104" customFormat="false" ht="13.8" hidden="false" customHeight="false" outlineLevel="0" collapsed="false">
      <c r="A7104" s="0" t="s">
        <v>7028</v>
      </c>
      <c r="B7104" s="0" t="n">
        <f aca="false">IF(A7104&lt;&gt;A7103,B7103+1,B7103)</f>
        <v>7028</v>
      </c>
    </row>
    <row r="7105" customFormat="false" ht="13.8" hidden="false" customHeight="false" outlineLevel="0" collapsed="false">
      <c r="A7105" s="0" t="s">
        <v>7029</v>
      </c>
      <c r="B7105" s="0" t="n">
        <f aca="false">IF(A7105&lt;&gt;A7104,B7104+1,B7104)</f>
        <v>7029</v>
      </c>
    </row>
    <row r="7106" customFormat="false" ht="13.8" hidden="false" customHeight="false" outlineLevel="0" collapsed="false">
      <c r="A7106" s="0" t="s">
        <v>7030</v>
      </c>
      <c r="B7106" s="0" t="n">
        <f aca="false">IF(A7106&lt;&gt;A7105,B7105+1,B7105)</f>
        <v>7030</v>
      </c>
    </row>
    <row r="7107" customFormat="false" ht="13.8" hidden="false" customHeight="false" outlineLevel="0" collapsed="false">
      <c r="A7107" s="0" t="s">
        <v>7031</v>
      </c>
      <c r="B7107" s="0" t="n">
        <f aca="false">IF(A7107&lt;&gt;A7106,B7106+1,B7106)</f>
        <v>7031</v>
      </c>
    </row>
    <row r="7108" customFormat="false" ht="13.8" hidden="false" customHeight="false" outlineLevel="0" collapsed="false">
      <c r="A7108" s="0" t="s">
        <v>7032</v>
      </c>
      <c r="B7108" s="0" t="n">
        <f aca="false">IF(A7108&lt;&gt;A7107,B7107+1,B7107)</f>
        <v>7032</v>
      </c>
    </row>
    <row r="7109" customFormat="false" ht="13.8" hidden="false" customHeight="false" outlineLevel="0" collapsed="false">
      <c r="A7109" s="0" t="s">
        <v>7033</v>
      </c>
      <c r="B7109" s="0" t="n">
        <f aca="false">IF(A7109&lt;&gt;A7108,B7108+1,B7108)</f>
        <v>7033</v>
      </c>
    </row>
    <row r="7110" customFormat="false" ht="13.8" hidden="false" customHeight="false" outlineLevel="0" collapsed="false">
      <c r="A7110" s="0" t="s">
        <v>7034</v>
      </c>
      <c r="B7110" s="0" t="n">
        <f aca="false">IF(A7110&lt;&gt;A7109,B7109+1,B7109)</f>
        <v>7034</v>
      </c>
    </row>
    <row r="7111" customFormat="false" ht="13.8" hidden="false" customHeight="false" outlineLevel="0" collapsed="false">
      <c r="A7111" s="0" t="s">
        <v>7035</v>
      </c>
      <c r="B7111" s="0" t="n">
        <f aca="false">IF(A7111&lt;&gt;A7110,B7110+1,B7110)</f>
        <v>7035</v>
      </c>
    </row>
    <row r="7112" customFormat="false" ht="13.8" hidden="false" customHeight="false" outlineLevel="0" collapsed="false">
      <c r="A7112" s="0" t="s">
        <v>7036</v>
      </c>
      <c r="B7112" s="0" t="n">
        <f aca="false">IF(A7112&lt;&gt;A7111,B7111+1,B7111)</f>
        <v>7036</v>
      </c>
    </row>
    <row r="7113" customFormat="false" ht="13.8" hidden="false" customHeight="false" outlineLevel="0" collapsed="false">
      <c r="A7113" s="0" t="s">
        <v>7037</v>
      </c>
      <c r="B7113" s="0" t="n">
        <f aca="false">IF(A7113&lt;&gt;A7112,B7112+1,B7112)</f>
        <v>7037</v>
      </c>
    </row>
    <row r="7114" customFormat="false" ht="13.8" hidden="false" customHeight="false" outlineLevel="0" collapsed="false">
      <c r="A7114" s="0" t="s">
        <v>7038</v>
      </c>
      <c r="B7114" s="0" t="n">
        <f aca="false">IF(A7114&lt;&gt;A7113,B7113+1,B7113)</f>
        <v>7038</v>
      </c>
    </row>
    <row r="7115" customFormat="false" ht="13.8" hidden="false" customHeight="false" outlineLevel="0" collapsed="false">
      <c r="A7115" s="0" t="s">
        <v>7039</v>
      </c>
      <c r="B7115" s="0" t="n">
        <f aca="false">IF(A7115&lt;&gt;A7114,B7114+1,B7114)</f>
        <v>7039</v>
      </c>
    </row>
    <row r="7116" customFormat="false" ht="13.8" hidden="false" customHeight="false" outlineLevel="0" collapsed="false">
      <c r="A7116" s="0" t="s">
        <v>7040</v>
      </c>
      <c r="B7116" s="0" t="n">
        <f aca="false">IF(A7116&lt;&gt;A7115,B7115+1,B7115)</f>
        <v>7040</v>
      </c>
    </row>
    <row r="7117" customFormat="false" ht="13.8" hidden="false" customHeight="false" outlineLevel="0" collapsed="false">
      <c r="A7117" s="0" t="s">
        <v>7041</v>
      </c>
      <c r="B7117" s="0" t="n">
        <f aca="false">IF(A7117&lt;&gt;A7116,B7116+1,B7116)</f>
        <v>7041</v>
      </c>
    </row>
    <row r="7118" customFormat="false" ht="13.8" hidden="false" customHeight="false" outlineLevel="0" collapsed="false">
      <c r="A7118" s="0" t="s">
        <v>7042</v>
      </c>
      <c r="B7118" s="0" t="n">
        <f aca="false">IF(A7118&lt;&gt;A7117,B7117+1,B7117)</f>
        <v>7042</v>
      </c>
    </row>
    <row r="7119" customFormat="false" ht="13.8" hidden="false" customHeight="false" outlineLevel="0" collapsed="false">
      <c r="A7119" s="0" t="s">
        <v>7043</v>
      </c>
      <c r="B7119" s="0" t="n">
        <f aca="false">IF(A7119&lt;&gt;A7118,B7118+1,B7118)</f>
        <v>7043</v>
      </c>
    </row>
    <row r="7120" customFormat="false" ht="13.8" hidden="false" customHeight="false" outlineLevel="0" collapsed="false">
      <c r="A7120" s="0" t="s">
        <v>7044</v>
      </c>
      <c r="B7120" s="0" t="n">
        <f aca="false">IF(A7120&lt;&gt;A7119,B7119+1,B7119)</f>
        <v>7044</v>
      </c>
    </row>
    <row r="7121" customFormat="false" ht="13.8" hidden="false" customHeight="false" outlineLevel="0" collapsed="false">
      <c r="A7121" s="0" t="s">
        <v>7045</v>
      </c>
      <c r="B7121" s="0" t="n">
        <f aca="false">IF(A7121&lt;&gt;A7120,B7120+1,B7120)</f>
        <v>7045</v>
      </c>
    </row>
    <row r="7122" customFormat="false" ht="13.8" hidden="false" customHeight="false" outlineLevel="0" collapsed="false">
      <c r="A7122" s="0" t="s">
        <v>7045</v>
      </c>
      <c r="B7122" s="0" t="n">
        <f aca="false">IF(A7122&lt;&gt;A7121,B7121+1,B7121)</f>
        <v>7045</v>
      </c>
    </row>
    <row r="7123" customFormat="false" ht="13.8" hidden="false" customHeight="false" outlineLevel="0" collapsed="false">
      <c r="A7123" s="0" t="s">
        <v>7046</v>
      </c>
      <c r="B7123" s="0" t="n">
        <f aca="false">IF(A7123&lt;&gt;A7122,B7122+1,B7122)</f>
        <v>7046</v>
      </c>
    </row>
    <row r="7124" customFormat="false" ht="13.8" hidden="false" customHeight="false" outlineLevel="0" collapsed="false">
      <c r="A7124" s="0" t="s">
        <v>7047</v>
      </c>
      <c r="B7124" s="0" t="n">
        <f aca="false">IF(A7124&lt;&gt;A7123,B7123+1,B7123)</f>
        <v>7047</v>
      </c>
    </row>
    <row r="7125" customFormat="false" ht="13.8" hidden="false" customHeight="false" outlineLevel="0" collapsed="false">
      <c r="A7125" s="0" t="s">
        <v>7048</v>
      </c>
      <c r="B7125" s="0" t="n">
        <f aca="false">IF(A7125&lt;&gt;A7124,B7124+1,B7124)</f>
        <v>7048</v>
      </c>
    </row>
    <row r="7126" customFormat="false" ht="13.8" hidden="false" customHeight="false" outlineLevel="0" collapsed="false">
      <c r="A7126" s="0" t="s">
        <v>7049</v>
      </c>
      <c r="B7126" s="0" t="n">
        <f aca="false">IF(A7126&lt;&gt;A7125,B7125+1,B7125)</f>
        <v>7049</v>
      </c>
    </row>
    <row r="7127" customFormat="false" ht="13.8" hidden="false" customHeight="false" outlineLevel="0" collapsed="false">
      <c r="A7127" s="0" t="s">
        <v>7050</v>
      </c>
      <c r="B7127" s="0" t="n">
        <f aca="false">IF(A7127&lt;&gt;A7126,B7126+1,B7126)</f>
        <v>7050</v>
      </c>
    </row>
    <row r="7128" customFormat="false" ht="13.8" hidden="false" customHeight="false" outlineLevel="0" collapsed="false">
      <c r="A7128" s="0" t="s">
        <v>7051</v>
      </c>
      <c r="B7128" s="0" t="n">
        <f aca="false">IF(A7128&lt;&gt;A7127,B7127+1,B7127)</f>
        <v>7051</v>
      </c>
    </row>
    <row r="7129" customFormat="false" ht="13.8" hidden="false" customHeight="false" outlineLevel="0" collapsed="false">
      <c r="A7129" s="0" t="s">
        <v>7052</v>
      </c>
      <c r="B7129" s="0" t="n">
        <f aca="false">IF(A7129&lt;&gt;A7128,B7128+1,B7128)</f>
        <v>7052</v>
      </c>
    </row>
    <row r="7130" customFormat="false" ht="13.8" hidden="false" customHeight="false" outlineLevel="0" collapsed="false">
      <c r="A7130" s="0" t="s">
        <v>7053</v>
      </c>
      <c r="B7130" s="0" t="n">
        <f aca="false">IF(A7130&lt;&gt;A7129,B7129+1,B7129)</f>
        <v>7053</v>
      </c>
    </row>
    <row r="7131" customFormat="false" ht="13.8" hidden="false" customHeight="false" outlineLevel="0" collapsed="false">
      <c r="A7131" s="0" t="s">
        <v>7054</v>
      </c>
      <c r="B7131" s="0" t="n">
        <f aca="false">IF(A7131&lt;&gt;A7130,B7130+1,B7130)</f>
        <v>7054</v>
      </c>
    </row>
    <row r="7132" customFormat="false" ht="13.8" hidden="false" customHeight="false" outlineLevel="0" collapsed="false">
      <c r="A7132" s="0" t="s">
        <v>7055</v>
      </c>
      <c r="B7132" s="0" t="n">
        <f aca="false">IF(A7132&lt;&gt;A7131,B7131+1,B7131)</f>
        <v>7055</v>
      </c>
    </row>
    <row r="7133" customFormat="false" ht="13.8" hidden="false" customHeight="false" outlineLevel="0" collapsed="false">
      <c r="A7133" s="0" t="s">
        <v>7056</v>
      </c>
      <c r="B7133" s="0" t="n">
        <f aca="false">IF(A7133&lt;&gt;A7132,B7132+1,B7132)</f>
        <v>7056</v>
      </c>
    </row>
    <row r="7134" customFormat="false" ht="13.8" hidden="false" customHeight="false" outlineLevel="0" collapsed="false">
      <c r="A7134" s="0" t="s">
        <v>7057</v>
      </c>
      <c r="B7134" s="0" t="n">
        <f aca="false">IF(A7134&lt;&gt;A7133,B7133+1,B7133)</f>
        <v>7057</v>
      </c>
    </row>
    <row r="7135" customFormat="false" ht="13.8" hidden="false" customHeight="false" outlineLevel="0" collapsed="false">
      <c r="A7135" s="0" t="s">
        <v>7058</v>
      </c>
      <c r="B7135" s="0" t="n">
        <f aca="false">IF(A7135&lt;&gt;A7134,B7134+1,B7134)</f>
        <v>7058</v>
      </c>
    </row>
    <row r="7136" customFormat="false" ht="13.8" hidden="false" customHeight="false" outlineLevel="0" collapsed="false">
      <c r="A7136" s="0" t="s">
        <v>7059</v>
      </c>
      <c r="B7136" s="0" t="n">
        <f aca="false">IF(A7136&lt;&gt;A7135,B7135+1,B7135)</f>
        <v>7059</v>
      </c>
    </row>
    <row r="7137" customFormat="false" ht="13.8" hidden="false" customHeight="false" outlineLevel="0" collapsed="false">
      <c r="A7137" s="0" t="s">
        <v>7060</v>
      </c>
      <c r="B7137" s="0" t="n">
        <f aca="false">IF(A7137&lt;&gt;A7136,B7136+1,B7136)</f>
        <v>7060</v>
      </c>
    </row>
    <row r="7138" customFormat="false" ht="13.8" hidden="false" customHeight="false" outlineLevel="0" collapsed="false">
      <c r="A7138" s="0" t="s">
        <v>7061</v>
      </c>
      <c r="B7138" s="0" t="n">
        <f aca="false">IF(A7138&lt;&gt;A7137,B7137+1,B7137)</f>
        <v>7061</v>
      </c>
    </row>
    <row r="7139" customFormat="false" ht="13.8" hidden="false" customHeight="false" outlineLevel="0" collapsed="false">
      <c r="A7139" s="0" t="s">
        <v>7062</v>
      </c>
      <c r="B7139" s="0" t="n">
        <f aca="false">IF(A7139&lt;&gt;A7138,B7138+1,B7138)</f>
        <v>7062</v>
      </c>
    </row>
    <row r="7140" customFormat="false" ht="13.8" hidden="false" customHeight="false" outlineLevel="0" collapsed="false">
      <c r="A7140" s="0" t="s">
        <v>7063</v>
      </c>
      <c r="B7140" s="0" t="n">
        <f aca="false">IF(A7140&lt;&gt;A7139,B7139+1,B7139)</f>
        <v>7063</v>
      </c>
    </row>
    <row r="7141" customFormat="false" ht="13.8" hidden="false" customHeight="false" outlineLevel="0" collapsed="false">
      <c r="A7141" s="0" t="s">
        <v>7064</v>
      </c>
      <c r="B7141" s="0" t="n">
        <f aca="false">IF(A7141&lt;&gt;A7140,B7140+1,B7140)</f>
        <v>7064</v>
      </c>
    </row>
    <row r="7142" customFormat="false" ht="13.8" hidden="false" customHeight="false" outlineLevel="0" collapsed="false">
      <c r="A7142" s="0" t="s">
        <v>7065</v>
      </c>
      <c r="B7142" s="0" t="n">
        <f aca="false">IF(A7142&lt;&gt;A7141,B7141+1,B7141)</f>
        <v>7065</v>
      </c>
    </row>
    <row r="7143" customFormat="false" ht="13.8" hidden="false" customHeight="false" outlineLevel="0" collapsed="false">
      <c r="A7143" s="0" t="s">
        <v>7066</v>
      </c>
      <c r="B7143" s="0" t="n">
        <f aca="false">IF(A7143&lt;&gt;A7142,B7142+1,B7142)</f>
        <v>7066</v>
      </c>
    </row>
    <row r="7144" customFormat="false" ht="13.8" hidden="false" customHeight="false" outlineLevel="0" collapsed="false">
      <c r="A7144" s="0" t="s">
        <v>7067</v>
      </c>
      <c r="B7144" s="0" t="n">
        <f aca="false">IF(A7144&lt;&gt;A7143,B7143+1,B7143)</f>
        <v>7067</v>
      </c>
    </row>
    <row r="7145" customFormat="false" ht="13.8" hidden="false" customHeight="false" outlineLevel="0" collapsed="false">
      <c r="A7145" s="0" t="s">
        <v>7068</v>
      </c>
      <c r="B7145" s="0" t="n">
        <f aca="false">IF(A7145&lt;&gt;A7144,B7144+1,B7144)</f>
        <v>7068</v>
      </c>
    </row>
    <row r="7146" customFormat="false" ht="13.8" hidden="false" customHeight="false" outlineLevel="0" collapsed="false">
      <c r="A7146" s="0" t="s">
        <v>7069</v>
      </c>
      <c r="B7146" s="0" t="n">
        <f aca="false">IF(A7146&lt;&gt;A7145,B7145+1,B7145)</f>
        <v>7069</v>
      </c>
    </row>
    <row r="7147" customFormat="false" ht="13.8" hidden="false" customHeight="false" outlineLevel="0" collapsed="false">
      <c r="A7147" s="0" t="s">
        <v>7070</v>
      </c>
      <c r="B7147" s="0" t="n">
        <f aca="false">IF(A7147&lt;&gt;A7146,B7146+1,B7146)</f>
        <v>7070</v>
      </c>
    </row>
    <row r="7148" customFormat="false" ht="13.8" hidden="false" customHeight="false" outlineLevel="0" collapsed="false">
      <c r="A7148" s="0" t="s">
        <v>7071</v>
      </c>
      <c r="B7148" s="0" t="n">
        <f aca="false">IF(A7148&lt;&gt;A7147,B7147+1,B7147)</f>
        <v>7071</v>
      </c>
    </row>
    <row r="7149" customFormat="false" ht="13.8" hidden="false" customHeight="false" outlineLevel="0" collapsed="false">
      <c r="A7149" s="0" t="s">
        <v>7072</v>
      </c>
      <c r="B7149" s="0" t="n">
        <f aca="false">IF(A7149&lt;&gt;A7148,B7148+1,B7148)</f>
        <v>7072</v>
      </c>
    </row>
    <row r="7150" customFormat="false" ht="13.8" hidden="false" customHeight="false" outlineLevel="0" collapsed="false">
      <c r="A7150" s="0" t="s">
        <v>7073</v>
      </c>
      <c r="B7150" s="0" t="n">
        <f aca="false">IF(A7150&lt;&gt;A7149,B7149+1,B7149)</f>
        <v>7073</v>
      </c>
    </row>
    <row r="7151" customFormat="false" ht="13.8" hidden="false" customHeight="false" outlineLevel="0" collapsed="false">
      <c r="A7151" s="0" t="s">
        <v>7074</v>
      </c>
      <c r="B7151" s="0" t="n">
        <f aca="false">IF(A7151&lt;&gt;A7150,B7150+1,B7150)</f>
        <v>7074</v>
      </c>
    </row>
    <row r="7152" customFormat="false" ht="13.8" hidden="false" customHeight="false" outlineLevel="0" collapsed="false">
      <c r="A7152" s="0" t="s">
        <v>7075</v>
      </c>
      <c r="B7152" s="0" t="n">
        <f aca="false">IF(A7152&lt;&gt;A7151,B7151+1,B7151)</f>
        <v>7075</v>
      </c>
    </row>
    <row r="7153" customFormat="false" ht="13.8" hidden="false" customHeight="false" outlineLevel="0" collapsed="false">
      <c r="A7153" s="0" t="s">
        <v>7076</v>
      </c>
      <c r="B7153" s="0" t="n">
        <f aca="false">IF(A7153&lt;&gt;A7152,B7152+1,B7152)</f>
        <v>7076</v>
      </c>
    </row>
    <row r="7154" customFormat="false" ht="13.8" hidden="false" customHeight="false" outlineLevel="0" collapsed="false">
      <c r="A7154" s="0" t="s">
        <v>7077</v>
      </c>
      <c r="B7154" s="0" t="n">
        <f aca="false">IF(A7154&lt;&gt;A7153,B7153+1,B7153)</f>
        <v>7077</v>
      </c>
    </row>
    <row r="7155" customFormat="false" ht="13.8" hidden="false" customHeight="false" outlineLevel="0" collapsed="false">
      <c r="A7155" s="0" t="s">
        <v>7078</v>
      </c>
      <c r="B7155" s="0" t="n">
        <f aca="false">IF(A7155&lt;&gt;A7154,B7154+1,B7154)</f>
        <v>7078</v>
      </c>
    </row>
    <row r="7156" customFormat="false" ht="13.8" hidden="false" customHeight="false" outlineLevel="0" collapsed="false">
      <c r="A7156" s="0" t="s">
        <v>7079</v>
      </c>
      <c r="B7156" s="0" t="n">
        <f aca="false">IF(A7156&lt;&gt;A7155,B7155+1,B7155)</f>
        <v>7079</v>
      </c>
    </row>
    <row r="7157" customFormat="false" ht="13.8" hidden="false" customHeight="false" outlineLevel="0" collapsed="false">
      <c r="A7157" s="0" t="s">
        <v>7080</v>
      </c>
      <c r="B7157" s="0" t="n">
        <f aca="false">IF(A7157&lt;&gt;A7156,B7156+1,B7156)</f>
        <v>7080</v>
      </c>
    </row>
    <row r="7158" customFormat="false" ht="13.8" hidden="false" customHeight="false" outlineLevel="0" collapsed="false">
      <c r="A7158" s="0" t="s">
        <v>7081</v>
      </c>
      <c r="B7158" s="0" t="n">
        <f aca="false">IF(A7158&lt;&gt;A7157,B7157+1,B7157)</f>
        <v>7081</v>
      </c>
    </row>
    <row r="7159" customFormat="false" ht="13.8" hidden="false" customHeight="false" outlineLevel="0" collapsed="false">
      <c r="A7159" s="0" t="s">
        <v>7082</v>
      </c>
      <c r="B7159" s="0" t="n">
        <f aca="false">IF(A7159&lt;&gt;A7158,B7158+1,B7158)</f>
        <v>7082</v>
      </c>
    </row>
    <row r="7160" customFormat="false" ht="13.8" hidden="false" customHeight="false" outlineLevel="0" collapsed="false">
      <c r="A7160" s="0" t="s">
        <v>7083</v>
      </c>
      <c r="B7160" s="0" t="n">
        <f aca="false">IF(A7160&lt;&gt;A7159,B7159+1,B7159)</f>
        <v>7083</v>
      </c>
    </row>
    <row r="7161" customFormat="false" ht="13.8" hidden="false" customHeight="false" outlineLevel="0" collapsed="false">
      <c r="A7161" s="0" t="s">
        <v>7084</v>
      </c>
      <c r="B7161" s="0" t="n">
        <f aca="false">IF(A7161&lt;&gt;A7160,B7160+1,B7160)</f>
        <v>7084</v>
      </c>
    </row>
    <row r="7162" customFormat="false" ht="13.8" hidden="false" customHeight="false" outlineLevel="0" collapsed="false">
      <c r="A7162" s="0" t="s">
        <v>7085</v>
      </c>
      <c r="B7162" s="0" t="n">
        <f aca="false">IF(A7162&lt;&gt;A7161,B7161+1,B7161)</f>
        <v>7085</v>
      </c>
    </row>
    <row r="7163" customFormat="false" ht="13.8" hidden="false" customHeight="false" outlineLevel="0" collapsed="false">
      <c r="A7163" s="0" t="s">
        <v>7086</v>
      </c>
      <c r="B7163" s="0" t="n">
        <f aca="false">IF(A7163&lt;&gt;A7162,B7162+1,B7162)</f>
        <v>7086</v>
      </c>
    </row>
    <row r="7164" customFormat="false" ht="13.8" hidden="false" customHeight="false" outlineLevel="0" collapsed="false">
      <c r="A7164" s="0" t="s">
        <v>7087</v>
      </c>
      <c r="B7164" s="0" t="n">
        <f aca="false">IF(A7164&lt;&gt;A7163,B7163+1,B7163)</f>
        <v>7087</v>
      </c>
    </row>
    <row r="7165" customFormat="false" ht="13.8" hidden="false" customHeight="false" outlineLevel="0" collapsed="false">
      <c r="A7165" s="0" t="s">
        <v>7088</v>
      </c>
      <c r="B7165" s="0" t="n">
        <f aca="false">IF(A7165&lt;&gt;A7164,B7164+1,B7164)</f>
        <v>7088</v>
      </c>
    </row>
    <row r="7166" customFormat="false" ht="13.8" hidden="false" customHeight="false" outlineLevel="0" collapsed="false">
      <c r="A7166" s="0" t="s">
        <v>7089</v>
      </c>
      <c r="B7166" s="0" t="n">
        <f aca="false">IF(A7166&lt;&gt;A7165,B7165+1,B7165)</f>
        <v>7089</v>
      </c>
    </row>
    <row r="7167" customFormat="false" ht="13.8" hidden="false" customHeight="false" outlineLevel="0" collapsed="false">
      <c r="A7167" s="0" t="s">
        <v>7090</v>
      </c>
      <c r="B7167" s="0" t="n">
        <f aca="false">IF(A7167&lt;&gt;A7166,B7166+1,B7166)</f>
        <v>7090</v>
      </c>
    </row>
    <row r="7168" customFormat="false" ht="13.8" hidden="false" customHeight="false" outlineLevel="0" collapsed="false">
      <c r="A7168" s="0" t="s">
        <v>7091</v>
      </c>
      <c r="B7168" s="0" t="n">
        <f aca="false">IF(A7168&lt;&gt;A7167,B7167+1,B7167)</f>
        <v>7091</v>
      </c>
    </row>
    <row r="7169" customFormat="false" ht="13.8" hidden="false" customHeight="false" outlineLevel="0" collapsed="false">
      <c r="A7169" s="0" t="s">
        <v>7092</v>
      </c>
      <c r="B7169" s="0" t="n">
        <f aca="false">IF(A7169&lt;&gt;A7168,B7168+1,B7168)</f>
        <v>7092</v>
      </c>
    </row>
    <row r="7170" customFormat="false" ht="13.8" hidden="false" customHeight="false" outlineLevel="0" collapsed="false">
      <c r="A7170" s="0" t="s">
        <v>7093</v>
      </c>
      <c r="B7170" s="0" t="n">
        <f aca="false">IF(A7170&lt;&gt;A7169,B7169+1,B7169)</f>
        <v>7093</v>
      </c>
    </row>
    <row r="7171" customFormat="false" ht="13.8" hidden="false" customHeight="false" outlineLevel="0" collapsed="false">
      <c r="A7171" s="0" t="s">
        <v>7094</v>
      </c>
      <c r="B7171" s="0" t="n">
        <f aca="false">IF(A7171&lt;&gt;A7170,B7170+1,B7170)</f>
        <v>7094</v>
      </c>
    </row>
    <row r="7172" customFormat="false" ht="13.8" hidden="false" customHeight="false" outlineLevel="0" collapsed="false">
      <c r="A7172" s="0" t="s">
        <v>7095</v>
      </c>
      <c r="B7172" s="0" t="n">
        <f aca="false">IF(A7172&lt;&gt;A7171,B7171+1,B7171)</f>
        <v>7095</v>
      </c>
    </row>
    <row r="7173" customFormat="false" ht="13.8" hidden="false" customHeight="false" outlineLevel="0" collapsed="false">
      <c r="A7173" s="0" t="s">
        <v>7096</v>
      </c>
      <c r="B7173" s="0" t="n">
        <f aca="false">IF(A7173&lt;&gt;A7172,B7172+1,B7172)</f>
        <v>7096</v>
      </c>
    </row>
    <row r="7174" customFormat="false" ht="13.8" hidden="false" customHeight="false" outlineLevel="0" collapsed="false">
      <c r="A7174" s="0" t="s">
        <v>7096</v>
      </c>
      <c r="B7174" s="0" t="n">
        <f aca="false">IF(A7174&lt;&gt;A7173,B7173+1,B7173)</f>
        <v>7096</v>
      </c>
    </row>
    <row r="7175" customFormat="false" ht="13.8" hidden="false" customHeight="false" outlineLevel="0" collapsed="false">
      <c r="A7175" s="0" t="s">
        <v>7097</v>
      </c>
      <c r="B7175" s="0" t="n">
        <f aca="false">IF(A7175&lt;&gt;A7174,B7174+1,B7174)</f>
        <v>7097</v>
      </c>
    </row>
    <row r="7176" customFormat="false" ht="13.8" hidden="false" customHeight="false" outlineLevel="0" collapsed="false">
      <c r="A7176" s="0" t="s">
        <v>7098</v>
      </c>
      <c r="B7176" s="0" t="n">
        <f aca="false">IF(A7176&lt;&gt;A7175,B7175+1,B7175)</f>
        <v>7098</v>
      </c>
    </row>
    <row r="7177" customFormat="false" ht="13.8" hidden="false" customHeight="false" outlineLevel="0" collapsed="false">
      <c r="A7177" s="0" t="s">
        <v>7099</v>
      </c>
      <c r="B7177" s="0" t="n">
        <f aca="false">IF(A7177&lt;&gt;A7176,B7176+1,B7176)</f>
        <v>7099</v>
      </c>
    </row>
    <row r="7178" customFormat="false" ht="13.8" hidden="false" customHeight="false" outlineLevel="0" collapsed="false">
      <c r="A7178" s="0" t="s">
        <v>7100</v>
      </c>
      <c r="B7178" s="0" t="n">
        <f aca="false">IF(A7178&lt;&gt;A7177,B7177+1,B7177)</f>
        <v>7100</v>
      </c>
    </row>
    <row r="7179" customFormat="false" ht="13.8" hidden="false" customHeight="false" outlineLevel="0" collapsed="false">
      <c r="A7179" s="0" t="s">
        <v>7101</v>
      </c>
      <c r="B7179" s="0" t="n">
        <f aca="false">IF(A7179&lt;&gt;A7178,B7178+1,B7178)</f>
        <v>7101</v>
      </c>
    </row>
    <row r="7180" customFormat="false" ht="13.8" hidden="false" customHeight="false" outlineLevel="0" collapsed="false">
      <c r="A7180" s="0" t="s">
        <v>7102</v>
      </c>
      <c r="B7180" s="0" t="n">
        <f aca="false">IF(A7180&lt;&gt;A7179,B7179+1,B7179)</f>
        <v>7102</v>
      </c>
    </row>
    <row r="7181" customFormat="false" ht="13.8" hidden="false" customHeight="false" outlineLevel="0" collapsed="false">
      <c r="A7181" s="0" t="s">
        <v>7103</v>
      </c>
      <c r="B7181" s="0" t="n">
        <f aca="false">IF(A7181&lt;&gt;A7180,B7180+1,B7180)</f>
        <v>7103</v>
      </c>
    </row>
    <row r="7182" customFormat="false" ht="13.8" hidden="false" customHeight="false" outlineLevel="0" collapsed="false">
      <c r="A7182" s="0" t="s">
        <v>7104</v>
      </c>
      <c r="B7182" s="0" t="n">
        <f aca="false">IF(A7182&lt;&gt;A7181,B7181+1,B7181)</f>
        <v>7104</v>
      </c>
    </row>
    <row r="7183" customFormat="false" ht="13.8" hidden="false" customHeight="false" outlineLevel="0" collapsed="false">
      <c r="A7183" s="0" t="s">
        <v>7105</v>
      </c>
      <c r="B7183" s="0" t="n">
        <f aca="false">IF(A7183&lt;&gt;A7182,B7182+1,B7182)</f>
        <v>7105</v>
      </c>
    </row>
    <row r="7184" customFormat="false" ht="13.8" hidden="false" customHeight="false" outlineLevel="0" collapsed="false">
      <c r="A7184" s="0" t="s">
        <v>7106</v>
      </c>
      <c r="B7184" s="0" t="n">
        <f aca="false">IF(A7184&lt;&gt;A7183,B7183+1,B7183)</f>
        <v>7106</v>
      </c>
    </row>
    <row r="7185" customFormat="false" ht="13.8" hidden="false" customHeight="false" outlineLevel="0" collapsed="false">
      <c r="A7185" s="0" t="s">
        <v>7107</v>
      </c>
      <c r="B7185" s="0" t="n">
        <f aca="false">IF(A7185&lt;&gt;A7184,B7184+1,B7184)</f>
        <v>7107</v>
      </c>
    </row>
    <row r="7186" customFormat="false" ht="13.8" hidden="false" customHeight="false" outlineLevel="0" collapsed="false">
      <c r="A7186" s="0" t="s">
        <v>7108</v>
      </c>
      <c r="B7186" s="0" t="n">
        <f aca="false">IF(A7186&lt;&gt;A7185,B7185+1,B7185)</f>
        <v>7108</v>
      </c>
    </row>
    <row r="7187" customFormat="false" ht="13.8" hidden="false" customHeight="false" outlineLevel="0" collapsed="false">
      <c r="A7187" s="0" t="s">
        <v>7109</v>
      </c>
      <c r="B7187" s="0" t="n">
        <f aca="false">IF(A7187&lt;&gt;A7186,B7186+1,B7186)</f>
        <v>7109</v>
      </c>
    </row>
    <row r="7188" customFormat="false" ht="13.8" hidden="false" customHeight="false" outlineLevel="0" collapsed="false">
      <c r="A7188" s="0" t="s">
        <v>7110</v>
      </c>
      <c r="B7188" s="0" t="n">
        <f aca="false">IF(A7188&lt;&gt;A7187,B7187+1,B7187)</f>
        <v>7110</v>
      </c>
    </row>
    <row r="7189" customFormat="false" ht="13.8" hidden="false" customHeight="false" outlineLevel="0" collapsed="false">
      <c r="A7189" s="0" t="s">
        <v>7111</v>
      </c>
      <c r="B7189" s="0" t="n">
        <f aca="false">IF(A7189&lt;&gt;A7188,B7188+1,B7188)</f>
        <v>7111</v>
      </c>
    </row>
    <row r="7190" customFormat="false" ht="13.8" hidden="false" customHeight="false" outlineLevel="0" collapsed="false">
      <c r="A7190" s="0" t="s">
        <v>7112</v>
      </c>
      <c r="B7190" s="0" t="n">
        <f aca="false">IF(A7190&lt;&gt;A7189,B7189+1,B7189)</f>
        <v>7112</v>
      </c>
    </row>
    <row r="7191" customFormat="false" ht="13.8" hidden="false" customHeight="false" outlineLevel="0" collapsed="false">
      <c r="A7191" s="0" t="s">
        <v>7113</v>
      </c>
      <c r="B7191" s="0" t="n">
        <f aca="false">IF(A7191&lt;&gt;A7190,B7190+1,B7190)</f>
        <v>7113</v>
      </c>
    </row>
    <row r="7192" customFormat="false" ht="13.8" hidden="false" customHeight="false" outlineLevel="0" collapsed="false">
      <c r="A7192" s="0" t="s">
        <v>7114</v>
      </c>
      <c r="B7192" s="0" t="n">
        <f aca="false">IF(A7192&lt;&gt;A7191,B7191+1,B7191)</f>
        <v>7114</v>
      </c>
    </row>
    <row r="7193" customFormat="false" ht="13.8" hidden="false" customHeight="false" outlineLevel="0" collapsed="false">
      <c r="A7193" s="0" t="s">
        <v>7115</v>
      </c>
      <c r="B7193" s="0" t="n">
        <f aca="false">IF(A7193&lt;&gt;A7192,B7192+1,B7192)</f>
        <v>7115</v>
      </c>
    </row>
    <row r="7194" customFormat="false" ht="13.8" hidden="false" customHeight="false" outlineLevel="0" collapsed="false">
      <c r="A7194" s="0" t="s">
        <v>7116</v>
      </c>
      <c r="B7194" s="0" t="n">
        <f aca="false">IF(A7194&lt;&gt;A7193,B7193+1,B7193)</f>
        <v>7116</v>
      </c>
    </row>
    <row r="7195" customFormat="false" ht="13.8" hidden="false" customHeight="false" outlineLevel="0" collapsed="false">
      <c r="A7195" s="0" t="s">
        <v>7117</v>
      </c>
      <c r="B7195" s="0" t="n">
        <f aca="false">IF(A7195&lt;&gt;A7194,B7194+1,B7194)</f>
        <v>7117</v>
      </c>
    </row>
    <row r="7196" customFormat="false" ht="13.8" hidden="false" customHeight="false" outlineLevel="0" collapsed="false">
      <c r="A7196" s="0" t="s">
        <v>7118</v>
      </c>
      <c r="B7196" s="0" t="n">
        <f aca="false">IF(A7196&lt;&gt;A7195,B7195+1,B7195)</f>
        <v>7118</v>
      </c>
    </row>
    <row r="7197" customFormat="false" ht="13.8" hidden="false" customHeight="false" outlineLevel="0" collapsed="false">
      <c r="A7197" s="0" t="s">
        <v>7119</v>
      </c>
      <c r="B7197" s="0" t="n">
        <f aca="false">IF(A7197&lt;&gt;A7196,B7196+1,B7196)</f>
        <v>7119</v>
      </c>
    </row>
    <row r="7198" customFormat="false" ht="13.8" hidden="false" customHeight="false" outlineLevel="0" collapsed="false">
      <c r="A7198" s="0" t="s">
        <v>7120</v>
      </c>
      <c r="B7198" s="0" t="n">
        <f aca="false">IF(A7198&lt;&gt;A7197,B7197+1,B7197)</f>
        <v>7120</v>
      </c>
    </row>
    <row r="7199" customFormat="false" ht="13.8" hidden="false" customHeight="false" outlineLevel="0" collapsed="false">
      <c r="A7199" s="0" t="s">
        <v>7121</v>
      </c>
      <c r="B7199" s="0" t="n">
        <f aca="false">IF(A7199&lt;&gt;A7198,B7198+1,B7198)</f>
        <v>7121</v>
      </c>
    </row>
    <row r="7200" customFormat="false" ht="13.8" hidden="false" customHeight="false" outlineLevel="0" collapsed="false">
      <c r="A7200" s="0" t="s">
        <v>7122</v>
      </c>
      <c r="B7200" s="0" t="n">
        <f aca="false">IF(A7200&lt;&gt;A7199,B7199+1,B7199)</f>
        <v>7122</v>
      </c>
    </row>
    <row r="7201" customFormat="false" ht="13.8" hidden="false" customHeight="false" outlineLevel="0" collapsed="false">
      <c r="A7201" s="0" t="s">
        <v>7123</v>
      </c>
      <c r="B7201" s="0" t="n">
        <f aca="false">IF(A7201&lt;&gt;A7200,B7200+1,B7200)</f>
        <v>7123</v>
      </c>
    </row>
    <row r="7202" customFormat="false" ht="13.8" hidden="false" customHeight="false" outlineLevel="0" collapsed="false">
      <c r="A7202" s="0" t="s">
        <v>7124</v>
      </c>
      <c r="B7202" s="0" t="n">
        <f aca="false">IF(A7202&lt;&gt;A7201,B7201+1,B7201)</f>
        <v>7124</v>
      </c>
    </row>
    <row r="7203" customFormat="false" ht="13.8" hidden="false" customHeight="false" outlineLevel="0" collapsed="false">
      <c r="A7203" s="0" t="s">
        <v>7125</v>
      </c>
      <c r="B7203" s="0" t="n">
        <f aca="false">IF(A7203&lt;&gt;A7202,B7202+1,B7202)</f>
        <v>7125</v>
      </c>
    </row>
    <row r="7204" customFormat="false" ht="13.8" hidden="false" customHeight="false" outlineLevel="0" collapsed="false">
      <c r="A7204" s="0" t="s">
        <v>7126</v>
      </c>
      <c r="B7204" s="0" t="n">
        <f aca="false">IF(A7204&lt;&gt;A7203,B7203+1,B7203)</f>
        <v>7126</v>
      </c>
    </row>
    <row r="7205" customFormat="false" ht="13.8" hidden="false" customHeight="false" outlineLevel="0" collapsed="false">
      <c r="A7205" s="0" t="s">
        <v>7127</v>
      </c>
      <c r="B7205" s="0" t="n">
        <f aca="false">IF(A7205&lt;&gt;A7204,B7204+1,B7204)</f>
        <v>7127</v>
      </c>
    </row>
    <row r="7206" customFormat="false" ht="13.8" hidden="false" customHeight="false" outlineLevel="0" collapsed="false">
      <c r="A7206" s="0" t="s">
        <v>7128</v>
      </c>
      <c r="B7206" s="0" t="n">
        <f aca="false">IF(A7206&lt;&gt;A7205,B7205+1,B7205)</f>
        <v>7128</v>
      </c>
    </row>
    <row r="7207" customFormat="false" ht="13.8" hidden="false" customHeight="false" outlineLevel="0" collapsed="false">
      <c r="A7207" s="0" t="s">
        <v>7129</v>
      </c>
      <c r="B7207" s="0" t="n">
        <f aca="false">IF(A7207&lt;&gt;A7206,B7206+1,B7206)</f>
        <v>7129</v>
      </c>
    </row>
    <row r="7208" customFormat="false" ht="13.8" hidden="false" customHeight="false" outlineLevel="0" collapsed="false">
      <c r="A7208" s="0" t="s">
        <v>7130</v>
      </c>
      <c r="B7208" s="0" t="n">
        <f aca="false">IF(A7208&lt;&gt;A7207,B7207+1,B7207)</f>
        <v>7130</v>
      </c>
    </row>
    <row r="7209" customFormat="false" ht="13.8" hidden="false" customHeight="false" outlineLevel="0" collapsed="false">
      <c r="A7209" s="0" t="s">
        <v>7131</v>
      </c>
      <c r="B7209" s="0" t="n">
        <f aca="false">IF(A7209&lt;&gt;A7208,B7208+1,B7208)</f>
        <v>7131</v>
      </c>
    </row>
    <row r="7210" customFormat="false" ht="13.8" hidden="false" customHeight="false" outlineLevel="0" collapsed="false">
      <c r="A7210" s="0" t="s">
        <v>7132</v>
      </c>
      <c r="B7210" s="0" t="n">
        <f aca="false">IF(A7210&lt;&gt;A7209,B7209+1,B7209)</f>
        <v>7132</v>
      </c>
    </row>
    <row r="7211" customFormat="false" ht="13.8" hidden="false" customHeight="false" outlineLevel="0" collapsed="false">
      <c r="A7211" s="0" t="s">
        <v>7133</v>
      </c>
      <c r="B7211" s="0" t="n">
        <f aca="false">IF(A7211&lt;&gt;A7210,B7210+1,B7210)</f>
        <v>7133</v>
      </c>
    </row>
    <row r="7212" customFormat="false" ht="13.8" hidden="false" customHeight="false" outlineLevel="0" collapsed="false">
      <c r="A7212" s="0" t="s">
        <v>7134</v>
      </c>
      <c r="B7212" s="0" t="n">
        <f aca="false">IF(A7212&lt;&gt;A7211,B7211+1,B7211)</f>
        <v>7134</v>
      </c>
    </row>
    <row r="7213" customFormat="false" ht="13.8" hidden="false" customHeight="false" outlineLevel="0" collapsed="false">
      <c r="A7213" s="0" t="s">
        <v>7134</v>
      </c>
      <c r="B7213" s="0" t="n">
        <f aca="false">IF(A7213&lt;&gt;A7212,B7212+1,B7212)</f>
        <v>7134</v>
      </c>
    </row>
    <row r="7214" customFormat="false" ht="13.8" hidden="false" customHeight="false" outlineLevel="0" collapsed="false">
      <c r="A7214" s="0" t="s">
        <v>7135</v>
      </c>
      <c r="B7214" s="0" t="n">
        <f aca="false">IF(A7214&lt;&gt;A7213,B7213+1,B7213)</f>
        <v>7135</v>
      </c>
    </row>
    <row r="7215" customFormat="false" ht="13.8" hidden="false" customHeight="false" outlineLevel="0" collapsed="false">
      <c r="A7215" s="0" t="s">
        <v>7136</v>
      </c>
      <c r="B7215" s="0" t="n">
        <f aca="false">IF(A7215&lt;&gt;A7214,B7214+1,B7214)</f>
        <v>7136</v>
      </c>
    </row>
    <row r="7216" customFormat="false" ht="13.8" hidden="false" customHeight="false" outlineLevel="0" collapsed="false">
      <c r="A7216" s="0" t="s">
        <v>7137</v>
      </c>
      <c r="B7216" s="0" t="n">
        <f aca="false">IF(A7216&lt;&gt;A7215,B7215+1,B7215)</f>
        <v>7137</v>
      </c>
    </row>
    <row r="7217" customFormat="false" ht="13.8" hidden="false" customHeight="false" outlineLevel="0" collapsed="false">
      <c r="A7217" s="0" t="s">
        <v>7138</v>
      </c>
      <c r="B7217" s="0" t="n">
        <f aca="false">IF(A7217&lt;&gt;A7216,B7216+1,B7216)</f>
        <v>7138</v>
      </c>
    </row>
    <row r="7218" customFormat="false" ht="13.8" hidden="false" customHeight="false" outlineLevel="0" collapsed="false">
      <c r="A7218" s="0" t="s">
        <v>7139</v>
      </c>
      <c r="B7218" s="0" t="n">
        <f aca="false">IF(A7218&lt;&gt;A7217,B7217+1,B7217)</f>
        <v>7139</v>
      </c>
    </row>
    <row r="7219" customFormat="false" ht="13.8" hidden="false" customHeight="false" outlineLevel="0" collapsed="false">
      <c r="A7219" s="0" t="s">
        <v>7140</v>
      </c>
      <c r="B7219" s="0" t="n">
        <f aca="false">IF(A7219&lt;&gt;A7218,B7218+1,B7218)</f>
        <v>7140</v>
      </c>
    </row>
    <row r="7220" customFormat="false" ht="13.8" hidden="false" customHeight="false" outlineLevel="0" collapsed="false">
      <c r="A7220" s="0" t="s">
        <v>7141</v>
      </c>
      <c r="B7220" s="0" t="n">
        <f aca="false">IF(A7220&lt;&gt;A7219,B7219+1,B7219)</f>
        <v>7141</v>
      </c>
    </row>
    <row r="7221" customFormat="false" ht="13.8" hidden="false" customHeight="false" outlineLevel="0" collapsed="false">
      <c r="A7221" s="0" t="s">
        <v>7142</v>
      </c>
      <c r="B7221" s="0" t="n">
        <f aca="false">IF(A7221&lt;&gt;A7220,B7220+1,B7220)</f>
        <v>7142</v>
      </c>
    </row>
    <row r="7222" customFormat="false" ht="13.8" hidden="false" customHeight="false" outlineLevel="0" collapsed="false">
      <c r="A7222" s="0" t="s">
        <v>7143</v>
      </c>
      <c r="B7222" s="0" t="n">
        <f aca="false">IF(A7222&lt;&gt;A7221,B7221+1,B7221)</f>
        <v>7143</v>
      </c>
    </row>
    <row r="7223" customFormat="false" ht="13.8" hidden="false" customHeight="false" outlineLevel="0" collapsed="false">
      <c r="A7223" s="0" t="s">
        <v>7144</v>
      </c>
      <c r="B7223" s="0" t="n">
        <f aca="false">IF(A7223&lt;&gt;A7222,B7222+1,B7222)</f>
        <v>7144</v>
      </c>
    </row>
    <row r="7224" customFormat="false" ht="13.8" hidden="false" customHeight="false" outlineLevel="0" collapsed="false">
      <c r="A7224" s="0" t="s">
        <v>7145</v>
      </c>
      <c r="B7224" s="0" t="n">
        <f aca="false">IF(A7224&lt;&gt;A7223,B7223+1,B7223)</f>
        <v>7145</v>
      </c>
    </row>
    <row r="7225" customFormat="false" ht="13.8" hidden="false" customHeight="false" outlineLevel="0" collapsed="false">
      <c r="A7225" s="0" t="s">
        <v>7146</v>
      </c>
      <c r="B7225" s="0" t="n">
        <f aca="false">IF(A7225&lt;&gt;A7224,B7224+1,B7224)</f>
        <v>7146</v>
      </c>
    </row>
    <row r="7226" customFormat="false" ht="13.8" hidden="false" customHeight="false" outlineLevel="0" collapsed="false">
      <c r="A7226" s="0" t="s">
        <v>7147</v>
      </c>
      <c r="B7226" s="0" t="n">
        <f aca="false">IF(A7226&lt;&gt;A7225,B7225+1,B7225)</f>
        <v>7147</v>
      </c>
    </row>
    <row r="7227" customFormat="false" ht="13.8" hidden="false" customHeight="false" outlineLevel="0" collapsed="false">
      <c r="A7227" s="0" t="s">
        <v>7148</v>
      </c>
      <c r="B7227" s="0" t="n">
        <f aca="false">IF(A7227&lt;&gt;A7226,B7226+1,B7226)</f>
        <v>7148</v>
      </c>
    </row>
    <row r="7228" customFormat="false" ht="13.8" hidden="false" customHeight="false" outlineLevel="0" collapsed="false">
      <c r="A7228" s="0" t="s">
        <v>7149</v>
      </c>
      <c r="B7228" s="0" t="n">
        <f aca="false">IF(A7228&lt;&gt;A7227,B7227+1,B7227)</f>
        <v>7149</v>
      </c>
    </row>
    <row r="7229" customFormat="false" ht="13.8" hidden="false" customHeight="false" outlineLevel="0" collapsed="false">
      <c r="A7229" s="0" t="s">
        <v>7150</v>
      </c>
      <c r="B7229" s="0" t="n">
        <f aca="false">IF(A7229&lt;&gt;A7228,B7228+1,B7228)</f>
        <v>7150</v>
      </c>
    </row>
    <row r="7230" customFormat="false" ht="13.8" hidden="false" customHeight="false" outlineLevel="0" collapsed="false">
      <c r="A7230" s="0" t="s">
        <v>7151</v>
      </c>
      <c r="B7230" s="0" t="n">
        <f aca="false">IF(A7230&lt;&gt;A7229,B7229+1,B7229)</f>
        <v>7151</v>
      </c>
    </row>
    <row r="7231" customFormat="false" ht="13.8" hidden="false" customHeight="false" outlineLevel="0" collapsed="false">
      <c r="A7231" s="0" t="s">
        <v>7152</v>
      </c>
      <c r="B7231" s="0" t="n">
        <f aca="false">IF(A7231&lt;&gt;A7230,B7230+1,B7230)</f>
        <v>7152</v>
      </c>
    </row>
    <row r="7232" customFormat="false" ht="13.8" hidden="false" customHeight="false" outlineLevel="0" collapsed="false">
      <c r="A7232" s="0" t="s">
        <v>7153</v>
      </c>
      <c r="B7232" s="0" t="n">
        <f aca="false">IF(A7232&lt;&gt;A7231,B7231+1,B7231)</f>
        <v>7153</v>
      </c>
    </row>
    <row r="7233" customFormat="false" ht="13.8" hidden="false" customHeight="false" outlineLevel="0" collapsed="false">
      <c r="A7233" s="0" t="s">
        <v>7154</v>
      </c>
      <c r="B7233" s="0" t="n">
        <f aca="false">IF(A7233&lt;&gt;A7232,B7232+1,B7232)</f>
        <v>7154</v>
      </c>
    </row>
    <row r="7234" customFormat="false" ht="13.8" hidden="false" customHeight="false" outlineLevel="0" collapsed="false">
      <c r="A7234" s="0" t="s">
        <v>7155</v>
      </c>
      <c r="B7234" s="0" t="n">
        <f aca="false">IF(A7234&lt;&gt;A7233,B7233+1,B7233)</f>
        <v>7155</v>
      </c>
    </row>
    <row r="7235" customFormat="false" ht="13.8" hidden="false" customHeight="false" outlineLevel="0" collapsed="false">
      <c r="A7235" s="0" t="s">
        <v>7156</v>
      </c>
      <c r="B7235" s="0" t="n">
        <f aca="false">IF(A7235&lt;&gt;A7234,B7234+1,B7234)</f>
        <v>7156</v>
      </c>
    </row>
    <row r="7236" customFormat="false" ht="13.8" hidden="false" customHeight="false" outlineLevel="0" collapsed="false">
      <c r="A7236" s="0" t="s">
        <v>7157</v>
      </c>
      <c r="B7236" s="0" t="n">
        <f aca="false">IF(A7236&lt;&gt;A7235,B7235+1,B7235)</f>
        <v>7157</v>
      </c>
    </row>
    <row r="7237" customFormat="false" ht="13.8" hidden="false" customHeight="false" outlineLevel="0" collapsed="false">
      <c r="A7237" s="0" t="s">
        <v>7158</v>
      </c>
      <c r="B7237" s="0" t="n">
        <f aca="false">IF(A7237&lt;&gt;A7236,B7236+1,B7236)</f>
        <v>7158</v>
      </c>
    </row>
    <row r="7238" customFormat="false" ht="13.8" hidden="false" customHeight="false" outlineLevel="0" collapsed="false">
      <c r="A7238" s="0" t="s">
        <v>7159</v>
      </c>
      <c r="B7238" s="0" t="n">
        <f aca="false">IF(A7238&lt;&gt;A7237,B7237+1,B7237)</f>
        <v>7159</v>
      </c>
    </row>
    <row r="7239" customFormat="false" ht="13.8" hidden="false" customHeight="false" outlineLevel="0" collapsed="false">
      <c r="A7239" s="0" t="s">
        <v>7160</v>
      </c>
      <c r="B7239" s="0" t="n">
        <f aca="false">IF(A7239&lt;&gt;A7238,B7238+1,B7238)</f>
        <v>7160</v>
      </c>
    </row>
    <row r="7240" customFormat="false" ht="13.8" hidden="false" customHeight="false" outlineLevel="0" collapsed="false">
      <c r="A7240" s="0" t="s">
        <v>7161</v>
      </c>
      <c r="B7240" s="0" t="n">
        <f aca="false">IF(A7240&lt;&gt;A7239,B7239+1,B7239)</f>
        <v>7161</v>
      </c>
    </row>
    <row r="7241" customFormat="false" ht="13.8" hidden="false" customHeight="false" outlineLevel="0" collapsed="false">
      <c r="A7241" s="0" t="s">
        <v>7162</v>
      </c>
      <c r="B7241" s="0" t="n">
        <f aca="false">IF(A7241&lt;&gt;A7240,B7240+1,B7240)</f>
        <v>7162</v>
      </c>
    </row>
    <row r="7242" customFormat="false" ht="13.8" hidden="false" customHeight="false" outlineLevel="0" collapsed="false">
      <c r="A7242" s="0" t="s">
        <v>7163</v>
      </c>
      <c r="B7242" s="0" t="n">
        <f aca="false">IF(A7242&lt;&gt;A7241,B7241+1,B7241)</f>
        <v>7163</v>
      </c>
    </row>
    <row r="7243" customFormat="false" ht="13.8" hidden="false" customHeight="false" outlineLevel="0" collapsed="false">
      <c r="A7243" s="0" t="s">
        <v>7164</v>
      </c>
      <c r="B7243" s="0" t="n">
        <f aca="false">IF(A7243&lt;&gt;A7242,B7242+1,B7242)</f>
        <v>7164</v>
      </c>
    </row>
    <row r="7244" customFormat="false" ht="13.8" hidden="false" customHeight="false" outlineLevel="0" collapsed="false">
      <c r="A7244" s="0" t="s">
        <v>7165</v>
      </c>
      <c r="B7244" s="0" t="n">
        <f aca="false">IF(A7244&lt;&gt;A7243,B7243+1,B7243)</f>
        <v>7165</v>
      </c>
    </row>
    <row r="7245" customFormat="false" ht="13.8" hidden="false" customHeight="false" outlineLevel="0" collapsed="false">
      <c r="A7245" s="0" t="s">
        <v>7166</v>
      </c>
      <c r="B7245" s="0" t="n">
        <f aca="false">IF(A7245&lt;&gt;A7244,B7244+1,B7244)</f>
        <v>7166</v>
      </c>
    </row>
    <row r="7246" customFormat="false" ht="13.8" hidden="false" customHeight="false" outlineLevel="0" collapsed="false">
      <c r="A7246" s="0" t="s">
        <v>7167</v>
      </c>
      <c r="B7246" s="0" t="n">
        <f aca="false">IF(A7246&lt;&gt;A7245,B7245+1,B7245)</f>
        <v>7167</v>
      </c>
    </row>
    <row r="7247" customFormat="false" ht="13.8" hidden="false" customHeight="false" outlineLevel="0" collapsed="false">
      <c r="A7247" s="0" t="s">
        <v>7168</v>
      </c>
      <c r="B7247" s="0" t="n">
        <f aca="false">IF(A7247&lt;&gt;A7246,B7246+1,B7246)</f>
        <v>7168</v>
      </c>
    </row>
    <row r="7248" customFormat="false" ht="13.8" hidden="false" customHeight="false" outlineLevel="0" collapsed="false">
      <c r="A7248" s="0" t="s">
        <v>7169</v>
      </c>
      <c r="B7248" s="0" t="n">
        <f aca="false">IF(A7248&lt;&gt;A7247,B7247+1,B7247)</f>
        <v>7169</v>
      </c>
    </row>
    <row r="7249" customFormat="false" ht="13.8" hidden="false" customHeight="false" outlineLevel="0" collapsed="false">
      <c r="A7249" s="0" t="s">
        <v>7170</v>
      </c>
      <c r="B7249" s="0" t="n">
        <f aca="false">IF(A7249&lt;&gt;A7248,B7248+1,B7248)</f>
        <v>7170</v>
      </c>
    </row>
    <row r="7250" customFormat="false" ht="13.8" hidden="false" customHeight="false" outlineLevel="0" collapsed="false">
      <c r="A7250" s="0" t="s">
        <v>7171</v>
      </c>
      <c r="B7250" s="0" t="n">
        <f aca="false">IF(A7250&lt;&gt;A7249,B7249+1,B7249)</f>
        <v>7171</v>
      </c>
    </row>
    <row r="7251" customFormat="false" ht="13.8" hidden="false" customHeight="false" outlineLevel="0" collapsed="false">
      <c r="A7251" s="0" t="s">
        <v>7172</v>
      </c>
      <c r="B7251" s="0" t="n">
        <f aca="false">IF(A7251&lt;&gt;A7250,B7250+1,B7250)</f>
        <v>7172</v>
      </c>
    </row>
    <row r="7252" customFormat="false" ht="13.8" hidden="false" customHeight="false" outlineLevel="0" collapsed="false">
      <c r="A7252" s="0" t="s">
        <v>7173</v>
      </c>
      <c r="B7252" s="0" t="n">
        <f aca="false">IF(A7252&lt;&gt;A7251,B7251+1,B7251)</f>
        <v>7173</v>
      </c>
    </row>
    <row r="7253" customFormat="false" ht="13.8" hidden="false" customHeight="false" outlineLevel="0" collapsed="false">
      <c r="A7253" s="0" t="s">
        <v>7174</v>
      </c>
      <c r="B7253" s="0" t="n">
        <f aca="false">IF(A7253&lt;&gt;A7252,B7252+1,B7252)</f>
        <v>7174</v>
      </c>
    </row>
    <row r="7254" customFormat="false" ht="13.8" hidden="false" customHeight="false" outlineLevel="0" collapsed="false">
      <c r="A7254" s="0" t="s">
        <v>7175</v>
      </c>
      <c r="B7254" s="0" t="n">
        <f aca="false">IF(A7254&lt;&gt;A7253,B7253+1,B7253)</f>
        <v>7175</v>
      </c>
    </row>
    <row r="7255" customFormat="false" ht="13.8" hidden="false" customHeight="false" outlineLevel="0" collapsed="false">
      <c r="A7255" s="0" t="s">
        <v>7176</v>
      </c>
      <c r="B7255" s="0" t="n">
        <f aca="false">IF(A7255&lt;&gt;A7254,B7254+1,B7254)</f>
        <v>7176</v>
      </c>
    </row>
    <row r="7256" customFormat="false" ht="13.8" hidden="false" customHeight="false" outlineLevel="0" collapsed="false">
      <c r="A7256" s="0" t="s">
        <v>7177</v>
      </c>
      <c r="B7256" s="0" t="n">
        <f aca="false">IF(A7256&lt;&gt;A7255,B7255+1,B7255)</f>
        <v>7177</v>
      </c>
    </row>
    <row r="7257" customFormat="false" ht="13.8" hidden="false" customHeight="false" outlineLevel="0" collapsed="false">
      <c r="A7257" s="0" t="s">
        <v>7178</v>
      </c>
      <c r="B7257" s="0" t="n">
        <f aca="false">IF(A7257&lt;&gt;A7256,B7256+1,B7256)</f>
        <v>7178</v>
      </c>
    </row>
    <row r="7258" customFormat="false" ht="13.8" hidden="false" customHeight="false" outlineLevel="0" collapsed="false">
      <c r="A7258" s="0" t="s">
        <v>7179</v>
      </c>
      <c r="B7258" s="0" t="n">
        <f aca="false">IF(A7258&lt;&gt;A7257,B7257+1,B7257)</f>
        <v>7179</v>
      </c>
    </row>
    <row r="7259" customFormat="false" ht="13.8" hidden="false" customHeight="false" outlineLevel="0" collapsed="false">
      <c r="A7259" s="0" t="s">
        <v>7180</v>
      </c>
      <c r="B7259" s="0" t="n">
        <f aca="false">IF(A7259&lt;&gt;A7258,B7258+1,B7258)</f>
        <v>7180</v>
      </c>
    </row>
    <row r="7260" customFormat="false" ht="13.8" hidden="false" customHeight="false" outlineLevel="0" collapsed="false">
      <c r="A7260" s="0" t="s">
        <v>7181</v>
      </c>
      <c r="B7260" s="0" t="n">
        <f aca="false">IF(A7260&lt;&gt;A7259,B7259+1,B7259)</f>
        <v>7181</v>
      </c>
    </row>
    <row r="7261" customFormat="false" ht="13.8" hidden="false" customHeight="false" outlineLevel="0" collapsed="false">
      <c r="A7261" s="0" t="s">
        <v>7182</v>
      </c>
      <c r="B7261" s="0" t="n">
        <f aca="false">IF(A7261&lt;&gt;A7260,B7260+1,B7260)</f>
        <v>7182</v>
      </c>
    </row>
    <row r="7262" customFormat="false" ht="13.8" hidden="false" customHeight="false" outlineLevel="0" collapsed="false">
      <c r="A7262" s="0" t="s">
        <v>7183</v>
      </c>
      <c r="B7262" s="0" t="n">
        <f aca="false">IF(A7262&lt;&gt;A7261,B7261+1,B7261)</f>
        <v>7183</v>
      </c>
    </row>
    <row r="7263" customFormat="false" ht="13.8" hidden="false" customHeight="false" outlineLevel="0" collapsed="false">
      <c r="A7263" s="0" t="s">
        <v>7184</v>
      </c>
      <c r="B7263" s="0" t="n">
        <f aca="false">IF(A7263&lt;&gt;A7262,B7262+1,B7262)</f>
        <v>7184</v>
      </c>
    </row>
    <row r="7264" customFormat="false" ht="13.8" hidden="false" customHeight="false" outlineLevel="0" collapsed="false">
      <c r="A7264" s="0" t="s">
        <v>7185</v>
      </c>
      <c r="B7264" s="0" t="n">
        <f aca="false">IF(A7264&lt;&gt;A7263,B7263+1,B7263)</f>
        <v>7185</v>
      </c>
    </row>
    <row r="7265" customFormat="false" ht="13.8" hidden="false" customHeight="false" outlineLevel="0" collapsed="false">
      <c r="A7265" s="0" t="s">
        <v>7186</v>
      </c>
      <c r="B7265" s="0" t="n">
        <f aca="false">IF(A7265&lt;&gt;A7264,B7264+1,B7264)</f>
        <v>7186</v>
      </c>
    </row>
    <row r="7266" customFormat="false" ht="13.8" hidden="false" customHeight="false" outlineLevel="0" collapsed="false">
      <c r="A7266" s="0" t="s">
        <v>7187</v>
      </c>
      <c r="B7266" s="0" t="n">
        <f aca="false">IF(A7266&lt;&gt;A7265,B7265+1,B7265)</f>
        <v>7187</v>
      </c>
    </row>
    <row r="7267" customFormat="false" ht="13.8" hidden="false" customHeight="false" outlineLevel="0" collapsed="false">
      <c r="A7267" s="0" t="s">
        <v>7188</v>
      </c>
      <c r="B7267" s="0" t="n">
        <f aca="false">IF(A7267&lt;&gt;A7266,B7266+1,B7266)</f>
        <v>7188</v>
      </c>
    </row>
    <row r="7268" customFormat="false" ht="13.8" hidden="false" customHeight="false" outlineLevel="0" collapsed="false">
      <c r="A7268" s="0" t="s">
        <v>7189</v>
      </c>
      <c r="B7268" s="0" t="n">
        <f aca="false">IF(A7268&lt;&gt;A7267,B7267+1,B7267)</f>
        <v>7189</v>
      </c>
    </row>
    <row r="7269" customFormat="false" ht="13.8" hidden="false" customHeight="false" outlineLevel="0" collapsed="false">
      <c r="A7269" s="0" t="s">
        <v>7190</v>
      </c>
      <c r="B7269" s="0" t="n">
        <f aca="false">IF(A7269&lt;&gt;A7268,B7268+1,B7268)</f>
        <v>7190</v>
      </c>
    </row>
    <row r="7270" customFormat="false" ht="13.8" hidden="false" customHeight="false" outlineLevel="0" collapsed="false">
      <c r="A7270" s="0" t="s">
        <v>7191</v>
      </c>
      <c r="B7270" s="0" t="n">
        <f aca="false">IF(A7270&lt;&gt;A7269,B7269+1,B7269)</f>
        <v>7191</v>
      </c>
    </row>
    <row r="7271" customFormat="false" ht="13.8" hidden="false" customHeight="false" outlineLevel="0" collapsed="false">
      <c r="A7271" s="0" t="s">
        <v>7192</v>
      </c>
      <c r="B7271" s="0" t="n">
        <f aca="false">IF(A7271&lt;&gt;A7270,B7270+1,B7270)</f>
        <v>7192</v>
      </c>
    </row>
    <row r="7272" customFormat="false" ht="13.8" hidden="false" customHeight="false" outlineLevel="0" collapsed="false">
      <c r="A7272" s="0" t="s">
        <v>7193</v>
      </c>
      <c r="B7272" s="0" t="n">
        <f aca="false">IF(A7272&lt;&gt;A7271,B7271+1,B7271)</f>
        <v>7193</v>
      </c>
    </row>
    <row r="7273" customFormat="false" ht="13.8" hidden="false" customHeight="false" outlineLevel="0" collapsed="false">
      <c r="A7273" s="0" t="s">
        <v>7194</v>
      </c>
      <c r="B7273" s="0" t="n">
        <f aca="false">IF(A7273&lt;&gt;A7272,B7272+1,B7272)</f>
        <v>7194</v>
      </c>
    </row>
    <row r="7274" customFormat="false" ht="13.8" hidden="false" customHeight="false" outlineLevel="0" collapsed="false">
      <c r="A7274" s="0" t="s">
        <v>7195</v>
      </c>
      <c r="B7274" s="0" t="n">
        <f aca="false">IF(A7274&lt;&gt;A7273,B7273+1,B7273)</f>
        <v>7195</v>
      </c>
    </row>
    <row r="7275" customFormat="false" ht="13.8" hidden="false" customHeight="false" outlineLevel="0" collapsed="false">
      <c r="A7275" s="0" t="s">
        <v>7196</v>
      </c>
      <c r="B7275" s="0" t="n">
        <f aca="false">IF(A7275&lt;&gt;A7274,B7274+1,B7274)</f>
        <v>7196</v>
      </c>
    </row>
    <row r="7276" customFormat="false" ht="13.8" hidden="false" customHeight="false" outlineLevel="0" collapsed="false">
      <c r="A7276" s="0" t="s">
        <v>7197</v>
      </c>
      <c r="B7276" s="0" t="n">
        <f aca="false">IF(A7276&lt;&gt;A7275,B7275+1,B7275)</f>
        <v>7197</v>
      </c>
    </row>
    <row r="7277" customFormat="false" ht="13.8" hidden="false" customHeight="false" outlineLevel="0" collapsed="false">
      <c r="A7277" s="0" t="s">
        <v>7198</v>
      </c>
      <c r="B7277" s="0" t="n">
        <f aca="false">IF(A7277&lt;&gt;A7276,B7276+1,B7276)</f>
        <v>7198</v>
      </c>
    </row>
    <row r="7278" customFormat="false" ht="13.8" hidden="false" customHeight="false" outlineLevel="0" collapsed="false">
      <c r="A7278" s="0" t="s">
        <v>7199</v>
      </c>
      <c r="B7278" s="0" t="n">
        <f aca="false">IF(A7278&lt;&gt;A7277,B7277+1,B7277)</f>
        <v>7199</v>
      </c>
    </row>
    <row r="7279" customFormat="false" ht="13.8" hidden="false" customHeight="false" outlineLevel="0" collapsed="false">
      <c r="A7279" s="0" t="s">
        <v>7200</v>
      </c>
      <c r="B7279" s="0" t="n">
        <f aca="false">IF(A7279&lt;&gt;A7278,B7278+1,B7278)</f>
        <v>7200</v>
      </c>
    </row>
    <row r="7280" customFormat="false" ht="13.8" hidden="false" customHeight="false" outlineLevel="0" collapsed="false">
      <c r="A7280" s="0" t="s">
        <v>7201</v>
      </c>
      <c r="B7280" s="0" t="n">
        <f aca="false">IF(A7280&lt;&gt;A7279,B7279+1,B7279)</f>
        <v>7201</v>
      </c>
    </row>
    <row r="7281" customFormat="false" ht="13.8" hidden="false" customHeight="false" outlineLevel="0" collapsed="false">
      <c r="A7281" s="0" t="s">
        <v>7202</v>
      </c>
      <c r="B7281" s="0" t="n">
        <f aca="false">IF(A7281&lt;&gt;A7280,B7280+1,B7280)</f>
        <v>7202</v>
      </c>
    </row>
    <row r="7282" customFormat="false" ht="13.8" hidden="false" customHeight="false" outlineLevel="0" collapsed="false">
      <c r="A7282" s="0" t="s">
        <v>7203</v>
      </c>
      <c r="B7282" s="0" t="n">
        <f aca="false">IF(A7282&lt;&gt;A7281,B7281+1,B7281)</f>
        <v>7203</v>
      </c>
    </row>
    <row r="7283" customFormat="false" ht="13.8" hidden="false" customHeight="false" outlineLevel="0" collapsed="false">
      <c r="A7283" s="0" t="s">
        <v>7204</v>
      </c>
      <c r="B7283" s="0" t="n">
        <f aca="false">IF(A7283&lt;&gt;A7282,B7282+1,B7282)</f>
        <v>7204</v>
      </c>
    </row>
    <row r="7284" customFormat="false" ht="13.8" hidden="false" customHeight="false" outlineLevel="0" collapsed="false">
      <c r="A7284" s="0" t="s">
        <v>7205</v>
      </c>
      <c r="B7284" s="0" t="n">
        <f aca="false">IF(A7284&lt;&gt;A7283,B7283+1,B7283)</f>
        <v>7205</v>
      </c>
    </row>
    <row r="7285" customFormat="false" ht="13.8" hidden="false" customHeight="false" outlineLevel="0" collapsed="false">
      <c r="A7285" s="0" t="s">
        <v>7206</v>
      </c>
      <c r="B7285" s="0" t="n">
        <f aca="false">IF(A7285&lt;&gt;A7284,B7284+1,B7284)</f>
        <v>7206</v>
      </c>
    </row>
    <row r="7286" customFormat="false" ht="13.8" hidden="false" customHeight="false" outlineLevel="0" collapsed="false">
      <c r="A7286" s="0" t="s">
        <v>7207</v>
      </c>
      <c r="B7286" s="0" t="n">
        <f aca="false">IF(A7286&lt;&gt;A7285,B7285+1,B7285)</f>
        <v>7207</v>
      </c>
    </row>
    <row r="7287" customFormat="false" ht="13.8" hidden="false" customHeight="false" outlineLevel="0" collapsed="false">
      <c r="A7287" s="0" t="s">
        <v>7208</v>
      </c>
      <c r="B7287" s="0" t="n">
        <f aca="false">IF(A7287&lt;&gt;A7286,B7286+1,B7286)</f>
        <v>7208</v>
      </c>
    </row>
    <row r="7288" customFormat="false" ht="13.8" hidden="false" customHeight="false" outlineLevel="0" collapsed="false">
      <c r="A7288" s="0" t="s">
        <v>7209</v>
      </c>
      <c r="B7288" s="0" t="n">
        <f aca="false">IF(A7288&lt;&gt;A7287,B7287+1,B7287)</f>
        <v>7209</v>
      </c>
    </row>
    <row r="7289" customFormat="false" ht="13.8" hidden="false" customHeight="false" outlineLevel="0" collapsed="false">
      <c r="A7289" s="0" t="s">
        <v>7210</v>
      </c>
      <c r="B7289" s="0" t="n">
        <f aca="false">IF(A7289&lt;&gt;A7288,B7288+1,B7288)</f>
        <v>7210</v>
      </c>
    </row>
    <row r="7290" customFormat="false" ht="13.8" hidden="false" customHeight="false" outlineLevel="0" collapsed="false">
      <c r="A7290" s="0" t="s">
        <v>7211</v>
      </c>
      <c r="B7290" s="0" t="n">
        <f aca="false">IF(A7290&lt;&gt;A7289,B7289+1,B7289)</f>
        <v>7211</v>
      </c>
    </row>
    <row r="7291" customFormat="false" ht="13.8" hidden="false" customHeight="false" outlineLevel="0" collapsed="false">
      <c r="A7291" s="0" t="s">
        <v>7212</v>
      </c>
      <c r="B7291" s="0" t="n">
        <f aca="false">IF(A7291&lt;&gt;A7290,B7290+1,B7290)</f>
        <v>7212</v>
      </c>
    </row>
    <row r="7292" customFormat="false" ht="13.8" hidden="false" customHeight="false" outlineLevel="0" collapsed="false">
      <c r="A7292" s="0" t="s">
        <v>7213</v>
      </c>
      <c r="B7292" s="0" t="n">
        <f aca="false">IF(A7292&lt;&gt;A7291,B7291+1,B7291)</f>
        <v>7213</v>
      </c>
    </row>
    <row r="7293" customFormat="false" ht="13.8" hidden="false" customHeight="false" outlineLevel="0" collapsed="false">
      <c r="A7293" s="0" t="s">
        <v>7214</v>
      </c>
      <c r="B7293" s="0" t="n">
        <f aca="false">IF(A7293&lt;&gt;A7292,B7292+1,B7292)</f>
        <v>7214</v>
      </c>
    </row>
    <row r="7294" customFormat="false" ht="13.8" hidden="false" customHeight="false" outlineLevel="0" collapsed="false">
      <c r="A7294" s="0" t="s">
        <v>7215</v>
      </c>
      <c r="B7294" s="0" t="n">
        <f aca="false">IF(A7294&lt;&gt;A7293,B7293+1,B7293)</f>
        <v>7215</v>
      </c>
    </row>
    <row r="7295" customFormat="false" ht="13.8" hidden="false" customHeight="false" outlineLevel="0" collapsed="false">
      <c r="A7295" s="0" t="s">
        <v>7216</v>
      </c>
      <c r="B7295" s="0" t="n">
        <f aca="false">IF(A7295&lt;&gt;A7294,B7294+1,B7294)</f>
        <v>7216</v>
      </c>
    </row>
    <row r="7296" customFormat="false" ht="13.8" hidden="false" customHeight="false" outlineLevel="0" collapsed="false">
      <c r="A7296" s="0" t="s">
        <v>7217</v>
      </c>
      <c r="B7296" s="0" t="n">
        <f aca="false">IF(A7296&lt;&gt;A7295,B7295+1,B7295)</f>
        <v>7217</v>
      </c>
    </row>
    <row r="7297" customFormat="false" ht="13.8" hidden="false" customHeight="false" outlineLevel="0" collapsed="false">
      <c r="A7297" s="0" t="s">
        <v>7218</v>
      </c>
      <c r="B7297" s="0" t="n">
        <f aca="false">IF(A7297&lt;&gt;A7296,B7296+1,B7296)</f>
        <v>7218</v>
      </c>
    </row>
    <row r="7298" customFormat="false" ht="13.8" hidden="false" customHeight="false" outlineLevel="0" collapsed="false">
      <c r="A7298" s="0" t="s">
        <v>7219</v>
      </c>
      <c r="B7298" s="0" t="n">
        <f aca="false">IF(A7298&lt;&gt;A7297,B7297+1,B7297)</f>
        <v>7219</v>
      </c>
    </row>
    <row r="7299" customFormat="false" ht="13.8" hidden="false" customHeight="false" outlineLevel="0" collapsed="false">
      <c r="A7299" s="0" t="s">
        <v>7220</v>
      </c>
      <c r="B7299" s="0" t="n">
        <f aca="false">IF(A7299&lt;&gt;A7298,B7298+1,B7298)</f>
        <v>7220</v>
      </c>
    </row>
    <row r="7300" customFormat="false" ht="13.8" hidden="false" customHeight="false" outlineLevel="0" collapsed="false">
      <c r="A7300" s="0" t="s">
        <v>7221</v>
      </c>
      <c r="B7300" s="0" t="n">
        <f aca="false">IF(A7300&lt;&gt;A7299,B7299+1,B7299)</f>
        <v>7221</v>
      </c>
    </row>
    <row r="7301" customFormat="false" ht="13.8" hidden="false" customHeight="false" outlineLevel="0" collapsed="false">
      <c r="A7301" s="0" t="s">
        <v>7222</v>
      </c>
      <c r="B7301" s="0" t="n">
        <f aca="false">IF(A7301&lt;&gt;A7300,B7300+1,B7300)</f>
        <v>7222</v>
      </c>
    </row>
    <row r="7302" customFormat="false" ht="13.8" hidden="false" customHeight="false" outlineLevel="0" collapsed="false">
      <c r="A7302" s="0" t="s">
        <v>7223</v>
      </c>
      <c r="B7302" s="0" t="n">
        <f aca="false">IF(A7302&lt;&gt;A7301,B7301+1,B7301)</f>
        <v>7223</v>
      </c>
    </row>
    <row r="7303" customFormat="false" ht="13.8" hidden="false" customHeight="false" outlineLevel="0" collapsed="false">
      <c r="A7303" s="0" t="s">
        <v>7224</v>
      </c>
      <c r="B7303" s="0" t="n">
        <f aca="false">IF(A7303&lt;&gt;A7302,B7302+1,B7302)</f>
        <v>7224</v>
      </c>
    </row>
    <row r="7304" customFormat="false" ht="13.8" hidden="false" customHeight="false" outlineLevel="0" collapsed="false">
      <c r="A7304" s="0" t="s">
        <v>7225</v>
      </c>
      <c r="B7304" s="0" t="n">
        <f aca="false">IF(A7304&lt;&gt;A7303,B7303+1,B7303)</f>
        <v>7225</v>
      </c>
    </row>
    <row r="7305" customFormat="false" ht="13.8" hidden="false" customHeight="false" outlineLevel="0" collapsed="false">
      <c r="A7305" s="0" t="s">
        <v>7226</v>
      </c>
      <c r="B7305" s="0" t="n">
        <f aca="false">IF(A7305&lt;&gt;A7304,B7304+1,B7304)</f>
        <v>7226</v>
      </c>
    </row>
    <row r="7306" customFormat="false" ht="13.8" hidden="false" customHeight="false" outlineLevel="0" collapsed="false">
      <c r="A7306" s="0" t="s">
        <v>7227</v>
      </c>
      <c r="B7306" s="0" t="n">
        <f aca="false">IF(A7306&lt;&gt;A7305,B7305+1,B7305)</f>
        <v>7227</v>
      </c>
    </row>
    <row r="7307" customFormat="false" ht="13.8" hidden="false" customHeight="false" outlineLevel="0" collapsed="false">
      <c r="A7307" s="0" t="s">
        <v>7228</v>
      </c>
      <c r="B7307" s="0" t="n">
        <f aca="false">IF(A7307&lt;&gt;A7306,B7306+1,B7306)</f>
        <v>7228</v>
      </c>
    </row>
    <row r="7308" customFormat="false" ht="13.8" hidden="false" customHeight="false" outlineLevel="0" collapsed="false">
      <c r="A7308" s="0" t="s">
        <v>7229</v>
      </c>
      <c r="B7308" s="0" t="n">
        <f aca="false">IF(A7308&lt;&gt;A7307,B7307+1,B7307)</f>
        <v>7229</v>
      </c>
    </row>
    <row r="7309" customFormat="false" ht="13.8" hidden="false" customHeight="false" outlineLevel="0" collapsed="false">
      <c r="A7309" s="0" t="s">
        <v>7230</v>
      </c>
      <c r="B7309" s="0" t="n">
        <f aca="false">IF(A7309&lt;&gt;A7308,B7308+1,B7308)</f>
        <v>7230</v>
      </c>
    </row>
    <row r="7310" customFormat="false" ht="13.8" hidden="false" customHeight="false" outlineLevel="0" collapsed="false">
      <c r="A7310" s="0" t="s">
        <v>7231</v>
      </c>
      <c r="B7310" s="0" t="n">
        <f aca="false">IF(A7310&lt;&gt;A7309,B7309+1,B7309)</f>
        <v>7231</v>
      </c>
    </row>
    <row r="7311" customFormat="false" ht="13.8" hidden="false" customHeight="false" outlineLevel="0" collapsed="false">
      <c r="A7311" s="0" t="s">
        <v>7232</v>
      </c>
      <c r="B7311" s="0" t="n">
        <f aca="false">IF(A7311&lt;&gt;A7310,B7310+1,B7310)</f>
        <v>7232</v>
      </c>
    </row>
    <row r="7312" customFormat="false" ht="13.8" hidden="false" customHeight="false" outlineLevel="0" collapsed="false">
      <c r="A7312" s="0" t="s">
        <v>7233</v>
      </c>
      <c r="B7312" s="0" t="n">
        <f aca="false">IF(A7312&lt;&gt;A7311,B7311+1,B7311)</f>
        <v>7233</v>
      </c>
    </row>
    <row r="7313" customFormat="false" ht="13.8" hidden="false" customHeight="false" outlineLevel="0" collapsed="false">
      <c r="A7313" s="0" t="s">
        <v>7233</v>
      </c>
      <c r="B7313" s="0" t="n">
        <f aca="false">IF(A7313&lt;&gt;A7312,B7312+1,B7312)</f>
        <v>7233</v>
      </c>
    </row>
    <row r="7314" customFormat="false" ht="13.8" hidden="false" customHeight="false" outlineLevel="0" collapsed="false">
      <c r="A7314" s="0" t="s">
        <v>7234</v>
      </c>
      <c r="B7314" s="0" t="n">
        <f aca="false">IF(A7314&lt;&gt;A7313,B7313+1,B7313)</f>
        <v>7234</v>
      </c>
    </row>
    <row r="7315" customFormat="false" ht="13.8" hidden="false" customHeight="false" outlineLevel="0" collapsed="false">
      <c r="A7315" s="0" t="s">
        <v>7235</v>
      </c>
      <c r="B7315" s="0" t="n">
        <f aca="false">IF(A7315&lt;&gt;A7314,B7314+1,B7314)</f>
        <v>7235</v>
      </c>
    </row>
    <row r="7316" customFormat="false" ht="13.8" hidden="false" customHeight="false" outlineLevel="0" collapsed="false">
      <c r="A7316" s="0" t="s">
        <v>7236</v>
      </c>
      <c r="B7316" s="0" t="n">
        <f aca="false">IF(A7316&lt;&gt;A7315,B7315+1,B7315)</f>
        <v>7236</v>
      </c>
    </row>
    <row r="7317" customFormat="false" ht="13.8" hidden="false" customHeight="false" outlineLevel="0" collapsed="false">
      <c r="A7317" s="0" t="s">
        <v>7237</v>
      </c>
      <c r="B7317" s="0" t="n">
        <f aca="false">IF(A7317&lt;&gt;A7316,B7316+1,B7316)</f>
        <v>7237</v>
      </c>
    </row>
    <row r="7318" customFormat="false" ht="13.8" hidden="false" customHeight="false" outlineLevel="0" collapsed="false">
      <c r="A7318" s="0" t="s">
        <v>7238</v>
      </c>
      <c r="B7318" s="0" t="n">
        <f aca="false">IF(A7318&lt;&gt;A7317,B7317+1,B7317)</f>
        <v>7238</v>
      </c>
    </row>
    <row r="7319" customFormat="false" ht="13.8" hidden="false" customHeight="false" outlineLevel="0" collapsed="false">
      <c r="A7319" s="0" t="s">
        <v>7239</v>
      </c>
      <c r="B7319" s="0" t="n">
        <f aca="false">IF(A7319&lt;&gt;A7318,B7318+1,B7318)</f>
        <v>7239</v>
      </c>
    </row>
    <row r="7320" customFormat="false" ht="13.8" hidden="false" customHeight="false" outlineLevel="0" collapsed="false">
      <c r="A7320" s="0" t="s">
        <v>7240</v>
      </c>
      <c r="B7320" s="0" t="n">
        <f aca="false">IF(A7320&lt;&gt;A7319,B7319+1,B7319)</f>
        <v>7240</v>
      </c>
    </row>
    <row r="7321" customFormat="false" ht="13.8" hidden="false" customHeight="false" outlineLevel="0" collapsed="false">
      <c r="A7321" s="0" t="s">
        <v>7241</v>
      </c>
      <c r="B7321" s="0" t="n">
        <f aca="false">IF(A7321&lt;&gt;A7320,B7320+1,B7320)</f>
        <v>7241</v>
      </c>
    </row>
    <row r="7322" customFormat="false" ht="13.8" hidden="false" customHeight="false" outlineLevel="0" collapsed="false">
      <c r="A7322" s="0" t="s">
        <v>7242</v>
      </c>
      <c r="B7322" s="0" t="n">
        <f aca="false">IF(A7322&lt;&gt;A7321,B7321+1,B7321)</f>
        <v>7242</v>
      </c>
    </row>
    <row r="7323" customFormat="false" ht="13.8" hidden="false" customHeight="false" outlineLevel="0" collapsed="false">
      <c r="A7323" s="0" t="s">
        <v>7243</v>
      </c>
      <c r="B7323" s="0" t="n">
        <f aca="false">IF(A7323&lt;&gt;A7322,B7322+1,B7322)</f>
        <v>7243</v>
      </c>
    </row>
    <row r="7324" customFormat="false" ht="13.8" hidden="false" customHeight="false" outlineLevel="0" collapsed="false">
      <c r="A7324" s="0" t="s">
        <v>7244</v>
      </c>
      <c r="B7324" s="0" t="n">
        <f aca="false">IF(A7324&lt;&gt;A7323,B7323+1,B7323)</f>
        <v>7244</v>
      </c>
    </row>
    <row r="7325" customFormat="false" ht="13.8" hidden="false" customHeight="false" outlineLevel="0" collapsed="false">
      <c r="A7325" s="0" t="s">
        <v>7245</v>
      </c>
      <c r="B7325" s="0" t="n">
        <f aca="false">IF(A7325&lt;&gt;A7324,B7324+1,B7324)</f>
        <v>7245</v>
      </c>
    </row>
    <row r="7326" customFormat="false" ht="13.8" hidden="false" customHeight="false" outlineLevel="0" collapsed="false">
      <c r="A7326" s="0" t="s">
        <v>7246</v>
      </c>
      <c r="B7326" s="0" t="n">
        <f aca="false">IF(A7326&lt;&gt;A7325,B7325+1,B7325)</f>
        <v>7246</v>
      </c>
    </row>
    <row r="7327" customFormat="false" ht="13.8" hidden="false" customHeight="false" outlineLevel="0" collapsed="false">
      <c r="A7327" s="0" t="s">
        <v>7247</v>
      </c>
      <c r="B7327" s="0" t="n">
        <f aca="false">IF(A7327&lt;&gt;A7326,B7326+1,B7326)</f>
        <v>7247</v>
      </c>
    </row>
    <row r="7328" customFormat="false" ht="13.8" hidden="false" customHeight="false" outlineLevel="0" collapsed="false">
      <c r="A7328" s="0" t="s">
        <v>7248</v>
      </c>
      <c r="B7328" s="0" t="n">
        <f aca="false">IF(A7328&lt;&gt;A7327,B7327+1,B7327)</f>
        <v>7248</v>
      </c>
    </row>
    <row r="7329" customFormat="false" ht="13.8" hidden="false" customHeight="false" outlineLevel="0" collapsed="false">
      <c r="A7329" s="0" t="s">
        <v>7249</v>
      </c>
      <c r="B7329" s="0" t="n">
        <f aca="false">IF(A7329&lt;&gt;A7328,B7328+1,B7328)</f>
        <v>7249</v>
      </c>
    </row>
    <row r="7330" customFormat="false" ht="13.8" hidden="false" customHeight="false" outlineLevel="0" collapsed="false">
      <c r="A7330" s="0" t="s">
        <v>7250</v>
      </c>
      <c r="B7330" s="0" t="n">
        <f aca="false">IF(A7330&lt;&gt;A7329,B7329+1,B7329)</f>
        <v>7250</v>
      </c>
    </row>
    <row r="7331" customFormat="false" ht="13.8" hidden="false" customHeight="false" outlineLevel="0" collapsed="false">
      <c r="A7331" s="0" t="s">
        <v>7251</v>
      </c>
      <c r="B7331" s="0" t="n">
        <f aca="false">IF(A7331&lt;&gt;A7330,B7330+1,B7330)</f>
        <v>7251</v>
      </c>
    </row>
    <row r="7332" customFormat="false" ht="13.8" hidden="false" customHeight="false" outlineLevel="0" collapsed="false">
      <c r="A7332" s="0" t="s">
        <v>7251</v>
      </c>
      <c r="B7332" s="0" t="n">
        <f aca="false">IF(A7332&lt;&gt;A7331,B7331+1,B7331)</f>
        <v>7251</v>
      </c>
    </row>
    <row r="7333" customFormat="false" ht="13.8" hidden="false" customHeight="false" outlineLevel="0" collapsed="false">
      <c r="A7333" s="0" t="s">
        <v>7252</v>
      </c>
      <c r="B7333" s="0" t="n">
        <f aca="false">IF(A7333&lt;&gt;A7332,B7332+1,B7332)</f>
        <v>7252</v>
      </c>
    </row>
    <row r="7334" customFormat="false" ht="13.8" hidden="false" customHeight="false" outlineLevel="0" collapsed="false">
      <c r="A7334" s="0" t="s">
        <v>7253</v>
      </c>
      <c r="B7334" s="0" t="n">
        <f aca="false">IF(A7334&lt;&gt;A7333,B7333+1,B7333)</f>
        <v>7253</v>
      </c>
    </row>
    <row r="7335" customFormat="false" ht="13.8" hidden="false" customHeight="false" outlineLevel="0" collapsed="false">
      <c r="A7335" s="0" t="s">
        <v>7254</v>
      </c>
      <c r="B7335" s="0" t="n">
        <f aca="false">IF(A7335&lt;&gt;A7334,B7334+1,B7334)</f>
        <v>7254</v>
      </c>
    </row>
    <row r="7336" customFormat="false" ht="13.8" hidden="false" customHeight="false" outlineLevel="0" collapsed="false">
      <c r="A7336" s="0" t="s">
        <v>7255</v>
      </c>
      <c r="B7336" s="0" t="n">
        <f aca="false">IF(A7336&lt;&gt;A7335,B7335+1,B7335)</f>
        <v>7255</v>
      </c>
    </row>
    <row r="7337" customFormat="false" ht="13.8" hidden="false" customHeight="false" outlineLevel="0" collapsed="false">
      <c r="A7337" s="0" t="s">
        <v>7256</v>
      </c>
      <c r="B7337" s="0" t="n">
        <f aca="false">IF(A7337&lt;&gt;A7336,B7336+1,B7336)</f>
        <v>7256</v>
      </c>
    </row>
    <row r="7338" customFormat="false" ht="13.8" hidden="false" customHeight="false" outlineLevel="0" collapsed="false">
      <c r="A7338" s="0" t="s">
        <v>7257</v>
      </c>
      <c r="B7338" s="0" t="n">
        <f aca="false">IF(A7338&lt;&gt;A7337,B7337+1,B7337)</f>
        <v>7257</v>
      </c>
    </row>
    <row r="7339" customFormat="false" ht="13.8" hidden="false" customHeight="false" outlineLevel="0" collapsed="false">
      <c r="A7339" s="0" t="s">
        <v>7258</v>
      </c>
      <c r="B7339" s="0" t="n">
        <f aca="false">IF(A7339&lt;&gt;A7338,B7338+1,B7338)</f>
        <v>7258</v>
      </c>
    </row>
    <row r="7340" customFormat="false" ht="13.8" hidden="false" customHeight="false" outlineLevel="0" collapsed="false">
      <c r="A7340" s="0" t="s">
        <v>7259</v>
      </c>
      <c r="B7340" s="0" t="n">
        <f aca="false">IF(A7340&lt;&gt;A7339,B7339+1,B7339)</f>
        <v>7259</v>
      </c>
    </row>
    <row r="7341" customFormat="false" ht="13.8" hidden="false" customHeight="false" outlineLevel="0" collapsed="false">
      <c r="A7341" s="0" t="s">
        <v>7260</v>
      </c>
      <c r="B7341" s="0" t="n">
        <f aca="false">IF(A7341&lt;&gt;A7340,B7340+1,B7340)</f>
        <v>7260</v>
      </c>
    </row>
    <row r="7342" customFormat="false" ht="13.8" hidden="false" customHeight="false" outlineLevel="0" collapsed="false">
      <c r="A7342" s="0" t="s">
        <v>7261</v>
      </c>
      <c r="B7342" s="0" t="n">
        <f aca="false">IF(A7342&lt;&gt;A7341,B7341+1,B7341)</f>
        <v>7261</v>
      </c>
    </row>
    <row r="7343" customFormat="false" ht="13.8" hidden="false" customHeight="false" outlineLevel="0" collapsed="false">
      <c r="A7343" s="0" t="s">
        <v>7262</v>
      </c>
      <c r="B7343" s="0" t="n">
        <f aca="false">IF(A7343&lt;&gt;A7342,B7342+1,B7342)</f>
        <v>7262</v>
      </c>
    </row>
    <row r="7344" customFormat="false" ht="13.8" hidden="false" customHeight="false" outlineLevel="0" collapsed="false">
      <c r="A7344" s="0" t="s">
        <v>7263</v>
      </c>
      <c r="B7344" s="0" t="n">
        <f aca="false">IF(A7344&lt;&gt;A7343,B7343+1,B7343)</f>
        <v>7263</v>
      </c>
    </row>
    <row r="7345" customFormat="false" ht="13.8" hidden="false" customHeight="false" outlineLevel="0" collapsed="false">
      <c r="A7345" s="0" t="s">
        <v>7264</v>
      </c>
      <c r="B7345" s="0" t="n">
        <f aca="false">IF(A7345&lt;&gt;A7344,B7344+1,B7344)</f>
        <v>7264</v>
      </c>
    </row>
    <row r="7346" customFormat="false" ht="13.8" hidden="false" customHeight="false" outlineLevel="0" collapsed="false">
      <c r="A7346" s="0" t="s">
        <v>7265</v>
      </c>
      <c r="B7346" s="0" t="n">
        <f aca="false">IF(A7346&lt;&gt;A7345,B7345+1,B7345)</f>
        <v>7265</v>
      </c>
    </row>
    <row r="7347" customFormat="false" ht="13.8" hidden="false" customHeight="false" outlineLevel="0" collapsed="false">
      <c r="A7347" s="0" t="s">
        <v>7266</v>
      </c>
      <c r="B7347" s="0" t="n">
        <f aca="false">IF(A7347&lt;&gt;A7346,B7346+1,B7346)</f>
        <v>7266</v>
      </c>
    </row>
    <row r="7348" customFormat="false" ht="13.8" hidden="false" customHeight="false" outlineLevel="0" collapsed="false">
      <c r="A7348" s="0" t="s">
        <v>7267</v>
      </c>
      <c r="B7348" s="0" t="n">
        <f aca="false">IF(A7348&lt;&gt;A7347,B7347+1,B7347)</f>
        <v>7267</v>
      </c>
    </row>
    <row r="7349" customFormat="false" ht="13.8" hidden="false" customHeight="false" outlineLevel="0" collapsed="false">
      <c r="A7349" s="0" t="s">
        <v>7268</v>
      </c>
      <c r="B7349" s="0" t="n">
        <f aca="false">IF(A7349&lt;&gt;A7348,B7348+1,B7348)</f>
        <v>7268</v>
      </c>
    </row>
    <row r="7350" customFormat="false" ht="13.8" hidden="false" customHeight="false" outlineLevel="0" collapsed="false">
      <c r="A7350" s="0" t="s">
        <v>7269</v>
      </c>
      <c r="B7350" s="0" t="n">
        <f aca="false">IF(A7350&lt;&gt;A7349,B7349+1,B7349)</f>
        <v>7269</v>
      </c>
    </row>
    <row r="7351" customFormat="false" ht="13.8" hidden="false" customHeight="false" outlineLevel="0" collapsed="false">
      <c r="A7351" s="0" t="s">
        <v>7270</v>
      </c>
      <c r="B7351" s="0" t="n">
        <f aca="false">IF(A7351&lt;&gt;A7350,B7350+1,B7350)</f>
        <v>7270</v>
      </c>
    </row>
    <row r="7352" customFormat="false" ht="13.8" hidden="false" customHeight="false" outlineLevel="0" collapsed="false">
      <c r="A7352" s="0" t="s">
        <v>7271</v>
      </c>
      <c r="B7352" s="0" t="n">
        <f aca="false">IF(A7352&lt;&gt;A7351,B7351+1,B7351)</f>
        <v>7271</v>
      </c>
    </row>
    <row r="7353" customFormat="false" ht="13.8" hidden="false" customHeight="false" outlineLevel="0" collapsed="false">
      <c r="A7353" s="0" t="s">
        <v>7272</v>
      </c>
      <c r="B7353" s="0" t="n">
        <f aca="false">IF(A7353&lt;&gt;A7352,B7352+1,B7352)</f>
        <v>7272</v>
      </c>
    </row>
    <row r="7354" customFormat="false" ht="13.8" hidden="false" customHeight="false" outlineLevel="0" collapsed="false">
      <c r="A7354" s="0" t="s">
        <v>7273</v>
      </c>
      <c r="B7354" s="0" t="n">
        <f aca="false">IF(A7354&lt;&gt;A7353,B7353+1,B7353)</f>
        <v>7273</v>
      </c>
    </row>
    <row r="7355" customFormat="false" ht="13.8" hidden="false" customHeight="false" outlineLevel="0" collapsed="false">
      <c r="A7355" s="0" t="s">
        <v>7274</v>
      </c>
      <c r="B7355" s="0" t="n">
        <f aca="false">IF(A7355&lt;&gt;A7354,B7354+1,B7354)</f>
        <v>7274</v>
      </c>
    </row>
    <row r="7356" customFormat="false" ht="13.8" hidden="false" customHeight="false" outlineLevel="0" collapsed="false">
      <c r="A7356" s="0" t="s">
        <v>7275</v>
      </c>
      <c r="B7356" s="0" t="n">
        <f aca="false">IF(A7356&lt;&gt;A7355,B7355+1,B7355)</f>
        <v>7275</v>
      </c>
    </row>
    <row r="7357" customFormat="false" ht="13.8" hidden="false" customHeight="false" outlineLevel="0" collapsed="false">
      <c r="A7357" s="0" t="s">
        <v>7276</v>
      </c>
      <c r="B7357" s="0" t="n">
        <f aca="false">IF(A7357&lt;&gt;A7356,B7356+1,B7356)</f>
        <v>7276</v>
      </c>
    </row>
    <row r="7358" customFormat="false" ht="13.8" hidden="false" customHeight="false" outlineLevel="0" collapsed="false">
      <c r="A7358" s="0" t="s">
        <v>7277</v>
      </c>
      <c r="B7358" s="0" t="n">
        <f aca="false">IF(A7358&lt;&gt;A7357,B7357+1,B7357)</f>
        <v>7277</v>
      </c>
    </row>
    <row r="7359" customFormat="false" ht="13.8" hidden="false" customHeight="false" outlineLevel="0" collapsed="false">
      <c r="A7359" s="0" t="s">
        <v>7278</v>
      </c>
      <c r="B7359" s="0" t="n">
        <f aca="false">IF(A7359&lt;&gt;A7358,B7358+1,B7358)</f>
        <v>7278</v>
      </c>
    </row>
    <row r="7360" customFormat="false" ht="13.8" hidden="false" customHeight="false" outlineLevel="0" collapsed="false">
      <c r="A7360" s="0" t="s">
        <v>7279</v>
      </c>
      <c r="B7360" s="0" t="n">
        <f aca="false">IF(A7360&lt;&gt;A7359,B7359+1,B7359)</f>
        <v>7279</v>
      </c>
    </row>
    <row r="7361" customFormat="false" ht="13.8" hidden="false" customHeight="false" outlineLevel="0" collapsed="false">
      <c r="A7361" s="0" t="s">
        <v>7280</v>
      </c>
      <c r="B7361" s="0" t="n">
        <f aca="false">IF(A7361&lt;&gt;A7360,B7360+1,B7360)</f>
        <v>7280</v>
      </c>
    </row>
    <row r="7362" customFormat="false" ht="13.8" hidden="false" customHeight="false" outlineLevel="0" collapsed="false">
      <c r="A7362" s="0" t="s">
        <v>7281</v>
      </c>
      <c r="B7362" s="0" t="n">
        <f aca="false">IF(A7362&lt;&gt;A7361,B7361+1,B7361)</f>
        <v>7281</v>
      </c>
    </row>
    <row r="7363" customFormat="false" ht="13.8" hidden="false" customHeight="false" outlineLevel="0" collapsed="false">
      <c r="A7363" s="0" t="s">
        <v>7282</v>
      </c>
      <c r="B7363" s="0" t="n">
        <f aca="false">IF(A7363&lt;&gt;A7362,B7362+1,B7362)</f>
        <v>7282</v>
      </c>
    </row>
    <row r="7364" customFormat="false" ht="13.8" hidden="false" customHeight="false" outlineLevel="0" collapsed="false">
      <c r="A7364" s="0" t="s">
        <v>7283</v>
      </c>
      <c r="B7364" s="0" t="n">
        <f aca="false">IF(A7364&lt;&gt;A7363,B7363+1,B7363)</f>
        <v>7283</v>
      </c>
    </row>
    <row r="7365" customFormat="false" ht="13.8" hidden="false" customHeight="false" outlineLevel="0" collapsed="false">
      <c r="A7365" s="0" t="s">
        <v>7284</v>
      </c>
      <c r="B7365" s="0" t="n">
        <f aca="false">IF(A7365&lt;&gt;A7364,B7364+1,B7364)</f>
        <v>7284</v>
      </c>
    </row>
    <row r="7366" customFormat="false" ht="13.8" hidden="false" customHeight="false" outlineLevel="0" collapsed="false">
      <c r="A7366" s="0" t="s">
        <v>7285</v>
      </c>
      <c r="B7366" s="0" t="n">
        <f aca="false">IF(A7366&lt;&gt;A7365,B7365+1,B7365)</f>
        <v>7285</v>
      </c>
    </row>
    <row r="7367" customFormat="false" ht="13.8" hidden="false" customHeight="false" outlineLevel="0" collapsed="false">
      <c r="A7367" s="0" t="s">
        <v>7286</v>
      </c>
      <c r="B7367" s="0" t="n">
        <f aca="false">IF(A7367&lt;&gt;A7366,B7366+1,B7366)</f>
        <v>7286</v>
      </c>
    </row>
    <row r="7368" customFormat="false" ht="13.8" hidden="false" customHeight="false" outlineLevel="0" collapsed="false">
      <c r="A7368" s="0" t="s">
        <v>7287</v>
      </c>
      <c r="B7368" s="0" t="n">
        <f aca="false">IF(A7368&lt;&gt;A7367,B7367+1,B7367)</f>
        <v>7287</v>
      </c>
    </row>
    <row r="7369" customFormat="false" ht="13.8" hidden="false" customHeight="false" outlineLevel="0" collapsed="false">
      <c r="A7369" s="0" t="s">
        <v>7288</v>
      </c>
      <c r="B7369" s="0" t="n">
        <f aca="false">IF(A7369&lt;&gt;A7368,B7368+1,B7368)</f>
        <v>7288</v>
      </c>
    </row>
    <row r="7370" customFormat="false" ht="13.8" hidden="false" customHeight="false" outlineLevel="0" collapsed="false">
      <c r="A7370" s="0" t="s">
        <v>7289</v>
      </c>
      <c r="B7370" s="0" t="n">
        <f aca="false">IF(A7370&lt;&gt;A7369,B7369+1,B7369)</f>
        <v>7289</v>
      </c>
    </row>
    <row r="7371" customFormat="false" ht="13.8" hidden="false" customHeight="false" outlineLevel="0" collapsed="false">
      <c r="A7371" s="0" t="s">
        <v>7290</v>
      </c>
      <c r="B7371" s="0" t="n">
        <f aca="false">IF(A7371&lt;&gt;A7370,B7370+1,B7370)</f>
        <v>7290</v>
      </c>
    </row>
    <row r="7372" customFormat="false" ht="13.8" hidden="false" customHeight="false" outlineLevel="0" collapsed="false">
      <c r="A7372" s="0" t="s">
        <v>7291</v>
      </c>
      <c r="B7372" s="0" t="n">
        <f aca="false">IF(A7372&lt;&gt;A7371,B7371+1,B7371)</f>
        <v>7291</v>
      </c>
    </row>
    <row r="7373" customFormat="false" ht="13.8" hidden="false" customHeight="false" outlineLevel="0" collapsed="false">
      <c r="A7373" s="0" t="s">
        <v>7292</v>
      </c>
      <c r="B7373" s="0" t="n">
        <f aca="false">IF(A7373&lt;&gt;A7372,B7372+1,B7372)</f>
        <v>7292</v>
      </c>
    </row>
    <row r="7374" customFormat="false" ht="13.8" hidden="false" customHeight="false" outlineLevel="0" collapsed="false">
      <c r="A7374" s="0" t="s">
        <v>7293</v>
      </c>
      <c r="B7374" s="0" t="n">
        <f aca="false">IF(A7374&lt;&gt;A7373,B7373+1,B7373)</f>
        <v>7293</v>
      </c>
    </row>
    <row r="7375" customFormat="false" ht="13.8" hidden="false" customHeight="false" outlineLevel="0" collapsed="false">
      <c r="A7375" s="0" t="s">
        <v>7294</v>
      </c>
      <c r="B7375" s="0" t="n">
        <f aca="false">IF(A7375&lt;&gt;A7374,B7374+1,B7374)</f>
        <v>7294</v>
      </c>
    </row>
    <row r="7376" customFormat="false" ht="13.8" hidden="false" customHeight="false" outlineLevel="0" collapsed="false">
      <c r="A7376" s="0" t="s">
        <v>7295</v>
      </c>
      <c r="B7376" s="0" t="n">
        <f aca="false">IF(A7376&lt;&gt;A7375,B7375+1,B7375)</f>
        <v>7295</v>
      </c>
    </row>
    <row r="7377" customFormat="false" ht="13.8" hidden="false" customHeight="false" outlineLevel="0" collapsed="false">
      <c r="A7377" s="0" t="s">
        <v>7296</v>
      </c>
      <c r="B7377" s="0" t="n">
        <f aca="false">IF(A7377&lt;&gt;A7376,B7376+1,B7376)</f>
        <v>7296</v>
      </c>
    </row>
    <row r="7378" customFormat="false" ht="13.8" hidden="false" customHeight="false" outlineLevel="0" collapsed="false">
      <c r="A7378" s="0" t="s">
        <v>7297</v>
      </c>
      <c r="B7378" s="0" t="n">
        <f aca="false">IF(A7378&lt;&gt;A7377,B7377+1,B7377)</f>
        <v>7297</v>
      </c>
    </row>
    <row r="7379" customFormat="false" ht="13.8" hidden="false" customHeight="false" outlineLevel="0" collapsed="false">
      <c r="A7379" s="0" t="s">
        <v>7298</v>
      </c>
      <c r="B7379" s="0" t="n">
        <f aca="false">IF(A7379&lt;&gt;A7378,B7378+1,B7378)</f>
        <v>7298</v>
      </c>
    </row>
    <row r="7380" customFormat="false" ht="13.8" hidden="false" customHeight="false" outlineLevel="0" collapsed="false">
      <c r="A7380" s="0" t="s">
        <v>7299</v>
      </c>
      <c r="B7380" s="0" t="n">
        <f aca="false">IF(A7380&lt;&gt;A7379,B7379+1,B7379)</f>
        <v>7299</v>
      </c>
    </row>
    <row r="7381" customFormat="false" ht="13.8" hidden="false" customHeight="false" outlineLevel="0" collapsed="false">
      <c r="A7381" s="0" t="s">
        <v>7300</v>
      </c>
      <c r="B7381" s="0" t="n">
        <f aca="false">IF(A7381&lt;&gt;A7380,B7380+1,B7380)</f>
        <v>7300</v>
      </c>
    </row>
    <row r="7382" customFormat="false" ht="13.8" hidden="false" customHeight="false" outlineLevel="0" collapsed="false">
      <c r="A7382" s="0" t="s">
        <v>7301</v>
      </c>
      <c r="B7382" s="0" t="n">
        <f aca="false">IF(A7382&lt;&gt;A7381,B7381+1,B7381)</f>
        <v>7301</v>
      </c>
    </row>
    <row r="7383" customFormat="false" ht="13.8" hidden="false" customHeight="false" outlineLevel="0" collapsed="false">
      <c r="A7383" s="0" t="s">
        <v>7302</v>
      </c>
      <c r="B7383" s="0" t="n">
        <f aca="false">IF(A7383&lt;&gt;A7382,B7382+1,B7382)</f>
        <v>7302</v>
      </c>
    </row>
    <row r="7384" customFormat="false" ht="13.8" hidden="false" customHeight="false" outlineLevel="0" collapsed="false">
      <c r="A7384" s="0" t="s">
        <v>7303</v>
      </c>
      <c r="B7384" s="0" t="n">
        <f aca="false">IF(A7384&lt;&gt;A7383,B7383+1,B7383)</f>
        <v>7303</v>
      </c>
    </row>
    <row r="7385" customFormat="false" ht="13.8" hidden="false" customHeight="false" outlineLevel="0" collapsed="false">
      <c r="A7385" s="0" t="s">
        <v>7304</v>
      </c>
      <c r="B7385" s="0" t="n">
        <f aca="false">IF(A7385&lt;&gt;A7384,B7384+1,B7384)</f>
        <v>7304</v>
      </c>
    </row>
    <row r="7386" customFormat="false" ht="13.8" hidden="false" customHeight="false" outlineLevel="0" collapsed="false">
      <c r="A7386" s="0" t="s">
        <v>7305</v>
      </c>
      <c r="B7386" s="0" t="n">
        <f aca="false">IF(A7386&lt;&gt;A7385,B7385+1,B7385)</f>
        <v>7305</v>
      </c>
    </row>
    <row r="7387" customFormat="false" ht="13.8" hidden="false" customHeight="false" outlineLevel="0" collapsed="false">
      <c r="A7387" s="0" t="s">
        <v>7306</v>
      </c>
      <c r="B7387" s="0" t="n">
        <f aca="false">IF(A7387&lt;&gt;A7386,B7386+1,B7386)</f>
        <v>7306</v>
      </c>
    </row>
    <row r="7388" customFormat="false" ht="13.8" hidden="false" customHeight="false" outlineLevel="0" collapsed="false">
      <c r="A7388" s="0" t="s">
        <v>7307</v>
      </c>
      <c r="B7388" s="0" t="n">
        <f aca="false">IF(A7388&lt;&gt;A7387,B7387+1,B7387)</f>
        <v>7307</v>
      </c>
    </row>
    <row r="7389" customFormat="false" ht="13.8" hidden="false" customHeight="false" outlineLevel="0" collapsed="false">
      <c r="A7389" s="0" t="s">
        <v>7308</v>
      </c>
      <c r="B7389" s="0" t="n">
        <f aca="false">IF(A7389&lt;&gt;A7388,B7388+1,B7388)</f>
        <v>7308</v>
      </c>
    </row>
    <row r="7390" customFormat="false" ht="13.8" hidden="false" customHeight="false" outlineLevel="0" collapsed="false">
      <c r="A7390" s="0" t="s">
        <v>7309</v>
      </c>
      <c r="B7390" s="0" t="n">
        <f aca="false">IF(A7390&lt;&gt;A7389,B7389+1,B7389)</f>
        <v>7309</v>
      </c>
    </row>
    <row r="7391" customFormat="false" ht="13.8" hidden="false" customHeight="false" outlineLevel="0" collapsed="false">
      <c r="A7391" s="0" t="s">
        <v>7310</v>
      </c>
      <c r="B7391" s="0" t="n">
        <f aca="false">IF(A7391&lt;&gt;A7390,B7390+1,B7390)</f>
        <v>7310</v>
      </c>
    </row>
    <row r="7392" customFormat="false" ht="13.8" hidden="false" customHeight="false" outlineLevel="0" collapsed="false">
      <c r="A7392" s="0" t="s">
        <v>7311</v>
      </c>
      <c r="B7392" s="0" t="n">
        <f aca="false">IF(A7392&lt;&gt;A7391,B7391+1,B7391)</f>
        <v>7311</v>
      </c>
    </row>
    <row r="7393" customFormat="false" ht="13.8" hidden="false" customHeight="false" outlineLevel="0" collapsed="false">
      <c r="A7393" s="0" t="s">
        <v>7312</v>
      </c>
      <c r="B7393" s="0" t="n">
        <f aca="false">IF(A7393&lt;&gt;A7392,B7392+1,B7392)</f>
        <v>7312</v>
      </c>
    </row>
    <row r="7394" customFormat="false" ht="13.8" hidden="false" customHeight="false" outlineLevel="0" collapsed="false">
      <c r="A7394" s="0" t="s">
        <v>7313</v>
      </c>
      <c r="B7394" s="0" t="n">
        <f aca="false">IF(A7394&lt;&gt;A7393,B7393+1,B7393)</f>
        <v>7313</v>
      </c>
    </row>
    <row r="7395" customFormat="false" ht="13.8" hidden="false" customHeight="false" outlineLevel="0" collapsed="false">
      <c r="A7395" s="0" t="s">
        <v>7314</v>
      </c>
      <c r="B7395" s="0" t="n">
        <f aca="false">IF(A7395&lt;&gt;A7394,B7394+1,B7394)</f>
        <v>7314</v>
      </c>
    </row>
    <row r="7396" customFormat="false" ht="13.8" hidden="false" customHeight="false" outlineLevel="0" collapsed="false">
      <c r="A7396" s="0" t="s">
        <v>7315</v>
      </c>
      <c r="B7396" s="0" t="n">
        <f aca="false">IF(A7396&lt;&gt;A7395,B7395+1,B7395)</f>
        <v>7315</v>
      </c>
    </row>
    <row r="7397" customFormat="false" ht="13.8" hidden="false" customHeight="false" outlineLevel="0" collapsed="false">
      <c r="A7397" s="0" t="s">
        <v>7316</v>
      </c>
      <c r="B7397" s="0" t="n">
        <f aca="false">IF(A7397&lt;&gt;A7396,B7396+1,B7396)</f>
        <v>7316</v>
      </c>
    </row>
    <row r="7398" customFormat="false" ht="13.8" hidden="false" customHeight="false" outlineLevel="0" collapsed="false">
      <c r="A7398" s="0" t="s">
        <v>7317</v>
      </c>
      <c r="B7398" s="0" t="n">
        <f aca="false">IF(A7398&lt;&gt;A7397,B7397+1,B7397)</f>
        <v>7317</v>
      </c>
    </row>
    <row r="7399" customFormat="false" ht="13.8" hidden="false" customHeight="false" outlineLevel="0" collapsed="false">
      <c r="A7399" s="0" t="s">
        <v>7318</v>
      </c>
      <c r="B7399" s="0" t="n">
        <f aca="false">IF(A7399&lt;&gt;A7398,B7398+1,B7398)</f>
        <v>7318</v>
      </c>
    </row>
    <row r="7400" customFormat="false" ht="13.8" hidden="false" customHeight="false" outlineLevel="0" collapsed="false">
      <c r="A7400" s="0" t="s">
        <v>7319</v>
      </c>
      <c r="B7400" s="0" t="n">
        <f aca="false">IF(A7400&lt;&gt;A7399,B7399+1,B7399)</f>
        <v>7319</v>
      </c>
    </row>
    <row r="7401" customFormat="false" ht="13.8" hidden="false" customHeight="false" outlineLevel="0" collapsed="false">
      <c r="A7401" s="0" t="s">
        <v>7320</v>
      </c>
      <c r="B7401" s="0" t="n">
        <f aca="false">IF(A7401&lt;&gt;A7400,B7400+1,B7400)</f>
        <v>7320</v>
      </c>
    </row>
    <row r="7402" customFormat="false" ht="13.8" hidden="false" customHeight="false" outlineLevel="0" collapsed="false">
      <c r="A7402" s="0" t="s">
        <v>7321</v>
      </c>
      <c r="B7402" s="0" t="n">
        <f aca="false">IF(A7402&lt;&gt;A7401,B7401+1,B7401)</f>
        <v>7321</v>
      </c>
    </row>
    <row r="7403" customFormat="false" ht="13.8" hidden="false" customHeight="false" outlineLevel="0" collapsed="false">
      <c r="A7403" s="0" t="s">
        <v>7322</v>
      </c>
      <c r="B7403" s="0" t="n">
        <f aca="false">IF(A7403&lt;&gt;A7402,B7402+1,B7402)</f>
        <v>7322</v>
      </c>
    </row>
    <row r="7404" customFormat="false" ht="13.8" hidden="false" customHeight="false" outlineLevel="0" collapsed="false">
      <c r="A7404" s="0" t="s">
        <v>7323</v>
      </c>
      <c r="B7404" s="0" t="n">
        <f aca="false">IF(A7404&lt;&gt;A7403,B7403+1,B7403)</f>
        <v>7323</v>
      </c>
    </row>
    <row r="7405" customFormat="false" ht="13.8" hidden="false" customHeight="false" outlineLevel="0" collapsed="false">
      <c r="A7405" s="0" t="s">
        <v>7324</v>
      </c>
      <c r="B7405" s="0" t="n">
        <f aca="false">IF(A7405&lt;&gt;A7404,B7404+1,B7404)</f>
        <v>7324</v>
      </c>
    </row>
    <row r="7406" customFormat="false" ht="13.8" hidden="false" customHeight="false" outlineLevel="0" collapsed="false">
      <c r="A7406" s="0" t="s">
        <v>7325</v>
      </c>
      <c r="B7406" s="0" t="n">
        <f aca="false">IF(A7406&lt;&gt;A7405,B7405+1,B7405)</f>
        <v>7325</v>
      </c>
    </row>
    <row r="7407" customFormat="false" ht="13.8" hidden="false" customHeight="false" outlineLevel="0" collapsed="false">
      <c r="A7407" s="0" t="s">
        <v>7326</v>
      </c>
      <c r="B7407" s="0" t="n">
        <f aca="false">IF(A7407&lt;&gt;A7406,B7406+1,B7406)</f>
        <v>7326</v>
      </c>
    </row>
    <row r="7408" customFormat="false" ht="13.8" hidden="false" customHeight="false" outlineLevel="0" collapsed="false">
      <c r="A7408" s="0" t="s">
        <v>7327</v>
      </c>
      <c r="B7408" s="0" t="n">
        <f aca="false">IF(A7408&lt;&gt;A7407,B7407+1,B7407)</f>
        <v>7327</v>
      </c>
    </row>
    <row r="7409" customFormat="false" ht="13.8" hidden="false" customHeight="false" outlineLevel="0" collapsed="false">
      <c r="A7409" s="0" t="s">
        <v>7328</v>
      </c>
      <c r="B7409" s="0" t="n">
        <f aca="false">IF(A7409&lt;&gt;A7408,B7408+1,B7408)</f>
        <v>7328</v>
      </c>
    </row>
    <row r="7410" customFormat="false" ht="13.8" hidden="false" customHeight="false" outlineLevel="0" collapsed="false">
      <c r="A7410" s="0" t="s">
        <v>7329</v>
      </c>
      <c r="B7410" s="0" t="n">
        <f aca="false">IF(A7410&lt;&gt;A7409,B7409+1,B7409)</f>
        <v>7329</v>
      </c>
    </row>
    <row r="7411" customFormat="false" ht="13.8" hidden="false" customHeight="false" outlineLevel="0" collapsed="false">
      <c r="A7411" s="0" t="s">
        <v>7330</v>
      </c>
      <c r="B7411" s="0" t="n">
        <f aca="false">IF(A7411&lt;&gt;A7410,B7410+1,B7410)</f>
        <v>7330</v>
      </c>
    </row>
    <row r="7412" customFormat="false" ht="13.8" hidden="false" customHeight="false" outlineLevel="0" collapsed="false">
      <c r="A7412" s="0" t="s">
        <v>7331</v>
      </c>
      <c r="B7412" s="0" t="n">
        <f aca="false">IF(A7412&lt;&gt;A7411,B7411+1,B7411)</f>
        <v>7331</v>
      </c>
    </row>
    <row r="7413" customFormat="false" ht="13.8" hidden="false" customHeight="false" outlineLevel="0" collapsed="false">
      <c r="A7413" s="0" t="s">
        <v>7332</v>
      </c>
      <c r="B7413" s="0" t="n">
        <f aca="false">IF(A7413&lt;&gt;A7412,B7412+1,B7412)</f>
        <v>7332</v>
      </c>
    </row>
    <row r="7414" customFormat="false" ht="13.8" hidden="false" customHeight="false" outlineLevel="0" collapsed="false">
      <c r="A7414" s="0" t="s">
        <v>7333</v>
      </c>
      <c r="B7414" s="0" t="n">
        <f aca="false">IF(A7414&lt;&gt;A7413,B7413+1,B7413)</f>
        <v>7333</v>
      </c>
    </row>
    <row r="7415" customFormat="false" ht="13.8" hidden="false" customHeight="false" outlineLevel="0" collapsed="false">
      <c r="A7415" s="0" t="s">
        <v>7334</v>
      </c>
      <c r="B7415" s="0" t="n">
        <f aca="false">IF(A7415&lt;&gt;A7414,B7414+1,B7414)</f>
        <v>7334</v>
      </c>
    </row>
    <row r="7416" customFormat="false" ht="13.8" hidden="false" customHeight="false" outlineLevel="0" collapsed="false">
      <c r="A7416" s="0" t="s">
        <v>7335</v>
      </c>
      <c r="B7416" s="0" t="n">
        <f aca="false">IF(A7416&lt;&gt;A7415,B7415+1,B7415)</f>
        <v>7335</v>
      </c>
    </row>
    <row r="7417" customFormat="false" ht="13.8" hidden="false" customHeight="false" outlineLevel="0" collapsed="false">
      <c r="A7417" s="0" t="s">
        <v>7336</v>
      </c>
      <c r="B7417" s="0" t="n">
        <f aca="false">IF(A7417&lt;&gt;A7416,B7416+1,B7416)</f>
        <v>7336</v>
      </c>
    </row>
    <row r="7418" customFormat="false" ht="13.8" hidden="false" customHeight="false" outlineLevel="0" collapsed="false">
      <c r="A7418" s="0" t="s">
        <v>7337</v>
      </c>
      <c r="B7418" s="0" t="n">
        <f aca="false">IF(A7418&lt;&gt;A7417,B7417+1,B7417)</f>
        <v>7337</v>
      </c>
    </row>
    <row r="7419" customFormat="false" ht="13.8" hidden="false" customHeight="false" outlineLevel="0" collapsed="false">
      <c r="A7419" s="0" t="s">
        <v>7338</v>
      </c>
      <c r="B7419" s="0" t="n">
        <f aca="false">IF(A7419&lt;&gt;A7418,B7418+1,B7418)</f>
        <v>7338</v>
      </c>
    </row>
    <row r="7420" customFormat="false" ht="13.8" hidden="false" customHeight="false" outlineLevel="0" collapsed="false">
      <c r="A7420" s="0" t="s">
        <v>7339</v>
      </c>
      <c r="B7420" s="0" t="n">
        <f aca="false">IF(A7420&lt;&gt;A7419,B7419+1,B7419)</f>
        <v>7339</v>
      </c>
    </row>
    <row r="7421" customFormat="false" ht="13.8" hidden="false" customHeight="false" outlineLevel="0" collapsed="false">
      <c r="A7421" s="0" t="s">
        <v>7340</v>
      </c>
      <c r="B7421" s="0" t="n">
        <f aca="false">IF(A7421&lt;&gt;A7420,B7420+1,B7420)</f>
        <v>7340</v>
      </c>
    </row>
    <row r="7422" customFormat="false" ht="13.8" hidden="false" customHeight="false" outlineLevel="0" collapsed="false">
      <c r="A7422" s="0" t="s">
        <v>7341</v>
      </c>
      <c r="B7422" s="0" t="n">
        <f aca="false">IF(A7422&lt;&gt;A7421,B7421+1,B7421)</f>
        <v>7341</v>
      </c>
    </row>
    <row r="7423" customFormat="false" ht="13.8" hidden="false" customHeight="false" outlineLevel="0" collapsed="false">
      <c r="A7423" s="0" t="s">
        <v>7342</v>
      </c>
      <c r="B7423" s="0" t="n">
        <f aca="false">IF(A7423&lt;&gt;A7422,B7422+1,B7422)</f>
        <v>7342</v>
      </c>
    </row>
    <row r="7424" customFormat="false" ht="13.8" hidden="false" customHeight="false" outlineLevel="0" collapsed="false">
      <c r="A7424" s="0" t="s">
        <v>7343</v>
      </c>
      <c r="B7424" s="0" t="n">
        <f aca="false">IF(A7424&lt;&gt;A7423,B7423+1,B7423)</f>
        <v>7343</v>
      </c>
    </row>
    <row r="7425" customFormat="false" ht="13.8" hidden="false" customHeight="false" outlineLevel="0" collapsed="false">
      <c r="A7425" s="0" t="s">
        <v>7344</v>
      </c>
      <c r="B7425" s="0" t="n">
        <f aca="false">IF(A7425&lt;&gt;A7424,B7424+1,B7424)</f>
        <v>7344</v>
      </c>
    </row>
    <row r="7426" customFormat="false" ht="13.8" hidden="false" customHeight="false" outlineLevel="0" collapsed="false">
      <c r="A7426" s="0" t="s">
        <v>7345</v>
      </c>
      <c r="B7426" s="0" t="n">
        <f aca="false">IF(A7426&lt;&gt;A7425,B7425+1,B7425)</f>
        <v>7345</v>
      </c>
    </row>
    <row r="7427" customFormat="false" ht="13.8" hidden="false" customHeight="false" outlineLevel="0" collapsed="false">
      <c r="A7427" s="0" t="s">
        <v>7346</v>
      </c>
      <c r="B7427" s="0" t="n">
        <f aca="false">IF(A7427&lt;&gt;A7426,B7426+1,B7426)</f>
        <v>7346</v>
      </c>
    </row>
    <row r="7428" customFormat="false" ht="13.8" hidden="false" customHeight="false" outlineLevel="0" collapsed="false">
      <c r="A7428" s="0" t="s">
        <v>7347</v>
      </c>
      <c r="B7428" s="0" t="n">
        <f aca="false">IF(A7428&lt;&gt;A7427,B7427+1,B7427)</f>
        <v>7347</v>
      </c>
    </row>
    <row r="7429" customFormat="false" ht="13.8" hidden="false" customHeight="false" outlineLevel="0" collapsed="false">
      <c r="A7429" s="0" t="s">
        <v>7348</v>
      </c>
      <c r="B7429" s="0" t="n">
        <f aca="false">IF(A7429&lt;&gt;A7428,B7428+1,B7428)</f>
        <v>7348</v>
      </c>
    </row>
    <row r="7430" customFormat="false" ht="13.8" hidden="false" customHeight="false" outlineLevel="0" collapsed="false">
      <c r="A7430" s="0" t="s">
        <v>7349</v>
      </c>
      <c r="B7430" s="0" t="n">
        <f aca="false">IF(A7430&lt;&gt;A7429,B7429+1,B7429)</f>
        <v>7349</v>
      </c>
    </row>
    <row r="7431" customFormat="false" ht="13.8" hidden="false" customHeight="false" outlineLevel="0" collapsed="false">
      <c r="A7431" s="0" t="s">
        <v>7350</v>
      </c>
      <c r="B7431" s="0" t="n">
        <f aca="false">IF(A7431&lt;&gt;A7430,B7430+1,B7430)</f>
        <v>7350</v>
      </c>
    </row>
    <row r="7432" customFormat="false" ht="13.8" hidden="false" customHeight="false" outlineLevel="0" collapsed="false">
      <c r="A7432" s="0" t="s">
        <v>7351</v>
      </c>
      <c r="B7432" s="0" t="n">
        <f aca="false">IF(A7432&lt;&gt;A7431,B7431+1,B7431)</f>
        <v>7351</v>
      </c>
    </row>
    <row r="7433" customFormat="false" ht="13.8" hidden="false" customHeight="false" outlineLevel="0" collapsed="false">
      <c r="A7433" s="0" t="s">
        <v>7352</v>
      </c>
      <c r="B7433" s="0" t="n">
        <f aca="false">IF(A7433&lt;&gt;A7432,B7432+1,B7432)</f>
        <v>7352</v>
      </c>
    </row>
    <row r="7434" customFormat="false" ht="13.8" hidden="false" customHeight="false" outlineLevel="0" collapsed="false">
      <c r="A7434" s="0" t="s">
        <v>7353</v>
      </c>
      <c r="B7434" s="0" t="n">
        <f aca="false">IF(A7434&lt;&gt;A7433,B7433+1,B7433)</f>
        <v>7353</v>
      </c>
    </row>
    <row r="7435" customFormat="false" ht="13.8" hidden="false" customHeight="false" outlineLevel="0" collapsed="false">
      <c r="A7435" s="0" t="s">
        <v>7354</v>
      </c>
      <c r="B7435" s="0" t="n">
        <f aca="false">IF(A7435&lt;&gt;A7434,B7434+1,B7434)</f>
        <v>7354</v>
      </c>
    </row>
    <row r="7436" customFormat="false" ht="13.8" hidden="false" customHeight="false" outlineLevel="0" collapsed="false">
      <c r="A7436" s="0" t="s">
        <v>7355</v>
      </c>
      <c r="B7436" s="0" t="n">
        <f aca="false">IF(A7436&lt;&gt;A7435,B7435+1,B7435)</f>
        <v>7355</v>
      </c>
    </row>
    <row r="7437" customFormat="false" ht="13.8" hidden="false" customHeight="false" outlineLevel="0" collapsed="false">
      <c r="A7437" s="0" t="s">
        <v>7356</v>
      </c>
      <c r="B7437" s="0" t="n">
        <f aca="false">IF(A7437&lt;&gt;A7436,B7436+1,B7436)</f>
        <v>7356</v>
      </c>
    </row>
    <row r="7438" customFormat="false" ht="13.8" hidden="false" customHeight="false" outlineLevel="0" collapsed="false">
      <c r="A7438" s="0" t="s">
        <v>7357</v>
      </c>
      <c r="B7438" s="0" t="n">
        <f aca="false">IF(A7438&lt;&gt;A7437,B7437+1,B7437)</f>
        <v>7357</v>
      </c>
    </row>
    <row r="7439" customFormat="false" ht="13.8" hidden="false" customHeight="false" outlineLevel="0" collapsed="false">
      <c r="A7439" s="0" t="s">
        <v>7358</v>
      </c>
      <c r="B7439" s="0" t="n">
        <f aca="false">IF(A7439&lt;&gt;A7438,B7438+1,B7438)</f>
        <v>7358</v>
      </c>
    </row>
    <row r="7440" customFormat="false" ht="13.8" hidden="false" customHeight="false" outlineLevel="0" collapsed="false">
      <c r="A7440" s="0" t="s">
        <v>7359</v>
      </c>
      <c r="B7440" s="0" t="n">
        <f aca="false">IF(A7440&lt;&gt;A7439,B7439+1,B7439)</f>
        <v>7359</v>
      </c>
    </row>
    <row r="7441" customFormat="false" ht="13.8" hidden="false" customHeight="false" outlineLevel="0" collapsed="false">
      <c r="A7441" s="0" t="s">
        <v>7360</v>
      </c>
      <c r="B7441" s="0" t="n">
        <f aca="false">IF(A7441&lt;&gt;A7440,B7440+1,B7440)</f>
        <v>7360</v>
      </c>
    </row>
    <row r="7442" customFormat="false" ht="13.8" hidden="false" customHeight="false" outlineLevel="0" collapsed="false">
      <c r="A7442" s="0" t="s">
        <v>7361</v>
      </c>
      <c r="B7442" s="0" t="n">
        <f aca="false">IF(A7442&lt;&gt;A7441,B7441+1,B7441)</f>
        <v>7361</v>
      </c>
    </row>
    <row r="7443" customFormat="false" ht="13.8" hidden="false" customHeight="false" outlineLevel="0" collapsed="false">
      <c r="A7443" s="0" t="s">
        <v>7362</v>
      </c>
      <c r="B7443" s="0" t="n">
        <f aca="false">IF(A7443&lt;&gt;A7442,B7442+1,B7442)</f>
        <v>7362</v>
      </c>
    </row>
    <row r="7444" customFormat="false" ht="13.8" hidden="false" customHeight="false" outlineLevel="0" collapsed="false">
      <c r="A7444" s="0" t="s">
        <v>7363</v>
      </c>
      <c r="B7444" s="0" t="n">
        <f aca="false">IF(A7444&lt;&gt;A7443,B7443+1,B7443)</f>
        <v>7363</v>
      </c>
    </row>
    <row r="7445" customFormat="false" ht="13.8" hidden="false" customHeight="false" outlineLevel="0" collapsed="false">
      <c r="A7445" s="0" t="s">
        <v>7364</v>
      </c>
      <c r="B7445" s="0" t="n">
        <f aca="false">IF(A7445&lt;&gt;A7444,B7444+1,B7444)</f>
        <v>7364</v>
      </c>
    </row>
    <row r="7446" customFormat="false" ht="13.8" hidden="false" customHeight="false" outlineLevel="0" collapsed="false">
      <c r="A7446" s="0" t="s">
        <v>7365</v>
      </c>
      <c r="B7446" s="0" t="n">
        <f aca="false">IF(A7446&lt;&gt;A7445,B7445+1,B7445)</f>
        <v>7365</v>
      </c>
    </row>
    <row r="7447" customFormat="false" ht="13.8" hidden="false" customHeight="false" outlineLevel="0" collapsed="false">
      <c r="A7447" s="0" t="s">
        <v>7366</v>
      </c>
      <c r="B7447" s="0" t="n">
        <f aca="false">IF(A7447&lt;&gt;A7446,B7446+1,B7446)</f>
        <v>7366</v>
      </c>
    </row>
    <row r="7448" customFormat="false" ht="13.8" hidden="false" customHeight="false" outlineLevel="0" collapsed="false">
      <c r="A7448" s="0" t="s">
        <v>7367</v>
      </c>
      <c r="B7448" s="0" t="n">
        <f aca="false">IF(A7448&lt;&gt;A7447,B7447+1,B7447)</f>
        <v>7367</v>
      </c>
    </row>
    <row r="7449" customFormat="false" ht="13.8" hidden="false" customHeight="false" outlineLevel="0" collapsed="false">
      <c r="A7449" s="0" t="s">
        <v>7368</v>
      </c>
      <c r="B7449" s="0" t="n">
        <f aca="false">IF(A7449&lt;&gt;A7448,B7448+1,B7448)</f>
        <v>7368</v>
      </c>
    </row>
    <row r="7450" customFormat="false" ht="13.8" hidden="false" customHeight="false" outlineLevel="0" collapsed="false">
      <c r="A7450" s="0" t="s">
        <v>7369</v>
      </c>
      <c r="B7450" s="0" t="n">
        <f aca="false">IF(A7450&lt;&gt;A7449,B7449+1,B7449)</f>
        <v>7369</v>
      </c>
    </row>
    <row r="7451" customFormat="false" ht="13.8" hidden="false" customHeight="false" outlineLevel="0" collapsed="false">
      <c r="A7451" s="0" t="s">
        <v>7370</v>
      </c>
      <c r="B7451" s="0" t="n">
        <f aca="false">IF(A7451&lt;&gt;A7450,B7450+1,B7450)</f>
        <v>7370</v>
      </c>
    </row>
    <row r="7452" customFormat="false" ht="13.8" hidden="false" customHeight="false" outlineLevel="0" collapsed="false">
      <c r="A7452" s="0" t="s">
        <v>7371</v>
      </c>
      <c r="B7452" s="0" t="n">
        <f aca="false">IF(A7452&lt;&gt;A7451,B7451+1,B7451)</f>
        <v>7371</v>
      </c>
    </row>
    <row r="7453" customFormat="false" ht="13.8" hidden="false" customHeight="false" outlineLevel="0" collapsed="false">
      <c r="A7453" s="0" t="s">
        <v>7372</v>
      </c>
      <c r="B7453" s="0" t="n">
        <f aca="false">IF(A7453&lt;&gt;A7452,B7452+1,B7452)</f>
        <v>7372</v>
      </c>
    </row>
    <row r="7454" customFormat="false" ht="13.8" hidden="false" customHeight="false" outlineLevel="0" collapsed="false">
      <c r="A7454" s="0" t="s">
        <v>7373</v>
      </c>
      <c r="B7454" s="0" t="n">
        <f aca="false">IF(A7454&lt;&gt;A7453,B7453+1,B7453)</f>
        <v>7373</v>
      </c>
    </row>
    <row r="7455" customFormat="false" ht="13.8" hidden="false" customHeight="false" outlineLevel="0" collapsed="false">
      <c r="A7455" s="0" t="s">
        <v>7374</v>
      </c>
      <c r="B7455" s="0" t="n">
        <f aca="false">IF(A7455&lt;&gt;A7454,B7454+1,B7454)</f>
        <v>7374</v>
      </c>
    </row>
    <row r="7456" customFormat="false" ht="13.8" hidden="false" customHeight="false" outlineLevel="0" collapsed="false">
      <c r="A7456" s="0" t="s">
        <v>7375</v>
      </c>
      <c r="B7456" s="0" t="n">
        <f aca="false">IF(A7456&lt;&gt;A7455,B7455+1,B7455)</f>
        <v>7375</v>
      </c>
    </row>
    <row r="7457" customFormat="false" ht="13.8" hidden="false" customHeight="false" outlineLevel="0" collapsed="false">
      <c r="A7457" s="0" t="s">
        <v>7376</v>
      </c>
      <c r="B7457" s="0" t="n">
        <f aca="false">IF(A7457&lt;&gt;A7456,B7456+1,B7456)</f>
        <v>7376</v>
      </c>
    </row>
    <row r="7458" customFormat="false" ht="13.8" hidden="false" customHeight="false" outlineLevel="0" collapsed="false">
      <c r="A7458" s="0" t="s">
        <v>7377</v>
      </c>
      <c r="B7458" s="0" t="n">
        <f aca="false">IF(A7458&lt;&gt;A7457,B7457+1,B7457)</f>
        <v>7377</v>
      </c>
    </row>
    <row r="7459" customFormat="false" ht="13.8" hidden="false" customHeight="false" outlineLevel="0" collapsed="false">
      <c r="A7459" s="0" t="s">
        <v>7378</v>
      </c>
      <c r="B7459" s="0" t="n">
        <f aca="false">IF(A7459&lt;&gt;A7458,B7458+1,B7458)</f>
        <v>7378</v>
      </c>
    </row>
    <row r="7460" customFormat="false" ht="13.8" hidden="false" customHeight="false" outlineLevel="0" collapsed="false">
      <c r="A7460" s="0" t="s">
        <v>7379</v>
      </c>
      <c r="B7460" s="0" t="n">
        <f aca="false">IF(A7460&lt;&gt;A7459,B7459+1,B7459)</f>
        <v>7379</v>
      </c>
    </row>
    <row r="7461" customFormat="false" ht="13.8" hidden="false" customHeight="false" outlineLevel="0" collapsed="false">
      <c r="A7461" s="0" t="s">
        <v>7380</v>
      </c>
      <c r="B7461" s="0" t="n">
        <f aca="false">IF(A7461&lt;&gt;A7460,B7460+1,B7460)</f>
        <v>7380</v>
      </c>
    </row>
    <row r="7462" customFormat="false" ht="13.8" hidden="false" customHeight="false" outlineLevel="0" collapsed="false">
      <c r="A7462" s="0" t="s">
        <v>7381</v>
      </c>
      <c r="B7462" s="0" t="n">
        <f aca="false">IF(A7462&lt;&gt;A7461,B7461+1,B7461)</f>
        <v>7381</v>
      </c>
    </row>
    <row r="7463" customFormat="false" ht="13.8" hidden="false" customHeight="false" outlineLevel="0" collapsed="false">
      <c r="A7463" s="0" t="s">
        <v>7382</v>
      </c>
      <c r="B7463" s="0" t="n">
        <f aca="false">IF(A7463&lt;&gt;A7462,B7462+1,B7462)</f>
        <v>7382</v>
      </c>
    </row>
    <row r="7464" customFormat="false" ht="13.8" hidden="false" customHeight="false" outlineLevel="0" collapsed="false">
      <c r="A7464" s="0" t="s">
        <v>7383</v>
      </c>
      <c r="B7464" s="0" t="n">
        <f aca="false">IF(A7464&lt;&gt;A7463,B7463+1,B7463)</f>
        <v>7383</v>
      </c>
    </row>
    <row r="7465" customFormat="false" ht="13.8" hidden="false" customHeight="false" outlineLevel="0" collapsed="false">
      <c r="A7465" s="0" t="s">
        <v>7384</v>
      </c>
      <c r="B7465" s="0" t="n">
        <f aca="false">IF(A7465&lt;&gt;A7464,B7464+1,B7464)</f>
        <v>7384</v>
      </c>
    </row>
    <row r="7466" customFormat="false" ht="13.8" hidden="false" customHeight="false" outlineLevel="0" collapsed="false">
      <c r="A7466" s="0" t="s">
        <v>7385</v>
      </c>
      <c r="B7466" s="0" t="n">
        <f aca="false">IF(A7466&lt;&gt;A7465,B7465+1,B7465)</f>
        <v>7385</v>
      </c>
    </row>
    <row r="7467" customFormat="false" ht="13.8" hidden="false" customHeight="false" outlineLevel="0" collapsed="false">
      <c r="A7467" s="0" t="s">
        <v>7386</v>
      </c>
      <c r="B7467" s="0" t="n">
        <f aca="false">IF(A7467&lt;&gt;A7466,B7466+1,B7466)</f>
        <v>7386</v>
      </c>
    </row>
    <row r="7468" customFormat="false" ht="13.8" hidden="false" customHeight="false" outlineLevel="0" collapsed="false">
      <c r="A7468" s="0" t="s">
        <v>7387</v>
      </c>
      <c r="B7468" s="0" t="n">
        <f aca="false">IF(A7468&lt;&gt;A7467,B7467+1,B7467)</f>
        <v>7387</v>
      </c>
    </row>
    <row r="7469" customFormat="false" ht="13.8" hidden="false" customHeight="false" outlineLevel="0" collapsed="false">
      <c r="A7469" s="0" t="s">
        <v>7388</v>
      </c>
      <c r="B7469" s="0" t="n">
        <f aca="false">IF(A7469&lt;&gt;A7468,B7468+1,B7468)</f>
        <v>7388</v>
      </c>
    </row>
    <row r="7470" customFormat="false" ht="13.8" hidden="false" customHeight="false" outlineLevel="0" collapsed="false">
      <c r="A7470" s="0" t="s">
        <v>7389</v>
      </c>
      <c r="B7470" s="0" t="n">
        <f aca="false">IF(A7470&lt;&gt;A7469,B7469+1,B7469)</f>
        <v>7389</v>
      </c>
    </row>
    <row r="7471" customFormat="false" ht="13.8" hidden="false" customHeight="false" outlineLevel="0" collapsed="false">
      <c r="A7471" s="0" t="s">
        <v>7390</v>
      </c>
      <c r="B7471" s="0" t="n">
        <f aca="false">IF(A7471&lt;&gt;A7470,B7470+1,B7470)</f>
        <v>7390</v>
      </c>
    </row>
    <row r="7472" customFormat="false" ht="13.8" hidden="false" customHeight="false" outlineLevel="0" collapsed="false">
      <c r="A7472" s="0" t="s">
        <v>7391</v>
      </c>
      <c r="B7472" s="0" t="n">
        <f aca="false">IF(A7472&lt;&gt;A7471,B7471+1,B7471)</f>
        <v>7391</v>
      </c>
    </row>
    <row r="7473" customFormat="false" ht="13.8" hidden="false" customHeight="false" outlineLevel="0" collapsed="false">
      <c r="A7473" s="0" t="s">
        <v>7392</v>
      </c>
      <c r="B7473" s="0" t="n">
        <f aca="false">IF(A7473&lt;&gt;A7472,B7472+1,B7472)</f>
        <v>7392</v>
      </c>
    </row>
    <row r="7474" customFormat="false" ht="13.8" hidden="false" customHeight="false" outlineLevel="0" collapsed="false">
      <c r="A7474" s="0" t="s">
        <v>7393</v>
      </c>
      <c r="B7474" s="0" t="n">
        <f aca="false">IF(A7474&lt;&gt;A7473,B7473+1,B7473)</f>
        <v>7393</v>
      </c>
    </row>
    <row r="7475" customFormat="false" ht="13.8" hidden="false" customHeight="false" outlineLevel="0" collapsed="false">
      <c r="A7475" s="0" t="s">
        <v>7394</v>
      </c>
      <c r="B7475" s="0" t="n">
        <f aca="false">IF(A7475&lt;&gt;A7474,B7474+1,B7474)</f>
        <v>7394</v>
      </c>
    </row>
    <row r="7476" customFormat="false" ht="13.8" hidden="false" customHeight="false" outlineLevel="0" collapsed="false">
      <c r="A7476" s="0" t="s">
        <v>7395</v>
      </c>
      <c r="B7476" s="0" t="n">
        <f aca="false">IF(A7476&lt;&gt;A7475,B7475+1,B7475)</f>
        <v>7395</v>
      </c>
    </row>
    <row r="7477" customFormat="false" ht="13.8" hidden="false" customHeight="false" outlineLevel="0" collapsed="false">
      <c r="A7477" s="0" t="s">
        <v>7396</v>
      </c>
      <c r="B7477" s="0" t="n">
        <f aca="false">IF(A7477&lt;&gt;A7476,B7476+1,B7476)</f>
        <v>7396</v>
      </c>
    </row>
    <row r="7478" customFormat="false" ht="13.8" hidden="false" customHeight="false" outlineLevel="0" collapsed="false">
      <c r="A7478" s="0" t="s">
        <v>7397</v>
      </c>
      <c r="B7478" s="0" t="n">
        <f aca="false">IF(A7478&lt;&gt;A7477,B7477+1,B7477)</f>
        <v>7397</v>
      </c>
    </row>
    <row r="7479" customFormat="false" ht="13.8" hidden="false" customHeight="false" outlineLevel="0" collapsed="false">
      <c r="A7479" s="0" t="s">
        <v>7397</v>
      </c>
      <c r="B7479" s="0" t="n">
        <f aca="false">IF(A7479&lt;&gt;A7478,B7478+1,B7478)</f>
        <v>7397</v>
      </c>
    </row>
    <row r="7480" customFormat="false" ht="13.8" hidden="false" customHeight="false" outlineLevel="0" collapsed="false">
      <c r="A7480" s="0" t="s">
        <v>7398</v>
      </c>
      <c r="B7480" s="0" t="n">
        <f aca="false">IF(A7480&lt;&gt;A7479,B7479+1,B7479)</f>
        <v>7398</v>
      </c>
    </row>
    <row r="7481" customFormat="false" ht="13.8" hidden="false" customHeight="false" outlineLevel="0" collapsed="false">
      <c r="A7481" s="0" t="s">
        <v>7399</v>
      </c>
      <c r="B7481" s="0" t="n">
        <f aca="false">IF(A7481&lt;&gt;A7480,B7480+1,B7480)</f>
        <v>7399</v>
      </c>
    </row>
    <row r="7482" customFormat="false" ht="13.8" hidden="false" customHeight="false" outlineLevel="0" collapsed="false">
      <c r="A7482" s="0" t="s">
        <v>7400</v>
      </c>
      <c r="B7482" s="0" t="n">
        <f aca="false">IF(A7482&lt;&gt;A7481,B7481+1,B7481)</f>
        <v>7400</v>
      </c>
    </row>
    <row r="7483" customFormat="false" ht="13.8" hidden="false" customHeight="false" outlineLevel="0" collapsed="false">
      <c r="A7483" s="0" t="s">
        <v>7401</v>
      </c>
      <c r="B7483" s="0" t="n">
        <f aca="false">IF(A7483&lt;&gt;A7482,B7482+1,B7482)</f>
        <v>7401</v>
      </c>
    </row>
    <row r="7484" customFormat="false" ht="13.8" hidden="false" customHeight="false" outlineLevel="0" collapsed="false">
      <c r="A7484" s="0" t="s">
        <v>7402</v>
      </c>
      <c r="B7484" s="0" t="n">
        <f aca="false">IF(A7484&lt;&gt;A7483,B7483+1,B7483)</f>
        <v>7402</v>
      </c>
    </row>
    <row r="7485" customFormat="false" ht="13.8" hidden="false" customHeight="false" outlineLevel="0" collapsed="false">
      <c r="A7485" s="0" t="s">
        <v>7403</v>
      </c>
      <c r="B7485" s="0" t="n">
        <f aca="false">IF(A7485&lt;&gt;A7484,B7484+1,B7484)</f>
        <v>7403</v>
      </c>
    </row>
    <row r="7486" customFormat="false" ht="13.8" hidden="false" customHeight="false" outlineLevel="0" collapsed="false">
      <c r="A7486" s="0" t="s">
        <v>7404</v>
      </c>
      <c r="B7486" s="0" t="n">
        <f aca="false">IF(A7486&lt;&gt;A7485,B7485+1,B7485)</f>
        <v>7404</v>
      </c>
    </row>
    <row r="7487" customFormat="false" ht="13.8" hidden="false" customHeight="false" outlineLevel="0" collapsed="false">
      <c r="A7487" s="0" t="s">
        <v>7405</v>
      </c>
      <c r="B7487" s="0" t="n">
        <f aca="false">IF(A7487&lt;&gt;A7486,B7486+1,B7486)</f>
        <v>7405</v>
      </c>
    </row>
    <row r="7488" customFormat="false" ht="13.8" hidden="false" customHeight="false" outlineLevel="0" collapsed="false">
      <c r="A7488" s="0" t="s">
        <v>7406</v>
      </c>
      <c r="B7488" s="0" t="n">
        <f aca="false">IF(A7488&lt;&gt;A7487,B7487+1,B7487)</f>
        <v>7406</v>
      </c>
    </row>
    <row r="7489" customFormat="false" ht="13.8" hidden="false" customHeight="false" outlineLevel="0" collapsed="false">
      <c r="A7489" s="0" t="s">
        <v>7407</v>
      </c>
      <c r="B7489" s="0" t="n">
        <f aca="false">IF(A7489&lt;&gt;A7488,B7488+1,B7488)</f>
        <v>7407</v>
      </c>
    </row>
    <row r="7490" customFormat="false" ht="13.8" hidden="false" customHeight="false" outlineLevel="0" collapsed="false">
      <c r="A7490" s="0" t="s">
        <v>7408</v>
      </c>
      <c r="B7490" s="0" t="n">
        <f aca="false">IF(A7490&lt;&gt;A7489,B7489+1,B7489)</f>
        <v>7408</v>
      </c>
    </row>
    <row r="7491" customFormat="false" ht="13.8" hidden="false" customHeight="false" outlineLevel="0" collapsed="false">
      <c r="A7491" s="0" t="s">
        <v>7409</v>
      </c>
      <c r="B7491" s="0" t="n">
        <f aca="false">IF(A7491&lt;&gt;A7490,B7490+1,B7490)</f>
        <v>7409</v>
      </c>
    </row>
    <row r="7492" customFormat="false" ht="13.8" hidden="false" customHeight="false" outlineLevel="0" collapsed="false">
      <c r="A7492" s="0" t="s">
        <v>7410</v>
      </c>
      <c r="B7492" s="0" t="n">
        <f aca="false">IF(A7492&lt;&gt;A7491,B7491+1,B7491)</f>
        <v>7410</v>
      </c>
    </row>
    <row r="7493" customFormat="false" ht="13.8" hidden="false" customHeight="false" outlineLevel="0" collapsed="false">
      <c r="A7493" s="0" t="s">
        <v>7411</v>
      </c>
      <c r="B7493" s="0" t="n">
        <f aca="false">IF(A7493&lt;&gt;A7492,B7492+1,B7492)</f>
        <v>7411</v>
      </c>
    </row>
    <row r="7494" customFormat="false" ht="13.8" hidden="false" customHeight="false" outlineLevel="0" collapsed="false">
      <c r="A7494" s="0" t="s">
        <v>7412</v>
      </c>
      <c r="B7494" s="0" t="n">
        <f aca="false">IF(A7494&lt;&gt;A7493,B7493+1,B7493)</f>
        <v>7412</v>
      </c>
    </row>
    <row r="7495" customFormat="false" ht="13.8" hidden="false" customHeight="false" outlineLevel="0" collapsed="false">
      <c r="A7495" s="0" t="s">
        <v>7413</v>
      </c>
      <c r="B7495" s="0" t="n">
        <f aca="false">IF(A7495&lt;&gt;A7494,B7494+1,B7494)</f>
        <v>7413</v>
      </c>
    </row>
    <row r="7496" customFormat="false" ht="13.8" hidden="false" customHeight="false" outlineLevel="0" collapsed="false">
      <c r="A7496" s="0" t="s">
        <v>7414</v>
      </c>
      <c r="B7496" s="0" t="n">
        <f aca="false">IF(A7496&lt;&gt;A7495,B7495+1,B7495)</f>
        <v>7414</v>
      </c>
    </row>
    <row r="7497" customFormat="false" ht="13.8" hidden="false" customHeight="false" outlineLevel="0" collapsed="false">
      <c r="A7497" s="0" t="s">
        <v>7415</v>
      </c>
      <c r="B7497" s="0" t="n">
        <f aca="false">IF(A7497&lt;&gt;A7496,B7496+1,B7496)</f>
        <v>7415</v>
      </c>
    </row>
    <row r="7498" customFormat="false" ht="13.8" hidden="false" customHeight="false" outlineLevel="0" collapsed="false">
      <c r="A7498" s="0" t="s">
        <v>7416</v>
      </c>
      <c r="B7498" s="0" t="n">
        <f aca="false">IF(A7498&lt;&gt;A7497,B7497+1,B7497)</f>
        <v>7416</v>
      </c>
    </row>
    <row r="7499" customFormat="false" ht="13.8" hidden="false" customHeight="false" outlineLevel="0" collapsed="false">
      <c r="A7499" s="0" t="s">
        <v>7417</v>
      </c>
      <c r="B7499" s="0" t="n">
        <f aca="false">IF(A7499&lt;&gt;A7498,B7498+1,B7498)</f>
        <v>7417</v>
      </c>
    </row>
    <row r="7500" customFormat="false" ht="13.8" hidden="false" customHeight="false" outlineLevel="0" collapsed="false">
      <c r="A7500" s="0" t="s">
        <v>7418</v>
      </c>
      <c r="B7500" s="0" t="n">
        <f aca="false">IF(A7500&lt;&gt;A7499,B7499+1,B7499)</f>
        <v>7418</v>
      </c>
    </row>
    <row r="7501" customFormat="false" ht="13.8" hidden="false" customHeight="false" outlineLevel="0" collapsed="false">
      <c r="A7501" s="0" t="s">
        <v>7419</v>
      </c>
      <c r="B7501" s="0" t="n">
        <f aca="false">IF(A7501&lt;&gt;A7500,B7500+1,B7500)</f>
        <v>7419</v>
      </c>
    </row>
    <row r="7502" customFormat="false" ht="13.8" hidden="false" customHeight="false" outlineLevel="0" collapsed="false">
      <c r="A7502" s="0" t="s">
        <v>7420</v>
      </c>
      <c r="B7502" s="0" t="n">
        <f aca="false">IF(A7502&lt;&gt;A7501,B7501+1,B7501)</f>
        <v>7420</v>
      </c>
    </row>
    <row r="7503" customFormat="false" ht="13.8" hidden="false" customHeight="false" outlineLevel="0" collapsed="false">
      <c r="A7503" s="0" t="s">
        <v>7421</v>
      </c>
      <c r="B7503" s="0" t="n">
        <f aca="false">IF(A7503&lt;&gt;A7502,B7502+1,B7502)</f>
        <v>7421</v>
      </c>
    </row>
    <row r="7504" customFormat="false" ht="13.8" hidden="false" customHeight="false" outlineLevel="0" collapsed="false">
      <c r="A7504" s="0" t="s">
        <v>7422</v>
      </c>
      <c r="B7504" s="0" t="n">
        <f aca="false">IF(A7504&lt;&gt;A7503,B7503+1,B7503)</f>
        <v>7422</v>
      </c>
    </row>
    <row r="7505" customFormat="false" ht="13.8" hidden="false" customHeight="false" outlineLevel="0" collapsed="false">
      <c r="A7505" s="0" t="s">
        <v>7423</v>
      </c>
      <c r="B7505" s="0" t="n">
        <f aca="false">IF(A7505&lt;&gt;A7504,B7504+1,B7504)</f>
        <v>7423</v>
      </c>
    </row>
    <row r="7506" customFormat="false" ht="13.8" hidden="false" customHeight="false" outlineLevel="0" collapsed="false">
      <c r="A7506" s="0" t="s">
        <v>7424</v>
      </c>
      <c r="B7506" s="0" t="n">
        <f aca="false">IF(A7506&lt;&gt;A7505,B7505+1,B7505)</f>
        <v>7424</v>
      </c>
    </row>
    <row r="7507" customFormat="false" ht="13.8" hidden="false" customHeight="false" outlineLevel="0" collapsed="false">
      <c r="A7507" s="0" t="s">
        <v>7425</v>
      </c>
      <c r="B7507" s="0" t="n">
        <f aca="false">IF(A7507&lt;&gt;A7506,B7506+1,B7506)</f>
        <v>7425</v>
      </c>
    </row>
    <row r="7508" customFormat="false" ht="13.8" hidden="false" customHeight="false" outlineLevel="0" collapsed="false">
      <c r="A7508" s="0" t="s">
        <v>7426</v>
      </c>
      <c r="B7508" s="0" t="n">
        <f aca="false">IF(A7508&lt;&gt;A7507,B7507+1,B7507)</f>
        <v>7426</v>
      </c>
    </row>
    <row r="7509" customFormat="false" ht="13.8" hidden="false" customHeight="false" outlineLevel="0" collapsed="false">
      <c r="A7509" s="0" t="s">
        <v>7427</v>
      </c>
      <c r="B7509" s="0" t="n">
        <f aca="false">IF(A7509&lt;&gt;A7508,B7508+1,B7508)</f>
        <v>7427</v>
      </c>
    </row>
    <row r="7510" customFormat="false" ht="13.8" hidden="false" customHeight="false" outlineLevel="0" collapsed="false">
      <c r="A7510" s="0" t="s">
        <v>7428</v>
      </c>
      <c r="B7510" s="0" t="n">
        <f aca="false">IF(A7510&lt;&gt;A7509,B7509+1,B7509)</f>
        <v>7428</v>
      </c>
    </row>
    <row r="7511" customFormat="false" ht="13.8" hidden="false" customHeight="false" outlineLevel="0" collapsed="false">
      <c r="A7511" s="0" t="s">
        <v>7429</v>
      </c>
      <c r="B7511" s="0" t="n">
        <f aca="false">IF(A7511&lt;&gt;A7510,B7510+1,B7510)</f>
        <v>7429</v>
      </c>
    </row>
    <row r="7512" customFormat="false" ht="13.8" hidden="false" customHeight="false" outlineLevel="0" collapsed="false">
      <c r="A7512" s="0" t="s">
        <v>7430</v>
      </c>
      <c r="B7512" s="0" t="n">
        <f aca="false">IF(A7512&lt;&gt;A7511,B7511+1,B7511)</f>
        <v>7430</v>
      </c>
    </row>
    <row r="7513" customFormat="false" ht="13.8" hidden="false" customHeight="false" outlineLevel="0" collapsed="false">
      <c r="A7513" s="0" t="s">
        <v>7431</v>
      </c>
      <c r="B7513" s="0" t="n">
        <f aca="false">IF(A7513&lt;&gt;A7512,B7512+1,B7512)</f>
        <v>7431</v>
      </c>
    </row>
    <row r="7514" customFormat="false" ht="13.8" hidden="false" customHeight="false" outlineLevel="0" collapsed="false">
      <c r="A7514" s="0" t="s">
        <v>7432</v>
      </c>
      <c r="B7514" s="0" t="n">
        <f aca="false">IF(A7514&lt;&gt;A7513,B7513+1,B7513)</f>
        <v>7432</v>
      </c>
    </row>
    <row r="7515" customFormat="false" ht="13.8" hidden="false" customHeight="false" outlineLevel="0" collapsed="false">
      <c r="A7515" s="0" t="s">
        <v>7433</v>
      </c>
      <c r="B7515" s="0" t="n">
        <f aca="false">IF(A7515&lt;&gt;A7514,B7514+1,B7514)</f>
        <v>7433</v>
      </c>
    </row>
    <row r="7516" customFormat="false" ht="13.8" hidden="false" customHeight="false" outlineLevel="0" collapsed="false">
      <c r="A7516" s="0" t="s">
        <v>7434</v>
      </c>
      <c r="B7516" s="0" t="n">
        <f aca="false">IF(A7516&lt;&gt;A7515,B7515+1,B7515)</f>
        <v>7434</v>
      </c>
    </row>
    <row r="7517" customFormat="false" ht="13.8" hidden="false" customHeight="false" outlineLevel="0" collapsed="false">
      <c r="A7517" s="0" t="s">
        <v>7435</v>
      </c>
      <c r="B7517" s="0" t="n">
        <f aca="false">IF(A7517&lt;&gt;A7516,B7516+1,B7516)</f>
        <v>7435</v>
      </c>
    </row>
    <row r="7518" customFormat="false" ht="13.8" hidden="false" customHeight="false" outlineLevel="0" collapsed="false">
      <c r="A7518" s="0" t="s">
        <v>7436</v>
      </c>
      <c r="B7518" s="0" t="n">
        <f aca="false">IF(A7518&lt;&gt;A7517,B7517+1,B7517)</f>
        <v>7436</v>
      </c>
    </row>
    <row r="7519" customFormat="false" ht="13.8" hidden="false" customHeight="false" outlineLevel="0" collapsed="false">
      <c r="A7519" s="0" t="s">
        <v>7437</v>
      </c>
      <c r="B7519" s="0" t="n">
        <f aca="false">IF(A7519&lt;&gt;A7518,B7518+1,B7518)</f>
        <v>7437</v>
      </c>
    </row>
    <row r="7520" customFormat="false" ht="13.8" hidden="false" customHeight="false" outlineLevel="0" collapsed="false">
      <c r="A7520" s="0" t="s">
        <v>7438</v>
      </c>
      <c r="B7520" s="0" t="n">
        <f aca="false">IF(A7520&lt;&gt;A7519,B7519+1,B7519)</f>
        <v>7438</v>
      </c>
    </row>
    <row r="7521" customFormat="false" ht="13.8" hidden="false" customHeight="false" outlineLevel="0" collapsed="false">
      <c r="A7521" s="0" t="s">
        <v>7439</v>
      </c>
      <c r="B7521" s="0" t="n">
        <f aca="false">IF(A7521&lt;&gt;A7520,B7520+1,B7520)</f>
        <v>7439</v>
      </c>
    </row>
    <row r="7522" customFormat="false" ht="13.8" hidden="false" customHeight="false" outlineLevel="0" collapsed="false">
      <c r="A7522" s="0" t="s">
        <v>7440</v>
      </c>
      <c r="B7522" s="0" t="n">
        <f aca="false">IF(A7522&lt;&gt;A7521,B7521+1,B7521)</f>
        <v>7440</v>
      </c>
    </row>
    <row r="7523" customFormat="false" ht="13.8" hidden="false" customHeight="false" outlineLevel="0" collapsed="false">
      <c r="A7523" s="0" t="s">
        <v>7441</v>
      </c>
      <c r="B7523" s="0" t="n">
        <f aca="false">IF(A7523&lt;&gt;A7522,B7522+1,B7522)</f>
        <v>7441</v>
      </c>
    </row>
    <row r="7524" customFormat="false" ht="13.8" hidden="false" customHeight="false" outlineLevel="0" collapsed="false">
      <c r="A7524" s="0" t="s">
        <v>7442</v>
      </c>
      <c r="B7524" s="0" t="n">
        <f aca="false">IF(A7524&lt;&gt;A7523,B7523+1,B7523)</f>
        <v>7442</v>
      </c>
    </row>
    <row r="7525" customFormat="false" ht="13.8" hidden="false" customHeight="false" outlineLevel="0" collapsed="false">
      <c r="A7525" s="0" t="s">
        <v>7443</v>
      </c>
      <c r="B7525" s="0" t="n">
        <f aca="false">IF(A7525&lt;&gt;A7524,B7524+1,B7524)</f>
        <v>7443</v>
      </c>
    </row>
    <row r="7526" customFormat="false" ht="13.8" hidden="false" customHeight="false" outlineLevel="0" collapsed="false">
      <c r="A7526" s="0" t="s">
        <v>7444</v>
      </c>
      <c r="B7526" s="0" t="n">
        <f aca="false">IF(A7526&lt;&gt;A7525,B7525+1,B7525)</f>
        <v>7444</v>
      </c>
    </row>
    <row r="7527" customFormat="false" ht="13.8" hidden="false" customHeight="false" outlineLevel="0" collapsed="false">
      <c r="A7527" s="0" t="s">
        <v>7445</v>
      </c>
      <c r="B7527" s="0" t="n">
        <f aca="false">IF(A7527&lt;&gt;A7526,B7526+1,B7526)</f>
        <v>7445</v>
      </c>
    </row>
    <row r="7528" customFormat="false" ht="13.8" hidden="false" customHeight="false" outlineLevel="0" collapsed="false">
      <c r="A7528" s="0" t="s">
        <v>7446</v>
      </c>
      <c r="B7528" s="0" t="n">
        <f aca="false">IF(A7528&lt;&gt;A7527,B7527+1,B7527)</f>
        <v>7446</v>
      </c>
    </row>
    <row r="7529" customFormat="false" ht="13.8" hidden="false" customHeight="false" outlineLevel="0" collapsed="false">
      <c r="A7529" s="0" t="s">
        <v>7447</v>
      </c>
      <c r="B7529" s="0" t="n">
        <f aca="false">IF(A7529&lt;&gt;A7528,B7528+1,B7528)</f>
        <v>7447</v>
      </c>
    </row>
    <row r="7530" customFormat="false" ht="13.8" hidden="false" customHeight="false" outlineLevel="0" collapsed="false">
      <c r="A7530" s="0" t="s">
        <v>7448</v>
      </c>
      <c r="B7530" s="0" t="n">
        <f aca="false">IF(A7530&lt;&gt;A7529,B7529+1,B7529)</f>
        <v>7448</v>
      </c>
    </row>
    <row r="7531" customFormat="false" ht="13.8" hidden="false" customHeight="false" outlineLevel="0" collapsed="false">
      <c r="A7531" s="0" t="s">
        <v>7449</v>
      </c>
      <c r="B7531" s="0" t="n">
        <f aca="false">IF(A7531&lt;&gt;A7530,B7530+1,B7530)</f>
        <v>7449</v>
      </c>
    </row>
    <row r="7532" customFormat="false" ht="13.8" hidden="false" customHeight="false" outlineLevel="0" collapsed="false">
      <c r="A7532" s="0" t="s">
        <v>7450</v>
      </c>
      <c r="B7532" s="0" t="n">
        <f aca="false">IF(A7532&lt;&gt;A7531,B7531+1,B7531)</f>
        <v>7450</v>
      </c>
    </row>
    <row r="7533" customFormat="false" ht="13.8" hidden="false" customHeight="false" outlineLevel="0" collapsed="false">
      <c r="A7533" s="0" t="s">
        <v>7451</v>
      </c>
      <c r="B7533" s="0" t="n">
        <f aca="false">IF(A7533&lt;&gt;A7532,B7532+1,B7532)</f>
        <v>7451</v>
      </c>
    </row>
    <row r="7534" customFormat="false" ht="13.8" hidden="false" customHeight="false" outlineLevel="0" collapsed="false">
      <c r="A7534" s="0" t="s">
        <v>7452</v>
      </c>
      <c r="B7534" s="0" t="n">
        <f aca="false">IF(A7534&lt;&gt;A7533,B7533+1,B7533)</f>
        <v>7452</v>
      </c>
    </row>
    <row r="7535" customFormat="false" ht="13.8" hidden="false" customHeight="false" outlineLevel="0" collapsed="false">
      <c r="A7535" s="0" t="s">
        <v>7453</v>
      </c>
      <c r="B7535" s="0" t="n">
        <f aca="false">IF(A7535&lt;&gt;A7534,B7534+1,B7534)</f>
        <v>7453</v>
      </c>
    </row>
    <row r="7536" customFormat="false" ht="13.8" hidden="false" customHeight="false" outlineLevel="0" collapsed="false">
      <c r="A7536" s="0" t="s">
        <v>7454</v>
      </c>
      <c r="B7536" s="0" t="n">
        <f aca="false">IF(A7536&lt;&gt;A7535,B7535+1,B7535)</f>
        <v>7454</v>
      </c>
    </row>
    <row r="7537" customFormat="false" ht="13.8" hidden="false" customHeight="false" outlineLevel="0" collapsed="false">
      <c r="A7537" s="0" t="s">
        <v>7455</v>
      </c>
      <c r="B7537" s="0" t="n">
        <f aca="false">IF(A7537&lt;&gt;A7536,B7536+1,B7536)</f>
        <v>7455</v>
      </c>
    </row>
    <row r="7538" customFormat="false" ht="13.8" hidden="false" customHeight="false" outlineLevel="0" collapsed="false">
      <c r="A7538" s="0" t="s">
        <v>7456</v>
      </c>
      <c r="B7538" s="0" t="n">
        <f aca="false">IF(A7538&lt;&gt;A7537,B7537+1,B7537)</f>
        <v>7456</v>
      </c>
    </row>
    <row r="7539" customFormat="false" ht="13.8" hidden="false" customHeight="false" outlineLevel="0" collapsed="false">
      <c r="A7539" s="0" t="s">
        <v>7457</v>
      </c>
      <c r="B7539" s="0" t="n">
        <f aca="false">IF(A7539&lt;&gt;A7538,B7538+1,B7538)</f>
        <v>7457</v>
      </c>
    </row>
    <row r="7540" customFormat="false" ht="13.8" hidden="false" customHeight="false" outlineLevel="0" collapsed="false">
      <c r="A7540" s="0" t="s">
        <v>7458</v>
      </c>
      <c r="B7540" s="0" t="n">
        <f aca="false">IF(A7540&lt;&gt;A7539,B7539+1,B7539)</f>
        <v>7458</v>
      </c>
    </row>
    <row r="7541" customFormat="false" ht="13.8" hidden="false" customHeight="false" outlineLevel="0" collapsed="false">
      <c r="A7541" s="0" t="s">
        <v>7459</v>
      </c>
      <c r="B7541" s="0" t="n">
        <f aca="false">IF(A7541&lt;&gt;A7540,B7540+1,B7540)</f>
        <v>7459</v>
      </c>
    </row>
    <row r="7542" customFormat="false" ht="13.8" hidden="false" customHeight="false" outlineLevel="0" collapsed="false">
      <c r="A7542" s="0" t="s">
        <v>7460</v>
      </c>
      <c r="B7542" s="0" t="n">
        <f aca="false">IF(A7542&lt;&gt;A7541,B7541+1,B7541)</f>
        <v>7460</v>
      </c>
    </row>
    <row r="7543" customFormat="false" ht="13.8" hidden="false" customHeight="false" outlineLevel="0" collapsed="false">
      <c r="A7543" s="0" t="s">
        <v>7461</v>
      </c>
      <c r="B7543" s="0" t="n">
        <f aca="false">IF(A7543&lt;&gt;A7542,B7542+1,B7542)</f>
        <v>7461</v>
      </c>
    </row>
    <row r="7544" customFormat="false" ht="13.8" hidden="false" customHeight="false" outlineLevel="0" collapsed="false">
      <c r="A7544" s="0" t="s">
        <v>7462</v>
      </c>
      <c r="B7544" s="0" t="n">
        <f aca="false">IF(A7544&lt;&gt;A7543,B7543+1,B7543)</f>
        <v>7462</v>
      </c>
    </row>
    <row r="7545" customFormat="false" ht="13.8" hidden="false" customHeight="false" outlineLevel="0" collapsed="false">
      <c r="A7545" s="0" t="s">
        <v>7463</v>
      </c>
      <c r="B7545" s="0" t="n">
        <f aca="false">IF(A7545&lt;&gt;A7544,B7544+1,B7544)</f>
        <v>7463</v>
      </c>
    </row>
    <row r="7546" customFormat="false" ht="13.8" hidden="false" customHeight="false" outlineLevel="0" collapsed="false">
      <c r="A7546" s="0" t="s">
        <v>7464</v>
      </c>
      <c r="B7546" s="0" t="n">
        <f aca="false">IF(A7546&lt;&gt;A7545,B7545+1,B7545)</f>
        <v>7464</v>
      </c>
    </row>
    <row r="7547" customFormat="false" ht="13.8" hidden="false" customHeight="false" outlineLevel="0" collapsed="false">
      <c r="A7547" s="0" t="s">
        <v>7465</v>
      </c>
      <c r="B7547" s="0" t="n">
        <f aca="false">IF(A7547&lt;&gt;A7546,B7546+1,B7546)</f>
        <v>7465</v>
      </c>
    </row>
    <row r="7548" customFormat="false" ht="13.8" hidden="false" customHeight="false" outlineLevel="0" collapsed="false">
      <c r="A7548" s="0" t="s">
        <v>7466</v>
      </c>
      <c r="B7548" s="0" t="n">
        <f aca="false">IF(A7548&lt;&gt;A7547,B7547+1,B7547)</f>
        <v>7466</v>
      </c>
    </row>
    <row r="7549" customFormat="false" ht="13.8" hidden="false" customHeight="false" outlineLevel="0" collapsed="false">
      <c r="A7549" s="0" t="s">
        <v>7467</v>
      </c>
      <c r="B7549" s="0" t="n">
        <f aca="false">IF(A7549&lt;&gt;A7548,B7548+1,B7548)</f>
        <v>7467</v>
      </c>
    </row>
    <row r="7550" customFormat="false" ht="13.8" hidden="false" customHeight="false" outlineLevel="0" collapsed="false">
      <c r="A7550" s="0" t="s">
        <v>7468</v>
      </c>
      <c r="B7550" s="0" t="n">
        <f aca="false">IF(A7550&lt;&gt;A7549,B7549+1,B7549)</f>
        <v>7468</v>
      </c>
    </row>
    <row r="7551" customFormat="false" ht="13.8" hidden="false" customHeight="false" outlineLevel="0" collapsed="false">
      <c r="A7551" s="0" t="s">
        <v>7469</v>
      </c>
      <c r="B7551" s="0" t="n">
        <f aca="false">IF(A7551&lt;&gt;A7550,B7550+1,B7550)</f>
        <v>7469</v>
      </c>
    </row>
    <row r="7552" customFormat="false" ht="13.8" hidden="false" customHeight="false" outlineLevel="0" collapsed="false">
      <c r="A7552" s="0" t="s">
        <v>7470</v>
      </c>
      <c r="B7552" s="0" t="n">
        <f aca="false">IF(A7552&lt;&gt;A7551,B7551+1,B7551)</f>
        <v>7470</v>
      </c>
    </row>
    <row r="7553" customFormat="false" ht="13.8" hidden="false" customHeight="false" outlineLevel="0" collapsed="false">
      <c r="A7553" s="0" t="s">
        <v>7471</v>
      </c>
      <c r="B7553" s="0" t="n">
        <f aca="false">IF(A7553&lt;&gt;A7552,B7552+1,B7552)</f>
        <v>7471</v>
      </c>
    </row>
    <row r="7554" customFormat="false" ht="13.8" hidden="false" customHeight="false" outlineLevel="0" collapsed="false">
      <c r="A7554" s="0" t="s">
        <v>7472</v>
      </c>
      <c r="B7554" s="0" t="n">
        <f aca="false">IF(A7554&lt;&gt;A7553,B7553+1,B7553)</f>
        <v>7472</v>
      </c>
    </row>
    <row r="7555" customFormat="false" ht="13.8" hidden="false" customHeight="false" outlineLevel="0" collapsed="false">
      <c r="A7555" s="0" t="s">
        <v>7473</v>
      </c>
      <c r="B7555" s="0" t="n">
        <f aca="false">IF(A7555&lt;&gt;A7554,B7554+1,B7554)</f>
        <v>7473</v>
      </c>
    </row>
    <row r="7556" customFormat="false" ht="13.8" hidden="false" customHeight="false" outlineLevel="0" collapsed="false">
      <c r="A7556" s="0" t="s">
        <v>7474</v>
      </c>
      <c r="B7556" s="0" t="n">
        <f aca="false">IF(A7556&lt;&gt;A7555,B7555+1,B7555)</f>
        <v>7474</v>
      </c>
    </row>
    <row r="7557" customFormat="false" ht="13.8" hidden="false" customHeight="false" outlineLevel="0" collapsed="false">
      <c r="A7557" s="0" t="s">
        <v>7475</v>
      </c>
      <c r="B7557" s="0" t="n">
        <f aca="false">IF(A7557&lt;&gt;A7556,B7556+1,B7556)</f>
        <v>7475</v>
      </c>
    </row>
    <row r="7558" customFormat="false" ht="13.8" hidden="false" customHeight="false" outlineLevel="0" collapsed="false">
      <c r="A7558" s="0" t="s">
        <v>7476</v>
      </c>
      <c r="B7558" s="0" t="n">
        <f aca="false">IF(A7558&lt;&gt;A7557,B7557+1,B7557)</f>
        <v>7476</v>
      </c>
    </row>
    <row r="7559" customFormat="false" ht="13.8" hidden="false" customHeight="false" outlineLevel="0" collapsed="false">
      <c r="A7559" s="0" t="s">
        <v>7477</v>
      </c>
      <c r="B7559" s="0" t="n">
        <f aca="false">IF(A7559&lt;&gt;A7558,B7558+1,B7558)</f>
        <v>7477</v>
      </c>
    </row>
    <row r="7560" customFormat="false" ht="13.8" hidden="false" customHeight="false" outlineLevel="0" collapsed="false">
      <c r="A7560" s="0" t="s">
        <v>7478</v>
      </c>
      <c r="B7560" s="0" t="n">
        <f aca="false">IF(A7560&lt;&gt;A7559,B7559+1,B7559)</f>
        <v>7478</v>
      </c>
    </row>
    <row r="7561" customFormat="false" ht="13.8" hidden="false" customHeight="false" outlineLevel="0" collapsed="false">
      <c r="A7561" s="0" t="s">
        <v>7479</v>
      </c>
      <c r="B7561" s="0" t="n">
        <f aca="false">IF(A7561&lt;&gt;A7560,B7560+1,B7560)</f>
        <v>7479</v>
      </c>
    </row>
    <row r="7562" customFormat="false" ht="13.8" hidden="false" customHeight="false" outlineLevel="0" collapsed="false">
      <c r="A7562" s="0" t="s">
        <v>7480</v>
      </c>
      <c r="B7562" s="0" t="n">
        <f aca="false">IF(A7562&lt;&gt;A7561,B7561+1,B7561)</f>
        <v>7480</v>
      </c>
    </row>
    <row r="7563" customFormat="false" ht="13.8" hidden="false" customHeight="false" outlineLevel="0" collapsed="false">
      <c r="A7563" s="0" t="s">
        <v>7481</v>
      </c>
      <c r="B7563" s="0" t="n">
        <f aca="false">IF(A7563&lt;&gt;A7562,B7562+1,B7562)</f>
        <v>7481</v>
      </c>
    </row>
    <row r="7564" customFormat="false" ht="13.8" hidden="false" customHeight="false" outlineLevel="0" collapsed="false">
      <c r="A7564" s="0" t="s">
        <v>7482</v>
      </c>
      <c r="B7564" s="0" t="n">
        <f aca="false">IF(A7564&lt;&gt;A7563,B7563+1,B7563)</f>
        <v>7482</v>
      </c>
    </row>
    <row r="7565" customFormat="false" ht="13.8" hidden="false" customHeight="false" outlineLevel="0" collapsed="false">
      <c r="A7565" s="0" t="s">
        <v>7483</v>
      </c>
      <c r="B7565" s="0" t="n">
        <f aca="false">IF(A7565&lt;&gt;A7564,B7564+1,B7564)</f>
        <v>7483</v>
      </c>
    </row>
    <row r="7566" customFormat="false" ht="13.8" hidden="false" customHeight="false" outlineLevel="0" collapsed="false">
      <c r="A7566" s="0" t="s">
        <v>7484</v>
      </c>
      <c r="B7566" s="0" t="n">
        <f aca="false">IF(A7566&lt;&gt;A7565,B7565+1,B7565)</f>
        <v>7484</v>
      </c>
    </row>
    <row r="7567" customFormat="false" ht="13.8" hidden="false" customHeight="false" outlineLevel="0" collapsed="false">
      <c r="A7567" s="0" t="s">
        <v>7485</v>
      </c>
      <c r="B7567" s="0" t="n">
        <f aca="false">IF(A7567&lt;&gt;A7566,B7566+1,B7566)</f>
        <v>7485</v>
      </c>
    </row>
    <row r="7568" customFormat="false" ht="13.8" hidden="false" customHeight="false" outlineLevel="0" collapsed="false">
      <c r="A7568" s="0" t="s">
        <v>7486</v>
      </c>
      <c r="B7568" s="0" t="n">
        <f aca="false">IF(A7568&lt;&gt;A7567,B7567+1,B7567)</f>
        <v>7486</v>
      </c>
    </row>
    <row r="7569" customFormat="false" ht="13.8" hidden="false" customHeight="false" outlineLevel="0" collapsed="false">
      <c r="A7569" s="0" t="s">
        <v>7487</v>
      </c>
      <c r="B7569" s="0" t="n">
        <f aca="false">IF(A7569&lt;&gt;A7568,B7568+1,B7568)</f>
        <v>7487</v>
      </c>
    </row>
    <row r="7570" customFormat="false" ht="13.8" hidden="false" customHeight="false" outlineLevel="0" collapsed="false">
      <c r="A7570" s="0" t="s">
        <v>7488</v>
      </c>
      <c r="B7570" s="0" t="n">
        <f aca="false">IF(A7570&lt;&gt;A7569,B7569+1,B7569)</f>
        <v>7488</v>
      </c>
    </row>
    <row r="7571" customFormat="false" ht="13.8" hidden="false" customHeight="false" outlineLevel="0" collapsed="false">
      <c r="A7571" s="0" t="s">
        <v>7489</v>
      </c>
      <c r="B7571" s="0" t="n">
        <f aca="false">IF(A7571&lt;&gt;A7570,B7570+1,B7570)</f>
        <v>7489</v>
      </c>
    </row>
    <row r="7572" customFormat="false" ht="13.8" hidden="false" customHeight="false" outlineLevel="0" collapsed="false">
      <c r="A7572" s="0" t="s">
        <v>7490</v>
      </c>
      <c r="B7572" s="0" t="n">
        <f aca="false">IF(A7572&lt;&gt;A7571,B7571+1,B7571)</f>
        <v>7490</v>
      </c>
    </row>
    <row r="7573" customFormat="false" ht="13.8" hidden="false" customHeight="false" outlineLevel="0" collapsed="false">
      <c r="A7573" s="0" t="s">
        <v>7491</v>
      </c>
      <c r="B7573" s="0" t="n">
        <f aca="false">IF(A7573&lt;&gt;A7572,B7572+1,B7572)</f>
        <v>7491</v>
      </c>
    </row>
    <row r="7574" customFormat="false" ht="13.8" hidden="false" customHeight="false" outlineLevel="0" collapsed="false">
      <c r="A7574" s="0" t="s">
        <v>7492</v>
      </c>
      <c r="B7574" s="0" t="n">
        <f aca="false">IF(A7574&lt;&gt;A7573,B7573+1,B7573)</f>
        <v>7492</v>
      </c>
    </row>
    <row r="7575" customFormat="false" ht="13.8" hidden="false" customHeight="false" outlineLevel="0" collapsed="false">
      <c r="A7575" s="0" t="s">
        <v>7493</v>
      </c>
      <c r="B7575" s="0" t="n">
        <f aca="false">IF(A7575&lt;&gt;A7574,B7574+1,B7574)</f>
        <v>7493</v>
      </c>
    </row>
    <row r="7576" customFormat="false" ht="13.8" hidden="false" customHeight="false" outlineLevel="0" collapsed="false">
      <c r="A7576" s="0" t="s">
        <v>7494</v>
      </c>
      <c r="B7576" s="0" t="n">
        <f aca="false">IF(A7576&lt;&gt;A7575,B7575+1,B7575)</f>
        <v>7494</v>
      </c>
    </row>
    <row r="7577" customFormat="false" ht="13.8" hidden="false" customHeight="false" outlineLevel="0" collapsed="false">
      <c r="A7577" s="0" t="s">
        <v>7495</v>
      </c>
      <c r="B7577" s="0" t="n">
        <f aca="false">IF(A7577&lt;&gt;A7576,B7576+1,B7576)</f>
        <v>7495</v>
      </c>
    </row>
    <row r="7578" customFormat="false" ht="13.8" hidden="false" customHeight="false" outlineLevel="0" collapsed="false">
      <c r="A7578" s="0" t="s">
        <v>7496</v>
      </c>
      <c r="B7578" s="0" t="n">
        <f aca="false">IF(A7578&lt;&gt;A7577,B7577+1,B7577)</f>
        <v>7496</v>
      </c>
    </row>
    <row r="7579" customFormat="false" ht="13.8" hidden="false" customHeight="false" outlineLevel="0" collapsed="false">
      <c r="A7579" s="0" t="s">
        <v>7497</v>
      </c>
      <c r="B7579" s="0" t="n">
        <f aca="false">IF(A7579&lt;&gt;A7578,B7578+1,B7578)</f>
        <v>7497</v>
      </c>
    </row>
    <row r="7580" customFormat="false" ht="13.8" hidden="false" customHeight="false" outlineLevel="0" collapsed="false">
      <c r="A7580" s="0" t="s">
        <v>7498</v>
      </c>
      <c r="B7580" s="0" t="n">
        <f aca="false">IF(A7580&lt;&gt;A7579,B7579+1,B7579)</f>
        <v>7498</v>
      </c>
    </row>
    <row r="7581" customFormat="false" ht="13.8" hidden="false" customHeight="false" outlineLevel="0" collapsed="false">
      <c r="A7581" s="0" t="s">
        <v>7499</v>
      </c>
      <c r="B7581" s="0" t="n">
        <f aca="false">IF(A7581&lt;&gt;A7580,B7580+1,B7580)</f>
        <v>7499</v>
      </c>
    </row>
    <row r="7582" customFormat="false" ht="13.8" hidden="false" customHeight="false" outlineLevel="0" collapsed="false">
      <c r="A7582" s="0" t="s">
        <v>7500</v>
      </c>
      <c r="B7582" s="0" t="n">
        <f aca="false">IF(A7582&lt;&gt;A7581,B7581+1,B7581)</f>
        <v>7500</v>
      </c>
    </row>
    <row r="7583" customFormat="false" ht="13.8" hidden="false" customHeight="false" outlineLevel="0" collapsed="false">
      <c r="A7583" s="0" t="s">
        <v>7501</v>
      </c>
      <c r="B7583" s="0" t="n">
        <f aca="false">IF(A7583&lt;&gt;A7582,B7582+1,B7582)</f>
        <v>7501</v>
      </c>
    </row>
    <row r="7584" customFormat="false" ht="13.8" hidden="false" customHeight="false" outlineLevel="0" collapsed="false">
      <c r="A7584" s="0" t="s">
        <v>7502</v>
      </c>
      <c r="B7584" s="0" t="n">
        <f aca="false">IF(A7584&lt;&gt;A7583,B7583+1,B7583)</f>
        <v>7502</v>
      </c>
    </row>
    <row r="7585" customFormat="false" ht="13.8" hidden="false" customHeight="false" outlineLevel="0" collapsed="false">
      <c r="A7585" s="0" t="s">
        <v>7503</v>
      </c>
      <c r="B7585" s="0" t="n">
        <f aca="false">IF(A7585&lt;&gt;A7584,B7584+1,B7584)</f>
        <v>7503</v>
      </c>
    </row>
    <row r="7586" customFormat="false" ht="13.8" hidden="false" customHeight="false" outlineLevel="0" collapsed="false">
      <c r="A7586" s="0" t="s">
        <v>7504</v>
      </c>
      <c r="B7586" s="0" t="n">
        <f aca="false">IF(A7586&lt;&gt;A7585,B7585+1,B7585)</f>
        <v>7504</v>
      </c>
    </row>
    <row r="7587" customFormat="false" ht="13.8" hidden="false" customHeight="false" outlineLevel="0" collapsed="false">
      <c r="A7587" s="0" t="s">
        <v>7505</v>
      </c>
      <c r="B7587" s="0" t="n">
        <f aca="false">IF(A7587&lt;&gt;A7586,B7586+1,B7586)</f>
        <v>7505</v>
      </c>
    </row>
    <row r="7588" customFormat="false" ht="13.8" hidden="false" customHeight="false" outlineLevel="0" collapsed="false">
      <c r="A7588" s="0" t="s">
        <v>7506</v>
      </c>
      <c r="B7588" s="0" t="n">
        <f aca="false">IF(A7588&lt;&gt;A7587,B7587+1,B7587)</f>
        <v>7506</v>
      </c>
    </row>
    <row r="7589" customFormat="false" ht="13.8" hidden="false" customHeight="false" outlineLevel="0" collapsed="false">
      <c r="A7589" s="0" t="s">
        <v>7507</v>
      </c>
      <c r="B7589" s="0" t="n">
        <f aca="false">IF(A7589&lt;&gt;A7588,B7588+1,B7588)</f>
        <v>7507</v>
      </c>
    </row>
    <row r="7590" customFormat="false" ht="13.8" hidden="false" customHeight="false" outlineLevel="0" collapsed="false">
      <c r="A7590" s="0" t="s">
        <v>7508</v>
      </c>
      <c r="B7590" s="0" t="n">
        <f aca="false">IF(A7590&lt;&gt;A7589,B7589+1,B7589)</f>
        <v>7508</v>
      </c>
    </row>
    <row r="7591" customFormat="false" ht="13.8" hidden="false" customHeight="false" outlineLevel="0" collapsed="false">
      <c r="A7591" s="0" t="s">
        <v>7509</v>
      </c>
      <c r="B7591" s="0" t="n">
        <f aca="false">IF(A7591&lt;&gt;A7590,B7590+1,B7590)</f>
        <v>7509</v>
      </c>
    </row>
    <row r="7592" customFormat="false" ht="13.8" hidden="false" customHeight="false" outlineLevel="0" collapsed="false">
      <c r="A7592" s="0" t="s">
        <v>7510</v>
      </c>
      <c r="B7592" s="0" t="n">
        <f aca="false">IF(A7592&lt;&gt;A7591,B7591+1,B7591)</f>
        <v>7510</v>
      </c>
    </row>
    <row r="7593" customFormat="false" ht="13.8" hidden="false" customHeight="false" outlineLevel="0" collapsed="false">
      <c r="A7593" s="0" t="s">
        <v>7511</v>
      </c>
      <c r="B7593" s="0" t="n">
        <f aca="false">IF(A7593&lt;&gt;A7592,B7592+1,B7592)</f>
        <v>7511</v>
      </c>
    </row>
    <row r="7594" customFormat="false" ht="13.8" hidden="false" customHeight="false" outlineLevel="0" collapsed="false">
      <c r="A7594" s="0" t="s">
        <v>7512</v>
      </c>
      <c r="B7594" s="0" t="n">
        <f aca="false">IF(A7594&lt;&gt;A7593,B7593+1,B7593)</f>
        <v>7512</v>
      </c>
    </row>
    <row r="7595" customFormat="false" ht="13.8" hidden="false" customHeight="false" outlineLevel="0" collapsed="false">
      <c r="A7595" s="0" t="s">
        <v>7513</v>
      </c>
      <c r="B7595" s="0" t="n">
        <f aca="false">IF(A7595&lt;&gt;A7594,B7594+1,B7594)</f>
        <v>7513</v>
      </c>
    </row>
    <row r="7596" customFormat="false" ht="13.8" hidden="false" customHeight="false" outlineLevel="0" collapsed="false">
      <c r="A7596" s="0" t="s">
        <v>7514</v>
      </c>
      <c r="B7596" s="0" t="n">
        <f aca="false">IF(A7596&lt;&gt;A7595,B7595+1,B7595)</f>
        <v>7514</v>
      </c>
    </row>
    <row r="7597" customFormat="false" ht="13.8" hidden="false" customHeight="false" outlineLevel="0" collapsed="false">
      <c r="A7597" s="0" t="s">
        <v>7515</v>
      </c>
      <c r="B7597" s="0" t="n">
        <f aca="false">IF(A7597&lt;&gt;A7596,B7596+1,B7596)</f>
        <v>7515</v>
      </c>
    </row>
    <row r="7598" customFormat="false" ht="13.8" hidden="false" customHeight="false" outlineLevel="0" collapsed="false">
      <c r="A7598" s="0" t="s">
        <v>7516</v>
      </c>
      <c r="B7598" s="0" t="n">
        <f aca="false">IF(A7598&lt;&gt;A7597,B7597+1,B7597)</f>
        <v>7516</v>
      </c>
    </row>
    <row r="7599" customFormat="false" ht="13.8" hidden="false" customHeight="false" outlineLevel="0" collapsed="false">
      <c r="A7599" s="0" t="s">
        <v>7517</v>
      </c>
      <c r="B7599" s="0" t="n">
        <f aca="false">IF(A7599&lt;&gt;A7598,B7598+1,B7598)</f>
        <v>7517</v>
      </c>
    </row>
    <row r="7600" customFormat="false" ht="13.8" hidden="false" customHeight="false" outlineLevel="0" collapsed="false">
      <c r="A7600" s="0" t="s">
        <v>7518</v>
      </c>
      <c r="B7600" s="0" t="n">
        <f aca="false">IF(A7600&lt;&gt;A7599,B7599+1,B7599)</f>
        <v>7518</v>
      </c>
    </row>
    <row r="7601" customFormat="false" ht="13.8" hidden="false" customHeight="false" outlineLevel="0" collapsed="false">
      <c r="A7601" s="0" t="s">
        <v>7519</v>
      </c>
      <c r="B7601" s="0" t="n">
        <f aca="false">IF(A7601&lt;&gt;A7600,B7600+1,B7600)</f>
        <v>7519</v>
      </c>
    </row>
    <row r="7602" customFormat="false" ht="13.8" hidden="false" customHeight="false" outlineLevel="0" collapsed="false">
      <c r="A7602" s="0" t="s">
        <v>7520</v>
      </c>
      <c r="B7602" s="0" t="n">
        <f aca="false">IF(A7602&lt;&gt;A7601,B7601+1,B7601)</f>
        <v>7520</v>
      </c>
    </row>
    <row r="7603" customFormat="false" ht="13.8" hidden="false" customHeight="false" outlineLevel="0" collapsed="false">
      <c r="A7603" s="0" t="s">
        <v>7521</v>
      </c>
      <c r="B7603" s="0" t="n">
        <f aca="false">IF(A7603&lt;&gt;A7602,B7602+1,B7602)</f>
        <v>7521</v>
      </c>
    </row>
    <row r="7604" customFormat="false" ht="13.8" hidden="false" customHeight="false" outlineLevel="0" collapsed="false">
      <c r="A7604" s="0" t="s">
        <v>7522</v>
      </c>
      <c r="B7604" s="0" t="n">
        <f aca="false">IF(A7604&lt;&gt;A7603,B7603+1,B7603)</f>
        <v>7522</v>
      </c>
    </row>
    <row r="7605" customFormat="false" ht="13.8" hidden="false" customHeight="false" outlineLevel="0" collapsed="false">
      <c r="A7605" s="0" t="s">
        <v>7523</v>
      </c>
      <c r="B7605" s="0" t="n">
        <f aca="false">IF(A7605&lt;&gt;A7604,B7604+1,B7604)</f>
        <v>7523</v>
      </c>
    </row>
    <row r="7606" customFormat="false" ht="13.8" hidden="false" customHeight="false" outlineLevel="0" collapsed="false">
      <c r="A7606" s="0" t="s">
        <v>7524</v>
      </c>
      <c r="B7606" s="0" t="n">
        <f aca="false">IF(A7606&lt;&gt;A7605,B7605+1,B7605)</f>
        <v>7524</v>
      </c>
    </row>
    <row r="7607" customFormat="false" ht="13.8" hidden="false" customHeight="false" outlineLevel="0" collapsed="false">
      <c r="A7607" s="0" t="s">
        <v>7525</v>
      </c>
      <c r="B7607" s="0" t="n">
        <f aca="false">IF(A7607&lt;&gt;A7606,B7606+1,B7606)</f>
        <v>7525</v>
      </c>
    </row>
    <row r="7608" customFormat="false" ht="13.8" hidden="false" customHeight="false" outlineLevel="0" collapsed="false">
      <c r="A7608" s="0" t="s">
        <v>7526</v>
      </c>
      <c r="B7608" s="0" t="n">
        <f aca="false">IF(A7608&lt;&gt;A7607,B7607+1,B7607)</f>
        <v>7526</v>
      </c>
    </row>
    <row r="7609" customFormat="false" ht="13.8" hidden="false" customHeight="false" outlineLevel="0" collapsed="false">
      <c r="A7609" s="0" t="s">
        <v>7527</v>
      </c>
      <c r="B7609" s="0" t="n">
        <f aca="false">IF(A7609&lt;&gt;A7608,B7608+1,B7608)</f>
        <v>7527</v>
      </c>
    </row>
    <row r="7610" customFormat="false" ht="13.8" hidden="false" customHeight="false" outlineLevel="0" collapsed="false">
      <c r="A7610" s="0" t="s">
        <v>7528</v>
      </c>
      <c r="B7610" s="0" t="n">
        <f aca="false">IF(A7610&lt;&gt;A7609,B7609+1,B7609)</f>
        <v>7528</v>
      </c>
    </row>
    <row r="7611" customFormat="false" ht="13.8" hidden="false" customHeight="false" outlineLevel="0" collapsed="false">
      <c r="A7611" s="0" t="s">
        <v>7529</v>
      </c>
      <c r="B7611" s="0" t="n">
        <f aca="false">IF(A7611&lt;&gt;A7610,B7610+1,B7610)</f>
        <v>7529</v>
      </c>
    </row>
    <row r="7612" customFormat="false" ht="13.8" hidden="false" customHeight="false" outlineLevel="0" collapsed="false">
      <c r="A7612" s="0" t="s">
        <v>7530</v>
      </c>
      <c r="B7612" s="0" t="n">
        <f aca="false">IF(A7612&lt;&gt;A7611,B7611+1,B7611)</f>
        <v>7530</v>
      </c>
    </row>
    <row r="7613" customFormat="false" ht="13.8" hidden="false" customHeight="false" outlineLevel="0" collapsed="false">
      <c r="A7613" s="0" t="s">
        <v>7531</v>
      </c>
      <c r="B7613" s="0" t="n">
        <f aca="false">IF(A7613&lt;&gt;A7612,B7612+1,B7612)</f>
        <v>7531</v>
      </c>
    </row>
    <row r="7614" customFormat="false" ht="13.8" hidden="false" customHeight="false" outlineLevel="0" collapsed="false">
      <c r="A7614" s="0" t="s">
        <v>7532</v>
      </c>
      <c r="B7614" s="0" t="n">
        <f aca="false">IF(A7614&lt;&gt;A7613,B7613+1,B7613)</f>
        <v>7532</v>
      </c>
    </row>
    <row r="7615" customFormat="false" ht="13.8" hidden="false" customHeight="false" outlineLevel="0" collapsed="false">
      <c r="A7615" s="0" t="s">
        <v>7533</v>
      </c>
      <c r="B7615" s="0" t="n">
        <f aca="false">IF(A7615&lt;&gt;A7614,B7614+1,B7614)</f>
        <v>7533</v>
      </c>
    </row>
    <row r="7616" customFormat="false" ht="13.8" hidden="false" customHeight="false" outlineLevel="0" collapsed="false">
      <c r="A7616" s="0" t="s">
        <v>7534</v>
      </c>
      <c r="B7616" s="0" t="n">
        <f aca="false">IF(A7616&lt;&gt;A7615,B7615+1,B7615)</f>
        <v>7534</v>
      </c>
    </row>
    <row r="7617" customFormat="false" ht="13.8" hidden="false" customHeight="false" outlineLevel="0" collapsed="false">
      <c r="A7617" s="0" t="s">
        <v>7535</v>
      </c>
      <c r="B7617" s="0" t="n">
        <f aca="false">IF(A7617&lt;&gt;A7616,B7616+1,B7616)</f>
        <v>7535</v>
      </c>
    </row>
    <row r="7618" customFormat="false" ht="13.8" hidden="false" customHeight="false" outlineLevel="0" collapsed="false">
      <c r="A7618" s="0" t="s">
        <v>7536</v>
      </c>
      <c r="B7618" s="0" t="n">
        <f aca="false">IF(A7618&lt;&gt;A7617,B7617+1,B7617)</f>
        <v>7536</v>
      </c>
    </row>
    <row r="7619" customFormat="false" ht="13.8" hidden="false" customHeight="false" outlineLevel="0" collapsed="false">
      <c r="A7619" s="0" t="s">
        <v>7537</v>
      </c>
      <c r="B7619" s="0" t="n">
        <f aca="false">IF(A7619&lt;&gt;A7618,B7618+1,B7618)</f>
        <v>7537</v>
      </c>
    </row>
    <row r="7620" customFormat="false" ht="13.8" hidden="false" customHeight="false" outlineLevel="0" collapsed="false">
      <c r="A7620" s="0" t="s">
        <v>7538</v>
      </c>
      <c r="B7620" s="0" t="n">
        <f aca="false">IF(A7620&lt;&gt;A7619,B7619+1,B7619)</f>
        <v>7538</v>
      </c>
    </row>
    <row r="7621" customFormat="false" ht="13.8" hidden="false" customHeight="false" outlineLevel="0" collapsed="false">
      <c r="A7621" s="0" t="s">
        <v>7539</v>
      </c>
      <c r="B7621" s="0" t="n">
        <f aca="false">IF(A7621&lt;&gt;A7620,B7620+1,B7620)</f>
        <v>7539</v>
      </c>
    </row>
    <row r="7622" customFormat="false" ht="13.8" hidden="false" customHeight="false" outlineLevel="0" collapsed="false">
      <c r="A7622" s="0" t="s">
        <v>7540</v>
      </c>
      <c r="B7622" s="0" t="n">
        <f aca="false">IF(A7622&lt;&gt;A7621,B7621+1,B7621)</f>
        <v>7540</v>
      </c>
    </row>
    <row r="7623" customFormat="false" ht="13.8" hidden="false" customHeight="false" outlineLevel="0" collapsed="false">
      <c r="A7623" s="0" t="s">
        <v>7541</v>
      </c>
      <c r="B7623" s="0" t="n">
        <f aca="false">IF(A7623&lt;&gt;A7622,B7622+1,B7622)</f>
        <v>7541</v>
      </c>
    </row>
    <row r="7624" customFormat="false" ht="13.8" hidden="false" customHeight="false" outlineLevel="0" collapsed="false">
      <c r="A7624" s="0" t="s">
        <v>7542</v>
      </c>
      <c r="B7624" s="0" t="n">
        <f aca="false">IF(A7624&lt;&gt;A7623,B7623+1,B7623)</f>
        <v>7542</v>
      </c>
    </row>
    <row r="7625" customFormat="false" ht="13.8" hidden="false" customHeight="false" outlineLevel="0" collapsed="false">
      <c r="A7625" s="0" t="s">
        <v>7543</v>
      </c>
      <c r="B7625" s="0" t="n">
        <f aca="false">IF(A7625&lt;&gt;A7624,B7624+1,B7624)</f>
        <v>7543</v>
      </c>
    </row>
    <row r="7626" customFormat="false" ht="13.8" hidden="false" customHeight="false" outlineLevel="0" collapsed="false">
      <c r="A7626" s="0" t="s">
        <v>7544</v>
      </c>
      <c r="B7626" s="0" t="n">
        <f aca="false">IF(A7626&lt;&gt;A7625,B7625+1,B7625)</f>
        <v>7544</v>
      </c>
    </row>
    <row r="7627" customFormat="false" ht="13.8" hidden="false" customHeight="false" outlineLevel="0" collapsed="false">
      <c r="A7627" s="0" t="s">
        <v>7545</v>
      </c>
      <c r="B7627" s="0" t="n">
        <f aca="false">IF(A7627&lt;&gt;A7626,B7626+1,B7626)</f>
        <v>7545</v>
      </c>
    </row>
    <row r="7628" customFormat="false" ht="13.8" hidden="false" customHeight="false" outlineLevel="0" collapsed="false">
      <c r="A7628" s="0" t="s">
        <v>7546</v>
      </c>
      <c r="B7628" s="0" t="n">
        <f aca="false">IF(A7628&lt;&gt;A7627,B7627+1,B7627)</f>
        <v>7546</v>
      </c>
    </row>
    <row r="7629" customFormat="false" ht="13.8" hidden="false" customHeight="false" outlineLevel="0" collapsed="false">
      <c r="A7629" s="0" t="s">
        <v>7547</v>
      </c>
      <c r="B7629" s="0" t="n">
        <f aca="false">IF(A7629&lt;&gt;A7628,B7628+1,B7628)</f>
        <v>7547</v>
      </c>
    </row>
    <row r="7630" customFormat="false" ht="13.8" hidden="false" customHeight="false" outlineLevel="0" collapsed="false">
      <c r="A7630" s="0" t="s">
        <v>7548</v>
      </c>
      <c r="B7630" s="0" t="n">
        <f aca="false">IF(A7630&lt;&gt;A7629,B7629+1,B7629)</f>
        <v>7548</v>
      </c>
    </row>
    <row r="7631" customFormat="false" ht="13.8" hidden="false" customHeight="false" outlineLevel="0" collapsed="false">
      <c r="A7631" s="0" t="s">
        <v>7549</v>
      </c>
      <c r="B7631" s="0" t="n">
        <f aca="false">IF(A7631&lt;&gt;A7630,B7630+1,B7630)</f>
        <v>7549</v>
      </c>
    </row>
    <row r="7632" customFormat="false" ht="13.8" hidden="false" customHeight="false" outlineLevel="0" collapsed="false">
      <c r="A7632" s="0" t="s">
        <v>7550</v>
      </c>
      <c r="B7632" s="0" t="n">
        <f aca="false">IF(A7632&lt;&gt;A7631,B7631+1,B7631)</f>
        <v>7550</v>
      </c>
    </row>
    <row r="7633" customFormat="false" ht="13.8" hidden="false" customHeight="false" outlineLevel="0" collapsed="false">
      <c r="A7633" s="0" t="s">
        <v>7551</v>
      </c>
      <c r="B7633" s="0" t="n">
        <f aca="false">IF(A7633&lt;&gt;A7632,B7632+1,B7632)</f>
        <v>7551</v>
      </c>
    </row>
    <row r="7634" customFormat="false" ht="13.8" hidden="false" customHeight="false" outlineLevel="0" collapsed="false">
      <c r="A7634" s="0" t="s">
        <v>7552</v>
      </c>
      <c r="B7634" s="0" t="n">
        <f aca="false">IF(A7634&lt;&gt;A7633,B7633+1,B7633)</f>
        <v>7552</v>
      </c>
    </row>
    <row r="7635" customFormat="false" ht="13.8" hidden="false" customHeight="false" outlineLevel="0" collapsed="false">
      <c r="A7635" s="0" t="s">
        <v>7553</v>
      </c>
      <c r="B7635" s="0" t="n">
        <f aca="false">IF(A7635&lt;&gt;A7634,B7634+1,B7634)</f>
        <v>7553</v>
      </c>
    </row>
    <row r="7636" customFormat="false" ht="13.8" hidden="false" customHeight="false" outlineLevel="0" collapsed="false">
      <c r="A7636" s="0" t="s">
        <v>7554</v>
      </c>
      <c r="B7636" s="0" t="n">
        <f aca="false">IF(A7636&lt;&gt;A7635,B7635+1,B7635)</f>
        <v>7554</v>
      </c>
    </row>
    <row r="7637" customFormat="false" ht="13.8" hidden="false" customHeight="false" outlineLevel="0" collapsed="false">
      <c r="A7637" s="0" t="s">
        <v>7555</v>
      </c>
      <c r="B7637" s="0" t="n">
        <f aca="false">IF(A7637&lt;&gt;A7636,B7636+1,B7636)</f>
        <v>7555</v>
      </c>
    </row>
    <row r="7638" customFormat="false" ht="13.8" hidden="false" customHeight="false" outlineLevel="0" collapsed="false">
      <c r="A7638" s="0" t="s">
        <v>7556</v>
      </c>
      <c r="B7638" s="0" t="n">
        <f aca="false">IF(A7638&lt;&gt;A7637,B7637+1,B7637)</f>
        <v>7556</v>
      </c>
    </row>
    <row r="7639" customFormat="false" ht="13.8" hidden="false" customHeight="false" outlineLevel="0" collapsed="false">
      <c r="A7639" s="0" t="s">
        <v>7557</v>
      </c>
      <c r="B7639" s="0" t="n">
        <f aca="false">IF(A7639&lt;&gt;A7638,B7638+1,B7638)</f>
        <v>7557</v>
      </c>
    </row>
    <row r="7640" customFormat="false" ht="13.8" hidden="false" customHeight="false" outlineLevel="0" collapsed="false">
      <c r="A7640" s="0" t="s">
        <v>7558</v>
      </c>
      <c r="B7640" s="0" t="n">
        <f aca="false">IF(A7640&lt;&gt;A7639,B7639+1,B7639)</f>
        <v>7558</v>
      </c>
    </row>
    <row r="7641" customFormat="false" ht="13.8" hidden="false" customHeight="false" outlineLevel="0" collapsed="false">
      <c r="A7641" s="0" t="s">
        <v>7559</v>
      </c>
      <c r="B7641" s="0" t="n">
        <f aca="false">IF(A7641&lt;&gt;A7640,B7640+1,B7640)</f>
        <v>7559</v>
      </c>
    </row>
    <row r="7642" customFormat="false" ht="13.8" hidden="false" customHeight="false" outlineLevel="0" collapsed="false">
      <c r="A7642" s="0" t="s">
        <v>7560</v>
      </c>
      <c r="B7642" s="0" t="n">
        <f aca="false">IF(A7642&lt;&gt;A7641,B7641+1,B7641)</f>
        <v>7560</v>
      </c>
    </row>
    <row r="7643" customFormat="false" ht="13.8" hidden="false" customHeight="false" outlineLevel="0" collapsed="false">
      <c r="A7643" s="0" t="s">
        <v>7561</v>
      </c>
      <c r="B7643" s="0" t="n">
        <f aca="false">IF(A7643&lt;&gt;A7642,B7642+1,B7642)</f>
        <v>7561</v>
      </c>
    </row>
    <row r="7644" customFormat="false" ht="13.8" hidden="false" customHeight="false" outlineLevel="0" collapsed="false">
      <c r="A7644" s="0" t="s">
        <v>7562</v>
      </c>
      <c r="B7644" s="0" t="n">
        <f aca="false">IF(A7644&lt;&gt;A7643,B7643+1,B7643)</f>
        <v>7562</v>
      </c>
    </row>
    <row r="7645" customFormat="false" ht="13.8" hidden="false" customHeight="false" outlineLevel="0" collapsed="false">
      <c r="A7645" s="0" t="s">
        <v>7563</v>
      </c>
      <c r="B7645" s="0" t="n">
        <f aca="false">IF(A7645&lt;&gt;A7644,B7644+1,B7644)</f>
        <v>7563</v>
      </c>
    </row>
    <row r="7646" customFormat="false" ht="13.8" hidden="false" customHeight="false" outlineLevel="0" collapsed="false">
      <c r="A7646" s="0" t="s">
        <v>7564</v>
      </c>
      <c r="B7646" s="0" t="n">
        <f aca="false">IF(A7646&lt;&gt;A7645,B7645+1,B7645)</f>
        <v>7564</v>
      </c>
    </row>
    <row r="7647" customFormat="false" ht="13.8" hidden="false" customHeight="false" outlineLevel="0" collapsed="false">
      <c r="A7647" s="0" t="s">
        <v>7565</v>
      </c>
      <c r="B7647" s="0" t="n">
        <f aca="false">IF(A7647&lt;&gt;A7646,B7646+1,B7646)</f>
        <v>7565</v>
      </c>
    </row>
    <row r="7648" customFormat="false" ht="13.8" hidden="false" customHeight="false" outlineLevel="0" collapsed="false">
      <c r="A7648" s="0" t="s">
        <v>7566</v>
      </c>
      <c r="B7648" s="0" t="n">
        <f aca="false">IF(A7648&lt;&gt;A7647,B7647+1,B7647)</f>
        <v>7566</v>
      </c>
    </row>
    <row r="7649" customFormat="false" ht="13.8" hidden="false" customHeight="false" outlineLevel="0" collapsed="false">
      <c r="A7649" s="0" t="s">
        <v>7567</v>
      </c>
      <c r="B7649" s="0" t="n">
        <f aca="false">IF(A7649&lt;&gt;A7648,B7648+1,B7648)</f>
        <v>7567</v>
      </c>
    </row>
    <row r="7650" customFormat="false" ht="13.8" hidden="false" customHeight="false" outlineLevel="0" collapsed="false">
      <c r="A7650" s="0" t="s">
        <v>7568</v>
      </c>
      <c r="B7650" s="0" t="n">
        <f aca="false">IF(A7650&lt;&gt;A7649,B7649+1,B7649)</f>
        <v>7568</v>
      </c>
    </row>
    <row r="7651" customFormat="false" ht="13.8" hidden="false" customHeight="false" outlineLevel="0" collapsed="false">
      <c r="A7651" s="0" t="s">
        <v>7569</v>
      </c>
      <c r="B7651" s="0" t="n">
        <f aca="false">IF(A7651&lt;&gt;A7650,B7650+1,B7650)</f>
        <v>7569</v>
      </c>
    </row>
    <row r="7652" customFormat="false" ht="13.8" hidden="false" customHeight="false" outlineLevel="0" collapsed="false">
      <c r="A7652" s="0" t="s">
        <v>7569</v>
      </c>
      <c r="B7652" s="0" t="n">
        <f aca="false">IF(A7652&lt;&gt;A7651,B7651+1,B7651)</f>
        <v>7569</v>
      </c>
    </row>
    <row r="7653" customFormat="false" ht="13.8" hidden="false" customHeight="false" outlineLevel="0" collapsed="false">
      <c r="A7653" s="0" t="s">
        <v>7570</v>
      </c>
      <c r="B7653" s="0" t="n">
        <f aca="false">IF(A7653&lt;&gt;A7652,B7652+1,B7652)</f>
        <v>7570</v>
      </c>
    </row>
    <row r="7654" customFormat="false" ht="13.8" hidden="false" customHeight="false" outlineLevel="0" collapsed="false">
      <c r="A7654" s="0" t="s">
        <v>7571</v>
      </c>
      <c r="B7654" s="0" t="n">
        <f aca="false">IF(A7654&lt;&gt;A7653,B7653+1,B7653)</f>
        <v>7571</v>
      </c>
    </row>
    <row r="7655" customFormat="false" ht="13.8" hidden="false" customHeight="false" outlineLevel="0" collapsed="false">
      <c r="A7655" s="0" t="s">
        <v>7572</v>
      </c>
      <c r="B7655" s="0" t="n">
        <f aca="false">IF(A7655&lt;&gt;A7654,B7654+1,B7654)</f>
        <v>7572</v>
      </c>
    </row>
    <row r="7656" customFormat="false" ht="13.8" hidden="false" customHeight="false" outlineLevel="0" collapsed="false">
      <c r="A7656" s="0" t="s">
        <v>7573</v>
      </c>
      <c r="B7656" s="0" t="n">
        <f aca="false">IF(A7656&lt;&gt;A7655,B7655+1,B7655)</f>
        <v>7573</v>
      </c>
    </row>
    <row r="7657" customFormat="false" ht="13.8" hidden="false" customHeight="false" outlineLevel="0" collapsed="false">
      <c r="A7657" s="0" t="s">
        <v>7574</v>
      </c>
      <c r="B7657" s="0" t="n">
        <f aca="false">IF(A7657&lt;&gt;A7656,B7656+1,B7656)</f>
        <v>7574</v>
      </c>
    </row>
    <row r="7658" customFormat="false" ht="13.8" hidden="false" customHeight="false" outlineLevel="0" collapsed="false">
      <c r="A7658" s="0" t="s">
        <v>7575</v>
      </c>
      <c r="B7658" s="0" t="n">
        <f aca="false">IF(A7658&lt;&gt;A7657,B7657+1,B7657)</f>
        <v>7575</v>
      </c>
    </row>
    <row r="7659" customFormat="false" ht="13.8" hidden="false" customHeight="false" outlineLevel="0" collapsed="false">
      <c r="A7659" s="0" t="s">
        <v>7576</v>
      </c>
      <c r="B7659" s="0" t="n">
        <f aca="false">IF(A7659&lt;&gt;A7658,B7658+1,B7658)</f>
        <v>7576</v>
      </c>
    </row>
    <row r="7660" customFormat="false" ht="13.8" hidden="false" customHeight="false" outlineLevel="0" collapsed="false">
      <c r="A7660" s="0" t="s">
        <v>7577</v>
      </c>
      <c r="B7660" s="0" t="n">
        <f aca="false">IF(A7660&lt;&gt;A7659,B7659+1,B7659)</f>
        <v>7577</v>
      </c>
    </row>
    <row r="7661" customFormat="false" ht="13.8" hidden="false" customHeight="false" outlineLevel="0" collapsed="false">
      <c r="A7661" s="0" t="s">
        <v>7578</v>
      </c>
      <c r="B7661" s="0" t="n">
        <f aca="false">IF(A7661&lt;&gt;A7660,B7660+1,B7660)</f>
        <v>7578</v>
      </c>
    </row>
    <row r="7662" customFormat="false" ht="13.8" hidden="false" customHeight="false" outlineLevel="0" collapsed="false">
      <c r="A7662" s="0" t="s">
        <v>7579</v>
      </c>
      <c r="B7662" s="0" t="n">
        <f aca="false">IF(A7662&lt;&gt;A7661,B7661+1,B7661)</f>
        <v>7579</v>
      </c>
    </row>
    <row r="7663" customFormat="false" ht="13.8" hidden="false" customHeight="false" outlineLevel="0" collapsed="false">
      <c r="A7663" s="0" t="s">
        <v>7580</v>
      </c>
      <c r="B7663" s="0" t="n">
        <f aca="false">IF(A7663&lt;&gt;A7662,B7662+1,B7662)</f>
        <v>7580</v>
      </c>
    </row>
    <row r="7664" customFormat="false" ht="13.8" hidden="false" customHeight="false" outlineLevel="0" collapsed="false">
      <c r="A7664" s="0" t="s">
        <v>7581</v>
      </c>
      <c r="B7664" s="0" t="n">
        <f aca="false">IF(A7664&lt;&gt;A7663,B7663+1,B7663)</f>
        <v>7581</v>
      </c>
    </row>
    <row r="7665" customFormat="false" ht="13.8" hidden="false" customHeight="false" outlineLevel="0" collapsed="false">
      <c r="A7665" s="0" t="s">
        <v>7582</v>
      </c>
      <c r="B7665" s="0" t="n">
        <f aca="false">IF(A7665&lt;&gt;A7664,B7664+1,B7664)</f>
        <v>7582</v>
      </c>
    </row>
    <row r="7666" customFormat="false" ht="13.8" hidden="false" customHeight="false" outlineLevel="0" collapsed="false">
      <c r="A7666" s="0" t="s">
        <v>7583</v>
      </c>
      <c r="B7666" s="0" t="n">
        <f aca="false">IF(A7666&lt;&gt;A7665,B7665+1,B7665)</f>
        <v>7583</v>
      </c>
    </row>
    <row r="7667" customFormat="false" ht="13.8" hidden="false" customHeight="false" outlineLevel="0" collapsed="false">
      <c r="A7667" s="0" t="s">
        <v>7584</v>
      </c>
      <c r="B7667" s="0" t="n">
        <f aca="false">IF(A7667&lt;&gt;A7666,B7666+1,B7666)</f>
        <v>7584</v>
      </c>
    </row>
    <row r="7668" customFormat="false" ht="13.8" hidden="false" customHeight="false" outlineLevel="0" collapsed="false">
      <c r="A7668" s="0" t="s">
        <v>7585</v>
      </c>
      <c r="B7668" s="0" t="n">
        <f aca="false">IF(A7668&lt;&gt;A7667,B7667+1,B7667)</f>
        <v>7585</v>
      </c>
    </row>
    <row r="7669" customFormat="false" ht="13.8" hidden="false" customHeight="false" outlineLevel="0" collapsed="false">
      <c r="A7669" s="0" t="s">
        <v>7586</v>
      </c>
      <c r="B7669" s="0" t="n">
        <f aca="false">IF(A7669&lt;&gt;A7668,B7668+1,B7668)</f>
        <v>7586</v>
      </c>
    </row>
    <row r="7670" customFormat="false" ht="13.8" hidden="false" customHeight="false" outlineLevel="0" collapsed="false">
      <c r="A7670" s="0" t="s">
        <v>7587</v>
      </c>
      <c r="B7670" s="0" t="n">
        <f aca="false">IF(A7670&lt;&gt;A7669,B7669+1,B7669)</f>
        <v>7587</v>
      </c>
    </row>
    <row r="7671" customFormat="false" ht="13.8" hidden="false" customHeight="false" outlineLevel="0" collapsed="false">
      <c r="A7671" s="0" t="s">
        <v>7588</v>
      </c>
      <c r="B7671" s="0" t="n">
        <f aca="false">IF(A7671&lt;&gt;A7670,B7670+1,B7670)</f>
        <v>7588</v>
      </c>
    </row>
    <row r="7672" customFormat="false" ht="13.8" hidden="false" customHeight="false" outlineLevel="0" collapsed="false">
      <c r="A7672" s="0" t="s">
        <v>7589</v>
      </c>
      <c r="B7672" s="0" t="n">
        <f aca="false">IF(A7672&lt;&gt;A7671,B7671+1,B7671)</f>
        <v>7589</v>
      </c>
    </row>
    <row r="7673" customFormat="false" ht="13.8" hidden="false" customHeight="false" outlineLevel="0" collapsed="false">
      <c r="A7673" s="0" t="s">
        <v>7590</v>
      </c>
      <c r="B7673" s="0" t="n">
        <f aca="false">IF(A7673&lt;&gt;A7672,B7672+1,B7672)</f>
        <v>7590</v>
      </c>
    </row>
    <row r="7674" customFormat="false" ht="13.8" hidden="false" customHeight="false" outlineLevel="0" collapsed="false">
      <c r="A7674" s="0" t="s">
        <v>7591</v>
      </c>
      <c r="B7674" s="0" t="n">
        <f aca="false">IF(A7674&lt;&gt;A7673,B7673+1,B7673)</f>
        <v>7591</v>
      </c>
    </row>
    <row r="7675" customFormat="false" ht="13.8" hidden="false" customHeight="false" outlineLevel="0" collapsed="false">
      <c r="A7675" s="0" t="s">
        <v>7592</v>
      </c>
      <c r="B7675" s="0" t="n">
        <f aca="false">IF(A7675&lt;&gt;A7674,B7674+1,B7674)</f>
        <v>7592</v>
      </c>
    </row>
    <row r="7676" customFormat="false" ht="13.8" hidden="false" customHeight="false" outlineLevel="0" collapsed="false">
      <c r="A7676" s="0" t="s">
        <v>7593</v>
      </c>
      <c r="B7676" s="0" t="n">
        <f aca="false">IF(A7676&lt;&gt;A7675,B7675+1,B7675)</f>
        <v>7593</v>
      </c>
    </row>
    <row r="7677" customFormat="false" ht="13.8" hidden="false" customHeight="false" outlineLevel="0" collapsed="false">
      <c r="A7677" s="0" t="s">
        <v>7594</v>
      </c>
      <c r="B7677" s="0" t="n">
        <f aca="false">IF(A7677&lt;&gt;A7676,B7676+1,B7676)</f>
        <v>7594</v>
      </c>
    </row>
    <row r="7678" customFormat="false" ht="13.8" hidden="false" customHeight="false" outlineLevel="0" collapsed="false">
      <c r="A7678" s="0" t="s">
        <v>7595</v>
      </c>
      <c r="B7678" s="0" t="n">
        <f aca="false">IF(A7678&lt;&gt;A7677,B7677+1,B7677)</f>
        <v>7595</v>
      </c>
    </row>
    <row r="7679" customFormat="false" ht="13.8" hidden="false" customHeight="false" outlineLevel="0" collapsed="false">
      <c r="A7679" s="0" t="s">
        <v>7596</v>
      </c>
      <c r="B7679" s="0" t="n">
        <f aca="false">IF(A7679&lt;&gt;A7678,B7678+1,B7678)</f>
        <v>7596</v>
      </c>
    </row>
    <row r="7680" customFormat="false" ht="13.8" hidden="false" customHeight="false" outlineLevel="0" collapsed="false">
      <c r="A7680" s="0" t="s">
        <v>7597</v>
      </c>
      <c r="B7680" s="0" t="n">
        <f aca="false">IF(A7680&lt;&gt;A7679,B7679+1,B7679)</f>
        <v>7597</v>
      </c>
    </row>
    <row r="7681" customFormat="false" ht="13.8" hidden="false" customHeight="false" outlineLevel="0" collapsed="false">
      <c r="A7681" s="0" t="s">
        <v>7598</v>
      </c>
      <c r="B7681" s="0" t="n">
        <f aca="false">IF(A7681&lt;&gt;A7680,B7680+1,B7680)</f>
        <v>7598</v>
      </c>
    </row>
    <row r="7682" customFormat="false" ht="13.8" hidden="false" customHeight="false" outlineLevel="0" collapsed="false">
      <c r="A7682" s="0" t="s">
        <v>7599</v>
      </c>
      <c r="B7682" s="0" t="n">
        <f aca="false">IF(A7682&lt;&gt;A7681,B7681+1,B7681)</f>
        <v>7599</v>
      </c>
    </row>
    <row r="7683" customFormat="false" ht="13.8" hidden="false" customHeight="false" outlineLevel="0" collapsed="false">
      <c r="A7683" s="0" t="s">
        <v>7600</v>
      </c>
      <c r="B7683" s="0" t="n">
        <f aca="false">IF(A7683&lt;&gt;A7682,B7682+1,B7682)</f>
        <v>7600</v>
      </c>
    </row>
    <row r="7684" customFormat="false" ht="13.8" hidden="false" customHeight="false" outlineLevel="0" collapsed="false">
      <c r="A7684" s="0" t="s">
        <v>7601</v>
      </c>
      <c r="B7684" s="0" t="n">
        <f aca="false">IF(A7684&lt;&gt;A7683,B7683+1,B7683)</f>
        <v>7601</v>
      </c>
    </row>
    <row r="7685" customFormat="false" ht="13.8" hidden="false" customHeight="false" outlineLevel="0" collapsed="false">
      <c r="A7685" s="0" t="s">
        <v>7602</v>
      </c>
      <c r="B7685" s="0" t="n">
        <f aca="false">IF(A7685&lt;&gt;A7684,B7684+1,B7684)</f>
        <v>7602</v>
      </c>
    </row>
    <row r="7686" customFormat="false" ht="13.8" hidden="false" customHeight="false" outlineLevel="0" collapsed="false">
      <c r="A7686" s="0" t="s">
        <v>7603</v>
      </c>
      <c r="B7686" s="0" t="n">
        <f aca="false">IF(A7686&lt;&gt;A7685,B7685+1,B7685)</f>
        <v>7603</v>
      </c>
    </row>
    <row r="7687" customFormat="false" ht="13.8" hidden="false" customHeight="false" outlineLevel="0" collapsed="false">
      <c r="A7687" s="0" t="s">
        <v>7604</v>
      </c>
      <c r="B7687" s="0" t="n">
        <f aca="false">IF(A7687&lt;&gt;A7686,B7686+1,B7686)</f>
        <v>7604</v>
      </c>
    </row>
    <row r="7688" customFormat="false" ht="13.8" hidden="false" customHeight="false" outlineLevel="0" collapsed="false">
      <c r="A7688" s="0" t="s">
        <v>7605</v>
      </c>
      <c r="B7688" s="0" t="n">
        <f aca="false">IF(A7688&lt;&gt;A7687,B7687+1,B7687)</f>
        <v>7605</v>
      </c>
    </row>
    <row r="7689" customFormat="false" ht="13.8" hidden="false" customHeight="false" outlineLevel="0" collapsed="false">
      <c r="A7689" s="0" t="s">
        <v>7606</v>
      </c>
      <c r="B7689" s="0" t="n">
        <f aca="false">IF(A7689&lt;&gt;A7688,B7688+1,B7688)</f>
        <v>7606</v>
      </c>
    </row>
    <row r="7690" customFormat="false" ht="13.8" hidden="false" customHeight="false" outlineLevel="0" collapsed="false">
      <c r="A7690" s="0" t="s">
        <v>7607</v>
      </c>
      <c r="B7690" s="0" t="n">
        <f aca="false">IF(A7690&lt;&gt;A7689,B7689+1,B7689)</f>
        <v>7607</v>
      </c>
    </row>
    <row r="7691" customFormat="false" ht="13.8" hidden="false" customHeight="false" outlineLevel="0" collapsed="false">
      <c r="A7691" s="0" t="s">
        <v>7608</v>
      </c>
      <c r="B7691" s="0" t="n">
        <f aca="false">IF(A7691&lt;&gt;A7690,B7690+1,B7690)</f>
        <v>7608</v>
      </c>
    </row>
    <row r="7692" customFormat="false" ht="13.8" hidden="false" customHeight="false" outlineLevel="0" collapsed="false">
      <c r="A7692" s="0" t="s">
        <v>7609</v>
      </c>
      <c r="B7692" s="0" t="n">
        <f aca="false">IF(A7692&lt;&gt;A7691,B7691+1,B7691)</f>
        <v>7609</v>
      </c>
    </row>
    <row r="7693" customFormat="false" ht="13.8" hidden="false" customHeight="false" outlineLevel="0" collapsed="false">
      <c r="A7693" s="0" t="s">
        <v>7610</v>
      </c>
      <c r="B7693" s="0" t="n">
        <f aca="false">IF(A7693&lt;&gt;A7692,B7692+1,B7692)</f>
        <v>7610</v>
      </c>
    </row>
    <row r="7694" customFormat="false" ht="13.8" hidden="false" customHeight="false" outlineLevel="0" collapsed="false">
      <c r="A7694" s="0" t="s">
        <v>7611</v>
      </c>
      <c r="B7694" s="0" t="n">
        <f aca="false">IF(A7694&lt;&gt;A7693,B7693+1,B7693)</f>
        <v>7611</v>
      </c>
    </row>
    <row r="7695" customFormat="false" ht="13.8" hidden="false" customHeight="false" outlineLevel="0" collapsed="false">
      <c r="A7695" s="0" t="s">
        <v>7612</v>
      </c>
      <c r="B7695" s="0" t="n">
        <f aca="false">IF(A7695&lt;&gt;A7694,B7694+1,B7694)</f>
        <v>7612</v>
      </c>
    </row>
    <row r="7696" customFormat="false" ht="13.8" hidden="false" customHeight="false" outlineLevel="0" collapsed="false">
      <c r="A7696" s="0" t="s">
        <v>7613</v>
      </c>
      <c r="B7696" s="0" t="n">
        <f aca="false">IF(A7696&lt;&gt;A7695,B7695+1,B7695)</f>
        <v>7613</v>
      </c>
    </row>
    <row r="7697" customFormat="false" ht="13.8" hidden="false" customHeight="false" outlineLevel="0" collapsed="false">
      <c r="A7697" s="0" t="s">
        <v>7614</v>
      </c>
      <c r="B7697" s="0" t="n">
        <f aca="false">IF(A7697&lt;&gt;A7696,B7696+1,B7696)</f>
        <v>7614</v>
      </c>
    </row>
    <row r="7698" customFormat="false" ht="13.8" hidden="false" customHeight="false" outlineLevel="0" collapsed="false">
      <c r="A7698" s="0" t="s">
        <v>7615</v>
      </c>
      <c r="B7698" s="0" t="n">
        <f aca="false">IF(A7698&lt;&gt;A7697,B7697+1,B7697)</f>
        <v>7615</v>
      </c>
    </row>
    <row r="7699" customFormat="false" ht="13.8" hidden="false" customHeight="false" outlineLevel="0" collapsed="false">
      <c r="A7699" s="0" t="s">
        <v>7616</v>
      </c>
      <c r="B7699" s="0" t="n">
        <f aca="false">IF(A7699&lt;&gt;A7698,B7698+1,B7698)</f>
        <v>7616</v>
      </c>
    </row>
    <row r="7700" customFormat="false" ht="13.8" hidden="false" customHeight="false" outlineLevel="0" collapsed="false">
      <c r="A7700" s="0" t="s">
        <v>7617</v>
      </c>
      <c r="B7700" s="0" t="n">
        <f aca="false">IF(A7700&lt;&gt;A7699,B7699+1,B7699)</f>
        <v>7617</v>
      </c>
    </row>
    <row r="7701" customFormat="false" ht="13.8" hidden="false" customHeight="false" outlineLevel="0" collapsed="false">
      <c r="A7701" s="0" t="s">
        <v>7618</v>
      </c>
      <c r="B7701" s="0" t="n">
        <f aca="false">IF(A7701&lt;&gt;A7700,B7700+1,B7700)</f>
        <v>7618</v>
      </c>
    </row>
    <row r="7702" customFormat="false" ht="13.8" hidden="false" customHeight="false" outlineLevel="0" collapsed="false">
      <c r="A7702" s="0" t="s">
        <v>7619</v>
      </c>
      <c r="B7702" s="0" t="n">
        <f aca="false">IF(A7702&lt;&gt;A7701,B7701+1,B7701)</f>
        <v>7619</v>
      </c>
    </row>
    <row r="7703" customFormat="false" ht="13.8" hidden="false" customHeight="false" outlineLevel="0" collapsed="false">
      <c r="A7703" s="0" t="s">
        <v>7620</v>
      </c>
      <c r="B7703" s="0" t="n">
        <f aca="false">IF(A7703&lt;&gt;A7702,B7702+1,B7702)</f>
        <v>7620</v>
      </c>
    </row>
    <row r="7704" customFormat="false" ht="13.8" hidden="false" customHeight="false" outlineLevel="0" collapsed="false">
      <c r="A7704" s="0" t="s">
        <v>7621</v>
      </c>
      <c r="B7704" s="0" t="n">
        <f aca="false">IF(A7704&lt;&gt;A7703,B7703+1,B7703)</f>
        <v>7621</v>
      </c>
    </row>
    <row r="7705" customFormat="false" ht="13.8" hidden="false" customHeight="false" outlineLevel="0" collapsed="false">
      <c r="A7705" s="0" t="s">
        <v>7622</v>
      </c>
      <c r="B7705" s="0" t="n">
        <f aca="false">IF(A7705&lt;&gt;A7704,B7704+1,B7704)</f>
        <v>7622</v>
      </c>
    </row>
    <row r="7706" customFormat="false" ht="13.8" hidden="false" customHeight="false" outlineLevel="0" collapsed="false">
      <c r="A7706" s="0" t="s">
        <v>7623</v>
      </c>
      <c r="B7706" s="0" t="n">
        <f aca="false">IF(A7706&lt;&gt;A7705,B7705+1,B7705)</f>
        <v>7623</v>
      </c>
    </row>
    <row r="7707" customFormat="false" ht="13.8" hidden="false" customHeight="false" outlineLevel="0" collapsed="false">
      <c r="A7707" s="0" t="s">
        <v>7624</v>
      </c>
      <c r="B7707" s="0" t="n">
        <f aca="false">IF(A7707&lt;&gt;A7706,B7706+1,B7706)</f>
        <v>7624</v>
      </c>
    </row>
    <row r="7708" customFormat="false" ht="13.8" hidden="false" customHeight="false" outlineLevel="0" collapsed="false">
      <c r="A7708" s="0" t="s">
        <v>7625</v>
      </c>
      <c r="B7708" s="0" t="n">
        <f aca="false">IF(A7708&lt;&gt;A7707,B7707+1,B7707)</f>
        <v>7625</v>
      </c>
    </row>
    <row r="7709" customFormat="false" ht="13.8" hidden="false" customHeight="false" outlineLevel="0" collapsed="false">
      <c r="A7709" s="0" t="s">
        <v>7626</v>
      </c>
      <c r="B7709" s="0" t="n">
        <f aca="false">IF(A7709&lt;&gt;A7708,B7708+1,B7708)</f>
        <v>7626</v>
      </c>
    </row>
    <row r="7710" customFormat="false" ht="13.8" hidden="false" customHeight="false" outlineLevel="0" collapsed="false">
      <c r="A7710" s="0" t="s">
        <v>7627</v>
      </c>
      <c r="B7710" s="0" t="n">
        <f aca="false">IF(A7710&lt;&gt;A7709,B7709+1,B7709)</f>
        <v>7627</v>
      </c>
    </row>
    <row r="7711" customFormat="false" ht="13.8" hidden="false" customHeight="false" outlineLevel="0" collapsed="false">
      <c r="A7711" s="0" t="s">
        <v>7628</v>
      </c>
      <c r="B7711" s="0" t="n">
        <f aca="false">IF(A7711&lt;&gt;A7710,B7710+1,B7710)</f>
        <v>7628</v>
      </c>
    </row>
    <row r="7712" customFormat="false" ht="13.8" hidden="false" customHeight="false" outlineLevel="0" collapsed="false">
      <c r="A7712" s="0" t="s">
        <v>7629</v>
      </c>
      <c r="B7712" s="0" t="n">
        <f aca="false">IF(A7712&lt;&gt;A7711,B7711+1,B7711)</f>
        <v>7629</v>
      </c>
    </row>
    <row r="7713" customFormat="false" ht="13.8" hidden="false" customHeight="false" outlineLevel="0" collapsed="false">
      <c r="A7713" s="0" t="s">
        <v>7630</v>
      </c>
      <c r="B7713" s="0" t="n">
        <f aca="false">IF(A7713&lt;&gt;A7712,B7712+1,B7712)</f>
        <v>7630</v>
      </c>
    </row>
    <row r="7714" customFormat="false" ht="13.8" hidden="false" customHeight="false" outlineLevel="0" collapsed="false">
      <c r="A7714" s="0" t="s">
        <v>7631</v>
      </c>
      <c r="B7714" s="0" t="n">
        <f aca="false">IF(A7714&lt;&gt;A7713,B7713+1,B7713)</f>
        <v>7631</v>
      </c>
    </row>
    <row r="7715" customFormat="false" ht="13.8" hidden="false" customHeight="false" outlineLevel="0" collapsed="false">
      <c r="A7715" s="0" t="s">
        <v>7632</v>
      </c>
      <c r="B7715" s="0" t="n">
        <f aca="false">IF(A7715&lt;&gt;A7714,B7714+1,B7714)</f>
        <v>7632</v>
      </c>
    </row>
    <row r="7716" customFormat="false" ht="13.8" hidden="false" customHeight="false" outlineLevel="0" collapsed="false">
      <c r="A7716" s="0" t="s">
        <v>7633</v>
      </c>
      <c r="B7716" s="0" t="n">
        <f aca="false">IF(A7716&lt;&gt;A7715,B7715+1,B7715)</f>
        <v>7633</v>
      </c>
    </row>
    <row r="7717" customFormat="false" ht="13.8" hidden="false" customHeight="false" outlineLevel="0" collapsed="false">
      <c r="A7717" s="0" t="s">
        <v>7634</v>
      </c>
      <c r="B7717" s="0" t="n">
        <f aca="false">IF(A7717&lt;&gt;A7716,B7716+1,B7716)</f>
        <v>7634</v>
      </c>
    </row>
    <row r="7718" customFormat="false" ht="13.8" hidden="false" customHeight="false" outlineLevel="0" collapsed="false">
      <c r="A7718" s="0" t="s">
        <v>7635</v>
      </c>
      <c r="B7718" s="0" t="n">
        <f aca="false">IF(A7718&lt;&gt;A7717,B7717+1,B7717)</f>
        <v>7635</v>
      </c>
    </row>
    <row r="7719" customFormat="false" ht="13.8" hidden="false" customHeight="false" outlineLevel="0" collapsed="false">
      <c r="A7719" s="0" t="s">
        <v>7636</v>
      </c>
      <c r="B7719" s="0" t="n">
        <f aca="false">IF(A7719&lt;&gt;A7718,B7718+1,B7718)</f>
        <v>7636</v>
      </c>
    </row>
    <row r="7720" customFormat="false" ht="13.8" hidden="false" customHeight="false" outlineLevel="0" collapsed="false">
      <c r="A7720" s="0" t="s">
        <v>7637</v>
      </c>
      <c r="B7720" s="0" t="n">
        <f aca="false">IF(A7720&lt;&gt;A7719,B7719+1,B7719)</f>
        <v>7637</v>
      </c>
    </row>
    <row r="7721" customFormat="false" ht="13.8" hidden="false" customHeight="false" outlineLevel="0" collapsed="false">
      <c r="A7721" s="0" t="s">
        <v>7638</v>
      </c>
      <c r="B7721" s="0" t="n">
        <f aca="false">IF(A7721&lt;&gt;A7720,B7720+1,B7720)</f>
        <v>7638</v>
      </c>
    </row>
    <row r="7722" customFormat="false" ht="13.8" hidden="false" customHeight="false" outlineLevel="0" collapsed="false">
      <c r="A7722" s="0" t="s">
        <v>7639</v>
      </c>
      <c r="B7722" s="0" t="n">
        <f aca="false">IF(A7722&lt;&gt;A7721,B7721+1,B7721)</f>
        <v>7639</v>
      </c>
    </row>
    <row r="7723" customFormat="false" ht="13.8" hidden="false" customHeight="false" outlineLevel="0" collapsed="false">
      <c r="A7723" s="0" t="s">
        <v>7640</v>
      </c>
      <c r="B7723" s="0" t="n">
        <f aca="false">IF(A7723&lt;&gt;A7722,B7722+1,B7722)</f>
        <v>7640</v>
      </c>
    </row>
    <row r="7724" customFormat="false" ht="13.8" hidden="false" customHeight="false" outlineLevel="0" collapsed="false">
      <c r="A7724" s="0" t="s">
        <v>7641</v>
      </c>
      <c r="B7724" s="0" t="n">
        <f aca="false">IF(A7724&lt;&gt;A7723,B7723+1,B7723)</f>
        <v>7641</v>
      </c>
    </row>
    <row r="7725" customFormat="false" ht="13.8" hidden="false" customHeight="false" outlineLevel="0" collapsed="false">
      <c r="A7725" s="0" t="s">
        <v>7642</v>
      </c>
      <c r="B7725" s="0" t="n">
        <f aca="false">IF(A7725&lt;&gt;A7724,B7724+1,B7724)</f>
        <v>7642</v>
      </c>
    </row>
    <row r="7726" customFormat="false" ht="13.8" hidden="false" customHeight="false" outlineLevel="0" collapsed="false">
      <c r="A7726" s="0" t="s">
        <v>7643</v>
      </c>
      <c r="B7726" s="0" t="n">
        <f aca="false">IF(A7726&lt;&gt;A7725,B7725+1,B7725)</f>
        <v>7643</v>
      </c>
    </row>
    <row r="7727" customFormat="false" ht="13.8" hidden="false" customHeight="false" outlineLevel="0" collapsed="false">
      <c r="A7727" s="0" t="s">
        <v>7644</v>
      </c>
      <c r="B7727" s="0" t="n">
        <f aca="false">IF(A7727&lt;&gt;A7726,B7726+1,B7726)</f>
        <v>7644</v>
      </c>
    </row>
    <row r="7728" customFormat="false" ht="13.8" hidden="false" customHeight="false" outlineLevel="0" collapsed="false">
      <c r="A7728" s="0" t="s">
        <v>7645</v>
      </c>
      <c r="B7728" s="0" t="n">
        <f aca="false">IF(A7728&lt;&gt;A7727,B7727+1,B7727)</f>
        <v>7645</v>
      </c>
    </row>
    <row r="7729" customFormat="false" ht="13.8" hidden="false" customHeight="false" outlineLevel="0" collapsed="false">
      <c r="A7729" s="0" t="s">
        <v>7646</v>
      </c>
      <c r="B7729" s="0" t="n">
        <f aca="false">IF(A7729&lt;&gt;A7728,B7728+1,B7728)</f>
        <v>7646</v>
      </c>
    </row>
    <row r="7730" customFormat="false" ht="13.8" hidden="false" customHeight="false" outlineLevel="0" collapsed="false">
      <c r="A7730" s="0" t="s">
        <v>7647</v>
      </c>
      <c r="B7730" s="0" t="n">
        <f aca="false">IF(A7730&lt;&gt;A7729,B7729+1,B7729)</f>
        <v>7647</v>
      </c>
    </row>
    <row r="7731" customFormat="false" ht="13.8" hidden="false" customHeight="false" outlineLevel="0" collapsed="false">
      <c r="A7731" s="0" t="s">
        <v>7648</v>
      </c>
      <c r="B7731" s="0" t="n">
        <f aca="false">IF(A7731&lt;&gt;A7730,B7730+1,B7730)</f>
        <v>7648</v>
      </c>
    </row>
    <row r="7732" customFormat="false" ht="13.8" hidden="false" customHeight="false" outlineLevel="0" collapsed="false">
      <c r="A7732" s="0" t="s">
        <v>7649</v>
      </c>
      <c r="B7732" s="0" t="n">
        <f aca="false">IF(A7732&lt;&gt;A7731,B7731+1,B7731)</f>
        <v>7649</v>
      </c>
    </row>
    <row r="7733" customFormat="false" ht="13.8" hidden="false" customHeight="false" outlineLevel="0" collapsed="false">
      <c r="A7733" s="0" t="s">
        <v>7650</v>
      </c>
      <c r="B7733" s="0" t="n">
        <f aca="false">IF(A7733&lt;&gt;A7732,B7732+1,B7732)</f>
        <v>7650</v>
      </c>
    </row>
    <row r="7734" customFormat="false" ht="13.8" hidden="false" customHeight="false" outlineLevel="0" collapsed="false">
      <c r="A7734" s="0" t="s">
        <v>7651</v>
      </c>
      <c r="B7734" s="0" t="n">
        <f aca="false">IF(A7734&lt;&gt;A7733,B7733+1,B7733)</f>
        <v>7651</v>
      </c>
    </row>
    <row r="7735" customFormat="false" ht="13.8" hidden="false" customHeight="false" outlineLevel="0" collapsed="false">
      <c r="A7735" s="0" t="s">
        <v>7652</v>
      </c>
      <c r="B7735" s="0" t="n">
        <f aca="false">IF(A7735&lt;&gt;A7734,B7734+1,B7734)</f>
        <v>7652</v>
      </c>
    </row>
    <row r="7736" customFormat="false" ht="13.8" hidden="false" customHeight="false" outlineLevel="0" collapsed="false">
      <c r="A7736" s="0" t="s">
        <v>7653</v>
      </c>
      <c r="B7736" s="0" t="n">
        <f aca="false">IF(A7736&lt;&gt;A7735,B7735+1,B7735)</f>
        <v>7653</v>
      </c>
    </row>
    <row r="7737" customFormat="false" ht="13.8" hidden="false" customHeight="false" outlineLevel="0" collapsed="false">
      <c r="A7737" s="0" t="s">
        <v>7654</v>
      </c>
      <c r="B7737" s="0" t="n">
        <f aca="false">IF(A7737&lt;&gt;A7736,B7736+1,B7736)</f>
        <v>7654</v>
      </c>
    </row>
    <row r="7738" customFormat="false" ht="13.8" hidden="false" customHeight="false" outlineLevel="0" collapsed="false">
      <c r="A7738" s="0" t="s">
        <v>7655</v>
      </c>
      <c r="B7738" s="0" t="n">
        <f aca="false">IF(A7738&lt;&gt;A7737,B7737+1,B7737)</f>
        <v>7655</v>
      </c>
    </row>
    <row r="7739" customFormat="false" ht="13.8" hidden="false" customHeight="false" outlineLevel="0" collapsed="false">
      <c r="A7739" s="0" t="s">
        <v>7656</v>
      </c>
      <c r="B7739" s="0" t="n">
        <f aca="false">IF(A7739&lt;&gt;A7738,B7738+1,B7738)</f>
        <v>7656</v>
      </c>
    </row>
    <row r="7740" customFormat="false" ht="13.8" hidden="false" customHeight="false" outlineLevel="0" collapsed="false">
      <c r="A7740" s="0" t="s">
        <v>7657</v>
      </c>
      <c r="B7740" s="0" t="n">
        <f aca="false">IF(A7740&lt;&gt;A7739,B7739+1,B7739)</f>
        <v>7657</v>
      </c>
    </row>
    <row r="7741" customFormat="false" ht="13.8" hidden="false" customHeight="false" outlineLevel="0" collapsed="false">
      <c r="A7741" s="0" t="s">
        <v>7658</v>
      </c>
      <c r="B7741" s="0" t="n">
        <f aca="false">IF(A7741&lt;&gt;A7740,B7740+1,B7740)</f>
        <v>7658</v>
      </c>
    </row>
    <row r="7742" customFormat="false" ht="13.8" hidden="false" customHeight="false" outlineLevel="0" collapsed="false">
      <c r="A7742" s="0" t="s">
        <v>7659</v>
      </c>
      <c r="B7742" s="0" t="n">
        <f aca="false">IF(A7742&lt;&gt;A7741,B7741+1,B7741)</f>
        <v>7659</v>
      </c>
    </row>
    <row r="7743" customFormat="false" ht="13.8" hidden="false" customHeight="false" outlineLevel="0" collapsed="false">
      <c r="A7743" s="0" t="s">
        <v>7660</v>
      </c>
      <c r="B7743" s="0" t="n">
        <f aca="false">IF(A7743&lt;&gt;A7742,B7742+1,B7742)</f>
        <v>7660</v>
      </c>
    </row>
    <row r="7744" customFormat="false" ht="13.8" hidden="false" customHeight="false" outlineLevel="0" collapsed="false">
      <c r="A7744" s="0" t="s">
        <v>7661</v>
      </c>
      <c r="B7744" s="0" t="n">
        <f aca="false">IF(A7744&lt;&gt;A7743,B7743+1,B7743)</f>
        <v>7661</v>
      </c>
    </row>
    <row r="7745" customFormat="false" ht="13.8" hidden="false" customHeight="false" outlineLevel="0" collapsed="false">
      <c r="A7745" s="0" t="s">
        <v>7662</v>
      </c>
      <c r="B7745" s="0" t="n">
        <f aca="false">IF(A7745&lt;&gt;A7744,B7744+1,B7744)</f>
        <v>7662</v>
      </c>
    </row>
    <row r="7746" customFormat="false" ht="13.8" hidden="false" customHeight="false" outlineLevel="0" collapsed="false">
      <c r="A7746" s="0" t="s">
        <v>7663</v>
      </c>
      <c r="B7746" s="0" t="n">
        <f aca="false">IF(A7746&lt;&gt;A7745,B7745+1,B7745)</f>
        <v>7663</v>
      </c>
    </row>
    <row r="7747" customFormat="false" ht="13.8" hidden="false" customHeight="false" outlineLevel="0" collapsed="false">
      <c r="A7747" s="0" t="s">
        <v>7664</v>
      </c>
      <c r="B7747" s="0" t="n">
        <f aca="false">IF(A7747&lt;&gt;A7746,B7746+1,B7746)</f>
        <v>7664</v>
      </c>
    </row>
    <row r="7748" customFormat="false" ht="13.8" hidden="false" customHeight="false" outlineLevel="0" collapsed="false">
      <c r="A7748" s="0" t="s">
        <v>7665</v>
      </c>
      <c r="B7748" s="0" t="n">
        <f aca="false">IF(A7748&lt;&gt;A7747,B7747+1,B7747)</f>
        <v>7665</v>
      </c>
    </row>
    <row r="7749" customFormat="false" ht="13.8" hidden="false" customHeight="false" outlineLevel="0" collapsed="false">
      <c r="A7749" s="0" t="s">
        <v>7666</v>
      </c>
      <c r="B7749" s="0" t="n">
        <f aca="false">IF(A7749&lt;&gt;A7748,B7748+1,B7748)</f>
        <v>7666</v>
      </c>
    </row>
    <row r="7750" customFormat="false" ht="13.8" hidden="false" customHeight="false" outlineLevel="0" collapsed="false">
      <c r="A7750" s="0" t="s">
        <v>7667</v>
      </c>
      <c r="B7750" s="0" t="n">
        <f aca="false">IF(A7750&lt;&gt;A7749,B7749+1,B7749)</f>
        <v>7667</v>
      </c>
    </row>
    <row r="7751" customFormat="false" ht="13.8" hidden="false" customHeight="false" outlineLevel="0" collapsed="false">
      <c r="A7751" s="0" t="s">
        <v>7668</v>
      </c>
      <c r="B7751" s="0" t="n">
        <f aca="false">IF(A7751&lt;&gt;A7750,B7750+1,B7750)</f>
        <v>7668</v>
      </c>
    </row>
    <row r="7752" customFormat="false" ht="13.8" hidden="false" customHeight="false" outlineLevel="0" collapsed="false">
      <c r="A7752" s="0" t="s">
        <v>7669</v>
      </c>
      <c r="B7752" s="0" t="n">
        <f aca="false">IF(A7752&lt;&gt;A7751,B7751+1,B7751)</f>
        <v>7669</v>
      </c>
    </row>
    <row r="7753" customFormat="false" ht="13.8" hidden="false" customHeight="false" outlineLevel="0" collapsed="false">
      <c r="A7753" s="0" t="s">
        <v>7670</v>
      </c>
      <c r="B7753" s="0" t="n">
        <f aca="false">IF(A7753&lt;&gt;A7752,B7752+1,B7752)</f>
        <v>7670</v>
      </c>
    </row>
    <row r="7754" customFormat="false" ht="13.8" hidden="false" customHeight="false" outlineLevel="0" collapsed="false">
      <c r="A7754" s="0" t="s">
        <v>7671</v>
      </c>
      <c r="B7754" s="0" t="n">
        <f aca="false">IF(A7754&lt;&gt;A7753,B7753+1,B7753)</f>
        <v>7671</v>
      </c>
    </row>
    <row r="7755" customFormat="false" ht="13.8" hidden="false" customHeight="false" outlineLevel="0" collapsed="false">
      <c r="A7755" s="0" t="s">
        <v>7672</v>
      </c>
      <c r="B7755" s="0" t="n">
        <f aca="false">IF(A7755&lt;&gt;A7754,B7754+1,B7754)</f>
        <v>7672</v>
      </c>
    </row>
    <row r="7756" customFormat="false" ht="13.8" hidden="false" customHeight="false" outlineLevel="0" collapsed="false">
      <c r="A7756" s="0" t="s">
        <v>7673</v>
      </c>
      <c r="B7756" s="0" t="n">
        <f aca="false">IF(A7756&lt;&gt;A7755,B7755+1,B7755)</f>
        <v>7673</v>
      </c>
    </row>
    <row r="7757" customFormat="false" ht="13.8" hidden="false" customHeight="false" outlineLevel="0" collapsed="false">
      <c r="A7757" s="0" t="s">
        <v>7674</v>
      </c>
      <c r="B7757" s="0" t="n">
        <f aca="false">IF(A7757&lt;&gt;A7756,B7756+1,B7756)</f>
        <v>7674</v>
      </c>
    </row>
    <row r="7758" customFormat="false" ht="13.8" hidden="false" customHeight="false" outlineLevel="0" collapsed="false">
      <c r="A7758" s="0" t="s">
        <v>7675</v>
      </c>
      <c r="B7758" s="0" t="n">
        <f aca="false">IF(A7758&lt;&gt;A7757,B7757+1,B7757)</f>
        <v>7675</v>
      </c>
    </row>
    <row r="7759" customFormat="false" ht="13.8" hidden="false" customHeight="false" outlineLevel="0" collapsed="false">
      <c r="A7759" s="0" t="s">
        <v>7676</v>
      </c>
      <c r="B7759" s="0" t="n">
        <f aca="false">IF(A7759&lt;&gt;A7758,B7758+1,B7758)</f>
        <v>7676</v>
      </c>
    </row>
    <row r="7760" customFormat="false" ht="13.8" hidden="false" customHeight="false" outlineLevel="0" collapsed="false">
      <c r="A7760" s="0" t="s">
        <v>7677</v>
      </c>
      <c r="B7760" s="0" t="n">
        <f aca="false">IF(A7760&lt;&gt;A7759,B7759+1,B7759)</f>
        <v>7677</v>
      </c>
    </row>
    <row r="7761" customFormat="false" ht="13.8" hidden="false" customHeight="false" outlineLevel="0" collapsed="false">
      <c r="A7761" s="0" t="s">
        <v>7678</v>
      </c>
      <c r="B7761" s="0" t="n">
        <f aca="false">IF(A7761&lt;&gt;A7760,B7760+1,B7760)</f>
        <v>7678</v>
      </c>
    </row>
    <row r="7762" customFormat="false" ht="13.8" hidden="false" customHeight="false" outlineLevel="0" collapsed="false">
      <c r="A7762" s="0" t="s">
        <v>7679</v>
      </c>
      <c r="B7762" s="0" t="n">
        <f aca="false">IF(A7762&lt;&gt;A7761,B7761+1,B7761)</f>
        <v>7679</v>
      </c>
    </row>
    <row r="7763" customFormat="false" ht="13.8" hidden="false" customHeight="false" outlineLevel="0" collapsed="false">
      <c r="A7763" s="0" t="s">
        <v>7680</v>
      </c>
      <c r="B7763" s="0" t="n">
        <f aca="false">IF(A7763&lt;&gt;A7762,B7762+1,B7762)</f>
        <v>7680</v>
      </c>
    </row>
    <row r="7764" customFormat="false" ht="13.8" hidden="false" customHeight="false" outlineLevel="0" collapsed="false">
      <c r="A7764" s="0" t="s">
        <v>7681</v>
      </c>
      <c r="B7764" s="0" t="n">
        <f aca="false">IF(A7764&lt;&gt;A7763,B7763+1,B7763)</f>
        <v>7681</v>
      </c>
    </row>
    <row r="7765" customFormat="false" ht="13.8" hidden="false" customHeight="false" outlineLevel="0" collapsed="false">
      <c r="A7765" s="0" t="s">
        <v>7682</v>
      </c>
      <c r="B7765" s="0" t="n">
        <f aca="false">IF(A7765&lt;&gt;A7764,B7764+1,B7764)</f>
        <v>7682</v>
      </c>
    </row>
    <row r="7766" customFormat="false" ht="13.8" hidden="false" customHeight="false" outlineLevel="0" collapsed="false">
      <c r="A7766" s="0" t="s">
        <v>7683</v>
      </c>
      <c r="B7766" s="0" t="n">
        <f aca="false">IF(A7766&lt;&gt;A7765,B7765+1,B7765)</f>
        <v>7683</v>
      </c>
    </row>
    <row r="7767" customFormat="false" ht="13.8" hidden="false" customHeight="false" outlineLevel="0" collapsed="false">
      <c r="A7767" s="0" t="s">
        <v>7684</v>
      </c>
      <c r="B7767" s="0" t="n">
        <f aca="false">IF(A7767&lt;&gt;A7766,B7766+1,B7766)</f>
        <v>7684</v>
      </c>
    </row>
    <row r="7768" customFormat="false" ht="13.8" hidden="false" customHeight="false" outlineLevel="0" collapsed="false">
      <c r="A7768" s="0" t="s">
        <v>7685</v>
      </c>
      <c r="B7768" s="0" t="n">
        <f aca="false">IF(A7768&lt;&gt;A7767,B7767+1,B7767)</f>
        <v>7685</v>
      </c>
    </row>
    <row r="7769" customFormat="false" ht="13.8" hidden="false" customHeight="false" outlineLevel="0" collapsed="false">
      <c r="A7769" s="0" t="s">
        <v>7686</v>
      </c>
      <c r="B7769" s="0" t="n">
        <f aca="false">IF(A7769&lt;&gt;A7768,B7768+1,B7768)</f>
        <v>7686</v>
      </c>
    </row>
    <row r="7770" customFormat="false" ht="13.8" hidden="false" customHeight="false" outlineLevel="0" collapsed="false">
      <c r="A7770" s="0" t="s">
        <v>7687</v>
      </c>
      <c r="B7770" s="0" t="n">
        <f aca="false">IF(A7770&lt;&gt;A7769,B7769+1,B7769)</f>
        <v>7687</v>
      </c>
    </row>
    <row r="7771" customFormat="false" ht="13.8" hidden="false" customHeight="false" outlineLevel="0" collapsed="false">
      <c r="A7771" s="0" t="s">
        <v>7688</v>
      </c>
      <c r="B7771" s="0" t="n">
        <f aca="false">IF(A7771&lt;&gt;A7770,B7770+1,B7770)</f>
        <v>7688</v>
      </c>
    </row>
    <row r="7772" customFormat="false" ht="13.8" hidden="false" customHeight="false" outlineLevel="0" collapsed="false">
      <c r="A7772" s="0" t="s">
        <v>7689</v>
      </c>
      <c r="B7772" s="0" t="n">
        <f aca="false">IF(A7772&lt;&gt;A7771,B7771+1,B7771)</f>
        <v>7689</v>
      </c>
    </row>
    <row r="7773" customFormat="false" ht="13.8" hidden="false" customHeight="false" outlineLevel="0" collapsed="false">
      <c r="A7773" s="0" t="s">
        <v>7690</v>
      </c>
      <c r="B7773" s="0" t="n">
        <f aca="false">IF(A7773&lt;&gt;A7772,B7772+1,B7772)</f>
        <v>7690</v>
      </c>
    </row>
    <row r="7774" customFormat="false" ht="13.8" hidden="false" customHeight="false" outlineLevel="0" collapsed="false">
      <c r="A7774" s="0" t="s">
        <v>7691</v>
      </c>
      <c r="B7774" s="0" t="n">
        <f aca="false">IF(A7774&lt;&gt;A7773,B7773+1,B7773)</f>
        <v>7691</v>
      </c>
    </row>
    <row r="7775" customFormat="false" ht="13.8" hidden="false" customHeight="false" outlineLevel="0" collapsed="false">
      <c r="A7775" s="0" t="s">
        <v>7692</v>
      </c>
      <c r="B7775" s="0" t="n">
        <f aca="false">IF(A7775&lt;&gt;A7774,B7774+1,B7774)</f>
        <v>7692</v>
      </c>
    </row>
    <row r="7776" customFormat="false" ht="13.8" hidden="false" customHeight="false" outlineLevel="0" collapsed="false">
      <c r="A7776" s="0" t="s">
        <v>7693</v>
      </c>
      <c r="B7776" s="0" t="n">
        <f aca="false">IF(A7776&lt;&gt;A7775,B7775+1,B7775)</f>
        <v>7693</v>
      </c>
    </row>
    <row r="7777" customFormat="false" ht="13.8" hidden="false" customHeight="false" outlineLevel="0" collapsed="false">
      <c r="A7777" s="0" t="s">
        <v>7694</v>
      </c>
      <c r="B7777" s="0" t="n">
        <f aca="false">IF(A7777&lt;&gt;A7776,B7776+1,B7776)</f>
        <v>7694</v>
      </c>
    </row>
    <row r="7778" customFormat="false" ht="13.8" hidden="false" customHeight="false" outlineLevel="0" collapsed="false">
      <c r="A7778" s="0" t="s">
        <v>7695</v>
      </c>
      <c r="B7778" s="0" t="n">
        <f aca="false">IF(A7778&lt;&gt;A7777,B7777+1,B7777)</f>
        <v>7695</v>
      </c>
    </row>
    <row r="7779" customFormat="false" ht="13.8" hidden="false" customHeight="false" outlineLevel="0" collapsed="false">
      <c r="A7779" s="0" t="s">
        <v>7696</v>
      </c>
      <c r="B7779" s="0" t="n">
        <f aca="false">IF(A7779&lt;&gt;A7778,B7778+1,B7778)</f>
        <v>7696</v>
      </c>
    </row>
    <row r="7780" customFormat="false" ht="13.8" hidden="false" customHeight="false" outlineLevel="0" collapsed="false">
      <c r="A7780" s="0" t="s">
        <v>7697</v>
      </c>
      <c r="B7780" s="0" t="n">
        <f aca="false">IF(A7780&lt;&gt;A7779,B7779+1,B7779)</f>
        <v>7697</v>
      </c>
    </row>
    <row r="7781" customFormat="false" ht="13.8" hidden="false" customHeight="false" outlineLevel="0" collapsed="false">
      <c r="A7781" s="0" t="s">
        <v>7698</v>
      </c>
      <c r="B7781" s="0" t="n">
        <f aca="false">IF(A7781&lt;&gt;A7780,B7780+1,B7780)</f>
        <v>7698</v>
      </c>
    </row>
    <row r="7782" customFormat="false" ht="13.8" hidden="false" customHeight="false" outlineLevel="0" collapsed="false">
      <c r="A7782" s="0" t="s">
        <v>7699</v>
      </c>
      <c r="B7782" s="0" t="n">
        <f aca="false">IF(A7782&lt;&gt;A7781,B7781+1,B7781)</f>
        <v>7699</v>
      </c>
    </row>
    <row r="7783" customFormat="false" ht="13.8" hidden="false" customHeight="false" outlineLevel="0" collapsed="false">
      <c r="A7783" s="0" t="s">
        <v>7700</v>
      </c>
      <c r="B7783" s="0" t="n">
        <f aca="false">IF(A7783&lt;&gt;A7782,B7782+1,B7782)</f>
        <v>7700</v>
      </c>
    </row>
    <row r="7784" customFormat="false" ht="13.8" hidden="false" customHeight="false" outlineLevel="0" collapsed="false">
      <c r="A7784" s="0" t="s">
        <v>7701</v>
      </c>
      <c r="B7784" s="0" t="n">
        <f aca="false">IF(A7784&lt;&gt;A7783,B7783+1,B7783)</f>
        <v>7701</v>
      </c>
    </row>
    <row r="7785" customFormat="false" ht="13.8" hidden="false" customHeight="false" outlineLevel="0" collapsed="false">
      <c r="A7785" s="0" t="s">
        <v>7702</v>
      </c>
      <c r="B7785" s="0" t="n">
        <f aca="false">IF(A7785&lt;&gt;A7784,B7784+1,B7784)</f>
        <v>7702</v>
      </c>
    </row>
    <row r="7786" customFormat="false" ht="13.8" hidden="false" customHeight="false" outlineLevel="0" collapsed="false">
      <c r="A7786" s="0" t="s">
        <v>7703</v>
      </c>
      <c r="B7786" s="0" t="n">
        <f aca="false">IF(A7786&lt;&gt;A7785,B7785+1,B7785)</f>
        <v>7703</v>
      </c>
    </row>
    <row r="7787" customFormat="false" ht="13.8" hidden="false" customHeight="false" outlineLevel="0" collapsed="false">
      <c r="A7787" s="0" t="s">
        <v>7704</v>
      </c>
      <c r="B7787" s="0" t="n">
        <f aca="false">IF(A7787&lt;&gt;A7786,B7786+1,B7786)</f>
        <v>7704</v>
      </c>
    </row>
    <row r="7788" customFormat="false" ht="13.8" hidden="false" customHeight="false" outlineLevel="0" collapsed="false">
      <c r="A7788" s="0" t="s">
        <v>7705</v>
      </c>
      <c r="B7788" s="0" t="n">
        <f aca="false">IF(A7788&lt;&gt;A7787,B7787+1,B7787)</f>
        <v>7705</v>
      </c>
    </row>
    <row r="7789" customFormat="false" ht="13.8" hidden="false" customHeight="false" outlineLevel="0" collapsed="false">
      <c r="A7789" s="0" t="s">
        <v>7706</v>
      </c>
      <c r="B7789" s="0" t="n">
        <f aca="false">IF(A7789&lt;&gt;A7788,B7788+1,B7788)</f>
        <v>7706</v>
      </c>
    </row>
    <row r="7790" customFormat="false" ht="13.8" hidden="false" customHeight="false" outlineLevel="0" collapsed="false">
      <c r="A7790" s="0" t="s">
        <v>7707</v>
      </c>
      <c r="B7790" s="0" t="n">
        <f aca="false">IF(A7790&lt;&gt;A7789,B7789+1,B7789)</f>
        <v>7707</v>
      </c>
    </row>
    <row r="7791" customFormat="false" ht="13.8" hidden="false" customHeight="false" outlineLevel="0" collapsed="false">
      <c r="A7791" s="0" t="s">
        <v>7708</v>
      </c>
      <c r="B7791" s="0" t="n">
        <f aca="false">IF(A7791&lt;&gt;A7790,B7790+1,B7790)</f>
        <v>7708</v>
      </c>
    </row>
    <row r="7792" customFormat="false" ht="13.8" hidden="false" customHeight="false" outlineLevel="0" collapsed="false">
      <c r="A7792" s="0" t="s">
        <v>7709</v>
      </c>
      <c r="B7792" s="0" t="n">
        <f aca="false">IF(A7792&lt;&gt;A7791,B7791+1,B7791)</f>
        <v>7709</v>
      </c>
    </row>
    <row r="7793" customFormat="false" ht="13.8" hidden="false" customHeight="false" outlineLevel="0" collapsed="false">
      <c r="A7793" s="0" t="s">
        <v>7710</v>
      </c>
      <c r="B7793" s="0" t="n">
        <f aca="false">IF(A7793&lt;&gt;A7792,B7792+1,B7792)</f>
        <v>7710</v>
      </c>
    </row>
    <row r="7794" customFormat="false" ht="13.8" hidden="false" customHeight="false" outlineLevel="0" collapsed="false">
      <c r="A7794" s="0" t="s">
        <v>7711</v>
      </c>
      <c r="B7794" s="0" t="n">
        <f aca="false">IF(A7794&lt;&gt;A7793,B7793+1,B7793)</f>
        <v>7711</v>
      </c>
    </row>
    <row r="7795" customFormat="false" ht="13.8" hidden="false" customHeight="false" outlineLevel="0" collapsed="false">
      <c r="A7795" s="0" t="s">
        <v>7712</v>
      </c>
      <c r="B7795" s="0" t="n">
        <f aca="false">IF(A7795&lt;&gt;A7794,B7794+1,B7794)</f>
        <v>7712</v>
      </c>
    </row>
    <row r="7796" customFormat="false" ht="13.8" hidden="false" customHeight="false" outlineLevel="0" collapsed="false">
      <c r="A7796" s="0" t="s">
        <v>7713</v>
      </c>
      <c r="B7796" s="0" t="n">
        <f aca="false">IF(A7796&lt;&gt;A7795,B7795+1,B7795)</f>
        <v>7713</v>
      </c>
    </row>
    <row r="7797" customFormat="false" ht="13.8" hidden="false" customHeight="false" outlineLevel="0" collapsed="false">
      <c r="A7797" s="0" t="s">
        <v>7714</v>
      </c>
      <c r="B7797" s="0" t="n">
        <f aca="false">IF(A7797&lt;&gt;A7796,B7796+1,B7796)</f>
        <v>7714</v>
      </c>
    </row>
    <row r="7798" customFormat="false" ht="13.8" hidden="false" customHeight="false" outlineLevel="0" collapsed="false">
      <c r="A7798" s="0" t="s">
        <v>7715</v>
      </c>
      <c r="B7798" s="0" t="n">
        <f aca="false">IF(A7798&lt;&gt;A7797,B7797+1,B7797)</f>
        <v>7715</v>
      </c>
    </row>
    <row r="7799" customFormat="false" ht="13.8" hidden="false" customHeight="false" outlineLevel="0" collapsed="false">
      <c r="A7799" s="0" t="s">
        <v>7716</v>
      </c>
      <c r="B7799" s="0" t="n">
        <f aca="false">IF(A7799&lt;&gt;A7798,B7798+1,B7798)</f>
        <v>7716</v>
      </c>
    </row>
    <row r="7800" customFormat="false" ht="13.8" hidden="false" customHeight="false" outlineLevel="0" collapsed="false">
      <c r="A7800" s="0" t="s">
        <v>7717</v>
      </c>
      <c r="B7800" s="0" t="n">
        <f aca="false">IF(A7800&lt;&gt;A7799,B7799+1,B7799)</f>
        <v>7717</v>
      </c>
    </row>
    <row r="7801" customFormat="false" ht="13.8" hidden="false" customHeight="false" outlineLevel="0" collapsed="false">
      <c r="A7801" s="0" t="s">
        <v>7718</v>
      </c>
      <c r="B7801" s="0" t="n">
        <f aca="false">IF(A7801&lt;&gt;A7800,B7800+1,B7800)</f>
        <v>7718</v>
      </c>
    </row>
    <row r="7802" customFormat="false" ht="13.8" hidden="false" customHeight="false" outlineLevel="0" collapsed="false">
      <c r="A7802" s="0" t="s">
        <v>7719</v>
      </c>
      <c r="B7802" s="0" t="n">
        <f aca="false">IF(A7802&lt;&gt;A7801,B7801+1,B7801)</f>
        <v>7719</v>
      </c>
    </row>
    <row r="7803" customFormat="false" ht="13.8" hidden="false" customHeight="false" outlineLevel="0" collapsed="false">
      <c r="A7803" s="0" t="s">
        <v>7720</v>
      </c>
      <c r="B7803" s="0" t="n">
        <f aca="false">IF(A7803&lt;&gt;A7802,B7802+1,B7802)</f>
        <v>7720</v>
      </c>
    </row>
    <row r="7804" customFormat="false" ht="13.8" hidden="false" customHeight="false" outlineLevel="0" collapsed="false">
      <c r="A7804" s="0" t="s">
        <v>7721</v>
      </c>
      <c r="B7804" s="0" t="n">
        <f aca="false">IF(A7804&lt;&gt;A7803,B7803+1,B7803)</f>
        <v>7721</v>
      </c>
    </row>
    <row r="7805" customFormat="false" ht="13.8" hidden="false" customHeight="false" outlineLevel="0" collapsed="false">
      <c r="A7805" s="0" t="s">
        <v>7722</v>
      </c>
      <c r="B7805" s="0" t="n">
        <f aca="false">IF(A7805&lt;&gt;A7804,B7804+1,B7804)</f>
        <v>7722</v>
      </c>
    </row>
    <row r="7806" customFormat="false" ht="13.8" hidden="false" customHeight="false" outlineLevel="0" collapsed="false">
      <c r="A7806" s="0" t="s">
        <v>7723</v>
      </c>
      <c r="B7806" s="0" t="n">
        <f aca="false">IF(A7806&lt;&gt;A7805,B7805+1,B7805)</f>
        <v>7723</v>
      </c>
    </row>
    <row r="7807" customFormat="false" ht="13.8" hidden="false" customHeight="false" outlineLevel="0" collapsed="false">
      <c r="A7807" s="0" t="s">
        <v>7724</v>
      </c>
      <c r="B7807" s="0" t="n">
        <f aca="false">IF(A7807&lt;&gt;A7806,B7806+1,B7806)</f>
        <v>7724</v>
      </c>
    </row>
    <row r="7808" customFormat="false" ht="13.8" hidden="false" customHeight="false" outlineLevel="0" collapsed="false">
      <c r="A7808" s="0" t="s">
        <v>7725</v>
      </c>
      <c r="B7808" s="0" t="n">
        <f aca="false">IF(A7808&lt;&gt;A7807,B7807+1,B7807)</f>
        <v>7725</v>
      </c>
    </row>
    <row r="7809" customFormat="false" ht="13.8" hidden="false" customHeight="false" outlineLevel="0" collapsed="false">
      <c r="A7809" s="0" t="s">
        <v>7726</v>
      </c>
      <c r="B7809" s="0" t="n">
        <f aca="false">IF(A7809&lt;&gt;A7808,B7808+1,B7808)</f>
        <v>7726</v>
      </c>
    </row>
    <row r="7810" customFormat="false" ht="13.8" hidden="false" customHeight="false" outlineLevel="0" collapsed="false">
      <c r="A7810" s="0" t="s">
        <v>7727</v>
      </c>
      <c r="B7810" s="0" t="n">
        <f aca="false">IF(A7810&lt;&gt;A7809,B7809+1,B7809)</f>
        <v>7727</v>
      </c>
    </row>
    <row r="7811" customFormat="false" ht="13.8" hidden="false" customHeight="false" outlineLevel="0" collapsed="false">
      <c r="A7811" s="0" t="s">
        <v>7728</v>
      </c>
      <c r="B7811" s="0" t="n">
        <f aca="false">IF(A7811&lt;&gt;A7810,B7810+1,B7810)</f>
        <v>7728</v>
      </c>
    </row>
    <row r="7812" customFormat="false" ht="13.8" hidden="false" customHeight="false" outlineLevel="0" collapsed="false">
      <c r="A7812" s="0" t="s">
        <v>7729</v>
      </c>
      <c r="B7812" s="0" t="n">
        <f aca="false">IF(A7812&lt;&gt;A7811,B7811+1,B7811)</f>
        <v>7729</v>
      </c>
    </row>
    <row r="7813" customFormat="false" ht="13.8" hidden="false" customHeight="false" outlineLevel="0" collapsed="false">
      <c r="A7813" s="0" t="s">
        <v>7730</v>
      </c>
      <c r="B7813" s="0" t="n">
        <f aca="false">IF(A7813&lt;&gt;A7812,B7812+1,B7812)</f>
        <v>7730</v>
      </c>
    </row>
    <row r="7814" customFormat="false" ht="13.8" hidden="false" customHeight="false" outlineLevel="0" collapsed="false">
      <c r="A7814" s="0" t="s">
        <v>7731</v>
      </c>
      <c r="B7814" s="0" t="n">
        <f aca="false">IF(A7814&lt;&gt;A7813,B7813+1,B7813)</f>
        <v>7731</v>
      </c>
    </row>
    <row r="7815" customFormat="false" ht="13.8" hidden="false" customHeight="false" outlineLevel="0" collapsed="false">
      <c r="A7815" s="0" t="s">
        <v>7732</v>
      </c>
      <c r="B7815" s="0" t="n">
        <f aca="false">IF(A7815&lt;&gt;A7814,B7814+1,B7814)</f>
        <v>7732</v>
      </c>
    </row>
    <row r="7816" customFormat="false" ht="13.8" hidden="false" customHeight="false" outlineLevel="0" collapsed="false">
      <c r="A7816" s="0" t="s">
        <v>7733</v>
      </c>
      <c r="B7816" s="0" t="n">
        <f aca="false">IF(A7816&lt;&gt;A7815,B7815+1,B7815)</f>
        <v>7733</v>
      </c>
    </row>
    <row r="7817" customFormat="false" ht="13.8" hidden="false" customHeight="false" outlineLevel="0" collapsed="false">
      <c r="A7817" s="0" t="s">
        <v>7734</v>
      </c>
      <c r="B7817" s="0" t="n">
        <f aca="false">IF(A7817&lt;&gt;A7816,B7816+1,B7816)</f>
        <v>7734</v>
      </c>
    </row>
    <row r="7818" customFormat="false" ht="13.8" hidden="false" customHeight="false" outlineLevel="0" collapsed="false">
      <c r="A7818" s="0" t="s">
        <v>7735</v>
      </c>
      <c r="B7818" s="0" t="n">
        <f aca="false">IF(A7818&lt;&gt;A7817,B7817+1,B7817)</f>
        <v>7735</v>
      </c>
    </row>
    <row r="7819" customFormat="false" ht="13.8" hidden="false" customHeight="false" outlineLevel="0" collapsed="false">
      <c r="A7819" s="0" t="s">
        <v>7736</v>
      </c>
      <c r="B7819" s="0" t="n">
        <f aca="false">IF(A7819&lt;&gt;A7818,B7818+1,B7818)</f>
        <v>7736</v>
      </c>
    </row>
    <row r="7820" customFormat="false" ht="13.8" hidden="false" customHeight="false" outlineLevel="0" collapsed="false">
      <c r="A7820" s="0" t="s">
        <v>7737</v>
      </c>
      <c r="B7820" s="0" t="n">
        <f aca="false">IF(A7820&lt;&gt;A7819,B7819+1,B7819)</f>
        <v>7737</v>
      </c>
    </row>
    <row r="7821" customFormat="false" ht="13.8" hidden="false" customHeight="false" outlineLevel="0" collapsed="false">
      <c r="A7821" s="0" t="s">
        <v>7738</v>
      </c>
      <c r="B7821" s="0" t="n">
        <f aca="false">IF(A7821&lt;&gt;A7820,B7820+1,B7820)</f>
        <v>7738</v>
      </c>
    </row>
    <row r="7822" customFormat="false" ht="13.8" hidden="false" customHeight="false" outlineLevel="0" collapsed="false">
      <c r="A7822" s="0" t="s">
        <v>7739</v>
      </c>
      <c r="B7822" s="0" t="n">
        <f aca="false">IF(A7822&lt;&gt;A7821,B7821+1,B7821)</f>
        <v>7739</v>
      </c>
    </row>
    <row r="7823" customFormat="false" ht="13.8" hidden="false" customHeight="false" outlineLevel="0" collapsed="false">
      <c r="A7823" s="0" t="s">
        <v>7740</v>
      </c>
      <c r="B7823" s="0" t="n">
        <f aca="false">IF(A7823&lt;&gt;A7822,B7822+1,B7822)</f>
        <v>7740</v>
      </c>
    </row>
    <row r="7824" customFormat="false" ht="13.8" hidden="false" customHeight="false" outlineLevel="0" collapsed="false">
      <c r="A7824" s="0" t="s">
        <v>7741</v>
      </c>
      <c r="B7824" s="0" t="n">
        <f aca="false">IF(A7824&lt;&gt;A7823,B7823+1,B7823)</f>
        <v>7741</v>
      </c>
    </row>
    <row r="7825" customFormat="false" ht="13.8" hidden="false" customHeight="false" outlineLevel="0" collapsed="false">
      <c r="A7825" s="0" t="s">
        <v>7742</v>
      </c>
      <c r="B7825" s="0" t="n">
        <f aca="false">IF(A7825&lt;&gt;A7824,B7824+1,B7824)</f>
        <v>7742</v>
      </c>
    </row>
    <row r="7826" customFormat="false" ht="13.8" hidden="false" customHeight="false" outlineLevel="0" collapsed="false">
      <c r="A7826" s="0" t="s">
        <v>7743</v>
      </c>
      <c r="B7826" s="0" t="n">
        <f aca="false">IF(A7826&lt;&gt;A7825,B7825+1,B7825)</f>
        <v>7743</v>
      </c>
    </row>
    <row r="7827" customFormat="false" ht="13.8" hidden="false" customHeight="false" outlineLevel="0" collapsed="false">
      <c r="A7827" s="0" t="s">
        <v>7744</v>
      </c>
      <c r="B7827" s="0" t="n">
        <f aca="false">IF(A7827&lt;&gt;A7826,B7826+1,B7826)</f>
        <v>7744</v>
      </c>
    </row>
    <row r="7828" customFormat="false" ht="13.8" hidden="false" customHeight="false" outlineLevel="0" collapsed="false">
      <c r="A7828" s="0" t="s">
        <v>7745</v>
      </c>
      <c r="B7828" s="0" t="n">
        <f aca="false">IF(A7828&lt;&gt;A7827,B7827+1,B7827)</f>
        <v>7745</v>
      </c>
    </row>
    <row r="7829" customFormat="false" ht="13.8" hidden="false" customHeight="false" outlineLevel="0" collapsed="false">
      <c r="A7829" s="0" t="s">
        <v>7746</v>
      </c>
      <c r="B7829" s="0" t="n">
        <f aca="false">IF(A7829&lt;&gt;A7828,B7828+1,B7828)</f>
        <v>7746</v>
      </c>
    </row>
    <row r="7830" customFormat="false" ht="13.8" hidden="false" customHeight="false" outlineLevel="0" collapsed="false">
      <c r="A7830" s="0" t="s">
        <v>7747</v>
      </c>
      <c r="B7830" s="0" t="n">
        <f aca="false">IF(A7830&lt;&gt;A7829,B7829+1,B7829)</f>
        <v>7747</v>
      </c>
    </row>
    <row r="7831" customFormat="false" ht="13.8" hidden="false" customHeight="false" outlineLevel="0" collapsed="false">
      <c r="A7831" s="0" t="s">
        <v>7748</v>
      </c>
      <c r="B7831" s="0" t="n">
        <f aca="false">IF(A7831&lt;&gt;A7830,B7830+1,B7830)</f>
        <v>7748</v>
      </c>
    </row>
    <row r="7832" customFormat="false" ht="13.8" hidden="false" customHeight="false" outlineLevel="0" collapsed="false">
      <c r="A7832" s="0" t="s">
        <v>7749</v>
      </c>
      <c r="B7832" s="0" t="n">
        <f aca="false">IF(A7832&lt;&gt;A7831,B7831+1,B7831)</f>
        <v>7749</v>
      </c>
    </row>
    <row r="7833" customFormat="false" ht="13.8" hidden="false" customHeight="false" outlineLevel="0" collapsed="false">
      <c r="A7833" s="0" t="s">
        <v>7750</v>
      </c>
      <c r="B7833" s="0" t="n">
        <f aca="false">IF(A7833&lt;&gt;A7832,B7832+1,B7832)</f>
        <v>7750</v>
      </c>
    </row>
    <row r="7834" customFormat="false" ht="13.8" hidden="false" customHeight="false" outlineLevel="0" collapsed="false">
      <c r="A7834" s="0" t="s">
        <v>7751</v>
      </c>
      <c r="B7834" s="0" t="n">
        <f aca="false">IF(A7834&lt;&gt;A7833,B7833+1,B7833)</f>
        <v>7751</v>
      </c>
    </row>
    <row r="7835" customFormat="false" ht="13.8" hidden="false" customHeight="false" outlineLevel="0" collapsed="false">
      <c r="A7835" s="0" t="s">
        <v>7752</v>
      </c>
      <c r="B7835" s="0" t="n">
        <f aca="false">IF(A7835&lt;&gt;A7834,B7834+1,B7834)</f>
        <v>7752</v>
      </c>
    </row>
    <row r="7836" customFormat="false" ht="13.8" hidden="false" customHeight="false" outlineLevel="0" collapsed="false">
      <c r="A7836" s="0" t="s">
        <v>7753</v>
      </c>
      <c r="B7836" s="0" t="n">
        <f aca="false">IF(A7836&lt;&gt;A7835,B7835+1,B7835)</f>
        <v>7753</v>
      </c>
    </row>
    <row r="7837" customFormat="false" ht="13.8" hidden="false" customHeight="false" outlineLevel="0" collapsed="false">
      <c r="A7837" s="0" t="s">
        <v>7753</v>
      </c>
      <c r="B7837" s="0" t="n">
        <f aca="false">IF(A7837&lt;&gt;A7836,B7836+1,B7836)</f>
        <v>7753</v>
      </c>
    </row>
    <row r="7838" customFormat="false" ht="13.8" hidden="false" customHeight="false" outlineLevel="0" collapsed="false">
      <c r="A7838" s="0" t="s">
        <v>7754</v>
      </c>
      <c r="B7838" s="0" t="n">
        <f aca="false">IF(A7838&lt;&gt;A7837,B7837+1,B7837)</f>
        <v>7754</v>
      </c>
    </row>
    <row r="7839" customFormat="false" ht="13.8" hidden="false" customHeight="false" outlineLevel="0" collapsed="false">
      <c r="A7839" s="0" t="s">
        <v>7755</v>
      </c>
      <c r="B7839" s="0" t="n">
        <f aca="false">IF(A7839&lt;&gt;A7838,B7838+1,B7838)</f>
        <v>7755</v>
      </c>
    </row>
    <row r="7840" customFormat="false" ht="13.8" hidden="false" customHeight="false" outlineLevel="0" collapsed="false">
      <c r="A7840" s="0" t="s">
        <v>7756</v>
      </c>
      <c r="B7840" s="0" t="n">
        <f aca="false">IF(A7840&lt;&gt;A7839,B7839+1,B7839)</f>
        <v>7756</v>
      </c>
    </row>
    <row r="7841" customFormat="false" ht="13.8" hidden="false" customHeight="false" outlineLevel="0" collapsed="false">
      <c r="A7841" s="0" t="s">
        <v>7757</v>
      </c>
      <c r="B7841" s="0" t="n">
        <f aca="false">IF(A7841&lt;&gt;A7840,B7840+1,B7840)</f>
        <v>7757</v>
      </c>
    </row>
    <row r="7842" customFormat="false" ht="13.8" hidden="false" customHeight="false" outlineLevel="0" collapsed="false">
      <c r="A7842" s="0" t="s">
        <v>7758</v>
      </c>
      <c r="B7842" s="0" t="n">
        <f aca="false">IF(A7842&lt;&gt;A7841,B7841+1,B7841)</f>
        <v>7758</v>
      </c>
    </row>
    <row r="7843" customFormat="false" ht="13.8" hidden="false" customHeight="false" outlineLevel="0" collapsed="false">
      <c r="A7843" s="0" t="s">
        <v>7759</v>
      </c>
      <c r="B7843" s="0" t="n">
        <f aca="false">IF(A7843&lt;&gt;A7842,B7842+1,B7842)</f>
        <v>7759</v>
      </c>
    </row>
    <row r="7844" customFormat="false" ht="13.8" hidden="false" customHeight="false" outlineLevel="0" collapsed="false">
      <c r="A7844" s="0" t="s">
        <v>7760</v>
      </c>
      <c r="B7844" s="0" t="n">
        <f aca="false">IF(A7844&lt;&gt;A7843,B7843+1,B7843)</f>
        <v>7760</v>
      </c>
    </row>
    <row r="7845" customFormat="false" ht="13.8" hidden="false" customHeight="false" outlineLevel="0" collapsed="false">
      <c r="A7845" s="0" t="s">
        <v>7761</v>
      </c>
      <c r="B7845" s="0" t="n">
        <f aca="false">IF(A7845&lt;&gt;A7844,B7844+1,B7844)</f>
        <v>7761</v>
      </c>
    </row>
    <row r="7846" customFormat="false" ht="13.8" hidden="false" customHeight="false" outlineLevel="0" collapsed="false">
      <c r="A7846" s="0" t="s">
        <v>7762</v>
      </c>
      <c r="B7846" s="0" t="n">
        <f aca="false">IF(A7846&lt;&gt;A7845,B7845+1,B7845)</f>
        <v>7762</v>
      </c>
    </row>
    <row r="7847" customFormat="false" ht="13.8" hidden="false" customHeight="false" outlineLevel="0" collapsed="false">
      <c r="A7847" s="0" t="s">
        <v>7763</v>
      </c>
      <c r="B7847" s="0" t="n">
        <f aca="false">IF(A7847&lt;&gt;A7846,B7846+1,B7846)</f>
        <v>7763</v>
      </c>
    </row>
    <row r="7848" customFormat="false" ht="13.8" hidden="false" customHeight="false" outlineLevel="0" collapsed="false">
      <c r="A7848" s="0" t="s">
        <v>7764</v>
      </c>
      <c r="B7848" s="0" t="n">
        <f aca="false">IF(A7848&lt;&gt;A7847,B7847+1,B7847)</f>
        <v>7764</v>
      </c>
    </row>
    <row r="7849" customFormat="false" ht="13.8" hidden="false" customHeight="false" outlineLevel="0" collapsed="false">
      <c r="A7849" s="0" t="s">
        <v>7765</v>
      </c>
      <c r="B7849" s="0" t="n">
        <f aca="false">IF(A7849&lt;&gt;A7848,B7848+1,B7848)</f>
        <v>7765</v>
      </c>
    </row>
    <row r="7850" customFormat="false" ht="13.8" hidden="false" customHeight="false" outlineLevel="0" collapsed="false">
      <c r="A7850" s="0" t="s">
        <v>7766</v>
      </c>
      <c r="B7850" s="0" t="n">
        <f aca="false">IF(A7850&lt;&gt;A7849,B7849+1,B7849)</f>
        <v>7766</v>
      </c>
    </row>
    <row r="7851" customFormat="false" ht="13.8" hidden="false" customHeight="false" outlineLevel="0" collapsed="false">
      <c r="A7851" s="0" t="s">
        <v>7767</v>
      </c>
      <c r="B7851" s="0" t="n">
        <f aca="false">IF(A7851&lt;&gt;A7850,B7850+1,B7850)</f>
        <v>7767</v>
      </c>
    </row>
    <row r="7852" customFormat="false" ht="13.8" hidden="false" customHeight="false" outlineLevel="0" collapsed="false">
      <c r="A7852" s="0" t="s">
        <v>7768</v>
      </c>
      <c r="B7852" s="0" t="n">
        <f aca="false">IF(A7852&lt;&gt;A7851,B7851+1,B7851)</f>
        <v>7768</v>
      </c>
    </row>
    <row r="7853" customFormat="false" ht="13.8" hidden="false" customHeight="false" outlineLevel="0" collapsed="false">
      <c r="A7853" s="0" t="s">
        <v>7769</v>
      </c>
      <c r="B7853" s="0" t="n">
        <f aca="false">IF(A7853&lt;&gt;A7852,B7852+1,B7852)</f>
        <v>7769</v>
      </c>
    </row>
    <row r="7854" customFormat="false" ht="13.8" hidden="false" customHeight="false" outlineLevel="0" collapsed="false">
      <c r="A7854" s="0" t="s">
        <v>7770</v>
      </c>
      <c r="B7854" s="0" t="n">
        <f aca="false">IF(A7854&lt;&gt;A7853,B7853+1,B7853)</f>
        <v>7770</v>
      </c>
    </row>
    <row r="7855" customFormat="false" ht="13.8" hidden="false" customHeight="false" outlineLevel="0" collapsed="false">
      <c r="A7855" s="0" t="s">
        <v>7771</v>
      </c>
      <c r="B7855" s="0" t="n">
        <f aca="false">IF(A7855&lt;&gt;A7854,B7854+1,B7854)</f>
        <v>7771</v>
      </c>
    </row>
    <row r="7856" customFormat="false" ht="13.8" hidden="false" customHeight="false" outlineLevel="0" collapsed="false">
      <c r="A7856" s="0" t="s">
        <v>7772</v>
      </c>
      <c r="B7856" s="0" t="n">
        <f aca="false">IF(A7856&lt;&gt;A7855,B7855+1,B7855)</f>
        <v>7772</v>
      </c>
    </row>
    <row r="7857" customFormat="false" ht="13.8" hidden="false" customHeight="false" outlineLevel="0" collapsed="false">
      <c r="A7857" s="0" t="s">
        <v>7773</v>
      </c>
      <c r="B7857" s="0" t="n">
        <f aca="false">IF(A7857&lt;&gt;A7856,B7856+1,B7856)</f>
        <v>7773</v>
      </c>
    </row>
    <row r="7858" customFormat="false" ht="13.8" hidden="false" customHeight="false" outlineLevel="0" collapsed="false">
      <c r="A7858" s="0" t="s">
        <v>7774</v>
      </c>
      <c r="B7858" s="0" t="n">
        <f aca="false">IF(A7858&lt;&gt;A7857,B7857+1,B7857)</f>
        <v>7774</v>
      </c>
    </row>
    <row r="7859" customFormat="false" ht="13.8" hidden="false" customHeight="false" outlineLevel="0" collapsed="false">
      <c r="A7859" s="0" t="s">
        <v>7775</v>
      </c>
      <c r="B7859" s="0" t="n">
        <f aca="false">IF(A7859&lt;&gt;A7858,B7858+1,B7858)</f>
        <v>7775</v>
      </c>
    </row>
    <row r="7860" customFormat="false" ht="13.8" hidden="false" customHeight="false" outlineLevel="0" collapsed="false">
      <c r="A7860" s="0" t="s">
        <v>7776</v>
      </c>
      <c r="B7860" s="0" t="n">
        <f aca="false">IF(A7860&lt;&gt;A7859,B7859+1,B7859)</f>
        <v>7776</v>
      </c>
    </row>
    <row r="7861" customFormat="false" ht="13.8" hidden="false" customHeight="false" outlineLevel="0" collapsed="false">
      <c r="A7861" s="0" t="s">
        <v>7777</v>
      </c>
      <c r="B7861" s="0" t="n">
        <f aca="false">IF(A7861&lt;&gt;A7860,B7860+1,B7860)</f>
        <v>7777</v>
      </c>
    </row>
    <row r="7862" customFormat="false" ht="13.8" hidden="false" customHeight="false" outlineLevel="0" collapsed="false">
      <c r="A7862" s="0" t="s">
        <v>7778</v>
      </c>
      <c r="B7862" s="0" t="n">
        <f aca="false">IF(A7862&lt;&gt;A7861,B7861+1,B7861)</f>
        <v>7778</v>
      </c>
    </row>
    <row r="7863" customFormat="false" ht="13.8" hidden="false" customHeight="false" outlineLevel="0" collapsed="false">
      <c r="A7863" s="0" t="s">
        <v>7779</v>
      </c>
      <c r="B7863" s="0" t="n">
        <f aca="false">IF(A7863&lt;&gt;A7862,B7862+1,B7862)</f>
        <v>7779</v>
      </c>
    </row>
    <row r="7864" customFormat="false" ht="13.8" hidden="false" customHeight="false" outlineLevel="0" collapsed="false">
      <c r="A7864" s="0" t="s">
        <v>7780</v>
      </c>
      <c r="B7864" s="0" t="n">
        <f aca="false">IF(A7864&lt;&gt;A7863,B7863+1,B7863)</f>
        <v>7780</v>
      </c>
    </row>
    <row r="7865" customFormat="false" ht="13.8" hidden="false" customHeight="false" outlineLevel="0" collapsed="false">
      <c r="A7865" s="0" t="s">
        <v>7781</v>
      </c>
      <c r="B7865" s="0" t="n">
        <f aca="false">IF(A7865&lt;&gt;A7864,B7864+1,B7864)</f>
        <v>7781</v>
      </c>
    </row>
    <row r="7866" customFormat="false" ht="13.8" hidden="false" customHeight="false" outlineLevel="0" collapsed="false">
      <c r="A7866" s="0" t="s">
        <v>7781</v>
      </c>
      <c r="B7866" s="0" t="n">
        <f aca="false">IF(A7866&lt;&gt;A7865,B7865+1,B7865)</f>
        <v>7781</v>
      </c>
    </row>
    <row r="7867" customFormat="false" ht="13.8" hidden="false" customHeight="false" outlineLevel="0" collapsed="false">
      <c r="A7867" s="0" t="s">
        <v>7782</v>
      </c>
      <c r="B7867" s="0" t="n">
        <f aca="false">IF(A7867&lt;&gt;A7866,B7866+1,B7866)</f>
        <v>7782</v>
      </c>
    </row>
    <row r="7868" customFormat="false" ht="13.8" hidden="false" customHeight="false" outlineLevel="0" collapsed="false">
      <c r="A7868" s="0" t="s">
        <v>7783</v>
      </c>
      <c r="B7868" s="0" t="n">
        <f aca="false">IF(A7868&lt;&gt;A7867,B7867+1,B7867)</f>
        <v>7783</v>
      </c>
    </row>
    <row r="7869" customFormat="false" ht="13.8" hidden="false" customHeight="false" outlineLevel="0" collapsed="false">
      <c r="A7869" s="0" t="s">
        <v>7784</v>
      </c>
      <c r="B7869" s="0" t="n">
        <f aca="false">IF(A7869&lt;&gt;A7868,B7868+1,B7868)</f>
        <v>7784</v>
      </c>
    </row>
    <row r="7870" customFormat="false" ht="13.8" hidden="false" customHeight="false" outlineLevel="0" collapsed="false">
      <c r="A7870" s="0" t="s">
        <v>7785</v>
      </c>
      <c r="B7870" s="0" t="n">
        <f aca="false">IF(A7870&lt;&gt;A7869,B7869+1,B7869)</f>
        <v>7785</v>
      </c>
    </row>
    <row r="7871" customFormat="false" ht="13.8" hidden="false" customHeight="false" outlineLevel="0" collapsed="false">
      <c r="A7871" s="0" t="s">
        <v>7786</v>
      </c>
      <c r="B7871" s="0" t="n">
        <f aca="false">IF(A7871&lt;&gt;A7870,B7870+1,B7870)</f>
        <v>7786</v>
      </c>
    </row>
    <row r="7872" customFormat="false" ht="13.8" hidden="false" customHeight="false" outlineLevel="0" collapsed="false">
      <c r="A7872" s="0" t="s">
        <v>7787</v>
      </c>
      <c r="B7872" s="0" t="n">
        <f aca="false">IF(A7872&lt;&gt;A7871,B7871+1,B7871)</f>
        <v>7787</v>
      </c>
    </row>
    <row r="7873" customFormat="false" ht="13.8" hidden="false" customHeight="false" outlineLevel="0" collapsed="false">
      <c r="A7873" s="0" t="s">
        <v>7788</v>
      </c>
      <c r="B7873" s="0" t="n">
        <f aca="false">IF(A7873&lt;&gt;A7872,B7872+1,B7872)</f>
        <v>7788</v>
      </c>
    </row>
    <row r="7874" customFormat="false" ht="13.8" hidden="false" customHeight="false" outlineLevel="0" collapsed="false">
      <c r="A7874" s="0" t="s">
        <v>7789</v>
      </c>
      <c r="B7874" s="0" t="n">
        <f aca="false">IF(A7874&lt;&gt;A7873,B7873+1,B7873)</f>
        <v>7789</v>
      </c>
    </row>
    <row r="7875" customFormat="false" ht="13.8" hidden="false" customHeight="false" outlineLevel="0" collapsed="false">
      <c r="A7875" s="0" t="s">
        <v>7790</v>
      </c>
      <c r="B7875" s="0" t="n">
        <f aca="false">IF(A7875&lt;&gt;A7874,B7874+1,B7874)</f>
        <v>7790</v>
      </c>
    </row>
    <row r="7876" customFormat="false" ht="13.8" hidden="false" customHeight="false" outlineLevel="0" collapsed="false">
      <c r="A7876" s="0" t="s">
        <v>7791</v>
      </c>
      <c r="B7876" s="0" t="n">
        <f aca="false">IF(A7876&lt;&gt;A7875,B7875+1,B7875)</f>
        <v>7791</v>
      </c>
    </row>
    <row r="7877" customFormat="false" ht="13.8" hidden="false" customHeight="false" outlineLevel="0" collapsed="false">
      <c r="A7877" s="0" t="s">
        <v>7792</v>
      </c>
      <c r="B7877" s="0" t="n">
        <f aca="false">IF(A7877&lt;&gt;A7876,B7876+1,B7876)</f>
        <v>7792</v>
      </c>
    </row>
    <row r="7878" customFormat="false" ht="13.8" hidden="false" customHeight="false" outlineLevel="0" collapsed="false">
      <c r="A7878" s="0" t="s">
        <v>7793</v>
      </c>
      <c r="B7878" s="0" t="n">
        <f aca="false">IF(A7878&lt;&gt;A7877,B7877+1,B7877)</f>
        <v>7793</v>
      </c>
    </row>
    <row r="7879" customFormat="false" ht="13.8" hidden="false" customHeight="false" outlineLevel="0" collapsed="false">
      <c r="A7879" s="0" t="s">
        <v>7794</v>
      </c>
      <c r="B7879" s="0" t="n">
        <f aca="false">IF(A7879&lt;&gt;A7878,B7878+1,B7878)</f>
        <v>7794</v>
      </c>
    </row>
    <row r="7880" customFormat="false" ht="13.8" hidden="false" customHeight="false" outlineLevel="0" collapsed="false">
      <c r="A7880" s="0" t="s">
        <v>7795</v>
      </c>
      <c r="B7880" s="0" t="n">
        <f aca="false">IF(A7880&lt;&gt;A7879,B7879+1,B7879)</f>
        <v>7795</v>
      </c>
    </row>
    <row r="7881" customFormat="false" ht="13.8" hidden="false" customHeight="false" outlineLevel="0" collapsed="false">
      <c r="A7881" s="0" t="s">
        <v>7796</v>
      </c>
      <c r="B7881" s="0" t="n">
        <f aca="false">IF(A7881&lt;&gt;A7880,B7880+1,B7880)</f>
        <v>7796</v>
      </c>
    </row>
    <row r="7882" customFormat="false" ht="13.8" hidden="false" customHeight="false" outlineLevel="0" collapsed="false">
      <c r="A7882" s="0" t="s">
        <v>7797</v>
      </c>
      <c r="B7882" s="0" t="n">
        <f aca="false">IF(A7882&lt;&gt;A7881,B7881+1,B7881)</f>
        <v>7797</v>
      </c>
    </row>
    <row r="7883" customFormat="false" ht="13.8" hidden="false" customHeight="false" outlineLevel="0" collapsed="false">
      <c r="A7883" s="0" t="s">
        <v>7798</v>
      </c>
      <c r="B7883" s="0" t="n">
        <f aca="false">IF(A7883&lt;&gt;A7882,B7882+1,B7882)</f>
        <v>7798</v>
      </c>
    </row>
    <row r="7884" customFormat="false" ht="13.8" hidden="false" customHeight="false" outlineLevel="0" collapsed="false">
      <c r="A7884" s="0" t="s">
        <v>7799</v>
      </c>
      <c r="B7884" s="0" t="n">
        <f aca="false">IF(A7884&lt;&gt;A7883,B7883+1,B7883)</f>
        <v>7799</v>
      </c>
    </row>
    <row r="7885" customFormat="false" ht="13.8" hidden="false" customHeight="false" outlineLevel="0" collapsed="false">
      <c r="A7885" s="0" t="s">
        <v>7800</v>
      </c>
      <c r="B7885" s="0" t="n">
        <f aca="false">IF(A7885&lt;&gt;A7884,B7884+1,B7884)</f>
        <v>7800</v>
      </c>
    </row>
    <row r="7886" customFormat="false" ht="13.8" hidden="false" customHeight="false" outlineLevel="0" collapsed="false">
      <c r="A7886" s="0" t="s">
        <v>7801</v>
      </c>
      <c r="B7886" s="0" t="n">
        <f aca="false">IF(A7886&lt;&gt;A7885,B7885+1,B7885)</f>
        <v>7801</v>
      </c>
    </row>
    <row r="7887" customFormat="false" ht="13.8" hidden="false" customHeight="false" outlineLevel="0" collapsed="false">
      <c r="A7887" s="0" t="s">
        <v>7802</v>
      </c>
      <c r="B7887" s="0" t="n">
        <f aca="false">IF(A7887&lt;&gt;A7886,B7886+1,B7886)</f>
        <v>7802</v>
      </c>
    </row>
    <row r="7888" customFormat="false" ht="13.8" hidden="false" customHeight="false" outlineLevel="0" collapsed="false">
      <c r="A7888" s="0" t="s">
        <v>7803</v>
      </c>
      <c r="B7888" s="0" t="n">
        <f aca="false">IF(A7888&lt;&gt;A7887,B7887+1,B7887)</f>
        <v>7803</v>
      </c>
    </row>
    <row r="7889" customFormat="false" ht="13.8" hidden="false" customHeight="false" outlineLevel="0" collapsed="false">
      <c r="A7889" s="0" t="s">
        <v>7804</v>
      </c>
      <c r="B7889" s="0" t="n">
        <f aca="false">IF(A7889&lt;&gt;A7888,B7888+1,B7888)</f>
        <v>7804</v>
      </c>
    </row>
    <row r="7890" customFormat="false" ht="13.8" hidden="false" customHeight="false" outlineLevel="0" collapsed="false">
      <c r="A7890" s="0" t="s">
        <v>7805</v>
      </c>
      <c r="B7890" s="0" t="n">
        <f aca="false">IF(A7890&lt;&gt;A7889,B7889+1,B7889)</f>
        <v>7805</v>
      </c>
    </row>
    <row r="7891" customFormat="false" ht="13.8" hidden="false" customHeight="false" outlineLevel="0" collapsed="false">
      <c r="A7891" s="0" t="s">
        <v>7806</v>
      </c>
      <c r="B7891" s="0" t="n">
        <f aca="false">IF(A7891&lt;&gt;A7890,B7890+1,B7890)</f>
        <v>7806</v>
      </c>
    </row>
    <row r="7892" customFormat="false" ht="13.8" hidden="false" customHeight="false" outlineLevel="0" collapsed="false">
      <c r="A7892" s="0" t="s">
        <v>7807</v>
      </c>
      <c r="B7892" s="0" t="n">
        <f aca="false">IF(A7892&lt;&gt;A7891,B7891+1,B7891)</f>
        <v>7807</v>
      </c>
    </row>
    <row r="7893" customFormat="false" ht="13.8" hidden="false" customHeight="false" outlineLevel="0" collapsed="false">
      <c r="A7893" s="0" t="s">
        <v>7808</v>
      </c>
      <c r="B7893" s="0" t="n">
        <f aca="false">IF(A7893&lt;&gt;A7892,B7892+1,B7892)</f>
        <v>7808</v>
      </c>
    </row>
    <row r="7894" customFormat="false" ht="13.8" hidden="false" customHeight="false" outlineLevel="0" collapsed="false">
      <c r="A7894" s="0" t="s">
        <v>7809</v>
      </c>
      <c r="B7894" s="0" t="n">
        <f aca="false">IF(A7894&lt;&gt;A7893,B7893+1,B7893)</f>
        <v>7809</v>
      </c>
    </row>
    <row r="7895" customFormat="false" ht="13.8" hidden="false" customHeight="false" outlineLevel="0" collapsed="false">
      <c r="A7895" s="0" t="s">
        <v>7810</v>
      </c>
      <c r="B7895" s="0" t="n">
        <f aca="false">IF(A7895&lt;&gt;A7894,B7894+1,B7894)</f>
        <v>7810</v>
      </c>
    </row>
    <row r="7896" customFormat="false" ht="13.8" hidden="false" customHeight="false" outlineLevel="0" collapsed="false">
      <c r="A7896" s="0" t="s">
        <v>7811</v>
      </c>
      <c r="B7896" s="0" t="n">
        <f aca="false">IF(A7896&lt;&gt;A7895,B7895+1,B7895)</f>
        <v>7811</v>
      </c>
    </row>
    <row r="7897" customFormat="false" ht="13.8" hidden="false" customHeight="false" outlineLevel="0" collapsed="false">
      <c r="A7897" s="0" t="s">
        <v>7812</v>
      </c>
      <c r="B7897" s="0" t="n">
        <f aca="false">IF(A7897&lt;&gt;A7896,B7896+1,B7896)</f>
        <v>7812</v>
      </c>
    </row>
    <row r="7898" customFormat="false" ht="13.8" hidden="false" customHeight="false" outlineLevel="0" collapsed="false">
      <c r="A7898" s="0" t="s">
        <v>7813</v>
      </c>
      <c r="B7898" s="0" t="n">
        <f aca="false">IF(A7898&lt;&gt;A7897,B7897+1,B7897)</f>
        <v>7813</v>
      </c>
    </row>
    <row r="7899" customFormat="false" ht="13.8" hidden="false" customHeight="false" outlineLevel="0" collapsed="false">
      <c r="A7899" s="0" t="s">
        <v>7814</v>
      </c>
      <c r="B7899" s="0" t="n">
        <f aca="false">IF(A7899&lt;&gt;A7898,B7898+1,B7898)</f>
        <v>7814</v>
      </c>
    </row>
    <row r="7900" customFormat="false" ht="13.8" hidden="false" customHeight="false" outlineLevel="0" collapsed="false">
      <c r="A7900" s="0" t="s">
        <v>7815</v>
      </c>
      <c r="B7900" s="0" t="n">
        <f aca="false">IF(A7900&lt;&gt;A7899,B7899+1,B7899)</f>
        <v>7815</v>
      </c>
    </row>
    <row r="7901" customFormat="false" ht="13.8" hidden="false" customHeight="false" outlineLevel="0" collapsed="false">
      <c r="A7901" s="0" t="s">
        <v>7816</v>
      </c>
      <c r="B7901" s="0" t="n">
        <f aca="false">IF(A7901&lt;&gt;A7900,B7900+1,B7900)</f>
        <v>7816</v>
      </c>
    </row>
    <row r="7902" customFormat="false" ht="13.8" hidden="false" customHeight="false" outlineLevel="0" collapsed="false">
      <c r="A7902" s="0" t="s">
        <v>7817</v>
      </c>
      <c r="B7902" s="0" t="n">
        <f aca="false">IF(A7902&lt;&gt;A7901,B7901+1,B7901)</f>
        <v>7817</v>
      </c>
    </row>
    <row r="7903" customFormat="false" ht="13.8" hidden="false" customHeight="false" outlineLevel="0" collapsed="false">
      <c r="A7903" s="0" t="s">
        <v>7818</v>
      </c>
      <c r="B7903" s="0" t="n">
        <f aca="false">IF(A7903&lt;&gt;A7902,B7902+1,B7902)</f>
        <v>7818</v>
      </c>
    </row>
    <row r="7904" customFormat="false" ht="13.8" hidden="false" customHeight="false" outlineLevel="0" collapsed="false">
      <c r="A7904" s="0" t="s">
        <v>7819</v>
      </c>
      <c r="B7904" s="0" t="n">
        <f aca="false">IF(A7904&lt;&gt;A7903,B7903+1,B7903)</f>
        <v>7819</v>
      </c>
    </row>
    <row r="7905" customFormat="false" ht="13.8" hidden="false" customHeight="false" outlineLevel="0" collapsed="false">
      <c r="A7905" s="0" t="s">
        <v>7819</v>
      </c>
      <c r="B7905" s="0" t="n">
        <f aca="false">IF(A7905&lt;&gt;A7904,B7904+1,B7904)</f>
        <v>7819</v>
      </c>
    </row>
    <row r="7906" customFormat="false" ht="13.8" hidden="false" customHeight="false" outlineLevel="0" collapsed="false">
      <c r="A7906" s="0" t="s">
        <v>7820</v>
      </c>
      <c r="B7906" s="0" t="n">
        <f aca="false">IF(A7906&lt;&gt;A7905,B7905+1,B7905)</f>
        <v>7820</v>
      </c>
    </row>
    <row r="7907" customFormat="false" ht="13.8" hidden="false" customHeight="false" outlineLevel="0" collapsed="false">
      <c r="A7907" s="0" t="s">
        <v>7821</v>
      </c>
      <c r="B7907" s="0" t="n">
        <f aca="false">IF(A7907&lt;&gt;A7906,B7906+1,B7906)</f>
        <v>7821</v>
      </c>
    </row>
    <row r="7908" customFormat="false" ht="13.8" hidden="false" customHeight="false" outlineLevel="0" collapsed="false">
      <c r="A7908" s="0" t="s">
        <v>7822</v>
      </c>
      <c r="B7908" s="0" t="n">
        <f aca="false">IF(A7908&lt;&gt;A7907,B7907+1,B7907)</f>
        <v>7822</v>
      </c>
    </row>
    <row r="7909" customFormat="false" ht="13.8" hidden="false" customHeight="false" outlineLevel="0" collapsed="false">
      <c r="A7909" s="0" t="s">
        <v>7823</v>
      </c>
      <c r="B7909" s="0" t="n">
        <f aca="false">IF(A7909&lt;&gt;A7908,B7908+1,B7908)</f>
        <v>7823</v>
      </c>
    </row>
    <row r="7910" customFormat="false" ht="13.8" hidden="false" customHeight="false" outlineLevel="0" collapsed="false">
      <c r="A7910" s="0" t="s">
        <v>7824</v>
      </c>
      <c r="B7910" s="0" t="n">
        <f aca="false">IF(A7910&lt;&gt;A7909,B7909+1,B7909)</f>
        <v>7824</v>
      </c>
    </row>
    <row r="7911" customFormat="false" ht="13.8" hidden="false" customHeight="false" outlineLevel="0" collapsed="false">
      <c r="A7911" s="0" t="s">
        <v>7825</v>
      </c>
      <c r="B7911" s="0" t="n">
        <f aca="false">IF(A7911&lt;&gt;A7910,B7910+1,B7910)</f>
        <v>7825</v>
      </c>
    </row>
    <row r="7912" customFormat="false" ht="13.8" hidden="false" customHeight="false" outlineLevel="0" collapsed="false">
      <c r="A7912" s="0" t="s">
        <v>7826</v>
      </c>
      <c r="B7912" s="0" t="n">
        <f aca="false">IF(A7912&lt;&gt;A7911,B7911+1,B7911)</f>
        <v>7826</v>
      </c>
    </row>
    <row r="7913" customFormat="false" ht="13.8" hidden="false" customHeight="false" outlineLevel="0" collapsed="false">
      <c r="A7913" s="0" t="s">
        <v>7827</v>
      </c>
      <c r="B7913" s="0" t="n">
        <f aca="false">IF(A7913&lt;&gt;A7912,B7912+1,B7912)</f>
        <v>7827</v>
      </c>
    </row>
    <row r="7914" customFormat="false" ht="13.8" hidden="false" customHeight="false" outlineLevel="0" collapsed="false">
      <c r="A7914" s="0" t="s">
        <v>7828</v>
      </c>
      <c r="B7914" s="0" t="n">
        <f aca="false">IF(A7914&lt;&gt;A7913,B7913+1,B7913)</f>
        <v>7828</v>
      </c>
    </row>
    <row r="7915" customFormat="false" ht="13.8" hidden="false" customHeight="false" outlineLevel="0" collapsed="false">
      <c r="A7915" s="0" t="s">
        <v>7829</v>
      </c>
      <c r="B7915" s="0" t="n">
        <f aca="false">IF(A7915&lt;&gt;A7914,B7914+1,B7914)</f>
        <v>7829</v>
      </c>
    </row>
    <row r="7916" customFormat="false" ht="13.8" hidden="false" customHeight="false" outlineLevel="0" collapsed="false">
      <c r="A7916" s="0" t="s">
        <v>7830</v>
      </c>
      <c r="B7916" s="0" t="n">
        <f aca="false">IF(A7916&lt;&gt;A7915,B7915+1,B7915)</f>
        <v>7830</v>
      </c>
    </row>
    <row r="7917" customFormat="false" ht="13.8" hidden="false" customHeight="false" outlineLevel="0" collapsed="false">
      <c r="A7917" s="0" t="s">
        <v>7831</v>
      </c>
      <c r="B7917" s="0" t="n">
        <f aca="false">IF(A7917&lt;&gt;A7916,B7916+1,B7916)</f>
        <v>7831</v>
      </c>
    </row>
    <row r="7918" customFormat="false" ht="13.8" hidden="false" customHeight="false" outlineLevel="0" collapsed="false">
      <c r="A7918" s="0" t="s">
        <v>7832</v>
      </c>
      <c r="B7918" s="0" t="n">
        <f aca="false">IF(A7918&lt;&gt;A7917,B7917+1,B7917)</f>
        <v>7832</v>
      </c>
    </row>
    <row r="7919" customFormat="false" ht="13.8" hidden="false" customHeight="false" outlineLevel="0" collapsed="false">
      <c r="A7919" s="0" t="s">
        <v>7833</v>
      </c>
      <c r="B7919" s="0" t="n">
        <f aca="false">IF(A7919&lt;&gt;A7918,B7918+1,B7918)</f>
        <v>7833</v>
      </c>
    </row>
    <row r="7920" customFormat="false" ht="13.8" hidden="false" customHeight="false" outlineLevel="0" collapsed="false">
      <c r="A7920" s="0" t="s">
        <v>7834</v>
      </c>
      <c r="B7920" s="0" t="n">
        <f aca="false">IF(A7920&lt;&gt;A7919,B7919+1,B7919)</f>
        <v>7834</v>
      </c>
    </row>
    <row r="7921" customFormat="false" ht="13.8" hidden="false" customHeight="false" outlineLevel="0" collapsed="false">
      <c r="A7921" s="0" t="s">
        <v>7835</v>
      </c>
      <c r="B7921" s="0" t="n">
        <f aca="false">IF(A7921&lt;&gt;A7920,B7920+1,B7920)</f>
        <v>7835</v>
      </c>
    </row>
    <row r="7922" customFormat="false" ht="13.8" hidden="false" customHeight="false" outlineLevel="0" collapsed="false">
      <c r="A7922" s="0" t="s">
        <v>7836</v>
      </c>
      <c r="B7922" s="0" t="n">
        <f aca="false">IF(A7922&lt;&gt;A7921,B7921+1,B7921)</f>
        <v>7836</v>
      </c>
    </row>
    <row r="7923" customFormat="false" ht="13.8" hidden="false" customHeight="false" outlineLevel="0" collapsed="false">
      <c r="A7923" s="0" t="s">
        <v>7837</v>
      </c>
      <c r="B7923" s="0" t="n">
        <f aca="false">IF(A7923&lt;&gt;A7922,B7922+1,B7922)</f>
        <v>7837</v>
      </c>
    </row>
    <row r="7924" customFormat="false" ht="13.8" hidden="false" customHeight="false" outlineLevel="0" collapsed="false">
      <c r="A7924" s="0" t="s">
        <v>7838</v>
      </c>
      <c r="B7924" s="0" t="n">
        <f aca="false">IF(A7924&lt;&gt;A7923,B7923+1,B7923)</f>
        <v>7838</v>
      </c>
    </row>
    <row r="7925" customFormat="false" ht="13.8" hidden="false" customHeight="false" outlineLevel="0" collapsed="false">
      <c r="A7925" s="0" t="s">
        <v>7839</v>
      </c>
      <c r="B7925" s="0" t="n">
        <f aca="false">IF(A7925&lt;&gt;A7924,B7924+1,B7924)</f>
        <v>7839</v>
      </c>
    </row>
    <row r="7926" customFormat="false" ht="13.8" hidden="false" customHeight="false" outlineLevel="0" collapsed="false">
      <c r="A7926" s="0" t="s">
        <v>7840</v>
      </c>
      <c r="B7926" s="0" t="n">
        <f aca="false">IF(A7926&lt;&gt;A7925,B7925+1,B7925)</f>
        <v>7840</v>
      </c>
    </row>
    <row r="7927" customFormat="false" ht="13.8" hidden="false" customHeight="false" outlineLevel="0" collapsed="false">
      <c r="A7927" s="0" t="s">
        <v>7841</v>
      </c>
      <c r="B7927" s="0" t="n">
        <f aca="false">IF(A7927&lt;&gt;A7926,B7926+1,B7926)</f>
        <v>7841</v>
      </c>
    </row>
    <row r="7928" customFormat="false" ht="13.8" hidden="false" customHeight="false" outlineLevel="0" collapsed="false">
      <c r="A7928" s="0" t="s">
        <v>7842</v>
      </c>
      <c r="B7928" s="0" t="n">
        <f aca="false">IF(A7928&lt;&gt;A7927,B7927+1,B7927)</f>
        <v>7842</v>
      </c>
    </row>
    <row r="7929" customFormat="false" ht="13.8" hidden="false" customHeight="false" outlineLevel="0" collapsed="false">
      <c r="A7929" s="0" t="s">
        <v>7843</v>
      </c>
      <c r="B7929" s="0" t="n">
        <f aca="false">IF(A7929&lt;&gt;A7928,B7928+1,B7928)</f>
        <v>7843</v>
      </c>
    </row>
    <row r="7930" customFormat="false" ht="13.8" hidden="false" customHeight="false" outlineLevel="0" collapsed="false">
      <c r="A7930" s="0" t="s">
        <v>7844</v>
      </c>
      <c r="B7930" s="0" t="n">
        <f aca="false">IF(A7930&lt;&gt;A7929,B7929+1,B7929)</f>
        <v>7844</v>
      </c>
    </row>
    <row r="7931" customFormat="false" ht="13.8" hidden="false" customHeight="false" outlineLevel="0" collapsed="false">
      <c r="A7931" s="0" t="s">
        <v>7845</v>
      </c>
      <c r="B7931" s="0" t="n">
        <f aca="false">IF(A7931&lt;&gt;A7930,B7930+1,B7930)</f>
        <v>7845</v>
      </c>
    </row>
    <row r="7932" customFormat="false" ht="13.8" hidden="false" customHeight="false" outlineLevel="0" collapsed="false">
      <c r="A7932" s="0" t="s">
        <v>7846</v>
      </c>
      <c r="B7932" s="0" t="n">
        <f aca="false">IF(A7932&lt;&gt;A7931,B7931+1,B7931)</f>
        <v>7846</v>
      </c>
    </row>
    <row r="7933" customFormat="false" ht="13.8" hidden="false" customHeight="false" outlineLevel="0" collapsed="false">
      <c r="A7933" s="0" t="s">
        <v>7847</v>
      </c>
      <c r="B7933" s="0" t="n">
        <f aca="false">IF(A7933&lt;&gt;A7932,B7932+1,B7932)</f>
        <v>7847</v>
      </c>
    </row>
    <row r="7934" customFormat="false" ht="13.8" hidden="false" customHeight="false" outlineLevel="0" collapsed="false">
      <c r="A7934" s="0" t="s">
        <v>7848</v>
      </c>
      <c r="B7934" s="0" t="n">
        <f aca="false">IF(A7934&lt;&gt;A7933,B7933+1,B7933)</f>
        <v>7848</v>
      </c>
    </row>
    <row r="7935" customFormat="false" ht="13.8" hidden="false" customHeight="false" outlineLevel="0" collapsed="false">
      <c r="A7935" s="0" t="s">
        <v>7849</v>
      </c>
      <c r="B7935" s="0" t="n">
        <f aca="false">IF(A7935&lt;&gt;A7934,B7934+1,B7934)</f>
        <v>7849</v>
      </c>
    </row>
    <row r="7936" customFormat="false" ht="13.8" hidden="false" customHeight="false" outlineLevel="0" collapsed="false">
      <c r="A7936" s="0" t="s">
        <v>7850</v>
      </c>
      <c r="B7936" s="0" t="n">
        <f aca="false">IF(A7936&lt;&gt;A7935,B7935+1,B7935)</f>
        <v>7850</v>
      </c>
    </row>
    <row r="7937" customFormat="false" ht="13.8" hidden="false" customHeight="false" outlineLevel="0" collapsed="false">
      <c r="A7937" s="0" t="s">
        <v>7851</v>
      </c>
      <c r="B7937" s="0" t="n">
        <f aca="false">IF(A7937&lt;&gt;A7936,B7936+1,B7936)</f>
        <v>7851</v>
      </c>
    </row>
    <row r="7938" customFormat="false" ht="13.8" hidden="false" customHeight="false" outlineLevel="0" collapsed="false">
      <c r="A7938" s="0" t="s">
        <v>7852</v>
      </c>
      <c r="B7938" s="0" t="n">
        <f aca="false">IF(A7938&lt;&gt;A7937,B7937+1,B7937)</f>
        <v>7852</v>
      </c>
    </row>
    <row r="7939" customFormat="false" ht="13.8" hidden="false" customHeight="false" outlineLevel="0" collapsed="false">
      <c r="A7939" s="0" t="s">
        <v>7853</v>
      </c>
      <c r="B7939" s="0" t="n">
        <f aca="false">IF(A7939&lt;&gt;A7938,B7938+1,B7938)</f>
        <v>7853</v>
      </c>
    </row>
    <row r="7940" customFormat="false" ht="13.8" hidden="false" customHeight="false" outlineLevel="0" collapsed="false">
      <c r="A7940" s="0" t="s">
        <v>7854</v>
      </c>
      <c r="B7940" s="0" t="n">
        <f aca="false">IF(A7940&lt;&gt;A7939,B7939+1,B7939)</f>
        <v>7854</v>
      </c>
    </row>
    <row r="7941" customFormat="false" ht="13.8" hidden="false" customHeight="false" outlineLevel="0" collapsed="false">
      <c r="A7941" s="0" t="s">
        <v>7855</v>
      </c>
      <c r="B7941" s="0" t="n">
        <f aca="false">IF(A7941&lt;&gt;A7940,B7940+1,B7940)</f>
        <v>7855</v>
      </c>
    </row>
    <row r="7942" customFormat="false" ht="13.8" hidden="false" customHeight="false" outlineLevel="0" collapsed="false">
      <c r="A7942" s="0" t="s">
        <v>7855</v>
      </c>
      <c r="B7942" s="0" t="n">
        <f aca="false">IF(A7942&lt;&gt;A7941,B7941+1,B7941)</f>
        <v>7855</v>
      </c>
    </row>
    <row r="7943" customFormat="false" ht="13.8" hidden="false" customHeight="false" outlineLevel="0" collapsed="false">
      <c r="A7943" s="0" t="s">
        <v>7855</v>
      </c>
      <c r="B7943" s="0" t="n">
        <f aca="false">IF(A7943&lt;&gt;A7942,B7942+1,B7942)</f>
        <v>7855</v>
      </c>
    </row>
    <row r="7944" customFormat="false" ht="13.8" hidden="false" customHeight="false" outlineLevel="0" collapsed="false">
      <c r="A7944" s="0" t="s">
        <v>7855</v>
      </c>
      <c r="B7944" s="0" t="n">
        <f aca="false">IF(A7944&lt;&gt;A7943,B7943+1,B7943)</f>
        <v>7855</v>
      </c>
    </row>
    <row r="7945" customFormat="false" ht="13.8" hidden="false" customHeight="false" outlineLevel="0" collapsed="false">
      <c r="A7945" s="0" t="s">
        <v>7856</v>
      </c>
      <c r="B7945" s="0" t="n">
        <f aca="false">IF(A7945&lt;&gt;A7944,B7944+1,B7944)</f>
        <v>7856</v>
      </c>
    </row>
    <row r="7946" customFormat="false" ht="13.8" hidden="false" customHeight="false" outlineLevel="0" collapsed="false">
      <c r="A7946" s="0" t="s">
        <v>7857</v>
      </c>
      <c r="B7946" s="0" t="n">
        <f aca="false">IF(A7946&lt;&gt;A7945,B7945+1,B7945)</f>
        <v>7857</v>
      </c>
    </row>
    <row r="7947" customFormat="false" ht="13.8" hidden="false" customHeight="false" outlineLevel="0" collapsed="false">
      <c r="A7947" s="0" t="s">
        <v>7858</v>
      </c>
      <c r="B7947" s="0" t="n">
        <f aca="false">IF(A7947&lt;&gt;A7946,B7946+1,B7946)</f>
        <v>7858</v>
      </c>
    </row>
    <row r="7948" customFormat="false" ht="13.8" hidden="false" customHeight="false" outlineLevel="0" collapsed="false">
      <c r="A7948" s="0" t="s">
        <v>7859</v>
      </c>
      <c r="B7948" s="0" t="n">
        <f aca="false">IF(A7948&lt;&gt;A7947,B7947+1,B7947)</f>
        <v>7859</v>
      </c>
    </row>
    <row r="7949" customFormat="false" ht="13.8" hidden="false" customHeight="false" outlineLevel="0" collapsed="false">
      <c r="A7949" s="0" t="s">
        <v>7860</v>
      </c>
      <c r="B7949" s="0" t="n">
        <f aca="false">IF(A7949&lt;&gt;A7948,B7948+1,B7948)</f>
        <v>7860</v>
      </c>
    </row>
    <row r="7950" customFormat="false" ht="13.8" hidden="false" customHeight="false" outlineLevel="0" collapsed="false">
      <c r="A7950" s="0" t="s">
        <v>7861</v>
      </c>
      <c r="B7950" s="0" t="n">
        <f aca="false">IF(A7950&lt;&gt;A7949,B7949+1,B7949)</f>
        <v>7861</v>
      </c>
    </row>
    <row r="7951" customFormat="false" ht="13.8" hidden="false" customHeight="false" outlineLevel="0" collapsed="false">
      <c r="A7951" s="0" t="s">
        <v>7862</v>
      </c>
      <c r="B7951" s="0" t="n">
        <f aca="false">IF(A7951&lt;&gt;A7950,B7950+1,B7950)</f>
        <v>7862</v>
      </c>
    </row>
    <row r="7952" customFormat="false" ht="13.8" hidden="false" customHeight="false" outlineLevel="0" collapsed="false">
      <c r="A7952" s="0" t="s">
        <v>7863</v>
      </c>
      <c r="B7952" s="0" t="n">
        <f aca="false">IF(A7952&lt;&gt;A7951,B7951+1,B7951)</f>
        <v>7863</v>
      </c>
    </row>
    <row r="7953" customFormat="false" ht="13.8" hidden="false" customHeight="false" outlineLevel="0" collapsed="false">
      <c r="A7953" s="0" t="s">
        <v>7864</v>
      </c>
      <c r="B7953" s="0" t="n">
        <f aca="false">IF(A7953&lt;&gt;A7952,B7952+1,B7952)</f>
        <v>7864</v>
      </c>
    </row>
    <row r="7954" customFormat="false" ht="13.8" hidden="false" customHeight="false" outlineLevel="0" collapsed="false">
      <c r="A7954" s="0" t="s">
        <v>7865</v>
      </c>
      <c r="B7954" s="0" t="n">
        <f aca="false">IF(A7954&lt;&gt;A7953,B7953+1,B7953)</f>
        <v>7865</v>
      </c>
    </row>
    <row r="7955" customFormat="false" ht="13.8" hidden="false" customHeight="false" outlineLevel="0" collapsed="false">
      <c r="A7955" s="0" t="s">
        <v>7866</v>
      </c>
      <c r="B7955" s="0" t="n">
        <f aca="false">IF(A7955&lt;&gt;A7954,B7954+1,B7954)</f>
        <v>7866</v>
      </c>
    </row>
    <row r="7956" customFormat="false" ht="13.8" hidden="false" customHeight="false" outlineLevel="0" collapsed="false">
      <c r="A7956" s="0" t="s">
        <v>7867</v>
      </c>
      <c r="B7956" s="0" t="n">
        <f aca="false">IF(A7956&lt;&gt;A7955,B7955+1,B7955)</f>
        <v>7867</v>
      </c>
    </row>
    <row r="7957" customFormat="false" ht="13.8" hidden="false" customHeight="false" outlineLevel="0" collapsed="false">
      <c r="A7957" s="0" t="s">
        <v>7868</v>
      </c>
      <c r="B7957" s="0" t="n">
        <f aca="false">IF(A7957&lt;&gt;A7956,B7956+1,B7956)</f>
        <v>7868</v>
      </c>
    </row>
    <row r="7958" customFormat="false" ht="13.8" hidden="false" customHeight="false" outlineLevel="0" collapsed="false">
      <c r="A7958" s="0" t="s">
        <v>7869</v>
      </c>
      <c r="B7958" s="0" t="n">
        <f aca="false">IF(A7958&lt;&gt;A7957,B7957+1,B7957)</f>
        <v>7869</v>
      </c>
    </row>
    <row r="7959" customFormat="false" ht="13.8" hidden="false" customHeight="false" outlineLevel="0" collapsed="false">
      <c r="A7959" s="0" t="s">
        <v>7870</v>
      </c>
      <c r="B7959" s="0" t="n">
        <f aca="false">IF(A7959&lt;&gt;A7958,B7958+1,B7958)</f>
        <v>7870</v>
      </c>
    </row>
    <row r="7960" customFormat="false" ht="13.8" hidden="false" customHeight="false" outlineLevel="0" collapsed="false">
      <c r="A7960" s="0" t="s">
        <v>7871</v>
      </c>
      <c r="B7960" s="0" t="n">
        <f aca="false">IF(A7960&lt;&gt;A7959,B7959+1,B7959)</f>
        <v>7871</v>
      </c>
    </row>
    <row r="7961" customFormat="false" ht="13.8" hidden="false" customHeight="false" outlineLevel="0" collapsed="false">
      <c r="A7961" s="0" t="s">
        <v>7872</v>
      </c>
      <c r="B7961" s="0" t="n">
        <f aca="false">IF(A7961&lt;&gt;A7960,B7960+1,B7960)</f>
        <v>7872</v>
      </c>
    </row>
    <row r="7962" customFormat="false" ht="13.8" hidden="false" customHeight="false" outlineLevel="0" collapsed="false">
      <c r="A7962" s="0" t="s">
        <v>7873</v>
      </c>
      <c r="B7962" s="0" t="n">
        <f aca="false">IF(A7962&lt;&gt;A7961,B7961+1,B7961)</f>
        <v>7873</v>
      </c>
    </row>
    <row r="7963" customFormat="false" ht="13.8" hidden="false" customHeight="false" outlineLevel="0" collapsed="false">
      <c r="A7963" s="0" t="s">
        <v>7874</v>
      </c>
      <c r="B7963" s="0" t="n">
        <f aca="false">IF(A7963&lt;&gt;A7962,B7962+1,B7962)</f>
        <v>7874</v>
      </c>
    </row>
    <row r="7964" customFormat="false" ht="13.8" hidden="false" customHeight="false" outlineLevel="0" collapsed="false">
      <c r="A7964" s="0" t="s">
        <v>7875</v>
      </c>
      <c r="B7964" s="0" t="n">
        <f aca="false">IF(A7964&lt;&gt;A7963,B7963+1,B7963)</f>
        <v>7875</v>
      </c>
    </row>
    <row r="7965" customFormat="false" ht="13.8" hidden="false" customHeight="false" outlineLevel="0" collapsed="false">
      <c r="A7965" s="0" t="s">
        <v>7876</v>
      </c>
      <c r="B7965" s="0" t="n">
        <f aca="false">IF(A7965&lt;&gt;A7964,B7964+1,B7964)</f>
        <v>7876</v>
      </c>
    </row>
    <row r="7966" customFormat="false" ht="13.8" hidden="false" customHeight="false" outlineLevel="0" collapsed="false">
      <c r="A7966" s="0" t="s">
        <v>7877</v>
      </c>
      <c r="B7966" s="0" t="n">
        <f aca="false">IF(A7966&lt;&gt;A7965,B7965+1,B7965)</f>
        <v>7877</v>
      </c>
    </row>
    <row r="7967" customFormat="false" ht="13.8" hidden="false" customHeight="false" outlineLevel="0" collapsed="false">
      <c r="A7967" s="0" t="s">
        <v>7878</v>
      </c>
      <c r="B7967" s="0" t="n">
        <f aca="false">IF(A7967&lt;&gt;A7966,B7966+1,B7966)</f>
        <v>7878</v>
      </c>
    </row>
    <row r="7968" customFormat="false" ht="13.8" hidden="false" customHeight="false" outlineLevel="0" collapsed="false">
      <c r="A7968" s="0" t="s">
        <v>7879</v>
      </c>
      <c r="B7968" s="0" t="n">
        <f aca="false">IF(A7968&lt;&gt;A7967,B7967+1,B7967)</f>
        <v>7879</v>
      </c>
    </row>
    <row r="7969" customFormat="false" ht="13.8" hidden="false" customHeight="false" outlineLevel="0" collapsed="false">
      <c r="A7969" s="0" t="s">
        <v>7879</v>
      </c>
      <c r="B7969" s="0" t="n">
        <f aca="false">IF(A7969&lt;&gt;A7968,B7968+1,B7968)</f>
        <v>7879</v>
      </c>
    </row>
    <row r="7970" customFormat="false" ht="13.8" hidden="false" customHeight="false" outlineLevel="0" collapsed="false">
      <c r="A7970" s="0" t="s">
        <v>7879</v>
      </c>
      <c r="B7970" s="0" t="n">
        <f aca="false">IF(A7970&lt;&gt;A7969,B7969+1,B7969)</f>
        <v>7879</v>
      </c>
    </row>
    <row r="7971" customFormat="false" ht="13.8" hidden="false" customHeight="false" outlineLevel="0" collapsed="false">
      <c r="A7971" s="0" t="s">
        <v>7879</v>
      </c>
      <c r="B7971" s="0" t="n">
        <f aca="false">IF(A7971&lt;&gt;A7970,B7970+1,B7970)</f>
        <v>7879</v>
      </c>
    </row>
    <row r="7972" customFormat="false" ht="13.8" hidden="false" customHeight="false" outlineLevel="0" collapsed="false">
      <c r="A7972" s="0" t="s">
        <v>7880</v>
      </c>
      <c r="B7972" s="0" t="n">
        <f aca="false">IF(A7972&lt;&gt;A7971,B7971+1,B7971)</f>
        <v>7880</v>
      </c>
    </row>
    <row r="7973" customFormat="false" ht="13.8" hidden="false" customHeight="false" outlineLevel="0" collapsed="false">
      <c r="A7973" s="0" t="s">
        <v>7881</v>
      </c>
      <c r="B7973" s="0" t="n">
        <f aca="false">IF(A7973&lt;&gt;A7972,B7972+1,B7972)</f>
        <v>7881</v>
      </c>
    </row>
    <row r="7974" customFormat="false" ht="13.8" hidden="false" customHeight="false" outlineLevel="0" collapsed="false">
      <c r="A7974" s="0" t="s">
        <v>7882</v>
      </c>
      <c r="B7974" s="0" t="n">
        <f aca="false">IF(A7974&lt;&gt;A7973,B7973+1,B7973)</f>
        <v>7882</v>
      </c>
    </row>
    <row r="7975" customFormat="false" ht="13.8" hidden="false" customHeight="false" outlineLevel="0" collapsed="false">
      <c r="A7975" s="0" t="s">
        <v>7883</v>
      </c>
      <c r="B7975" s="0" t="n">
        <f aca="false">IF(A7975&lt;&gt;A7974,B7974+1,B7974)</f>
        <v>7883</v>
      </c>
    </row>
    <row r="7976" customFormat="false" ht="13.8" hidden="false" customHeight="false" outlineLevel="0" collapsed="false">
      <c r="A7976" s="0" t="s">
        <v>7884</v>
      </c>
      <c r="B7976" s="0" t="n">
        <f aca="false">IF(A7976&lt;&gt;A7975,B7975+1,B7975)</f>
        <v>7884</v>
      </c>
    </row>
    <row r="7977" customFormat="false" ht="13.8" hidden="false" customHeight="false" outlineLevel="0" collapsed="false">
      <c r="A7977" s="0" t="s">
        <v>7885</v>
      </c>
      <c r="B7977" s="0" t="n">
        <f aca="false">IF(A7977&lt;&gt;A7976,B7976+1,B7976)</f>
        <v>7885</v>
      </c>
    </row>
    <row r="7978" customFormat="false" ht="13.8" hidden="false" customHeight="false" outlineLevel="0" collapsed="false">
      <c r="A7978" s="0" t="s">
        <v>7886</v>
      </c>
      <c r="B7978" s="0" t="n">
        <f aca="false">IF(A7978&lt;&gt;A7977,B7977+1,B7977)</f>
        <v>7886</v>
      </c>
    </row>
    <row r="7979" customFormat="false" ht="13.8" hidden="false" customHeight="false" outlineLevel="0" collapsed="false">
      <c r="A7979" s="0" t="s">
        <v>7887</v>
      </c>
      <c r="B7979" s="0" t="n">
        <f aca="false">IF(A7979&lt;&gt;A7978,B7978+1,B7978)</f>
        <v>7887</v>
      </c>
    </row>
    <row r="7980" customFormat="false" ht="13.8" hidden="false" customHeight="false" outlineLevel="0" collapsed="false">
      <c r="A7980" s="0" t="s">
        <v>7888</v>
      </c>
      <c r="B7980" s="0" t="n">
        <f aca="false">IF(A7980&lt;&gt;A7979,B7979+1,B7979)</f>
        <v>7888</v>
      </c>
    </row>
    <row r="7981" customFormat="false" ht="13.8" hidden="false" customHeight="false" outlineLevel="0" collapsed="false">
      <c r="A7981" s="0" t="s">
        <v>7889</v>
      </c>
      <c r="B7981" s="0" t="n">
        <f aca="false">IF(A7981&lt;&gt;A7980,B7980+1,B7980)</f>
        <v>7889</v>
      </c>
    </row>
    <row r="7982" customFormat="false" ht="13.8" hidden="false" customHeight="false" outlineLevel="0" collapsed="false">
      <c r="A7982" s="0" t="s">
        <v>7890</v>
      </c>
      <c r="B7982" s="0" t="n">
        <f aca="false">IF(A7982&lt;&gt;A7981,B7981+1,B7981)</f>
        <v>7890</v>
      </c>
    </row>
    <row r="7983" customFormat="false" ht="13.8" hidden="false" customHeight="false" outlineLevel="0" collapsed="false">
      <c r="A7983" s="0" t="s">
        <v>7891</v>
      </c>
      <c r="B7983" s="0" t="n">
        <f aca="false">IF(A7983&lt;&gt;A7982,B7982+1,B7982)</f>
        <v>7891</v>
      </c>
    </row>
    <row r="7984" customFormat="false" ht="13.8" hidden="false" customHeight="false" outlineLevel="0" collapsed="false">
      <c r="A7984" s="0" t="s">
        <v>7892</v>
      </c>
      <c r="B7984" s="0" t="n">
        <f aca="false">IF(A7984&lt;&gt;A7983,B7983+1,B7983)</f>
        <v>7892</v>
      </c>
    </row>
    <row r="7985" customFormat="false" ht="13.8" hidden="false" customHeight="false" outlineLevel="0" collapsed="false">
      <c r="A7985" s="0" t="s">
        <v>7893</v>
      </c>
      <c r="B7985" s="0" t="n">
        <f aca="false">IF(A7985&lt;&gt;A7984,B7984+1,B7984)</f>
        <v>7893</v>
      </c>
    </row>
    <row r="7986" customFormat="false" ht="13.8" hidden="false" customHeight="false" outlineLevel="0" collapsed="false">
      <c r="A7986" s="0" t="s">
        <v>7893</v>
      </c>
      <c r="B7986" s="0" t="n">
        <f aca="false">IF(A7986&lt;&gt;A7985,B7985+1,B7985)</f>
        <v>7893</v>
      </c>
    </row>
    <row r="7987" customFormat="false" ht="13.8" hidden="false" customHeight="false" outlineLevel="0" collapsed="false">
      <c r="A7987" s="0" t="s">
        <v>7894</v>
      </c>
      <c r="B7987" s="0" t="n">
        <f aca="false">IF(A7987&lt;&gt;A7986,B7986+1,B7986)</f>
        <v>7894</v>
      </c>
    </row>
    <row r="7988" customFormat="false" ht="13.8" hidden="false" customHeight="false" outlineLevel="0" collapsed="false">
      <c r="A7988" s="0" t="s">
        <v>7895</v>
      </c>
      <c r="B7988" s="0" t="n">
        <f aca="false">IF(A7988&lt;&gt;A7987,B7987+1,B7987)</f>
        <v>7895</v>
      </c>
    </row>
    <row r="7989" customFormat="false" ht="13.8" hidden="false" customHeight="false" outlineLevel="0" collapsed="false">
      <c r="A7989" s="0" t="s">
        <v>7896</v>
      </c>
      <c r="B7989" s="0" t="n">
        <f aca="false">IF(A7989&lt;&gt;A7988,B7988+1,B7988)</f>
        <v>7896</v>
      </c>
    </row>
    <row r="7990" customFormat="false" ht="13.8" hidden="false" customHeight="false" outlineLevel="0" collapsed="false">
      <c r="A7990" s="0" t="s">
        <v>7897</v>
      </c>
      <c r="B7990" s="0" t="n">
        <f aca="false">IF(A7990&lt;&gt;A7989,B7989+1,B7989)</f>
        <v>7897</v>
      </c>
    </row>
    <row r="7991" customFormat="false" ht="13.8" hidden="false" customHeight="false" outlineLevel="0" collapsed="false">
      <c r="A7991" s="0" t="s">
        <v>7898</v>
      </c>
      <c r="B7991" s="0" t="n">
        <f aca="false">IF(A7991&lt;&gt;A7990,B7990+1,B7990)</f>
        <v>7898</v>
      </c>
    </row>
    <row r="7992" customFormat="false" ht="13.8" hidden="false" customHeight="false" outlineLevel="0" collapsed="false">
      <c r="A7992" s="0" t="s">
        <v>7899</v>
      </c>
      <c r="B7992" s="0" t="n">
        <f aca="false">IF(A7992&lt;&gt;A7991,B7991+1,B7991)</f>
        <v>7899</v>
      </c>
    </row>
    <row r="7993" customFormat="false" ht="13.8" hidden="false" customHeight="false" outlineLevel="0" collapsed="false">
      <c r="A7993" s="0" t="s">
        <v>7900</v>
      </c>
      <c r="B7993" s="0" t="n">
        <f aca="false">IF(A7993&lt;&gt;A7992,B7992+1,B7992)</f>
        <v>7900</v>
      </c>
    </row>
    <row r="7994" customFormat="false" ht="13.8" hidden="false" customHeight="false" outlineLevel="0" collapsed="false">
      <c r="A7994" s="0" t="s">
        <v>7901</v>
      </c>
      <c r="B7994" s="0" t="n">
        <f aca="false">IF(A7994&lt;&gt;A7993,B7993+1,B7993)</f>
        <v>7901</v>
      </c>
    </row>
    <row r="7995" customFormat="false" ht="13.8" hidden="false" customHeight="false" outlineLevel="0" collapsed="false">
      <c r="A7995" s="0" t="s">
        <v>7902</v>
      </c>
      <c r="B7995" s="0" t="n">
        <f aca="false">IF(A7995&lt;&gt;A7994,B7994+1,B7994)</f>
        <v>7902</v>
      </c>
    </row>
    <row r="7996" customFormat="false" ht="13.8" hidden="false" customHeight="false" outlineLevel="0" collapsed="false">
      <c r="A7996" s="0" t="s">
        <v>7903</v>
      </c>
      <c r="B7996" s="0" t="n">
        <f aca="false">IF(A7996&lt;&gt;A7995,B7995+1,B7995)</f>
        <v>7903</v>
      </c>
    </row>
    <row r="7997" customFormat="false" ht="13.8" hidden="false" customHeight="false" outlineLevel="0" collapsed="false">
      <c r="A7997" s="0" t="s">
        <v>7904</v>
      </c>
      <c r="B7997" s="0" t="n">
        <f aca="false">IF(A7997&lt;&gt;A7996,B7996+1,B7996)</f>
        <v>7904</v>
      </c>
    </row>
    <row r="7998" customFormat="false" ht="13.8" hidden="false" customHeight="false" outlineLevel="0" collapsed="false">
      <c r="A7998" s="0" t="s">
        <v>7905</v>
      </c>
      <c r="B7998" s="0" t="n">
        <f aca="false">IF(A7998&lt;&gt;A7997,B7997+1,B7997)</f>
        <v>7905</v>
      </c>
    </row>
    <row r="7999" customFormat="false" ht="13.8" hidden="false" customHeight="false" outlineLevel="0" collapsed="false">
      <c r="A7999" s="0" t="s">
        <v>7906</v>
      </c>
      <c r="B7999" s="0" t="n">
        <f aca="false">IF(A7999&lt;&gt;A7998,B7998+1,B7998)</f>
        <v>7906</v>
      </c>
    </row>
    <row r="8000" customFormat="false" ht="13.8" hidden="false" customHeight="false" outlineLevel="0" collapsed="false">
      <c r="A8000" s="0" t="s">
        <v>7907</v>
      </c>
      <c r="B8000" s="0" t="n">
        <f aca="false">IF(A8000&lt;&gt;A7999,B7999+1,B7999)</f>
        <v>7907</v>
      </c>
    </row>
    <row r="8001" customFormat="false" ht="13.8" hidden="false" customHeight="false" outlineLevel="0" collapsed="false">
      <c r="A8001" s="0" t="s">
        <v>7908</v>
      </c>
      <c r="B8001" s="0" t="n">
        <f aca="false">IF(A8001&lt;&gt;A8000,B8000+1,B8000)</f>
        <v>7908</v>
      </c>
    </row>
    <row r="8002" customFormat="false" ht="13.8" hidden="false" customHeight="false" outlineLevel="0" collapsed="false">
      <c r="A8002" s="0" t="s">
        <v>7909</v>
      </c>
      <c r="B8002" s="0" t="n">
        <f aca="false">IF(A8002&lt;&gt;A8001,B8001+1,B8001)</f>
        <v>7909</v>
      </c>
    </row>
    <row r="8003" customFormat="false" ht="13.8" hidden="false" customHeight="false" outlineLevel="0" collapsed="false">
      <c r="A8003" s="0" t="s">
        <v>7910</v>
      </c>
      <c r="B8003" s="0" t="n">
        <f aca="false">IF(A8003&lt;&gt;A8002,B8002+1,B8002)</f>
        <v>7910</v>
      </c>
    </row>
    <row r="8004" customFormat="false" ht="13.8" hidden="false" customHeight="false" outlineLevel="0" collapsed="false">
      <c r="A8004" s="0" t="s">
        <v>7911</v>
      </c>
      <c r="B8004" s="0" t="n">
        <f aca="false">IF(A8004&lt;&gt;A8003,B8003+1,B8003)</f>
        <v>7911</v>
      </c>
    </row>
    <row r="8005" customFormat="false" ht="13.8" hidden="false" customHeight="false" outlineLevel="0" collapsed="false">
      <c r="A8005" s="0" t="s">
        <v>7912</v>
      </c>
      <c r="B8005" s="0" t="n">
        <f aca="false">IF(A8005&lt;&gt;A8004,B8004+1,B8004)</f>
        <v>7912</v>
      </c>
    </row>
    <row r="8006" customFormat="false" ht="13.8" hidden="false" customHeight="false" outlineLevel="0" collapsed="false">
      <c r="A8006" s="0" t="s">
        <v>7913</v>
      </c>
      <c r="B8006" s="0" t="n">
        <f aca="false">IF(A8006&lt;&gt;A8005,B8005+1,B8005)</f>
        <v>7913</v>
      </c>
    </row>
    <row r="8007" customFormat="false" ht="13.8" hidden="false" customHeight="false" outlineLevel="0" collapsed="false">
      <c r="A8007" s="0" t="s">
        <v>7914</v>
      </c>
      <c r="B8007" s="0" t="n">
        <f aca="false">IF(A8007&lt;&gt;A8006,B8006+1,B8006)</f>
        <v>7914</v>
      </c>
    </row>
    <row r="8008" customFormat="false" ht="13.8" hidden="false" customHeight="false" outlineLevel="0" collapsed="false">
      <c r="A8008" s="0" t="s">
        <v>7915</v>
      </c>
      <c r="B8008" s="0" t="n">
        <f aca="false">IF(A8008&lt;&gt;A8007,B8007+1,B8007)</f>
        <v>7915</v>
      </c>
    </row>
    <row r="8009" customFormat="false" ht="13.8" hidden="false" customHeight="false" outlineLevel="0" collapsed="false">
      <c r="A8009" s="0" t="s">
        <v>7916</v>
      </c>
      <c r="B8009" s="0" t="n">
        <f aca="false">IF(A8009&lt;&gt;A8008,B8008+1,B8008)</f>
        <v>7916</v>
      </c>
    </row>
    <row r="8010" customFormat="false" ht="13.8" hidden="false" customHeight="false" outlineLevel="0" collapsed="false">
      <c r="A8010" s="0" t="s">
        <v>7917</v>
      </c>
      <c r="B8010" s="0" t="n">
        <f aca="false">IF(A8010&lt;&gt;A8009,B8009+1,B8009)</f>
        <v>7917</v>
      </c>
    </row>
    <row r="8011" customFormat="false" ht="13.8" hidden="false" customHeight="false" outlineLevel="0" collapsed="false">
      <c r="A8011" s="0" t="s">
        <v>7918</v>
      </c>
      <c r="B8011" s="0" t="n">
        <f aca="false">IF(A8011&lt;&gt;A8010,B8010+1,B8010)</f>
        <v>7918</v>
      </c>
    </row>
    <row r="8012" customFormat="false" ht="13.8" hidden="false" customHeight="false" outlineLevel="0" collapsed="false">
      <c r="A8012" s="0" t="s">
        <v>7919</v>
      </c>
      <c r="B8012" s="0" t="n">
        <f aca="false">IF(A8012&lt;&gt;A8011,B8011+1,B8011)</f>
        <v>7919</v>
      </c>
    </row>
    <row r="8013" customFormat="false" ht="13.8" hidden="false" customHeight="false" outlineLevel="0" collapsed="false">
      <c r="A8013" s="0" t="s">
        <v>7920</v>
      </c>
      <c r="B8013" s="0" t="n">
        <f aca="false">IF(A8013&lt;&gt;A8012,B8012+1,B8012)</f>
        <v>7920</v>
      </c>
    </row>
    <row r="8014" customFormat="false" ht="13.8" hidden="false" customHeight="false" outlineLevel="0" collapsed="false">
      <c r="A8014" s="0" t="s">
        <v>7921</v>
      </c>
      <c r="B8014" s="0" t="n">
        <f aca="false">IF(A8014&lt;&gt;A8013,B8013+1,B8013)</f>
        <v>7921</v>
      </c>
    </row>
    <row r="8015" customFormat="false" ht="13.8" hidden="false" customHeight="false" outlineLevel="0" collapsed="false">
      <c r="A8015" s="0" t="s">
        <v>7922</v>
      </c>
      <c r="B8015" s="0" t="n">
        <f aca="false">IF(A8015&lt;&gt;A8014,B8014+1,B8014)</f>
        <v>7922</v>
      </c>
    </row>
    <row r="8016" customFormat="false" ht="13.8" hidden="false" customHeight="false" outlineLevel="0" collapsed="false">
      <c r="A8016" s="0" t="s">
        <v>7923</v>
      </c>
      <c r="B8016" s="0" t="n">
        <f aca="false">IF(A8016&lt;&gt;A8015,B8015+1,B8015)</f>
        <v>7923</v>
      </c>
    </row>
    <row r="8017" customFormat="false" ht="13.8" hidden="false" customHeight="false" outlineLevel="0" collapsed="false">
      <c r="A8017" s="0" t="s">
        <v>7924</v>
      </c>
      <c r="B8017" s="0" t="n">
        <f aca="false">IF(A8017&lt;&gt;A8016,B8016+1,B8016)</f>
        <v>7924</v>
      </c>
    </row>
    <row r="8018" customFormat="false" ht="13.8" hidden="false" customHeight="false" outlineLevel="0" collapsed="false">
      <c r="A8018" s="0" t="s">
        <v>7925</v>
      </c>
      <c r="B8018" s="0" t="n">
        <f aca="false">IF(A8018&lt;&gt;A8017,B8017+1,B8017)</f>
        <v>7925</v>
      </c>
    </row>
    <row r="8019" customFormat="false" ht="13.8" hidden="false" customHeight="false" outlineLevel="0" collapsed="false">
      <c r="A8019" s="0" t="s">
        <v>7926</v>
      </c>
      <c r="B8019" s="0" t="n">
        <f aca="false">IF(A8019&lt;&gt;A8018,B8018+1,B8018)</f>
        <v>7926</v>
      </c>
    </row>
    <row r="8020" customFormat="false" ht="13.8" hidden="false" customHeight="false" outlineLevel="0" collapsed="false">
      <c r="A8020" s="0" t="s">
        <v>7927</v>
      </c>
      <c r="B8020" s="0" t="n">
        <f aca="false">IF(A8020&lt;&gt;A8019,B8019+1,B8019)</f>
        <v>7927</v>
      </c>
    </row>
    <row r="8021" customFormat="false" ht="13.8" hidden="false" customHeight="false" outlineLevel="0" collapsed="false">
      <c r="A8021" s="0" t="s">
        <v>7928</v>
      </c>
      <c r="B8021" s="0" t="n">
        <f aca="false">IF(A8021&lt;&gt;A8020,B8020+1,B8020)</f>
        <v>7928</v>
      </c>
    </row>
    <row r="8022" customFormat="false" ht="13.8" hidden="false" customHeight="false" outlineLevel="0" collapsed="false">
      <c r="A8022" s="0" t="s">
        <v>7929</v>
      </c>
      <c r="B8022" s="0" t="n">
        <f aca="false">IF(A8022&lt;&gt;A8021,B8021+1,B8021)</f>
        <v>7929</v>
      </c>
    </row>
    <row r="8023" customFormat="false" ht="13.8" hidden="false" customHeight="false" outlineLevel="0" collapsed="false">
      <c r="A8023" s="0" t="s">
        <v>7930</v>
      </c>
      <c r="B8023" s="0" t="n">
        <f aca="false">IF(A8023&lt;&gt;A8022,B8022+1,B8022)</f>
        <v>7930</v>
      </c>
    </row>
    <row r="8024" customFormat="false" ht="13.8" hidden="false" customHeight="false" outlineLevel="0" collapsed="false">
      <c r="A8024" s="0" t="s">
        <v>7931</v>
      </c>
      <c r="B8024" s="0" t="n">
        <f aca="false">IF(A8024&lt;&gt;A8023,B8023+1,B8023)</f>
        <v>7931</v>
      </c>
    </row>
    <row r="8025" customFormat="false" ht="13.8" hidden="false" customHeight="false" outlineLevel="0" collapsed="false">
      <c r="A8025" s="0" t="s">
        <v>7932</v>
      </c>
      <c r="B8025" s="0" t="n">
        <f aca="false">IF(A8025&lt;&gt;A8024,B8024+1,B8024)</f>
        <v>7932</v>
      </c>
    </row>
    <row r="8026" customFormat="false" ht="13.8" hidden="false" customHeight="false" outlineLevel="0" collapsed="false">
      <c r="A8026" s="0" t="s">
        <v>7933</v>
      </c>
      <c r="B8026" s="0" t="n">
        <f aca="false">IF(A8026&lt;&gt;A8025,B8025+1,B8025)</f>
        <v>7933</v>
      </c>
    </row>
    <row r="8027" customFormat="false" ht="13.8" hidden="false" customHeight="false" outlineLevel="0" collapsed="false">
      <c r="A8027" s="0" t="s">
        <v>7934</v>
      </c>
      <c r="B8027" s="0" t="n">
        <f aca="false">IF(A8027&lt;&gt;A8026,B8026+1,B8026)</f>
        <v>7934</v>
      </c>
    </row>
    <row r="8028" customFormat="false" ht="13.8" hidden="false" customHeight="false" outlineLevel="0" collapsed="false">
      <c r="A8028" s="0" t="s">
        <v>7935</v>
      </c>
      <c r="B8028" s="0" t="n">
        <f aca="false">IF(A8028&lt;&gt;A8027,B8027+1,B8027)</f>
        <v>7935</v>
      </c>
    </row>
    <row r="8029" customFormat="false" ht="13.8" hidden="false" customHeight="false" outlineLevel="0" collapsed="false">
      <c r="A8029" s="0" t="s">
        <v>7935</v>
      </c>
      <c r="B8029" s="0" t="n">
        <f aca="false">IF(A8029&lt;&gt;A8028,B8028+1,B8028)</f>
        <v>7935</v>
      </c>
    </row>
    <row r="8030" customFormat="false" ht="13.8" hidden="false" customHeight="false" outlineLevel="0" collapsed="false">
      <c r="A8030" s="0" t="s">
        <v>7936</v>
      </c>
      <c r="B8030" s="0" t="n">
        <f aca="false">IF(A8030&lt;&gt;A8029,B8029+1,B8029)</f>
        <v>7936</v>
      </c>
    </row>
    <row r="8031" customFormat="false" ht="13.8" hidden="false" customHeight="false" outlineLevel="0" collapsed="false">
      <c r="A8031" s="0" t="s">
        <v>7937</v>
      </c>
      <c r="B8031" s="0" t="n">
        <f aca="false">IF(A8031&lt;&gt;A8030,B8030+1,B8030)</f>
        <v>7937</v>
      </c>
    </row>
    <row r="8032" customFormat="false" ht="13.8" hidden="false" customHeight="false" outlineLevel="0" collapsed="false">
      <c r="A8032" s="0" t="s">
        <v>7938</v>
      </c>
      <c r="B8032" s="0" t="n">
        <f aca="false">IF(A8032&lt;&gt;A8031,B8031+1,B8031)</f>
        <v>7938</v>
      </c>
    </row>
    <row r="8033" customFormat="false" ht="13.8" hidden="false" customHeight="false" outlineLevel="0" collapsed="false">
      <c r="A8033" s="0" t="s">
        <v>7939</v>
      </c>
      <c r="B8033" s="0" t="n">
        <f aca="false">IF(A8033&lt;&gt;A8032,B8032+1,B8032)</f>
        <v>7939</v>
      </c>
    </row>
    <row r="8034" customFormat="false" ht="13.8" hidden="false" customHeight="false" outlineLevel="0" collapsed="false">
      <c r="A8034" s="0" t="s">
        <v>7940</v>
      </c>
      <c r="B8034" s="0" t="n">
        <f aca="false">IF(A8034&lt;&gt;A8033,B8033+1,B8033)</f>
        <v>7940</v>
      </c>
    </row>
    <row r="8035" customFormat="false" ht="13.8" hidden="false" customHeight="false" outlineLevel="0" collapsed="false">
      <c r="A8035" s="0" t="s">
        <v>7941</v>
      </c>
      <c r="B8035" s="0" t="n">
        <f aca="false">IF(A8035&lt;&gt;A8034,B8034+1,B8034)</f>
        <v>7941</v>
      </c>
    </row>
    <row r="8036" customFormat="false" ht="13.8" hidden="false" customHeight="false" outlineLevel="0" collapsed="false">
      <c r="A8036" s="0" t="s">
        <v>7942</v>
      </c>
      <c r="B8036" s="0" t="n">
        <f aca="false">IF(A8036&lt;&gt;A8035,B8035+1,B8035)</f>
        <v>7942</v>
      </c>
    </row>
    <row r="8037" customFormat="false" ht="13.8" hidden="false" customHeight="false" outlineLevel="0" collapsed="false">
      <c r="A8037" s="0" t="s">
        <v>7943</v>
      </c>
      <c r="B8037" s="0" t="n">
        <f aca="false">IF(A8037&lt;&gt;A8036,B8036+1,B8036)</f>
        <v>7943</v>
      </c>
    </row>
    <row r="8038" customFormat="false" ht="13.8" hidden="false" customHeight="false" outlineLevel="0" collapsed="false">
      <c r="A8038" s="0" t="s">
        <v>7944</v>
      </c>
      <c r="B8038" s="0" t="n">
        <f aca="false">IF(A8038&lt;&gt;A8037,B8037+1,B8037)</f>
        <v>7944</v>
      </c>
    </row>
    <row r="8039" customFormat="false" ht="13.8" hidden="false" customHeight="false" outlineLevel="0" collapsed="false">
      <c r="A8039" s="0" t="s">
        <v>7945</v>
      </c>
      <c r="B8039" s="0" t="n">
        <f aca="false">IF(A8039&lt;&gt;A8038,B8038+1,B8038)</f>
        <v>7945</v>
      </c>
    </row>
    <row r="8040" customFormat="false" ht="13.8" hidden="false" customHeight="false" outlineLevel="0" collapsed="false">
      <c r="A8040" s="0" t="s">
        <v>7946</v>
      </c>
      <c r="B8040" s="0" t="n">
        <f aca="false">IF(A8040&lt;&gt;A8039,B8039+1,B8039)</f>
        <v>7946</v>
      </c>
    </row>
    <row r="8041" customFormat="false" ht="13.8" hidden="false" customHeight="false" outlineLevel="0" collapsed="false">
      <c r="A8041" s="0" t="s">
        <v>7947</v>
      </c>
      <c r="B8041" s="0" t="n">
        <f aca="false">IF(A8041&lt;&gt;A8040,B8040+1,B8040)</f>
        <v>7947</v>
      </c>
    </row>
    <row r="8042" customFormat="false" ht="13.8" hidden="false" customHeight="false" outlineLevel="0" collapsed="false">
      <c r="A8042" s="0" t="s">
        <v>7948</v>
      </c>
      <c r="B8042" s="0" t="n">
        <f aca="false">IF(A8042&lt;&gt;A8041,B8041+1,B8041)</f>
        <v>7948</v>
      </c>
    </row>
    <row r="8043" customFormat="false" ht="13.8" hidden="false" customHeight="false" outlineLevel="0" collapsed="false">
      <c r="A8043" s="0" t="s">
        <v>7949</v>
      </c>
      <c r="B8043" s="0" t="n">
        <f aca="false">IF(A8043&lt;&gt;A8042,B8042+1,B8042)</f>
        <v>7949</v>
      </c>
    </row>
    <row r="8044" customFormat="false" ht="13.8" hidden="false" customHeight="false" outlineLevel="0" collapsed="false">
      <c r="A8044" s="0" t="s">
        <v>7950</v>
      </c>
      <c r="B8044" s="0" t="n">
        <f aca="false">IF(A8044&lt;&gt;A8043,B8043+1,B8043)</f>
        <v>7950</v>
      </c>
    </row>
    <row r="8045" customFormat="false" ht="13.8" hidden="false" customHeight="false" outlineLevel="0" collapsed="false">
      <c r="A8045" s="0" t="s">
        <v>7951</v>
      </c>
      <c r="B8045" s="0" t="n">
        <f aca="false">IF(A8045&lt;&gt;A8044,B8044+1,B8044)</f>
        <v>7951</v>
      </c>
    </row>
    <row r="8046" customFormat="false" ht="13.8" hidden="false" customHeight="false" outlineLevel="0" collapsed="false">
      <c r="A8046" s="0" t="s">
        <v>7952</v>
      </c>
      <c r="B8046" s="0" t="n">
        <f aca="false">IF(A8046&lt;&gt;A8045,B8045+1,B8045)</f>
        <v>7952</v>
      </c>
    </row>
    <row r="8047" customFormat="false" ht="13.8" hidden="false" customHeight="false" outlineLevel="0" collapsed="false">
      <c r="A8047" s="0" t="s">
        <v>7953</v>
      </c>
      <c r="B8047" s="0" t="n">
        <f aca="false">IF(A8047&lt;&gt;A8046,B8046+1,B8046)</f>
        <v>7953</v>
      </c>
    </row>
    <row r="8048" customFormat="false" ht="13.8" hidden="false" customHeight="false" outlineLevel="0" collapsed="false">
      <c r="A8048" s="0" t="s">
        <v>7954</v>
      </c>
      <c r="B8048" s="0" t="n">
        <f aca="false">IF(A8048&lt;&gt;A8047,B8047+1,B8047)</f>
        <v>7954</v>
      </c>
    </row>
    <row r="8049" customFormat="false" ht="13.8" hidden="false" customHeight="false" outlineLevel="0" collapsed="false">
      <c r="A8049" s="0" t="s">
        <v>7955</v>
      </c>
      <c r="B8049" s="0" t="n">
        <f aca="false">IF(A8049&lt;&gt;A8048,B8048+1,B8048)</f>
        <v>7955</v>
      </c>
    </row>
    <row r="8050" customFormat="false" ht="13.8" hidden="false" customHeight="false" outlineLevel="0" collapsed="false">
      <c r="A8050" s="0" t="s">
        <v>7956</v>
      </c>
      <c r="B8050" s="0" t="n">
        <f aca="false">IF(A8050&lt;&gt;A8049,B8049+1,B8049)</f>
        <v>7956</v>
      </c>
    </row>
    <row r="8051" customFormat="false" ht="13.8" hidden="false" customHeight="false" outlineLevel="0" collapsed="false">
      <c r="A8051" s="0" t="s">
        <v>7957</v>
      </c>
      <c r="B8051" s="0" t="n">
        <f aca="false">IF(A8051&lt;&gt;A8050,B8050+1,B8050)</f>
        <v>7957</v>
      </c>
    </row>
    <row r="8052" customFormat="false" ht="13.8" hidden="false" customHeight="false" outlineLevel="0" collapsed="false">
      <c r="A8052" s="0" t="s">
        <v>7958</v>
      </c>
      <c r="B8052" s="0" t="n">
        <f aca="false">IF(A8052&lt;&gt;A8051,B8051+1,B8051)</f>
        <v>7958</v>
      </c>
    </row>
    <row r="8053" customFormat="false" ht="13.8" hidden="false" customHeight="false" outlineLevel="0" collapsed="false">
      <c r="A8053" s="0" t="s">
        <v>7959</v>
      </c>
      <c r="B8053" s="0" t="n">
        <f aca="false">IF(A8053&lt;&gt;A8052,B8052+1,B8052)</f>
        <v>7959</v>
      </c>
    </row>
    <row r="8054" customFormat="false" ht="13.8" hidden="false" customHeight="false" outlineLevel="0" collapsed="false">
      <c r="A8054" s="0" t="s">
        <v>7960</v>
      </c>
      <c r="B8054" s="0" t="n">
        <f aca="false">IF(A8054&lt;&gt;A8053,B8053+1,B8053)</f>
        <v>7960</v>
      </c>
    </row>
    <row r="8055" customFormat="false" ht="13.8" hidden="false" customHeight="false" outlineLevel="0" collapsed="false">
      <c r="A8055" s="0" t="s">
        <v>7961</v>
      </c>
      <c r="B8055" s="0" t="n">
        <f aca="false">IF(A8055&lt;&gt;A8054,B8054+1,B8054)</f>
        <v>7961</v>
      </c>
    </row>
    <row r="8056" customFormat="false" ht="13.8" hidden="false" customHeight="false" outlineLevel="0" collapsed="false">
      <c r="A8056" s="0" t="s">
        <v>7962</v>
      </c>
      <c r="B8056" s="0" t="n">
        <f aca="false">IF(A8056&lt;&gt;A8055,B8055+1,B8055)</f>
        <v>7962</v>
      </c>
    </row>
    <row r="8057" customFormat="false" ht="13.8" hidden="false" customHeight="false" outlineLevel="0" collapsed="false">
      <c r="A8057" s="0" t="s">
        <v>7963</v>
      </c>
      <c r="B8057" s="0" t="n">
        <f aca="false">IF(A8057&lt;&gt;A8056,B8056+1,B8056)</f>
        <v>7963</v>
      </c>
    </row>
    <row r="8058" customFormat="false" ht="13.8" hidden="false" customHeight="false" outlineLevel="0" collapsed="false">
      <c r="A8058" s="0" t="s">
        <v>7964</v>
      </c>
      <c r="B8058" s="0" t="n">
        <f aca="false">IF(A8058&lt;&gt;A8057,B8057+1,B8057)</f>
        <v>7964</v>
      </c>
    </row>
    <row r="8059" customFormat="false" ht="13.8" hidden="false" customHeight="false" outlineLevel="0" collapsed="false">
      <c r="A8059" s="0" t="s">
        <v>7965</v>
      </c>
      <c r="B8059" s="0" t="n">
        <f aca="false">IF(A8059&lt;&gt;A8058,B8058+1,B8058)</f>
        <v>7965</v>
      </c>
    </row>
    <row r="8060" customFormat="false" ht="13.8" hidden="false" customHeight="false" outlineLevel="0" collapsed="false">
      <c r="A8060" s="0" t="s">
        <v>7966</v>
      </c>
      <c r="B8060" s="0" t="n">
        <f aca="false">IF(A8060&lt;&gt;A8059,B8059+1,B8059)</f>
        <v>7966</v>
      </c>
    </row>
    <row r="8061" customFormat="false" ht="13.8" hidden="false" customHeight="false" outlineLevel="0" collapsed="false">
      <c r="A8061" s="0" t="s">
        <v>7967</v>
      </c>
      <c r="B8061" s="0" t="n">
        <f aca="false">IF(A8061&lt;&gt;A8060,B8060+1,B8060)</f>
        <v>7967</v>
      </c>
    </row>
    <row r="8062" customFormat="false" ht="13.8" hidden="false" customHeight="false" outlineLevel="0" collapsed="false">
      <c r="A8062" s="0" t="s">
        <v>7968</v>
      </c>
      <c r="B8062" s="0" t="n">
        <f aca="false">IF(A8062&lt;&gt;A8061,B8061+1,B8061)</f>
        <v>7968</v>
      </c>
    </row>
    <row r="8063" customFormat="false" ht="13.8" hidden="false" customHeight="false" outlineLevel="0" collapsed="false">
      <c r="A8063" s="0" t="s">
        <v>7969</v>
      </c>
      <c r="B8063" s="0" t="n">
        <f aca="false">IF(A8063&lt;&gt;A8062,B8062+1,B8062)</f>
        <v>7969</v>
      </c>
    </row>
    <row r="8064" customFormat="false" ht="13.8" hidden="false" customHeight="false" outlineLevel="0" collapsed="false">
      <c r="A8064" s="0" t="s">
        <v>7970</v>
      </c>
      <c r="B8064" s="0" t="n">
        <f aca="false">IF(A8064&lt;&gt;A8063,B8063+1,B8063)</f>
        <v>7970</v>
      </c>
    </row>
    <row r="8065" customFormat="false" ht="13.8" hidden="false" customHeight="false" outlineLevel="0" collapsed="false">
      <c r="A8065" s="0" t="s">
        <v>7971</v>
      </c>
      <c r="B8065" s="0" t="n">
        <f aca="false">IF(A8065&lt;&gt;A8064,B8064+1,B8064)</f>
        <v>7971</v>
      </c>
    </row>
    <row r="8066" customFormat="false" ht="13.8" hidden="false" customHeight="false" outlineLevel="0" collapsed="false">
      <c r="A8066" s="0" t="s">
        <v>7972</v>
      </c>
      <c r="B8066" s="0" t="n">
        <f aca="false">IF(A8066&lt;&gt;A8065,B8065+1,B8065)</f>
        <v>7972</v>
      </c>
    </row>
    <row r="8067" customFormat="false" ht="13.8" hidden="false" customHeight="false" outlineLevel="0" collapsed="false">
      <c r="A8067" s="0" t="s">
        <v>7973</v>
      </c>
      <c r="B8067" s="0" t="n">
        <f aca="false">IF(A8067&lt;&gt;A8066,B8066+1,B8066)</f>
        <v>7973</v>
      </c>
    </row>
    <row r="8068" customFormat="false" ht="13.8" hidden="false" customHeight="false" outlineLevel="0" collapsed="false">
      <c r="A8068" s="0" t="s">
        <v>7974</v>
      </c>
      <c r="B8068" s="0" t="n">
        <f aca="false">IF(A8068&lt;&gt;A8067,B8067+1,B8067)</f>
        <v>7974</v>
      </c>
    </row>
    <row r="8069" customFormat="false" ht="13.8" hidden="false" customHeight="false" outlineLevel="0" collapsed="false">
      <c r="A8069" s="0" t="s">
        <v>7975</v>
      </c>
      <c r="B8069" s="0" t="n">
        <f aca="false">IF(A8069&lt;&gt;A8068,B8068+1,B8068)</f>
        <v>7975</v>
      </c>
    </row>
    <row r="8070" customFormat="false" ht="13.8" hidden="false" customHeight="false" outlineLevel="0" collapsed="false">
      <c r="A8070" s="0" t="s">
        <v>7976</v>
      </c>
      <c r="B8070" s="0" t="n">
        <f aca="false">IF(A8070&lt;&gt;A8069,B8069+1,B8069)</f>
        <v>7976</v>
      </c>
    </row>
    <row r="8071" customFormat="false" ht="13.8" hidden="false" customHeight="false" outlineLevel="0" collapsed="false">
      <c r="A8071" s="0" t="s">
        <v>7977</v>
      </c>
      <c r="B8071" s="0" t="n">
        <f aca="false">IF(A8071&lt;&gt;A8070,B8070+1,B8070)</f>
        <v>7977</v>
      </c>
    </row>
    <row r="8072" customFormat="false" ht="13.8" hidden="false" customHeight="false" outlineLevel="0" collapsed="false">
      <c r="A8072" s="0" t="s">
        <v>7978</v>
      </c>
      <c r="B8072" s="0" t="n">
        <f aca="false">IF(A8072&lt;&gt;A8071,B8071+1,B8071)</f>
        <v>7978</v>
      </c>
    </row>
    <row r="8073" customFormat="false" ht="13.8" hidden="false" customHeight="false" outlineLevel="0" collapsed="false">
      <c r="A8073" s="0" t="s">
        <v>7979</v>
      </c>
      <c r="B8073" s="0" t="n">
        <f aca="false">IF(A8073&lt;&gt;A8072,B8072+1,B8072)</f>
        <v>7979</v>
      </c>
    </row>
    <row r="8074" customFormat="false" ht="13.8" hidden="false" customHeight="false" outlineLevel="0" collapsed="false">
      <c r="A8074" s="0" t="s">
        <v>7980</v>
      </c>
      <c r="B8074" s="0" t="n">
        <f aca="false">IF(A8074&lt;&gt;A8073,B8073+1,B8073)</f>
        <v>7980</v>
      </c>
    </row>
    <row r="8075" customFormat="false" ht="13.8" hidden="false" customHeight="false" outlineLevel="0" collapsed="false">
      <c r="A8075" s="0" t="s">
        <v>7981</v>
      </c>
      <c r="B8075" s="0" t="n">
        <f aca="false">IF(A8075&lt;&gt;A8074,B8074+1,B8074)</f>
        <v>7981</v>
      </c>
    </row>
    <row r="8076" customFormat="false" ht="13.8" hidden="false" customHeight="false" outlineLevel="0" collapsed="false">
      <c r="A8076" s="0" t="s">
        <v>7982</v>
      </c>
      <c r="B8076" s="0" t="n">
        <f aca="false">IF(A8076&lt;&gt;A8075,B8075+1,B8075)</f>
        <v>7982</v>
      </c>
    </row>
    <row r="8077" customFormat="false" ht="13.8" hidden="false" customHeight="false" outlineLevel="0" collapsed="false">
      <c r="A8077" s="0" t="s">
        <v>7983</v>
      </c>
      <c r="B8077" s="0" t="n">
        <f aca="false">IF(A8077&lt;&gt;A8076,B8076+1,B8076)</f>
        <v>7983</v>
      </c>
    </row>
    <row r="8078" customFormat="false" ht="13.8" hidden="false" customHeight="false" outlineLevel="0" collapsed="false">
      <c r="A8078" s="0" t="s">
        <v>7984</v>
      </c>
      <c r="B8078" s="0" t="n">
        <f aca="false">IF(A8078&lt;&gt;A8077,B8077+1,B8077)</f>
        <v>7984</v>
      </c>
    </row>
    <row r="8079" customFormat="false" ht="13.8" hidden="false" customHeight="false" outlineLevel="0" collapsed="false">
      <c r="A8079" s="0" t="s">
        <v>7985</v>
      </c>
      <c r="B8079" s="0" t="n">
        <f aca="false">IF(A8079&lt;&gt;A8078,B8078+1,B8078)</f>
        <v>7985</v>
      </c>
    </row>
    <row r="8080" customFormat="false" ht="13.8" hidden="false" customHeight="false" outlineLevel="0" collapsed="false">
      <c r="A8080" s="0" t="s">
        <v>7986</v>
      </c>
      <c r="B8080" s="0" t="n">
        <f aca="false">IF(A8080&lt;&gt;A8079,B8079+1,B8079)</f>
        <v>7986</v>
      </c>
    </row>
    <row r="8081" customFormat="false" ht="13.8" hidden="false" customHeight="false" outlineLevel="0" collapsed="false">
      <c r="A8081" s="0" t="s">
        <v>7987</v>
      </c>
      <c r="B8081" s="0" t="n">
        <f aca="false">IF(A8081&lt;&gt;A8080,B8080+1,B8080)</f>
        <v>7987</v>
      </c>
    </row>
    <row r="8082" customFormat="false" ht="13.8" hidden="false" customHeight="false" outlineLevel="0" collapsed="false">
      <c r="A8082" s="0" t="s">
        <v>7988</v>
      </c>
      <c r="B8082" s="0" t="n">
        <f aca="false">IF(A8082&lt;&gt;A8081,B8081+1,B8081)</f>
        <v>7988</v>
      </c>
    </row>
    <row r="8083" customFormat="false" ht="13.8" hidden="false" customHeight="false" outlineLevel="0" collapsed="false">
      <c r="A8083" s="0" t="s">
        <v>7989</v>
      </c>
      <c r="B8083" s="0" t="n">
        <f aca="false">IF(A8083&lt;&gt;A8082,B8082+1,B8082)</f>
        <v>7989</v>
      </c>
    </row>
    <row r="8084" customFormat="false" ht="13.8" hidden="false" customHeight="false" outlineLevel="0" collapsed="false">
      <c r="A8084" s="0" t="s">
        <v>7990</v>
      </c>
      <c r="B8084" s="0" t="n">
        <f aca="false">IF(A8084&lt;&gt;A8083,B8083+1,B8083)</f>
        <v>7990</v>
      </c>
    </row>
    <row r="8085" customFormat="false" ht="13.8" hidden="false" customHeight="false" outlineLevel="0" collapsed="false">
      <c r="A8085" s="0" t="s">
        <v>7991</v>
      </c>
      <c r="B8085" s="0" t="n">
        <f aca="false">IF(A8085&lt;&gt;A8084,B8084+1,B8084)</f>
        <v>7991</v>
      </c>
    </row>
    <row r="8086" customFormat="false" ht="13.8" hidden="false" customHeight="false" outlineLevel="0" collapsed="false">
      <c r="A8086" s="0" t="s">
        <v>7992</v>
      </c>
      <c r="B8086" s="0" t="n">
        <f aca="false">IF(A8086&lt;&gt;A8085,B8085+1,B8085)</f>
        <v>7992</v>
      </c>
    </row>
    <row r="8087" customFormat="false" ht="13.8" hidden="false" customHeight="false" outlineLevel="0" collapsed="false">
      <c r="A8087" s="0" t="s">
        <v>7993</v>
      </c>
      <c r="B8087" s="0" t="n">
        <f aca="false">IF(A8087&lt;&gt;A8086,B8086+1,B8086)</f>
        <v>7993</v>
      </c>
    </row>
    <row r="8088" customFormat="false" ht="13.8" hidden="false" customHeight="false" outlineLevel="0" collapsed="false">
      <c r="A8088" s="0" t="s">
        <v>7994</v>
      </c>
      <c r="B8088" s="0" t="n">
        <f aca="false">IF(A8088&lt;&gt;A8087,B8087+1,B8087)</f>
        <v>7994</v>
      </c>
    </row>
    <row r="8089" customFormat="false" ht="13.8" hidden="false" customHeight="false" outlineLevel="0" collapsed="false">
      <c r="A8089" s="0" t="s">
        <v>7995</v>
      </c>
      <c r="B8089" s="0" t="n">
        <f aca="false">IF(A8089&lt;&gt;A8088,B8088+1,B8088)</f>
        <v>7995</v>
      </c>
    </row>
    <row r="8090" customFormat="false" ht="13.8" hidden="false" customHeight="false" outlineLevel="0" collapsed="false">
      <c r="A8090" s="0" t="s">
        <v>7996</v>
      </c>
      <c r="B8090" s="0" t="n">
        <f aca="false">IF(A8090&lt;&gt;A8089,B8089+1,B8089)</f>
        <v>7996</v>
      </c>
    </row>
    <row r="8091" customFormat="false" ht="13.8" hidden="false" customHeight="false" outlineLevel="0" collapsed="false">
      <c r="A8091" s="0" t="s">
        <v>7997</v>
      </c>
      <c r="B8091" s="0" t="n">
        <f aca="false">IF(A8091&lt;&gt;A8090,B8090+1,B8090)</f>
        <v>7997</v>
      </c>
    </row>
    <row r="8092" customFormat="false" ht="13.8" hidden="false" customHeight="false" outlineLevel="0" collapsed="false">
      <c r="A8092" s="0" t="s">
        <v>7998</v>
      </c>
      <c r="B8092" s="0" t="n">
        <f aca="false">IF(A8092&lt;&gt;A8091,B8091+1,B8091)</f>
        <v>7998</v>
      </c>
    </row>
    <row r="8093" customFormat="false" ht="13.8" hidden="false" customHeight="false" outlineLevel="0" collapsed="false">
      <c r="A8093" s="0" t="s">
        <v>7999</v>
      </c>
      <c r="B8093" s="0" t="n">
        <f aca="false">IF(A8093&lt;&gt;A8092,B8092+1,B8092)</f>
        <v>7999</v>
      </c>
    </row>
    <row r="8094" customFormat="false" ht="13.8" hidden="false" customHeight="false" outlineLevel="0" collapsed="false">
      <c r="A8094" s="0" t="s">
        <v>8000</v>
      </c>
      <c r="B8094" s="0" t="n">
        <f aca="false">IF(A8094&lt;&gt;A8093,B8093+1,B8093)</f>
        <v>8000</v>
      </c>
    </row>
    <row r="8095" customFormat="false" ht="13.8" hidden="false" customHeight="false" outlineLevel="0" collapsed="false">
      <c r="A8095" s="0" t="s">
        <v>8001</v>
      </c>
      <c r="B8095" s="0" t="n">
        <f aca="false">IF(A8095&lt;&gt;A8094,B8094+1,B8094)</f>
        <v>8001</v>
      </c>
    </row>
    <row r="8096" customFormat="false" ht="13.8" hidden="false" customHeight="false" outlineLevel="0" collapsed="false">
      <c r="A8096" s="0" t="s">
        <v>8002</v>
      </c>
      <c r="B8096" s="0" t="n">
        <f aca="false">IF(A8096&lt;&gt;A8095,B8095+1,B8095)</f>
        <v>8002</v>
      </c>
    </row>
    <row r="8097" customFormat="false" ht="13.8" hidden="false" customHeight="false" outlineLevel="0" collapsed="false">
      <c r="A8097" s="0" t="s">
        <v>8003</v>
      </c>
      <c r="B8097" s="0" t="n">
        <f aca="false">IF(A8097&lt;&gt;A8096,B8096+1,B8096)</f>
        <v>8003</v>
      </c>
    </row>
    <row r="8098" customFormat="false" ht="13.8" hidden="false" customHeight="false" outlineLevel="0" collapsed="false">
      <c r="A8098" s="0" t="s">
        <v>8004</v>
      </c>
      <c r="B8098" s="0" t="n">
        <f aca="false">IF(A8098&lt;&gt;A8097,B8097+1,B8097)</f>
        <v>8004</v>
      </c>
    </row>
    <row r="8099" customFormat="false" ht="13.8" hidden="false" customHeight="false" outlineLevel="0" collapsed="false">
      <c r="A8099" s="0" t="s">
        <v>8005</v>
      </c>
      <c r="B8099" s="0" t="n">
        <f aca="false">IF(A8099&lt;&gt;A8098,B8098+1,B8098)</f>
        <v>8005</v>
      </c>
    </row>
    <row r="8100" customFormat="false" ht="13.8" hidden="false" customHeight="false" outlineLevel="0" collapsed="false">
      <c r="A8100" s="0" t="s">
        <v>8006</v>
      </c>
      <c r="B8100" s="0" t="n">
        <f aca="false">IF(A8100&lt;&gt;A8099,B8099+1,B8099)</f>
        <v>8006</v>
      </c>
    </row>
    <row r="8101" customFormat="false" ht="13.8" hidden="false" customHeight="false" outlineLevel="0" collapsed="false">
      <c r="A8101" s="0" t="s">
        <v>8007</v>
      </c>
      <c r="B8101" s="0" t="n">
        <f aca="false">IF(A8101&lt;&gt;A8100,B8100+1,B8100)</f>
        <v>8007</v>
      </c>
    </row>
    <row r="8102" customFormat="false" ht="13.8" hidden="false" customHeight="false" outlineLevel="0" collapsed="false">
      <c r="A8102" s="0" t="s">
        <v>8008</v>
      </c>
      <c r="B8102" s="0" t="n">
        <f aca="false">IF(A8102&lt;&gt;A8101,B8101+1,B8101)</f>
        <v>8008</v>
      </c>
    </row>
    <row r="8103" customFormat="false" ht="13.8" hidden="false" customHeight="false" outlineLevel="0" collapsed="false">
      <c r="A8103" s="0" t="s">
        <v>8009</v>
      </c>
      <c r="B8103" s="0" t="n">
        <f aca="false">IF(A8103&lt;&gt;A8102,B8102+1,B8102)</f>
        <v>8009</v>
      </c>
    </row>
    <row r="8104" customFormat="false" ht="13.8" hidden="false" customHeight="false" outlineLevel="0" collapsed="false">
      <c r="A8104" s="0" t="s">
        <v>8010</v>
      </c>
      <c r="B8104" s="0" t="n">
        <f aca="false">IF(A8104&lt;&gt;A8103,B8103+1,B8103)</f>
        <v>8010</v>
      </c>
    </row>
    <row r="8105" customFormat="false" ht="13.8" hidden="false" customHeight="false" outlineLevel="0" collapsed="false">
      <c r="A8105" s="0" t="s">
        <v>8011</v>
      </c>
      <c r="B8105" s="0" t="n">
        <f aca="false">IF(A8105&lt;&gt;A8104,B8104+1,B8104)</f>
        <v>8011</v>
      </c>
    </row>
    <row r="8106" customFormat="false" ht="13.8" hidden="false" customHeight="false" outlineLevel="0" collapsed="false">
      <c r="A8106" s="0" t="s">
        <v>8012</v>
      </c>
      <c r="B8106" s="0" t="n">
        <f aca="false">IF(A8106&lt;&gt;A8105,B8105+1,B8105)</f>
        <v>8012</v>
      </c>
    </row>
    <row r="8107" customFormat="false" ht="13.8" hidden="false" customHeight="false" outlineLevel="0" collapsed="false">
      <c r="A8107" s="0" t="s">
        <v>8013</v>
      </c>
      <c r="B8107" s="0" t="n">
        <f aca="false">IF(A8107&lt;&gt;A8106,B8106+1,B8106)</f>
        <v>8013</v>
      </c>
    </row>
    <row r="8108" customFormat="false" ht="13.8" hidden="false" customHeight="false" outlineLevel="0" collapsed="false">
      <c r="A8108" s="0" t="s">
        <v>8014</v>
      </c>
      <c r="B8108" s="0" t="n">
        <f aca="false">IF(A8108&lt;&gt;A8107,B8107+1,B8107)</f>
        <v>8014</v>
      </c>
    </row>
    <row r="8109" customFormat="false" ht="13.8" hidden="false" customHeight="false" outlineLevel="0" collapsed="false">
      <c r="A8109" s="0" t="s">
        <v>8015</v>
      </c>
      <c r="B8109" s="0" t="n">
        <f aca="false">IF(A8109&lt;&gt;A8108,B8108+1,B8108)</f>
        <v>8015</v>
      </c>
    </row>
    <row r="8110" customFormat="false" ht="13.8" hidden="false" customHeight="false" outlineLevel="0" collapsed="false">
      <c r="A8110" s="0" t="s">
        <v>8016</v>
      </c>
      <c r="B8110" s="0" t="n">
        <f aca="false">IF(A8110&lt;&gt;A8109,B8109+1,B8109)</f>
        <v>8016</v>
      </c>
    </row>
    <row r="8111" customFormat="false" ht="13.8" hidden="false" customHeight="false" outlineLevel="0" collapsed="false">
      <c r="A8111" s="0" t="s">
        <v>8017</v>
      </c>
      <c r="B8111" s="0" t="n">
        <f aca="false">IF(A8111&lt;&gt;A8110,B8110+1,B8110)</f>
        <v>8017</v>
      </c>
    </row>
    <row r="8112" customFormat="false" ht="13.8" hidden="false" customHeight="false" outlineLevel="0" collapsed="false">
      <c r="A8112" s="0" t="s">
        <v>8018</v>
      </c>
      <c r="B8112" s="0" t="n">
        <f aca="false">IF(A8112&lt;&gt;A8111,B8111+1,B8111)</f>
        <v>8018</v>
      </c>
    </row>
    <row r="8113" customFormat="false" ht="13.8" hidden="false" customHeight="false" outlineLevel="0" collapsed="false">
      <c r="A8113" s="0" t="s">
        <v>8019</v>
      </c>
      <c r="B8113" s="0" t="n">
        <f aca="false">IF(A8113&lt;&gt;A8112,B8112+1,B8112)</f>
        <v>8019</v>
      </c>
    </row>
    <row r="8114" customFormat="false" ht="13.8" hidden="false" customHeight="false" outlineLevel="0" collapsed="false">
      <c r="A8114" s="0" t="s">
        <v>8020</v>
      </c>
      <c r="B8114" s="0" t="n">
        <f aca="false">IF(A8114&lt;&gt;A8113,B8113+1,B8113)</f>
        <v>8020</v>
      </c>
    </row>
    <row r="8115" customFormat="false" ht="13.8" hidden="false" customHeight="false" outlineLevel="0" collapsed="false">
      <c r="A8115" s="0" t="s">
        <v>8021</v>
      </c>
      <c r="B8115" s="0" t="n">
        <f aca="false">IF(A8115&lt;&gt;A8114,B8114+1,B8114)</f>
        <v>8021</v>
      </c>
    </row>
    <row r="8116" customFormat="false" ht="13.8" hidden="false" customHeight="false" outlineLevel="0" collapsed="false">
      <c r="A8116" s="0" t="s">
        <v>8022</v>
      </c>
      <c r="B8116" s="0" t="n">
        <f aca="false">IF(A8116&lt;&gt;A8115,B8115+1,B8115)</f>
        <v>8022</v>
      </c>
    </row>
    <row r="8117" customFormat="false" ht="13.8" hidden="false" customHeight="false" outlineLevel="0" collapsed="false">
      <c r="A8117" s="0" t="s">
        <v>8023</v>
      </c>
      <c r="B8117" s="0" t="n">
        <f aca="false">IF(A8117&lt;&gt;A8116,B8116+1,B8116)</f>
        <v>8023</v>
      </c>
    </row>
    <row r="8118" customFormat="false" ht="13.8" hidden="false" customHeight="false" outlineLevel="0" collapsed="false">
      <c r="A8118" s="0" t="s">
        <v>8024</v>
      </c>
      <c r="B8118" s="0" t="n">
        <f aca="false">IF(A8118&lt;&gt;A8117,B8117+1,B8117)</f>
        <v>8024</v>
      </c>
    </row>
    <row r="8119" customFormat="false" ht="13.8" hidden="false" customHeight="false" outlineLevel="0" collapsed="false">
      <c r="A8119" s="0" t="s">
        <v>8025</v>
      </c>
      <c r="B8119" s="0" t="n">
        <f aca="false">IF(A8119&lt;&gt;A8118,B8118+1,B8118)</f>
        <v>8025</v>
      </c>
    </row>
    <row r="8120" customFormat="false" ht="13.8" hidden="false" customHeight="false" outlineLevel="0" collapsed="false">
      <c r="A8120" s="0" t="s">
        <v>8026</v>
      </c>
      <c r="B8120" s="0" t="n">
        <f aca="false">IF(A8120&lt;&gt;A8119,B8119+1,B8119)</f>
        <v>8026</v>
      </c>
    </row>
    <row r="8121" customFormat="false" ht="13.8" hidden="false" customHeight="false" outlineLevel="0" collapsed="false">
      <c r="A8121" s="0" t="s">
        <v>8027</v>
      </c>
      <c r="B8121" s="0" t="n">
        <f aca="false">IF(A8121&lt;&gt;A8120,B8120+1,B8120)</f>
        <v>8027</v>
      </c>
    </row>
    <row r="8122" customFormat="false" ht="13.8" hidden="false" customHeight="false" outlineLevel="0" collapsed="false">
      <c r="A8122" s="0" t="s">
        <v>8028</v>
      </c>
      <c r="B8122" s="0" t="n">
        <f aca="false">IF(A8122&lt;&gt;A8121,B8121+1,B8121)</f>
        <v>8028</v>
      </c>
    </row>
    <row r="8123" customFormat="false" ht="13.8" hidden="false" customHeight="false" outlineLevel="0" collapsed="false">
      <c r="A8123" s="0" t="s">
        <v>8029</v>
      </c>
      <c r="B8123" s="0" t="n">
        <f aca="false">IF(A8123&lt;&gt;A8122,B8122+1,B8122)</f>
        <v>8029</v>
      </c>
    </row>
    <row r="8124" customFormat="false" ht="13.8" hidden="false" customHeight="false" outlineLevel="0" collapsed="false">
      <c r="A8124" s="0" t="s">
        <v>8030</v>
      </c>
      <c r="B8124" s="0" t="n">
        <f aca="false">IF(A8124&lt;&gt;A8123,B8123+1,B8123)</f>
        <v>8030</v>
      </c>
    </row>
    <row r="8125" customFormat="false" ht="13.8" hidden="false" customHeight="false" outlineLevel="0" collapsed="false">
      <c r="A8125" s="0" t="s">
        <v>8031</v>
      </c>
      <c r="B8125" s="0" t="n">
        <f aca="false">IF(A8125&lt;&gt;A8124,B8124+1,B8124)</f>
        <v>8031</v>
      </c>
    </row>
    <row r="8126" customFormat="false" ht="13.8" hidden="false" customHeight="false" outlineLevel="0" collapsed="false">
      <c r="A8126" s="0" t="s">
        <v>8032</v>
      </c>
      <c r="B8126" s="0" t="n">
        <f aca="false">IF(A8126&lt;&gt;A8125,B8125+1,B8125)</f>
        <v>8032</v>
      </c>
    </row>
    <row r="8127" customFormat="false" ht="13.8" hidden="false" customHeight="false" outlineLevel="0" collapsed="false">
      <c r="A8127" s="0" t="s">
        <v>8033</v>
      </c>
      <c r="B8127" s="0" t="n">
        <f aca="false">IF(A8127&lt;&gt;A8126,B8126+1,B8126)</f>
        <v>8033</v>
      </c>
    </row>
    <row r="8128" customFormat="false" ht="13.8" hidden="false" customHeight="false" outlineLevel="0" collapsed="false">
      <c r="A8128" s="0" t="s">
        <v>8034</v>
      </c>
      <c r="B8128" s="0" t="n">
        <f aca="false">IF(A8128&lt;&gt;A8127,B8127+1,B8127)</f>
        <v>8034</v>
      </c>
    </row>
    <row r="8129" customFormat="false" ht="13.8" hidden="false" customHeight="false" outlineLevel="0" collapsed="false">
      <c r="A8129" s="0" t="s">
        <v>8035</v>
      </c>
      <c r="B8129" s="0" t="n">
        <f aca="false">IF(A8129&lt;&gt;A8128,B8128+1,B8128)</f>
        <v>8035</v>
      </c>
    </row>
    <row r="8130" customFormat="false" ht="13.8" hidden="false" customHeight="false" outlineLevel="0" collapsed="false">
      <c r="A8130" s="0" t="s">
        <v>8036</v>
      </c>
      <c r="B8130" s="0" t="n">
        <f aca="false">IF(A8130&lt;&gt;A8129,B8129+1,B8129)</f>
        <v>8036</v>
      </c>
    </row>
    <row r="8131" customFormat="false" ht="13.8" hidden="false" customHeight="false" outlineLevel="0" collapsed="false">
      <c r="A8131" s="0" t="s">
        <v>8037</v>
      </c>
      <c r="B8131" s="0" t="n">
        <f aca="false">IF(A8131&lt;&gt;A8130,B8130+1,B8130)</f>
        <v>8037</v>
      </c>
    </row>
    <row r="8132" customFormat="false" ht="13.8" hidden="false" customHeight="false" outlineLevel="0" collapsed="false">
      <c r="A8132" s="0" t="s">
        <v>8038</v>
      </c>
      <c r="B8132" s="0" t="n">
        <f aca="false">IF(A8132&lt;&gt;A8131,B8131+1,B8131)</f>
        <v>8038</v>
      </c>
    </row>
    <row r="8133" customFormat="false" ht="13.8" hidden="false" customHeight="false" outlineLevel="0" collapsed="false">
      <c r="A8133" s="0" t="s">
        <v>8039</v>
      </c>
      <c r="B8133" s="0" t="n">
        <f aca="false">IF(A8133&lt;&gt;A8132,B8132+1,B8132)</f>
        <v>8039</v>
      </c>
    </row>
    <row r="8134" customFormat="false" ht="13.8" hidden="false" customHeight="false" outlineLevel="0" collapsed="false">
      <c r="A8134" s="0" t="s">
        <v>8040</v>
      </c>
      <c r="B8134" s="0" t="n">
        <f aca="false">IF(A8134&lt;&gt;A8133,B8133+1,B8133)</f>
        <v>8040</v>
      </c>
    </row>
    <row r="8135" customFormat="false" ht="13.8" hidden="false" customHeight="false" outlineLevel="0" collapsed="false">
      <c r="A8135" s="0" t="s">
        <v>8041</v>
      </c>
      <c r="B8135" s="0" t="n">
        <f aca="false">IF(A8135&lt;&gt;A8134,B8134+1,B8134)</f>
        <v>8041</v>
      </c>
    </row>
    <row r="8136" customFormat="false" ht="13.8" hidden="false" customHeight="false" outlineLevel="0" collapsed="false">
      <c r="A8136" s="0" t="s">
        <v>8042</v>
      </c>
      <c r="B8136" s="0" t="n">
        <f aca="false">IF(A8136&lt;&gt;A8135,B8135+1,B8135)</f>
        <v>8042</v>
      </c>
    </row>
    <row r="8137" customFormat="false" ht="13.8" hidden="false" customHeight="false" outlineLevel="0" collapsed="false">
      <c r="A8137" s="0" t="s">
        <v>8043</v>
      </c>
      <c r="B8137" s="0" t="n">
        <f aca="false">IF(A8137&lt;&gt;A8136,B8136+1,B8136)</f>
        <v>8043</v>
      </c>
    </row>
    <row r="8138" customFormat="false" ht="13.8" hidden="false" customHeight="false" outlineLevel="0" collapsed="false">
      <c r="A8138" s="0" t="s">
        <v>8044</v>
      </c>
      <c r="B8138" s="0" t="n">
        <f aca="false">IF(A8138&lt;&gt;A8137,B8137+1,B8137)</f>
        <v>8044</v>
      </c>
    </row>
    <row r="8139" customFormat="false" ht="13.8" hidden="false" customHeight="false" outlineLevel="0" collapsed="false">
      <c r="A8139" s="0" t="s">
        <v>8045</v>
      </c>
      <c r="B8139" s="0" t="n">
        <f aca="false">IF(A8139&lt;&gt;A8138,B8138+1,B8138)</f>
        <v>8045</v>
      </c>
    </row>
    <row r="8140" customFormat="false" ht="13.8" hidden="false" customHeight="false" outlineLevel="0" collapsed="false">
      <c r="A8140" s="0" t="s">
        <v>8046</v>
      </c>
      <c r="B8140" s="0" t="n">
        <f aca="false">IF(A8140&lt;&gt;A8139,B8139+1,B8139)</f>
        <v>8046</v>
      </c>
    </row>
    <row r="8141" customFormat="false" ht="13.8" hidden="false" customHeight="false" outlineLevel="0" collapsed="false">
      <c r="A8141" s="0" t="s">
        <v>8047</v>
      </c>
      <c r="B8141" s="0" t="n">
        <f aca="false">IF(A8141&lt;&gt;A8140,B8140+1,B8140)</f>
        <v>8047</v>
      </c>
    </row>
    <row r="8142" customFormat="false" ht="13.8" hidden="false" customHeight="false" outlineLevel="0" collapsed="false">
      <c r="A8142" s="0" t="s">
        <v>8048</v>
      </c>
      <c r="B8142" s="0" t="n">
        <f aca="false">IF(A8142&lt;&gt;A8141,B8141+1,B8141)</f>
        <v>8048</v>
      </c>
    </row>
    <row r="8143" customFormat="false" ht="13.8" hidden="false" customHeight="false" outlineLevel="0" collapsed="false">
      <c r="A8143" s="0" t="s">
        <v>8049</v>
      </c>
      <c r="B8143" s="0" t="n">
        <f aca="false">IF(A8143&lt;&gt;A8142,B8142+1,B8142)</f>
        <v>8049</v>
      </c>
    </row>
    <row r="8144" customFormat="false" ht="13.8" hidden="false" customHeight="false" outlineLevel="0" collapsed="false">
      <c r="A8144" s="0" t="s">
        <v>8050</v>
      </c>
      <c r="B8144" s="0" t="n">
        <f aca="false">IF(A8144&lt;&gt;A8143,B8143+1,B8143)</f>
        <v>8050</v>
      </c>
    </row>
    <row r="8145" customFormat="false" ht="13.8" hidden="false" customHeight="false" outlineLevel="0" collapsed="false">
      <c r="A8145" s="0" t="s">
        <v>8051</v>
      </c>
      <c r="B8145" s="0" t="n">
        <f aca="false">IF(A8145&lt;&gt;A8144,B8144+1,B8144)</f>
        <v>8051</v>
      </c>
    </row>
    <row r="8146" customFormat="false" ht="13.8" hidden="false" customHeight="false" outlineLevel="0" collapsed="false">
      <c r="A8146" s="0" t="s">
        <v>8052</v>
      </c>
      <c r="B8146" s="0" t="n">
        <f aca="false">IF(A8146&lt;&gt;A8145,B8145+1,B8145)</f>
        <v>8052</v>
      </c>
    </row>
    <row r="8147" customFormat="false" ht="13.8" hidden="false" customHeight="false" outlineLevel="0" collapsed="false">
      <c r="A8147" s="0" t="s">
        <v>8053</v>
      </c>
      <c r="B8147" s="0" t="n">
        <f aca="false">IF(A8147&lt;&gt;A8146,B8146+1,B8146)</f>
        <v>8053</v>
      </c>
    </row>
    <row r="8148" customFormat="false" ht="13.8" hidden="false" customHeight="false" outlineLevel="0" collapsed="false">
      <c r="A8148" s="0" t="s">
        <v>8054</v>
      </c>
      <c r="B8148" s="0" t="n">
        <f aca="false">IF(A8148&lt;&gt;A8147,B8147+1,B8147)</f>
        <v>8054</v>
      </c>
    </row>
    <row r="8149" customFormat="false" ht="13.8" hidden="false" customHeight="false" outlineLevel="0" collapsed="false">
      <c r="A8149" s="0" t="s">
        <v>8055</v>
      </c>
      <c r="B8149" s="0" t="n">
        <f aca="false">IF(A8149&lt;&gt;A8148,B8148+1,B8148)</f>
        <v>8055</v>
      </c>
    </row>
    <row r="8150" customFormat="false" ht="13.8" hidden="false" customHeight="false" outlineLevel="0" collapsed="false">
      <c r="A8150" s="0" t="s">
        <v>8056</v>
      </c>
      <c r="B8150" s="0" t="n">
        <f aca="false">IF(A8150&lt;&gt;A8149,B8149+1,B8149)</f>
        <v>8056</v>
      </c>
    </row>
    <row r="8151" customFormat="false" ht="13.8" hidden="false" customHeight="false" outlineLevel="0" collapsed="false">
      <c r="A8151" s="0" t="s">
        <v>8057</v>
      </c>
      <c r="B8151" s="0" t="n">
        <f aca="false">IF(A8151&lt;&gt;A8150,B8150+1,B8150)</f>
        <v>8057</v>
      </c>
    </row>
    <row r="8152" customFormat="false" ht="13.8" hidden="false" customHeight="false" outlineLevel="0" collapsed="false">
      <c r="A8152" s="0" t="s">
        <v>8058</v>
      </c>
      <c r="B8152" s="0" t="n">
        <f aca="false">IF(A8152&lt;&gt;A8151,B8151+1,B8151)</f>
        <v>8058</v>
      </c>
    </row>
    <row r="8153" customFormat="false" ht="13.8" hidden="false" customHeight="false" outlineLevel="0" collapsed="false">
      <c r="A8153" s="0" t="s">
        <v>8059</v>
      </c>
      <c r="B8153" s="0" t="n">
        <f aca="false">IF(A8153&lt;&gt;A8152,B8152+1,B8152)</f>
        <v>8059</v>
      </c>
    </row>
    <row r="8154" customFormat="false" ht="13.8" hidden="false" customHeight="false" outlineLevel="0" collapsed="false">
      <c r="A8154" s="0" t="s">
        <v>8060</v>
      </c>
      <c r="B8154" s="0" t="n">
        <f aca="false">IF(A8154&lt;&gt;A8153,B8153+1,B8153)</f>
        <v>8060</v>
      </c>
    </row>
    <row r="8155" customFormat="false" ht="13.8" hidden="false" customHeight="false" outlineLevel="0" collapsed="false">
      <c r="A8155" s="0" t="s">
        <v>8061</v>
      </c>
      <c r="B8155" s="0" t="n">
        <f aca="false">IF(A8155&lt;&gt;A8154,B8154+1,B8154)</f>
        <v>8061</v>
      </c>
    </row>
    <row r="8156" customFormat="false" ht="13.8" hidden="false" customHeight="false" outlineLevel="0" collapsed="false">
      <c r="A8156" s="0" t="s">
        <v>8062</v>
      </c>
      <c r="B8156" s="0" t="n">
        <f aca="false">IF(A8156&lt;&gt;A8155,B8155+1,B8155)</f>
        <v>8062</v>
      </c>
    </row>
    <row r="8157" customFormat="false" ht="13.8" hidden="false" customHeight="false" outlineLevel="0" collapsed="false">
      <c r="A8157" s="0" t="s">
        <v>8063</v>
      </c>
      <c r="B8157" s="0" t="n">
        <f aca="false">IF(A8157&lt;&gt;A8156,B8156+1,B8156)</f>
        <v>8063</v>
      </c>
    </row>
    <row r="8158" customFormat="false" ht="13.8" hidden="false" customHeight="false" outlineLevel="0" collapsed="false">
      <c r="A8158" s="0" t="s">
        <v>8064</v>
      </c>
      <c r="B8158" s="0" t="n">
        <f aca="false">IF(A8158&lt;&gt;A8157,B8157+1,B8157)</f>
        <v>8064</v>
      </c>
    </row>
    <row r="8159" customFormat="false" ht="13.8" hidden="false" customHeight="false" outlineLevel="0" collapsed="false">
      <c r="A8159" s="0" t="s">
        <v>8065</v>
      </c>
      <c r="B8159" s="0" t="n">
        <f aca="false">IF(A8159&lt;&gt;A8158,B8158+1,B8158)</f>
        <v>8065</v>
      </c>
    </row>
    <row r="8160" customFormat="false" ht="13.8" hidden="false" customHeight="false" outlineLevel="0" collapsed="false">
      <c r="A8160" s="0" t="s">
        <v>8066</v>
      </c>
      <c r="B8160" s="0" t="n">
        <f aca="false">IF(A8160&lt;&gt;A8159,B8159+1,B8159)</f>
        <v>8066</v>
      </c>
    </row>
    <row r="8161" customFormat="false" ht="13.8" hidden="false" customHeight="false" outlineLevel="0" collapsed="false">
      <c r="A8161" s="0" t="s">
        <v>8067</v>
      </c>
      <c r="B8161" s="0" t="n">
        <f aca="false">IF(A8161&lt;&gt;A8160,B8160+1,B8160)</f>
        <v>8067</v>
      </c>
    </row>
    <row r="8162" customFormat="false" ht="13.8" hidden="false" customHeight="false" outlineLevel="0" collapsed="false">
      <c r="A8162" s="0" t="s">
        <v>8068</v>
      </c>
      <c r="B8162" s="0" t="n">
        <f aca="false">IF(A8162&lt;&gt;A8161,B8161+1,B8161)</f>
        <v>8068</v>
      </c>
    </row>
    <row r="8163" customFormat="false" ht="13.8" hidden="false" customHeight="false" outlineLevel="0" collapsed="false">
      <c r="A8163" s="0" t="s">
        <v>8068</v>
      </c>
      <c r="B8163" s="0" t="n">
        <f aca="false">IF(A8163&lt;&gt;A8162,B8162+1,B8162)</f>
        <v>8068</v>
      </c>
    </row>
    <row r="8164" customFormat="false" ht="13.8" hidden="false" customHeight="false" outlineLevel="0" collapsed="false">
      <c r="A8164" s="0" t="s">
        <v>8069</v>
      </c>
      <c r="B8164" s="0" t="n">
        <f aca="false">IF(A8164&lt;&gt;A8163,B8163+1,B8163)</f>
        <v>8069</v>
      </c>
    </row>
    <row r="8165" customFormat="false" ht="13.8" hidden="false" customHeight="false" outlineLevel="0" collapsed="false">
      <c r="A8165" s="0" t="s">
        <v>8070</v>
      </c>
      <c r="B8165" s="0" t="n">
        <f aca="false">IF(A8165&lt;&gt;A8164,B8164+1,B8164)</f>
        <v>8070</v>
      </c>
    </row>
    <row r="8166" customFormat="false" ht="13.8" hidden="false" customHeight="false" outlineLevel="0" collapsed="false">
      <c r="A8166" s="0" t="s">
        <v>8071</v>
      </c>
      <c r="B8166" s="0" t="n">
        <f aca="false">IF(A8166&lt;&gt;A8165,B8165+1,B8165)</f>
        <v>8071</v>
      </c>
    </row>
    <row r="8167" customFormat="false" ht="13.8" hidden="false" customHeight="false" outlineLevel="0" collapsed="false">
      <c r="A8167" s="0" t="s">
        <v>8072</v>
      </c>
      <c r="B8167" s="0" t="n">
        <f aca="false">IF(A8167&lt;&gt;A8166,B8166+1,B8166)</f>
        <v>8072</v>
      </c>
    </row>
    <row r="8168" customFormat="false" ht="13.8" hidden="false" customHeight="false" outlineLevel="0" collapsed="false">
      <c r="A8168" s="0" t="s">
        <v>8073</v>
      </c>
      <c r="B8168" s="0" t="n">
        <f aca="false">IF(A8168&lt;&gt;A8167,B8167+1,B8167)</f>
        <v>8073</v>
      </c>
    </row>
    <row r="8169" customFormat="false" ht="13.8" hidden="false" customHeight="false" outlineLevel="0" collapsed="false">
      <c r="A8169" s="0" t="s">
        <v>8074</v>
      </c>
      <c r="B8169" s="0" t="n">
        <f aca="false">IF(A8169&lt;&gt;A8168,B8168+1,B8168)</f>
        <v>8074</v>
      </c>
    </row>
    <row r="8170" customFormat="false" ht="13.8" hidden="false" customHeight="false" outlineLevel="0" collapsed="false">
      <c r="A8170" s="0" t="s">
        <v>8075</v>
      </c>
      <c r="B8170" s="0" t="n">
        <f aca="false">IF(A8170&lt;&gt;A8169,B8169+1,B8169)</f>
        <v>8075</v>
      </c>
    </row>
    <row r="8171" customFormat="false" ht="13.8" hidden="false" customHeight="false" outlineLevel="0" collapsed="false">
      <c r="A8171" s="0" t="s">
        <v>8076</v>
      </c>
      <c r="B8171" s="0" t="n">
        <f aca="false">IF(A8171&lt;&gt;A8170,B8170+1,B8170)</f>
        <v>8076</v>
      </c>
    </row>
    <row r="8172" customFormat="false" ht="13.8" hidden="false" customHeight="false" outlineLevel="0" collapsed="false">
      <c r="A8172" s="0" t="s">
        <v>8077</v>
      </c>
      <c r="B8172" s="0" t="n">
        <f aca="false">IF(A8172&lt;&gt;A8171,B8171+1,B8171)</f>
        <v>8077</v>
      </c>
    </row>
    <row r="8173" customFormat="false" ht="13.8" hidden="false" customHeight="false" outlineLevel="0" collapsed="false">
      <c r="A8173" s="0" t="s">
        <v>8078</v>
      </c>
      <c r="B8173" s="0" t="n">
        <f aca="false">IF(A8173&lt;&gt;A8172,B8172+1,B8172)</f>
        <v>8078</v>
      </c>
    </row>
    <row r="8174" customFormat="false" ht="13.8" hidden="false" customHeight="false" outlineLevel="0" collapsed="false">
      <c r="A8174" s="0" t="s">
        <v>8079</v>
      </c>
      <c r="B8174" s="0" t="n">
        <f aca="false">IF(A8174&lt;&gt;A8173,B8173+1,B8173)</f>
        <v>8079</v>
      </c>
    </row>
    <row r="8175" customFormat="false" ht="13.8" hidden="false" customHeight="false" outlineLevel="0" collapsed="false">
      <c r="A8175" s="0" t="s">
        <v>8080</v>
      </c>
      <c r="B8175" s="0" t="n">
        <f aca="false">IF(A8175&lt;&gt;A8174,B8174+1,B8174)</f>
        <v>8080</v>
      </c>
    </row>
    <row r="8176" customFormat="false" ht="13.8" hidden="false" customHeight="false" outlineLevel="0" collapsed="false">
      <c r="A8176" s="0" t="s">
        <v>8081</v>
      </c>
      <c r="B8176" s="0" t="n">
        <f aca="false">IF(A8176&lt;&gt;A8175,B8175+1,B8175)</f>
        <v>8081</v>
      </c>
    </row>
    <row r="8177" customFormat="false" ht="13.8" hidden="false" customHeight="false" outlineLevel="0" collapsed="false">
      <c r="A8177" s="0" t="s">
        <v>8082</v>
      </c>
      <c r="B8177" s="0" t="n">
        <f aca="false">IF(A8177&lt;&gt;A8176,B8176+1,B8176)</f>
        <v>8082</v>
      </c>
    </row>
    <row r="8178" customFormat="false" ht="13.8" hidden="false" customHeight="false" outlineLevel="0" collapsed="false">
      <c r="A8178" s="0" t="s">
        <v>8083</v>
      </c>
      <c r="B8178" s="0" t="n">
        <f aca="false">IF(A8178&lt;&gt;A8177,B8177+1,B8177)</f>
        <v>8083</v>
      </c>
    </row>
    <row r="8179" customFormat="false" ht="13.8" hidden="false" customHeight="false" outlineLevel="0" collapsed="false">
      <c r="A8179" s="0" t="s">
        <v>8084</v>
      </c>
      <c r="B8179" s="0" t="n">
        <f aca="false">IF(A8179&lt;&gt;A8178,B8178+1,B8178)</f>
        <v>8084</v>
      </c>
    </row>
    <row r="8180" customFormat="false" ht="13.8" hidden="false" customHeight="false" outlineLevel="0" collapsed="false">
      <c r="A8180" s="0" t="s">
        <v>8085</v>
      </c>
      <c r="B8180" s="0" t="n">
        <f aca="false">IF(A8180&lt;&gt;A8179,B8179+1,B8179)</f>
        <v>8085</v>
      </c>
    </row>
    <row r="8181" customFormat="false" ht="13.8" hidden="false" customHeight="false" outlineLevel="0" collapsed="false">
      <c r="A8181" s="0" t="s">
        <v>8086</v>
      </c>
      <c r="B8181" s="0" t="n">
        <f aca="false">IF(A8181&lt;&gt;A8180,B8180+1,B8180)</f>
        <v>8086</v>
      </c>
    </row>
    <row r="8182" customFormat="false" ht="13.8" hidden="false" customHeight="false" outlineLevel="0" collapsed="false">
      <c r="A8182" s="0" t="s">
        <v>8087</v>
      </c>
      <c r="B8182" s="0" t="n">
        <f aca="false">IF(A8182&lt;&gt;A8181,B8181+1,B8181)</f>
        <v>8087</v>
      </c>
    </row>
    <row r="8183" customFormat="false" ht="13.8" hidden="false" customHeight="false" outlineLevel="0" collapsed="false">
      <c r="A8183" s="0" t="s">
        <v>8088</v>
      </c>
      <c r="B8183" s="0" t="n">
        <f aca="false">IF(A8183&lt;&gt;A8182,B8182+1,B8182)</f>
        <v>8088</v>
      </c>
    </row>
    <row r="8184" customFormat="false" ht="13.8" hidden="false" customHeight="false" outlineLevel="0" collapsed="false">
      <c r="A8184" s="0" t="s">
        <v>8089</v>
      </c>
      <c r="B8184" s="0" t="n">
        <f aca="false">IF(A8184&lt;&gt;A8183,B8183+1,B8183)</f>
        <v>8089</v>
      </c>
    </row>
    <row r="8185" customFormat="false" ht="13.8" hidden="false" customHeight="false" outlineLevel="0" collapsed="false">
      <c r="A8185" s="0" t="s">
        <v>8090</v>
      </c>
      <c r="B8185" s="0" t="n">
        <f aca="false">IF(A8185&lt;&gt;A8184,B8184+1,B8184)</f>
        <v>8090</v>
      </c>
    </row>
    <row r="8186" customFormat="false" ht="13.8" hidden="false" customHeight="false" outlineLevel="0" collapsed="false">
      <c r="A8186" s="0" t="s">
        <v>8091</v>
      </c>
      <c r="B8186" s="0" t="n">
        <f aca="false">IF(A8186&lt;&gt;A8185,B8185+1,B8185)</f>
        <v>8091</v>
      </c>
    </row>
    <row r="8187" customFormat="false" ht="13.8" hidden="false" customHeight="false" outlineLevel="0" collapsed="false">
      <c r="A8187" s="0" t="s">
        <v>8092</v>
      </c>
      <c r="B8187" s="0" t="n">
        <f aca="false">IF(A8187&lt;&gt;A8186,B8186+1,B8186)</f>
        <v>8092</v>
      </c>
    </row>
    <row r="8188" customFormat="false" ht="13.8" hidden="false" customHeight="false" outlineLevel="0" collapsed="false">
      <c r="A8188" s="0" t="s">
        <v>8093</v>
      </c>
      <c r="B8188" s="0" t="n">
        <f aca="false">IF(A8188&lt;&gt;A8187,B8187+1,B8187)</f>
        <v>8093</v>
      </c>
    </row>
    <row r="8189" customFormat="false" ht="13.8" hidden="false" customHeight="false" outlineLevel="0" collapsed="false">
      <c r="A8189" s="0" t="s">
        <v>8094</v>
      </c>
      <c r="B8189" s="0" t="n">
        <f aca="false">IF(A8189&lt;&gt;A8188,B8188+1,B8188)</f>
        <v>8094</v>
      </c>
    </row>
    <row r="8190" customFormat="false" ht="13.8" hidden="false" customHeight="false" outlineLevel="0" collapsed="false">
      <c r="A8190" s="0" t="s">
        <v>8095</v>
      </c>
      <c r="B8190" s="0" t="n">
        <f aca="false">IF(A8190&lt;&gt;A8189,B8189+1,B8189)</f>
        <v>8095</v>
      </c>
    </row>
    <row r="8191" customFormat="false" ht="13.8" hidden="false" customHeight="false" outlineLevel="0" collapsed="false">
      <c r="A8191" s="0" t="s">
        <v>8096</v>
      </c>
      <c r="B8191" s="0" t="n">
        <f aca="false">IF(A8191&lt;&gt;A8190,B8190+1,B8190)</f>
        <v>8096</v>
      </c>
    </row>
    <row r="8192" customFormat="false" ht="13.8" hidden="false" customHeight="false" outlineLevel="0" collapsed="false">
      <c r="A8192" s="0" t="s">
        <v>8097</v>
      </c>
      <c r="B8192" s="0" t="n">
        <f aca="false">IF(A8192&lt;&gt;A8191,B8191+1,B8191)</f>
        <v>8097</v>
      </c>
    </row>
    <row r="8193" customFormat="false" ht="13.8" hidden="false" customHeight="false" outlineLevel="0" collapsed="false">
      <c r="A8193" s="0" t="s">
        <v>8098</v>
      </c>
      <c r="B8193" s="0" t="n">
        <f aca="false">IF(A8193&lt;&gt;A8192,B8192+1,B8192)</f>
        <v>8098</v>
      </c>
    </row>
    <row r="8194" customFormat="false" ht="13.8" hidden="false" customHeight="false" outlineLevel="0" collapsed="false">
      <c r="A8194" s="0" t="s">
        <v>8099</v>
      </c>
      <c r="B8194" s="0" t="n">
        <f aca="false">IF(A8194&lt;&gt;A8193,B8193+1,B8193)</f>
        <v>8099</v>
      </c>
    </row>
    <row r="8195" customFormat="false" ht="13.8" hidden="false" customHeight="false" outlineLevel="0" collapsed="false">
      <c r="A8195" s="0" t="s">
        <v>8100</v>
      </c>
      <c r="B8195" s="0" t="n">
        <f aca="false">IF(A8195&lt;&gt;A8194,B8194+1,B8194)</f>
        <v>8100</v>
      </c>
    </row>
    <row r="8196" customFormat="false" ht="13.8" hidden="false" customHeight="false" outlineLevel="0" collapsed="false">
      <c r="A8196" s="0" t="s">
        <v>8101</v>
      </c>
      <c r="B8196" s="0" t="n">
        <f aca="false">IF(A8196&lt;&gt;A8195,B8195+1,B8195)</f>
        <v>8101</v>
      </c>
    </row>
    <row r="8197" customFormat="false" ht="13.8" hidden="false" customHeight="false" outlineLevel="0" collapsed="false">
      <c r="A8197" s="0" t="s">
        <v>8102</v>
      </c>
      <c r="B8197" s="0" t="n">
        <f aca="false">IF(A8197&lt;&gt;A8196,B8196+1,B8196)</f>
        <v>8102</v>
      </c>
    </row>
    <row r="8198" customFormat="false" ht="13.8" hidden="false" customHeight="false" outlineLevel="0" collapsed="false">
      <c r="A8198" s="0" t="s">
        <v>8103</v>
      </c>
      <c r="B8198" s="0" t="n">
        <f aca="false">IF(A8198&lt;&gt;A8197,B8197+1,B8197)</f>
        <v>8103</v>
      </c>
    </row>
    <row r="8199" customFormat="false" ht="13.8" hidden="false" customHeight="false" outlineLevel="0" collapsed="false">
      <c r="A8199" s="0" t="s">
        <v>8104</v>
      </c>
      <c r="B8199" s="0" t="n">
        <f aca="false">IF(A8199&lt;&gt;A8198,B8198+1,B8198)</f>
        <v>8104</v>
      </c>
    </row>
    <row r="8200" customFormat="false" ht="13.8" hidden="false" customHeight="false" outlineLevel="0" collapsed="false">
      <c r="A8200" s="0" t="s">
        <v>8105</v>
      </c>
      <c r="B8200" s="0" t="n">
        <f aca="false">IF(A8200&lt;&gt;A8199,B8199+1,B8199)</f>
        <v>8105</v>
      </c>
    </row>
    <row r="8201" customFormat="false" ht="13.8" hidden="false" customHeight="false" outlineLevel="0" collapsed="false">
      <c r="A8201" s="0" t="s">
        <v>8106</v>
      </c>
      <c r="B8201" s="0" t="n">
        <f aca="false">IF(A8201&lt;&gt;A8200,B8200+1,B8200)</f>
        <v>8106</v>
      </c>
    </row>
    <row r="8202" customFormat="false" ht="13.8" hidden="false" customHeight="false" outlineLevel="0" collapsed="false">
      <c r="A8202" s="0" t="s">
        <v>8107</v>
      </c>
      <c r="B8202" s="0" t="n">
        <f aca="false">IF(A8202&lt;&gt;A8201,B8201+1,B8201)</f>
        <v>8107</v>
      </c>
    </row>
    <row r="8203" customFormat="false" ht="13.8" hidden="false" customHeight="false" outlineLevel="0" collapsed="false">
      <c r="A8203" s="0" t="s">
        <v>8108</v>
      </c>
      <c r="B8203" s="0" t="n">
        <f aca="false">IF(A8203&lt;&gt;A8202,B8202+1,B8202)</f>
        <v>8108</v>
      </c>
    </row>
    <row r="8204" customFormat="false" ht="13.8" hidden="false" customHeight="false" outlineLevel="0" collapsed="false">
      <c r="A8204" s="0" t="s">
        <v>8109</v>
      </c>
      <c r="B8204" s="0" t="n">
        <f aca="false">IF(A8204&lt;&gt;A8203,B8203+1,B8203)</f>
        <v>8109</v>
      </c>
    </row>
    <row r="8205" customFormat="false" ht="13.8" hidden="false" customHeight="false" outlineLevel="0" collapsed="false">
      <c r="A8205" s="0" t="s">
        <v>8110</v>
      </c>
      <c r="B8205" s="0" t="n">
        <f aca="false">IF(A8205&lt;&gt;A8204,B8204+1,B8204)</f>
        <v>8110</v>
      </c>
    </row>
    <row r="8206" customFormat="false" ht="13.8" hidden="false" customHeight="false" outlineLevel="0" collapsed="false">
      <c r="A8206" s="0" t="s">
        <v>8111</v>
      </c>
      <c r="B8206" s="0" t="n">
        <f aca="false">IF(A8206&lt;&gt;A8205,B8205+1,B8205)</f>
        <v>8111</v>
      </c>
    </row>
    <row r="8207" customFormat="false" ht="13.8" hidden="false" customHeight="false" outlineLevel="0" collapsed="false">
      <c r="A8207" s="0" t="s">
        <v>8112</v>
      </c>
      <c r="B8207" s="0" t="n">
        <f aca="false">IF(A8207&lt;&gt;A8206,B8206+1,B8206)</f>
        <v>8112</v>
      </c>
    </row>
    <row r="8208" customFormat="false" ht="13.8" hidden="false" customHeight="false" outlineLevel="0" collapsed="false">
      <c r="A8208" s="0" t="s">
        <v>8113</v>
      </c>
      <c r="B8208" s="0" t="n">
        <f aca="false">IF(A8208&lt;&gt;A8207,B8207+1,B8207)</f>
        <v>8113</v>
      </c>
    </row>
    <row r="8209" customFormat="false" ht="13.8" hidden="false" customHeight="false" outlineLevel="0" collapsed="false">
      <c r="A8209" s="0" t="s">
        <v>8114</v>
      </c>
      <c r="B8209" s="0" t="n">
        <f aca="false">IF(A8209&lt;&gt;A8208,B8208+1,B8208)</f>
        <v>8114</v>
      </c>
    </row>
    <row r="8210" customFormat="false" ht="13.8" hidden="false" customHeight="false" outlineLevel="0" collapsed="false">
      <c r="A8210" s="0" t="s">
        <v>8115</v>
      </c>
      <c r="B8210" s="0" t="n">
        <f aca="false">IF(A8210&lt;&gt;A8209,B8209+1,B8209)</f>
        <v>8115</v>
      </c>
    </row>
    <row r="8211" customFormat="false" ht="13.8" hidden="false" customHeight="false" outlineLevel="0" collapsed="false">
      <c r="A8211" s="0" t="s">
        <v>8116</v>
      </c>
      <c r="B8211" s="0" t="n">
        <f aca="false">IF(A8211&lt;&gt;A8210,B8210+1,B8210)</f>
        <v>8116</v>
      </c>
    </row>
    <row r="8212" customFormat="false" ht="13.8" hidden="false" customHeight="false" outlineLevel="0" collapsed="false">
      <c r="A8212" s="0" t="s">
        <v>8117</v>
      </c>
      <c r="B8212" s="0" t="n">
        <f aca="false">IF(A8212&lt;&gt;A8211,B8211+1,B8211)</f>
        <v>8117</v>
      </c>
    </row>
    <row r="8213" customFormat="false" ht="13.8" hidden="false" customHeight="false" outlineLevel="0" collapsed="false">
      <c r="A8213" s="0" t="s">
        <v>8118</v>
      </c>
      <c r="B8213" s="0" t="n">
        <f aca="false">IF(A8213&lt;&gt;A8212,B8212+1,B8212)</f>
        <v>8118</v>
      </c>
    </row>
    <row r="8214" customFormat="false" ht="13.8" hidden="false" customHeight="false" outlineLevel="0" collapsed="false">
      <c r="A8214" s="0" t="s">
        <v>8119</v>
      </c>
      <c r="B8214" s="0" t="n">
        <f aca="false">IF(A8214&lt;&gt;A8213,B8213+1,B8213)</f>
        <v>8119</v>
      </c>
    </row>
    <row r="8215" customFormat="false" ht="13.8" hidden="false" customHeight="false" outlineLevel="0" collapsed="false">
      <c r="A8215" s="0" t="s">
        <v>8120</v>
      </c>
      <c r="B8215" s="0" t="n">
        <f aca="false">IF(A8215&lt;&gt;A8214,B8214+1,B8214)</f>
        <v>8120</v>
      </c>
    </row>
    <row r="8216" customFormat="false" ht="13.8" hidden="false" customHeight="false" outlineLevel="0" collapsed="false">
      <c r="A8216" s="0" t="s">
        <v>8121</v>
      </c>
      <c r="B8216" s="0" t="n">
        <f aca="false">IF(A8216&lt;&gt;A8215,B8215+1,B8215)</f>
        <v>8121</v>
      </c>
    </row>
    <row r="8217" customFormat="false" ht="13.8" hidden="false" customHeight="false" outlineLevel="0" collapsed="false">
      <c r="A8217" s="0" t="s">
        <v>8122</v>
      </c>
      <c r="B8217" s="0" t="n">
        <f aca="false">IF(A8217&lt;&gt;A8216,B8216+1,B8216)</f>
        <v>8122</v>
      </c>
    </row>
    <row r="8218" customFormat="false" ht="13.8" hidden="false" customHeight="false" outlineLevel="0" collapsed="false">
      <c r="A8218" s="0" t="s">
        <v>8123</v>
      </c>
      <c r="B8218" s="0" t="n">
        <f aca="false">IF(A8218&lt;&gt;A8217,B8217+1,B8217)</f>
        <v>8123</v>
      </c>
    </row>
    <row r="8219" customFormat="false" ht="13.8" hidden="false" customHeight="false" outlineLevel="0" collapsed="false">
      <c r="A8219" s="0" t="s">
        <v>8124</v>
      </c>
      <c r="B8219" s="0" t="n">
        <f aca="false">IF(A8219&lt;&gt;A8218,B8218+1,B8218)</f>
        <v>8124</v>
      </c>
    </row>
    <row r="8220" customFormat="false" ht="13.8" hidden="false" customHeight="false" outlineLevel="0" collapsed="false">
      <c r="A8220" s="0" t="s">
        <v>8125</v>
      </c>
      <c r="B8220" s="0" t="n">
        <f aca="false">IF(A8220&lt;&gt;A8219,B8219+1,B8219)</f>
        <v>8125</v>
      </c>
    </row>
    <row r="8221" customFormat="false" ht="13.8" hidden="false" customHeight="false" outlineLevel="0" collapsed="false">
      <c r="A8221" s="0" t="s">
        <v>8126</v>
      </c>
      <c r="B8221" s="0" t="n">
        <f aca="false">IF(A8221&lt;&gt;A8220,B8220+1,B8220)</f>
        <v>8126</v>
      </c>
    </row>
    <row r="8222" customFormat="false" ht="13.8" hidden="false" customHeight="false" outlineLevel="0" collapsed="false">
      <c r="A8222" s="0" t="s">
        <v>8127</v>
      </c>
      <c r="B8222" s="0" t="n">
        <f aca="false">IF(A8222&lt;&gt;A8221,B8221+1,B8221)</f>
        <v>8127</v>
      </c>
    </row>
    <row r="8223" customFormat="false" ht="13.8" hidden="false" customHeight="false" outlineLevel="0" collapsed="false">
      <c r="A8223" s="0" t="s">
        <v>8128</v>
      </c>
      <c r="B8223" s="0" t="n">
        <f aca="false">IF(A8223&lt;&gt;A8222,B8222+1,B8222)</f>
        <v>8128</v>
      </c>
    </row>
    <row r="8224" customFormat="false" ht="13.8" hidden="false" customHeight="false" outlineLevel="0" collapsed="false">
      <c r="A8224" s="0" t="s">
        <v>8129</v>
      </c>
      <c r="B8224" s="0" t="n">
        <f aca="false">IF(A8224&lt;&gt;A8223,B8223+1,B8223)</f>
        <v>8129</v>
      </c>
    </row>
    <row r="8225" customFormat="false" ht="13.8" hidden="false" customHeight="false" outlineLevel="0" collapsed="false">
      <c r="A8225" s="0" t="s">
        <v>8130</v>
      </c>
      <c r="B8225" s="0" t="n">
        <f aca="false">IF(A8225&lt;&gt;A8224,B8224+1,B8224)</f>
        <v>8130</v>
      </c>
    </row>
    <row r="8226" customFormat="false" ht="13.8" hidden="false" customHeight="false" outlineLevel="0" collapsed="false">
      <c r="A8226" s="0" t="s">
        <v>8131</v>
      </c>
      <c r="B8226" s="0" t="n">
        <f aca="false">IF(A8226&lt;&gt;A8225,B8225+1,B8225)</f>
        <v>8131</v>
      </c>
    </row>
    <row r="8227" customFormat="false" ht="13.8" hidden="false" customHeight="false" outlineLevel="0" collapsed="false">
      <c r="A8227" s="0" t="s">
        <v>8132</v>
      </c>
      <c r="B8227" s="0" t="n">
        <f aca="false">IF(A8227&lt;&gt;A8226,B8226+1,B8226)</f>
        <v>8132</v>
      </c>
    </row>
    <row r="8228" customFormat="false" ht="13.8" hidden="false" customHeight="false" outlineLevel="0" collapsed="false">
      <c r="A8228" s="0" t="s">
        <v>8133</v>
      </c>
      <c r="B8228" s="0" t="n">
        <f aca="false">IF(A8228&lt;&gt;A8227,B8227+1,B8227)</f>
        <v>8133</v>
      </c>
    </row>
    <row r="8229" customFormat="false" ht="13.8" hidden="false" customHeight="false" outlineLevel="0" collapsed="false">
      <c r="A8229" s="0" t="s">
        <v>8134</v>
      </c>
      <c r="B8229" s="0" t="n">
        <f aca="false">IF(A8229&lt;&gt;A8228,B8228+1,B8228)</f>
        <v>8134</v>
      </c>
    </row>
    <row r="8230" customFormat="false" ht="13.8" hidden="false" customHeight="false" outlineLevel="0" collapsed="false">
      <c r="A8230" s="0" t="s">
        <v>8135</v>
      </c>
      <c r="B8230" s="0" t="n">
        <f aca="false">IF(A8230&lt;&gt;A8229,B8229+1,B8229)</f>
        <v>8135</v>
      </c>
    </row>
    <row r="8231" customFormat="false" ht="13.8" hidden="false" customHeight="false" outlineLevel="0" collapsed="false">
      <c r="A8231" s="0" t="s">
        <v>8136</v>
      </c>
      <c r="B8231" s="0" t="n">
        <f aca="false">IF(A8231&lt;&gt;A8230,B8230+1,B8230)</f>
        <v>8136</v>
      </c>
    </row>
    <row r="8232" customFormat="false" ht="13.8" hidden="false" customHeight="false" outlineLevel="0" collapsed="false">
      <c r="A8232" s="0" t="s">
        <v>8137</v>
      </c>
      <c r="B8232" s="0" t="n">
        <f aca="false">IF(A8232&lt;&gt;A8231,B8231+1,B8231)</f>
        <v>8137</v>
      </c>
    </row>
    <row r="8233" customFormat="false" ht="13.8" hidden="false" customHeight="false" outlineLevel="0" collapsed="false">
      <c r="A8233" s="0" t="s">
        <v>8138</v>
      </c>
      <c r="B8233" s="0" t="n">
        <f aca="false">IF(A8233&lt;&gt;A8232,B8232+1,B8232)</f>
        <v>8138</v>
      </c>
    </row>
    <row r="8234" customFormat="false" ht="13.8" hidden="false" customHeight="false" outlineLevel="0" collapsed="false">
      <c r="A8234" s="0" t="s">
        <v>8139</v>
      </c>
      <c r="B8234" s="0" t="n">
        <f aca="false">IF(A8234&lt;&gt;A8233,B8233+1,B8233)</f>
        <v>8139</v>
      </c>
    </row>
    <row r="8235" customFormat="false" ht="13.8" hidden="false" customHeight="false" outlineLevel="0" collapsed="false">
      <c r="A8235" s="0" t="s">
        <v>8140</v>
      </c>
      <c r="B8235" s="0" t="n">
        <f aca="false">IF(A8235&lt;&gt;A8234,B8234+1,B8234)</f>
        <v>8140</v>
      </c>
    </row>
    <row r="8236" customFormat="false" ht="13.8" hidden="false" customHeight="false" outlineLevel="0" collapsed="false">
      <c r="A8236" s="0" t="s">
        <v>8141</v>
      </c>
      <c r="B8236" s="0" t="n">
        <f aca="false">IF(A8236&lt;&gt;A8235,B8235+1,B8235)</f>
        <v>8141</v>
      </c>
    </row>
    <row r="8237" customFormat="false" ht="13.8" hidden="false" customHeight="false" outlineLevel="0" collapsed="false">
      <c r="A8237" s="0" t="s">
        <v>8142</v>
      </c>
      <c r="B8237" s="0" t="n">
        <f aca="false">IF(A8237&lt;&gt;A8236,B8236+1,B8236)</f>
        <v>8142</v>
      </c>
    </row>
    <row r="8238" customFormat="false" ht="13.8" hidden="false" customHeight="false" outlineLevel="0" collapsed="false">
      <c r="A8238" s="0" t="s">
        <v>8143</v>
      </c>
      <c r="B8238" s="0" t="n">
        <f aca="false">IF(A8238&lt;&gt;A8237,B8237+1,B8237)</f>
        <v>8143</v>
      </c>
    </row>
    <row r="8239" customFormat="false" ht="13.8" hidden="false" customHeight="false" outlineLevel="0" collapsed="false">
      <c r="A8239" s="0" t="s">
        <v>8144</v>
      </c>
      <c r="B8239" s="0" t="n">
        <f aca="false">IF(A8239&lt;&gt;A8238,B8238+1,B8238)</f>
        <v>8144</v>
      </c>
    </row>
    <row r="8240" customFormat="false" ht="13.8" hidden="false" customHeight="false" outlineLevel="0" collapsed="false">
      <c r="A8240" s="0" t="s">
        <v>8145</v>
      </c>
      <c r="B8240" s="0" t="n">
        <f aca="false">IF(A8240&lt;&gt;A8239,B8239+1,B8239)</f>
        <v>8145</v>
      </c>
    </row>
    <row r="8241" customFormat="false" ht="13.8" hidden="false" customHeight="false" outlineLevel="0" collapsed="false">
      <c r="A8241" s="0" t="s">
        <v>8146</v>
      </c>
      <c r="B8241" s="0" t="n">
        <f aca="false">IF(A8241&lt;&gt;A8240,B8240+1,B8240)</f>
        <v>8146</v>
      </c>
    </row>
    <row r="8242" customFormat="false" ht="13.8" hidden="false" customHeight="false" outlineLevel="0" collapsed="false">
      <c r="A8242" s="0" t="s">
        <v>8147</v>
      </c>
      <c r="B8242" s="0" t="n">
        <f aca="false">IF(A8242&lt;&gt;A8241,B8241+1,B8241)</f>
        <v>8147</v>
      </c>
    </row>
    <row r="8243" customFormat="false" ht="13.8" hidden="false" customHeight="false" outlineLevel="0" collapsed="false">
      <c r="A8243" s="0" t="s">
        <v>8148</v>
      </c>
      <c r="B8243" s="0" t="n">
        <f aca="false">IF(A8243&lt;&gt;A8242,B8242+1,B8242)</f>
        <v>8148</v>
      </c>
    </row>
    <row r="8244" customFormat="false" ht="13.8" hidden="false" customHeight="false" outlineLevel="0" collapsed="false">
      <c r="A8244" s="0" t="s">
        <v>8149</v>
      </c>
      <c r="B8244" s="0" t="n">
        <f aca="false">IF(A8244&lt;&gt;A8243,B8243+1,B8243)</f>
        <v>8149</v>
      </c>
    </row>
    <row r="8245" customFormat="false" ht="13.8" hidden="false" customHeight="false" outlineLevel="0" collapsed="false">
      <c r="A8245" s="0" t="s">
        <v>8150</v>
      </c>
      <c r="B8245" s="0" t="n">
        <f aca="false">IF(A8245&lt;&gt;A8244,B8244+1,B8244)</f>
        <v>8150</v>
      </c>
    </row>
    <row r="8246" customFormat="false" ht="13.8" hidden="false" customHeight="false" outlineLevel="0" collapsed="false">
      <c r="A8246" s="0" t="s">
        <v>8151</v>
      </c>
      <c r="B8246" s="0" t="n">
        <f aca="false">IF(A8246&lt;&gt;A8245,B8245+1,B8245)</f>
        <v>8151</v>
      </c>
    </row>
    <row r="8247" customFormat="false" ht="13.8" hidden="false" customHeight="false" outlineLevel="0" collapsed="false">
      <c r="A8247" s="0" t="s">
        <v>8152</v>
      </c>
      <c r="B8247" s="0" t="n">
        <f aca="false">IF(A8247&lt;&gt;A8246,B8246+1,B8246)</f>
        <v>8152</v>
      </c>
    </row>
    <row r="8248" customFormat="false" ht="13.8" hidden="false" customHeight="false" outlineLevel="0" collapsed="false">
      <c r="A8248" s="0" t="s">
        <v>8153</v>
      </c>
      <c r="B8248" s="0" t="n">
        <f aca="false">IF(A8248&lt;&gt;A8247,B8247+1,B8247)</f>
        <v>8153</v>
      </c>
    </row>
    <row r="8249" customFormat="false" ht="13.8" hidden="false" customHeight="false" outlineLevel="0" collapsed="false">
      <c r="A8249" s="0" t="s">
        <v>8154</v>
      </c>
      <c r="B8249" s="0" t="n">
        <f aca="false">IF(A8249&lt;&gt;A8248,B8248+1,B8248)</f>
        <v>8154</v>
      </c>
    </row>
    <row r="8250" customFormat="false" ht="13.8" hidden="false" customHeight="false" outlineLevel="0" collapsed="false">
      <c r="A8250" s="0" t="s">
        <v>8155</v>
      </c>
      <c r="B8250" s="0" t="n">
        <f aca="false">IF(A8250&lt;&gt;A8249,B8249+1,B8249)</f>
        <v>8155</v>
      </c>
    </row>
    <row r="8251" customFormat="false" ht="13.8" hidden="false" customHeight="false" outlineLevel="0" collapsed="false">
      <c r="A8251" s="0" t="s">
        <v>8156</v>
      </c>
      <c r="B8251" s="0" t="n">
        <f aca="false">IF(A8251&lt;&gt;A8250,B8250+1,B8250)</f>
        <v>8156</v>
      </c>
    </row>
    <row r="8252" customFormat="false" ht="13.8" hidden="false" customHeight="false" outlineLevel="0" collapsed="false">
      <c r="A8252" s="0" t="s">
        <v>8157</v>
      </c>
      <c r="B8252" s="0" t="n">
        <f aca="false">IF(A8252&lt;&gt;A8251,B8251+1,B8251)</f>
        <v>8157</v>
      </c>
    </row>
    <row r="8253" customFormat="false" ht="13.8" hidden="false" customHeight="false" outlineLevel="0" collapsed="false">
      <c r="A8253" s="0" t="s">
        <v>8158</v>
      </c>
      <c r="B8253" s="0" t="n">
        <f aca="false">IF(A8253&lt;&gt;A8252,B8252+1,B8252)</f>
        <v>8158</v>
      </c>
    </row>
    <row r="8254" customFormat="false" ht="13.8" hidden="false" customHeight="false" outlineLevel="0" collapsed="false">
      <c r="A8254" s="0" t="s">
        <v>8159</v>
      </c>
      <c r="B8254" s="0" t="n">
        <f aca="false">IF(A8254&lt;&gt;A8253,B8253+1,B8253)</f>
        <v>8159</v>
      </c>
    </row>
    <row r="8255" customFormat="false" ht="13.8" hidden="false" customHeight="false" outlineLevel="0" collapsed="false">
      <c r="A8255" s="0" t="s">
        <v>8160</v>
      </c>
      <c r="B8255" s="0" t="n">
        <f aca="false">IF(A8255&lt;&gt;A8254,B8254+1,B8254)</f>
        <v>8160</v>
      </c>
    </row>
    <row r="8256" customFormat="false" ht="13.8" hidden="false" customHeight="false" outlineLevel="0" collapsed="false">
      <c r="A8256" s="0" t="s">
        <v>8161</v>
      </c>
      <c r="B8256" s="0" t="n">
        <f aca="false">IF(A8256&lt;&gt;A8255,B8255+1,B8255)</f>
        <v>8161</v>
      </c>
    </row>
    <row r="8257" customFormat="false" ht="13.8" hidden="false" customHeight="false" outlineLevel="0" collapsed="false">
      <c r="A8257" s="0" t="s">
        <v>8162</v>
      </c>
      <c r="B8257" s="0" t="n">
        <f aca="false">IF(A8257&lt;&gt;A8256,B8256+1,B8256)</f>
        <v>8162</v>
      </c>
    </row>
    <row r="8258" customFormat="false" ht="13.8" hidden="false" customHeight="false" outlineLevel="0" collapsed="false">
      <c r="A8258" s="0" t="s">
        <v>8163</v>
      </c>
      <c r="B8258" s="0" t="n">
        <f aca="false">IF(A8258&lt;&gt;A8257,B8257+1,B8257)</f>
        <v>8163</v>
      </c>
    </row>
    <row r="8259" customFormat="false" ht="13.8" hidden="false" customHeight="false" outlineLevel="0" collapsed="false">
      <c r="A8259" s="0" t="s">
        <v>8164</v>
      </c>
      <c r="B8259" s="0" t="n">
        <f aca="false">IF(A8259&lt;&gt;A8258,B8258+1,B8258)</f>
        <v>8164</v>
      </c>
    </row>
    <row r="8260" customFormat="false" ht="13.8" hidden="false" customHeight="false" outlineLevel="0" collapsed="false">
      <c r="A8260" s="0" t="s">
        <v>8165</v>
      </c>
      <c r="B8260" s="0" t="n">
        <f aca="false">IF(A8260&lt;&gt;A8259,B8259+1,B8259)</f>
        <v>8165</v>
      </c>
    </row>
    <row r="8261" customFormat="false" ht="13.8" hidden="false" customHeight="false" outlineLevel="0" collapsed="false">
      <c r="A8261" s="0" t="s">
        <v>8166</v>
      </c>
      <c r="B8261" s="0" t="n">
        <f aca="false">IF(A8261&lt;&gt;A8260,B8260+1,B8260)</f>
        <v>8166</v>
      </c>
    </row>
    <row r="8262" customFormat="false" ht="13.8" hidden="false" customHeight="false" outlineLevel="0" collapsed="false">
      <c r="A8262" s="0" t="s">
        <v>8167</v>
      </c>
      <c r="B8262" s="0" t="n">
        <f aca="false">IF(A8262&lt;&gt;A8261,B8261+1,B8261)</f>
        <v>8167</v>
      </c>
    </row>
    <row r="8263" customFormat="false" ht="13.8" hidden="false" customHeight="false" outlineLevel="0" collapsed="false">
      <c r="A8263" s="0" t="s">
        <v>8168</v>
      </c>
      <c r="B8263" s="0" t="n">
        <f aca="false">IF(A8263&lt;&gt;A8262,B8262+1,B8262)</f>
        <v>8168</v>
      </c>
    </row>
    <row r="8264" customFormat="false" ht="13.8" hidden="false" customHeight="false" outlineLevel="0" collapsed="false">
      <c r="A8264" s="0" t="s">
        <v>8169</v>
      </c>
      <c r="B8264" s="0" t="n">
        <f aca="false">IF(A8264&lt;&gt;A8263,B8263+1,B8263)</f>
        <v>8169</v>
      </c>
    </row>
    <row r="8265" customFormat="false" ht="13.8" hidden="false" customHeight="false" outlineLevel="0" collapsed="false">
      <c r="A8265" s="0" t="s">
        <v>8170</v>
      </c>
      <c r="B8265" s="0" t="n">
        <f aca="false">IF(A8265&lt;&gt;A8264,B8264+1,B8264)</f>
        <v>8170</v>
      </c>
    </row>
    <row r="8266" customFormat="false" ht="13.8" hidden="false" customHeight="false" outlineLevel="0" collapsed="false">
      <c r="A8266" s="0" t="s">
        <v>8171</v>
      </c>
      <c r="B8266" s="0" t="n">
        <f aca="false">IF(A8266&lt;&gt;A8265,B8265+1,B8265)</f>
        <v>8171</v>
      </c>
    </row>
    <row r="8267" customFormat="false" ht="13.8" hidden="false" customHeight="false" outlineLevel="0" collapsed="false">
      <c r="A8267" s="0" t="s">
        <v>8172</v>
      </c>
      <c r="B8267" s="0" t="n">
        <f aca="false">IF(A8267&lt;&gt;A8266,B8266+1,B8266)</f>
        <v>8172</v>
      </c>
    </row>
    <row r="8268" customFormat="false" ht="13.8" hidden="false" customHeight="false" outlineLevel="0" collapsed="false">
      <c r="A8268" s="0" t="s">
        <v>8173</v>
      </c>
      <c r="B8268" s="0" t="n">
        <f aca="false">IF(A8268&lt;&gt;A8267,B8267+1,B8267)</f>
        <v>8173</v>
      </c>
    </row>
    <row r="8269" customFormat="false" ht="13.8" hidden="false" customHeight="false" outlineLevel="0" collapsed="false">
      <c r="A8269" s="0" t="s">
        <v>8174</v>
      </c>
      <c r="B8269" s="0" t="n">
        <f aca="false">IF(A8269&lt;&gt;A8268,B8268+1,B8268)</f>
        <v>8174</v>
      </c>
    </row>
    <row r="8270" customFormat="false" ht="13.8" hidden="false" customHeight="false" outlineLevel="0" collapsed="false">
      <c r="A8270" s="0" t="s">
        <v>8175</v>
      </c>
      <c r="B8270" s="0" t="n">
        <f aca="false">IF(A8270&lt;&gt;A8269,B8269+1,B8269)</f>
        <v>8175</v>
      </c>
    </row>
    <row r="8271" customFormat="false" ht="13.8" hidden="false" customHeight="false" outlineLevel="0" collapsed="false">
      <c r="A8271" s="0" t="s">
        <v>8176</v>
      </c>
      <c r="B8271" s="0" t="n">
        <f aca="false">IF(A8271&lt;&gt;A8270,B8270+1,B8270)</f>
        <v>8176</v>
      </c>
    </row>
    <row r="8272" customFormat="false" ht="13.8" hidden="false" customHeight="false" outlineLevel="0" collapsed="false">
      <c r="A8272" s="0" t="s">
        <v>8177</v>
      </c>
      <c r="B8272" s="0" t="n">
        <f aca="false">IF(A8272&lt;&gt;A8271,B8271+1,B8271)</f>
        <v>8177</v>
      </c>
    </row>
    <row r="8273" customFormat="false" ht="13.8" hidden="false" customHeight="false" outlineLevel="0" collapsed="false">
      <c r="A8273" s="0" t="s">
        <v>8177</v>
      </c>
      <c r="B8273" s="0" t="n">
        <f aca="false">IF(A8273&lt;&gt;A8272,B8272+1,B8272)</f>
        <v>8177</v>
      </c>
    </row>
    <row r="8274" customFormat="false" ht="13.8" hidden="false" customHeight="false" outlineLevel="0" collapsed="false">
      <c r="A8274" s="0" t="s">
        <v>8178</v>
      </c>
      <c r="B8274" s="0" t="n">
        <f aca="false">IF(A8274&lt;&gt;A8273,B8273+1,B8273)</f>
        <v>8178</v>
      </c>
    </row>
    <row r="8275" customFormat="false" ht="13.8" hidden="false" customHeight="false" outlineLevel="0" collapsed="false">
      <c r="A8275" s="0" t="s">
        <v>8179</v>
      </c>
      <c r="B8275" s="0" t="n">
        <f aca="false">IF(A8275&lt;&gt;A8274,B8274+1,B8274)</f>
        <v>8179</v>
      </c>
    </row>
    <row r="8276" customFormat="false" ht="13.8" hidden="false" customHeight="false" outlineLevel="0" collapsed="false">
      <c r="A8276" s="0" t="s">
        <v>8180</v>
      </c>
      <c r="B8276" s="0" t="n">
        <f aca="false">IF(A8276&lt;&gt;A8275,B8275+1,B8275)</f>
        <v>8180</v>
      </c>
    </row>
    <row r="8277" customFormat="false" ht="13.8" hidden="false" customHeight="false" outlineLevel="0" collapsed="false">
      <c r="A8277" s="0" t="s">
        <v>8181</v>
      </c>
      <c r="B8277" s="0" t="n">
        <f aca="false">IF(A8277&lt;&gt;A8276,B8276+1,B8276)</f>
        <v>8181</v>
      </c>
    </row>
    <row r="8278" customFormat="false" ht="13.8" hidden="false" customHeight="false" outlineLevel="0" collapsed="false">
      <c r="A8278" s="0" t="s">
        <v>8182</v>
      </c>
      <c r="B8278" s="0" t="n">
        <f aca="false">IF(A8278&lt;&gt;A8277,B8277+1,B8277)</f>
        <v>8182</v>
      </c>
    </row>
    <row r="8279" customFormat="false" ht="13.8" hidden="false" customHeight="false" outlineLevel="0" collapsed="false">
      <c r="A8279" s="0" t="s">
        <v>8183</v>
      </c>
      <c r="B8279" s="0" t="n">
        <f aca="false">IF(A8279&lt;&gt;A8278,B8278+1,B8278)</f>
        <v>8183</v>
      </c>
    </row>
    <row r="8280" customFormat="false" ht="13.8" hidden="false" customHeight="false" outlineLevel="0" collapsed="false">
      <c r="A8280" s="0" t="s">
        <v>8184</v>
      </c>
      <c r="B8280" s="0" t="n">
        <f aca="false">IF(A8280&lt;&gt;A8279,B8279+1,B8279)</f>
        <v>8184</v>
      </c>
    </row>
    <row r="8281" customFormat="false" ht="13.8" hidden="false" customHeight="false" outlineLevel="0" collapsed="false">
      <c r="A8281" s="0" t="s">
        <v>8185</v>
      </c>
      <c r="B8281" s="0" t="n">
        <f aca="false">IF(A8281&lt;&gt;A8280,B8280+1,B8280)</f>
        <v>8185</v>
      </c>
    </row>
    <row r="8282" customFormat="false" ht="13.8" hidden="false" customHeight="false" outlineLevel="0" collapsed="false">
      <c r="A8282" s="0" t="s">
        <v>8186</v>
      </c>
      <c r="B8282" s="0" t="n">
        <f aca="false">IF(A8282&lt;&gt;A8281,B8281+1,B8281)</f>
        <v>8186</v>
      </c>
    </row>
    <row r="8283" customFormat="false" ht="13.8" hidden="false" customHeight="false" outlineLevel="0" collapsed="false">
      <c r="A8283" s="0" t="s">
        <v>8187</v>
      </c>
      <c r="B8283" s="0" t="n">
        <f aca="false">IF(A8283&lt;&gt;A8282,B8282+1,B8282)</f>
        <v>8187</v>
      </c>
    </row>
    <row r="8284" customFormat="false" ht="13.8" hidden="false" customHeight="false" outlineLevel="0" collapsed="false">
      <c r="A8284" s="0" t="s">
        <v>8188</v>
      </c>
      <c r="B8284" s="0" t="n">
        <f aca="false">IF(A8284&lt;&gt;A8283,B8283+1,B8283)</f>
        <v>8188</v>
      </c>
    </row>
    <row r="8285" customFormat="false" ht="13.8" hidden="false" customHeight="false" outlineLevel="0" collapsed="false">
      <c r="A8285" s="0" t="s">
        <v>8189</v>
      </c>
      <c r="B8285" s="0" t="n">
        <f aca="false">IF(A8285&lt;&gt;A8284,B8284+1,B8284)</f>
        <v>8189</v>
      </c>
    </row>
    <row r="8286" customFormat="false" ht="13.8" hidden="false" customHeight="false" outlineLevel="0" collapsed="false">
      <c r="A8286" s="0" t="s">
        <v>8190</v>
      </c>
      <c r="B8286" s="0" t="n">
        <f aca="false">IF(A8286&lt;&gt;A8285,B8285+1,B8285)</f>
        <v>8190</v>
      </c>
    </row>
    <row r="8287" customFormat="false" ht="13.8" hidden="false" customHeight="false" outlineLevel="0" collapsed="false">
      <c r="A8287" s="0" t="s">
        <v>8191</v>
      </c>
      <c r="B8287" s="0" t="n">
        <f aca="false">IF(A8287&lt;&gt;A8286,B8286+1,B8286)</f>
        <v>8191</v>
      </c>
    </row>
    <row r="8288" customFormat="false" ht="13.8" hidden="false" customHeight="false" outlineLevel="0" collapsed="false">
      <c r="A8288" s="0" t="s">
        <v>8192</v>
      </c>
      <c r="B8288" s="0" t="n">
        <f aca="false">IF(A8288&lt;&gt;A8287,B8287+1,B8287)</f>
        <v>8192</v>
      </c>
    </row>
    <row r="8289" customFormat="false" ht="13.8" hidden="false" customHeight="false" outlineLevel="0" collapsed="false">
      <c r="A8289" s="0" t="s">
        <v>8193</v>
      </c>
      <c r="B8289" s="0" t="n">
        <f aca="false">IF(A8289&lt;&gt;A8288,B8288+1,B8288)</f>
        <v>8193</v>
      </c>
    </row>
    <row r="8290" customFormat="false" ht="13.8" hidden="false" customHeight="false" outlineLevel="0" collapsed="false">
      <c r="A8290" s="0" t="s">
        <v>8194</v>
      </c>
      <c r="B8290" s="0" t="n">
        <f aca="false">IF(A8290&lt;&gt;A8289,B8289+1,B8289)</f>
        <v>8194</v>
      </c>
    </row>
    <row r="8291" customFormat="false" ht="13.8" hidden="false" customHeight="false" outlineLevel="0" collapsed="false">
      <c r="A8291" s="0" t="s">
        <v>8195</v>
      </c>
      <c r="B8291" s="0" t="n">
        <f aca="false">IF(A8291&lt;&gt;A8290,B8290+1,B8290)</f>
        <v>8195</v>
      </c>
    </row>
    <row r="8292" customFormat="false" ht="13.8" hidden="false" customHeight="false" outlineLevel="0" collapsed="false">
      <c r="A8292" s="0" t="s">
        <v>8196</v>
      </c>
      <c r="B8292" s="0" t="n">
        <f aca="false">IF(A8292&lt;&gt;A8291,B8291+1,B8291)</f>
        <v>8196</v>
      </c>
    </row>
    <row r="8293" customFormat="false" ht="13.8" hidden="false" customHeight="false" outlineLevel="0" collapsed="false">
      <c r="A8293" s="0" t="s">
        <v>8197</v>
      </c>
      <c r="B8293" s="0" t="n">
        <f aca="false">IF(A8293&lt;&gt;A8292,B8292+1,B8292)</f>
        <v>8197</v>
      </c>
    </row>
    <row r="8294" customFormat="false" ht="13.8" hidden="false" customHeight="false" outlineLevel="0" collapsed="false">
      <c r="A8294" s="0" t="s">
        <v>8198</v>
      </c>
      <c r="B8294" s="0" t="n">
        <f aca="false">IF(A8294&lt;&gt;A8293,B8293+1,B8293)</f>
        <v>8198</v>
      </c>
    </row>
    <row r="8295" customFormat="false" ht="13.8" hidden="false" customHeight="false" outlineLevel="0" collapsed="false">
      <c r="A8295" s="0" t="s">
        <v>8199</v>
      </c>
      <c r="B8295" s="0" t="n">
        <f aca="false">IF(A8295&lt;&gt;A8294,B8294+1,B8294)</f>
        <v>8199</v>
      </c>
    </row>
    <row r="8296" customFormat="false" ht="13.8" hidden="false" customHeight="false" outlineLevel="0" collapsed="false">
      <c r="A8296" s="0" t="s">
        <v>8200</v>
      </c>
      <c r="B8296" s="0" t="n">
        <f aca="false">IF(A8296&lt;&gt;A8295,B8295+1,B8295)</f>
        <v>8200</v>
      </c>
    </row>
    <row r="8297" customFormat="false" ht="13.8" hidden="false" customHeight="false" outlineLevel="0" collapsed="false">
      <c r="A8297" s="0" t="s">
        <v>8201</v>
      </c>
      <c r="B8297" s="0" t="n">
        <f aca="false">IF(A8297&lt;&gt;A8296,B8296+1,B8296)</f>
        <v>8201</v>
      </c>
    </row>
    <row r="8298" customFormat="false" ht="13.8" hidden="false" customHeight="false" outlineLevel="0" collapsed="false">
      <c r="A8298" s="0" t="s">
        <v>8202</v>
      </c>
      <c r="B8298" s="0" t="n">
        <f aca="false">IF(A8298&lt;&gt;A8297,B8297+1,B8297)</f>
        <v>8202</v>
      </c>
    </row>
    <row r="8299" customFormat="false" ht="13.8" hidden="false" customHeight="false" outlineLevel="0" collapsed="false">
      <c r="A8299" s="0" t="s">
        <v>8203</v>
      </c>
      <c r="B8299" s="0" t="n">
        <f aca="false">IF(A8299&lt;&gt;A8298,B8298+1,B8298)</f>
        <v>8203</v>
      </c>
    </row>
    <row r="8300" customFormat="false" ht="13.8" hidden="false" customHeight="false" outlineLevel="0" collapsed="false">
      <c r="A8300" s="0" t="s">
        <v>8204</v>
      </c>
      <c r="B8300" s="0" t="n">
        <f aca="false">IF(A8300&lt;&gt;A8299,B8299+1,B8299)</f>
        <v>8204</v>
      </c>
    </row>
    <row r="8301" customFormat="false" ht="13.8" hidden="false" customHeight="false" outlineLevel="0" collapsed="false">
      <c r="A8301" s="0" t="s">
        <v>8205</v>
      </c>
      <c r="B8301" s="0" t="n">
        <f aca="false">IF(A8301&lt;&gt;A8300,B8300+1,B8300)</f>
        <v>8205</v>
      </c>
    </row>
    <row r="8302" customFormat="false" ht="13.8" hidden="false" customHeight="false" outlineLevel="0" collapsed="false">
      <c r="A8302" s="0" t="s">
        <v>8206</v>
      </c>
      <c r="B8302" s="0" t="n">
        <f aca="false">IF(A8302&lt;&gt;A8301,B8301+1,B8301)</f>
        <v>8206</v>
      </c>
    </row>
    <row r="8303" customFormat="false" ht="13.8" hidden="false" customHeight="false" outlineLevel="0" collapsed="false">
      <c r="A8303" s="0" t="s">
        <v>8207</v>
      </c>
      <c r="B8303" s="0" t="n">
        <f aca="false">IF(A8303&lt;&gt;A8302,B8302+1,B8302)</f>
        <v>8207</v>
      </c>
    </row>
    <row r="8304" customFormat="false" ht="13.8" hidden="false" customHeight="false" outlineLevel="0" collapsed="false">
      <c r="A8304" s="0" t="s">
        <v>8208</v>
      </c>
      <c r="B8304" s="0" t="n">
        <f aca="false">IF(A8304&lt;&gt;A8303,B8303+1,B8303)</f>
        <v>8208</v>
      </c>
    </row>
    <row r="8305" customFormat="false" ht="13.8" hidden="false" customHeight="false" outlineLevel="0" collapsed="false">
      <c r="A8305" s="0" t="s">
        <v>8209</v>
      </c>
      <c r="B8305" s="0" t="n">
        <f aca="false">IF(A8305&lt;&gt;A8304,B8304+1,B8304)</f>
        <v>8209</v>
      </c>
    </row>
    <row r="8306" customFormat="false" ht="13.8" hidden="false" customHeight="false" outlineLevel="0" collapsed="false">
      <c r="A8306" s="0" t="s">
        <v>8210</v>
      </c>
      <c r="B8306" s="0" t="n">
        <f aca="false">IF(A8306&lt;&gt;A8305,B8305+1,B8305)</f>
        <v>8210</v>
      </c>
    </row>
    <row r="8307" customFormat="false" ht="13.8" hidden="false" customHeight="false" outlineLevel="0" collapsed="false">
      <c r="A8307" s="0" t="s">
        <v>8211</v>
      </c>
      <c r="B8307" s="0" t="n">
        <f aca="false">IF(A8307&lt;&gt;A8306,B8306+1,B8306)</f>
        <v>8211</v>
      </c>
    </row>
    <row r="8308" customFormat="false" ht="13.8" hidden="false" customHeight="false" outlineLevel="0" collapsed="false">
      <c r="A8308" s="0" t="s">
        <v>8212</v>
      </c>
      <c r="B8308" s="0" t="n">
        <f aca="false">IF(A8308&lt;&gt;A8307,B8307+1,B8307)</f>
        <v>8212</v>
      </c>
    </row>
    <row r="8309" customFormat="false" ht="13.8" hidden="false" customHeight="false" outlineLevel="0" collapsed="false">
      <c r="A8309" s="0" t="s">
        <v>8213</v>
      </c>
      <c r="B8309" s="0" t="n">
        <f aca="false">IF(A8309&lt;&gt;A8308,B8308+1,B8308)</f>
        <v>8213</v>
      </c>
    </row>
    <row r="8310" customFormat="false" ht="13.8" hidden="false" customHeight="false" outlineLevel="0" collapsed="false">
      <c r="A8310" s="0" t="s">
        <v>8214</v>
      </c>
      <c r="B8310" s="0" t="n">
        <f aca="false">IF(A8310&lt;&gt;A8309,B8309+1,B8309)</f>
        <v>8214</v>
      </c>
    </row>
    <row r="8311" customFormat="false" ht="13.8" hidden="false" customHeight="false" outlineLevel="0" collapsed="false">
      <c r="A8311" s="0" t="s">
        <v>8215</v>
      </c>
      <c r="B8311" s="0" t="n">
        <f aca="false">IF(A8311&lt;&gt;A8310,B8310+1,B8310)</f>
        <v>8215</v>
      </c>
    </row>
    <row r="8312" customFormat="false" ht="13.8" hidden="false" customHeight="false" outlineLevel="0" collapsed="false">
      <c r="A8312" s="0" t="s">
        <v>8216</v>
      </c>
      <c r="B8312" s="0" t="n">
        <f aca="false">IF(A8312&lt;&gt;A8311,B8311+1,B8311)</f>
        <v>8216</v>
      </c>
    </row>
    <row r="8313" customFormat="false" ht="13.8" hidden="false" customHeight="false" outlineLevel="0" collapsed="false">
      <c r="A8313" s="0" t="s">
        <v>8217</v>
      </c>
      <c r="B8313" s="0" t="n">
        <f aca="false">IF(A8313&lt;&gt;A8312,B8312+1,B8312)</f>
        <v>8217</v>
      </c>
    </row>
    <row r="8314" customFormat="false" ht="13.8" hidden="false" customHeight="false" outlineLevel="0" collapsed="false">
      <c r="A8314" s="0" t="s">
        <v>8218</v>
      </c>
      <c r="B8314" s="0" t="n">
        <f aca="false">IF(A8314&lt;&gt;A8313,B8313+1,B8313)</f>
        <v>8218</v>
      </c>
    </row>
    <row r="8315" customFormat="false" ht="13.8" hidden="false" customHeight="false" outlineLevel="0" collapsed="false">
      <c r="A8315" s="0" t="s">
        <v>8219</v>
      </c>
      <c r="B8315" s="0" t="n">
        <f aca="false">IF(A8315&lt;&gt;A8314,B8314+1,B8314)</f>
        <v>8219</v>
      </c>
    </row>
    <row r="8316" customFormat="false" ht="13.8" hidden="false" customHeight="false" outlineLevel="0" collapsed="false">
      <c r="A8316" s="0" t="s">
        <v>8220</v>
      </c>
      <c r="B8316" s="0" t="n">
        <f aca="false">IF(A8316&lt;&gt;A8315,B8315+1,B8315)</f>
        <v>8220</v>
      </c>
    </row>
    <row r="8317" customFormat="false" ht="13.8" hidden="false" customHeight="false" outlineLevel="0" collapsed="false">
      <c r="A8317" s="0" t="s">
        <v>8221</v>
      </c>
      <c r="B8317" s="0" t="n">
        <f aca="false">IF(A8317&lt;&gt;A8316,B8316+1,B8316)</f>
        <v>8221</v>
      </c>
    </row>
    <row r="8318" customFormat="false" ht="13.8" hidden="false" customHeight="false" outlineLevel="0" collapsed="false">
      <c r="A8318" s="0" t="s">
        <v>8222</v>
      </c>
      <c r="B8318" s="0" t="n">
        <f aca="false">IF(A8318&lt;&gt;A8317,B8317+1,B8317)</f>
        <v>8222</v>
      </c>
    </row>
    <row r="8319" customFormat="false" ht="13.8" hidden="false" customHeight="false" outlineLevel="0" collapsed="false">
      <c r="A8319" s="0" t="s">
        <v>8223</v>
      </c>
      <c r="B8319" s="0" t="n">
        <f aca="false">IF(A8319&lt;&gt;A8318,B8318+1,B8318)</f>
        <v>8223</v>
      </c>
    </row>
    <row r="8320" customFormat="false" ht="13.8" hidden="false" customHeight="false" outlineLevel="0" collapsed="false">
      <c r="A8320" s="0" t="s">
        <v>8224</v>
      </c>
      <c r="B8320" s="0" t="n">
        <f aca="false">IF(A8320&lt;&gt;A8319,B8319+1,B8319)</f>
        <v>8224</v>
      </c>
    </row>
    <row r="8321" customFormat="false" ht="13.8" hidden="false" customHeight="false" outlineLevel="0" collapsed="false">
      <c r="A8321" s="0" t="s">
        <v>8225</v>
      </c>
      <c r="B8321" s="0" t="n">
        <f aca="false">IF(A8321&lt;&gt;A8320,B8320+1,B8320)</f>
        <v>8225</v>
      </c>
    </row>
    <row r="8322" customFormat="false" ht="13.8" hidden="false" customHeight="false" outlineLevel="0" collapsed="false">
      <c r="A8322" s="0" t="s">
        <v>8226</v>
      </c>
      <c r="B8322" s="0" t="n">
        <f aca="false">IF(A8322&lt;&gt;A8321,B8321+1,B8321)</f>
        <v>8226</v>
      </c>
    </row>
    <row r="8323" customFormat="false" ht="13.8" hidden="false" customHeight="false" outlineLevel="0" collapsed="false">
      <c r="A8323" s="0" t="s">
        <v>8227</v>
      </c>
      <c r="B8323" s="0" t="n">
        <f aca="false">IF(A8323&lt;&gt;A8322,B8322+1,B8322)</f>
        <v>8227</v>
      </c>
    </row>
    <row r="8324" customFormat="false" ht="13.8" hidden="false" customHeight="false" outlineLevel="0" collapsed="false">
      <c r="A8324" s="0" t="s">
        <v>8228</v>
      </c>
      <c r="B8324" s="0" t="n">
        <f aca="false">IF(A8324&lt;&gt;A8323,B8323+1,B8323)</f>
        <v>8228</v>
      </c>
    </row>
    <row r="8325" customFormat="false" ht="13.8" hidden="false" customHeight="false" outlineLevel="0" collapsed="false">
      <c r="A8325" s="0" t="s">
        <v>8229</v>
      </c>
      <c r="B8325" s="0" t="n">
        <f aca="false">IF(A8325&lt;&gt;A8324,B8324+1,B8324)</f>
        <v>8229</v>
      </c>
    </row>
    <row r="8326" customFormat="false" ht="13.8" hidden="false" customHeight="false" outlineLevel="0" collapsed="false">
      <c r="A8326" s="0" t="s">
        <v>8230</v>
      </c>
      <c r="B8326" s="0" t="n">
        <f aca="false">IF(A8326&lt;&gt;A8325,B8325+1,B8325)</f>
        <v>8230</v>
      </c>
    </row>
    <row r="8327" customFormat="false" ht="13.8" hidden="false" customHeight="false" outlineLevel="0" collapsed="false">
      <c r="A8327" s="0" t="s">
        <v>8231</v>
      </c>
      <c r="B8327" s="0" t="n">
        <f aca="false">IF(A8327&lt;&gt;A8326,B8326+1,B8326)</f>
        <v>8231</v>
      </c>
    </row>
    <row r="8328" customFormat="false" ht="13.8" hidden="false" customHeight="false" outlineLevel="0" collapsed="false">
      <c r="A8328" s="0" t="s">
        <v>8231</v>
      </c>
      <c r="B8328" s="0" t="n">
        <f aca="false">IF(A8328&lt;&gt;A8327,B8327+1,B8327)</f>
        <v>8231</v>
      </c>
    </row>
    <row r="8329" customFormat="false" ht="13.8" hidden="false" customHeight="false" outlineLevel="0" collapsed="false">
      <c r="A8329" s="0" t="s">
        <v>8231</v>
      </c>
      <c r="B8329" s="0" t="n">
        <f aca="false">IF(A8329&lt;&gt;A8328,B8328+1,B8328)</f>
        <v>8231</v>
      </c>
    </row>
    <row r="8330" customFormat="false" ht="13.8" hidden="false" customHeight="false" outlineLevel="0" collapsed="false">
      <c r="A8330" s="0" t="s">
        <v>8231</v>
      </c>
      <c r="B8330" s="0" t="n">
        <f aca="false">IF(A8330&lt;&gt;A8329,B8329+1,B8329)</f>
        <v>8231</v>
      </c>
    </row>
    <row r="8331" customFormat="false" ht="13.8" hidden="false" customHeight="false" outlineLevel="0" collapsed="false">
      <c r="A8331" s="0" t="s">
        <v>8232</v>
      </c>
      <c r="B8331" s="0" t="n">
        <f aca="false">IF(A8331&lt;&gt;A8330,B8330+1,B8330)</f>
        <v>8232</v>
      </c>
    </row>
    <row r="8332" customFormat="false" ht="13.8" hidden="false" customHeight="false" outlineLevel="0" collapsed="false">
      <c r="A8332" s="0" t="s">
        <v>8233</v>
      </c>
      <c r="B8332" s="0" t="n">
        <f aca="false">IF(A8332&lt;&gt;A8331,B8331+1,B8331)</f>
        <v>8233</v>
      </c>
    </row>
    <row r="8333" customFormat="false" ht="13.8" hidden="false" customHeight="false" outlineLevel="0" collapsed="false">
      <c r="A8333" s="0" t="s">
        <v>8234</v>
      </c>
      <c r="B8333" s="0" t="n">
        <f aca="false">IF(A8333&lt;&gt;A8332,B8332+1,B8332)</f>
        <v>8234</v>
      </c>
    </row>
    <row r="8334" customFormat="false" ht="13.8" hidden="false" customHeight="false" outlineLevel="0" collapsed="false">
      <c r="A8334" s="0" t="s">
        <v>8235</v>
      </c>
      <c r="B8334" s="0" t="n">
        <f aca="false">IF(A8334&lt;&gt;A8333,B8333+1,B8333)</f>
        <v>8235</v>
      </c>
    </row>
    <row r="8335" customFormat="false" ht="13.8" hidden="false" customHeight="false" outlineLevel="0" collapsed="false">
      <c r="A8335" s="0" t="s">
        <v>8236</v>
      </c>
      <c r="B8335" s="0" t="n">
        <f aca="false">IF(A8335&lt;&gt;A8334,B8334+1,B8334)</f>
        <v>8236</v>
      </c>
    </row>
    <row r="8336" customFormat="false" ht="13.8" hidden="false" customHeight="false" outlineLevel="0" collapsed="false">
      <c r="A8336" s="0" t="s">
        <v>8237</v>
      </c>
      <c r="B8336" s="0" t="n">
        <f aca="false">IF(A8336&lt;&gt;A8335,B8335+1,B8335)</f>
        <v>8237</v>
      </c>
    </row>
    <row r="8337" customFormat="false" ht="13.8" hidden="false" customHeight="false" outlineLevel="0" collapsed="false">
      <c r="A8337" s="0" t="s">
        <v>8238</v>
      </c>
      <c r="B8337" s="0" t="n">
        <f aca="false">IF(A8337&lt;&gt;A8336,B8336+1,B8336)</f>
        <v>8238</v>
      </c>
    </row>
    <row r="8338" customFormat="false" ht="13.8" hidden="false" customHeight="false" outlineLevel="0" collapsed="false">
      <c r="A8338" s="0" t="s">
        <v>8239</v>
      </c>
      <c r="B8338" s="0" t="n">
        <f aca="false">IF(A8338&lt;&gt;A8337,B8337+1,B8337)</f>
        <v>8239</v>
      </c>
    </row>
    <row r="8339" customFormat="false" ht="13.8" hidden="false" customHeight="false" outlineLevel="0" collapsed="false">
      <c r="A8339" s="0" t="s">
        <v>8240</v>
      </c>
      <c r="B8339" s="0" t="n">
        <f aca="false">IF(A8339&lt;&gt;A8338,B8338+1,B8338)</f>
        <v>8240</v>
      </c>
    </row>
    <row r="8340" customFormat="false" ht="13.8" hidden="false" customHeight="false" outlineLevel="0" collapsed="false">
      <c r="A8340" s="0" t="s">
        <v>8241</v>
      </c>
      <c r="B8340" s="0" t="n">
        <f aca="false">IF(A8340&lt;&gt;A8339,B8339+1,B8339)</f>
        <v>8241</v>
      </c>
    </row>
    <row r="8341" customFormat="false" ht="13.8" hidden="false" customHeight="false" outlineLevel="0" collapsed="false">
      <c r="A8341" s="0" t="s">
        <v>8242</v>
      </c>
      <c r="B8341" s="0" t="n">
        <f aca="false">IF(A8341&lt;&gt;A8340,B8340+1,B8340)</f>
        <v>8242</v>
      </c>
    </row>
    <row r="8342" customFormat="false" ht="13.8" hidden="false" customHeight="false" outlineLevel="0" collapsed="false">
      <c r="A8342" s="0" t="s">
        <v>8243</v>
      </c>
      <c r="B8342" s="0" t="n">
        <f aca="false">IF(A8342&lt;&gt;A8341,B8341+1,B8341)</f>
        <v>8243</v>
      </c>
    </row>
    <row r="8343" customFormat="false" ht="13.8" hidden="false" customHeight="false" outlineLevel="0" collapsed="false">
      <c r="A8343" s="0" t="s">
        <v>8244</v>
      </c>
      <c r="B8343" s="0" t="n">
        <f aca="false">IF(A8343&lt;&gt;A8342,B8342+1,B8342)</f>
        <v>8244</v>
      </c>
    </row>
    <row r="8344" customFormat="false" ht="13.8" hidden="false" customHeight="false" outlineLevel="0" collapsed="false">
      <c r="A8344" s="0" t="s">
        <v>8245</v>
      </c>
      <c r="B8344" s="0" t="n">
        <f aca="false">IF(A8344&lt;&gt;A8343,B8343+1,B8343)</f>
        <v>8245</v>
      </c>
    </row>
    <row r="8345" customFormat="false" ht="13.8" hidden="false" customHeight="false" outlineLevel="0" collapsed="false">
      <c r="A8345" s="0" t="s">
        <v>8246</v>
      </c>
      <c r="B8345" s="0" t="n">
        <f aca="false">IF(A8345&lt;&gt;A8344,B8344+1,B8344)</f>
        <v>8246</v>
      </c>
    </row>
    <row r="8346" customFormat="false" ht="13.8" hidden="false" customHeight="false" outlineLevel="0" collapsed="false">
      <c r="A8346" s="0" t="s">
        <v>8247</v>
      </c>
      <c r="B8346" s="0" t="n">
        <f aca="false">IF(A8346&lt;&gt;A8345,B8345+1,B8345)</f>
        <v>8247</v>
      </c>
    </row>
    <row r="8347" customFormat="false" ht="13.8" hidden="false" customHeight="false" outlineLevel="0" collapsed="false">
      <c r="A8347" s="0" t="s">
        <v>8248</v>
      </c>
      <c r="B8347" s="0" t="n">
        <f aca="false">IF(A8347&lt;&gt;A8346,B8346+1,B8346)</f>
        <v>8248</v>
      </c>
    </row>
    <row r="8348" customFormat="false" ht="13.8" hidden="false" customHeight="false" outlineLevel="0" collapsed="false">
      <c r="A8348" s="0" t="s">
        <v>8248</v>
      </c>
      <c r="B8348" s="0" t="n">
        <f aca="false">IF(A8348&lt;&gt;A8347,B8347+1,B8347)</f>
        <v>8248</v>
      </c>
    </row>
    <row r="8349" customFormat="false" ht="13.8" hidden="false" customHeight="false" outlineLevel="0" collapsed="false">
      <c r="A8349" s="0" t="s">
        <v>8249</v>
      </c>
      <c r="B8349" s="0" t="n">
        <f aca="false">IF(A8349&lt;&gt;A8348,B8348+1,B8348)</f>
        <v>8249</v>
      </c>
    </row>
    <row r="8350" customFormat="false" ht="13.8" hidden="false" customHeight="false" outlineLevel="0" collapsed="false">
      <c r="A8350" s="0" t="s">
        <v>8250</v>
      </c>
      <c r="B8350" s="0" t="n">
        <f aca="false">IF(A8350&lt;&gt;A8349,B8349+1,B8349)</f>
        <v>8250</v>
      </c>
    </row>
    <row r="8351" customFormat="false" ht="13.8" hidden="false" customHeight="false" outlineLevel="0" collapsed="false">
      <c r="A8351" s="0" t="s">
        <v>8251</v>
      </c>
      <c r="B8351" s="0" t="n">
        <f aca="false">IF(A8351&lt;&gt;A8350,B8350+1,B8350)</f>
        <v>8251</v>
      </c>
    </row>
    <row r="8352" customFormat="false" ht="13.8" hidden="false" customHeight="false" outlineLevel="0" collapsed="false">
      <c r="A8352" s="0" t="s">
        <v>8252</v>
      </c>
      <c r="B8352" s="0" t="n">
        <f aca="false">IF(A8352&lt;&gt;A8351,B8351+1,B8351)</f>
        <v>8252</v>
      </c>
    </row>
    <row r="8353" customFormat="false" ht="13.8" hidden="false" customHeight="false" outlineLevel="0" collapsed="false">
      <c r="A8353" s="0" t="s">
        <v>8253</v>
      </c>
      <c r="B8353" s="0" t="n">
        <f aca="false">IF(A8353&lt;&gt;A8352,B8352+1,B8352)</f>
        <v>8253</v>
      </c>
    </row>
    <row r="8354" customFormat="false" ht="13.8" hidden="false" customHeight="false" outlineLevel="0" collapsed="false">
      <c r="A8354" s="0" t="s">
        <v>8254</v>
      </c>
      <c r="B8354" s="0" t="n">
        <f aca="false">IF(A8354&lt;&gt;A8353,B8353+1,B8353)</f>
        <v>8254</v>
      </c>
    </row>
    <row r="8355" customFormat="false" ht="13.8" hidden="false" customHeight="false" outlineLevel="0" collapsed="false">
      <c r="A8355" s="0" t="s">
        <v>8255</v>
      </c>
      <c r="B8355" s="0" t="n">
        <f aca="false">IF(A8355&lt;&gt;A8354,B8354+1,B8354)</f>
        <v>8255</v>
      </c>
    </row>
    <row r="8356" customFormat="false" ht="13.8" hidden="false" customHeight="false" outlineLevel="0" collapsed="false">
      <c r="A8356" s="0" t="s">
        <v>8255</v>
      </c>
      <c r="B8356" s="0" t="n">
        <f aca="false">IF(A8356&lt;&gt;A8355,B8355+1,B8355)</f>
        <v>8255</v>
      </c>
    </row>
    <row r="8357" customFormat="false" ht="13.8" hidden="false" customHeight="false" outlineLevel="0" collapsed="false">
      <c r="A8357" s="0" t="s">
        <v>8256</v>
      </c>
      <c r="B8357" s="0" t="n">
        <f aca="false">IF(A8357&lt;&gt;A8356,B8356+1,B8356)</f>
        <v>8256</v>
      </c>
    </row>
    <row r="8358" customFormat="false" ht="13.8" hidden="false" customHeight="false" outlineLevel="0" collapsed="false">
      <c r="A8358" s="0" t="s">
        <v>8257</v>
      </c>
      <c r="B8358" s="0" t="n">
        <f aca="false">IF(A8358&lt;&gt;A8357,B8357+1,B8357)</f>
        <v>8257</v>
      </c>
    </row>
    <row r="8359" customFormat="false" ht="13.8" hidden="false" customHeight="false" outlineLevel="0" collapsed="false">
      <c r="A8359" s="0" t="s">
        <v>8258</v>
      </c>
      <c r="B8359" s="0" t="n">
        <f aca="false">IF(A8359&lt;&gt;A8358,B8358+1,B8358)</f>
        <v>8258</v>
      </c>
    </row>
    <row r="8360" customFormat="false" ht="13.8" hidden="false" customHeight="false" outlineLevel="0" collapsed="false">
      <c r="A8360" s="0" t="s">
        <v>8259</v>
      </c>
      <c r="B8360" s="0" t="n">
        <f aca="false">IF(A8360&lt;&gt;A8359,B8359+1,B8359)</f>
        <v>8259</v>
      </c>
    </row>
    <row r="8361" customFormat="false" ht="13.8" hidden="false" customHeight="false" outlineLevel="0" collapsed="false">
      <c r="A8361" s="0" t="s">
        <v>8260</v>
      </c>
      <c r="B8361" s="0" t="n">
        <f aca="false">IF(A8361&lt;&gt;A8360,B8360+1,B8360)</f>
        <v>8260</v>
      </c>
    </row>
    <row r="8362" customFormat="false" ht="13.8" hidden="false" customHeight="false" outlineLevel="0" collapsed="false">
      <c r="A8362" s="0" t="s">
        <v>8261</v>
      </c>
      <c r="B8362" s="0" t="n">
        <f aca="false">IF(A8362&lt;&gt;A8361,B8361+1,B8361)</f>
        <v>8261</v>
      </c>
    </row>
    <row r="8363" customFormat="false" ht="13.8" hidden="false" customHeight="false" outlineLevel="0" collapsed="false">
      <c r="A8363" s="0" t="s">
        <v>8262</v>
      </c>
      <c r="B8363" s="0" t="n">
        <f aca="false">IF(A8363&lt;&gt;A8362,B8362+1,B8362)</f>
        <v>8262</v>
      </c>
    </row>
    <row r="8364" customFormat="false" ht="13.8" hidden="false" customHeight="false" outlineLevel="0" collapsed="false">
      <c r="A8364" s="0" t="s">
        <v>8263</v>
      </c>
      <c r="B8364" s="0" t="n">
        <f aca="false">IF(A8364&lt;&gt;A8363,B8363+1,B8363)</f>
        <v>8263</v>
      </c>
    </row>
    <row r="8365" customFormat="false" ht="13.8" hidden="false" customHeight="false" outlineLevel="0" collapsed="false">
      <c r="A8365" s="0" t="s">
        <v>8264</v>
      </c>
      <c r="B8365" s="0" t="n">
        <f aca="false">IF(A8365&lt;&gt;A8364,B8364+1,B8364)</f>
        <v>8264</v>
      </c>
    </row>
    <row r="8366" customFormat="false" ht="13.8" hidden="false" customHeight="false" outlineLevel="0" collapsed="false">
      <c r="A8366" s="0" t="s">
        <v>8264</v>
      </c>
      <c r="B8366" s="0" t="n">
        <f aca="false">IF(A8366&lt;&gt;A8365,B8365+1,B8365)</f>
        <v>8264</v>
      </c>
    </row>
    <row r="8367" customFormat="false" ht="13.8" hidden="false" customHeight="false" outlineLevel="0" collapsed="false">
      <c r="A8367" s="0" t="s">
        <v>8265</v>
      </c>
      <c r="B8367" s="0" t="n">
        <f aca="false">IF(A8367&lt;&gt;A8366,B8366+1,B8366)</f>
        <v>8265</v>
      </c>
    </row>
    <row r="8368" customFormat="false" ht="13.8" hidden="false" customHeight="false" outlineLevel="0" collapsed="false">
      <c r="A8368" s="0" t="s">
        <v>8266</v>
      </c>
      <c r="B8368" s="0" t="n">
        <f aca="false">IF(A8368&lt;&gt;A8367,B8367+1,B8367)</f>
        <v>8266</v>
      </c>
    </row>
    <row r="8369" customFormat="false" ht="13.8" hidden="false" customHeight="false" outlineLevel="0" collapsed="false">
      <c r="A8369" s="0" t="s">
        <v>8267</v>
      </c>
      <c r="B8369" s="0" t="n">
        <f aca="false">IF(A8369&lt;&gt;A8368,B8368+1,B8368)</f>
        <v>8267</v>
      </c>
    </row>
    <row r="8370" customFormat="false" ht="13.8" hidden="false" customHeight="false" outlineLevel="0" collapsed="false">
      <c r="A8370" s="0" t="s">
        <v>8268</v>
      </c>
      <c r="B8370" s="0" t="n">
        <f aca="false">IF(A8370&lt;&gt;A8369,B8369+1,B8369)</f>
        <v>8268</v>
      </c>
    </row>
    <row r="8371" customFormat="false" ht="13.8" hidden="false" customHeight="false" outlineLevel="0" collapsed="false">
      <c r="A8371" s="0" t="s">
        <v>8269</v>
      </c>
      <c r="B8371" s="0" t="n">
        <f aca="false">IF(A8371&lt;&gt;A8370,B8370+1,B8370)</f>
        <v>8269</v>
      </c>
    </row>
    <row r="8372" customFormat="false" ht="13.8" hidden="false" customHeight="false" outlineLevel="0" collapsed="false">
      <c r="A8372" s="0" t="s">
        <v>8270</v>
      </c>
      <c r="B8372" s="0" t="n">
        <f aca="false">IF(A8372&lt;&gt;A8371,B8371+1,B8371)</f>
        <v>8270</v>
      </c>
    </row>
    <row r="8373" customFormat="false" ht="13.8" hidden="false" customHeight="false" outlineLevel="0" collapsed="false">
      <c r="A8373" s="0" t="s">
        <v>8271</v>
      </c>
      <c r="B8373" s="0" t="n">
        <f aca="false">IF(A8373&lt;&gt;A8372,B8372+1,B8372)</f>
        <v>8271</v>
      </c>
    </row>
    <row r="8374" customFormat="false" ht="13.8" hidden="false" customHeight="false" outlineLevel="0" collapsed="false">
      <c r="A8374" s="0" t="s">
        <v>8272</v>
      </c>
      <c r="B8374" s="0" t="n">
        <f aca="false">IF(A8374&lt;&gt;A8373,B8373+1,B8373)</f>
        <v>8272</v>
      </c>
    </row>
    <row r="8375" customFormat="false" ht="13.8" hidden="false" customHeight="false" outlineLevel="0" collapsed="false">
      <c r="A8375" s="0" t="s">
        <v>8273</v>
      </c>
      <c r="B8375" s="0" t="n">
        <f aca="false">IF(A8375&lt;&gt;A8374,B8374+1,B8374)</f>
        <v>8273</v>
      </c>
    </row>
    <row r="8376" customFormat="false" ht="13.8" hidden="false" customHeight="false" outlineLevel="0" collapsed="false">
      <c r="A8376" s="0" t="s">
        <v>8274</v>
      </c>
      <c r="B8376" s="0" t="n">
        <f aca="false">IF(A8376&lt;&gt;A8375,B8375+1,B8375)</f>
        <v>8274</v>
      </c>
    </row>
    <row r="8377" customFormat="false" ht="13.8" hidden="false" customHeight="false" outlineLevel="0" collapsed="false">
      <c r="A8377" s="0" t="s">
        <v>8275</v>
      </c>
      <c r="B8377" s="0" t="n">
        <f aca="false">IF(A8377&lt;&gt;A8376,B8376+1,B8376)</f>
        <v>8275</v>
      </c>
    </row>
    <row r="8378" customFormat="false" ht="13.8" hidden="false" customHeight="false" outlineLevel="0" collapsed="false">
      <c r="A8378" s="0" t="s">
        <v>8276</v>
      </c>
      <c r="B8378" s="0" t="n">
        <f aca="false">IF(A8378&lt;&gt;A8377,B8377+1,B8377)</f>
        <v>8276</v>
      </c>
    </row>
    <row r="8379" customFormat="false" ht="13.8" hidden="false" customHeight="false" outlineLevel="0" collapsed="false">
      <c r="A8379" s="0" t="s">
        <v>8277</v>
      </c>
      <c r="B8379" s="0" t="n">
        <f aca="false">IF(A8379&lt;&gt;A8378,B8378+1,B8378)</f>
        <v>8277</v>
      </c>
    </row>
    <row r="8380" customFormat="false" ht="13.8" hidden="false" customHeight="false" outlineLevel="0" collapsed="false">
      <c r="A8380" s="0" t="s">
        <v>8278</v>
      </c>
      <c r="B8380" s="0" t="n">
        <f aca="false">IF(A8380&lt;&gt;A8379,B8379+1,B8379)</f>
        <v>8278</v>
      </c>
    </row>
    <row r="8381" customFormat="false" ht="13.8" hidden="false" customHeight="false" outlineLevel="0" collapsed="false">
      <c r="A8381" s="0" t="s">
        <v>8279</v>
      </c>
      <c r="B8381" s="0" t="n">
        <f aca="false">IF(A8381&lt;&gt;A8380,B8380+1,B8380)</f>
        <v>8279</v>
      </c>
    </row>
    <row r="8382" customFormat="false" ht="13.8" hidden="false" customHeight="false" outlineLevel="0" collapsed="false">
      <c r="A8382" s="0" t="s">
        <v>8280</v>
      </c>
      <c r="B8382" s="0" t="n">
        <f aca="false">IF(A8382&lt;&gt;A8381,B8381+1,B8381)</f>
        <v>8280</v>
      </c>
    </row>
    <row r="8383" customFormat="false" ht="13.8" hidden="false" customHeight="false" outlineLevel="0" collapsed="false">
      <c r="A8383" s="0" t="s">
        <v>8281</v>
      </c>
      <c r="B8383" s="0" t="n">
        <f aca="false">IF(A8383&lt;&gt;A8382,B8382+1,B8382)</f>
        <v>8281</v>
      </c>
    </row>
    <row r="8384" customFormat="false" ht="13.8" hidden="false" customHeight="false" outlineLevel="0" collapsed="false">
      <c r="A8384" s="0" t="s">
        <v>8282</v>
      </c>
      <c r="B8384" s="0" t="n">
        <f aca="false">IF(A8384&lt;&gt;A8383,B8383+1,B8383)</f>
        <v>8282</v>
      </c>
    </row>
    <row r="8385" customFormat="false" ht="13.8" hidden="false" customHeight="false" outlineLevel="0" collapsed="false">
      <c r="A8385" s="0" t="s">
        <v>8283</v>
      </c>
      <c r="B8385" s="0" t="n">
        <f aca="false">IF(A8385&lt;&gt;A8384,B8384+1,B8384)</f>
        <v>8283</v>
      </c>
    </row>
    <row r="8386" customFormat="false" ht="13.8" hidden="false" customHeight="false" outlineLevel="0" collapsed="false">
      <c r="A8386" s="0" t="s">
        <v>8284</v>
      </c>
      <c r="B8386" s="0" t="n">
        <f aca="false">IF(A8386&lt;&gt;A8385,B8385+1,B8385)</f>
        <v>8284</v>
      </c>
    </row>
    <row r="8387" customFormat="false" ht="13.8" hidden="false" customHeight="false" outlineLevel="0" collapsed="false">
      <c r="A8387" s="0" t="s">
        <v>8285</v>
      </c>
      <c r="B8387" s="0" t="n">
        <f aca="false">IF(A8387&lt;&gt;A8386,B8386+1,B8386)</f>
        <v>8285</v>
      </c>
    </row>
    <row r="8388" customFormat="false" ht="13.8" hidden="false" customHeight="false" outlineLevel="0" collapsed="false">
      <c r="A8388" s="0" t="s">
        <v>8285</v>
      </c>
      <c r="B8388" s="0" t="n">
        <f aca="false">IF(A8388&lt;&gt;A8387,B8387+1,B8387)</f>
        <v>8285</v>
      </c>
    </row>
    <row r="8389" customFormat="false" ht="13.8" hidden="false" customHeight="false" outlineLevel="0" collapsed="false">
      <c r="A8389" s="0" t="s">
        <v>8286</v>
      </c>
      <c r="B8389" s="0" t="n">
        <f aca="false">IF(A8389&lt;&gt;A8388,B8388+1,B8388)</f>
        <v>8286</v>
      </c>
    </row>
    <row r="8390" customFormat="false" ht="13.8" hidden="false" customHeight="false" outlineLevel="0" collapsed="false">
      <c r="A8390" s="0" t="s">
        <v>8287</v>
      </c>
      <c r="B8390" s="0" t="n">
        <f aca="false">IF(A8390&lt;&gt;A8389,B8389+1,B8389)</f>
        <v>8287</v>
      </c>
    </row>
    <row r="8391" customFormat="false" ht="13.8" hidden="false" customHeight="false" outlineLevel="0" collapsed="false">
      <c r="A8391" s="0" t="s">
        <v>8288</v>
      </c>
      <c r="B8391" s="0" t="n">
        <f aca="false">IF(A8391&lt;&gt;A8390,B8390+1,B8390)</f>
        <v>8288</v>
      </c>
    </row>
    <row r="8392" customFormat="false" ht="13.8" hidden="false" customHeight="false" outlineLevel="0" collapsed="false">
      <c r="A8392" s="0" t="s">
        <v>8289</v>
      </c>
      <c r="B8392" s="0" t="n">
        <f aca="false">IF(A8392&lt;&gt;A8391,B8391+1,B8391)</f>
        <v>8289</v>
      </c>
    </row>
    <row r="8393" customFormat="false" ht="13.8" hidden="false" customHeight="false" outlineLevel="0" collapsed="false">
      <c r="A8393" s="0" t="s">
        <v>8290</v>
      </c>
      <c r="B8393" s="0" t="n">
        <f aca="false">IF(A8393&lt;&gt;A8392,B8392+1,B8392)</f>
        <v>8290</v>
      </c>
    </row>
    <row r="8394" customFormat="false" ht="13.8" hidden="false" customHeight="false" outlineLevel="0" collapsed="false">
      <c r="A8394" s="0" t="s">
        <v>8290</v>
      </c>
      <c r="B8394" s="0" t="n">
        <f aca="false">IF(A8394&lt;&gt;A8393,B8393+1,B8393)</f>
        <v>8290</v>
      </c>
    </row>
    <row r="8395" customFormat="false" ht="13.8" hidden="false" customHeight="false" outlineLevel="0" collapsed="false">
      <c r="A8395" s="0" t="s">
        <v>8291</v>
      </c>
      <c r="B8395" s="0" t="n">
        <f aca="false">IF(A8395&lt;&gt;A8394,B8394+1,B8394)</f>
        <v>8291</v>
      </c>
    </row>
    <row r="8396" customFormat="false" ht="13.8" hidden="false" customHeight="false" outlineLevel="0" collapsed="false">
      <c r="A8396" s="0" t="s">
        <v>8292</v>
      </c>
      <c r="B8396" s="0" t="n">
        <f aca="false">IF(A8396&lt;&gt;A8395,B8395+1,B8395)</f>
        <v>8292</v>
      </c>
    </row>
    <row r="8397" customFormat="false" ht="13.8" hidden="false" customHeight="false" outlineLevel="0" collapsed="false">
      <c r="A8397" s="0" t="s">
        <v>8293</v>
      </c>
      <c r="B8397" s="0" t="n">
        <f aca="false">IF(A8397&lt;&gt;A8396,B8396+1,B8396)</f>
        <v>8293</v>
      </c>
    </row>
    <row r="8398" customFormat="false" ht="13.8" hidden="false" customHeight="false" outlineLevel="0" collapsed="false">
      <c r="A8398" s="0" t="s">
        <v>8294</v>
      </c>
      <c r="B8398" s="0" t="n">
        <f aca="false">IF(A8398&lt;&gt;A8397,B8397+1,B8397)</f>
        <v>8294</v>
      </c>
    </row>
    <row r="8399" customFormat="false" ht="13.8" hidden="false" customHeight="false" outlineLevel="0" collapsed="false">
      <c r="A8399" s="0" t="s">
        <v>8295</v>
      </c>
      <c r="B8399" s="0" t="n">
        <f aca="false">IF(A8399&lt;&gt;A8398,B8398+1,B8398)</f>
        <v>8295</v>
      </c>
    </row>
    <row r="8400" customFormat="false" ht="13.8" hidden="false" customHeight="false" outlineLevel="0" collapsed="false">
      <c r="A8400" s="0" t="s">
        <v>8296</v>
      </c>
      <c r="B8400" s="0" t="n">
        <f aca="false">IF(A8400&lt;&gt;A8399,B8399+1,B8399)</f>
        <v>8296</v>
      </c>
    </row>
    <row r="8401" customFormat="false" ht="13.8" hidden="false" customHeight="false" outlineLevel="0" collapsed="false">
      <c r="A8401" s="0" t="s">
        <v>8297</v>
      </c>
      <c r="B8401" s="0" t="n">
        <f aca="false">IF(A8401&lt;&gt;A8400,B8400+1,B8400)</f>
        <v>8297</v>
      </c>
    </row>
    <row r="8402" customFormat="false" ht="13.8" hidden="false" customHeight="false" outlineLevel="0" collapsed="false">
      <c r="A8402" s="0" t="s">
        <v>8298</v>
      </c>
      <c r="B8402" s="0" t="n">
        <f aca="false">IF(A8402&lt;&gt;A8401,B8401+1,B8401)</f>
        <v>8298</v>
      </c>
    </row>
    <row r="8403" customFormat="false" ht="13.8" hidden="false" customHeight="false" outlineLevel="0" collapsed="false">
      <c r="A8403" s="0" t="s">
        <v>8299</v>
      </c>
      <c r="B8403" s="0" t="n">
        <f aca="false">IF(A8403&lt;&gt;A8402,B8402+1,B8402)</f>
        <v>8299</v>
      </c>
    </row>
    <row r="8404" customFormat="false" ht="13.8" hidden="false" customHeight="false" outlineLevel="0" collapsed="false">
      <c r="A8404" s="0" t="s">
        <v>8300</v>
      </c>
      <c r="B8404" s="0" t="n">
        <f aca="false">IF(A8404&lt;&gt;A8403,B8403+1,B8403)</f>
        <v>8300</v>
      </c>
    </row>
    <row r="8405" customFormat="false" ht="13.8" hidden="false" customHeight="false" outlineLevel="0" collapsed="false">
      <c r="A8405" s="0" t="s">
        <v>8301</v>
      </c>
      <c r="B8405" s="0" t="n">
        <f aca="false">IF(A8405&lt;&gt;A8404,B8404+1,B8404)</f>
        <v>8301</v>
      </c>
    </row>
    <row r="8406" customFormat="false" ht="13.8" hidden="false" customHeight="false" outlineLevel="0" collapsed="false">
      <c r="A8406" s="0" t="s">
        <v>8302</v>
      </c>
      <c r="B8406" s="0" t="n">
        <f aca="false">IF(A8406&lt;&gt;A8405,B8405+1,B8405)</f>
        <v>8302</v>
      </c>
    </row>
    <row r="8407" customFormat="false" ht="13.8" hidden="false" customHeight="false" outlineLevel="0" collapsed="false">
      <c r="A8407" s="0" t="s">
        <v>8303</v>
      </c>
      <c r="B8407" s="0" t="n">
        <f aca="false">IF(A8407&lt;&gt;A8406,B8406+1,B8406)</f>
        <v>8303</v>
      </c>
    </row>
    <row r="8408" customFormat="false" ht="13.8" hidden="false" customHeight="false" outlineLevel="0" collapsed="false">
      <c r="A8408" s="0" t="s">
        <v>8304</v>
      </c>
      <c r="B8408" s="0" t="n">
        <f aca="false">IF(A8408&lt;&gt;A8407,B8407+1,B8407)</f>
        <v>8304</v>
      </c>
    </row>
    <row r="8409" customFormat="false" ht="13.8" hidden="false" customHeight="false" outlineLevel="0" collapsed="false">
      <c r="A8409" s="0" t="s">
        <v>8305</v>
      </c>
      <c r="B8409" s="0" t="n">
        <f aca="false">IF(A8409&lt;&gt;A8408,B8408+1,B8408)</f>
        <v>8305</v>
      </c>
    </row>
    <row r="8410" customFormat="false" ht="13.8" hidden="false" customHeight="false" outlineLevel="0" collapsed="false">
      <c r="A8410" s="0" t="s">
        <v>8306</v>
      </c>
      <c r="B8410" s="0" t="n">
        <f aca="false">IF(A8410&lt;&gt;A8409,B8409+1,B8409)</f>
        <v>8306</v>
      </c>
    </row>
    <row r="8411" customFormat="false" ht="13.8" hidden="false" customHeight="false" outlineLevel="0" collapsed="false">
      <c r="A8411" s="0" t="s">
        <v>8307</v>
      </c>
      <c r="B8411" s="0" t="n">
        <f aca="false">IF(A8411&lt;&gt;A8410,B8410+1,B8410)</f>
        <v>8307</v>
      </c>
    </row>
    <row r="8412" customFormat="false" ht="13.8" hidden="false" customHeight="false" outlineLevel="0" collapsed="false">
      <c r="A8412" s="0" t="s">
        <v>8308</v>
      </c>
      <c r="B8412" s="0" t="n">
        <f aca="false">IF(A8412&lt;&gt;A8411,B8411+1,B8411)</f>
        <v>8308</v>
      </c>
    </row>
    <row r="8413" customFormat="false" ht="13.8" hidden="false" customHeight="false" outlineLevel="0" collapsed="false">
      <c r="A8413" s="0" t="s">
        <v>8309</v>
      </c>
      <c r="B8413" s="0" t="n">
        <f aca="false">IF(A8413&lt;&gt;A8412,B8412+1,B8412)</f>
        <v>8309</v>
      </c>
    </row>
    <row r="8414" customFormat="false" ht="13.8" hidden="false" customHeight="false" outlineLevel="0" collapsed="false">
      <c r="A8414" s="0" t="s">
        <v>8310</v>
      </c>
      <c r="B8414" s="0" t="n">
        <f aca="false">IF(A8414&lt;&gt;A8413,B8413+1,B8413)</f>
        <v>8310</v>
      </c>
    </row>
    <row r="8415" customFormat="false" ht="13.8" hidden="false" customHeight="false" outlineLevel="0" collapsed="false">
      <c r="A8415" s="0" t="s">
        <v>8311</v>
      </c>
      <c r="B8415" s="0" t="n">
        <f aca="false">IF(A8415&lt;&gt;A8414,B8414+1,B8414)</f>
        <v>8311</v>
      </c>
    </row>
    <row r="8416" customFormat="false" ht="13.8" hidden="false" customHeight="false" outlineLevel="0" collapsed="false">
      <c r="A8416" s="0" t="s">
        <v>8312</v>
      </c>
      <c r="B8416" s="0" t="n">
        <f aca="false">IF(A8416&lt;&gt;A8415,B8415+1,B8415)</f>
        <v>8312</v>
      </c>
    </row>
    <row r="8417" customFormat="false" ht="13.8" hidden="false" customHeight="false" outlineLevel="0" collapsed="false">
      <c r="A8417" s="0" t="s">
        <v>8313</v>
      </c>
      <c r="B8417" s="0" t="n">
        <f aca="false">IF(A8417&lt;&gt;A8416,B8416+1,B8416)</f>
        <v>8313</v>
      </c>
    </row>
    <row r="8418" customFormat="false" ht="13.8" hidden="false" customHeight="false" outlineLevel="0" collapsed="false">
      <c r="A8418" s="0" t="s">
        <v>8314</v>
      </c>
      <c r="B8418" s="0" t="n">
        <f aca="false">IF(A8418&lt;&gt;A8417,B8417+1,B8417)</f>
        <v>8314</v>
      </c>
    </row>
    <row r="8419" customFormat="false" ht="13.8" hidden="false" customHeight="false" outlineLevel="0" collapsed="false">
      <c r="A8419" s="0" t="s">
        <v>8315</v>
      </c>
      <c r="B8419" s="0" t="n">
        <f aca="false">IF(A8419&lt;&gt;A8418,B8418+1,B8418)</f>
        <v>8315</v>
      </c>
    </row>
    <row r="8420" customFormat="false" ht="13.8" hidden="false" customHeight="false" outlineLevel="0" collapsed="false">
      <c r="A8420" s="0" t="s">
        <v>8316</v>
      </c>
      <c r="B8420" s="0" t="n">
        <f aca="false">IF(A8420&lt;&gt;A8419,B8419+1,B8419)</f>
        <v>8316</v>
      </c>
    </row>
    <row r="8421" customFormat="false" ht="13.8" hidden="false" customHeight="false" outlineLevel="0" collapsed="false">
      <c r="A8421" s="0" t="s">
        <v>8317</v>
      </c>
      <c r="B8421" s="0" t="n">
        <f aca="false">IF(A8421&lt;&gt;A8420,B8420+1,B8420)</f>
        <v>8317</v>
      </c>
    </row>
    <row r="8422" customFormat="false" ht="13.8" hidden="false" customHeight="false" outlineLevel="0" collapsed="false">
      <c r="A8422" s="0" t="s">
        <v>8318</v>
      </c>
      <c r="B8422" s="0" t="n">
        <f aca="false">IF(A8422&lt;&gt;A8421,B8421+1,B8421)</f>
        <v>8318</v>
      </c>
    </row>
    <row r="8423" customFormat="false" ht="13.8" hidden="false" customHeight="false" outlineLevel="0" collapsed="false">
      <c r="A8423" s="0" t="s">
        <v>8319</v>
      </c>
      <c r="B8423" s="0" t="n">
        <f aca="false">IF(A8423&lt;&gt;A8422,B8422+1,B8422)</f>
        <v>8319</v>
      </c>
    </row>
    <row r="8424" customFormat="false" ht="13.8" hidden="false" customHeight="false" outlineLevel="0" collapsed="false">
      <c r="A8424" s="0" t="s">
        <v>8320</v>
      </c>
      <c r="B8424" s="0" t="n">
        <f aca="false">IF(A8424&lt;&gt;A8423,B8423+1,B8423)</f>
        <v>8320</v>
      </c>
    </row>
    <row r="8425" customFormat="false" ht="13.8" hidden="false" customHeight="false" outlineLevel="0" collapsed="false">
      <c r="A8425" s="0" t="s">
        <v>8321</v>
      </c>
      <c r="B8425" s="0" t="n">
        <f aca="false">IF(A8425&lt;&gt;A8424,B8424+1,B8424)</f>
        <v>8321</v>
      </c>
    </row>
    <row r="8426" customFormat="false" ht="13.8" hidden="false" customHeight="false" outlineLevel="0" collapsed="false">
      <c r="A8426" s="0" t="s">
        <v>8322</v>
      </c>
      <c r="B8426" s="0" t="n">
        <f aca="false">IF(A8426&lt;&gt;A8425,B8425+1,B8425)</f>
        <v>8322</v>
      </c>
    </row>
    <row r="8427" customFormat="false" ht="13.8" hidden="false" customHeight="false" outlineLevel="0" collapsed="false">
      <c r="A8427" s="0" t="s">
        <v>8323</v>
      </c>
      <c r="B8427" s="0" t="n">
        <f aca="false">IF(A8427&lt;&gt;A8426,B8426+1,B8426)</f>
        <v>8323</v>
      </c>
    </row>
    <row r="8428" customFormat="false" ht="13.8" hidden="false" customHeight="false" outlineLevel="0" collapsed="false">
      <c r="A8428" s="0" t="s">
        <v>8323</v>
      </c>
      <c r="B8428" s="0" t="n">
        <f aca="false">IF(A8428&lt;&gt;A8427,B8427+1,B8427)</f>
        <v>8323</v>
      </c>
    </row>
    <row r="8429" customFormat="false" ht="13.8" hidden="false" customHeight="false" outlineLevel="0" collapsed="false">
      <c r="A8429" s="0" t="s">
        <v>8324</v>
      </c>
      <c r="B8429" s="0" t="n">
        <f aca="false">IF(A8429&lt;&gt;A8428,B8428+1,B8428)</f>
        <v>8324</v>
      </c>
    </row>
    <row r="8430" customFormat="false" ht="13.8" hidden="false" customHeight="false" outlineLevel="0" collapsed="false">
      <c r="A8430" s="0" t="s">
        <v>8325</v>
      </c>
      <c r="B8430" s="0" t="n">
        <f aca="false">IF(A8430&lt;&gt;A8429,B8429+1,B8429)</f>
        <v>8325</v>
      </c>
    </row>
    <row r="8431" customFormat="false" ht="13.8" hidden="false" customHeight="false" outlineLevel="0" collapsed="false">
      <c r="A8431" s="0" t="s">
        <v>8326</v>
      </c>
      <c r="B8431" s="0" t="n">
        <f aca="false">IF(A8431&lt;&gt;A8430,B8430+1,B8430)</f>
        <v>8326</v>
      </c>
    </row>
    <row r="8432" customFormat="false" ht="13.8" hidden="false" customHeight="false" outlineLevel="0" collapsed="false">
      <c r="A8432" s="0" t="s">
        <v>8327</v>
      </c>
      <c r="B8432" s="0" t="n">
        <f aca="false">IF(A8432&lt;&gt;A8431,B8431+1,B8431)</f>
        <v>8327</v>
      </c>
    </row>
    <row r="8433" customFormat="false" ht="13.8" hidden="false" customHeight="false" outlineLevel="0" collapsed="false">
      <c r="A8433" s="0" t="s">
        <v>8328</v>
      </c>
      <c r="B8433" s="0" t="n">
        <f aca="false">IF(A8433&lt;&gt;A8432,B8432+1,B8432)</f>
        <v>8328</v>
      </c>
    </row>
    <row r="8434" customFormat="false" ht="13.8" hidden="false" customHeight="false" outlineLevel="0" collapsed="false">
      <c r="A8434" s="0" t="s">
        <v>8329</v>
      </c>
      <c r="B8434" s="0" t="n">
        <f aca="false">IF(A8434&lt;&gt;A8433,B8433+1,B8433)</f>
        <v>8329</v>
      </c>
    </row>
    <row r="8435" customFormat="false" ht="13.8" hidden="false" customHeight="false" outlineLevel="0" collapsed="false">
      <c r="A8435" s="0" t="s">
        <v>8330</v>
      </c>
      <c r="B8435" s="0" t="n">
        <f aca="false">IF(A8435&lt;&gt;A8434,B8434+1,B8434)</f>
        <v>8330</v>
      </c>
    </row>
    <row r="8436" customFormat="false" ht="13.8" hidden="false" customHeight="false" outlineLevel="0" collapsed="false">
      <c r="A8436" s="0" t="s">
        <v>8331</v>
      </c>
      <c r="B8436" s="0" t="n">
        <f aca="false">IF(A8436&lt;&gt;A8435,B8435+1,B8435)</f>
        <v>8331</v>
      </c>
    </row>
    <row r="8437" customFormat="false" ht="13.8" hidden="false" customHeight="false" outlineLevel="0" collapsed="false">
      <c r="A8437" s="0" t="s">
        <v>8332</v>
      </c>
      <c r="B8437" s="0" t="n">
        <f aca="false">IF(A8437&lt;&gt;A8436,B8436+1,B8436)</f>
        <v>8332</v>
      </c>
    </row>
    <row r="8438" customFormat="false" ht="13.8" hidden="false" customHeight="false" outlineLevel="0" collapsed="false">
      <c r="A8438" s="0" t="s">
        <v>8333</v>
      </c>
      <c r="B8438" s="0" t="n">
        <f aca="false">IF(A8438&lt;&gt;A8437,B8437+1,B8437)</f>
        <v>8333</v>
      </c>
    </row>
    <row r="8439" customFormat="false" ht="13.8" hidden="false" customHeight="false" outlineLevel="0" collapsed="false">
      <c r="A8439" s="0" t="s">
        <v>8334</v>
      </c>
      <c r="B8439" s="0" t="n">
        <f aca="false">IF(A8439&lt;&gt;A8438,B8438+1,B8438)</f>
        <v>8334</v>
      </c>
    </row>
    <row r="8440" customFormat="false" ht="13.8" hidden="false" customHeight="false" outlineLevel="0" collapsed="false">
      <c r="A8440" s="0" t="s">
        <v>8335</v>
      </c>
      <c r="B8440" s="0" t="n">
        <f aca="false">IF(A8440&lt;&gt;A8439,B8439+1,B8439)</f>
        <v>8335</v>
      </c>
    </row>
    <row r="8441" customFormat="false" ht="13.8" hidden="false" customHeight="false" outlineLevel="0" collapsed="false">
      <c r="A8441" s="0" t="s">
        <v>8336</v>
      </c>
      <c r="B8441" s="0" t="n">
        <f aca="false">IF(A8441&lt;&gt;A8440,B8440+1,B8440)</f>
        <v>8336</v>
      </c>
    </row>
    <row r="8442" customFormat="false" ht="13.8" hidden="false" customHeight="false" outlineLevel="0" collapsed="false">
      <c r="A8442" s="0" t="s">
        <v>8337</v>
      </c>
      <c r="B8442" s="0" t="n">
        <f aca="false">IF(A8442&lt;&gt;A8441,B8441+1,B8441)</f>
        <v>8337</v>
      </c>
    </row>
    <row r="8443" customFormat="false" ht="13.8" hidden="false" customHeight="false" outlineLevel="0" collapsed="false">
      <c r="A8443" s="0" t="s">
        <v>8338</v>
      </c>
      <c r="B8443" s="0" t="n">
        <f aca="false">IF(A8443&lt;&gt;A8442,B8442+1,B8442)</f>
        <v>8338</v>
      </c>
    </row>
    <row r="8444" customFormat="false" ht="13.8" hidden="false" customHeight="false" outlineLevel="0" collapsed="false">
      <c r="A8444" s="0" t="s">
        <v>8339</v>
      </c>
      <c r="B8444" s="0" t="n">
        <f aca="false">IF(A8444&lt;&gt;A8443,B8443+1,B8443)</f>
        <v>8339</v>
      </c>
    </row>
    <row r="8445" customFormat="false" ht="13.8" hidden="false" customHeight="false" outlineLevel="0" collapsed="false">
      <c r="A8445" s="0" t="s">
        <v>8340</v>
      </c>
      <c r="B8445" s="0" t="n">
        <f aca="false">IF(A8445&lt;&gt;A8444,B8444+1,B8444)</f>
        <v>8340</v>
      </c>
    </row>
    <row r="8446" customFormat="false" ht="13.8" hidden="false" customHeight="false" outlineLevel="0" collapsed="false">
      <c r="A8446" s="0" t="s">
        <v>8341</v>
      </c>
      <c r="B8446" s="0" t="n">
        <f aca="false">IF(A8446&lt;&gt;A8445,B8445+1,B8445)</f>
        <v>8341</v>
      </c>
    </row>
    <row r="8447" customFormat="false" ht="13.8" hidden="false" customHeight="false" outlineLevel="0" collapsed="false">
      <c r="A8447" s="0" t="s">
        <v>8342</v>
      </c>
      <c r="B8447" s="0" t="n">
        <f aca="false">IF(A8447&lt;&gt;A8446,B8446+1,B8446)</f>
        <v>8342</v>
      </c>
    </row>
    <row r="8448" customFormat="false" ht="13.8" hidden="false" customHeight="false" outlineLevel="0" collapsed="false">
      <c r="A8448" s="0" t="s">
        <v>8343</v>
      </c>
      <c r="B8448" s="0" t="n">
        <f aca="false">IF(A8448&lt;&gt;A8447,B8447+1,B8447)</f>
        <v>8343</v>
      </c>
    </row>
    <row r="8449" customFormat="false" ht="13.8" hidden="false" customHeight="false" outlineLevel="0" collapsed="false">
      <c r="A8449" s="0" t="s">
        <v>8344</v>
      </c>
      <c r="B8449" s="0" t="n">
        <f aca="false">IF(A8449&lt;&gt;A8448,B8448+1,B8448)</f>
        <v>8344</v>
      </c>
    </row>
    <row r="8450" customFormat="false" ht="13.8" hidden="false" customHeight="false" outlineLevel="0" collapsed="false">
      <c r="A8450" s="0" t="s">
        <v>8345</v>
      </c>
      <c r="B8450" s="0" t="n">
        <f aca="false">IF(A8450&lt;&gt;A8449,B8449+1,B8449)</f>
        <v>8345</v>
      </c>
    </row>
    <row r="8451" customFormat="false" ht="13.8" hidden="false" customHeight="false" outlineLevel="0" collapsed="false">
      <c r="A8451" s="0" t="s">
        <v>8346</v>
      </c>
      <c r="B8451" s="0" t="n">
        <f aca="false">IF(A8451&lt;&gt;A8450,B8450+1,B8450)</f>
        <v>8346</v>
      </c>
    </row>
    <row r="8452" customFormat="false" ht="13.8" hidden="false" customHeight="false" outlineLevel="0" collapsed="false">
      <c r="A8452" s="0" t="s">
        <v>8347</v>
      </c>
      <c r="B8452" s="0" t="n">
        <f aca="false">IF(A8452&lt;&gt;A8451,B8451+1,B8451)</f>
        <v>8347</v>
      </c>
    </row>
    <row r="8453" customFormat="false" ht="13.8" hidden="false" customHeight="false" outlineLevel="0" collapsed="false">
      <c r="A8453" s="0" t="s">
        <v>8348</v>
      </c>
      <c r="B8453" s="0" t="n">
        <f aca="false">IF(A8453&lt;&gt;A8452,B8452+1,B8452)</f>
        <v>8348</v>
      </c>
    </row>
    <row r="8454" customFormat="false" ht="13.8" hidden="false" customHeight="false" outlineLevel="0" collapsed="false">
      <c r="A8454" s="0" t="s">
        <v>8349</v>
      </c>
      <c r="B8454" s="0" t="n">
        <f aca="false">IF(A8454&lt;&gt;A8453,B8453+1,B8453)</f>
        <v>8349</v>
      </c>
    </row>
    <row r="8455" customFormat="false" ht="13.8" hidden="false" customHeight="false" outlineLevel="0" collapsed="false">
      <c r="A8455" s="0" t="s">
        <v>8350</v>
      </c>
      <c r="B8455" s="0" t="n">
        <f aca="false">IF(A8455&lt;&gt;A8454,B8454+1,B8454)</f>
        <v>8350</v>
      </c>
    </row>
    <row r="8456" customFormat="false" ht="13.8" hidden="false" customHeight="false" outlineLevel="0" collapsed="false">
      <c r="A8456" s="0" t="s">
        <v>8351</v>
      </c>
      <c r="B8456" s="0" t="n">
        <f aca="false">IF(A8456&lt;&gt;A8455,B8455+1,B8455)</f>
        <v>8351</v>
      </c>
    </row>
    <row r="8457" customFormat="false" ht="13.8" hidden="false" customHeight="false" outlineLevel="0" collapsed="false">
      <c r="A8457" s="0" t="s">
        <v>8352</v>
      </c>
      <c r="B8457" s="0" t="n">
        <f aca="false">IF(A8457&lt;&gt;A8456,B8456+1,B8456)</f>
        <v>8352</v>
      </c>
    </row>
    <row r="8458" customFormat="false" ht="13.8" hidden="false" customHeight="false" outlineLevel="0" collapsed="false">
      <c r="A8458" s="0" t="s">
        <v>8353</v>
      </c>
      <c r="B8458" s="0" t="n">
        <f aca="false">IF(A8458&lt;&gt;A8457,B8457+1,B8457)</f>
        <v>8353</v>
      </c>
    </row>
    <row r="8459" customFormat="false" ht="13.8" hidden="false" customHeight="false" outlineLevel="0" collapsed="false">
      <c r="A8459" s="0" t="s">
        <v>8354</v>
      </c>
      <c r="B8459" s="0" t="n">
        <f aca="false">IF(A8459&lt;&gt;A8458,B8458+1,B8458)</f>
        <v>8354</v>
      </c>
    </row>
    <row r="8460" customFormat="false" ht="13.8" hidden="false" customHeight="false" outlineLevel="0" collapsed="false">
      <c r="A8460" s="0" t="s">
        <v>8355</v>
      </c>
      <c r="B8460" s="0" t="n">
        <f aca="false">IF(A8460&lt;&gt;A8459,B8459+1,B8459)</f>
        <v>8355</v>
      </c>
    </row>
    <row r="8461" customFormat="false" ht="13.8" hidden="false" customHeight="false" outlineLevel="0" collapsed="false">
      <c r="A8461" s="0" t="s">
        <v>8356</v>
      </c>
      <c r="B8461" s="0" t="n">
        <f aca="false">IF(A8461&lt;&gt;A8460,B8460+1,B8460)</f>
        <v>8356</v>
      </c>
    </row>
    <row r="8462" customFormat="false" ht="13.8" hidden="false" customHeight="false" outlineLevel="0" collapsed="false">
      <c r="A8462" s="0" t="s">
        <v>8357</v>
      </c>
      <c r="B8462" s="0" t="n">
        <f aca="false">IF(A8462&lt;&gt;A8461,B8461+1,B8461)</f>
        <v>8357</v>
      </c>
    </row>
    <row r="8463" customFormat="false" ht="13.8" hidden="false" customHeight="false" outlineLevel="0" collapsed="false">
      <c r="A8463" s="0" t="s">
        <v>8358</v>
      </c>
      <c r="B8463" s="0" t="n">
        <f aca="false">IF(A8463&lt;&gt;A8462,B8462+1,B8462)</f>
        <v>8358</v>
      </c>
    </row>
    <row r="8464" customFormat="false" ht="13.8" hidden="false" customHeight="false" outlineLevel="0" collapsed="false">
      <c r="A8464" s="0" t="s">
        <v>8359</v>
      </c>
      <c r="B8464" s="0" t="n">
        <f aca="false">IF(A8464&lt;&gt;A8463,B8463+1,B8463)</f>
        <v>8359</v>
      </c>
    </row>
    <row r="8465" customFormat="false" ht="13.8" hidden="false" customHeight="false" outlineLevel="0" collapsed="false">
      <c r="A8465" s="0" t="s">
        <v>8360</v>
      </c>
      <c r="B8465" s="0" t="n">
        <f aca="false">IF(A8465&lt;&gt;A8464,B8464+1,B8464)</f>
        <v>8360</v>
      </c>
    </row>
    <row r="8466" customFormat="false" ht="13.8" hidden="false" customHeight="false" outlineLevel="0" collapsed="false">
      <c r="A8466" s="0" t="s">
        <v>8361</v>
      </c>
      <c r="B8466" s="0" t="n">
        <f aca="false">IF(A8466&lt;&gt;A8465,B8465+1,B8465)</f>
        <v>8361</v>
      </c>
    </row>
    <row r="8467" customFormat="false" ht="13.8" hidden="false" customHeight="false" outlineLevel="0" collapsed="false">
      <c r="A8467" s="0" t="s">
        <v>8362</v>
      </c>
      <c r="B8467" s="0" t="n">
        <f aca="false">IF(A8467&lt;&gt;A8466,B8466+1,B8466)</f>
        <v>8362</v>
      </c>
    </row>
    <row r="8468" customFormat="false" ht="13.8" hidden="false" customHeight="false" outlineLevel="0" collapsed="false">
      <c r="A8468" s="0" t="s">
        <v>8363</v>
      </c>
      <c r="B8468" s="0" t="n">
        <f aca="false">IF(A8468&lt;&gt;A8467,B8467+1,B8467)</f>
        <v>8363</v>
      </c>
    </row>
    <row r="8469" customFormat="false" ht="13.8" hidden="false" customHeight="false" outlineLevel="0" collapsed="false">
      <c r="A8469" s="0" t="s">
        <v>8364</v>
      </c>
      <c r="B8469" s="0" t="n">
        <f aca="false">IF(A8469&lt;&gt;A8468,B8468+1,B8468)</f>
        <v>8364</v>
      </c>
    </row>
    <row r="8470" customFormat="false" ht="13.8" hidden="false" customHeight="false" outlineLevel="0" collapsed="false">
      <c r="A8470" s="0" t="s">
        <v>8365</v>
      </c>
      <c r="B8470" s="0" t="n">
        <f aca="false">IF(A8470&lt;&gt;A8469,B8469+1,B8469)</f>
        <v>8365</v>
      </c>
    </row>
    <row r="8471" customFormat="false" ht="13.8" hidden="false" customHeight="false" outlineLevel="0" collapsed="false">
      <c r="A8471" s="0" t="s">
        <v>8366</v>
      </c>
      <c r="B8471" s="0" t="n">
        <f aca="false">IF(A8471&lt;&gt;A8470,B8470+1,B8470)</f>
        <v>8366</v>
      </c>
    </row>
    <row r="8472" customFormat="false" ht="13.8" hidden="false" customHeight="false" outlineLevel="0" collapsed="false">
      <c r="A8472" s="0" t="s">
        <v>8367</v>
      </c>
      <c r="B8472" s="0" t="n">
        <f aca="false">IF(A8472&lt;&gt;A8471,B8471+1,B8471)</f>
        <v>8367</v>
      </c>
    </row>
    <row r="8473" customFormat="false" ht="13.8" hidden="false" customHeight="false" outlineLevel="0" collapsed="false">
      <c r="A8473" s="0" t="s">
        <v>8368</v>
      </c>
      <c r="B8473" s="0" t="n">
        <f aca="false">IF(A8473&lt;&gt;A8472,B8472+1,B8472)</f>
        <v>8368</v>
      </c>
    </row>
    <row r="8474" customFormat="false" ht="13.8" hidden="false" customHeight="false" outlineLevel="0" collapsed="false">
      <c r="A8474" s="0" t="s">
        <v>8368</v>
      </c>
      <c r="B8474" s="0" t="n">
        <f aca="false">IF(A8474&lt;&gt;A8473,B8473+1,B8473)</f>
        <v>8368</v>
      </c>
    </row>
    <row r="8475" customFormat="false" ht="13.8" hidden="false" customHeight="false" outlineLevel="0" collapsed="false">
      <c r="A8475" s="0" t="s">
        <v>8369</v>
      </c>
      <c r="B8475" s="0" t="n">
        <f aca="false">IF(A8475&lt;&gt;A8474,B8474+1,B8474)</f>
        <v>8369</v>
      </c>
    </row>
    <row r="8476" customFormat="false" ht="13.8" hidden="false" customHeight="false" outlineLevel="0" collapsed="false">
      <c r="A8476" s="0" t="s">
        <v>8370</v>
      </c>
      <c r="B8476" s="0" t="n">
        <f aca="false">IF(A8476&lt;&gt;A8475,B8475+1,B8475)</f>
        <v>8370</v>
      </c>
    </row>
    <row r="8477" customFormat="false" ht="13.8" hidden="false" customHeight="false" outlineLevel="0" collapsed="false">
      <c r="A8477" s="0" t="s">
        <v>8371</v>
      </c>
      <c r="B8477" s="0" t="n">
        <f aca="false">IF(A8477&lt;&gt;A8476,B8476+1,B8476)</f>
        <v>8371</v>
      </c>
    </row>
    <row r="8478" customFormat="false" ht="13.8" hidden="false" customHeight="false" outlineLevel="0" collapsed="false">
      <c r="A8478" s="0" t="s">
        <v>8372</v>
      </c>
      <c r="B8478" s="0" t="n">
        <f aca="false">IF(A8478&lt;&gt;A8477,B8477+1,B8477)</f>
        <v>8372</v>
      </c>
    </row>
    <row r="8479" customFormat="false" ht="13.8" hidden="false" customHeight="false" outlineLevel="0" collapsed="false">
      <c r="A8479" s="0" t="s">
        <v>8373</v>
      </c>
      <c r="B8479" s="0" t="n">
        <f aca="false">IF(A8479&lt;&gt;A8478,B8478+1,B8478)</f>
        <v>8373</v>
      </c>
    </row>
    <row r="8480" customFormat="false" ht="13.8" hidden="false" customHeight="false" outlineLevel="0" collapsed="false">
      <c r="A8480" s="0" t="s">
        <v>8374</v>
      </c>
      <c r="B8480" s="0" t="n">
        <f aca="false">IF(A8480&lt;&gt;A8479,B8479+1,B8479)</f>
        <v>8374</v>
      </c>
    </row>
    <row r="8481" customFormat="false" ht="13.8" hidden="false" customHeight="false" outlineLevel="0" collapsed="false">
      <c r="A8481" s="0" t="s">
        <v>8375</v>
      </c>
      <c r="B8481" s="0" t="n">
        <f aca="false">IF(A8481&lt;&gt;A8480,B8480+1,B8480)</f>
        <v>8375</v>
      </c>
    </row>
    <row r="8482" customFormat="false" ht="13.8" hidden="false" customHeight="false" outlineLevel="0" collapsed="false">
      <c r="A8482" s="0" t="s">
        <v>8376</v>
      </c>
      <c r="B8482" s="0" t="n">
        <f aca="false">IF(A8482&lt;&gt;A8481,B8481+1,B8481)</f>
        <v>8376</v>
      </c>
    </row>
    <row r="8483" customFormat="false" ht="13.8" hidden="false" customHeight="false" outlineLevel="0" collapsed="false">
      <c r="A8483" s="0" t="s">
        <v>8377</v>
      </c>
      <c r="B8483" s="0" t="n">
        <f aca="false">IF(A8483&lt;&gt;A8482,B8482+1,B8482)</f>
        <v>8377</v>
      </c>
    </row>
    <row r="8484" customFormat="false" ht="13.8" hidden="false" customHeight="false" outlineLevel="0" collapsed="false">
      <c r="A8484" s="0" t="s">
        <v>8378</v>
      </c>
      <c r="B8484" s="0" t="n">
        <f aca="false">IF(A8484&lt;&gt;A8483,B8483+1,B8483)</f>
        <v>8378</v>
      </c>
    </row>
    <row r="8485" customFormat="false" ht="13.8" hidden="false" customHeight="false" outlineLevel="0" collapsed="false">
      <c r="A8485" s="0" t="s">
        <v>8379</v>
      </c>
      <c r="B8485" s="0" t="n">
        <f aca="false">IF(A8485&lt;&gt;A8484,B8484+1,B8484)</f>
        <v>8379</v>
      </c>
    </row>
    <row r="8486" customFormat="false" ht="13.8" hidden="false" customHeight="false" outlineLevel="0" collapsed="false">
      <c r="A8486" s="0" t="s">
        <v>8380</v>
      </c>
      <c r="B8486" s="0" t="n">
        <f aca="false">IF(A8486&lt;&gt;A8485,B8485+1,B8485)</f>
        <v>8380</v>
      </c>
    </row>
    <row r="8487" customFormat="false" ht="13.8" hidden="false" customHeight="false" outlineLevel="0" collapsed="false">
      <c r="A8487" s="0" t="s">
        <v>8381</v>
      </c>
      <c r="B8487" s="0" t="n">
        <f aca="false">IF(A8487&lt;&gt;A8486,B8486+1,B8486)</f>
        <v>8381</v>
      </c>
    </row>
    <row r="8488" customFormat="false" ht="13.8" hidden="false" customHeight="false" outlineLevel="0" collapsed="false">
      <c r="A8488" s="0" t="s">
        <v>8382</v>
      </c>
      <c r="B8488" s="0" t="n">
        <f aca="false">IF(A8488&lt;&gt;A8487,B8487+1,B8487)</f>
        <v>8382</v>
      </c>
    </row>
    <row r="8489" customFormat="false" ht="13.8" hidden="false" customHeight="false" outlineLevel="0" collapsed="false">
      <c r="A8489" s="0" t="s">
        <v>8383</v>
      </c>
      <c r="B8489" s="0" t="n">
        <f aca="false">IF(A8489&lt;&gt;A8488,B8488+1,B8488)</f>
        <v>8383</v>
      </c>
    </row>
    <row r="8490" customFormat="false" ht="13.8" hidden="false" customHeight="false" outlineLevel="0" collapsed="false">
      <c r="A8490" s="0" t="s">
        <v>8384</v>
      </c>
      <c r="B8490" s="0" t="n">
        <f aca="false">IF(A8490&lt;&gt;A8489,B8489+1,B8489)</f>
        <v>8384</v>
      </c>
    </row>
    <row r="8491" customFormat="false" ht="13.8" hidden="false" customHeight="false" outlineLevel="0" collapsed="false">
      <c r="A8491" s="0" t="s">
        <v>8385</v>
      </c>
      <c r="B8491" s="0" t="n">
        <f aca="false">IF(A8491&lt;&gt;A8490,B8490+1,B8490)</f>
        <v>8385</v>
      </c>
    </row>
    <row r="8492" customFormat="false" ht="13.8" hidden="false" customHeight="false" outlineLevel="0" collapsed="false">
      <c r="A8492" s="0" t="s">
        <v>8386</v>
      </c>
      <c r="B8492" s="0" t="n">
        <f aca="false">IF(A8492&lt;&gt;A8491,B8491+1,B8491)</f>
        <v>8386</v>
      </c>
    </row>
    <row r="8493" customFormat="false" ht="13.8" hidden="false" customHeight="false" outlineLevel="0" collapsed="false">
      <c r="A8493" s="0" t="s">
        <v>8387</v>
      </c>
      <c r="B8493" s="0" t="n">
        <f aca="false">IF(A8493&lt;&gt;A8492,B8492+1,B8492)</f>
        <v>8387</v>
      </c>
    </row>
    <row r="8494" customFormat="false" ht="13.8" hidden="false" customHeight="false" outlineLevel="0" collapsed="false">
      <c r="A8494" s="0" t="s">
        <v>8388</v>
      </c>
      <c r="B8494" s="0" t="n">
        <f aca="false">IF(A8494&lt;&gt;A8493,B8493+1,B8493)</f>
        <v>8388</v>
      </c>
    </row>
    <row r="8495" customFormat="false" ht="13.8" hidden="false" customHeight="false" outlineLevel="0" collapsed="false">
      <c r="A8495" s="0" t="s">
        <v>8389</v>
      </c>
      <c r="B8495" s="0" t="n">
        <f aca="false">IF(A8495&lt;&gt;A8494,B8494+1,B8494)</f>
        <v>8389</v>
      </c>
    </row>
    <row r="8496" customFormat="false" ht="13.8" hidden="false" customHeight="false" outlineLevel="0" collapsed="false">
      <c r="A8496" s="0" t="s">
        <v>8390</v>
      </c>
      <c r="B8496" s="0" t="n">
        <f aca="false">IF(A8496&lt;&gt;A8495,B8495+1,B8495)</f>
        <v>8390</v>
      </c>
    </row>
    <row r="8497" customFormat="false" ht="13.8" hidden="false" customHeight="false" outlineLevel="0" collapsed="false">
      <c r="A8497" s="0" t="s">
        <v>8390</v>
      </c>
      <c r="B8497" s="0" t="n">
        <f aca="false">IF(A8497&lt;&gt;A8496,B8496+1,B8496)</f>
        <v>8390</v>
      </c>
    </row>
    <row r="8498" customFormat="false" ht="13.8" hidden="false" customHeight="false" outlineLevel="0" collapsed="false">
      <c r="A8498" s="0" t="s">
        <v>8391</v>
      </c>
      <c r="B8498" s="0" t="n">
        <f aca="false">IF(A8498&lt;&gt;A8497,B8497+1,B8497)</f>
        <v>8391</v>
      </c>
    </row>
    <row r="8499" customFormat="false" ht="13.8" hidden="false" customHeight="false" outlineLevel="0" collapsed="false">
      <c r="A8499" s="0" t="s">
        <v>8392</v>
      </c>
      <c r="B8499" s="0" t="n">
        <f aca="false">IF(A8499&lt;&gt;A8498,B8498+1,B8498)</f>
        <v>8392</v>
      </c>
    </row>
    <row r="8500" customFormat="false" ht="13.8" hidden="false" customHeight="false" outlineLevel="0" collapsed="false">
      <c r="A8500" s="0" t="s">
        <v>8393</v>
      </c>
      <c r="B8500" s="0" t="n">
        <f aca="false">IF(A8500&lt;&gt;A8499,B8499+1,B8499)</f>
        <v>8393</v>
      </c>
    </row>
    <row r="8501" customFormat="false" ht="13.8" hidden="false" customHeight="false" outlineLevel="0" collapsed="false">
      <c r="A8501" s="0" t="s">
        <v>8394</v>
      </c>
      <c r="B8501" s="0" t="n">
        <f aca="false">IF(A8501&lt;&gt;A8500,B8500+1,B8500)</f>
        <v>8394</v>
      </c>
    </row>
    <row r="8502" customFormat="false" ht="13.8" hidden="false" customHeight="false" outlineLevel="0" collapsed="false">
      <c r="A8502" s="0" t="s">
        <v>8395</v>
      </c>
      <c r="B8502" s="0" t="n">
        <f aca="false">IF(A8502&lt;&gt;A8501,B8501+1,B8501)</f>
        <v>8395</v>
      </c>
    </row>
    <row r="8503" customFormat="false" ht="13.8" hidden="false" customHeight="false" outlineLevel="0" collapsed="false">
      <c r="A8503" s="0" t="s">
        <v>8396</v>
      </c>
      <c r="B8503" s="0" t="n">
        <f aca="false">IF(A8503&lt;&gt;A8502,B8502+1,B8502)</f>
        <v>8396</v>
      </c>
    </row>
    <row r="8504" customFormat="false" ht="13.8" hidden="false" customHeight="false" outlineLevel="0" collapsed="false">
      <c r="A8504" s="0" t="s">
        <v>8397</v>
      </c>
      <c r="B8504" s="0" t="n">
        <f aca="false">IF(A8504&lt;&gt;A8503,B8503+1,B8503)</f>
        <v>8397</v>
      </c>
    </row>
    <row r="8505" customFormat="false" ht="13.8" hidden="false" customHeight="false" outlineLevel="0" collapsed="false">
      <c r="A8505" s="0" t="s">
        <v>8398</v>
      </c>
      <c r="B8505" s="0" t="n">
        <f aca="false">IF(A8505&lt;&gt;A8504,B8504+1,B8504)</f>
        <v>8398</v>
      </c>
    </row>
    <row r="8506" customFormat="false" ht="13.8" hidden="false" customHeight="false" outlineLevel="0" collapsed="false">
      <c r="A8506" s="0" t="s">
        <v>8399</v>
      </c>
      <c r="B8506" s="0" t="n">
        <f aca="false">IF(A8506&lt;&gt;A8505,B8505+1,B8505)</f>
        <v>8399</v>
      </c>
    </row>
    <row r="8507" customFormat="false" ht="13.8" hidden="false" customHeight="false" outlineLevel="0" collapsed="false">
      <c r="A8507" s="0" t="s">
        <v>8400</v>
      </c>
      <c r="B8507" s="0" t="n">
        <f aca="false">IF(A8507&lt;&gt;A8506,B8506+1,B8506)</f>
        <v>8400</v>
      </c>
    </row>
    <row r="8508" customFormat="false" ht="13.8" hidden="false" customHeight="false" outlineLevel="0" collapsed="false">
      <c r="A8508" s="0" t="s">
        <v>8401</v>
      </c>
      <c r="B8508" s="0" t="n">
        <f aca="false">IF(A8508&lt;&gt;A8507,B8507+1,B8507)</f>
        <v>8401</v>
      </c>
    </row>
    <row r="8509" customFormat="false" ht="13.8" hidden="false" customHeight="false" outlineLevel="0" collapsed="false">
      <c r="A8509" s="0" t="s">
        <v>8402</v>
      </c>
      <c r="B8509" s="0" t="n">
        <f aca="false">IF(A8509&lt;&gt;A8508,B8508+1,B8508)</f>
        <v>8402</v>
      </c>
    </row>
    <row r="8510" customFormat="false" ht="13.8" hidden="false" customHeight="false" outlineLevel="0" collapsed="false">
      <c r="A8510" s="0" t="s">
        <v>8403</v>
      </c>
      <c r="B8510" s="0" t="n">
        <f aca="false">IF(A8510&lt;&gt;A8509,B8509+1,B8509)</f>
        <v>8403</v>
      </c>
    </row>
    <row r="8511" customFormat="false" ht="13.8" hidden="false" customHeight="false" outlineLevel="0" collapsed="false">
      <c r="A8511" s="0" t="s">
        <v>8404</v>
      </c>
      <c r="B8511" s="0" t="n">
        <f aca="false">IF(A8511&lt;&gt;A8510,B8510+1,B8510)</f>
        <v>8404</v>
      </c>
    </row>
    <row r="8512" customFormat="false" ht="13.8" hidden="false" customHeight="false" outlineLevel="0" collapsed="false">
      <c r="A8512" s="0" t="s">
        <v>8405</v>
      </c>
      <c r="B8512" s="0" t="n">
        <f aca="false">IF(A8512&lt;&gt;A8511,B8511+1,B8511)</f>
        <v>8405</v>
      </c>
    </row>
    <row r="8513" customFormat="false" ht="13.8" hidden="false" customHeight="false" outlineLevel="0" collapsed="false">
      <c r="A8513" s="0" t="s">
        <v>8406</v>
      </c>
      <c r="B8513" s="0" t="n">
        <f aca="false">IF(A8513&lt;&gt;A8512,B8512+1,B8512)</f>
        <v>8406</v>
      </c>
    </row>
    <row r="8514" customFormat="false" ht="13.8" hidden="false" customHeight="false" outlineLevel="0" collapsed="false">
      <c r="A8514" s="0" t="s">
        <v>8407</v>
      </c>
      <c r="B8514" s="0" t="n">
        <f aca="false">IF(A8514&lt;&gt;A8513,B8513+1,B8513)</f>
        <v>8407</v>
      </c>
    </row>
    <row r="8515" customFormat="false" ht="13.8" hidden="false" customHeight="false" outlineLevel="0" collapsed="false">
      <c r="A8515" s="0" t="s">
        <v>8408</v>
      </c>
      <c r="B8515" s="0" t="n">
        <f aca="false">IF(A8515&lt;&gt;A8514,B8514+1,B8514)</f>
        <v>8408</v>
      </c>
    </row>
    <row r="8516" customFormat="false" ht="13.8" hidden="false" customHeight="false" outlineLevel="0" collapsed="false">
      <c r="A8516" s="0" t="s">
        <v>8409</v>
      </c>
      <c r="B8516" s="0" t="n">
        <f aca="false">IF(A8516&lt;&gt;A8515,B8515+1,B8515)</f>
        <v>8409</v>
      </c>
    </row>
    <row r="8517" customFormat="false" ht="13.8" hidden="false" customHeight="false" outlineLevel="0" collapsed="false">
      <c r="A8517" s="0" t="s">
        <v>8410</v>
      </c>
      <c r="B8517" s="0" t="n">
        <f aca="false">IF(A8517&lt;&gt;A8516,B8516+1,B8516)</f>
        <v>8410</v>
      </c>
    </row>
    <row r="8518" customFormat="false" ht="13.8" hidden="false" customHeight="false" outlineLevel="0" collapsed="false">
      <c r="A8518" s="0" t="s">
        <v>8411</v>
      </c>
      <c r="B8518" s="0" t="n">
        <f aca="false">IF(A8518&lt;&gt;A8517,B8517+1,B8517)</f>
        <v>8411</v>
      </c>
    </row>
    <row r="8519" customFormat="false" ht="13.8" hidden="false" customHeight="false" outlineLevel="0" collapsed="false">
      <c r="A8519" s="0" t="s">
        <v>8412</v>
      </c>
      <c r="B8519" s="0" t="n">
        <f aca="false">IF(A8519&lt;&gt;A8518,B8518+1,B8518)</f>
        <v>8412</v>
      </c>
    </row>
    <row r="8520" customFormat="false" ht="13.8" hidden="false" customHeight="false" outlineLevel="0" collapsed="false">
      <c r="A8520" s="0" t="s">
        <v>8413</v>
      </c>
      <c r="B8520" s="0" t="n">
        <f aca="false">IF(A8520&lt;&gt;A8519,B8519+1,B8519)</f>
        <v>8413</v>
      </c>
    </row>
    <row r="8521" customFormat="false" ht="13.8" hidden="false" customHeight="false" outlineLevel="0" collapsed="false">
      <c r="A8521" s="0" t="s">
        <v>8414</v>
      </c>
      <c r="B8521" s="0" t="n">
        <f aca="false">IF(A8521&lt;&gt;A8520,B8520+1,B8520)</f>
        <v>8414</v>
      </c>
    </row>
    <row r="8522" customFormat="false" ht="13.8" hidden="false" customHeight="false" outlineLevel="0" collapsed="false">
      <c r="A8522" s="0" t="s">
        <v>8415</v>
      </c>
      <c r="B8522" s="0" t="n">
        <f aca="false">IF(A8522&lt;&gt;A8521,B8521+1,B8521)</f>
        <v>8415</v>
      </c>
    </row>
    <row r="8523" customFormat="false" ht="13.8" hidden="false" customHeight="false" outlineLevel="0" collapsed="false">
      <c r="A8523" s="0" t="s">
        <v>8416</v>
      </c>
      <c r="B8523" s="0" t="n">
        <f aca="false">IF(A8523&lt;&gt;A8522,B8522+1,B8522)</f>
        <v>8416</v>
      </c>
    </row>
    <row r="8524" customFormat="false" ht="13.8" hidden="false" customHeight="false" outlineLevel="0" collapsed="false">
      <c r="A8524" s="0" t="s">
        <v>8417</v>
      </c>
      <c r="B8524" s="0" t="n">
        <f aca="false">IF(A8524&lt;&gt;A8523,B8523+1,B8523)</f>
        <v>8417</v>
      </c>
    </row>
    <row r="8525" customFormat="false" ht="13.8" hidden="false" customHeight="false" outlineLevel="0" collapsed="false">
      <c r="A8525" s="0" t="s">
        <v>8418</v>
      </c>
      <c r="B8525" s="0" t="n">
        <f aca="false">IF(A8525&lt;&gt;A8524,B8524+1,B8524)</f>
        <v>8418</v>
      </c>
    </row>
    <row r="8526" customFormat="false" ht="13.8" hidden="false" customHeight="false" outlineLevel="0" collapsed="false">
      <c r="A8526" s="0" t="s">
        <v>8419</v>
      </c>
      <c r="B8526" s="0" t="n">
        <f aca="false">IF(A8526&lt;&gt;A8525,B8525+1,B8525)</f>
        <v>8419</v>
      </c>
    </row>
    <row r="8527" customFormat="false" ht="13.8" hidden="false" customHeight="false" outlineLevel="0" collapsed="false">
      <c r="A8527" s="0" t="s">
        <v>8420</v>
      </c>
      <c r="B8527" s="0" t="n">
        <f aca="false">IF(A8527&lt;&gt;A8526,B8526+1,B8526)</f>
        <v>8420</v>
      </c>
    </row>
    <row r="8528" customFormat="false" ht="13.8" hidden="false" customHeight="false" outlineLevel="0" collapsed="false">
      <c r="A8528" s="0" t="s">
        <v>8421</v>
      </c>
      <c r="B8528" s="0" t="n">
        <f aca="false">IF(A8528&lt;&gt;A8527,B8527+1,B8527)</f>
        <v>8421</v>
      </c>
    </row>
    <row r="8529" customFormat="false" ht="13.8" hidden="false" customHeight="false" outlineLevel="0" collapsed="false">
      <c r="A8529" s="0" t="s">
        <v>8422</v>
      </c>
      <c r="B8529" s="0" t="n">
        <f aca="false">IF(A8529&lt;&gt;A8528,B8528+1,B8528)</f>
        <v>8422</v>
      </c>
    </row>
    <row r="8530" customFormat="false" ht="13.8" hidden="false" customHeight="false" outlineLevel="0" collapsed="false">
      <c r="A8530" s="0" t="s">
        <v>8423</v>
      </c>
      <c r="B8530" s="0" t="n">
        <f aca="false">IF(A8530&lt;&gt;A8529,B8529+1,B8529)</f>
        <v>8423</v>
      </c>
    </row>
    <row r="8531" customFormat="false" ht="13.8" hidden="false" customHeight="false" outlineLevel="0" collapsed="false">
      <c r="A8531" s="0" t="s">
        <v>8424</v>
      </c>
      <c r="B8531" s="0" t="n">
        <f aca="false">IF(A8531&lt;&gt;A8530,B8530+1,B8530)</f>
        <v>8424</v>
      </c>
    </row>
    <row r="8532" customFormat="false" ht="13.8" hidden="false" customHeight="false" outlineLevel="0" collapsed="false">
      <c r="A8532" s="0" t="s">
        <v>8425</v>
      </c>
      <c r="B8532" s="0" t="n">
        <f aca="false">IF(A8532&lt;&gt;A8531,B8531+1,B8531)</f>
        <v>8425</v>
      </c>
    </row>
    <row r="8533" customFormat="false" ht="13.8" hidden="false" customHeight="false" outlineLevel="0" collapsed="false">
      <c r="A8533" s="0" t="s">
        <v>8426</v>
      </c>
      <c r="B8533" s="0" t="n">
        <f aca="false">IF(A8533&lt;&gt;A8532,B8532+1,B8532)</f>
        <v>8426</v>
      </c>
    </row>
    <row r="8534" customFormat="false" ht="13.8" hidden="false" customHeight="false" outlineLevel="0" collapsed="false">
      <c r="A8534" s="0" t="s">
        <v>8427</v>
      </c>
      <c r="B8534" s="0" t="n">
        <f aca="false">IF(A8534&lt;&gt;A8533,B8533+1,B8533)</f>
        <v>8427</v>
      </c>
    </row>
    <row r="8535" customFormat="false" ht="13.8" hidden="false" customHeight="false" outlineLevel="0" collapsed="false">
      <c r="A8535" s="0" t="s">
        <v>8428</v>
      </c>
      <c r="B8535" s="0" t="n">
        <f aca="false">IF(A8535&lt;&gt;A8534,B8534+1,B8534)</f>
        <v>8428</v>
      </c>
    </row>
    <row r="8536" customFormat="false" ht="13.8" hidden="false" customHeight="false" outlineLevel="0" collapsed="false">
      <c r="A8536" s="0" t="s">
        <v>8429</v>
      </c>
      <c r="B8536" s="0" t="n">
        <f aca="false">IF(A8536&lt;&gt;A8535,B8535+1,B8535)</f>
        <v>8429</v>
      </c>
    </row>
    <row r="8537" customFormat="false" ht="13.8" hidden="false" customHeight="false" outlineLevel="0" collapsed="false">
      <c r="A8537" s="0" t="s">
        <v>8430</v>
      </c>
      <c r="B8537" s="0" t="n">
        <f aca="false">IF(A8537&lt;&gt;A8536,B8536+1,B8536)</f>
        <v>8430</v>
      </c>
    </row>
    <row r="8538" customFormat="false" ht="13.8" hidden="false" customHeight="false" outlineLevel="0" collapsed="false">
      <c r="A8538" s="0" t="s">
        <v>8431</v>
      </c>
      <c r="B8538" s="0" t="n">
        <f aca="false">IF(A8538&lt;&gt;A8537,B8537+1,B8537)</f>
        <v>8431</v>
      </c>
    </row>
    <row r="8539" customFormat="false" ht="13.8" hidden="false" customHeight="false" outlineLevel="0" collapsed="false">
      <c r="A8539" s="0" t="s">
        <v>8432</v>
      </c>
      <c r="B8539" s="0" t="n">
        <f aca="false">IF(A8539&lt;&gt;A8538,B8538+1,B8538)</f>
        <v>8432</v>
      </c>
    </row>
    <row r="8540" customFormat="false" ht="13.8" hidden="false" customHeight="false" outlineLevel="0" collapsed="false">
      <c r="A8540" s="0" t="s">
        <v>8433</v>
      </c>
      <c r="B8540" s="0" t="n">
        <f aca="false">IF(A8540&lt;&gt;A8539,B8539+1,B8539)</f>
        <v>8433</v>
      </c>
    </row>
    <row r="8541" customFormat="false" ht="13.8" hidden="false" customHeight="false" outlineLevel="0" collapsed="false">
      <c r="A8541" s="0" t="s">
        <v>8434</v>
      </c>
      <c r="B8541" s="0" t="n">
        <f aca="false">IF(A8541&lt;&gt;A8540,B8540+1,B8540)</f>
        <v>8434</v>
      </c>
    </row>
    <row r="8542" customFormat="false" ht="13.8" hidden="false" customHeight="false" outlineLevel="0" collapsed="false">
      <c r="A8542" s="0" t="s">
        <v>8435</v>
      </c>
      <c r="B8542" s="0" t="n">
        <f aca="false">IF(A8542&lt;&gt;A8541,B8541+1,B8541)</f>
        <v>8435</v>
      </c>
    </row>
    <row r="8543" customFormat="false" ht="13.8" hidden="false" customHeight="false" outlineLevel="0" collapsed="false">
      <c r="A8543" s="0" t="s">
        <v>8436</v>
      </c>
      <c r="B8543" s="0" t="n">
        <f aca="false">IF(A8543&lt;&gt;A8542,B8542+1,B8542)</f>
        <v>8436</v>
      </c>
    </row>
    <row r="8544" customFormat="false" ht="13.8" hidden="false" customHeight="false" outlineLevel="0" collapsed="false">
      <c r="A8544" s="0" t="s">
        <v>8437</v>
      </c>
      <c r="B8544" s="0" t="n">
        <f aca="false">IF(A8544&lt;&gt;A8543,B8543+1,B8543)</f>
        <v>8437</v>
      </c>
    </row>
    <row r="8545" customFormat="false" ht="13.8" hidden="false" customHeight="false" outlineLevel="0" collapsed="false">
      <c r="A8545" s="0" t="s">
        <v>8438</v>
      </c>
      <c r="B8545" s="0" t="n">
        <f aca="false">IF(A8545&lt;&gt;A8544,B8544+1,B8544)</f>
        <v>8438</v>
      </c>
    </row>
    <row r="8546" customFormat="false" ht="13.8" hidden="false" customHeight="false" outlineLevel="0" collapsed="false">
      <c r="A8546" s="0" t="s">
        <v>8439</v>
      </c>
      <c r="B8546" s="0" t="n">
        <f aca="false">IF(A8546&lt;&gt;A8545,B8545+1,B8545)</f>
        <v>8439</v>
      </c>
    </row>
    <row r="8547" customFormat="false" ht="13.8" hidden="false" customHeight="false" outlineLevel="0" collapsed="false">
      <c r="A8547" s="0" t="s">
        <v>8440</v>
      </c>
      <c r="B8547" s="0" t="n">
        <f aca="false">IF(A8547&lt;&gt;A8546,B8546+1,B8546)</f>
        <v>8440</v>
      </c>
    </row>
    <row r="8548" customFormat="false" ht="13.8" hidden="false" customHeight="false" outlineLevel="0" collapsed="false">
      <c r="A8548" s="0" t="s">
        <v>8441</v>
      </c>
      <c r="B8548" s="0" t="n">
        <f aca="false">IF(A8548&lt;&gt;A8547,B8547+1,B8547)</f>
        <v>8441</v>
      </c>
    </row>
    <row r="8549" customFormat="false" ht="13.8" hidden="false" customHeight="false" outlineLevel="0" collapsed="false">
      <c r="A8549" s="0" t="s">
        <v>8442</v>
      </c>
      <c r="B8549" s="0" t="n">
        <f aca="false">IF(A8549&lt;&gt;A8548,B8548+1,B8548)</f>
        <v>8442</v>
      </c>
    </row>
    <row r="8550" customFormat="false" ht="13.8" hidden="false" customHeight="false" outlineLevel="0" collapsed="false">
      <c r="A8550" s="0" t="s">
        <v>8443</v>
      </c>
      <c r="B8550" s="0" t="n">
        <f aca="false">IF(A8550&lt;&gt;A8549,B8549+1,B8549)</f>
        <v>8443</v>
      </c>
    </row>
    <row r="8551" customFormat="false" ht="13.8" hidden="false" customHeight="false" outlineLevel="0" collapsed="false">
      <c r="A8551" s="0" t="s">
        <v>8444</v>
      </c>
      <c r="B8551" s="0" t="n">
        <f aca="false">IF(A8551&lt;&gt;A8550,B8550+1,B8550)</f>
        <v>8444</v>
      </c>
    </row>
    <row r="8552" customFormat="false" ht="13.8" hidden="false" customHeight="false" outlineLevel="0" collapsed="false">
      <c r="A8552" s="0" t="s">
        <v>8445</v>
      </c>
      <c r="B8552" s="0" t="n">
        <f aca="false">IF(A8552&lt;&gt;A8551,B8551+1,B8551)</f>
        <v>8445</v>
      </c>
    </row>
    <row r="8553" customFormat="false" ht="13.8" hidden="false" customHeight="false" outlineLevel="0" collapsed="false">
      <c r="A8553" s="0" t="s">
        <v>8446</v>
      </c>
      <c r="B8553" s="0" t="n">
        <f aca="false">IF(A8553&lt;&gt;A8552,B8552+1,B8552)</f>
        <v>8446</v>
      </c>
    </row>
    <row r="8554" customFormat="false" ht="13.8" hidden="false" customHeight="false" outlineLevel="0" collapsed="false">
      <c r="A8554" s="0" t="s">
        <v>8447</v>
      </c>
      <c r="B8554" s="0" t="n">
        <f aca="false">IF(A8554&lt;&gt;A8553,B8553+1,B8553)</f>
        <v>8447</v>
      </c>
    </row>
    <row r="8555" customFormat="false" ht="13.8" hidden="false" customHeight="false" outlineLevel="0" collapsed="false">
      <c r="A8555" s="0" t="s">
        <v>8448</v>
      </c>
      <c r="B8555" s="0" t="n">
        <f aca="false">IF(A8555&lt;&gt;A8554,B8554+1,B8554)</f>
        <v>8448</v>
      </c>
    </row>
    <row r="8556" customFormat="false" ht="13.8" hidden="false" customHeight="false" outlineLevel="0" collapsed="false">
      <c r="A8556" s="0" t="s">
        <v>8449</v>
      </c>
      <c r="B8556" s="0" t="n">
        <f aca="false">IF(A8556&lt;&gt;A8555,B8555+1,B8555)</f>
        <v>8449</v>
      </c>
    </row>
    <row r="8557" customFormat="false" ht="13.8" hidden="false" customHeight="false" outlineLevel="0" collapsed="false">
      <c r="A8557" s="0" t="s">
        <v>8450</v>
      </c>
      <c r="B8557" s="0" t="n">
        <f aca="false">IF(A8557&lt;&gt;A8556,B8556+1,B8556)</f>
        <v>8450</v>
      </c>
    </row>
    <row r="8558" customFormat="false" ht="13.8" hidden="false" customHeight="false" outlineLevel="0" collapsed="false">
      <c r="A8558" s="0" t="s">
        <v>8451</v>
      </c>
      <c r="B8558" s="0" t="n">
        <f aca="false">IF(A8558&lt;&gt;A8557,B8557+1,B8557)</f>
        <v>8451</v>
      </c>
    </row>
    <row r="8559" customFormat="false" ht="13.8" hidden="false" customHeight="false" outlineLevel="0" collapsed="false">
      <c r="A8559" s="0" t="s">
        <v>8452</v>
      </c>
      <c r="B8559" s="0" t="n">
        <f aca="false">IF(A8559&lt;&gt;A8558,B8558+1,B8558)</f>
        <v>8452</v>
      </c>
    </row>
    <row r="8560" customFormat="false" ht="13.8" hidden="false" customHeight="false" outlineLevel="0" collapsed="false">
      <c r="A8560" s="0" t="s">
        <v>8453</v>
      </c>
      <c r="B8560" s="0" t="n">
        <f aca="false">IF(A8560&lt;&gt;A8559,B8559+1,B8559)</f>
        <v>8453</v>
      </c>
    </row>
    <row r="8561" customFormat="false" ht="13.8" hidden="false" customHeight="false" outlineLevel="0" collapsed="false">
      <c r="A8561" s="0" t="s">
        <v>8454</v>
      </c>
      <c r="B8561" s="0" t="n">
        <f aca="false">IF(A8561&lt;&gt;A8560,B8560+1,B8560)</f>
        <v>8454</v>
      </c>
    </row>
    <row r="8562" customFormat="false" ht="13.8" hidden="false" customHeight="false" outlineLevel="0" collapsed="false">
      <c r="A8562" s="0" t="s">
        <v>8455</v>
      </c>
      <c r="B8562" s="0" t="n">
        <f aca="false">IF(A8562&lt;&gt;A8561,B8561+1,B8561)</f>
        <v>8455</v>
      </c>
    </row>
    <row r="8563" customFormat="false" ht="13.8" hidden="false" customHeight="false" outlineLevel="0" collapsed="false">
      <c r="A8563" s="0" t="s">
        <v>8456</v>
      </c>
      <c r="B8563" s="0" t="n">
        <f aca="false">IF(A8563&lt;&gt;A8562,B8562+1,B8562)</f>
        <v>8456</v>
      </c>
    </row>
    <row r="8564" customFormat="false" ht="13.8" hidden="false" customHeight="false" outlineLevel="0" collapsed="false">
      <c r="A8564" s="0" t="s">
        <v>8456</v>
      </c>
      <c r="B8564" s="0" t="n">
        <f aca="false">IF(A8564&lt;&gt;A8563,B8563+1,B8563)</f>
        <v>8456</v>
      </c>
    </row>
    <row r="8565" customFormat="false" ht="13.8" hidden="false" customHeight="false" outlineLevel="0" collapsed="false">
      <c r="A8565" s="0" t="s">
        <v>8457</v>
      </c>
      <c r="B8565" s="0" t="n">
        <f aca="false">IF(A8565&lt;&gt;A8564,B8564+1,B8564)</f>
        <v>8457</v>
      </c>
    </row>
    <row r="8566" customFormat="false" ht="13.8" hidden="false" customHeight="false" outlineLevel="0" collapsed="false">
      <c r="A8566" s="0" t="s">
        <v>8458</v>
      </c>
      <c r="B8566" s="0" t="n">
        <f aca="false">IF(A8566&lt;&gt;A8565,B8565+1,B8565)</f>
        <v>8458</v>
      </c>
    </row>
    <row r="8567" customFormat="false" ht="13.8" hidden="false" customHeight="false" outlineLevel="0" collapsed="false">
      <c r="A8567" s="0" t="s">
        <v>8459</v>
      </c>
      <c r="B8567" s="0" t="n">
        <f aca="false">IF(A8567&lt;&gt;A8566,B8566+1,B8566)</f>
        <v>8459</v>
      </c>
    </row>
    <row r="8568" customFormat="false" ht="13.8" hidden="false" customHeight="false" outlineLevel="0" collapsed="false">
      <c r="A8568" s="0" t="s">
        <v>8460</v>
      </c>
      <c r="B8568" s="0" t="n">
        <f aca="false">IF(A8568&lt;&gt;A8567,B8567+1,B8567)</f>
        <v>8460</v>
      </c>
    </row>
    <row r="8569" customFormat="false" ht="13.8" hidden="false" customHeight="false" outlineLevel="0" collapsed="false">
      <c r="A8569" s="0" t="s">
        <v>8461</v>
      </c>
      <c r="B8569" s="0" t="n">
        <f aca="false">IF(A8569&lt;&gt;A8568,B8568+1,B8568)</f>
        <v>8461</v>
      </c>
    </row>
    <row r="8570" customFormat="false" ht="13.8" hidden="false" customHeight="false" outlineLevel="0" collapsed="false">
      <c r="A8570" s="0" t="s">
        <v>8462</v>
      </c>
      <c r="B8570" s="0" t="n">
        <f aca="false">IF(A8570&lt;&gt;A8569,B8569+1,B8569)</f>
        <v>8462</v>
      </c>
    </row>
    <row r="8571" customFormat="false" ht="13.8" hidden="false" customHeight="false" outlineLevel="0" collapsed="false">
      <c r="A8571" s="0" t="s">
        <v>8463</v>
      </c>
      <c r="B8571" s="0" t="n">
        <f aca="false">IF(A8571&lt;&gt;A8570,B8570+1,B8570)</f>
        <v>8463</v>
      </c>
    </row>
    <row r="8572" customFormat="false" ht="13.8" hidden="false" customHeight="false" outlineLevel="0" collapsed="false">
      <c r="A8572" s="0" t="s">
        <v>8464</v>
      </c>
      <c r="B8572" s="0" t="n">
        <f aca="false">IF(A8572&lt;&gt;A8571,B8571+1,B8571)</f>
        <v>8464</v>
      </c>
    </row>
    <row r="8573" customFormat="false" ht="13.8" hidden="false" customHeight="false" outlineLevel="0" collapsed="false">
      <c r="A8573" s="0" t="s">
        <v>8465</v>
      </c>
      <c r="B8573" s="0" t="n">
        <f aca="false">IF(A8573&lt;&gt;A8572,B8572+1,B8572)</f>
        <v>8465</v>
      </c>
    </row>
    <row r="8574" customFormat="false" ht="13.8" hidden="false" customHeight="false" outlineLevel="0" collapsed="false">
      <c r="A8574" s="0" t="s">
        <v>8465</v>
      </c>
      <c r="B8574" s="0" t="n">
        <f aca="false">IF(A8574&lt;&gt;A8573,B8573+1,B8573)</f>
        <v>8465</v>
      </c>
    </row>
    <row r="8575" customFormat="false" ht="13.8" hidden="false" customHeight="false" outlineLevel="0" collapsed="false">
      <c r="A8575" s="0" t="s">
        <v>8466</v>
      </c>
      <c r="B8575" s="0" t="n">
        <f aca="false">IF(A8575&lt;&gt;A8574,B8574+1,B8574)</f>
        <v>8466</v>
      </c>
    </row>
    <row r="8576" customFormat="false" ht="13.8" hidden="false" customHeight="false" outlineLevel="0" collapsed="false">
      <c r="A8576" s="0" t="s">
        <v>8467</v>
      </c>
      <c r="B8576" s="0" t="n">
        <f aca="false">IF(A8576&lt;&gt;A8575,B8575+1,B8575)</f>
        <v>8467</v>
      </c>
    </row>
    <row r="8577" customFormat="false" ht="13.8" hidden="false" customHeight="false" outlineLevel="0" collapsed="false">
      <c r="A8577" s="0" t="s">
        <v>8468</v>
      </c>
      <c r="B8577" s="0" t="n">
        <f aca="false">IF(A8577&lt;&gt;A8576,B8576+1,B8576)</f>
        <v>8468</v>
      </c>
    </row>
    <row r="8578" customFormat="false" ht="13.8" hidden="false" customHeight="false" outlineLevel="0" collapsed="false">
      <c r="A8578" s="0" t="s">
        <v>8469</v>
      </c>
      <c r="B8578" s="0" t="n">
        <f aca="false">IF(A8578&lt;&gt;A8577,B8577+1,B8577)</f>
        <v>8469</v>
      </c>
    </row>
    <row r="8579" customFormat="false" ht="13.8" hidden="false" customHeight="false" outlineLevel="0" collapsed="false">
      <c r="A8579" s="0" t="s">
        <v>8470</v>
      </c>
      <c r="B8579" s="0" t="n">
        <f aca="false">IF(A8579&lt;&gt;A8578,B8578+1,B8578)</f>
        <v>8470</v>
      </c>
    </row>
    <row r="8580" customFormat="false" ht="13.8" hidden="false" customHeight="false" outlineLevel="0" collapsed="false">
      <c r="A8580" s="0" t="s">
        <v>8471</v>
      </c>
      <c r="B8580" s="0" t="n">
        <f aca="false">IF(A8580&lt;&gt;A8579,B8579+1,B8579)</f>
        <v>8471</v>
      </c>
    </row>
    <row r="8581" customFormat="false" ht="13.8" hidden="false" customHeight="false" outlineLevel="0" collapsed="false">
      <c r="A8581" s="0" t="s">
        <v>8472</v>
      </c>
      <c r="B8581" s="0" t="n">
        <f aca="false">IF(A8581&lt;&gt;A8580,B8580+1,B8580)</f>
        <v>8472</v>
      </c>
    </row>
    <row r="8582" customFormat="false" ht="13.8" hidden="false" customHeight="false" outlineLevel="0" collapsed="false">
      <c r="A8582" s="0" t="s">
        <v>8473</v>
      </c>
      <c r="B8582" s="0" t="n">
        <f aca="false">IF(A8582&lt;&gt;A8581,B8581+1,B8581)</f>
        <v>8473</v>
      </c>
    </row>
    <row r="8583" customFormat="false" ht="13.8" hidden="false" customHeight="false" outlineLevel="0" collapsed="false">
      <c r="A8583" s="0" t="s">
        <v>8474</v>
      </c>
      <c r="B8583" s="0" t="n">
        <f aca="false">IF(A8583&lt;&gt;A8582,B8582+1,B8582)</f>
        <v>8474</v>
      </c>
    </row>
    <row r="8584" customFormat="false" ht="13.8" hidden="false" customHeight="false" outlineLevel="0" collapsed="false">
      <c r="A8584" s="0" t="s">
        <v>8475</v>
      </c>
      <c r="B8584" s="0" t="n">
        <f aca="false">IF(A8584&lt;&gt;A8583,B8583+1,B8583)</f>
        <v>8475</v>
      </c>
    </row>
    <row r="8585" customFormat="false" ht="13.8" hidden="false" customHeight="false" outlineLevel="0" collapsed="false">
      <c r="A8585" s="0" t="s">
        <v>8476</v>
      </c>
      <c r="B8585" s="0" t="n">
        <f aca="false">IF(A8585&lt;&gt;A8584,B8584+1,B8584)</f>
        <v>8476</v>
      </c>
    </row>
    <row r="8586" customFormat="false" ht="13.8" hidden="false" customHeight="false" outlineLevel="0" collapsed="false">
      <c r="A8586" s="0" t="s">
        <v>8477</v>
      </c>
      <c r="B8586" s="0" t="n">
        <f aca="false">IF(A8586&lt;&gt;A8585,B8585+1,B8585)</f>
        <v>8477</v>
      </c>
    </row>
    <row r="8587" customFormat="false" ht="13.8" hidden="false" customHeight="false" outlineLevel="0" collapsed="false">
      <c r="A8587" s="0" t="s">
        <v>8478</v>
      </c>
      <c r="B8587" s="0" t="n">
        <f aca="false">IF(A8587&lt;&gt;A8586,B8586+1,B8586)</f>
        <v>8478</v>
      </c>
    </row>
    <row r="8588" customFormat="false" ht="13.8" hidden="false" customHeight="false" outlineLevel="0" collapsed="false">
      <c r="A8588" s="0" t="s">
        <v>8479</v>
      </c>
      <c r="B8588" s="0" t="n">
        <f aca="false">IF(A8588&lt;&gt;A8587,B8587+1,B8587)</f>
        <v>8479</v>
      </c>
    </row>
    <row r="8589" customFormat="false" ht="13.8" hidden="false" customHeight="false" outlineLevel="0" collapsed="false">
      <c r="A8589" s="0" t="s">
        <v>8480</v>
      </c>
      <c r="B8589" s="0" t="n">
        <f aca="false">IF(A8589&lt;&gt;A8588,B8588+1,B8588)</f>
        <v>8480</v>
      </c>
    </row>
    <row r="8590" customFormat="false" ht="13.8" hidden="false" customHeight="false" outlineLevel="0" collapsed="false">
      <c r="A8590" s="0" t="s">
        <v>8481</v>
      </c>
      <c r="B8590" s="0" t="n">
        <f aca="false">IF(A8590&lt;&gt;A8589,B8589+1,B8589)</f>
        <v>8481</v>
      </c>
    </row>
    <row r="8591" customFormat="false" ht="13.8" hidden="false" customHeight="false" outlineLevel="0" collapsed="false">
      <c r="A8591" s="0" t="s">
        <v>8482</v>
      </c>
      <c r="B8591" s="0" t="n">
        <f aca="false">IF(A8591&lt;&gt;A8590,B8590+1,B8590)</f>
        <v>8482</v>
      </c>
    </row>
    <row r="8592" customFormat="false" ht="13.8" hidden="false" customHeight="false" outlineLevel="0" collapsed="false">
      <c r="A8592" s="0" t="s">
        <v>8483</v>
      </c>
      <c r="B8592" s="0" t="n">
        <f aca="false">IF(A8592&lt;&gt;A8591,B8591+1,B8591)</f>
        <v>8483</v>
      </c>
    </row>
    <row r="8593" customFormat="false" ht="13.8" hidden="false" customHeight="false" outlineLevel="0" collapsed="false">
      <c r="A8593" s="0" t="s">
        <v>8484</v>
      </c>
      <c r="B8593" s="0" t="n">
        <f aca="false">IF(A8593&lt;&gt;A8592,B8592+1,B8592)</f>
        <v>8484</v>
      </c>
    </row>
    <row r="8594" customFormat="false" ht="13.8" hidden="false" customHeight="false" outlineLevel="0" collapsed="false">
      <c r="A8594" s="0" t="s">
        <v>8485</v>
      </c>
      <c r="B8594" s="0" t="n">
        <f aca="false">IF(A8594&lt;&gt;A8593,B8593+1,B8593)</f>
        <v>8485</v>
      </c>
    </row>
    <row r="8595" customFormat="false" ht="13.8" hidden="false" customHeight="false" outlineLevel="0" collapsed="false">
      <c r="A8595" s="0" t="s">
        <v>8486</v>
      </c>
      <c r="B8595" s="0" t="n">
        <f aca="false">IF(A8595&lt;&gt;A8594,B8594+1,B8594)</f>
        <v>8486</v>
      </c>
    </row>
    <row r="8596" customFormat="false" ht="13.8" hidden="false" customHeight="false" outlineLevel="0" collapsed="false">
      <c r="A8596" s="0" t="s">
        <v>8487</v>
      </c>
      <c r="B8596" s="0" t="n">
        <f aca="false">IF(A8596&lt;&gt;A8595,B8595+1,B8595)</f>
        <v>8487</v>
      </c>
    </row>
    <row r="8597" customFormat="false" ht="13.8" hidden="false" customHeight="false" outlineLevel="0" collapsed="false">
      <c r="A8597" s="0" t="s">
        <v>8488</v>
      </c>
      <c r="B8597" s="0" t="n">
        <f aca="false">IF(A8597&lt;&gt;A8596,B8596+1,B8596)</f>
        <v>8488</v>
      </c>
    </row>
    <row r="8598" customFormat="false" ht="13.8" hidden="false" customHeight="false" outlineLevel="0" collapsed="false">
      <c r="A8598" s="0" t="s">
        <v>8489</v>
      </c>
      <c r="B8598" s="0" t="n">
        <f aca="false">IF(A8598&lt;&gt;A8597,B8597+1,B8597)</f>
        <v>8489</v>
      </c>
    </row>
    <row r="8599" customFormat="false" ht="13.8" hidden="false" customHeight="false" outlineLevel="0" collapsed="false">
      <c r="A8599" s="0" t="s">
        <v>8490</v>
      </c>
      <c r="B8599" s="0" t="n">
        <f aca="false">IF(A8599&lt;&gt;A8598,B8598+1,B8598)</f>
        <v>8490</v>
      </c>
    </row>
    <row r="8600" customFormat="false" ht="13.8" hidden="false" customHeight="false" outlineLevel="0" collapsed="false">
      <c r="A8600" s="0" t="s">
        <v>8491</v>
      </c>
      <c r="B8600" s="0" t="n">
        <f aca="false">IF(A8600&lt;&gt;A8599,B8599+1,B8599)</f>
        <v>8491</v>
      </c>
    </row>
    <row r="8601" customFormat="false" ht="13.8" hidden="false" customHeight="false" outlineLevel="0" collapsed="false">
      <c r="A8601" s="0" t="s">
        <v>8492</v>
      </c>
      <c r="B8601" s="0" t="n">
        <f aca="false">IF(A8601&lt;&gt;A8600,B8600+1,B8600)</f>
        <v>8492</v>
      </c>
    </row>
    <row r="8602" customFormat="false" ht="13.8" hidden="false" customHeight="false" outlineLevel="0" collapsed="false">
      <c r="A8602" s="0" t="s">
        <v>8493</v>
      </c>
      <c r="B8602" s="0" t="n">
        <f aca="false">IF(A8602&lt;&gt;A8601,B8601+1,B8601)</f>
        <v>8493</v>
      </c>
    </row>
    <row r="8603" customFormat="false" ht="13.8" hidden="false" customHeight="false" outlineLevel="0" collapsed="false">
      <c r="A8603" s="0" t="s">
        <v>8494</v>
      </c>
      <c r="B8603" s="0" t="n">
        <f aca="false">IF(A8603&lt;&gt;A8602,B8602+1,B8602)</f>
        <v>8494</v>
      </c>
    </row>
    <row r="8604" customFormat="false" ht="13.8" hidden="false" customHeight="false" outlineLevel="0" collapsed="false">
      <c r="A8604" s="0" t="s">
        <v>8495</v>
      </c>
      <c r="B8604" s="0" t="n">
        <f aca="false">IF(A8604&lt;&gt;A8603,B8603+1,B8603)</f>
        <v>8495</v>
      </c>
    </row>
    <row r="8605" customFormat="false" ht="13.8" hidden="false" customHeight="false" outlineLevel="0" collapsed="false">
      <c r="A8605" s="0" t="s">
        <v>8496</v>
      </c>
      <c r="B8605" s="0" t="n">
        <f aca="false">IF(A8605&lt;&gt;A8604,B8604+1,B8604)</f>
        <v>8496</v>
      </c>
    </row>
    <row r="8606" customFormat="false" ht="13.8" hidden="false" customHeight="false" outlineLevel="0" collapsed="false">
      <c r="A8606" s="0" t="s">
        <v>8497</v>
      </c>
      <c r="B8606" s="0" t="n">
        <f aca="false">IF(A8606&lt;&gt;A8605,B8605+1,B8605)</f>
        <v>8497</v>
      </c>
    </row>
    <row r="8607" customFormat="false" ht="13.8" hidden="false" customHeight="false" outlineLevel="0" collapsed="false">
      <c r="A8607" s="0" t="s">
        <v>8498</v>
      </c>
      <c r="B8607" s="0" t="n">
        <f aca="false">IF(A8607&lt;&gt;A8606,B8606+1,B8606)</f>
        <v>8498</v>
      </c>
    </row>
    <row r="8608" customFormat="false" ht="13.8" hidden="false" customHeight="false" outlineLevel="0" collapsed="false">
      <c r="A8608" s="0" t="s">
        <v>8499</v>
      </c>
      <c r="B8608" s="0" t="n">
        <f aca="false">IF(A8608&lt;&gt;A8607,B8607+1,B8607)</f>
        <v>8499</v>
      </c>
    </row>
    <row r="8609" customFormat="false" ht="13.8" hidden="false" customHeight="false" outlineLevel="0" collapsed="false">
      <c r="A8609" s="0" t="s">
        <v>8500</v>
      </c>
      <c r="B8609" s="0" t="n">
        <f aca="false">IF(A8609&lt;&gt;A8608,B8608+1,B8608)</f>
        <v>8500</v>
      </c>
    </row>
    <row r="8610" customFormat="false" ht="13.8" hidden="false" customHeight="false" outlineLevel="0" collapsed="false">
      <c r="A8610" s="0" t="s">
        <v>8501</v>
      </c>
      <c r="B8610" s="0" t="n">
        <f aca="false">IF(A8610&lt;&gt;A8609,B8609+1,B8609)</f>
        <v>8501</v>
      </c>
    </row>
    <row r="8611" customFormat="false" ht="13.8" hidden="false" customHeight="false" outlineLevel="0" collapsed="false">
      <c r="A8611" s="0" t="s">
        <v>8502</v>
      </c>
      <c r="B8611" s="0" t="n">
        <f aca="false">IF(A8611&lt;&gt;A8610,B8610+1,B8610)</f>
        <v>8502</v>
      </c>
    </row>
    <row r="8612" customFormat="false" ht="13.8" hidden="false" customHeight="false" outlineLevel="0" collapsed="false">
      <c r="A8612" s="0" t="s">
        <v>8503</v>
      </c>
      <c r="B8612" s="0" t="n">
        <f aca="false">IF(A8612&lt;&gt;A8611,B8611+1,B8611)</f>
        <v>8503</v>
      </c>
    </row>
    <row r="8613" customFormat="false" ht="13.8" hidden="false" customHeight="false" outlineLevel="0" collapsed="false">
      <c r="A8613" s="0" t="s">
        <v>8504</v>
      </c>
      <c r="B8613" s="0" t="n">
        <f aca="false">IF(A8613&lt;&gt;A8612,B8612+1,B8612)</f>
        <v>8504</v>
      </c>
    </row>
    <row r="8614" customFormat="false" ht="13.8" hidden="false" customHeight="false" outlineLevel="0" collapsed="false">
      <c r="A8614" s="0" t="s">
        <v>8505</v>
      </c>
      <c r="B8614" s="0" t="n">
        <f aca="false">IF(A8614&lt;&gt;A8613,B8613+1,B8613)</f>
        <v>8505</v>
      </c>
    </row>
    <row r="8615" customFormat="false" ht="13.8" hidden="false" customHeight="false" outlineLevel="0" collapsed="false">
      <c r="A8615" s="0" t="s">
        <v>8506</v>
      </c>
      <c r="B8615" s="0" t="n">
        <f aca="false">IF(A8615&lt;&gt;A8614,B8614+1,B8614)</f>
        <v>8506</v>
      </c>
    </row>
    <row r="8616" customFormat="false" ht="13.8" hidden="false" customHeight="false" outlineLevel="0" collapsed="false">
      <c r="A8616" s="0" t="s">
        <v>8507</v>
      </c>
      <c r="B8616" s="0" t="n">
        <f aca="false">IF(A8616&lt;&gt;A8615,B8615+1,B8615)</f>
        <v>8507</v>
      </c>
    </row>
    <row r="8617" customFormat="false" ht="13.8" hidden="false" customHeight="false" outlineLevel="0" collapsed="false">
      <c r="A8617" s="0" t="s">
        <v>8508</v>
      </c>
      <c r="B8617" s="0" t="n">
        <f aca="false">IF(A8617&lt;&gt;A8616,B8616+1,B8616)</f>
        <v>8508</v>
      </c>
    </row>
    <row r="8618" customFormat="false" ht="13.8" hidden="false" customHeight="false" outlineLevel="0" collapsed="false">
      <c r="A8618" s="0" t="s">
        <v>8509</v>
      </c>
      <c r="B8618" s="0" t="n">
        <f aca="false">IF(A8618&lt;&gt;A8617,B8617+1,B8617)</f>
        <v>8509</v>
      </c>
    </row>
    <row r="8619" customFormat="false" ht="13.8" hidden="false" customHeight="false" outlineLevel="0" collapsed="false">
      <c r="A8619" s="0" t="s">
        <v>8510</v>
      </c>
      <c r="B8619" s="0" t="n">
        <f aca="false">IF(A8619&lt;&gt;A8618,B8618+1,B8618)</f>
        <v>8510</v>
      </c>
    </row>
    <row r="8620" customFormat="false" ht="13.8" hidden="false" customHeight="false" outlineLevel="0" collapsed="false">
      <c r="A8620" s="0" t="s">
        <v>8511</v>
      </c>
      <c r="B8620" s="0" t="n">
        <f aca="false">IF(A8620&lt;&gt;A8619,B8619+1,B8619)</f>
        <v>8511</v>
      </c>
    </row>
    <row r="8621" customFormat="false" ht="13.8" hidden="false" customHeight="false" outlineLevel="0" collapsed="false">
      <c r="A8621" s="0" t="s">
        <v>8512</v>
      </c>
      <c r="B8621" s="0" t="n">
        <f aca="false">IF(A8621&lt;&gt;A8620,B8620+1,B8620)</f>
        <v>8512</v>
      </c>
    </row>
    <row r="8622" customFormat="false" ht="13.8" hidden="false" customHeight="false" outlineLevel="0" collapsed="false">
      <c r="A8622" s="0" t="s">
        <v>8513</v>
      </c>
      <c r="B8622" s="0" t="n">
        <f aca="false">IF(A8622&lt;&gt;A8621,B8621+1,B8621)</f>
        <v>8513</v>
      </c>
    </row>
    <row r="8623" customFormat="false" ht="13.8" hidden="false" customHeight="false" outlineLevel="0" collapsed="false">
      <c r="A8623" s="0" t="s">
        <v>8514</v>
      </c>
      <c r="B8623" s="0" t="n">
        <f aca="false">IF(A8623&lt;&gt;A8622,B8622+1,B8622)</f>
        <v>8514</v>
      </c>
    </row>
    <row r="8624" customFormat="false" ht="13.8" hidden="false" customHeight="false" outlineLevel="0" collapsed="false">
      <c r="A8624" s="0" t="s">
        <v>8515</v>
      </c>
      <c r="B8624" s="0" t="n">
        <f aca="false">IF(A8624&lt;&gt;A8623,B8623+1,B8623)</f>
        <v>8515</v>
      </c>
    </row>
    <row r="8625" customFormat="false" ht="13.8" hidden="false" customHeight="false" outlineLevel="0" collapsed="false">
      <c r="A8625" s="0" t="s">
        <v>8516</v>
      </c>
      <c r="B8625" s="0" t="n">
        <f aca="false">IF(A8625&lt;&gt;A8624,B8624+1,B8624)</f>
        <v>8516</v>
      </c>
    </row>
    <row r="8626" customFormat="false" ht="13.8" hidden="false" customHeight="false" outlineLevel="0" collapsed="false">
      <c r="A8626" s="0" t="s">
        <v>8517</v>
      </c>
      <c r="B8626" s="0" t="n">
        <f aca="false">IF(A8626&lt;&gt;A8625,B8625+1,B8625)</f>
        <v>8517</v>
      </c>
    </row>
    <row r="8627" customFormat="false" ht="13.8" hidden="false" customHeight="false" outlineLevel="0" collapsed="false">
      <c r="A8627" s="0" t="s">
        <v>8518</v>
      </c>
      <c r="B8627" s="0" t="n">
        <f aca="false">IF(A8627&lt;&gt;A8626,B8626+1,B8626)</f>
        <v>8518</v>
      </c>
    </row>
    <row r="8628" customFormat="false" ht="13.8" hidden="false" customHeight="false" outlineLevel="0" collapsed="false">
      <c r="A8628" s="0" t="s">
        <v>8519</v>
      </c>
      <c r="B8628" s="0" t="n">
        <f aca="false">IF(A8628&lt;&gt;A8627,B8627+1,B8627)</f>
        <v>8519</v>
      </c>
    </row>
    <row r="8629" customFormat="false" ht="13.8" hidden="false" customHeight="false" outlineLevel="0" collapsed="false">
      <c r="A8629" s="0" t="s">
        <v>8520</v>
      </c>
      <c r="B8629" s="0" t="n">
        <f aca="false">IF(A8629&lt;&gt;A8628,B8628+1,B8628)</f>
        <v>8520</v>
      </c>
    </row>
    <row r="8630" customFormat="false" ht="13.8" hidden="false" customHeight="false" outlineLevel="0" collapsed="false">
      <c r="A8630" s="0" t="s">
        <v>8521</v>
      </c>
      <c r="B8630" s="0" t="n">
        <f aca="false">IF(A8630&lt;&gt;A8629,B8629+1,B8629)</f>
        <v>8521</v>
      </c>
    </row>
    <row r="8631" customFormat="false" ht="13.8" hidden="false" customHeight="false" outlineLevel="0" collapsed="false">
      <c r="A8631" s="0" t="s">
        <v>8522</v>
      </c>
      <c r="B8631" s="0" t="n">
        <f aca="false">IF(A8631&lt;&gt;A8630,B8630+1,B8630)</f>
        <v>8522</v>
      </c>
    </row>
    <row r="8632" customFormat="false" ht="13.8" hidden="false" customHeight="false" outlineLevel="0" collapsed="false">
      <c r="A8632" s="0" t="s">
        <v>8523</v>
      </c>
      <c r="B8632" s="0" t="n">
        <f aca="false">IF(A8632&lt;&gt;A8631,B8631+1,B8631)</f>
        <v>8523</v>
      </c>
    </row>
    <row r="8633" customFormat="false" ht="13.8" hidden="false" customHeight="false" outlineLevel="0" collapsed="false">
      <c r="A8633" s="0" t="s">
        <v>8524</v>
      </c>
      <c r="B8633" s="0" t="n">
        <f aca="false">IF(A8633&lt;&gt;A8632,B8632+1,B8632)</f>
        <v>8524</v>
      </c>
    </row>
    <row r="8634" customFormat="false" ht="13.8" hidden="false" customHeight="false" outlineLevel="0" collapsed="false">
      <c r="A8634" s="0" t="s">
        <v>8525</v>
      </c>
      <c r="B8634" s="0" t="n">
        <f aca="false">IF(A8634&lt;&gt;A8633,B8633+1,B8633)</f>
        <v>8525</v>
      </c>
    </row>
    <row r="8635" customFormat="false" ht="13.8" hidden="false" customHeight="false" outlineLevel="0" collapsed="false">
      <c r="A8635" s="0" t="s">
        <v>8526</v>
      </c>
      <c r="B8635" s="0" t="n">
        <f aca="false">IF(A8635&lt;&gt;A8634,B8634+1,B8634)</f>
        <v>8526</v>
      </c>
    </row>
    <row r="8636" customFormat="false" ht="13.8" hidden="false" customHeight="false" outlineLevel="0" collapsed="false">
      <c r="A8636" s="0" t="s">
        <v>8527</v>
      </c>
      <c r="B8636" s="0" t="n">
        <f aca="false">IF(A8636&lt;&gt;A8635,B8635+1,B8635)</f>
        <v>8527</v>
      </c>
    </row>
    <row r="8637" customFormat="false" ht="13.8" hidden="false" customHeight="false" outlineLevel="0" collapsed="false">
      <c r="A8637" s="0" t="s">
        <v>8528</v>
      </c>
      <c r="B8637" s="0" t="n">
        <f aca="false">IF(A8637&lt;&gt;A8636,B8636+1,B8636)</f>
        <v>8528</v>
      </c>
    </row>
    <row r="8638" customFormat="false" ht="13.8" hidden="false" customHeight="false" outlineLevel="0" collapsed="false">
      <c r="A8638" s="0" t="s">
        <v>8529</v>
      </c>
      <c r="B8638" s="0" t="n">
        <f aca="false">IF(A8638&lt;&gt;A8637,B8637+1,B8637)</f>
        <v>8529</v>
      </c>
    </row>
    <row r="8639" customFormat="false" ht="13.8" hidden="false" customHeight="false" outlineLevel="0" collapsed="false">
      <c r="A8639" s="0" t="s">
        <v>8530</v>
      </c>
      <c r="B8639" s="0" t="n">
        <f aca="false">IF(A8639&lt;&gt;A8638,B8638+1,B8638)</f>
        <v>8530</v>
      </c>
    </row>
    <row r="8640" customFormat="false" ht="13.8" hidden="false" customHeight="false" outlineLevel="0" collapsed="false">
      <c r="A8640" s="0" t="s">
        <v>8531</v>
      </c>
      <c r="B8640" s="0" t="n">
        <f aca="false">IF(A8640&lt;&gt;A8639,B8639+1,B8639)</f>
        <v>8531</v>
      </c>
    </row>
    <row r="8641" customFormat="false" ht="13.8" hidden="false" customHeight="false" outlineLevel="0" collapsed="false">
      <c r="A8641" s="0" t="s">
        <v>8532</v>
      </c>
      <c r="B8641" s="0" t="n">
        <f aca="false">IF(A8641&lt;&gt;A8640,B8640+1,B8640)</f>
        <v>8532</v>
      </c>
    </row>
    <row r="8642" customFormat="false" ht="13.8" hidden="false" customHeight="false" outlineLevel="0" collapsed="false">
      <c r="A8642" s="0" t="s">
        <v>8533</v>
      </c>
      <c r="B8642" s="0" t="n">
        <f aca="false">IF(A8642&lt;&gt;A8641,B8641+1,B8641)</f>
        <v>8533</v>
      </c>
    </row>
    <row r="8643" customFormat="false" ht="13.8" hidden="false" customHeight="false" outlineLevel="0" collapsed="false">
      <c r="A8643" s="0" t="s">
        <v>8534</v>
      </c>
      <c r="B8643" s="0" t="n">
        <f aca="false">IF(A8643&lt;&gt;A8642,B8642+1,B8642)</f>
        <v>8534</v>
      </c>
    </row>
    <row r="8644" customFormat="false" ht="13.8" hidden="false" customHeight="false" outlineLevel="0" collapsed="false">
      <c r="A8644" s="0" t="s">
        <v>8535</v>
      </c>
      <c r="B8644" s="0" t="n">
        <f aca="false">IF(A8644&lt;&gt;A8643,B8643+1,B8643)</f>
        <v>8535</v>
      </c>
    </row>
    <row r="8645" customFormat="false" ht="13.8" hidden="false" customHeight="false" outlineLevel="0" collapsed="false">
      <c r="A8645" s="0" t="s">
        <v>8536</v>
      </c>
      <c r="B8645" s="0" t="n">
        <f aca="false">IF(A8645&lt;&gt;A8644,B8644+1,B8644)</f>
        <v>8536</v>
      </c>
    </row>
    <row r="8646" customFormat="false" ht="13.8" hidden="false" customHeight="false" outlineLevel="0" collapsed="false">
      <c r="A8646" s="0" t="s">
        <v>8537</v>
      </c>
      <c r="B8646" s="0" t="n">
        <f aca="false">IF(A8646&lt;&gt;A8645,B8645+1,B8645)</f>
        <v>8537</v>
      </c>
    </row>
    <row r="8647" customFormat="false" ht="13.8" hidden="false" customHeight="false" outlineLevel="0" collapsed="false">
      <c r="A8647" s="0" t="s">
        <v>8538</v>
      </c>
      <c r="B8647" s="0" t="n">
        <f aca="false">IF(A8647&lt;&gt;A8646,B8646+1,B8646)</f>
        <v>8538</v>
      </c>
    </row>
    <row r="8648" customFormat="false" ht="13.8" hidden="false" customHeight="false" outlineLevel="0" collapsed="false">
      <c r="A8648" s="0" t="s">
        <v>8539</v>
      </c>
      <c r="B8648" s="0" t="n">
        <f aca="false">IF(A8648&lt;&gt;A8647,B8647+1,B8647)</f>
        <v>8539</v>
      </c>
    </row>
    <row r="8649" customFormat="false" ht="13.8" hidden="false" customHeight="false" outlineLevel="0" collapsed="false">
      <c r="A8649" s="0" t="s">
        <v>8540</v>
      </c>
      <c r="B8649" s="0" t="n">
        <f aca="false">IF(A8649&lt;&gt;A8648,B8648+1,B8648)</f>
        <v>8540</v>
      </c>
    </row>
    <row r="8650" customFormat="false" ht="13.8" hidden="false" customHeight="false" outlineLevel="0" collapsed="false">
      <c r="A8650" s="0" t="s">
        <v>8541</v>
      </c>
      <c r="B8650" s="0" t="n">
        <f aca="false">IF(A8650&lt;&gt;A8649,B8649+1,B8649)</f>
        <v>8541</v>
      </c>
    </row>
    <row r="8651" customFormat="false" ht="13.8" hidden="false" customHeight="false" outlineLevel="0" collapsed="false">
      <c r="A8651" s="0" t="s">
        <v>8542</v>
      </c>
      <c r="B8651" s="0" t="n">
        <f aca="false">IF(A8651&lt;&gt;A8650,B8650+1,B8650)</f>
        <v>8542</v>
      </c>
    </row>
    <row r="8652" customFormat="false" ht="13.8" hidden="false" customHeight="false" outlineLevel="0" collapsed="false">
      <c r="A8652" s="0" t="s">
        <v>8543</v>
      </c>
      <c r="B8652" s="0" t="n">
        <f aca="false">IF(A8652&lt;&gt;A8651,B8651+1,B8651)</f>
        <v>8543</v>
      </c>
    </row>
    <row r="8653" customFormat="false" ht="13.8" hidden="false" customHeight="false" outlineLevel="0" collapsed="false">
      <c r="A8653" s="0" t="s">
        <v>8544</v>
      </c>
      <c r="B8653" s="0" t="n">
        <f aca="false">IF(A8653&lt;&gt;A8652,B8652+1,B8652)</f>
        <v>8544</v>
      </c>
    </row>
    <row r="8654" customFormat="false" ht="13.8" hidden="false" customHeight="false" outlineLevel="0" collapsed="false">
      <c r="A8654" s="0" t="s">
        <v>8545</v>
      </c>
      <c r="B8654" s="0" t="n">
        <f aca="false">IF(A8654&lt;&gt;A8653,B8653+1,B8653)</f>
        <v>8545</v>
      </c>
    </row>
    <row r="8655" customFormat="false" ht="13.8" hidden="false" customHeight="false" outlineLevel="0" collapsed="false">
      <c r="A8655" s="0" t="s">
        <v>8546</v>
      </c>
      <c r="B8655" s="0" t="n">
        <f aca="false">IF(A8655&lt;&gt;A8654,B8654+1,B8654)</f>
        <v>8546</v>
      </c>
    </row>
    <row r="8656" customFormat="false" ht="13.8" hidden="false" customHeight="false" outlineLevel="0" collapsed="false">
      <c r="A8656" s="0" t="s">
        <v>8547</v>
      </c>
      <c r="B8656" s="0" t="n">
        <f aca="false">IF(A8656&lt;&gt;A8655,B8655+1,B8655)</f>
        <v>8547</v>
      </c>
    </row>
    <row r="8657" customFormat="false" ht="13.8" hidden="false" customHeight="false" outlineLevel="0" collapsed="false">
      <c r="A8657" s="0" t="s">
        <v>8548</v>
      </c>
      <c r="B8657" s="0" t="n">
        <f aca="false">IF(A8657&lt;&gt;A8656,B8656+1,B8656)</f>
        <v>8548</v>
      </c>
    </row>
    <row r="8658" customFormat="false" ht="13.8" hidden="false" customHeight="false" outlineLevel="0" collapsed="false">
      <c r="A8658" s="0" t="s">
        <v>8549</v>
      </c>
      <c r="B8658" s="0" t="n">
        <f aca="false">IF(A8658&lt;&gt;A8657,B8657+1,B8657)</f>
        <v>8549</v>
      </c>
    </row>
    <row r="8659" customFormat="false" ht="13.8" hidden="false" customHeight="false" outlineLevel="0" collapsed="false">
      <c r="A8659" s="0" t="s">
        <v>8550</v>
      </c>
      <c r="B8659" s="0" t="n">
        <f aca="false">IF(A8659&lt;&gt;A8658,B8658+1,B8658)</f>
        <v>8550</v>
      </c>
    </row>
    <row r="8660" customFormat="false" ht="13.8" hidden="false" customHeight="false" outlineLevel="0" collapsed="false">
      <c r="A8660" s="0" t="s">
        <v>8551</v>
      </c>
      <c r="B8660" s="0" t="n">
        <f aca="false">IF(A8660&lt;&gt;A8659,B8659+1,B8659)</f>
        <v>8551</v>
      </c>
    </row>
    <row r="8661" customFormat="false" ht="13.8" hidden="false" customHeight="false" outlineLevel="0" collapsed="false">
      <c r="A8661" s="0" t="s">
        <v>8552</v>
      </c>
      <c r="B8661" s="0" t="n">
        <f aca="false">IF(A8661&lt;&gt;A8660,B8660+1,B8660)</f>
        <v>8552</v>
      </c>
    </row>
    <row r="8662" customFormat="false" ht="13.8" hidden="false" customHeight="false" outlineLevel="0" collapsed="false">
      <c r="A8662" s="0" t="s">
        <v>8553</v>
      </c>
      <c r="B8662" s="0" t="n">
        <f aca="false">IF(A8662&lt;&gt;A8661,B8661+1,B8661)</f>
        <v>8553</v>
      </c>
    </row>
    <row r="8663" customFormat="false" ht="13.8" hidden="false" customHeight="false" outlineLevel="0" collapsed="false">
      <c r="A8663" s="0" t="s">
        <v>8554</v>
      </c>
      <c r="B8663" s="0" t="n">
        <f aca="false">IF(A8663&lt;&gt;A8662,B8662+1,B8662)</f>
        <v>8554</v>
      </c>
    </row>
    <row r="8664" customFormat="false" ht="13.8" hidden="false" customHeight="false" outlineLevel="0" collapsed="false">
      <c r="A8664" s="0" t="s">
        <v>8555</v>
      </c>
      <c r="B8664" s="0" t="n">
        <f aca="false">IF(A8664&lt;&gt;A8663,B8663+1,B8663)</f>
        <v>8555</v>
      </c>
    </row>
    <row r="8665" customFormat="false" ht="13.8" hidden="false" customHeight="false" outlineLevel="0" collapsed="false">
      <c r="A8665" s="0" t="s">
        <v>8556</v>
      </c>
      <c r="B8665" s="0" t="n">
        <f aca="false">IF(A8665&lt;&gt;A8664,B8664+1,B8664)</f>
        <v>8556</v>
      </c>
    </row>
    <row r="8666" customFormat="false" ht="13.8" hidden="false" customHeight="false" outlineLevel="0" collapsed="false">
      <c r="A8666" s="0" t="s">
        <v>8557</v>
      </c>
      <c r="B8666" s="0" t="n">
        <f aca="false">IF(A8666&lt;&gt;A8665,B8665+1,B8665)</f>
        <v>8557</v>
      </c>
    </row>
    <row r="8667" customFormat="false" ht="13.8" hidden="false" customHeight="false" outlineLevel="0" collapsed="false">
      <c r="A8667" s="0" t="s">
        <v>8558</v>
      </c>
      <c r="B8667" s="0" t="n">
        <f aca="false">IF(A8667&lt;&gt;A8666,B8666+1,B8666)</f>
        <v>8558</v>
      </c>
    </row>
    <row r="8668" customFormat="false" ht="13.8" hidden="false" customHeight="false" outlineLevel="0" collapsed="false">
      <c r="A8668" s="0" t="s">
        <v>8559</v>
      </c>
      <c r="B8668" s="0" t="n">
        <f aca="false">IF(A8668&lt;&gt;A8667,B8667+1,B8667)</f>
        <v>8559</v>
      </c>
    </row>
    <row r="8669" customFormat="false" ht="13.8" hidden="false" customHeight="false" outlineLevel="0" collapsed="false">
      <c r="A8669" s="0" t="s">
        <v>8560</v>
      </c>
      <c r="B8669" s="0" t="n">
        <f aca="false">IF(A8669&lt;&gt;A8668,B8668+1,B8668)</f>
        <v>8560</v>
      </c>
    </row>
    <row r="8670" customFormat="false" ht="13.8" hidden="false" customHeight="false" outlineLevel="0" collapsed="false">
      <c r="A8670" s="0" t="s">
        <v>8561</v>
      </c>
      <c r="B8670" s="0" t="n">
        <f aca="false">IF(A8670&lt;&gt;A8669,B8669+1,B8669)</f>
        <v>8561</v>
      </c>
    </row>
    <row r="8671" customFormat="false" ht="13.8" hidden="false" customHeight="false" outlineLevel="0" collapsed="false">
      <c r="A8671" s="0" t="s">
        <v>8562</v>
      </c>
      <c r="B8671" s="0" t="n">
        <f aca="false">IF(A8671&lt;&gt;A8670,B8670+1,B8670)</f>
        <v>8562</v>
      </c>
    </row>
    <row r="8672" customFormat="false" ht="13.8" hidden="false" customHeight="false" outlineLevel="0" collapsed="false">
      <c r="A8672" s="0" t="s">
        <v>8563</v>
      </c>
      <c r="B8672" s="0" t="n">
        <f aca="false">IF(A8672&lt;&gt;A8671,B8671+1,B8671)</f>
        <v>8563</v>
      </c>
    </row>
    <row r="8673" customFormat="false" ht="13.8" hidden="false" customHeight="false" outlineLevel="0" collapsed="false">
      <c r="A8673" s="0" t="s">
        <v>8564</v>
      </c>
      <c r="B8673" s="0" t="n">
        <f aca="false">IF(A8673&lt;&gt;A8672,B8672+1,B8672)</f>
        <v>8564</v>
      </c>
    </row>
    <row r="8674" customFormat="false" ht="13.8" hidden="false" customHeight="false" outlineLevel="0" collapsed="false">
      <c r="A8674" s="0" t="s">
        <v>8565</v>
      </c>
      <c r="B8674" s="0" t="n">
        <f aca="false">IF(A8674&lt;&gt;A8673,B8673+1,B8673)</f>
        <v>8565</v>
      </c>
    </row>
    <row r="8675" customFormat="false" ht="13.8" hidden="false" customHeight="false" outlineLevel="0" collapsed="false">
      <c r="A8675" s="0" t="s">
        <v>8566</v>
      </c>
      <c r="B8675" s="0" t="n">
        <f aca="false">IF(A8675&lt;&gt;A8674,B8674+1,B8674)</f>
        <v>8566</v>
      </c>
    </row>
    <row r="8676" customFormat="false" ht="13.8" hidden="false" customHeight="false" outlineLevel="0" collapsed="false">
      <c r="A8676" s="0" t="s">
        <v>8567</v>
      </c>
      <c r="B8676" s="0" t="n">
        <f aca="false">IF(A8676&lt;&gt;A8675,B8675+1,B8675)</f>
        <v>8567</v>
      </c>
    </row>
    <row r="8677" customFormat="false" ht="13.8" hidden="false" customHeight="false" outlineLevel="0" collapsed="false">
      <c r="A8677" s="0" t="s">
        <v>8568</v>
      </c>
      <c r="B8677" s="0" t="n">
        <f aca="false">IF(A8677&lt;&gt;A8676,B8676+1,B8676)</f>
        <v>8568</v>
      </c>
    </row>
    <row r="8678" customFormat="false" ht="13.8" hidden="false" customHeight="false" outlineLevel="0" collapsed="false">
      <c r="A8678" s="0" t="s">
        <v>8569</v>
      </c>
      <c r="B8678" s="0" t="n">
        <f aca="false">IF(A8678&lt;&gt;A8677,B8677+1,B8677)</f>
        <v>8569</v>
      </c>
    </row>
    <row r="8679" customFormat="false" ht="13.8" hidden="false" customHeight="false" outlineLevel="0" collapsed="false">
      <c r="A8679" s="0" t="s">
        <v>8570</v>
      </c>
      <c r="B8679" s="0" t="n">
        <f aca="false">IF(A8679&lt;&gt;A8678,B8678+1,B8678)</f>
        <v>8570</v>
      </c>
    </row>
    <row r="8680" customFormat="false" ht="13.8" hidden="false" customHeight="false" outlineLevel="0" collapsed="false">
      <c r="A8680" s="0" t="s">
        <v>8571</v>
      </c>
      <c r="B8680" s="0" t="n">
        <f aca="false">IF(A8680&lt;&gt;A8679,B8679+1,B8679)</f>
        <v>8571</v>
      </c>
    </row>
    <row r="8681" customFormat="false" ht="13.8" hidden="false" customHeight="false" outlineLevel="0" collapsed="false">
      <c r="A8681" s="0" t="s">
        <v>8572</v>
      </c>
      <c r="B8681" s="0" t="n">
        <f aca="false">IF(A8681&lt;&gt;A8680,B8680+1,B8680)</f>
        <v>8572</v>
      </c>
    </row>
    <row r="8682" customFormat="false" ht="13.8" hidden="false" customHeight="false" outlineLevel="0" collapsed="false">
      <c r="A8682" s="0" t="s">
        <v>8573</v>
      </c>
      <c r="B8682" s="0" t="n">
        <f aca="false">IF(A8682&lt;&gt;A8681,B8681+1,B8681)</f>
        <v>8573</v>
      </c>
    </row>
    <row r="8683" customFormat="false" ht="13.8" hidden="false" customHeight="false" outlineLevel="0" collapsed="false">
      <c r="A8683" s="0" t="s">
        <v>8574</v>
      </c>
      <c r="B8683" s="0" t="n">
        <f aca="false">IF(A8683&lt;&gt;A8682,B8682+1,B8682)</f>
        <v>8574</v>
      </c>
    </row>
    <row r="8684" customFormat="false" ht="13.8" hidden="false" customHeight="false" outlineLevel="0" collapsed="false">
      <c r="A8684" s="0" t="s">
        <v>8575</v>
      </c>
      <c r="B8684" s="0" t="n">
        <f aca="false">IF(A8684&lt;&gt;A8683,B8683+1,B8683)</f>
        <v>8575</v>
      </c>
    </row>
    <row r="8685" customFormat="false" ht="13.8" hidden="false" customHeight="false" outlineLevel="0" collapsed="false">
      <c r="A8685" s="0" t="s">
        <v>8576</v>
      </c>
      <c r="B8685" s="0" t="n">
        <f aca="false">IF(A8685&lt;&gt;A8684,B8684+1,B8684)</f>
        <v>8576</v>
      </c>
    </row>
    <row r="8686" customFormat="false" ht="13.8" hidden="false" customHeight="false" outlineLevel="0" collapsed="false">
      <c r="A8686" s="0" t="s">
        <v>8577</v>
      </c>
      <c r="B8686" s="0" t="n">
        <f aca="false">IF(A8686&lt;&gt;A8685,B8685+1,B8685)</f>
        <v>8577</v>
      </c>
    </row>
    <row r="8687" customFormat="false" ht="13.8" hidden="false" customHeight="false" outlineLevel="0" collapsed="false">
      <c r="A8687" s="0" t="s">
        <v>8578</v>
      </c>
      <c r="B8687" s="0" t="n">
        <f aca="false">IF(A8687&lt;&gt;A8686,B8686+1,B8686)</f>
        <v>8578</v>
      </c>
    </row>
    <row r="8688" customFormat="false" ht="13.8" hidden="false" customHeight="false" outlineLevel="0" collapsed="false">
      <c r="A8688" s="0" t="s">
        <v>8579</v>
      </c>
      <c r="B8688" s="0" t="n">
        <f aca="false">IF(A8688&lt;&gt;A8687,B8687+1,B8687)</f>
        <v>8579</v>
      </c>
    </row>
    <row r="8689" customFormat="false" ht="13.8" hidden="false" customHeight="false" outlineLevel="0" collapsed="false">
      <c r="A8689" s="0" t="s">
        <v>8579</v>
      </c>
      <c r="B8689" s="0" t="n">
        <f aca="false">IF(A8689&lt;&gt;A8688,B8688+1,B8688)</f>
        <v>8579</v>
      </c>
    </row>
    <row r="8690" customFormat="false" ht="13.8" hidden="false" customHeight="false" outlineLevel="0" collapsed="false">
      <c r="A8690" s="0" t="s">
        <v>8580</v>
      </c>
      <c r="B8690" s="0" t="n">
        <f aca="false">IF(A8690&lt;&gt;A8689,B8689+1,B8689)</f>
        <v>8580</v>
      </c>
    </row>
    <row r="8691" customFormat="false" ht="13.8" hidden="false" customHeight="false" outlineLevel="0" collapsed="false">
      <c r="A8691" s="0" t="s">
        <v>8581</v>
      </c>
      <c r="B8691" s="0" t="n">
        <f aca="false">IF(A8691&lt;&gt;A8690,B8690+1,B8690)</f>
        <v>8581</v>
      </c>
    </row>
    <row r="8692" customFormat="false" ht="13.8" hidden="false" customHeight="false" outlineLevel="0" collapsed="false">
      <c r="A8692" s="0" t="s">
        <v>8582</v>
      </c>
      <c r="B8692" s="0" t="n">
        <f aca="false">IF(A8692&lt;&gt;A8691,B8691+1,B8691)</f>
        <v>8582</v>
      </c>
    </row>
    <row r="8693" customFormat="false" ht="13.8" hidden="false" customHeight="false" outlineLevel="0" collapsed="false">
      <c r="A8693" s="0" t="s">
        <v>8583</v>
      </c>
      <c r="B8693" s="0" t="n">
        <f aca="false">IF(A8693&lt;&gt;A8692,B8692+1,B8692)</f>
        <v>8583</v>
      </c>
    </row>
    <row r="8694" customFormat="false" ht="13.8" hidden="false" customHeight="false" outlineLevel="0" collapsed="false">
      <c r="A8694" s="0" t="s">
        <v>8584</v>
      </c>
      <c r="B8694" s="0" t="n">
        <f aca="false">IF(A8694&lt;&gt;A8693,B8693+1,B8693)</f>
        <v>8584</v>
      </c>
    </row>
    <row r="8695" customFormat="false" ht="13.8" hidden="false" customHeight="false" outlineLevel="0" collapsed="false">
      <c r="A8695" s="0" t="s">
        <v>8585</v>
      </c>
      <c r="B8695" s="0" t="n">
        <f aca="false">IF(A8695&lt;&gt;A8694,B8694+1,B8694)</f>
        <v>8585</v>
      </c>
    </row>
    <row r="8696" customFormat="false" ht="13.8" hidden="false" customHeight="false" outlineLevel="0" collapsed="false">
      <c r="A8696" s="0" t="s">
        <v>8586</v>
      </c>
      <c r="B8696" s="0" t="n">
        <f aca="false">IF(A8696&lt;&gt;A8695,B8695+1,B8695)</f>
        <v>8586</v>
      </c>
    </row>
    <row r="8697" customFormat="false" ht="13.8" hidden="false" customHeight="false" outlineLevel="0" collapsed="false">
      <c r="A8697" s="0" t="s">
        <v>8587</v>
      </c>
      <c r="B8697" s="0" t="n">
        <f aca="false">IF(A8697&lt;&gt;A8696,B8696+1,B8696)</f>
        <v>8587</v>
      </c>
    </row>
    <row r="8698" customFormat="false" ht="13.8" hidden="false" customHeight="false" outlineLevel="0" collapsed="false">
      <c r="A8698" s="0" t="s">
        <v>8588</v>
      </c>
      <c r="B8698" s="0" t="n">
        <f aca="false">IF(A8698&lt;&gt;A8697,B8697+1,B8697)</f>
        <v>8588</v>
      </c>
    </row>
    <row r="8699" customFormat="false" ht="13.8" hidden="false" customHeight="false" outlineLevel="0" collapsed="false">
      <c r="A8699" s="0" t="s">
        <v>8589</v>
      </c>
      <c r="B8699" s="0" t="n">
        <f aca="false">IF(A8699&lt;&gt;A8698,B8698+1,B8698)</f>
        <v>8589</v>
      </c>
    </row>
    <row r="8700" customFormat="false" ht="13.8" hidden="false" customHeight="false" outlineLevel="0" collapsed="false">
      <c r="A8700" s="0" t="s">
        <v>8590</v>
      </c>
      <c r="B8700" s="0" t="n">
        <f aca="false">IF(A8700&lt;&gt;A8699,B8699+1,B8699)</f>
        <v>8590</v>
      </c>
    </row>
    <row r="8701" customFormat="false" ht="13.8" hidden="false" customHeight="false" outlineLevel="0" collapsed="false">
      <c r="A8701" s="0" t="s">
        <v>8591</v>
      </c>
      <c r="B8701" s="0" t="n">
        <f aca="false">IF(A8701&lt;&gt;A8700,B8700+1,B8700)</f>
        <v>8591</v>
      </c>
    </row>
    <row r="8702" customFormat="false" ht="13.8" hidden="false" customHeight="false" outlineLevel="0" collapsed="false">
      <c r="A8702" s="0" t="s">
        <v>8592</v>
      </c>
      <c r="B8702" s="0" t="n">
        <f aca="false">IF(A8702&lt;&gt;A8701,B8701+1,B8701)</f>
        <v>8592</v>
      </c>
    </row>
    <row r="8703" customFormat="false" ht="13.8" hidden="false" customHeight="false" outlineLevel="0" collapsed="false">
      <c r="A8703" s="0" t="s">
        <v>8593</v>
      </c>
      <c r="B8703" s="0" t="n">
        <f aca="false">IF(A8703&lt;&gt;A8702,B8702+1,B8702)</f>
        <v>8593</v>
      </c>
    </row>
    <row r="8704" customFormat="false" ht="13.8" hidden="false" customHeight="false" outlineLevel="0" collapsed="false">
      <c r="A8704" s="0" t="s">
        <v>8594</v>
      </c>
      <c r="B8704" s="0" t="n">
        <f aca="false">IF(A8704&lt;&gt;A8703,B8703+1,B8703)</f>
        <v>8594</v>
      </c>
    </row>
    <row r="8705" customFormat="false" ht="13.8" hidden="false" customHeight="false" outlineLevel="0" collapsed="false">
      <c r="A8705" s="0" t="s">
        <v>8595</v>
      </c>
      <c r="B8705" s="0" t="n">
        <f aca="false">IF(A8705&lt;&gt;A8704,B8704+1,B8704)</f>
        <v>8595</v>
      </c>
    </row>
    <row r="8706" customFormat="false" ht="13.8" hidden="false" customHeight="false" outlineLevel="0" collapsed="false">
      <c r="A8706" s="0" t="s">
        <v>8596</v>
      </c>
      <c r="B8706" s="0" t="n">
        <f aca="false">IF(A8706&lt;&gt;A8705,B8705+1,B8705)</f>
        <v>8596</v>
      </c>
    </row>
    <row r="8707" customFormat="false" ht="13.8" hidden="false" customHeight="false" outlineLevel="0" collapsed="false">
      <c r="A8707" s="0" t="s">
        <v>8597</v>
      </c>
      <c r="B8707" s="0" t="n">
        <f aca="false">IF(A8707&lt;&gt;A8706,B8706+1,B8706)</f>
        <v>8597</v>
      </c>
    </row>
    <row r="8708" customFormat="false" ht="13.8" hidden="false" customHeight="false" outlineLevel="0" collapsed="false">
      <c r="A8708" s="0" t="s">
        <v>8597</v>
      </c>
      <c r="B8708" s="0" t="n">
        <f aca="false">IF(A8708&lt;&gt;A8707,B8707+1,B8707)</f>
        <v>8597</v>
      </c>
    </row>
    <row r="8709" customFormat="false" ht="13.8" hidden="false" customHeight="false" outlineLevel="0" collapsed="false">
      <c r="A8709" s="0" t="s">
        <v>8598</v>
      </c>
      <c r="B8709" s="0" t="n">
        <f aca="false">IF(A8709&lt;&gt;A8708,B8708+1,B8708)</f>
        <v>8598</v>
      </c>
    </row>
    <row r="8710" customFormat="false" ht="13.8" hidden="false" customHeight="false" outlineLevel="0" collapsed="false">
      <c r="A8710" s="0" t="s">
        <v>8599</v>
      </c>
      <c r="B8710" s="0" t="n">
        <f aca="false">IF(A8710&lt;&gt;A8709,B8709+1,B8709)</f>
        <v>8599</v>
      </c>
    </row>
    <row r="8711" customFormat="false" ht="13.8" hidden="false" customHeight="false" outlineLevel="0" collapsed="false">
      <c r="A8711" s="0" t="s">
        <v>8600</v>
      </c>
      <c r="B8711" s="0" t="n">
        <f aca="false">IF(A8711&lt;&gt;A8710,B8710+1,B8710)</f>
        <v>8600</v>
      </c>
    </row>
    <row r="8712" customFormat="false" ht="13.8" hidden="false" customHeight="false" outlineLevel="0" collapsed="false">
      <c r="A8712" s="0" t="s">
        <v>8601</v>
      </c>
      <c r="B8712" s="0" t="n">
        <f aca="false">IF(A8712&lt;&gt;A8711,B8711+1,B8711)</f>
        <v>8601</v>
      </c>
    </row>
    <row r="8713" customFormat="false" ht="13.8" hidden="false" customHeight="false" outlineLevel="0" collapsed="false">
      <c r="A8713" s="0" t="s">
        <v>8602</v>
      </c>
      <c r="B8713" s="0" t="n">
        <f aca="false">IF(A8713&lt;&gt;A8712,B8712+1,B8712)</f>
        <v>8602</v>
      </c>
    </row>
    <row r="8714" customFormat="false" ht="13.8" hidden="false" customHeight="false" outlineLevel="0" collapsed="false">
      <c r="A8714" s="0" t="s">
        <v>8603</v>
      </c>
      <c r="B8714" s="0" t="n">
        <f aca="false">IF(A8714&lt;&gt;A8713,B8713+1,B8713)</f>
        <v>8603</v>
      </c>
    </row>
    <row r="8715" customFormat="false" ht="13.8" hidden="false" customHeight="false" outlineLevel="0" collapsed="false">
      <c r="A8715" s="0" t="s">
        <v>8604</v>
      </c>
      <c r="B8715" s="0" t="n">
        <f aca="false">IF(A8715&lt;&gt;A8714,B8714+1,B8714)</f>
        <v>8604</v>
      </c>
    </row>
    <row r="8716" customFormat="false" ht="13.8" hidden="false" customHeight="false" outlineLevel="0" collapsed="false">
      <c r="A8716" s="0" t="s">
        <v>8605</v>
      </c>
      <c r="B8716" s="0" t="n">
        <f aca="false">IF(A8716&lt;&gt;A8715,B8715+1,B8715)</f>
        <v>8605</v>
      </c>
    </row>
    <row r="8717" customFormat="false" ht="13.8" hidden="false" customHeight="false" outlineLevel="0" collapsed="false">
      <c r="A8717" s="0" t="s">
        <v>8606</v>
      </c>
      <c r="B8717" s="0" t="n">
        <f aca="false">IF(A8717&lt;&gt;A8716,B8716+1,B8716)</f>
        <v>8606</v>
      </c>
    </row>
    <row r="8718" customFormat="false" ht="13.8" hidden="false" customHeight="false" outlineLevel="0" collapsed="false">
      <c r="A8718" s="0" t="s">
        <v>8607</v>
      </c>
      <c r="B8718" s="0" t="n">
        <f aca="false">IF(A8718&lt;&gt;A8717,B8717+1,B8717)</f>
        <v>8607</v>
      </c>
    </row>
    <row r="8719" customFormat="false" ht="13.8" hidden="false" customHeight="false" outlineLevel="0" collapsed="false">
      <c r="A8719" s="0" t="s">
        <v>8608</v>
      </c>
      <c r="B8719" s="0" t="n">
        <f aca="false">IF(A8719&lt;&gt;A8718,B8718+1,B8718)</f>
        <v>8608</v>
      </c>
    </row>
    <row r="8720" customFormat="false" ht="13.8" hidden="false" customHeight="false" outlineLevel="0" collapsed="false">
      <c r="A8720" s="0" t="s">
        <v>8609</v>
      </c>
      <c r="B8720" s="0" t="n">
        <f aca="false">IF(A8720&lt;&gt;A8719,B8719+1,B8719)</f>
        <v>8609</v>
      </c>
    </row>
    <row r="8721" customFormat="false" ht="13.8" hidden="false" customHeight="false" outlineLevel="0" collapsed="false">
      <c r="A8721" s="0" t="s">
        <v>8610</v>
      </c>
      <c r="B8721" s="0" t="n">
        <f aca="false">IF(A8721&lt;&gt;A8720,B8720+1,B8720)</f>
        <v>8610</v>
      </c>
    </row>
    <row r="8722" customFormat="false" ht="13.8" hidden="false" customHeight="false" outlineLevel="0" collapsed="false">
      <c r="A8722" s="0" t="s">
        <v>8611</v>
      </c>
      <c r="B8722" s="0" t="n">
        <f aca="false">IF(A8722&lt;&gt;A8721,B8721+1,B8721)</f>
        <v>8611</v>
      </c>
    </row>
    <row r="8723" customFormat="false" ht="13.8" hidden="false" customHeight="false" outlineLevel="0" collapsed="false">
      <c r="A8723" s="0" t="s">
        <v>8612</v>
      </c>
      <c r="B8723" s="0" t="n">
        <f aca="false">IF(A8723&lt;&gt;A8722,B8722+1,B8722)</f>
        <v>8612</v>
      </c>
    </row>
    <row r="8724" customFormat="false" ht="13.8" hidden="false" customHeight="false" outlineLevel="0" collapsed="false">
      <c r="A8724" s="0" t="s">
        <v>8613</v>
      </c>
      <c r="B8724" s="0" t="n">
        <f aca="false">IF(A8724&lt;&gt;A8723,B8723+1,B8723)</f>
        <v>8613</v>
      </c>
    </row>
    <row r="8725" customFormat="false" ht="13.8" hidden="false" customHeight="false" outlineLevel="0" collapsed="false">
      <c r="A8725" s="0" t="s">
        <v>8614</v>
      </c>
      <c r="B8725" s="0" t="n">
        <f aca="false">IF(A8725&lt;&gt;A8724,B8724+1,B8724)</f>
        <v>8614</v>
      </c>
    </row>
    <row r="8726" customFormat="false" ht="13.8" hidden="false" customHeight="false" outlineLevel="0" collapsed="false">
      <c r="A8726" s="0" t="s">
        <v>8615</v>
      </c>
      <c r="B8726" s="0" t="n">
        <f aca="false">IF(A8726&lt;&gt;A8725,B8725+1,B8725)</f>
        <v>8615</v>
      </c>
    </row>
    <row r="8727" customFormat="false" ht="13.8" hidden="false" customHeight="false" outlineLevel="0" collapsed="false">
      <c r="A8727" s="0" t="s">
        <v>8616</v>
      </c>
      <c r="B8727" s="0" t="n">
        <f aca="false">IF(A8727&lt;&gt;A8726,B8726+1,B8726)</f>
        <v>8616</v>
      </c>
    </row>
    <row r="8728" customFormat="false" ht="13.8" hidden="false" customHeight="false" outlineLevel="0" collapsed="false">
      <c r="A8728" s="0" t="s">
        <v>8617</v>
      </c>
      <c r="B8728" s="0" t="n">
        <f aca="false">IF(A8728&lt;&gt;A8727,B8727+1,B8727)</f>
        <v>8617</v>
      </c>
    </row>
    <row r="8729" customFormat="false" ht="13.8" hidden="false" customHeight="false" outlineLevel="0" collapsed="false">
      <c r="A8729" s="0" t="s">
        <v>8618</v>
      </c>
      <c r="B8729" s="0" t="n">
        <f aca="false">IF(A8729&lt;&gt;A8728,B8728+1,B8728)</f>
        <v>8618</v>
      </c>
    </row>
    <row r="8730" customFormat="false" ht="13.8" hidden="false" customHeight="false" outlineLevel="0" collapsed="false">
      <c r="A8730" s="0" t="s">
        <v>8619</v>
      </c>
      <c r="B8730" s="0" t="n">
        <f aca="false">IF(A8730&lt;&gt;A8729,B8729+1,B8729)</f>
        <v>8619</v>
      </c>
    </row>
    <row r="8731" customFormat="false" ht="13.8" hidden="false" customHeight="false" outlineLevel="0" collapsed="false">
      <c r="A8731" s="0" t="s">
        <v>8620</v>
      </c>
      <c r="B8731" s="0" t="n">
        <f aca="false">IF(A8731&lt;&gt;A8730,B8730+1,B8730)</f>
        <v>8620</v>
      </c>
    </row>
    <row r="8732" customFormat="false" ht="13.8" hidden="false" customHeight="false" outlineLevel="0" collapsed="false">
      <c r="A8732" s="0" t="s">
        <v>8621</v>
      </c>
      <c r="B8732" s="0" t="n">
        <f aca="false">IF(A8732&lt;&gt;A8731,B8731+1,B8731)</f>
        <v>8621</v>
      </c>
    </row>
    <row r="8733" customFormat="false" ht="13.8" hidden="false" customHeight="false" outlineLevel="0" collapsed="false">
      <c r="A8733" s="0" t="s">
        <v>8622</v>
      </c>
      <c r="B8733" s="0" t="n">
        <f aca="false">IF(A8733&lt;&gt;A8732,B8732+1,B8732)</f>
        <v>8622</v>
      </c>
    </row>
    <row r="8734" customFormat="false" ht="13.8" hidden="false" customHeight="false" outlineLevel="0" collapsed="false">
      <c r="A8734" s="0" t="s">
        <v>8623</v>
      </c>
      <c r="B8734" s="0" t="n">
        <f aca="false">IF(A8734&lt;&gt;A8733,B8733+1,B8733)</f>
        <v>8623</v>
      </c>
    </row>
    <row r="8735" customFormat="false" ht="13.8" hidden="false" customHeight="false" outlineLevel="0" collapsed="false">
      <c r="A8735" s="0" t="s">
        <v>8623</v>
      </c>
      <c r="B8735" s="0" t="n">
        <f aca="false">IF(A8735&lt;&gt;A8734,B8734+1,B8734)</f>
        <v>8623</v>
      </c>
    </row>
    <row r="8736" customFormat="false" ht="13.8" hidden="false" customHeight="false" outlineLevel="0" collapsed="false">
      <c r="A8736" s="0" t="s">
        <v>8624</v>
      </c>
      <c r="B8736" s="0" t="n">
        <f aca="false">IF(A8736&lt;&gt;A8735,B8735+1,B8735)</f>
        <v>8624</v>
      </c>
    </row>
    <row r="8737" customFormat="false" ht="13.8" hidden="false" customHeight="false" outlineLevel="0" collapsed="false">
      <c r="A8737" s="0" t="s">
        <v>8625</v>
      </c>
      <c r="B8737" s="0" t="n">
        <f aca="false">IF(A8737&lt;&gt;A8736,B8736+1,B8736)</f>
        <v>8625</v>
      </c>
    </row>
    <row r="8738" customFormat="false" ht="13.8" hidden="false" customHeight="false" outlineLevel="0" collapsed="false">
      <c r="A8738" s="0" t="s">
        <v>8626</v>
      </c>
      <c r="B8738" s="0" t="n">
        <f aca="false">IF(A8738&lt;&gt;A8737,B8737+1,B8737)</f>
        <v>8626</v>
      </c>
    </row>
    <row r="8739" customFormat="false" ht="13.8" hidden="false" customHeight="false" outlineLevel="0" collapsed="false">
      <c r="A8739" s="0" t="s">
        <v>8627</v>
      </c>
      <c r="B8739" s="0" t="n">
        <f aca="false">IF(A8739&lt;&gt;A8738,B8738+1,B8738)</f>
        <v>8627</v>
      </c>
    </row>
    <row r="8740" customFormat="false" ht="13.8" hidden="false" customHeight="false" outlineLevel="0" collapsed="false">
      <c r="A8740" s="0" t="s">
        <v>8628</v>
      </c>
      <c r="B8740" s="0" t="n">
        <f aca="false">IF(A8740&lt;&gt;A8739,B8739+1,B8739)</f>
        <v>8628</v>
      </c>
    </row>
    <row r="8741" customFormat="false" ht="13.8" hidden="false" customHeight="false" outlineLevel="0" collapsed="false">
      <c r="A8741" s="0" t="s">
        <v>8629</v>
      </c>
      <c r="B8741" s="0" t="n">
        <f aca="false">IF(A8741&lt;&gt;A8740,B8740+1,B8740)</f>
        <v>8629</v>
      </c>
    </row>
    <row r="8742" customFormat="false" ht="13.8" hidden="false" customHeight="false" outlineLevel="0" collapsed="false">
      <c r="A8742" s="0" t="s">
        <v>8630</v>
      </c>
      <c r="B8742" s="0" t="n">
        <f aca="false">IF(A8742&lt;&gt;A8741,B8741+1,B8741)</f>
        <v>8630</v>
      </c>
    </row>
    <row r="8743" customFormat="false" ht="13.8" hidden="false" customHeight="false" outlineLevel="0" collapsed="false">
      <c r="A8743" s="0" t="s">
        <v>8631</v>
      </c>
      <c r="B8743" s="0" t="n">
        <f aca="false">IF(A8743&lt;&gt;A8742,B8742+1,B8742)</f>
        <v>8631</v>
      </c>
    </row>
    <row r="8744" customFormat="false" ht="13.8" hidden="false" customHeight="false" outlineLevel="0" collapsed="false">
      <c r="A8744" s="0" t="s">
        <v>8632</v>
      </c>
      <c r="B8744" s="0" t="n">
        <f aca="false">IF(A8744&lt;&gt;A8743,B8743+1,B8743)</f>
        <v>8632</v>
      </c>
    </row>
    <row r="8745" customFormat="false" ht="13.8" hidden="false" customHeight="false" outlineLevel="0" collapsed="false">
      <c r="A8745" s="0" t="s">
        <v>8633</v>
      </c>
      <c r="B8745" s="0" t="n">
        <f aca="false">IF(A8745&lt;&gt;A8744,B8744+1,B8744)</f>
        <v>8633</v>
      </c>
    </row>
    <row r="8746" customFormat="false" ht="13.8" hidden="false" customHeight="false" outlineLevel="0" collapsed="false">
      <c r="A8746" s="0" t="s">
        <v>8634</v>
      </c>
      <c r="B8746" s="0" t="n">
        <f aca="false">IF(A8746&lt;&gt;A8745,B8745+1,B8745)</f>
        <v>8634</v>
      </c>
    </row>
    <row r="8747" customFormat="false" ht="13.8" hidden="false" customHeight="false" outlineLevel="0" collapsed="false">
      <c r="A8747" s="0" t="s">
        <v>8635</v>
      </c>
      <c r="B8747" s="0" t="n">
        <f aca="false">IF(A8747&lt;&gt;A8746,B8746+1,B8746)</f>
        <v>8635</v>
      </c>
    </row>
    <row r="8748" customFormat="false" ht="13.8" hidden="false" customHeight="false" outlineLevel="0" collapsed="false">
      <c r="A8748" s="0" t="s">
        <v>8636</v>
      </c>
      <c r="B8748" s="0" t="n">
        <f aca="false">IF(A8748&lt;&gt;A8747,B8747+1,B8747)</f>
        <v>8636</v>
      </c>
    </row>
    <row r="8749" customFormat="false" ht="13.8" hidden="false" customHeight="false" outlineLevel="0" collapsed="false">
      <c r="A8749" s="0" t="s">
        <v>8637</v>
      </c>
      <c r="B8749" s="0" t="n">
        <f aca="false">IF(A8749&lt;&gt;A8748,B8748+1,B8748)</f>
        <v>8637</v>
      </c>
    </row>
    <row r="8750" customFormat="false" ht="13.8" hidden="false" customHeight="false" outlineLevel="0" collapsed="false">
      <c r="A8750" s="0" t="s">
        <v>8638</v>
      </c>
      <c r="B8750" s="0" t="n">
        <f aca="false">IF(A8750&lt;&gt;A8749,B8749+1,B8749)</f>
        <v>8638</v>
      </c>
    </row>
    <row r="8751" customFormat="false" ht="13.8" hidden="false" customHeight="false" outlineLevel="0" collapsed="false">
      <c r="A8751" s="0" t="s">
        <v>8639</v>
      </c>
      <c r="B8751" s="0" t="n">
        <f aca="false">IF(A8751&lt;&gt;A8750,B8750+1,B8750)</f>
        <v>8639</v>
      </c>
    </row>
    <row r="8752" customFormat="false" ht="13.8" hidden="false" customHeight="false" outlineLevel="0" collapsed="false">
      <c r="A8752" s="0" t="s">
        <v>8640</v>
      </c>
      <c r="B8752" s="0" t="n">
        <f aca="false">IF(A8752&lt;&gt;A8751,B8751+1,B8751)</f>
        <v>8640</v>
      </c>
    </row>
    <row r="8753" customFormat="false" ht="13.8" hidden="false" customHeight="false" outlineLevel="0" collapsed="false">
      <c r="A8753" s="0" t="s">
        <v>8641</v>
      </c>
      <c r="B8753" s="0" t="n">
        <f aca="false">IF(A8753&lt;&gt;A8752,B8752+1,B8752)</f>
        <v>8641</v>
      </c>
    </row>
    <row r="8754" customFormat="false" ht="13.8" hidden="false" customHeight="false" outlineLevel="0" collapsed="false">
      <c r="A8754" s="0" t="s">
        <v>8642</v>
      </c>
      <c r="B8754" s="0" t="n">
        <f aca="false">IF(A8754&lt;&gt;A8753,B8753+1,B8753)</f>
        <v>8642</v>
      </c>
    </row>
    <row r="8755" customFormat="false" ht="13.8" hidden="false" customHeight="false" outlineLevel="0" collapsed="false">
      <c r="A8755" s="0" t="s">
        <v>8643</v>
      </c>
      <c r="B8755" s="0" t="n">
        <f aca="false">IF(A8755&lt;&gt;A8754,B8754+1,B8754)</f>
        <v>8643</v>
      </c>
    </row>
    <row r="8756" customFormat="false" ht="13.8" hidden="false" customHeight="false" outlineLevel="0" collapsed="false">
      <c r="A8756" s="0" t="s">
        <v>8644</v>
      </c>
      <c r="B8756" s="0" t="n">
        <f aca="false">IF(A8756&lt;&gt;A8755,B8755+1,B8755)</f>
        <v>8644</v>
      </c>
    </row>
    <row r="8757" customFormat="false" ht="13.8" hidden="false" customHeight="false" outlineLevel="0" collapsed="false">
      <c r="A8757" s="0" t="s">
        <v>8645</v>
      </c>
      <c r="B8757" s="0" t="n">
        <f aca="false">IF(A8757&lt;&gt;A8756,B8756+1,B8756)</f>
        <v>8645</v>
      </c>
    </row>
    <row r="8758" customFormat="false" ht="13.8" hidden="false" customHeight="false" outlineLevel="0" collapsed="false">
      <c r="A8758" s="0" t="s">
        <v>8646</v>
      </c>
      <c r="B8758" s="0" t="n">
        <f aca="false">IF(A8758&lt;&gt;A8757,B8757+1,B8757)</f>
        <v>8646</v>
      </c>
    </row>
    <row r="8759" customFormat="false" ht="13.8" hidden="false" customHeight="false" outlineLevel="0" collapsed="false">
      <c r="A8759" s="0" t="s">
        <v>8647</v>
      </c>
      <c r="B8759" s="0" t="n">
        <f aca="false">IF(A8759&lt;&gt;A8758,B8758+1,B8758)</f>
        <v>8647</v>
      </c>
    </row>
    <row r="8760" customFormat="false" ht="13.8" hidden="false" customHeight="false" outlineLevel="0" collapsed="false">
      <c r="A8760" s="0" t="s">
        <v>8648</v>
      </c>
      <c r="B8760" s="0" t="n">
        <f aca="false">IF(A8760&lt;&gt;A8759,B8759+1,B8759)</f>
        <v>8648</v>
      </c>
    </row>
    <row r="8761" customFormat="false" ht="13.8" hidden="false" customHeight="false" outlineLevel="0" collapsed="false">
      <c r="A8761" s="0" t="s">
        <v>8649</v>
      </c>
      <c r="B8761" s="0" t="n">
        <f aca="false">IF(A8761&lt;&gt;A8760,B8760+1,B8760)</f>
        <v>8649</v>
      </c>
    </row>
    <row r="8762" customFormat="false" ht="13.8" hidden="false" customHeight="false" outlineLevel="0" collapsed="false">
      <c r="A8762" s="0" t="s">
        <v>8650</v>
      </c>
      <c r="B8762" s="0" t="n">
        <f aca="false">IF(A8762&lt;&gt;A8761,B8761+1,B8761)</f>
        <v>8650</v>
      </c>
    </row>
    <row r="8763" customFormat="false" ht="13.8" hidden="false" customHeight="false" outlineLevel="0" collapsed="false">
      <c r="A8763" s="0" t="s">
        <v>8651</v>
      </c>
      <c r="B8763" s="0" t="n">
        <f aca="false">IF(A8763&lt;&gt;A8762,B8762+1,B8762)</f>
        <v>8651</v>
      </c>
    </row>
    <row r="8764" customFormat="false" ht="13.8" hidden="false" customHeight="false" outlineLevel="0" collapsed="false">
      <c r="A8764" s="0" t="s">
        <v>8652</v>
      </c>
      <c r="B8764" s="0" t="n">
        <f aca="false">IF(A8764&lt;&gt;A8763,B8763+1,B8763)</f>
        <v>8652</v>
      </c>
    </row>
    <row r="8765" customFormat="false" ht="13.8" hidden="false" customHeight="false" outlineLevel="0" collapsed="false">
      <c r="A8765" s="0" t="s">
        <v>8653</v>
      </c>
      <c r="B8765" s="0" t="n">
        <f aca="false">IF(A8765&lt;&gt;A8764,B8764+1,B8764)</f>
        <v>8653</v>
      </c>
    </row>
    <row r="8766" customFormat="false" ht="13.8" hidden="false" customHeight="false" outlineLevel="0" collapsed="false">
      <c r="A8766" s="0" t="s">
        <v>8654</v>
      </c>
      <c r="B8766" s="0" t="n">
        <f aca="false">IF(A8766&lt;&gt;A8765,B8765+1,B8765)</f>
        <v>8654</v>
      </c>
    </row>
    <row r="8767" customFormat="false" ht="13.8" hidden="false" customHeight="false" outlineLevel="0" collapsed="false">
      <c r="A8767" s="0" t="s">
        <v>8655</v>
      </c>
      <c r="B8767" s="0" t="n">
        <f aca="false">IF(A8767&lt;&gt;A8766,B8766+1,B8766)</f>
        <v>8655</v>
      </c>
    </row>
    <row r="8768" customFormat="false" ht="13.8" hidden="false" customHeight="false" outlineLevel="0" collapsed="false">
      <c r="A8768" s="0" t="s">
        <v>8656</v>
      </c>
      <c r="B8768" s="0" t="n">
        <f aca="false">IF(A8768&lt;&gt;A8767,B8767+1,B8767)</f>
        <v>8656</v>
      </c>
    </row>
    <row r="8769" customFormat="false" ht="13.8" hidden="false" customHeight="false" outlineLevel="0" collapsed="false">
      <c r="A8769" s="0" t="s">
        <v>8657</v>
      </c>
      <c r="B8769" s="0" t="n">
        <f aca="false">IF(A8769&lt;&gt;A8768,B8768+1,B8768)</f>
        <v>8657</v>
      </c>
    </row>
    <row r="8770" customFormat="false" ht="13.8" hidden="false" customHeight="false" outlineLevel="0" collapsed="false">
      <c r="A8770" s="0" t="s">
        <v>8658</v>
      </c>
      <c r="B8770" s="0" t="n">
        <f aca="false">IF(A8770&lt;&gt;A8769,B8769+1,B8769)</f>
        <v>8658</v>
      </c>
    </row>
    <row r="8771" customFormat="false" ht="13.8" hidden="false" customHeight="false" outlineLevel="0" collapsed="false">
      <c r="A8771" s="0" t="s">
        <v>8659</v>
      </c>
      <c r="B8771" s="0" t="n">
        <f aca="false">IF(A8771&lt;&gt;A8770,B8770+1,B8770)</f>
        <v>8659</v>
      </c>
    </row>
    <row r="8772" customFormat="false" ht="13.8" hidden="false" customHeight="false" outlineLevel="0" collapsed="false">
      <c r="A8772" s="0" t="s">
        <v>8660</v>
      </c>
      <c r="B8772" s="0" t="n">
        <f aca="false">IF(A8772&lt;&gt;A8771,B8771+1,B8771)</f>
        <v>8660</v>
      </c>
    </row>
    <row r="8773" customFormat="false" ht="13.8" hidden="false" customHeight="false" outlineLevel="0" collapsed="false">
      <c r="A8773" s="0" t="s">
        <v>8661</v>
      </c>
      <c r="B8773" s="0" t="n">
        <f aca="false">IF(A8773&lt;&gt;A8772,B8772+1,B8772)</f>
        <v>8661</v>
      </c>
    </row>
    <row r="8774" customFormat="false" ht="13.8" hidden="false" customHeight="false" outlineLevel="0" collapsed="false">
      <c r="A8774" s="0" t="s">
        <v>8662</v>
      </c>
      <c r="B8774" s="0" t="n">
        <f aca="false">IF(A8774&lt;&gt;A8773,B8773+1,B8773)</f>
        <v>8662</v>
      </c>
    </row>
    <row r="8775" customFormat="false" ht="13.8" hidden="false" customHeight="false" outlineLevel="0" collapsed="false">
      <c r="A8775" s="0" t="s">
        <v>8663</v>
      </c>
      <c r="B8775" s="0" t="n">
        <f aca="false">IF(A8775&lt;&gt;A8774,B8774+1,B8774)</f>
        <v>8663</v>
      </c>
    </row>
    <row r="8776" customFormat="false" ht="13.8" hidden="false" customHeight="false" outlineLevel="0" collapsed="false">
      <c r="A8776" s="0" t="s">
        <v>8664</v>
      </c>
      <c r="B8776" s="0" t="n">
        <f aca="false">IF(A8776&lt;&gt;A8775,B8775+1,B8775)</f>
        <v>8664</v>
      </c>
    </row>
    <row r="8777" customFormat="false" ht="13.8" hidden="false" customHeight="false" outlineLevel="0" collapsed="false">
      <c r="A8777" s="0" t="s">
        <v>8665</v>
      </c>
      <c r="B8777" s="0" t="n">
        <f aca="false">IF(A8777&lt;&gt;A8776,B8776+1,B8776)</f>
        <v>8665</v>
      </c>
    </row>
    <row r="8778" customFormat="false" ht="13.8" hidden="false" customHeight="false" outlineLevel="0" collapsed="false">
      <c r="A8778" s="0" t="s">
        <v>8666</v>
      </c>
      <c r="B8778" s="0" t="n">
        <f aca="false">IF(A8778&lt;&gt;A8777,B8777+1,B8777)</f>
        <v>8666</v>
      </c>
    </row>
    <row r="8779" customFormat="false" ht="13.8" hidden="false" customHeight="false" outlineLevel="0" collapsed="false">
      <c r="A8779" s="0" t="s">
        <v>8667</v>
      </c>
      <c r="B8779" s="0" t="n">
        <f aca="false">IF(A8779&lt;&gt;A8778,B8778+1,B8778)</f>
        <v>8667</v>
      </c>
    </row>
    <row r="8780" customFormat="false" ht="13.8" hidden="false" customHeight="false" outlineLevel="0" collapsed="false">
      <c r="A8780" s="0" t="s">
        <v>8668</v>
      </c>
      <c r="B8780" s="0" t="n">
        <f aca="false">IF(A8780&lt;&gt;A8779,B8779+1,B8779)</f>
        <v>8668</v>
      </c>
    </row>
    <row r="8781" customFormat="false" ht="13.8" hidden="false" customHeight="false" outlineLevel="0" collapsed="false">
      <c r="A8781" s="0" t="s">
        <v>8669</v>
      </c>
      <c r="B8781" s="0" t="n">
        <f aca="false">IF(A8781&lt;&gt;A8780,B8780+1,B8780)</f>
        <v>8669</v>
      </c>
    </row>
    <row r="8782" customFormat="false" ht="13.8" hidden="false" customHeight="false" outlineLevel="0" collapsed="false">
      <c r="A8782" s="0" t="s">
        <v>8670</v>
      </c>
      <c r="B8782" s="0" t="n">
        <f aca="false">IF(A8782&lt;&gt;A8781,B8781+1,B8781)</f>
        <v>8670</v>
      </c>
    </row>
    <row r="8783" customFormat="false" ht="13.8" hidden="false" customHeight="false" outlineLevel="0" collapsed="false">
      <c r="A8783" s="0" t="s">
        <v>8671</v>
      </c>
      <c r="B8783" s="0" t="n">
        <f aca="false">IF(A8783&lt;&gt;A8782,B8782+1,B8782)</f>
        <v>8671</v>
      </c>
    </row>
    <row r="8784" customFormat="false" ht="13.8" hidden="false" customHeight="false" outlineLevel="0" collapsed="false">
      <c r="A8784" s="0" t="s">
        <v>8672</v>
      </c>
      <c r="B8784" s="0" t="n">
        <f aca="false">IF(A8784&lt;&gt;A8783,B8783+1,B8783)</f>
        <v>8672</v>
      </c>
    </row>
    <row r="8785" customFormat="false" ht="13.8" hidden="false" customHeight="false" outlineLevel="0" collapsed="false">
      <c r="A8785" s="0" t="s">
        <v>8673</v>
      </c>
      <c r="B8785" s="0" t="n">
        <f aca="false">IF(A8785&lt;&gt;A8784,B8784+1,B8784)</f>
        <v>8673</v>
      </c>
    </row>
    <row r="8786" customFormat="false" ht="13.8" hidden="false" customHeight="false" outlineLevel="0" collapsed="false">
      <c r="A8786" s="0" t="s">
        <v>8674</v>
      </c>
      <c r="B8786" s="0" t="n">
        <f aca="false">IF(A8786&lt;&gt;A8785,B8785+1,B8785)</f>
        <v>8674</v>
      </c>
    </row>
    <row r="8787" customFormat="false" ht="13.8" hidden="false" customHeight="false" outlineLevel="0" collapsed="false">
      <c r="A8787" s="0" t="s">
        <v>8675</v>
      </c>
      <c r="B8787" s="0" t="n">
        <f aca="false">IF(A8787&lt;&gt;A8786,B8786+1,B8786)</f>
        <v>8675</v>
      </c>
    </row>
    <row r="8788" customFormat="false" ht="13.8" hidden="false" customHeight="false" outlineLevel="0" collapsed="false">
      <c r="A8788" s="0" t="s">
        <v>8676</v>
      </c>
      <c r="B8788" s="0" t="n">
        <f aca="false">IF(A8788&lt;&gt;A8787,B8787+1,B8787)</f>
        <v>8676</v>
      </c>
    </row>
    <row r="8789" customFormat="false" ht="13.8" hidden="false" customHeight="false" outlineLevel="0" collapsed="false">
      <c r="A8789" s="0" t="s">
        <v>8677</v>
      </c>
      <c r="B8789" s="0" t="n">
        <f aca="false">IF(A8789&lt;&gt;A8788,B8788+1,B8788)</f>
        <v>8677</v>
      </c>
    </row>
    <row r="8790" customFormat="false" ht="13.8" hidden="false" customHeight="false" outlineLevel="0" collapsed="false">
      <c r="A8790" s="0" t="s">
        <v>8678</v>
      </c>
      <c r="B8790" s="0" t="n">
        <f aca="false">IF(A8790&lt;&gt;A8789,B8789+1,B8789)</f>
        <v>8678</v>
      </c>
    </row>
    <row r="8791" customFormat="false" ht="13.8" hidden="false" customHeight="false" outlineLevel="0" collapsed="false">
      <c r="A8791" s="0" t="s">
        <v>8679</v>
      </c>
      <c r="B8791" s="0" t="n">
        <f aca="false">IF(A8791&lt;&gt;A8790,B8790+1,B8790)</f>
        <v>8679</v>
      </c>
    </row>
    <row r="8792" customFormat="false" ht="13.8" hidden="false" customHeight="false" outlineLevel="0" collapsed="false">
      <c r="A8792" s="0" t="s">
        <v>8680</v>
      </c>
      <c r="B8792" s="0" t="n">
        <f aca="false">IF(A8792&lt;&gt;A8791,B8791+1,B8791)</f>
        <v>8680</v>
      </c>
    </row>
    <row r="8793" customFormat="false" ht="13.8" hidden="false" customHeight="false" outlineLevel="0" collapsed="false">
      <c r="A8793" s="0" t="s">
        <v>8681</v>
      </c>
      <c r="B8793" s="0" t="n">
        <f aca="false">IF(A8793&lt;&gt;A8792,B8792+1,B8792)</f>
        <v>8681</v>
      </c>
    </row>
    <row r="8794" customFormat="false" ht="13.8" hidden="false" customHeight="false" outlineLevel="0" collapsed="false">
      <c r="A8794" s="0" t="s">
        <v>8682</v>
      </c>
      <c r="B8794" s="0" t="n">
        <f aca="false">IF(A8794&lt;&gt;A8793,B8793+1,B8793)</f>
        <v>8682</v>
      </c>
    </row>
    <row r="8795" customFormat="false" ht="13.8" hidden="false" customHeight="false" outlineLevel="0" collapsed="false">
      <c r="A8795" s="0" t="s">
        <v>8683</v>
      </c>
      <c r="B8795" s="0" t="n">
        <f aca="false">IF(A8795&lt;&gt;A8794,B8794+1,B8794)</f>
        <v>8683</v>
      </c>
    </row>
    <row r="8796" customFormat="false" ht="13.8" hidden="false" customHeight="false" outlineLevel="0" collapsed="false">
      <c r="A8796" s="0" t="s">
        <v>8684</v>
      </c>
      <c r="B8796" s="0" t="n">
        <f aca="false">IF(A8796&lt;&gt;A8795,B8795+1,B8795)</f>
        <v>8684</v>
      </c>
    </row>
    <row r="8797" customFormat="false" ht="13.8" hidden="false" customHeight="false" outlineLevel="0" collapsed="false">
      <c r="A8797" s="0" t="s">
        <v>8685</v>
      </c>
      <c r="B8797" s="0" t="n">
        <f aca="false">IF(A8797&lt;&gt;A8796,B8796+1,B8796)</f>
        <v>8685</v>
      </c>
    </row>
    <row r="8798" customFormat="false" ht="13.8" hidden="false" customHeight="false" outlineLevel="0" collapsed="false">
      <c r="A8798" s="0" t="s">
        <v>8686</v>
      </c>
      <c r="B8798" s="0" t="n">
        <f aca="false">IF(A8798&lt;&gt;A8797,B8797+1,B8797)</f>
        <v>8686</v>
      </c>
    </row>
    <row r="8799" customFormat="false" ht="13.8" hidden="false" customHeight="false" outlineLevel="0" collapsed="false">
      <c r="A8799" s="0" t="s">
        <v>8687</v>
      </c>
      <c r="B8799" s="0" t="n">
        <f aca="false">IF(A8799&lt;&gt;A8798,B8798+1,B8798)</f>
        <v>8687</v>
      </c>
    </row>
    <row r="8800" customFormat="false" ht="13.8" hidden="false" customHeight="false" outlineLevel="0" collapsed="false">
      <c r="A8800" s="0" t="s">
        <v>8688</v>
      </c>
      <c r="B8800" s="0" t="n">
        <f aca="false">IF(A8800&lt;&gt;A8799,B8799+1,B8799)</f>
        <v>8688</v>
      </c>
    </row>
    <row r="8801" customFormat="false" ht="13.8" hidden="false" customHeight="false" outlineLevel="0" collapsed="false">
      <c r="A8801" s="0" t="s">
        <v>8689</v>
      </c>
      <c r="B8801" s="0" t="n">
        <f aca="false">IF(A8801&lt;&gt;A8800,B8800+1,B8800)</f>
        <v>8689</v>
      </c>
    </row>
    <row r="8802" customFormat="false" ht="13.8" hidden="false" customHeight="false" outlineLevel="0" collapsed="false">
      <c r="A8802" s="0" t="s">
        <v>8690</v>
      </c>
      <c r="B8802" s="0" t="n">
        <f aca="false">IF(A8802&lt;&gt;A8801,B8801+1,B8801)</f>
        <v>8690</v>
      </c>
    </row>
    <row r="8803" customFormat="false" ht="13.8" hidden="false" customHeight="false" outlineLevel="0" collapsed="false">
      <c r="A8803" s="0" t="s">
        <v>8691</v>
      </c>
      <c r="B8803" s="0" t="n">
        <f aca="false">IF(A8803&lt;&gt;A8802,B8802+1,B8802)</f>
        <v>8691</v>
      </c>
    </row>
    <row r="8804" customFormat="false" ht="13.8" hidden="false" customHeight="false" outlineLevel="0" collapsed="false">
      <c r="A8804" s="0" t="s">
        <v>8692</v>
      </c>
      <c r="B8804" s="0" t="n">
        <f aca="false">IF(A8804&lt;&gt;A8803,B8803+1,B8803)</f>
        <v>8692</v>
      </c>
    </row>
    <row r="8805" customFormat="false" ht="13.8" hidden="false" customHeight="false" outlineLevel="0" collapsed="false">
      <c r="A8805" s="0" t="s">
        <v>8693</v>
      </c>
      <c r="B8805" s="0" t="n">
        <f aca="false">IF(A8805&lt;&gt;A8804,B8804+1,B8804)</f>
        <v>8693</v>
      </c>
    </row>
    <row r="8806" customFormat="false" ht="13.8" hidden="false" customHeight="false" outlineLevel="0" collapsed="false">
      <c r="A8806" s="0" t="s">
        <v>8694</v>
      </c>
      <c r="B8806" s="0" t="n">
        <f aca="false">IF(A8806&lt;&gt;A8805,B8805+1,B8805)</f>
        <v>8694</v>
      </c>
    </row>
    <row r="8807" customFormat="false" ht="13.8" hidden="false" customHeight="false" outlineLevel="0" collapsed="false">
      <c r="A8807" s="0" t="s">
        <v>8695</v>
      </c>
      <c r="B8807" s="0" t="n">
        <f aca="false">IF(A8807&lt;&gt;A8806,B8806+1,B8806)</f>
        <v>8695</v>
      </c>
    </row>
    <row r="8808" customFormat="false" ht="13.8" hidden="false" customHeight="false" outlineLevel="0" collapsed="false">
      <c r="A8808" s="0" t="s">
        <v>8696</v>
      </c>
      <c r="B8808" s="0" t="n">
        <f aca="false">IF(A8808&lt;&gt;A8807,B8807+1,B8807)</f>
        <v>8696</v>
      </c>
    </row>
    <row r="8809" customFormat="false" ht="13.8" hidden="false" customHeight="false" outlineLevel="0" collapsed="false">
      <c r="A8809" s="0" t="s">
        <v>8697</v>
      </c>
      <c r="B8809" s="0" t="n">
        <f aca="false">IF(A8809&lt;&gt;A8808,B8808+1,B8808)</f>
        <v>8697</v>
      </c>
    </row>
    <row r="8810" customFormat="false" ht="13.8" hidden="false" customHeight="false" outlineLevel="0" collapsed="false">
      <c r="A8810" s="0" t="s">
        <v>8698</v>
      </c>
      <c r="B8810" s="0" t="n">
        <f aca="false">IF(A8810&lt;&gt;A8809,B8809+1,B8809)</f>
        <v>8698</v>
      </c>
    </row>
    <row r="8811" customFormat="false" ht="13.8" hidden="false" customHeight="false" outlineLevel="0" collapsed="false">
      <c r="A8811" s="0" t="s">
        <v>8699</v>
      </c>
      <c r="B8811" s="0" t="n">
        <f aca="false">IF(A8811&lt;&gt;A8810,B8810+1,B8810)</f>
        <v>8699</v>
      </c>
    </row>
    <row r="8812" customFormat="false" ht="13.8" hidden="false" customHeight="false" outlineLevel="0" collapsed="false">
      <c r="A8812" s="0" t="s">
        <v>8700</v>
      </c>
      <c r="B8812" s="0" t="n">
        <f aca="false">IF(A8812&lt;&gt;A8811,B8811+1,B8811)</f>
        <v>8700</v>
      </c>
    </row>
    <row r="8813" customFormat="false" ht="13.8" hidden="false" customHeight="false" outlineLevel="0" collapsed="false">
      <c r="A8813" s="0" t="s">
        <v>8701</v>
      </c>
      <c r="B8813" s="0" t="n">
        <f aca="false">IF(A8813&lt;&gt;A8812,B8812+1,B8812)</f>
        <v>8701</v>
      </c>
    </row>
    <row r="8814" customFormat="false" ht="13.8" hidden="false" customHeight="false" outlineLevel="0" collapsed="false">
      <c r="A8814" s="0" t="s">
        <v>8702</v>
      </c>
      <c r="B8814" s="0" t="n">
        <f aca="false">IF(A8814&lt;&gt;A8813,B8813+1,B8813)</f>
        <v>8702</v>
      </c>
    </row>
    <row r="8815" customFormat="false" ht="13.8" hidden="false" customHeight="false" outlineLevel="0" collapsed="false">
      <c r="A8815" s="0" t="s">
        <v>8703</v>
      </c>
      <c r="B8815" s="0" t="n">
        <f aca="false">IF(A8815&lt;&gt;A8814,B8814+1,B8814)</f>
        <v>8703</v>
      </c>
    </row>
    <row r="8816" customFormat="false" ht="13.8" hidden="false" customHeight="false" outlineLevel="0" collapsed="false">
      <c r="A8816" s="0" t="s">
        <v>8704</v>
      </c>
      <c r="B8816" s="0" t="n">
        <f aca="false">IF(A8816&lt;&gt;A8815,B8815+1,B8815)</f>
        <v>8704</v>
      </c>
    </row>
    <row r="8817" customFormat="false" ht="13.8" hidden="false" customHeight="false" outlineLevel="0" collapsed="false">
      <c r="A8817" s="0" t="s">
        <v>8705</v>
      </c>
      <c r="B8817" s="0" t="n">
        <f aca="false">IF(A8817&lt;&gt;A8816,B8816+1,B8816)</f>
        <v>8705</v>
      </c>
    </row>
    <row r="8818" customFormat="false" ht="13.8" hidden="false" customHeight="false" outlineLevel="0" collapsed="false">
      <c r="A8818" s="0" t="s">
        <v>8706</v>
      </c>
      <c r="B8818" s="0" t="n">
        <f aca="false">IF(A8818&lt;&gt;A8817,B8817+1,B8817)</f>
        <v>8706</v>
      </c>
    </row>
    <row r="8819" customFormat="false" ht="13.8" hidden="false" customHeight="false" outlineLevel="0" collapsed="false">
      <c r="A8819" s="0" t="s">
        <v>8707</v>
      </c>
      <c r="B8819" s="0" t="n">
        <f aca="false">IF(A8819&lt;&gt;A8818,B8818+1,B8818)</f>
        <v>8707</v>
      </c>
    </row>
    <row r="8820" customFormat="false" ht="13.8" hidden="false" customHeight="false" outlineLevel="0" collapsed="false">
      <c r="A8820" s="0" t="s">
        <v>8708</v>
      </c>
      <c r="B8820" s="0" t="n">
        <f aca="false">IF(A8820&lt;&gt;A8819,B8819+1,B8819)</f>
        <v>8708</v>
      </c>
    </row>
    <row r="8821" customFormat="false" ht="13.8" hidden="false" customHeight="false" outlineLevel="0" collapsed="false">
      <c r="A8821" s="0" t="s">
        <v>8709</v>
      </c>
      <c r="B8821" s="0" t="n">
        <f aca="false">IF(A8821&lt;&gt;A8820,B8820+1,B8820)</f>
        <v>8709</v>
      </c>
    </row>
    <row r="8822" customFormat="false" ht="13.8" hidden="false" customHeight="false" outlineLevel="0" collapsed="false">
      <c r="A8822" s="0" t="s">
        <v>8710</v>
      </c>
      <c r="B8822" s="0" t="n">
        <f aca="false">IF(A8822&lt;&gt;A8821,B8821+1,B8821)</f>
        <v>8710</v>
      </c>
    </row>
    <row r="8823" customFormat="false" ht="13.8" hidden="false" customHeight="false" outlineLevel="0" collapsed="false">
      <c r="A8823" s="0" t="s">
        <v>8711</v>
      </c>
      <c r="B8823" s="0" t="n">
        <f aca="false">IF(A8823&lt;&gt;A8822,B8822+1,B8822)</f>
        <v>8711</v>
      </c>
    </row>
    <row r="8824" customFormat="false" ht="13.8" hidden="false" customHeight="false" outlineLevel="0" collapsed="false">
      <c r="A8824" s="0" t="s">
        <v>8712</v>
      </c>
      <c r="B8824" s="0" t="n">
        <f aca="false">IF(A8824&lt;&gt;A8823,B8823+1,B8823)</f>
        <v>8712</v>
      </c>
    </row>
    <row r="8825" customFormat="false" ht="13.8" hidden="false" customHeight="false" outlineLevel="0" collapsed="false">
      <c r="A8825" s="0" t="s">
        <v>8713</v>
      </c>
      <c r="B8825" s="0" t="n">
        <f aca="false">IF(A8825&lt;&gt;A8824,B8824+1,B8824)</f>
        <v>8713</v>
      </c>
    </row>
    <row r="8826" customFormat="false" ht="13.8" hidden="false" customHeight="false" outlineLevel="0" collapsed="false">
      <c r="A8826" s="0" t="s">
        <v>8714</v>
      </c>
      <c r="B8826" s="0" t="n">
        <f aca="false">IF(A8826&lt;&gt;A8825,B8825+1,B8825)</f>
        <v>8714</v>
      </c>
    </row>
    <row r="8827" customFormat="false" ht="13.8" hidden="false" customHeight="false" outlineLevel="0" collapsed="false">
      <c r="A8827" s="0" t="s">
        <v>8715</v>
      </c>
      <c r="B8827" s="0" t="n">
        <f aca="false">IF(A8827&lt;&gt;A8826,B8826+1,B8826)</f>
        <v>8715</v>
      </c>
    </row>
    <row r="8828" customFormat="false" ht="13.8" hidden="false" customHeight="false" outlineLevel="0" collapsed="false">
      <c r="A8828" s="0" t="s">
        <v>8716</v>
      </c>
      <c r="B8828" s="0" t="n">
        <f aca="false">IF(A8828&lt;&gt;A8827,B8827+1,B8827)</f>
        <v>8716</v>
      </c>
    </row>
    <row r="8829" customFormat="false" ht="13.8" hidden="false" customHeight="false" outlineLevel="0" collapsed="false">
      <c r="A8829" s="0" t="s">
        <v>8717</v>
      </c>
      <c r="B8829" s="0" t="n">
        <f aca="false">IF(A8829&lt;&gt;A8828,B8828+1,B8828)</f>
        <v>8717</v>
      </c>
    </row>
    <row r="8830" customFormat="false" ht="13.8" hidden="false" customHeight="false" outlineLevel="0" collapsed="false">
      <c r="A8830" s="0" t="s">
        <v>8718</v>
      </c>
      <c r="B8830" s="0" t="n">
        <f aca="false">IF(A8830&lt;&gt;A8829,B8829+1,B8829)</f>
        <v>8718</v>
      </c>
    </row>
    <row r="8831" customFormat="false" ht="13.8" hidden="false" customHeight="false" outlineLevel="0" collapsed="false">
      <c r="A8831" s="0" t="s">
        <v>8719</v>
      </c>
      <c r="B8831" s="0" t="n">
        <f aca="false">IF(A8831&lt;&gt;A8830,B8830+1,B8830)</f>
        <v>8719</v>
      </c>
    </row>
    <row r="8832" customFormat="false" ht="13.8" hidden="false" customHeight="false" outlineLevel="0" collapsed="false">
      <c r="A8832" s="0" t="s">
        <v>8720</v>
      </c>
      <c r="B8832" s="0" t="n">
        <f aca="false">IF(A8832&lt;&gt;A8831,B8831+1,B8831)</f>
        <v>8720</v>
      </c>
    </row>
    <row r="8833" customFormat="false" ht="13.8" hidden="false" customHeight="false" outlineLevel="0" collapsed="false">
      <c r="A8833" s="0" t="s">
        <v>8721</v>
      </c>
      <c r="B8833" s="0" t="n">
        <f aca="false">IF(A8833&lt;&gt;A8832,B8832+1,B8832)</f>
        <v>8721</v>
      </c>
    </row>
    <row r="8834" customFormat="false" ht="13.8" hidden="false" customHeight="false" outlineLevel="0" collapsed="false">
      <c r="A8834" s="0" t="s">
        <v>8722</v>
      </c>
      <c r="B8834" s="0" t="n">
        <f aca="false">IF(A8834&lt;&gt;A8833,B8833+1,B8833)</f>
        <v>8722</v>
      </c>
    </row>
    <row r="8835" customFormat="false" ht="13.8" hidden="false" customHeight="false" outlineLevel="0" collapsed="false">
      <c r="A8835" s="0" t="s">
        <v>8723</v>
      </c>
      <c r="B8835" s="0" t="n">
        <f aca="false">IF(A8835&lt;&gt;A8834,B8834+1,B8834)</f>
        <v>8723</v>
      </c>
    </row>
    <row r="8836" customFormat="false" ht="13.8" hidden="false" customHeight="false" outlineLevel="0" collapsed="false">
      <c r="A8836" s="0" t="s">
        <v>8724</v>
      </c>
      <c r="B8836" s="0" t="n">
        <f aca="false">IF(A8836&lt;&gt;A8835,B8835+1,B8835)</f>
        <v>8724</v>
      </c>
    </row>
    <row r="8837" customFormat="false" ht="13.8" hidden="false" customHeight="false" outlineLevel="0" collapsed="false">
      <c r="A8837" s="0" t="s">
        <v>8725</v>
      </c>
      <c r="B8837" s="0" t="n">
        <f aca="false">IF(A8837&lt;&gt;A8836,B8836+1,B8836)</f>
        <v>8725</v>
      </c>
    </row>
    <row r="8838" customFormat="false" ht="13.8" hidden="false" customHeight="false" outlineLevel="0" collapsed="false">
      <c r="A8838" s="0" t="s">
        <v>8726</v>
      </c>
      <c r="B8838" s="0" t="n">
        <f aca="false">IF(A8838&lt;&gt;A8837,B8837+1,B8837)</f>
        <v>8726</v>
      </c>
    </row>
    <row r="8839" customFormat="false" ht="13.8" hidden="false" customHeight="false" outlineLevel="0" collapsed="false">
      <c r="A8839" s="0" t="s">
        <v>8727</v>
      </c>
      <c r="B8839" s="0" t="n">
        <f aca="false">IF(A8839&lt;&gt;A8838,B8838+1,B8838)</f>
        <v>8727</v>
      </c>
    </row>
    <row r="8840" customFormat="false" ht="13.8" hidden="false" customHeight="false" outlineLevel="0" collapsed="false">
      <c r="A8840" s="0" t="s">
        <v>8728</v>
      </c>
      <c r="B8840" s="0" t="n">
        <f aca="false">IF(A8840&lt;&gt;A8839,B8839+1,B8839)</f>
        <v>8728</v>
      </c>
    </row>
    <row r="8841" customFormat="false" ht="13.8" hidden="false" customHeight="false" outlineLevel="0" collapsed="false">
      <c r="A8841" s="0" t="s">
        <v>8729</v>
      </c>
      <c r="B8841" s="0" t="n">
        <f aca="false">IF(A8841&lt;&gt;A8840,B8840+1,B8840)</f>
        <v>8729</v>
      </c>
    </row>
    <row r="8842" customFormat="false" ht="13.8" hidden="false" customHeight="false" outlineLevel="0" collapsed="false">
      <c r="A8842" s="0" t="s">
        <v>8730</v>
      </c>
      <c r="B8842" s="0" t="n">
        <f aca="false">IF(A8842&lt;&gt;A8841,B8841+1,B8841)</f>
        <v>8730</v>
      </c>
    </row>
    <row r="8843" customFormat="false" ht="13.8" hidden="false" customHeight="false" outlineLevel="0" collapsed="false">
      <c r="A8843" s="0" t="s">
        <v>8730</v>
      </c>
      <c r="B8843" s="0" t="n">
        <f aca="false">IF(A8843&lt;&gt;A8842,B8842+1,B8842)</f>
        <v>8730</v>
      </c>
    </row>
    <row r="8844" customFormat="false" ht="13.8" hidden="false" customHeight="false" outlineLevel="0" collapsed="false">
      <c r="A8844" s="0" t="s">
        <v>8730</v>
      </c>
      <c r="B8844" s="0" t="n">
        <f aca="false">IF(A8844&lt;&gt;A8843,B8843+1,B8843)</f>
        <v>8730</v>
      </c>
    </row>
    <row r="8845" customFormat="false" ht="13.8" hidden="false" customHeight="false" outlineLevel="0" collapsed="false">
      <c r="A8845" s="0" t="s">
        <v>8731</v>
      </c>
      <c r="B8845" s="0" t="n">
        <f aca="false">IF(A8845&lt;&gt;A8844,B8844+1,B8844)</f>
        <v>8731</v>
      </c>
    </row>
    <row r="8846" customFormat="false" ht="13.8" hidden="false" customHeight="false" outlineLevel="0" collapsed="false">
      <c r="A8846" s="0" t="s">
        <v>8732</v>
      </c>
      <c r="B8846" s="0" t="n">
        <f aca="false">IF(A8846&lt;&gt;A8845,B8845+1,B8845)</f>
        <v>8732</v>
      </c>
    </row>
    <row r="8847" customFormat="false" ht="13.8" hidden="false" customHeight="false" outlineLevel="0" collapsed="false">
      <c r="A8847" s="0" t="s">
        <v>8733</v>
      </c>
      <c r="B8847" s="0" t="n">
        <f aca="false">IF(A8847&lt;&gt;A8846,B8846+1,B8846)</f>
        <v>8733</v>
      </c>
    </row>
    <row r="8848" customFormat="false" ht="13.8" hidden="false" customHeight="false" outlineLevel="0" collapsed="false">
      <c r="A8848" s="0" t="s">
        <v>8734</v>
      </c>
      <c r="B8848" s="0" t="n">
        <f aca="false">IF(A8848&lt;&gt;A8847,B8847+1,B8847)</f>
        <v>8734</v>
      </c>
    </row>
    <row r="8849" customFormat="false" ht="13.8" hidden="false" customHeight="false" outlineLevel="0" collapsed="false">
      <c r="A8849" s="0" t="s">
        <v>8735</v>
      </c>
      <c r="B8849" s="0" t="n">
        <f aca="false">IF(A8849&lt;&gt;A8848,B8848+1,B8848)</f>
        <v>8735</v>
      </c>
    </row>
    <row r="8850" customFormat="false" ht="13.8" hidden="false" customHeight="false" outlineLevel="0" collapsed="false">
      <c r="A8850" s="0" t="s">
        <v>8736</v>
      </c>
      <c r="B8850" s="0" t="n">
        <f aca="false">IF(A8850&lt;&gt;A8849,B8849+1,B8849)</f>
        <v>8736</v>
      </c>
    </row>
    <row r="8851" customFormat="false" ht="13.8" hidden="false" customHeight="false" outlineLevel="0" collapsed="false">
      <c r="A8851" s="0" t="s">
        <v>8737</v>
      </c>
      <c r="B8851" s="0" t="n">
        <f aca="false">IF(A8851&lt;&gt;A8850,B8850+1,B8850)</f>
        <v>8737</v>
      </c>
    </row>
    <row r="8852" customFormat="false" ht="13.8" hidden="false" customHeight="false" outlineLevel="0" collapsed="false">
      <c r="A8852" s="0" t="s">
        <v>8738</v>
      </c>
      <c r="B8852" s="0" t="n">
        <f aca="false">IF(A8852&lt;&gt;A8851,B8851+1,B8851)</f>
        <v>8738</v>
      </c>
    </row>
    <row r="8853" customFormat="false" ht="13.8" hidden="false" customHeight="false" outlineLevel="0" collapsed="false">
      <c r="A8853" s="0" t="s">
        <v>8739</v>
      </c>
      <c r="B8853" s="0" t="n">
        <f aca="false">IF(A8853&lt;&gt;A8852,B8852+1,B8852)</f>
        <v>8739</v>
      </c>
    </row>
    <row r="8854" customFormat="false" ht="13.8" hidden="false" customHeight="false" outlineLevel="0" collapsed="false">
      <c r="A8854" s="0" t="s">
        <v>8740</v>
      </c>
      <c r="B8854" s="0" t="n">
        <f aca="false">IF(A8854&lt;&gt;A8853,B8853+1,B8853)</f>
        <v>8740</v>
      </c>
    </row>
    <row r="8855" customFormat="false" ht="13.8" hidden="false" customHeight="false" outlineLevel="0" collapsed="false">
      <c r="A8855" s="0" t="s">
        <v>8741</v>
      </c>
      <c r="B8855" s="0" t="n">
        <f aca="false">IF(A8855&lt;&gt;A8854,B8854+1,B8854)</f>
        <v>8741</v>
      </c>
    </row>
    <row r="8856" customFormat="false" ht="13.8" hidden="false" customHeight="false" outlineLevel="0" collapsed="false">
      <c r="A8856" s="0" t="s">
        <v>8742</v>
      </c>
      <c r="B8856" s="0" t="n">
        <f aca="false">IF(A8856&lt;&gt;A8855,B8855+1,B8855)</f>
        <v>8742</v>
      </c>
    </row>
    <row r="8857" customFormat="false" ht="13.8" hidden="false" customHeight="false" outlineLevel="0" collapsed="false">
      <c r="A8857" s="0" t="s">
        <v>8743</v>
      </c>
      <c r="B8857" s="0" t="n">
        <f aca="false">IF(A8857&lt;&gt;A8856,B8856+1,B8856)</f>
        <v>8743</v>
      </c>
    </row>
    <row r="8858" customFormat="false" ht="13.8" hidden="false" customHeight="false" outlineLevel="0" collapsed="false">
      <c r="A8858" s="0" t="s">
        <v>8744</v>
      </c>
      <c r="B8858" s="0" t="n">
        <f aca="false">IF(A8858&lt;&gt;A8857,B8857+1,B8857)</f>
        <v>8744</v>
      </c>
    </row>
    <row r="8859" customFormat="false" ht="13.8" hidden="false" customHeight="false" outlineLevel="0" collapsed="false">
      <c r="A8859" s="0" t="s">
        <v>8745</v>
      </c>
      <c r="B8859" s="0" t="n">
        <f aca="false">IF(A8859&lt;&gt;A8858,B8858+1,B8858)</f>
        <v>8745</v>
      </c>
    </row>
    <row r="8860" customFormat="false" ht="13.8" hidden="false" customHeight="false" outlineLevel="0" collapsed="false">
      <c r="A8860" s="0" t="s">
        <v>8746</v>
      </c>
      <c r="B8860" s="0" t="n">
        <f aca="false">IF(A8860&lt;&gt;A8859,B8859+1,B8859)</f>
        <v>8746</v>
      </c>
    </row>
    <row r="8861" customFormat="false" ht="13.8" hidden="false" customHeight="false" outlineLevel="0" collapsed="false">
      <c r="A8861" s="0" t="s">
        <v>8747</v>
      </c>
      <c r="B8861" s="0" t="n">
        <f aca="false">IF(A8861&lt;&gt;A8860,B8860+1,B8860)</f>
        <v>8747</v>
      </c>
    </row>
    <row r="8862" customFormat="false" ht="13.8" hidden="false" customHeight="false" outlineLevel="0" collapsed="false">
      <c r="A8862" s="0" t="s">
        <v>8748</v>
      </c>
      <c r="B8862" s="0" t="n">
        <f aca="false">IF(A8862&lt;&gt;A8861,B8861+1,B8861)</f>
        <v>8748</v>
      </c>
    </row>
    <row r="8863" customFormat="false" ht="13.8" hidden="false" customHeight="false" outlineLevel="0" collapsed="false">
      <c r="A8863" s="0" t="s">
        <v>8749</v>
      </c>
      <c r="B8863" s="0" t="n">
        <f aca="false">IF(A8863&lt;&gt;A8862,B8862+1,B8862)</f>
        <v>8749</v>
      </c>
    </row>
    <row r="8864" customFormat="false" ht="13.8" hidden="false" customHeight="false" outlineLevel="0" collapsed="false">
      <c r="A8864" s="0" t="s">
        <v>8750</v>
      </c>
      <c r="B8864" s="0" t="n">
        <f aca="false">IF(A8864&lt;&gt;A8863,B8863+1,B8863)</f>
        <v>8750</v>
      </c>
    </row>
    <row r="8865" customFormat="false" ht="13.8" hidden="false" customHeight="false" outlineLevel="0" collapsed="false">
      <c r="A8865" s="0" t="s">
        <v>8751</v>
      </c>
      <c r="B8865" s="0" t="n">
        <f aca="false">IF(A8865&lt;&gt;A8864,B8864+1,B8864)</f>
        <v>8751</v>
      </c>
    </row>
    <row r="8866" customFormat="false" ht="13.8" hidden="false" customHeight="false" outlineLevel="0" collapsed="false">
      <c r="A8866" s="0" t="s">
        <v>8752</v>
      </c>
      <c r="B8866" s="0" t="n">
        <f aca="false">IF(A8866&lt;&gt;A8865,B8865+1,B8865)</f>
        <v>8752</v>
      </c>
    </row>
    <row r="8867" customFormat="false" ht="13.8" hidden="false" customHeight="false" outlineLevel="0" collapsed="false">
      <c r="A8867" s="0" t="s">
        <v>8753</v>
      </c>
      <c r="B8867" s="0" t="n">
        <f aca="false">IF(A8867&lt;&gt;A8866,B8866+1,B8866)</f>
        <v>8753</v>
      </c>
    </row>
    <row r="8868" customFormat="false" ht="13.8" hidden="false" customHeight="false" outlineLevel="0" collapsed="false">
      <c r="A8868" s="0" t="s">
        <v>8754</v>
      </c>
      <c r="B8868" s="0" t="n">
        <f aca="false">IF(A8868&lt;&gt;A8867,B8867+1,B8867)</f>
        <v>8754</v>
      </c>
    </row>
    <row r="8869" customFormat="false" ht="13.8" hidden="false" customHeight="false" outlineLevel="0" collapsed="false">
      <c r="A8869" s="0" t="s">
        <v>8755</v>
      </c>
      <c r="B8869" s="0" t="n">
        <f aca="false">IF(A8869&lt;&gt;A8868,B8868+1,B8868)</f>
        <v>8755</v>
      </c>
    </row>
    <row r="8870" customFormat="false" ht="13.8" hidden="false" customHeight="false" outlineLevel="0" collapsed="false">
      <c r="A8870" s="0" t="s">
        <v>8756</v>
      </c>
      <c r="B8870" s="0" t="n">
        <f aca="false">IF(A8870&lt;&gt;A8869,B8869+1,B8869)</f>
        <v>8756</v>
      </c>
    </row>
    <row r="8871" customFormat="false" ht="13.8" hidden="false" customHeight="false" outlineLevel="0" collapsed="false">
      <c r="A8871" s="0" t="s">
        <v>8757</v>
      </c>
      <c r="B8871" s="0" t="n">
        <f aca="false">IF(A8871&lt;&gt;A8870,B8870+1,B8870)</f>
        <v>8757</v>
      </c>
    </row>
    <row r="8872" customFormat="false" ht="13.8" hidden="false" customHeight="false" outlineLevel="0" collapsed="false">
      <c r="A8872" s="0" t="s">
        <v>8758</v>
      </c>
      <c r="B8872" s="0" t="n">
        <f aca="false">IF(A8872&lt;&gt;A8871,B8871+1,B8871)</f>
        <v>8758</v>
      </c>
    </row>
    <row r="8873" customFormat="false" ht="13.8" hidden="false" customHeight="false" outlineLevel="0" collapsed="false">
      <c r="A8873" s="0" t="s">
        <v>8759</v>
      </c>
      <c r="B8873" s="0" t="n">
        <f aca="false">IF(A8873&lt;&gt;A8872,B8872+1,B8872)</f>
        <v>8759</v>
      </c>
    </row>
    <row r="8874" customFormat="false" ht="13.8" hidden="false" customHeight="false" outlineLevel="0" collapsed="false">
      <c r="A8874" s="0" t="s">
        <v>8760</v>
      </c>
      <c r="B8874" s="0" t="n">
        <f aca="false">IF(A8874&lt;&gt;A8873,B8873+1,B8873)</f>
        <v>8760</v>
      </c>
    </row>
    <row r="8875" customFormat="false" ht="13.8" hidden="false" customHeight="false" outlineLevel="0" collapsed="false">
      <c r="A8875" s="0" t="s">
        <v>8761</v>
      </c>
      <c r="B8875" s="0" t="n">
        <f aca="false">IF(A8875&lt;&gt;A8874,B8874+1,B8874)</f>
        <v>8761</v>
      </c>
    </row>
    <row r="8876" customFormat="false" ht="13.8" hidden="false" customHeight="false" outlineLevel="0" collapsed="false">
      <c r="A8876" s="0" t="s">
        <v>8762</v>
      </c>
      <c r="B8876" s="0" t="n">
        <f aca="false">IF(A8876&lt;&gt;A8875,B8875+1,B8875)</f>
        <v>8762</v>
      </c>
    </row>
    <row r="8877" customFormat="false" ht="13.8" hidden="false" customHeight="false" outlineLevel="0" collapsed="false">
      <c r="A8877" s="0" t="s">
        <v>8763</v>
      </c>
      <c r="B8877" s="0" t="n">
        <f aca="false">IF(A8877&lt;&gt;A8876,B8876+1,B8876)</f>
        <v>8763</v>
      </c>
    </row>
    <row r="8878" customFormat="false" ht="13.8" hidden="false" customHeight="false" outlineLevel="0" collapsed="false">
      <c r="A8878" s="0" t="s">
        <v>8764</v>
      </c>
      <c r="B8878" s="0" t="n">
        <f aca="false">IF(A8878&lt;&gt;A8877,B8877+1,B8877)</f>
        <v>8764</v>
      </c>
    </row>
    <row r="8879" customFormat="false" ht="13.8" hidden="false" customHeight="false" outlineLevel="0" collapsed="false">
      <c r="A8879" s="0" t="s">
        <v>8765</v>
      </c>
      <c r="B8879" s="0" t="n">
        <f aca="false">IF(A8879&lt;&gt;A8878,B8878+1,B8878)</f>
        <v>8765</v>
      </c>
    </row>
    <row r="8880" customFormat="false" ht="13.8" hidden="false" customHeight="false" outlineLevel="0" collapsed="false">
      <c r="A8880" s="0" t="s">
        <v>8766</v>
      </c>
      <c r="B8880" s="0" t="n">
        <f aca="false">IF(A8880&lt;&gt;A8879,B8879+1,B8879)</f>
        <v>8766</v>
      </c>
    </row>
    <row r="8881" customFormat="false" ht="13.8" hidden="false" customHeight="false" outlineLevel="0" collapsed="false">
      <c r="A8881" s="0" t="s">
        <v>8767</v>
      </c>
      <c r="B8881" s="0" t="n">
        <f aca="false">IF(A8881&lt;&gt;A8880,B8880+1,B8880)</f>
        <v>8767</v>
      </c>
    </row>
    <row r="8882" customFormat="false" ht="13.8" hidden="false" customHeight="false" outlineLevel="0" collapsed="false">
      <c r="A8882" s="0" t="s">
        <v>8768</v>
      </c>
      <c r="B8882" s="0" t="n">
        <f aca="false">IF(A8882&lt;&gt;A8881,B8881+1,B8881)</f>
        <v>8768</v>
      </c>
    </row>
    <row r="8883" customFormat="false" ht="13.8" hidden="false" customHeight="false" outlineLevel="0" collapsed="false">
      <c r="A8883" s="0" t="s">
        <v>8769</v>
      </c>
      <c r="B8883" s="0" t="n">
        <f aca="false">IF(A8883&lt;&gt;A8882,B8882+1,B8882)</f>
        <v>8769</v>
      </c>
    </row>
    <row r="8884" customFormat="false" ht="13.8" hidden="false" customHeight="false" outlineLevel="0" collapsed="false">
      <c r="A8884" s="0" t="s">
        <v>8770</v>
      </c>
      <c r="B8884" s="0" t="n">
        <f aca="false">IF(A8884&lt;&gt;A8883,B8883+1,B8883)</f>
        <v>8770</v>
      </c>
    </row>
    <row r="8885" customFormat="false" ht="13.8" hidden="false" customHeight="false" outlineLevel="0" collapsed="false">
      <c r="A8885" s="0" t="s">
        <v>8771</v>
      </c>
      <c r="B8885" s="0" t="n">
        <f aca="false">IF(A8885&lt;&gt;A8884,B8884+1,B8884)</f>
        <v>8771</v>
      </c>
    </row>
    <row r="8886" customFormat="false" ht="13.8" hidden="false" customHeight="false" outlineLevel="0" collapsed="false">
      <c r="A8886" s="0" t="s">
        <v>8772</v>
      </c>
      <c r="B8886" s="0" t="n">
        <f aca="false">IF(A8886&lt;&gt;A8885,B8885+1,B8885)</f>
        <v>8772</v>
      </c>
    </row>
    <row r="8887" customFormat="false" ht="13.8" hidden="false" customHeight="false" outlineLevel="0" collapsed="false">
      <c r="A8887" s="0" t="s">
        <v>8773</v>
      </c>
      <c r="B8887" s="0" t="n">
        <f aca="false">IF(A8887&lt;&gt;A8886,B8886+1,B8886)</f>
        <v>8773</v>
      </c>
    </row>
    <row r="8888" customFormat="false" ht="13.8" hidden="false" customHeight="false" outlineLevel="0" collapsed="false">
      <c r="A8888" s="0" t="s">
        <v>8774</v>
      </c>
      <c r="B8888" s="0" t="n">
        <f aca="false">IF(A8888&lt;&gt;A8887,B8887+1,B8887)</f>
        <v>8774</v>
      </c>
    </row>
    <row r="8889" customFormat="false" ht="13.8" hidden="false" customHeight="false" outlineLevel="0" collapsed="false">
      <c r="A8889" s="0" t="s">
        <v>8775</v>
      </c>
      <c r="B8889" s="0" t="n">
        <f aca="false">IF(A8889&lt;&gt;A8888,B8888+1,B8888)</f>
        <v>8775</v>
      </c>
    </row>
    <row r="8890" customFormat="false" ht="13.8" hidden="false" customHeight="false" outlineLevel="0" collapsed="false">
      <c r="A8890" s="0" t="s">
        <v>8776</v>
      </c>
      <c r="B8890" s="0" t="n">
        <f aca="false">IF(A8890&lt;&gt;A8889,B8889+1,B8889)</f>
        <v>8776</v>
      </c>
    </row>
    <row r="8891" customFormat="false" ht="13.8" hidden="false" customHeight="false" outlineLevel="0" collapsed="false">
      <c r="A8891" s="0" t="s">
        <v>8777</v>
      </c>
      <c r="B8891" s="0" t="n">
        <f aca="false">IF(A8891&lt;&gt;A8890,B8890+1,B8890)</f>
        <v>8777</v>
      </c>
    </row>
    <row r="8892" customFormat="false" ht="13.8" hidden="false" customHeight="false" outlineLevel="0" collapsed="false">
      <c r="A8892" s="0" t="s">
        <v>8778</v>
      </c>
      <c r="B8892" s="0" t="n">
        <f aca="false">IF(A8892&lt;&gt;A8891,B8891+1,B8891)</f>
        <v>8778</v>
      </c>
    </row>
    <row r="8893" customFormat="false" ht="13.8" hidden="false" customHeight="false" outlineLevel="0" collapsed="false">
      <c r="A8893" s="0" t="s">
        <v>8779</v>
      </c>
      <c r="B8893" s="0" t="n">
        <f aca="false">IF(A8893&lt;&gt;A8892,B8892+1,B8892)</f>
        <v>8779</v>
      </c>
    </row>
    <row r="8894" customFormat="false" ht="13.8" hidden="false" customHeight="false" outlineLevel="0" collapsed="false">
      <c r="A8894" s="0" t="s">
        <v>8780</v>
      </c>
      <c r="B8894" s="0" t="n">
        <f aca="false">IF(A8894&lt;&gt;A8893,B8893+1,B8893)</f>
        <v>8780</v>
      </c>
    </row>
    <row r="8895" customFormat="false" ht="13.8" hidden="false" customHeight="false" outlineLevel="0" collapsed="false">
      <c r="A8895" s="0" t="s">
        <v>8781</v>
      </c>
      <c r="B8895" s="0" t="n">
        <f aca="false">IF(A8895&lt;&gt;A8894,B8894+1,B8894)</f>
        <v>8781</v>
      </c>
    </row>
    <row r="8896" customFormat="false" ht="13.8" hidden="false" customHeight="false" outlineLevel="0" collapsed="false">
      <c r="A8896" s="0" t="s">
        <v>8782</v>
      </c>
      <c r="B8896" s="0" t="n">
        <f aca="false">IF(A8896&lt;&gt;A8895,B8895+1,B8895)</f>
        <v>8782</v>
      </c>
    </row>
    <row r="8897" customFormat="false" ht="13.8" hidden="false" customHeight="false" outlineLevel="0" collapsed="false">
      <c r="A8897" s="0" t="s">
        <v>8783</v>
      </c>
      <c r="B8897" s="0" t="n">
        <f aca="false">IF(A8897&lt;&gt;A8896,B8896+1,B8896)</f>
        <v>8783</v>
      </c>
    </row>
    <row r="8898" customFormat="false" ht="13.8" hidden="false" customHeight="false" outlineLevel="0" collapsed="false">
      <c r="A8898" s="0" t="s">
        <v>8784</v>
      </c>
      <c r="B8898" s="0" t="n">
        <f aca="false">IF(A8898&lt;&gt;A8897,B8897+1,B8897)</f>
        <v>8784</v>
      </c>
    </row>
    <row r="8899" customFormat="false" ht="13.8" hidden="false" customHeight="false" outlineLevel="0" collapsed="false">
      <c r="A8899" s="0" t="s">
        <v>8785</v>
      </c>
      <c r="B8899" s="0" t="n">
        <f aca="false">IF(A8899&lt;&gt;A8898,B8898+1,B8898)</f>
        <v>8785</v>
      </c>
    </row>
    <row r="8900" customFormat="false" ht="13.8" hidden="false" customHeight="false" outlineLevel="0" collapsed="false">
      <c r="A8900" s="0" t="s">
        <v>8786</v>
      </c>
      <c r="B8900" s="0" t="n">
        <f aca="false">IF(A8900&lt;&gt;A8899,B8899+1,B8899)</f>
        <v>8786</v>
      </c>
    </row>
    <row r="8901" customFormat="false" ht="13.8" hidden="false" customHeight="false" outlineLevel="0" collapsed="false">
      <c r="A8901" s="0" t="s">
        <v>8787</v>
      </c>
      <c r="B8901" s="0" t="n">
        <f aca="false">IF(A8901&lt;&gt;A8900,B8900+1,B8900)</f>
        <v>8787</v>
      </c>
    </row>
    <row r="8902" customFormat="false" ht="13.8" hidden="false" customHeight="false" outlineLevel="0" collapsed="false">
      <c r="A8902" s="0" t="s">
        <v>8788</v>
      </c>
      <c r="B8902" s="0" t="n">
        <f aca="false">IF(A8902&lt;&gt;A8901,B8901+1,B8901)</f>
        <v>8788</v>
      </c>
    </row>
    <row r="8903" customFormat="false" ht="13.8" hidden="false" customHeight="false" outlineLevel="0" collapsed="false">
      <c r="A8903" s="0" t="s">
        <v>8789</v>
      </c>
      <c r="B8903" s="0" t="n">
        <f aca="false">IF(A8903&lt;&gt;A8902,B8902+1,B8902)</f>
        <v>8789</v>
      </c>
    </row>
    <row r="8904" customFormat="false" ht="13.8" hidden="false" customHeight="false" outlineLevel="0" collapsed="false">
      <c r="A8904" s="0" t="s">
        <v>8790</v>
      </c>
      <c r="B8904" s="0" t="n">
        <f aca="false">IF(A8904&lt;&gt;A8903,B8903+1,B8903)</f>
        <v>8790</v>
      </c>
    </row>
    <row r="8905" customFormat="false" ht="13.8" hidden="false" customHeight="false" outlineLevel="0" collapsed="false">
      <c r="A8905" s="0" t="s">
        <v>8791</v>
      </c>
      <c r="B8905" s="0" t="n">
        <f aca="false">IF(A8905&lt;&gt;A8904,B8904+1,B8904)</f>
        <v>8791</v>
      </c>
    </row>
    <row r="8906" customFormat="false" ht="13.8" hidden="false" customHeight="false" outlineLevel="0" collapsed="false">
      <c r="A8906" s="0" t="s">
        <v>8792</v>
      </c>
      <c r="B8906" s="0" t="n">
        <f aca="false">IF(A8906&lt;&gt;A8905,B8905+1,B8905)</f>
        <v>8792</v>
      </c>
    </row>
    <row r="8907" customFormat="false" ht="13.8" hidden="false" customHeight="false" outlineLevel="0" collapsed="false">
      <c r="A8907" s="0" t="s">
        <v>8793</v>
      </c>
      <c r="B8907" s="0" t="n">
        <f aca="false">IF(A8907&lt;&gt;A8906,B8906+1,B8906)</f>
        <v>8793</v>
      </c>
    </row>
    <row r="8908" customFormat="false" ht="13.8" hidden="false" customHeight="false" outlineLevel="0" collapsed="false">
      <c r="A8908" s="0" t="s">
        <v>8794</v>
      </c>
      <c r="B8908" s="0" t="n">
        <f aca="false">IF(A8908&lt;&gt;A8907,B8907+1,B8907)</f>
        <v>8794</v>
      </c>
    </row>
    <row r="8909" customFormat="false" ht="13.8" hidden="false" customHeight="false" outlineLevel="0" collapsed="false">
      <c r="A8909" s="0" t="s">
        <v>8795</v>
      </c>
      <c r="B8909" s="0" t="n">
        <f aca="false">IF(A8909&lt;&gt;A8908,B8908+1,B8908)</f>
        <v>8795</v>
      </c>
    </row>
    <row r="8910" customFormat="false" ht="13.8" hidden="false" customHeight="false" outlineLevel="0" collapsed="false">
      <c r="A8910" s="0" t="s">
        <v>8796</v>
      </c>
      <c r="B8910" s="0" t="n">
        <f aca="false">IF(A8910&lt;&gt;A8909,B8909+1,B8909)</f>
        <v>8796</v>
      </c>
    </row>
    <row r="8911" customFormat="false" ht="13.8" hidden="false" customHeight="false" outlineLevel="0" collapsed="false">
      <c r="A8911" s="0" t="s">
        <v>8797</v>
      </c>
      <c r="B8911" s="0" t="n">
        <f aca="false">IF(A8911&lt;&gt;A8910,B8910+1,B8910)</f>
        <v>8797</v>
      </c>
    </row>
    <row r="8912" customFormat="false" ht="13.8" hidden="false" customHeight="false" outlineLevel="0" collapsed="false">
      <c r="A8912" s="0" t="s">
        <v>8798</v>
      </c>
      <c r="B8912" s="0" t="n">
        <f aca="false">IF(A8912&lt;&gt;A8911,B8911+1,B8911)</f>
        <v>8798</v>
      </c>
    </row>
    <row r="8913" customFormat="false" ht="13.8" hidden="false" customHeight="false" outlineLevel="0" collapsed="false">
      <c r="A8913" s="0" t="s">
        <v>8799</v>
      </c>
      <c r="B8913" s="0" t="n">
        <f aca="false">IF(A8913&lt;&gt;A8912,B8912+1,B8912)</f>
        <v>8799</v>
      </c>
    </row>
    <row r="8914" customFormat="false" ht="13.8" hidden="false" customHeight="false" outlineLevel="0" collapsed="false">
      <c r="A8914" s="0" t="s">
        <v>8800</v>
      </c>
      <c r="B8914" s="0" t="n">
        <f aca="false">IF(A8914&lt;&gt;A8913,B8913+1,B8913)</f>
        <v>8800</v>
      </c>
    </row>
    <row r="8915" customFormat="false" ht="13.8" hidden="false" customHeight="false" outlineLevel="0" collapsed="false">
      <c r="A8915" s="0" t="s">
        <v>8801</v>
      </c>
      <c r="B8915" s="0" t="n">
        <f aca="false">IF(A8915&lt;&gt;A8914,B8914+1,B8914)</f>
        <v>8801</v>
      </c>
    </row>
    <row r="8916" customFormat="false" ht="13.8" hidden="false" customHeight="false" outlineLevel="0" collapsed="false">
      <c r="A8916" s="0" t="s">
        <v>8802</v>
      </c>
      <c r="B8916" s="0" t="n">
        <f aca="false">IF(A8916&lt;&gt;A8915,B8915+1,B8915)</f>
        <v>8802</v>
      </c>
    </row>
    <row r="8917" customFormat="false" ht="13.8" hidden="false" customHeight="false" outlineLevel="0" collapsed="false">
      <c r="A8917" s="0" t="s">
        <v>8803</v>
      </c>
      <c r="B8917" s="0" t="n">
        <f aca="false">IF(A8917&lt;&gt;A8916,B8916+1,B8916)</f>
        <v>8803</v>
      </c>
    </row>
    <row r="8918" customFormat="false" ht="13.8" hidden="false" customHeight="false" outlineLevel="0" collapsed="false">
      <c r="A8918" s="0" t="s">
        <v>8804</v>
      </c>
      <c r="B8918" s="0" t="n">
        <f aca="false">IF(A8918&lt;&gt;A8917,B8917+1,B8917)</f>
        <v>8804</v>
      </c>
    </row>
    <row r="8919" customFormat="false" ht="13.8" hidden="false" customHeight="false" outlineLevel="0" collapsed="false">
      <c r="A8919" s="0" t="s">
        <v>8805</v>
      </c>
      <c r="B8919" s="0" t="n">
        <f aca="false">IF(A8919&lt;&gt;A8918,B8918+1,B8918)</f>
        <v>8805</v>
      </c>
    </row>
    <row r="8920" customFormat="false" ht="13.8" hidden="false" customHeight="false" outlineLevel="0" collapsed="false">
      <c r="A8920" s="0" t="s">
        <v>8806</v>
      </c>
      <c r="B8920" s="0" t="n">
        <f aca="false">IF(A8920&lt;&gt;A8919,B8919+1,B8919)</f>
        <v>8806</v>
      </c>
    </row>
    <row r="8921" customFormat="false" ht="13.8" hidden="false" customHeight="false" outlineLevel="0" collapsed="false">
      <c r="A8921" s="0" t="s">
        <v>8807</v>
      </c>
      <c r="B8921" s="0" t="n">
        <f aca="false">IF(A8921&lt;&gt;A8920,B8920+1,B8920)</f>
        <v>8807</v>
      </c>
    </row>
    <row r="8922" customFormat="false" ht="13.8" hidden="false" customHeight="false" outlineLevel="0" collapsed="false">
      <c r="A8922" s="0" t="s">
        <v>8808</v>
      </c>
      <c r="B8922" s="0" t="n">
        <f aca="false">IF(A8922&lt;&gt;A8921,B8921+1,B8921)</f>
        <v>8808</v>
      </c>
    </row>
    <row r="8923" customFormat="false" ht="13.8" hidden="false" customHeight="false" outlineLevel="0" collapsed="false">
      <c r="A8923" s="0" t="s">
        <v>8809</v>
      </c>
      <c r="B8923" s="0" t="n">
        <f aca="false">IF(A8923&lt;&gt;A8922,B8922+1,B8922)</f>
        <v>8809</v>
      </c>
    </row>
    <row r="8924" customFormat="false" ht="13.8" hidden="false" customHeight="false" outlineLevel="0" collapsed="false">
      <c r="A8924" s="0" t="s">
        <v>8810</v>
      </c>
      <c r="B8924" s="0" t="n">
        <f aca="false">IF(A8924&lt;&gt;A8923,B8923+1,B8923)</f>
        <v>8810</v>
      </c>
    </row>
    <row r="8925" customFormat="false" ht="13.8" hidden="false" customHeight="false" outlineLevel="0" collapsed="false">
      <c r="A8925" s="0" t="s">
        <v>8811</v>
      </c>
      <c r="B8925" s="0" t="n">
        <f aca="false">IF(A8925&lt;&gt;A8924,B8924+1,B8924)</f>
        <v>8811</v>
      </c>
    </row>
    <row r="8926" customFormat="false" ht="13.8" hidden="false" customHeight="false" outlineLevel="0" collapsed="false">
      <c r="A8926" s="0" t="s">
        <v>8812</v>
      </c>
      <c r="B8926" s="0" t="n">
        <f aca="false">IF(A8926&lt;&gt;A8925,B8925+1,B8925)</f>
        <v>8812</v>
      </c>
    </row>
    <row r="8927" customFormat="false" ht="13.8" hidden="false" customHeight="false" outlineLevel="0" collapsed="false">
      <c r="A8927" s="0" t="s">
        <v>8813</v>
      </c>
      <c r="B8927" s="0" t="n">
        <f aca="false">IF(A8927&lt;&gt;A8926,B8926+1,B8926)</f>
        <v>8813</v>
      </c>
    </row>
    <row r="8928" customFormat="false" ht="13.8" hidden="false" customHeight="false" outlineLevel="0" collapsed="false">
      <c r="A8928" s="0" t="s">
        <v>8814</v>
      </c>
      <c r="B8928" s="0" t="n">
        <f aca="false">IF(A8928&lt;&gt;A8927,B8927+1,B8927)</f>
        <v>8814</v>
      </c>
    </row>
    <row r="8929" customFormat="false" ht="13.8" hidden="false" customHeight="false" outlineLevel="0" collapsed="false">
      <c r="A8929" s="0" t="s">
        <v>8815</v>
      </c>
      <c r="B8929" s="0" t="n">
        <f aca="false">IF(A8929&lt;&gt;A8928,B8928+1,B8928)</f>
        <v>8815</v>
      </c>
    </row>
    <row r="8930" customFormat="false" ht="13.8" hidden="false" customHeight="false" outlineLevel="0" collapsed="false">
      <c r="A8930" s="0" t="s">
        <v>8816</v>
      </c>
      <c r="B8930" s="0" t="n">
        <f aca="false">IF(A8930&lt;&gt;A8929,B8929+1,B8929)</f>
        <v>8816</v>
      </c>
    </row>
    <row r="8931" customFormat="false" ht="13.8" hidden="false" customHeight="false" outlineLevel="0" collapsed="false">
      <c r="A8931" s="0" t="s">
        <v>8817</v>
      </c>
      <c r="B8931" s="0" t="n">
        <f aca="false">IF(A8931&lt;&gt;A8930,B8930+1,B8930)</f>
        <v>8817</v>
      </c>
    </row>
    <row r="8932" customFormat="false" ht="13.8" hidden="false" customHeight="false" outlineLevel="0" collapsed="false">
      <c r="A8932" s="0" t="s">
        <v>8818</v>
      </c>
      <c r="B8932" s="0" t="n">
        <f aca="false">IF(A8932&lt;&gt;A8931,B8931+1,B8931)</f>
        <v>8818</v>
      </c>
    </row>
    <row r="8933" customFormat="false" ht="13.8" hidden="false" customHeight="false" outlineLevel="0" collapsed="false">
      <c r="A8933" s="0" t="s">
        <v>8819</v>
      </c>
      <c r="B8933" s="0" t="n">
        <f aca="false">IF(A8933&lt;&gt;A8932,B8932+1,B8932)</f>
        <v>8819</v>
      </c>
    </row>
    <row r="8934" customFormat="false" ht="13.8" hidden="false" customHeight="false" outlineLevel="0" collapsed="false">
      <c r="A8934" s="0" t="s">
        <v>8820</v>
      </c>
      <c r="B8934" s="0" t="n">
        <f aca="false">IF(A8934&lt;&gt;A8933,B8933+1,B8933)</f>
        <v>8820</v>
      </c>
    </row>
    <row r="8935" customFormat="false" ht="13.8" hidden="false" customHeight="false" outlineLevel="0" collapsed="false">
      <c r="A8935" s="0" t="s">
        <v>8821</v>
      </c>
      <c r="B8935" s="0" t="n">
        <f aca="false">IF(A8935&lt;&gt;A8934,B8934+1,B8934)</f>
        <v>8821</v>
      </c>
    </row>
    <row r="8936" customFormat="false" ht="13.8" hidden="false" customHeight="false" outlineLevel="0" collapsed="false">
      <c r="A8936" s="0" t="s">
        <v>8822</v>
      </c>
      <c r="B8936" s="0" t="n">
        <f aca="false">IF(A8936&lt;&gt;A8935,B8935+1,B8935)</f>
        <v>8822</v>
      </c>
    </row>
    <row r="8937" customFormat="false" ht="13.8" hidden="false" customHeight="false" outlineLevel="0" collapsed="false">
      <c r="A8937" s="0" t="s">
        <v>8823</v>
      </c>
      <c r="B8937" s="0" t="n">
        <f aca="false">IF(A8937&lt;&gt;A8936,B8936+1,B8936)</f>
        <v>8823</v>
      </c>
    </row>
    <row r="8938" customFormat="false" ht="13.8" hidden="false" customHeight="false" outlineLevel="0" collapsed="false">
      <c r="A8938" s="0" t="s">
        <v>8824</v>
      </c>
      <c r="B8938" s="0" t="n">
        <f aca="false">IF(A8938&lt;&gt;A8937,B8937+1,B8937)</f>
        <v>8824</v>
      </c>
    </row>
    <row r="8939" customFormat="false" ht="13.8" hidden="false" customHeight="false" outlineLevel="0" collapsed="false">
      <c r="A8939" s="0" t="s">
        <v>8824</v>
      </c>
      <c r="B8939" s="0" t="n">
        <f aca="false">IF(A8939&lt;&gt;A8938,B8938+1,B8938)</f>
        <v>8824</v>
      </c>
    </row>
    <row r="8940" customFormat="false" ht="13.8" hidden="false" customHeight="false" outlineLevel="0" collapsed="false">
      <c r="A8940" s="0" t="s">
        <v>8825</v>
      </c>
      <c r="B8940" s="0" t="n">
        <f aca="false">IF(A8940&lt;&gt;A8939,B8939+1,B8939)</f>
        <v>8825</v>
      </c>
    </row>
    <row r="8941" customFormat="false" ht="13.8" hidden="false" customHeight="false" outlineLevel="0" collapsed="false">
      <c r="A8941" s="0" t="s">
        <v>8826</v>
      </c>
      <c r="B8941" s="0" t="n">
        <f aca="false">IF(A8941&lt;&gt;A8940,B8940+1,B8940)</f>
        <v>8826</v>
      </c>
    </row>
    <row r="8942" customFormat="false" ht="13.8" hidden="false" customHeight="false" outlineLevel="0" collapsed="false">
      <c r="A8942" s="0" t="s">
        <v>8827</v>
      </c>
      <c r="B8942" s="0" t="n">
        <f aca="false">IF(A8942&lt;&gt;A8941,B8941+1,B8941)</f>
        <v>8827</v>
      </c>
    </row>
    <row r="8943" customFormat="false" ht="13.8" hidden="false" customHeight="false" outlineLevel="0" collapsed="false">
      <c r="A8943" s="0" t="s">
        <v>8828</v>
      </c>
      <c r="B8943" s="0" t="n">
        <f aca="false">IF(A8943&lt;&gt;A8942,B8942+1,B8942)</f>
        <v>8828</v>
      </c>
    </row>
    <row r="8944" customFormat="false" ht="13.8" hidden="false" customHeight="false" outlineLevel="0" collapsed="false">
      <c r="A8944" s="0" t="s">
        <v>8829</v>
      </c>
      <c r="B8944" s="0" t="n">
        <f aca="false">IF(A8944&lt;&gt;A8943,B8943+1,B8943)</f>
        <v>8829</v>
      </c>
    </row>
    <row r="8945" customFormat="false" ht="13.8" hidden="false" customHeight="false" outlineLevel="0" collapsed="false">
      <c r="A8945" s="0" t="s">
        <v>8830</v>
      </c>
      <c r="B8945" s="0" t="n">
        <f aca="false">IF(A8945&lt;&gt;A8944,B8944+1,B8944)</f>
        <v>8830</v>
      </c>
    </row>
    <row r="8946" customFormat="false" ht="13.8" hidden="false" customHeight="false" outlineLevel="0" collapsed="false">
      <c r="A8946" s="0" t="s">
        <v>8831</v>
      </c>
      <c r="B8946" s="0" t="n">
        <f aca="false">IF(A8946&lt;&gt;A8945,B8945+1,B8945)</f>
        <v>8831</v>
      </c>
    </row>
    <row r="8947" customFormat="false" ht="13.8" hidden="false" customHeight="false" outlineLevel="0" collapsed="false">
      <c r="A8947" s="0" t="s">
        <v>8832</v>
      </c>
      <c r="B8947" s="0" t="n">
        <f aca="false">IF(A8947&lt;&gt;A8946,B8946+1,B8946)</f>
        <v>8832</v>
      </c>
    </row>
    <row r="8948" customFormat="false" ht="13.8" hidden="false" customHeight="false" outlineLevel="0" collapsed="false">
      <c r="A8948" s="0" t="s">
        <v>8833</v>
      </c>
      <c r="B8948" s="0" t="n">
        <f aca="false">IF(A8948&lt;&gt;A8947,B8947+1,B8947)</f>
        <v>8833</v>
      </c>
    </row>
    <row r="8949" customFormat="false" ht="13.8" hidden="false" customHeight="false" outlineLevel="0" collapsed="false">
      <c r="A8949" s="0" t="s">
        <v>8834</v>
      </c>
      <c r="B8949" s="0" t="n">
        <f aca="false">IF(A8949&lt;&gt;A8948,B8948+1,B8948)</f>
        <v>8834</v>
      </c>
    </row>
    <row r="8950" customFormat="false" ht="13.8" hidden="false" customHeight="false" outlineLevel="0" collapsed="false">
      <c r="A8950" s="0" t="s">
        <v>8835</v>
      </c>
      <c r="B8950" s="0" t="n">
        <f aca="false">IF(A8950&lt;&gt;A8949,B8949+1,B8949)</f>
        <v>8835</v>
      </c>
    </row>
    <row r="8951" customFormat="false" ht="13.8" hidden="false" customHeight="false" outlineLevel="0" collapsed="false">
      <c r="A8951" s="0" t="s">
        <v>8836</v>
      </c>
      <c r="B8951" s="0" t="n">
        <f aca="false">IF(A8951&lt;&gt;A8950,B8950+1,B8950)</f>
        <v>8836</v>
      </c>
    </row>
    <row r="8952" customFormat="false" ht="13.8" hidden="false" customHeight="false" outlineLevel="0" collapsed="false">
      <c r="A8952" s="0" t="s">
        <v>8837</v>
      </c>
      <c r="B8952" s="0" t="n">
        <f aca="false">IF(A8952&lt;&gt;A8951,B8951+1,B8951)</f>
        <v>8837</v>
      </c>
    </row>
    <row r="8953" customFormat="false" ht="13.8" hidden="false" customHeight="false" outlineLevel="0" collapsed="false">
      <c r="A8953" s="0" t="s">
        <v>8838</v>
      </c>
      <c r="B8953" s="0" t="n">
        <f aca="false">IF(A8953&lt;&gt;A8952,B8952+1,B8952)</f>
        <v>8838</v>
      </c>
    </row>
    <row r="8954" customFormat="false" ht="13.8" hidden="false" customHeight="false" outlineLevel="0" collapsed="false">
      <c r="A8954" s="0" t="s">
        <v>8839</v>
      </c>
      <c r="B8954" s="0" t="n">
        <f aca="false">IF(A8954&lt;&gt;A8953,B8953+1,B8953)</f>
        <v>8839</v>
      </c>
    </row>
    <row r="8955" customFormat="false" ht="13.8" hidden="false" customHeight="false" outlineLevel="0" collapsed="false">
      <c r="A8955" s="0" t="s">
        <v>8840</v>
      </c>
      <c r="B8955" s="0" t="n">
        <f aca="false">IF(A8955&lt;&gt;A8954,B8954+1,B8954)</f>
        <v>8840</v>
      </c>
    </row>
    <row r="8956" customFormat="false" ht="13.8" hidden="false" customHeight="false" outlineLevel="0" collapsed="false">
      <c r="A8956" s="0" t="s">
        <v>8841</v>
      </c>
      <c r="B8956" s="0" t="n">
        <f aca="false">IF(A8956&lt;&gt;A8955,B8955+1,B8955)</f>
        <v>8841</v>
      </c>
    </row>
    <row r="8957" customFormat="false" ht="13.8" hidden="false" customHeight="false" outlineLevel="0" collapsed="false">
      <c r="A8957" s="0" t="s">
        <v>8842</v>
      </c>
      <c r="B8957" s="0" t="n">
        <f aca="false">IF(A8957&lt;&gt;A8956,B8956+1,B8956)</f>
        <v>8842</v>
      </c>
    </row>
    <row r="8958" customFormat="false" ht="13.8" hidden="false" customHeight="false" outlineLevel="0" collapsed="false">
      <c r="A8958" s="0" t="s">
        <v>8843</v>
      </c>
      <c r="B8958" s="0" t="n">
        <f aca="false">IF(A8958&lt;&gt;A8957,B8957+1,B8957)</f>
        <v>8843</v>
      </c>
    </row>
    <row r="8959" customFormat="false" ht="13.8" hidden="false" customHeight="false" outlineLevel="0" collapsed="false">
      <c r="A8959" s="0" t="s">
        <v>8844</v>
      </c>
      <c r="B8959" s="0" t="n">
        <f aca="false">IF(A8959&lt;&gt;A8958,B8958+1,B8958)</f>
        <v>8844</v>
      </c>
    </row>
    <row r="8960" customFormat="false" ht="13.8" hidden="false" customHeight="false" outlineLevel="0" collapsed="false">
      <c r="A8960" s="0" t="s">
        <v>8845</v>
      </c>
      <c r="B8960" s="0" t="n">
        <f aca="false">IF(A8960&lt;&gt;A8959,B8959+1,B8959)</f>
        <v>8845</v>
      </c>
    </row>
    <row r="8961" customFormat="false" ht="13.8" hidden="false" customHeight="false" outlineLevel="0" collapsed="false">
      <c r="A8961" s="0" t="s">
        <v>8846</v>
      </c>
      <c r="B8961" s="0" t="n">
        <f aca="false">IF(A8961&lt;&gt;A8960,B8960+1,B8960)</f>
        <v>8846</v>
      </c>
    </row>
    <row r="8962" customFormat="false" ht="13.8" hidden="false" customHeight="false" outlineLevel="0" collapsed="false">
      <c r="A8962" s="0" t="s">
        <v>8847</v>
      </c>
      <c r="B8962" s="0" t="n">
        <f aca="false">IF(A8962&lt;&gt;A8961,B8961+1,B8961)</f>
        <v>8847</v>
      </c>
    </row>
    <row r="8963" customFormat="false" ht="13.8" hidden="false" customHeight="false" outlineLevel="0" collapsed="false">
      <c r="A8963" s="0" t="s">
        <v>8848</v>
      </c>
      <c r="B8963" s="0" t="n">
        <f aca="false">IF(A8963&lt;&gt;A8962,B8962+1,B8962)</f>
        <v>8848</v>
      </c>
    </row>
    <row r="8964" customFormat="false" ht="13.8" hidden="false" customHeight="false" outlineLevel="0" collapsed="false">
      <c r="A8964" s="0" t="s">
        <v>8848</v>
      </c>
      <c r="B8964" s="0" t="n">
        <f aca="false">IF(A8964&lt;&gt;A8963,B8963+1,B8963)</f>
        <v>8848</v>
      </c>
    </row>
    <row r="8965" customFormat="false" ht="13.8" hidden="false" customHeight="false" outlineLevel="0" collapsed="false">
      <c r="A8965" s="0" t="s">
        <v>8849</v>
      </c>
      <c r="B8965" s="0" t="n">
        <f aca="false">IF(A8965&lt;&gt;A8964,B8964+1,B8964)</f>
        <v>8849</v>
      </c>
    </row>
    <row r="8966" customFormat="false" ht="13.8" hidden="false" customHeight="false" outlineLevel="0" collapsed="false">
      <c r="A8966" s="0" t="s">
        <v>8850</v>
      </c>
      <c r="B8966" s="0" t="n">
        <f aca="false">IF(A8966&lt;&gt;A8965,B8965+1,B8965)</f>
        <v>8850</v>
      </c>
    </row>
    <row r="8967" customFormat="false" ht="13.8" hidden="false" customHeight="false" outlineLevel="0" collapsed="false">
      <c r="A8967" s="0" t="s">
        <v>8851</v>
      </c>
      <c r="B8967" s="0" t="n">
        <f aca="false">IF(A8967&lt;&gt;A8966,B8966+1,B8966)</f>
        <v>8851</v>
      </c>
    </row>
    <row r="8968" customFormat="false" ht="13.8" hidden="false" customHeight="false" outlineLevel="0" collapsed="false">
      <c r="A8968" s="0" t="s">
        <v>8852</v>
      </c>
      <c r="B8968" s="0" t="n">
        <f aca="false">IF(A8968&lt;&gt;A8967,B8967+1,B8967)</f>
        <v>8852</v>
      </c>
    </row>
    <row r="8969" customFormat="false" ht="13.8" hidden="false" customHeight="false" outlineLevel="0" collapsed="false">
      <c r="A8969" s="0" t="s">
        <v>8853</v>
      </c>
      <c r="B8969" s="0" t="n">
        <f aca="false">IF(A8969&lt;&gt;A8968,B8968+1,B8968)</f>
        <v>8853</v>
      </c>
    </row>
    <row r="8970" customFormat="false" ht="13.8" hidden="false" customHeight="false" outlineLevel="0" collapsed="false">
      <c r="A8970" s="0" t="s">
        <v>8854</v>
      </c>
      <c r="B8970" s="0" t="n">
        <f aca="false">IF(A8970&lt;&gt;A8969,B8969+1,B8969)</f>
        <v>8854</v>
      </c>
    </row>
    <row r="8971" customFormat="false" ht="13.8" hidden="false" customHeight="false" outlineLevel="0" collapsed="false">
      <c r="A8971" s="0" t="s">
        <v>8855</v>
      </c>
      <c r="B8971" s="0" t="n">
        <f aca="false">IF(A8971&lt;&gt;A8970,B8970+1,B8970)</f>
        <v>8855</v>
      </c>
    </row>
    <row r="8972" customFormat="false" ht="13.8" hidden="false" customHeight="false" outlineLevel="0" collapsed="false">
      <c r="A8972" s="0" t="s">
        <v>8855</v>
      </c>
      <c r="B8972" s="0" t="n">
        <f aca="false">IF(A8972&lt;&gt;A8971,B8971+1,B8971)</f>
        <v>8855</v>
      </c>
    </row>
    <row r="8973" customFormat="false" ht="13.8" hidden="false" customHeight="false" outlineLevel="0" collapsed="false">
      <c r="A8973" s="0" t="s">
        <v>8856</v>
      </c>
      <c r="B8973" s="0" t="n">
        <f aca="false">IF(A8973&lt;&gt;A8972,B8972+1,B8972)</f>
        <v>8856</v>
      </c>
    </row>
    <row r="8974" customFormat="false" ht="13.8" hidden="false" customHeight="false" outlineLevel="0" collapsed="false">
      <c r="A8974" s="0" t="s">
        <v>8857</v>
      </c>
      <c r="B8974" s="0" t="n">
        <f aca="false">IF(A8974&lt;&gt;A8973,B8973+1,B8973)</f>
        <v>8857</v>
      </c>
    </row>
    <row r="8975" customFormat="false" ht="13.8" hidden="false" customHeight="false" outlineLevel="0" collapsed="false">
      <c r="A8975" s="0" t="s">
        <v>8858</v>
      </c>
      <c r="B8975" s="0" t="n">
        <f aca="false">IF(A8975&lt;&gt;A8974,B8974+1,B8974)</f>
        <v>8858</v>
      </c>
    </row>
    <row r="8976" customFormat="false" ht="13.8" hidden="false" customHeight="false" outlineLevel="0" collapsed="false">
      <c r="A8976" s="0" t="s">
        <v>8859</v>
      </c>
      <c r="B8976" s="0" t="n">
        <f aca="false">IF(A8976&lt;&gt;A8975,B8975+1,B8975)</f>
        <v>8859</v>
      </c>
    </row>
    <row r="8977" customFormat="false" ht="13.8" hidden="false" customHeight="false" outlineLevel="0" collapsed="false">
      <c r="A8977" s="0" t="s">
        <v>8859</v>
      </c>
      <c r="B8977" s="0" t="n">
        <f aca="false">IF(A8977&lt;&gt;A8976,B8976+1,B8976)</f>
        <v>8859</v>
      </c>
    </row>
    <row r="8978" customFormat="false" ht="13.8" hidden="false" customHeight="false" outlineLevel="0" collapsed="false">
      <c r="A8978" s="0" t="s">
        <v>8860</v>
      </c>
      <c r="B8978" s="0" t="n">
        <f aca="false">IF(A8978&lt;&gt;A8977,B8977+1,B8977)</f>
        <v>8860</v>
      </c>
    </row>
    <row r="8979" customFormat="false" ht="13.8" hidden="false" customHeight="false" outlineLevel="0" collapsed="false">
      <c r="A8979" s="0" t="s">
        <v>8861</v>
      </c>
      <c r="B8979" s="0" t="n">
        <f aca="false">IF(A8979&lt;&gt;A8978,B8978+1,B8978)</f>
        <v>8861</v>
      </c>
    </row>
    <row r="8980" customFormat="false" ht="13.8" hidden="false" customHeight="false" outlineLevel="0" collapsed="false">
      <c r="A8980" s="0" t="s">
        <v>8862</v>
      </c>
      <c r="B8980" s="0" t="n">
        <f aca="false">IF(A8980&lt;&gt;A8979,B8979+1,B8979)</f>
        <v>8862</v>
      </c>
    </row>
    <row r="8981" customFormat="false" ht="13.8" hidden="false" customHeight="false" outlineLevel="0" collapsed="false">
      <c r="A8981" s="0" t="s">
        <v>8863</v>
      </c>
      <c r="B8981" s="0" t="n">
        <f aca="false">IF(A8981&lt;&gt;A8980,B8980+1,B8980)</f>
        <v>8863</v>
      </c>
    </row>
    <row r="8982" customFormat="false" ht="13.8" hidden="false" customHeight="false" outlineLevel="0" collapsed="false">
      <c r="A8982" s="0" t="s">
        <v>8864</v>
      </c>
      <c r="B8982" s="0" t="n">
        <f aca="false">IF(A8982&lt;&gt;A8981,B8981+1,B8981)</f>
        <v>8864</v>
      </c>
    </row>
    <row r="8983" customFormat="false" ht="13.8" hidden="false" customHeight="false" outlineLevel="0" collapsed="false">
      <c r="A8983" s="0" t="s">
        <v>8865</v>
      </c>
      <c r="B8983" s="0" t="n">
        <f aca="false">IF(A8983&lt;&gt;A8982,B8982+1,B8982)</f>
        <v>8865</v>
      </c>
    </row>
    <row r="8984" customFormat="false" ht="13.8" hidden="false" customHeight="false" outlineLevel="0" collapsed="false">
      <c r="A8984" s="0" t="s">
        <v>8866</v>
      </c>
      <c r="B8984" s="0" t="n">
        <f aca="false">IF(A8984&lt;&gt;A8983,B8983+1,B8983)</f>
        <v>8866</v>
      </c>
    </row>
    <row r="8985" customFormat="false" ht="13.8" hidden="false" customHeight="false" outlineLevel="0" collapsed="false">
      <c r="A8985" s="0" t="s">
        <v>8867</v>
      </c>
      <c r="B8985" s="0" t="n">
        <f aca="false">IF(A8985&lt;&gt;A8984,B8984+1,B8984)</f>
        <v>8867</v>
      </c>
    </row>
    <row r="8986" customFormat="false" ht="13.8" hidden="false" customHeight="false" outlineLevel="0" collapsed="false">
      <c r="A8986" s="0" t="s">
        <v>8868</v>
      </c>
      <c r="B8986" s="0" t="n">
        <f aca="false">IF(A8986&lt;&gt;A8985,B8985+1,B8985)</f>
        <v>8868</v>
      </c>
    </row>
    <row r="8987" customFormat="false" ht="13.8" hidden="false" customHeight="false" outlineLevel="0" collapsed="false">
      <c r="A8987" s="0" t="s">
        <v>8869</v>
      </c>
      <c r="B8987" s="0" t="n">
        <f aca="false">IF(A8987&lt;&gt;A8986,B8986+1,B8986)</f>
        <v>8869</v>
      </c>
    </row>
    <row r="8988" customFormat="false" ht="13.8" hidden="false" customHeight="false" outlineLevel="0" collapsed="false">
      <c r="A8988" s="0" t="s">
        <v>8870</v>
      </c>
      <c r="B8988" s="0" t="n">
        <f aca="false">IF(A8988&lt;&gt;A8987,B8987+1,B8987)</f>
        <v>8870</v>
      </c>
    </row>
    <row r="8989" customFormat="false" ht="13.8" hidden="false" customHeight="false" outlineLevel="0" collapsed="false">
      <c r="A8989" s="0" t="s">
        <v>8871</v>
      </c>
      <c r="B8989" s="0" t="n">
        <f aca="false">IF(A8989&lt;&gt;A8988,B8988+1,B8988)</f>
        <v>8871</v>
      </c>
    </row>
    <row r="8990" customFormat="false" ht="13.8" hidden="false" customHeight="false" outlineLevel="0" collapsed="false">
      <c r="A8990" s="0" t="s">
        <v>8872</v>
      </c>
      <c r="B8990" s="0" t="n">
        <f aca="false">IF(A8990&lt;&gt;A8989,B8989+1,B8989)</f>
        <v>8872</v>
      </c>
    </row>
    <row r="8991" customFormat="false" ht="13.8" hidden="false" customHeight="false" outlineLevel="0" collapsed="false">
      <c r="A8991" s="0" t="s">
        <v>8873</v>
      </c>
      <c r="B8991" s="0" t="n">
        <f aca="false">IF(A8991&lt;&gt;A8990,B8990+1,B8990)</f>
        <v>8873</v>
      </c>
    </row>
    <row r="8992" customFormat="false" ht="13.8" hidden="false" customHeight="false" outlineLevel="0" collapsed="false">
      <c r="A8992" s="0" t="s">
        <v>8874</v>
      </c>
      <c r="B8992" s="0" t="n">
        <f aca="false">IF(A8992&lt;&gt;A8991,B8991+1,B8991)</f>
        <v>8874</v>
      </c>
    </row>
    <row r="8993" customFormat="false" ht="13.8" hidden="false" customHeight="false" outlineLevel="0" collapsed="false">
      <c r="A8993" s="0" t="s">
        <v>8875</v>
      </c>
      <c r="B8993" s="0" t="n">
        <f aca="false">IF(A8993&lt;&gt;A8992,B8992+1,B8992)</f>
        <v>8875</v>
      </c>
    </row>
    <row r="8994" customFormat="false" ht="13.8" hidden="false" customHeight="false" outlineLevel="0" collapsed="false">
      <c r="A8994" s="0" t="s">
        <v>8876</v>
      </c>
      <c r="B8994" s="0" t="n">
        <f aca="false">IF(A8994&lt;&gt;A8993,B8993+1,B8993)</f>
        <v>8876</v>
      </c>
    </row>
    <row r="8995" customFormat="false" ht="13.8" hidden="false" customHeight="false" outlineLevel="0" collapsed="false">
      <c r="A8995" s="0" t="s">
        <v>8877</v>
      </c>
      <c r="B8995" s="0" t="n">
        <f aca="false">IF(A8995&lt;&gt;A8994,B8994+1,B8994)</f>
        <v>8877</v>
      </c>
    </row>
    <row r="8996" customFormat="false" ht="13.8" hidden="false" customHeight="false" outlineLevel="0" collapsed="false">
      <c r="A8996" s="0" t="s">
        <v>8878</v>
      </c>
      <c r="B8996" s="0" t="n">
        <f aca="false">IF(A8996&lt;&gt;A8995,B8995+1,B8995)</f>
        <v>8878</v>
      </c>
    </row>
    <row r="8997" customFormat="false" ht="13.8" hidden="false" customHeight="false" outlineLevel="0" collapsed="false">
      <c r="A8997" s="0" t="s">
        <v>8879</v>
      </c>
      <c r="B8997" s="0" t="n">
        <f aca="false">IF(A8997&lt;&gt;A8996,B8996+1,B8996)</f>
        <v>8879</v>
      </c>
    </row>
    <row r="8998" customFormat="false" ht="13.8" hidden="false" customHeight="false" outlineLevel="0" collapsed="false">
      <c r="A8998" s="0" t="s">
        <v>8880</v>
      </c>
      <c r="B8998" s="0" t="n">
        <f aca="false">IF(A8998&lt;&gt;A8997,B8997+1,B8997)</f>
        <v>8880</v>
      </c>
    </row>
    <row r="8999" customFormat="false" ht="13.8" hidden="false" customHeight="false" outlineLevel="0" collapsed="false">
      <c r="A8999" s="0" t="s">
        <v>8881</v>
      </c>
      <c r="B8999" s="0" t="n">
        <f aca="false">IF(A8999&lt;&gt;A8998,B8998+1,B8998)</f>
        <v>8881</v>
      </c>
    </row>
    <row r="9000" customFormat="false" ht="13.8" hidden="false" customHeight="false" outlineLevel="0" collapsed="false">
      <c r="A9000" s="0" t="s">
        <v>8882</v>
      </c>
      <c r="B9000" s="0" t="n">
        <f aca="false">IF(A9000&lt;&gt;A8999,B8999+1,B8999)</f>
        <v>8882</v>
      </c>
    </row>
    <row r="9001" customFormat="false" ht="13.8" hidden="false" customHeight="false" outlineLevel="0" collapsed="false">
      <c r="A9001" s="0" t="s">
        <v>8883</v>
      </c>
      <c r="B9001" s="0" t="n">
        <f aca="false">IF(A9001&lt;&gt;A9000,B9000+1,B9000)</f>
        <v>8883</v>
      </c>
    </row>
    <row r="9002" customFormat="false" ht="13.8" hidden="false" customHeight="false" outlineLevel="0" collapsed="false">
      <c r="A9002" s="0" t="s">
        <v>8884</v>
      </c>
      <c r="B9002" s="0" t="n">
        <f aca="false">IF(A9002&lt;&gt;A9001,B9001+1,B9001)</f>
        <v>8884</v>
      </c>
    </row>
    <row r="9003" customFormat="false" ht="13.8" hidden="false" customHeight="false" outlineLevel="0" collapsed="false">
      <c r="A9003" s="0" t="s">
        <v>8885</v>
      </c>
      <c r="B9003" s="0" t="n">
        <f aca="false">IF(A9003&lt;&gt;A9002,B9002+1,B9002)</f>
        <v>8885</v>
      </c>
    </row>
    <row r="9004" customFormat="false" ht="13.8" hidden="false" customHeight="false" outlineLevel="0" collapsed="false">
      <c r="A9004" s="0" t="s">
        <v>8886</v>
      </c>
      <c r="B9004" s="0" t="n">
        <f aca="false">IF(A9004&lt;&gt;A9003,B9003+1,B9003)</f>
        <v>8886</v>
      </c>
    </row>
    <row r="9005" customFormat="false" ht="13.8" hidden="false" customHeight="false" outlineLevel="0" collapsed="false">
      <c r="A9005" s="0" t="s">
        <v>8887</v>
      </c>
      <c r="B9005" s="0" t="n">
        <f aca="false">IF(A9005&lt;&gt;A9004,B9004+1,B9004)</f>
        <v>8887</v>
      </c>
    </row>
    <row r="9006" customFormat="false" ht="13.8" hidden="false" customHeight="false" outlineLevel="0" collapsed="false">
      <c r="A9006" s="0" t="s">
        <v>8888</v>
      </c>
      <c r="B9006" s="0" t="n">
        <f aca="false">IF(A9006&lt;&gt;A9005,B9005+1,B9005)</f>
        <v>8888</v>
      </c>
    </row>
    <row r="9007" customFormat="false" ht="13.8" hidden="false" customHeight="false" outlineLevel="0" collapsed="false">
      <c r="A9007" s="0" t="s">
        <v>8889</v>
      </c>
      <c r="B9007" s="0" t="n">
        <f aca="false">IF(A9007&lt;&gt;A9006,B9006+1,B9006)</f>
        <v>8889</v>
      </c>
    </row>
    <row r="9008" customFormat="false" ht="13.8" hidden="false" customHeight="false" outlineLevel="0" collapsed="false">
      <c r="A9008" s="0" t="s">
        <v>8890</v>
      </c>
      <c r="B9008" s="0" t="n">
        <f aca="false">IF(A9008&lt;&gt;A9007,B9007+1,B9007)</f>
        <v>8890</v>
      </c>
    </row>
    <row r="9009" customFormat="false" ht="13.8" hidden="false" customHeight="false" outlineLevel="0" collapsed="false">
      <c r="A9009" s="0" t="s">
        <v>8891</v>
      </c>
      <c r="B9009" s="0" t="n">
        <f aca="false">IF(A9009&lt;&gt;A9008,B9008+1,B9008)</f>
        <v>8891</v>
      </c>
    </row>
    <row r="9010" customFormat="false" ht="13.8" hidden="false" customHeight="false" outlineLevel="0" collapsed="false">
      <c r="A9010" s="0" t="s">
        <v>8892</v>
      </c>
      <c r="B9010" s="0" t="n">
        <f aca="false">IF(A9010&lt;&gt;A9009,B9009+1,B9009)</f>
        <v>8892</v>
      </c>
    </row>
    <row r="9011" customFormat="false" ht="13.8" hidden="false" customHeight="false" outlineLevel="0" collapsed="false">
      <c r="A9011" s="0" t="s">
        <v>8893</v>
      </c>
      <c r="B9011" s="0" t="n">
        <f aca="false">IF(A9011&lt;&gt;A9010,B9010+1,B9010)</f>
        <v>8893</v>
      </c>
    </row>
    <row r="9012" customFormat="false" ht="13.8" hidden="false" customHeight="false" outlineLevel="0" collapsed="false">
      <c r="A9012" s="0" t="s">
        <v>8894</v>
      </c>
      <c r="B9012" s="0" t="n">
        <f aca="false">IF(A9012&lt;&gt;A9011,B9011+1,B9011)</f>
        <v>8894</v>
      </c>
    </row>
    <row r="9013" customFormat="false" ht="13.8" hidden="false" customHeight="false" outlineLevel="0" collapsed="false">
      <c r="A9013" s="0" t="s">
        <v>8895</v>
      </c>
      <c r="B9013" s="0" t="n">
        <f aca="false">IF(A9013&lt;&gt;A9012,B9012+1,B9012)</f>
        <v>8895</v>
      </c>
    </row>
    <row r="9014" customFormat="false" ht="13.8" hidden="false" customHeight="false" outlineLevel="0" collapsed="false">
      <c r="A9014" s="0" t="s">
        <v>8896</v>
      </c>
      <c r="B9014" s="0" t="n">
        <f aca="false">IF(A9014&lt;&gt;A9013,B9013+1,B9013)</f>
        <v>8896</v>
      </c>
    </row>
    <row r="9015" customFormat="false" ht="13.8" hidden="false" customHeight="false" outlineLevel="0" collapsed="false">
      <c r="A9015" s="0" t="s">
        <v>8897</v>
      </c>
      <c r="B9015" s="0" t="n">
        <f aca="false">IF(A9015&lt;&gt;A9014,B9014+1,B9014)</f>
        <v>8897</v>
      </c>
    </row>
    <row r="9016" customFormat="false" ht="13.8" hidden="false" customHeight="false" outlineLevel="0" collapsed="false">
      <c r="A9016" s="0" t="s">
        <v>8898</v>
      </c>
      <c r="B9016" s="0" t="n">
        <f aca="false">IF(A9016&lt;&gt;A9015,B9015+1,B9015)</f>
        <v>8898</v>
      </c>
    </row>
    <row r="9017" customFormat="false" ht="13.8" hidden="false" customHeight="false" outlineLevel="0" collapsed="false">
      <c r="A9017" s="0" t="s">
        <v>8899</v>
      </c>
      <c r="B9017" s="0" t="n">
        <f aca="false">IF(A9017&lt;&gt;A9016,B9016+1,B9016)</f>
        <v>8899</v>
      </c>
    </row>
    <row r="9018" customFormat="false" ht="13.8" hidden="false" customHeight="false" outlineLevel="0" collapsed="false">
      <c r="A9018" s="0" t="s">
        <v>8900</v>
      </c>
      <c r="B9018" s="0" t="n">
        <f aca="false">IF(A9018&lt;&gt;A9017,B9017+1,B9017)</f>
        <v>8900</v>
      </c>
    </row>
    <row r="9019" customFormat="false" ht="13.8" hidden="false" customHeight="false" outlineLevel="0" collapsed="false">
      <c r="A9019" s="0" t="s">
        <v>8901</v>
      </c>
      <c r="B9019" s="0" t="n">
        <f aca="false">IF(A9019&lt;&gt;A9018,B9018+1,B9018)</f>
        <v>8901</v>
      </c>
    </row>
    <row r="9020" customFormat="false" ht="13.8" hidden="false" customHeight="false" outlineLevel="0" collapsed="false">
      <c r="A9020" s="0" t="s">
        <v>8902</v>
      </c>
      <c r="B9020" s="0" t="n">
        <f aca="false">IF(A9020&lt;&gt;A9019,B9019+1,B9019)</f>
        <v>8902</v>
      </c>
    </row>
    <row r="9021" customFormat="false" ht="13.8" hidden="false" customHeight="false" outlineLevel="0" collapsed="false">
      <c r="A9021" s="0" t="s">
        <v>8903</v>
      </c>
      <c r="B9021" s="0" t="n">
        <f aca="false">IF(A9021&lt;&gt;A9020,B9020+1,B9020)</f>
        <v>8903</v>
      </c>
    </row>
    <row r="9022" customFormat="false" ht="13.8" hidden="false" customHeight="false" outlineLevel="0" collapsed="false">
      <c r="A9022" s="0" t="s">
        <v>8904</v>
      </c>
      <c r="B9022" s="0" t="n">
        <f aca="false">IF(A9022&lt;&gt;A9021,B9021+1,B9021)</f>
        <v>8904</v>
      </c>
    </row>
    <row r="9023" customFormat="false" ht="13.8" hidden="false" customHeight="false" outlineLevel="0" collapsed="false">
      <c r="A9023" s="0" t="s">
        <v>8905</v>
      </c>
      <c r="B9023" s="0" t="n">
        <f aca="false">IF(A9023&lt;&gt;A9022,B9022+1,B9022)</f>
        <v>8905</v>
      </c>
    </row>
    <row r="9024" customFormat="false" ht="13.8" hidden="false" customHeight="false" outlineLevel="0" collapsed="false">
      <c r="A9024" s="0" t="s">
        <v>8906</v>
      </c>
      <c r="B9024" s="0" t="n">
        <f aca="false">IF(A9024&lt;&gt;A9023,B9023+1,B9023)</f>
        <v>8906</v>
      </c>
    </row>
    <row r="9025" customFormat="false" ht="13.8" hidden="false" customHeight="false" outlineLevel="0" collapsed="false">
      <c r="A9025" s="0" t="s">
        <v>8907</v>
      </c>
      <c r="B9025" s="0" t="n">
        <f aca="false">IF(A9025&lt;&gt;A9024,B9024+1,B9024)</f>
        <v>8907</v>
      </c>
    </row>
    <row r="9026" customFormat="false" ht="13.8" hidden="false" customHeight="false" outlineLevel="0" collapsed="false">
      <c r="A9026" s="0" t="s">
        <v>8908</v>
      </c>
      <c r="B9026" s="0" t="n">
        <f aca="false">IF(A9026&lt;&gt;A9025,B9025+1,B9025)</f>
        <v>8908</v>
      </c>
    </row>
    <row r="9027" customFormat="false" ht="13.8" hidden="false" customHeight="false" outlineLevel="0" collapsed="false">
      <c r="A9027" s="0" t="s">
        <v>8909</v>
      </c>
      <c r="B9027" s="0" t="n">
        <f aca="false">IF(A9027&lt;&gt;A9026,B9026+1,B9026)</f>
        <v>8909</v>
      </c>
    </row>
    <row r="9028" customFormat="false" ht="13.8" hidden="false" customHeight="false" outlineLevel="0" collapsed="false">
      <c r="A9028" s="0" t="s">
        <v>8910</v>
      </c>
      <c r="B9028" s="0" t="n">
        <f aca="false">IF(A9028&lt;&gt;A9027,B9027+1,B9027)</f>
        <v>8910</v>
      </c>
    </row>
    <row r="9029" customFormat="false" ht="13.8" hidden="false" customHeight="false" outlineLevel="0" collapsed="false">
      <c r="A9029" s="0" t="s">
        <v>8911</v>
      </c>
      <c r="B9029" s="0" t="n">
        <f aca="false">IF(A9029&lt;&gt;A9028,B9028+1,B9028)</f>
        <v>8911</v>
      </c>
    </row>
    <row r="9030" customFormat="false" ht="13.8" hidden="false" customHeight="false" outlineLevel="0" collapsed="false">
      <c r="A9030" s="0" t="s">
        <v>8912</v>
      </c>
      <c r="B9030" s="0" t="n">
        <f aca="false">IF(A9030&lt;&gt;A9029,B9029+1,B9029)</f>
        <v>8912</v>
      </c>
    </row>
    <row r="9031" customFormat="false" ht="13.8" hidden="false" customHeight="false" outlineLevel="0" collapsed="false">
      <c r="A9031" s="0" t="s">
        <v>8913</v>
      </c>
      <c r="B9031" s="0" t="n">
        <f aca="false">IF(A9031&lt;&gt;A9030,B9030+1,B9030)</f>
        <v>8913</v>
      </c>
    </row>
    <row r="9032" customFormat="false" ht="13.8" hidden="false" customHeight="false" outlineLevel="0" collapsed="false">
      <c r="A9032" s="0" t="s">
        <v>8914</v>
      </c>
      <c r="B9032" s="0" t="n">
        <f aca="false">IF(A9032&lt;&gt;A9031,B9031+1,B9031)</f>
        <v>8914</v>
      </c>
    </row>
    <row r="9033" customFormat="false" ht="13.8" hidden="false" customHeight="false" outlineLevel="0" collapsed="false">
      <c r="A9033" s="0" t="s">
        <v>8915</v>
      </c>
      <c r="B9033" s="0" t="n">
        <f aca="false">IF(A9033&lt;&gt;A9032,B9032+1,B9032)</f>
        <v>8915</v>
      </c>
    </row>
    <row r="9034" customFormat="false" ht="13.8" hidden="false" customHeight="false" outlineLevel="0" collapsed="false">
      <c r="A9034" s="0" t="s">
        <v>8916</v>
      </c>
      <c r="B9034" s="0" t="n">
        <f aca="false">IF(A9034&lt;&gt;A9033,B9033+1,B9033)</f>
        <v>8916</v>
      </c>
    </row>
    <row r="9035" customFormat="false" ht="13.8" hidden="false" customHeight="false" outlineLevel="0" collapsed="false">
      <c r="A9035" s="0" t="s">
        <v>8917</v>
      </c>
      <c r="B9035" s="0" t="n">
        <f aca="false">IF(A9035&lt;&gt;A9034,B9034+1,B9034)</f>
        <v>8917</v>
      </c>
    </row>
    <row r="9036" customFormat="false" ht="13.8" hidden="false" customHeight="false" outlineLevel="0" collapsed="false">
      <c r="A9036" s="0" t="s">
        <v>8918</v>
      </c>
      <c r="B9036" s="0" t="n">
        <f aca="false">IF(A9036&lt;&gt;A9035,B9035+1,B9035)</f>
        <v>8918</v>
      </c>
    </row>
    <row r="9037" customFormat="false" ht="13.8" hidden="false" customHeight="false" outlineLevel="0" collapsed="false">
      <c r="A9037" s="0" t="s">
        <v>8919</v>
      </c>
      <c r="B9037" s="0" t="n">
        <f aca="false">IF(A9037&lt;&gt;A9036,B9036+1,B9036)</f>
        <v>8919</v>
      </c>
    </row>
    <row r="9038" customFormat="false" ht="13.8" hidden="false" customHeight="false" outlineLevel="0" collapsed="false">
      <c r="A9038" s="0" t="s">
        <v>8920</v>
      </c>
      <c r="B9038" s="0" t="n">
        <f aca="false">IF(A9038&lt;&gt;A9037,B9037+1,B9037)</f>
        <v>8920</v>
      </c>
    </row>
    <row r="9039" customFormat="false" ht="13.8" hidden="false" customHeight="false" outlineLevel="0" collapsed="false">
      <c r="A9039" s="0" t="s">
        <v>8921</v>
      </c>
      <c r="B9039" s="0" t="n">
        <f aca="false">IF(A9039&lt;&gt;A9038,B9038+1,B9038)</f>
        <v>8921</v>
      </c>
    </row>
    <row r="9040" customFormat="false" ht="13.8" hidden="false" customHeight="false" outlineLevel="0" collapsed="false">
      <c r="A9040" s="0" t="s">
        <v>8922</v>
      </c>
      <c r="B9040" s="0" t="n">
        <f aca="false">IF(A9040&lt;&gt;A9039,B9039+1,B9039)</f>
        <v>8922</v>
      </c>
    </row>
    <row r="9041" customFormat="false" ht="13.8" hidden="false" customHeight="false" outlineLevel="0" collapsed="false">
      <c r="A9041" s="0" t="s">
        <v>8923</v>
      </c>
      <c r="B9041" s="0" t="n">
        <f aca="false">IF(A9041&lt;&gt;A9040,B9040+1,B9040)</f>
        <v>8923</v>
      </c>
    </row>
    <row r="9042" customFormat="false" ht="13.8" hidden="false" customHeight="false" outlineLevel="0" collapsed="false">
      <c r="A9042" s="0" t="s">
        <v>8924</v>
      </c>
      <c r="B9042" s="0" t="n">
        <f aca="false">IF(A9042&lt;&gt;A9041,B9041+1,B9041)</f>
        <v>8924</v>
      </c>
    </row>
    <row r="9043" customFormat="false" ht="13.8" hidden="false" customHeight="false" outlineLevel="0" collapsed="false">
      <c r="A9043" s="0" t="s">
        <v>8925</v>
      </c>
      <c r="B9043" s="0" t="n">
        <f aca="false">IF(A9043&lt;&gt;A9042,B9042+1,B9042)</f>
        <v>8925</v>
      </c>
    </row>
    <row r="9044" customFormat="false" ht="13.8" hidden="false" customHeight="false" outlineLevel="0" collapsed="false">
      <c r="A9044" s="0" t="s">
        <v>8926</v>
      </c>
      <c r="B9044" s="0" t="n">
        <f aca="false">IF(A9044&lt;&gt;A9043,B9043+1,B9043)</f>
        <v>8926</v>
      </c>
    </row>
    <row r="9045" customFormat="false" ht="13.8" hidden="false" customHeight="false" outlineLevel="0" collapsed="false">
      <c r="A9045" s="0" t="s">
        <v>8927</v>
      </c>
      <c r="B9045" s="0" t="n">
        <f aca="false">IF(A9045&lt;&gt;A9044,B9044+1,B9044)</f>
        <v>8927</v>
      </c>
    </row>
    <row r="9046" customFormat="false" ht="13.8" hidden="false" customHeight="false" outlineLevel="0" collapsed="false">
      <c r="A9046" s="0" t="s">
        <v>8928</v>
      </c>
      <c r="B9046" s="0" t="n">
        <f aca="false">IF(A9046&lt;&gt;A9045,B9045+1,B9045)</f>
        <v>8928</v>
      </c>
    </row>
    <row r="9047" customFormat="false" ht="13.8" hidden="false" customHeight="false" outlineLevel="0" collapsed="false">
      <c r="A9047" s="0" t="s">
        <v>8929</v>
      </c>
      <c r="B9047" s="0" t="n">
        <f aca="false">IF(A9047&lt;&gt;A9046,B9046+1,B9046)</f>
        <v>8929</v>
      </c>
    </row>
    <row r="9048" customFormat="false" ht="13.8" hidden="false" customHeight="false" outlineLevel="0" collapsed="false">
      <c r="A9048" s="0" t="s">
        <v>8930</v>
      </c>
      <c r="B9048" s="0" t="n">
        <f aca="false">IF(A9048&lt;&gt;A9047,B9047+1,B9047)</f>
        <v>8930</v>
      </c>
    </row>
    <row r="9049" customFormat="false" ht="13.8" hidden="false" customHeight="false" outlineLevel="0" collapsed="false">
      <c r="A9049" s="0" t="s">
        <v>8931</v>
      </c>
      <c r="B9049" s="0" t="n">
        <f aca="false">IF(A9049&lt;&gt;A9048,B9048+1,B9048)</f>
        <v>8931</v>
      </c>
    </row>
    <row r="9050" customFormat="false" ht="13.8" hidden="false" customHeight="false" outlineLevel="0" collapsed="false">
      <c r="A9050" s="0" t="s">
        <v>8932</v>
      </c>
      <c r="B9050" s="0" t="n">
        <f aca="false">IF(A9050&lt;&gt;A9049,B9049+1,B9049)</f>
        <v>8932</v>
      </c>
    </row>
    <row r="9051" customFormat="false" ht="13.8" hidden="false" customHeight="false" outlineLevel="0" collapsed="false">
      <c r="A9051" s="0" t="s">
        <v>8933</v>
      </c>
      <c r="B9051" s="0" t="n">
        <f aca="false">IF(A9051&lt;&gt;A9050,B9050+1,B9050)</f>
        <v>8933</v>
      </c>
    </row>
    <row r="9052" customFormat="false" ht="13.8" hidden="false" customHeight="false" outlineLevel="0" collapsed="false">
      <c r="A9052" s="0" t="s">
        <v>8934</v>
      </c>
      <c r="B9052" s="0" t="n">
        <f aca="false">IF(A9052&lt;&gt;A9051,B9051+1,B9051)</f>
        <v>8934</v>
      </c>
    </row>
    <row r="9053" customFormat="false" ht="13.8" hidden="false" customHeight="false" outlineLevel="0" collapsed="false">
      <c r="A9053" s="0" t="s">
        <v>8935</v>
      </c>
      <c r="B9053" s="0" t="n">
        <f aca="false">IF(A9053&lt;&gt;A9052,B9052+1,B9052)</f>
        <v>8935</v>
      </c>
    </row>
    <row r="9054" customFormat="false" ht="13.8" hidden="false" customHeight="false" outlineLevel="0" collapsed="false">
      <c r="A9054" s="0" t="s">
        <v>8936</v>
      </c>
      <c r="B9054" s="0" t="n">
        <f aca="false">IF(A9054&lt;&gt;A9053,B9053+1,B9053)</f>
        <v>8936</v>
      </c>
    </row>
    <row r="9055" customFormat="false" ht="13.8" hidden="false" customHeight="false" outlineLevel="0" collapsed="false">
      <c r="A9055" s="0" t="s">
        <v>8937</v>
      </c>
      <c r="B9055" s="0" t="n">
        <f aca="false">IF(A9055&lt;&gt;A9054,B9054+1,B9054)</f>
        <v>8937</v>
      </c>
    </row>
    <row r="9056" customFormat="false" ht="13.8" hidden="false" customHeight="false" outlineLevel="0" collapsed="false">
      <c r="A9056" s="0" t="s">
        <v>8938</v>
      </c>
      <c r="B9056" s="0" t="n">
        <f aca="false">IF(A9056&lt;&gt;A9055,B9055+1,B9055)</f>
        <v>8938</v>
      </c>
    </row>
    <row r="9057" customFormat="false" ht="13.8" hidden="false" customHeight="false" outlineLevel="0" collapsed="false">
      <c r="A9057" s="0" t="s">
        <v>8939</v>
      </c>
      <c r="B9057" s="0" t="n">
        <f aca="false">IF(A9057&lt;&gt;A9056,B9056+1,B9056)</f>
        <v>8939</v>
      </c>
    </row>
    <row r="9058" customFormat="false" ht="13.8" hidden="false" customHeight="false" outlineLevel="0" collapsed="false">
      <c r="A9058" s="0" t="s">
        <v>8940</v>
      </c>
      <c r="B9058" s="0" t="n">
        <f aca="false">IF(A9058&lt;&gt;A9057,B9057+1,B9057)</f>
        <v>8940</v>
      </c>
    </row>
    <row r="9059" customFormat="false" ht="13.8" hidden="false" customHeight="false" outlineLevel="0" collapsed="false">
      <c r="A9059" s="0" t="s">
        <v>8941</v>
      </c>
      <c r="B9059" s="0" t="n">
        <f aca="false">IF(A9059&lt;&gt;A9058,B9058+1,B9058)</f>
        <v>8941</v>
      </c>
    </row>
    <row r="9060" customFormat="false" ht="13.8" hidden="false" customHeight="false" outlineLevel="0" collapsed="false">
      <c r="A9060" s="0" t="s">
        <v>8942</v>
      </c>
      <c r="B9060" s="0" t="n">
        <f aca="false">IF(A9060&lt;&gt;A9059,B9059+1,B9059)</f>
        <v>8942</v>
      </c>
    </row>
    <row r="9061" customFormat="false" ht="13.8" hidden="false" customHeight="false" outlineLevel="0" collapsed="false">
      <c r="A9061" s="0" t="s">
        <v>8943</v>
      </c>
      <c r="B9061" s="0" t="n">
        <f aca="false">IF(A9061&lt;&gt;A9060,B9060+1,B9060)</f>
        <v>8943</v>
      </c>
    </row>
    <row r="9062" customFormat="false" ht="13.8" hidden="false" customHeight="false" outlineLevel="0" collapsed="false">
      <c r="A9062" s="0" t="s">
        <v>8944</v>
      </c>
      <c r="B9062" s="0" t="n">
        <f aca="false">IF(A9062&lt;&gt;A9061,B9061+1,B9061)</f>
        <v>8944</v>
      </c>
    </row>
    <row r="9063" customFormat="false" ht="13.8" hidden="false" customHeight="false" outlineLevel="0" collapsed="false">
      <c r="A9063" s="0" t="s">
        <v>8945</v>
      </c>
      <c r="B9063" s="0" t="n">
        <f aca="false">IF(A9063&lt;&gt;A9062,B9062+1,B9062)</f>
        <v>8945</v>
      </c>
    </row>
    <row r="9064" customFormat="false" ht="13.8" hidden="false" customHeight="false" outlineLevel="0" collapsed="false">
      <c r="A9064" s="0" t="s">
        <v>8946</v>
      </c>
      <c r="B9064" s="0" t="n">
        <f aca="false">IF(A9064&lt;&gt;A9063,B9063+1,B9063)</f>
        <v>8946</v>
      </c>
    </row>
    <row r="9065" customFormat="false" ht="13.8" hidden="false" customHeight="false" outlineLevel="0" collapsed="false">
      <c r="A9065" s="0" t="s">
        <v>8947</v>
      </c>
      <c r="B9065" s="0" t="n">
        <f aca="false">IF(A9065&lt;&gt;A9064,B9064+1,B9064)</f>
        <v>8947</v>
      </c>
    </row>
    <row r="9066" customFormat="false" ht="13.8" hidden="false" customHeight="false" outlineLevel="0" collapsed="false">
      <c r="A9066" s="0" t="s">
        <v>8948</v>
      </c>
      <c r="B9066" s="0" t="n">
        <f aca="false">IF(A9066&lt;&gt;A9065,B9065+1,B9065)</f>
        <v>8948</v>
      </c>
    </row>
    <row r="9067" customFormat="false" ht="13.8" hidden="false" customHeight="false" outlineLevel="0" collapsed="false">
      <c r="A9067" s="0" t="s">
        <v>8949</v>
      </c>
      <c r="B9067" s="0" t="n">
        <f aca="false">IF(A9067&lt;&gt;A9066,B9066+1,B9066)</f>
        <v>8949</v>
      </c>
    </row>
    <row r="9068" customFormat="false" ht="13.8" hidden="false" customHeight="false" outlineLevel="0" collapsed="false">
      <c r="A9068" s="0" t="s">
        <v>8950</v>
      </c>
      <c r="B9068" s="0" t="n">
        <f aca="false">IF(A9068&lt;&gt;A9067,B9067+1,B9067)</f>
        <v>8950</v>
      </c>
    </row>
    <row r="9069" customFormat="false" ht="13.8" hidden="false" customHeight="false" outlineLevel="0" collapsed="false">
      <c r="A9069" s="0" t="s">
        <v>8951</v>
      </c>
      <c r="B9069" s="0" t="n">
        <f aca="false">IF(A9069&lt;&gt;A9068,B9068+1,B9068)</f>
        <v>8951</v>
      </c>
    </row>
    <row r="9070" customFormat="false" ht="13.8" hidden="false" customHeight="false" outlineLevel="0" collapsed="false">
      <c r="A9070" s="0" t="s">
        <v>8952</v>
      </c>
      <c r="B9070" s="0" t="n">
        <f aca="false">IF(A9070&lt;&gt;A9069,B9069+1,B9069)</f>
        <v>8952</v>
      </c>
    </row>
    <row r="9071" customFormat="false" ht="13.8" hidden="false" customHeight="false" outlineLevel="0" collapsed="false">
      <c r="A9071" s="0" t="s">
        <v>8953</v>
      </c>
      <c r="B9071" s="0" t="n">
        <f aca="false">IF(A9071&lt;&gt;A9070,B9070+1,B9070)</f>
        <v>8953</v>
      </c>
    </row>
    <row r="9072" customFormat="false" ht="13.8" hidden="false" customHeight="false" outlineLevel="0" collapsed="false">
      <c r="A9072" s="0" t="s">
        <v>8954</v>
      </c>
      <c r="B9072" s="0" t="n">
        <f aca="false">IF(A9072&lt;&gt;A9071,B9071+1,B9071)</f>
        <v>8954</v>
      </c>
    </row>
    <row r="9073" customFormat="false" ht="13.8" hidden="false" customHeight="false" outlineLevel="0" collapsed="false">
      <c r="A9073" s="0" t="s">
        <v>8955</v>
      </c>
      <c r="B9073" s="0" t="n">
        <f aca="false">IF(A9073&lt;&gt;A9072,B9072+1,B9072)</f>
        <v>8955</v>
      </c>
    </row>
    <row r="9074" customFormat="false" ht="13.8" hidden="false" customHeight="false" outlineLevel="0" collapsed="false">
      <c r="A9074" s="0" t="s">
        <v>8956</v>
      </c>
      <c r="B9074" s="0" t="n">
        <f aca="false">IF(A9074&lt;&gt;A9073,B9073+1,B9073)</f>
        <v>8956</v>
      </c>
    </row>
    <row r="9075" customFormat="false" ht="13.8" hidden="false" customHeight="false" outlineLevel="0" collapsed="false">
      <c r="A9075" s="0" t="s">
        <v>8957</v>
      </c>
      <c r="B9075" s="0" t="n">
        <f aca="false">IF(A9075&lt;&gt;A9074,B9074+1,B9074)</f>
        <v>8957</v>
      </c>
    </row>
    <row r="9076" customFormat="false" ht="13.8" hidden="false" customHeight="false" outlineLevel="0" collapsed="false">
      <c r="A9076" s="0" t="s">
        <v>8958</v>
      </c>
      <c r="B9076" s="0" t="n">
        <f aca="false">IF(A9076&lt;&gt;A9075,B9075+1,B9075)</f>
        <v>8958</v>
      </c>
    </row>
    <row r="9077" customFormat="false" ht="13.8" hidden="false" customHeight="false" outlineLevel="0" collapsed="false">
      <c r="A9077" s="0" t="s">
        <v>8959</v>
      </c>
      <c r="B9077" s="0" t="n">
        <f aca="false">IF(A9077&lt;&gt;A9076,B9076+1,B9076)</f>
        <v>8959</v>
      </c>
    </row>
    <row r="9078" customFormat="false" ht="13.8" hidden="false" customHeight="false" outlineLevel="0" collapsed="false">
      <c r="A9078" s="0" t="s">
        <v>8960</v>
      </c>
      <c r="B9078" s="0" t="n">
        <f aca="false">IF(A9078&lt;&gt;A9077,B9077+1,B9077)</f>
        <v>8960</v>
      </c>
    </row>
    <row r="9079" customFormat="false" ht="13.8" hidden="false" customHeight="false" outlineLevel="0" collapsed="false">
      <c r="A9079" s="0" t="s">
        <v>8961</v>
      </c>
      <c r="B9079" s="0" t="n">
        <f aca="false">IF(A9079&lt;&gt;A9078,B9078+1,B9078)</f>
        <v>8961</v>
      </c>
    </row>
    <row r="9080" customFormat="false" ht="13.8" hidden="false" customHeight="false" outlineLevel="0" collapsed="false">
      <c r="A9080" s="0" t="s">
        <v>8962</v>
      </c>
      <c r="B9080" s="0" t="n">
        <f aca="false">IF(A9080&lt;&gt;A9079,B9079+1,B9079)</f>
        <v>8962</v>
      </c>
    </row>
    <row r="9081" customFormat="false" ht="13.8" hidden="false" customHeight="false" outlineLevel="0" collapsed="false">
      <c r="A9081" s="0" t="s">
        <v>8963</v>
      </c>
      <c r="B9081" s="0" t="n">
        <f aca="false">IF(A9081&lt;&gt;A9080,B9080+1,B9080)</f>
        <v>8963</v>
      </c>
    </row>
    <row r="9082" customFormat="false" ht="13.8" hidden="false" customHeight="false" outlineLevel="0" collapsed="false">
      <c r="A9082" s="0" t="s">
        <v>8964</v>
      </c>
      <c r="B9082" s="0" t="n">
        <f aca="false">IF(A9082&lt;&gt;A9081,B9081+1,B9081)</f>
        <v>8964</v>
      </c>
    </row>
    <row r="9083" customFormat="false" ht="13.8" hidden="false" customHeight="false" outlineLevel="0" collapsed="false">
      <c r="A9083" s="0" t="s">
        <v>8965</v>
      </c>
      <c r="B9083" s="0" t="n">
        <f aca="false">IF(A9083&lt;&gt;A9082,B9082+1,B9082)</f>
        <v>8965</v>
      </c>
    </row>
    <row r="9084" customFormat="false" ht="13.8" hidden="false" customHeight="false" outlineLevel="0" collapsed="false">
      <c r="A9084" s="0" t="s">
        <v>8966</v>
      </c>
      <c r="B9084" s="0" t="n">
        <f aca="false">IF(A9084&lt;&gt;A9083,B9083+1,B9083)</f>
        <v>8966</v>
      </c>
    </row>
    <row r="9085" customFormat="false" ht="13.8" hidden="false" customHeight="false" outlineLevel="0" collapsed="false">
      <c r="A9085" s="0" t="s">
        <v>8967</v>
      </c>
      <c r="B9085" s="0" t="n">
        <f aca="false">IF(A9085&lt;&gt;A9084,B9084+1,B9084)</f>
        <v>8967</v>
      </c>
    </row>
    <row r="9086" customFormat="false" ht="13.8" hidden="false" customHeight="false" outlineLevel="0" collapsed="false">
      <c r="A9086" s="0" t="s">
        <v>8968</v>
      </c>
      <c r="B9086" s="0" t="n">
        <f aca="false">IF(A9086&lt;&gt;A9085,B9085+1,B9085)</f>
        <v>8968</v>
      </c>
    </row>
    <row r="9087" customFormat="false" ht="13.8" hidden="false" customHeight="false" outlineLevel="0" collapsed="false">
      <c r="A9087" s="0" t="s">
        <v>8969</v>
      </c>
      <c r="B9087" s="0" t="n">
        <f aca="false">IF(A9087&lt;&gt;A9086,B9086+1,B9086)</f>
        <v>8969</v>
      </c>
    </row>
    <row r="9088" customFormat="false" ht="13.8" hidden="false" customHeight="false" outlineLevel="0" collapsed="false">
      <c r="A9088" s="0" t="s">
        <v>8970</v>
      </c>
      <c r="B9088" s="0" t="n">
        <f aca="false">IF(A9088&lt;&gt;A9087,B9087+1,B9087)</f>
        <v>8970</v>
      </c>
    </row>
    <row r="9089" customFormat="false" ht="13.8" hidden="false" customHeight="false" outlineLevel="0" collapsed="false">
      <c r="A9089" s="0" t="s">
        <v>8971</v>
      </c>
      <c r="B9089" s="0" t="n">
        <f aca="false">IF(A9089&lt;&gt;A9088,B9088+1,B9088)</f>
        <v>8971</v>
      </c>
    </row>
    <row r="9090" customFormat="false" ht="13.8" hidden="false" customHeight="false" outlineLevel="0" collapsed="false">
      <c r="A9090" s="0" t="s">
        <v>8972</v>
      </c>
      <c r="B9090" s="0" t="n">
        <f aca="false">IF(A9090&lt;&gt;A9089,B9089+1,B9089)</f>
        <v>8972</v>
      </c>
    </row>
    <row r="9091" customFormat="false" ht="13.8" hidden="false" customHeight="false" outlineLevel="0" collapsed="false">
      <c r="A9091" s="0" t="s">
        <v>8973</v>
      </c>
      <c r="B9091" s="0" t="n">
        <f aca="false">IF(A9091&lt;&gt;A9090,B9090+1,B9090)</f>
        <v>8973</v>
      </c>
    </row>
    <row r="9092" customFormat="false" ht="13.8" hidden="false" customHeight="false" outlineLevel="0" collapsed="false">
      <c r="A9092" s="0" t="s">
        <v>8974</v>
      </c>
      <c r="B9092" s="0" t="n">
        <f aca="false">IF(A9092&lt;&gt;A9091,B9091+1,B9091)</f>
        <v>8974</v>
      </c>
    </row>
    <row r="9093" customFormat="false" ht="13.8" hidden="false" customHeight="false" outlineLevel="0" collapsed="false">
      <c r="A9093" s="0" t="s">
        <v>8975</v>
      </c>
      <c r="B9093" s="0" t="n">
        <f aca="false">IF(A9093&lt;&gt;A9092,B9092+1,B9092)</f>
        <v>8975</v>
      </c>
    </row>
    <row r="9094" customFormat="false" ht="13.8" hidden="false" customHeight="false" outlineLevel="0" collapsed="false">
      <c r="A9094" s="0" t="s">
        <v>8976</v>
      </c>
      <c r="B9094" s="0" t="n">
        <f aca="false">IF(A9094&lt;&gt;A9093,B9093+1,B9093)</f>
        <v>8976</v>
      </c>
    </row>
    <row r="9095" customFormat="false" ht="13.8" hidden="false" customHeight="false" outlineLevel="0" collapsed="false">
      <c r="A9095" s="0" t="s">
        <v>8977</v>
      </c>
      <c r="B9095" s="0" t="n">
        <f aca="false">IF(A9095&lt;&gt;A9094,B9094+1,B9094)</f>
        <v>8977</v>
      </c>
    </row>
    <row r="9096" customFormat="false" ht="13.8" hidden="false" customHeight="false" outlineLevel="0" collapsed="false">
      <c r="A9096" s="0" t="s">
        <v>8978</v>
      </c>
      <c r="B9096" s="0" t="n">
        <f aca="false">IF(A9096&lt;&gt;A9095,B9095+1,B9095)</f>
        <v>8978</v>
      </c>
    </row>
    <row r="9097" customFormat="false" ht="13.8" hidden="false" customHeight="false" outlineLevel="0" collapsed="false">
      <c r="A9097" s="0" t="s">
        <v>8979</v>
      </c>
      <c r="B9097" s="0" t="n">
        <f aca="false">IF(A9097&lt;&gt;A9096,B9096+1,B9096)</f>
        <v>8979</v>
      </c>
    </row>
    <row r="9098" customFormat="false" ht="13.8" hidden="false" customHeight="false" outlineLevel="0" collapsed="false">
      <c r="A9098" s="0" t="s">
        <v>8980</v>
      </c>
      <c r="B9098" s="0" t="n">
        <f aca="false">IF(A9098&lt;&gt;A9097,B9097+1,B9097)</f>
        <v>8980</v>
      </c>
    </row>
    <row r="9099" customFormat="false" ht="13.8" hidden="false" customHeight="false" outlineLevel="0" collapsed="false">
      <c r="A9099" s="0" t="s">
        <v>8981</v>
      </c>
      <c r="B9099" s="0" t="n">
        <f aca="false">IF(A9099&lt;&gt;A9098,B9098+1,B9098)</f>
        <v>8981</v>
      </c>
    </row>
    <row r="9100" customFormat="false" ht="13.8" hidden="false" customHeight="false" outlineLevel="0" collapsed="false">
      <c r="A9100" s="0" t="s">
        <v>8982</v>
      </c>
      <c r="B9100" s="0" t="n">
        <f aca="false">IF(A9100&lt;&gt;A9099,B9099+1,B9099)</f>
        <v>8982</v>
      </c>
    </row>
    <row r="9101" customFormat="false" ht="13.8" hidden="false" customHeight="false" outlineLevel="0" collapsed="false">
      <c r="A9101" s="0" t="s">
        <v>8983</v>
      </c>
      <c r="B9101" s="0" t="n">
        <f aca="false">IF(A9101&lt;&gt;A9100,B9100+1,B9100)</f>
        <v>8983</v>
      </c>
    </row>
    <row r="9102" customFormat="false" ht="13.8" hidden="false" customHeight="false" outlineLevel="0" collapsed="false">
      <c r="A9102" s="0" t="s">
        <v>8984</v>
      </c>
      <c r="B9102" s="0" t="n">
        <f aca="false">IF(A9102&lt;&gt;A9101,B9101+1,B9101)</f>
        <v>8984</v>
      </c>
    </row>
    <row r="9103" customFormat="false" ht="13.8" hidden="false" customHeight="false" outlineLevel="0" collapsed="false">
      <c r="A9103" s="0" t="s">
        <v>8985</v>
      </c>
      <c r="B9103" s="0" t="n">
        <f aca="false">IF(A9103&lt;&gt;A9102,B9102+1,B9102)</f>
        <v>8985</v>
      </c>
    </row>
    <row r="9104" customFormat="false" ht="13.8" hidden="false" customHeight="false" outlineLevel="0" collapsed="false">
      <c r="A9104" s="0" t="s">
        <v>8986</v>
      </c>
      <c r="B9104" s="0" t="n">
        <f aca="false">IF(A9104&lt;&gt;A9103,B9103+1,B9103)</f>
        <v>8986</v>
      </c>
    </row>
    <row r="9105" customFormat="false" ht="13.8" hidden="false" customHeight="false" outlineLevel="0" collapsed="false">
      <c r="A9105" s="0" t="s">
        <v>8987</v>
      </c>
      <c r="B9105" s="0" t="n">
        <f aca="false">IF(A9105&lt;&gt;A9104,B9104+1,B9104)</f>
        <v>8987</v>
      </c>
    </row>
    <row r="9106" customFormat="false" ht="13.8" hidden="false" customHeight="false" outlineLevel="0" collapsed="false">
      <c r="A9106" s="0" t="s">
        <v>8988</v>
      </c>
      <c r="B9106" s="0" t="n">
        <f aca="false">IF(A9106&lt;&gt;A9105,B9105+1,B9105)</f>
        <v>8988</v>
      </c>
    </row>
    <row r="9107" customFormat="false" ht="13.8" hidden="false" customHeight="false" outlineLevel="0" collapsed="false">
      <c r="A9107" s="0" t="s">
        <v>8989</v>
      </c>
      <c r="B9107" s="0" t="n">
        <f aca="false">IF(A9107&lt;&gt;A9106,B9106+1,B9106)</f>
        <v>8989</v>
      </c>
    </row>
    <row r="9108" customFormat="false" ht="13.8" hidden="false" customHeight="false" outlineLevel="0" collapsed="false">
      <c r="A9108" s="0" t="s">
        <v>8990</v>
      </c>
      <c r="B9108" s="0" t="n">
        <f aca="false">IF(A9108&lt;&gt;A9107,B9107+1,B9107)</f>
        <v>8990</v>
      </c>
    </row>
    <row r="9109" customFormat="false" ht="13.8" hidden="false" customHeight="false" outlineLevel="0" collapsed="false">
      <c r="A9109" s="0" t="s">
        <v>8991</v>
      </c>
      <c r="B9109" s="0" t="n">
        <f aca="false">IF(A9109&lt;&gt;A9108,B9108+1,B9108)</f>
        <v>8991</v>
      </c>
    </row>
    <row r="9110" customFormat="false" ht="13.8" hidden="false" customHeight="false" outlineLevel="0" collapsed="false">
      <c r="A9110" s="0" t="s">
        <v>8992</v>
      </c>
      <c r="B9110" s="0" t="n">
        <f aca="false">IF(A9110&lt;&gt;A9109,B9109+1,B9109)</f>
        <v>8992</v>
      </c>
    </row>
    <row r="9111" customFormat="false" ht="13.8" hidden="false" customHeight="false" outlineLevel="0" collapsed="false">
      <c r="A9111" s="0" t="s">
        <v>8993</v>
      </c>
      <c r="B9111" s="0" t="n">
        <f aca="false">IF(A9111&lt;&gt;A9110,B9110+1,B9110)</f>
        <v>8993</v>
      </c>
    </row>
    <row r="9112" customFormat="false" ht="13.8" hidden="false" customHeight="false" outlineLevel="0" collapsed="false">
      <c r="A9112" s="0" t="s">
        <v>8994</v>
      </c>
      <c r="B9112" s="0" t="n">
        <f aca="false">IF(A9112&lt;&gt;A9111,B9111+1,B9111)</f>
        <v>8994</v>
      </c>
    </row>
    <row r="9113" customFormat="false" ht="13.8" hidden="false" customHeight="false" outlineLevel="0" collapsed="false">
      <c r="A9113" s="0" t="s">
        <v>8995</v>
      </c>
      <c r="B9113" s="0" t="n">
        <f aca="false">IF(A9113&lt;&gt;A9112,B9112+1,B9112)</f>
        <v>8995</v>
      </c>
    </row>
    <row r="9114" customFormat="false" ht="13.8" hidden="false" customHeight="false" outlineLevel="0" collapsed="false">
      <c r="A9114" s="0" t="s">
        <v>8996</v>
      </c>
      <c r="B9114" s="0" t="n">
        <f aca="false">IF(A9114&lt;&gt;A9113,B9113+1,B9113)</f>
        <v>8996</v>
      </c>
    </row>
    <row r="9115" customFormat="false" ht="13.8" hidden="false" customHeight="false" outlineLevel="0" collapsed="false">
      <c r="A9115" s="0" t="s">
        <v>8997</v>
      </c>
      <c r="B9115" s="0" t="n">
        <f aca="false">IF(A9115&lt;&gt;A9114,B9114+1,B9114)</f>
        <v>8997</v>
      </c>
    </row>
    <row r="9116" customFormat="false" ht="13.8" hidden="false" customHeight="false" outlineLevel="0" collapsed="false">
      <c r="A9116" s="0" t="s">
        <v>8998</v>
      </c>
      <c r="B9116" s="0" t="n">
        <f aca="false">IF(A9116&lt;&gt;A9115,B9115+1,B9115)</f>
        <v>8998</v>
      </c>
    </row>
    <row r="9117" customFormat="false" ht="13.8" hidden="false" customHeight="false" outlineLevel="0" collapsed="false">
      <c r="A9117" s="0" t="s">
        <v>8999</v>
      </c>
      <c r="B9117" s="0" t="n">
        <f aca="false">IF(A9117&lt;&gt;A9116,B9116+1,B9116)</f>
        <v>8999</v>
      </c>
    </row>
    <row r="9118" customFormat="false" ht="13.8" hidden="false" customHeight="false" outlineLevel="0" collapsed="false">
      <c r="A9118" s="0" t="s">
        <v>9000</v>
      </c>
      <c r="B9118" s="0" t="n">
        <f aca="false">IF(A9118&lt;&gt;A9117,B9117+1,B9117)</f>
        <v>9000</v>
      </c>
    </row>
    <row r="9119" customFormat="false" ht="13.8" hidden="false" customHeight="false" outlineLevel="0" collapsed="false">
      <c r="A9119" s="0" t="s">
        <v>9001</v>
      </c>
      <c r="B9119" s="0" t="n">
        <f aca="false">IF(A9119&lt;&gt;A9118,B9118+1,B9118)</f>
        <v>9001</v>
      </c>
    </row>
    <row r="9120" customFormat="false" ht="13.8" hidden="false" customHeight="false" outlineLevel="0" collapsed="false">
      <c r="A9120" s="0" t="s">
        <v>9002</v>
      </c>
      <c r="B9120" s="0" t="n">
        <f aca="false">IF(A9120&lt;&gt;A9119,B9119+1,B9119)</f>
        <v>9002</v>
      </c>
    </row>
    <row r="9121" customFormat="false" ht="13.8" hidden="false" customHeight="false" outlineLevel="0" collapsed="false">
      <c r="A9121" s="0" t="s">
        <v>9003</v>
      </c>
      <c r="B9121" s="0" t="n">
        <f aca="false">IF(A9121&lt;&gt;A9120,B9120+1,B9120)</f>
        <v>9003</v>
      </c>
    </row>
    <row r="9122" customFormat="false" ht="13.8" hidden="false" customHeight="false" outlineLevel="0" collapsed="false">
      <c r="A9122" s="0" t="s">
        <v>9004</v>
      </c>
      <c r="B9122" s="0" t="n">
        <f aca="false">IF(A9122&lt;&gt;A9121,B9121+1,B9121)</f>
        <v>9004</v>
      </c>
    </row>
    <row r="9123" customFormat="false" ht="13.8" hidden="false" customHeight="false" outlineLevel="0" collapsed="false">
      <c r="A9123" s="0" t="s">
        <v>9005</v>
      </c>
      <c r="B9123" s="0" t="n">
        <f aca="false">IF(A9123&lt;&gt;A9122,B9122+1,B9122)</f>
        <v>9005</v>
      </c>
    </row>
    <row r="9124" customFormat="false" ht="13.8" hidden="false" customHeight="false" outlineLevel="0" collapsed="false">
      <c r="A9124" s="0" t="s">
        <v>9006</v>
      </c>
      <c r="B9124" s="0" t="n">
        <f aca="false">IF(A9124&lt;&gt;A9123,B9123+1,B9123)</f>
        <v>9006</v>
      </c>
    </row>
    <row r="9125" customFormat="false" ht="13.8" hidden="false" customHeight="false" outlineLevel="0" collapsed="false">
      <c r="A9125" s="0" t="s">
        <v>9007</v>
      </c>
      <c r="B9125" s="0" t="n">
        <f aca="false">IF(A9125&lt;&gt;A9124,B9124+1,B9124)</f>
        <v>9007</v>
      </c>
    </row>
    <row r="9126" customFormat="false" ht="13.8" hidden="false" customHeight="false" outlineLevel="0" collapsed="false">
      <c r="A9126" s="0" t="s">
        <v>9008</v>
      </c>
      <c r="B9126" s="0" t="n">
        <f aca="false">IF(A9126&lt;&gt;A9125,B9125+1,B9125)</f>
        <v>9008</v>
      </c>
    </row>
    <row r="9127" customFormat="false" ht="13.8" hidden="false" customHeight="false" outlineLevel="0" collapsed="false">
      <c r="A9127" s="0" t="s">
        <v>9009</v>
      </c>
      <c r="B9127" s="0" t="n">
        <f aca="false">IF(A9127&lt;&gt;A9126,B9126+1,B9126)</f>
        <v>9009</v>
      </c>
    </row>
    <row r="9128" customFormat="false" ht="13.8" hidden="false" customHeight="false" outlineLevel="0" collapsed="false">
      <c r="A9128" s="0" t="s">
        <v>9010</v>
      </c>
      <c r="B9128" s="0" t="n">
        <f aca="false">IF(A9128&lt;&gt;A9127,B9127+1,B9127)</f>
        <v>9010</v>
      </c>
    </row>
    <row r="9129" customFormat="false" ht="13.8" hidden="false" customHeight="false" outlineLevel="0" collapsed="false">
      <c r="A9129" s="0" t="s">
        <v>9011</v>
      </c>
      <c r="B9129" s="0" t="n">
        <f aca="false">IF(A9129&lt;&gt;A9128,B9128+1,B9128)</f>
        <v>9011</v>
      </c>
    </row>
    <row r="9130" customFormat="false" ht="13.8" hidden="false" customHeight="false" outlineLevel="0" collapsed="false">
      <c r="A9130" s="0" t="s">
        <v>9012</v>
      </c>
      <c r="B9130" s="0" t="n">
        <f aca="false">IF(A9130&lt;&gt;A9129,B9129+1,B9129)</f>
        <v>9012</v>
      </c>
    </row>
    <row r="9131" customFormat="false" ht="13.8" hidden="false" customHeight="false" outlineLevel="0" collapsed="false">
      <c r="A9131" s="0" t="s">
        <v>9013</v>
      </c>
      <c r="B9131" s="0" t="n">
        <f aca="false">IF(A9131&lt;&gt;A9130,B9130+1,B9130)</f>
        <v>9013</v>
      </c>
    </row>
    <row r="9132" customFormat="false" ht="13.8" hidden="false" customHeight="false" outlineLevel="0" collapsed="false">
      <c r="A9132" s="0" t="s">
        <v>9013</v>
      </c>
      <c r="B9132" s="0" t="n">
        <f aca="false">IF(A9132&lt;&gt;A9131,B9131+1,B9131)</f>
        <v>9013</v>
      </c>
    </row>
    <row r="9133" customFormat="false" ht="13.8" hidden="false" customHeight="false" outlineLevel="0" collapsed="false">
      <c r="A9133" s="0" t="s">
        <v>9013</v>
      </c>
      <c r="B9133" s="0" t="n">
        <f aca="false">IF(A9133&lt;&gt;A9132,B9132+1,B9132)</f>
        <v>9013</v>
      </c>
    </row>
    <row r="9134" customFormat="false" ht="13.8" hidden="false" customHeight="false" outlineLevel="0" collapsed="false">
      <c r="A9134" s="0" t="s">
        <v>9013</v>
      </c>
      <c r="B9134" s="0" t="n">
        <f aca="false">IF(A9134&lt;&gt;A9133,B9133+1,B9133)</f>
        <v>9013</v>
      </c>
    </row>
    <row r="9135" customFormat="false" ht="13.8" hidden="false" customHeight="false" outlineLevel="0" collapsed="false">
      <c r="A9135" s="0" t="s">
        <v>9014</v>
      </c>
      <c r="B9135" s="0" t="n">
        <f aca="false">IF(A9135&lt;&gt;A9134,B9134+1,B9134)</f>
        <v>9014</v>
      </c>
    </row>
    <row r="9136" customFormat="false" ht="13.8" hidden="false" customHeight="false" outlineLevel="0" collapsed="false">
      <c r="A9136" s="0" t="s">
        <v>9015</v>
      </c>
      <c r="B9136" s="0" t="n">
        <f aca="false">IF(A9136&lt;&gt;A9135,B9135+1,B9135)</f>
        <v>9015</v>
      </c>
    </row>
    <row r="9137" customFormat="false" ht="13.8" hidden="false" customHeight="false" outlineLevel="0" collapsed="false">
      <c r="A9137" s="0" t="s">
        <v>9016</v>
      </c>
      <c r="B9137" s="0" t="n">
        <f aca="false">IF(A9137&lt;&gt;A9136,B9136+1,B9136)</f>
        <v>9016</v>
      </c>
    </row>
    <row r="9138" customFormat="false" ht="13.8" hidden="false" customHeight="false" outlineLevel="0" collapsed="false">
      <c r="A9138" s="0" t="s">
        <v>9017</v>
      </c>
      <c r="B9138" s="0" t="n">
        <f aca="false">IF(A9138&lt;&gt;A9137,B9137+1,B9137)</f>
        <v>9017</v>
      </c>
    </row>
    <row r="9139" customFormat="false" ht="13.8" hidden="false" customHeight="false" outlineLevel="0" collapsed="false">
      <c r="A9139" s="0" t="s">
        <v>9018</v>
      </c>
      <c r="B9139" s="0" t="n">
        <f aca="false">IF(A9139&lt;&gt;A9138,B9138+1,B9138)</f>
        <v>9018</v>
      </c>
    </row>
    <row r="9140" customFormat="false" ht="13.8" hidden="false" customHeight="false" outlineLevel="0" collapsed="false">
      <c r="A9140" s="0" t="s">
        <v>9019</v>
      </c>
      <c r="B9140" s="0" t="n">
        <f aca="false">IF(A9140&lt;&gt;A9139,B9139+1,B9139)</f>
        <v>9019</v>
      </c>
    </row>
    <row r="9141" customFormat="false" ht="13.8" hidden="false" customHeight="false" outlineLevel="0" collapsed="false">
      <c r="A9141" s="0" t="s">
        <v>9020</v>
      </c>
      <c r="B9141" s="0" t="n">
        <f aca="false">IF(A9141&lt;&gt;A9140,B9140+1,B9140)</f>
        <v>9020</v>
      </c>
    </row>
    <row r="9142" customFormat="false" ht="13.8" hidden="false" customHeight="false" outlineLevel="0" collapsed="false">
      <c r="A9142" s="0" t="s">
        <v>9021</v>
      </c>
      <c r="B9142" s="0" t="n">
        <f aca="false">IF(A9142&lt;&gt;A9141,B9141+1,B9141)</f>
        <v>9021</v>
      </c>
    </row>
    <row r="9143" customFormat="false" ht="13.8" hidden="false" customHeight="false" outlineLevel="0" collapsed="false">
      <c r="A9143" s="0" t="s">
        <v>9022</v>
      </c>
      <c r="B9143" s="0" t="n">
        <f aca="false">IF(A9143&lt;&gt;A9142,B9142+1,B9142)</f>
        <v>9022</v>
      </c>
    </row>
    <row r="9144" customFormat="false" ht="13.8" hidden="false" customHeight="false" outlineLevel="0" collapsed="false">
      <c r="A9144" s="0" t="s">
        <v>9023</v>
      </c>
      <c r="B9144" s="0" t="n">
        <f aca="false">IF(A9144&lt;&gt;A9143,B9143+1,B9143)</f>
        <v>9023</v>
      </c>
    </row>
    <row r="9145" customFormat="false" ht="13.8" hidden="false" customHeight="false" outlineLevel="0" collapsed="false">
      <c r="A9145" s="0" t="s">
        <v>9024</v>
      </c>
      <c r="B9145" s="0" t="n">
        <f aca="false">IF(A9145&lt;&gt;A9144,B9144+1,B9144)</f>
        <v>9024</v>
      </c>
    </row>
    <row r="9146" customFormat="false" ht="13.8" hidden="false" customHeight="false" outlineLevel="0" collapsed="false">
      <c r="A9146" s="0" t="s">
        <v>9025</v>
      </c>
      <c r="B9146" s="0" t="n">
        <f aca="false">IF(A9146&lt;&gt;A9145,B9145+1,B9145)</f>
        <v>9025</v>
      </c>
    </row>
    <row r="9147" customFormat="false" ht="13.8" hidden="false" customHeight="false" outlineLevel="0" collapsed="false">
      <c r="A9147" s="0" t="s">
        <v>9026</v>
      </c>
      <c r="B9147" s="0" t="n">
        <f aca="false">IF(A9147&lt;&gt;A9146,B9146+1,B9146)</f>
        <v>9026</v>
      </c>
    </row>
    <row r="9148" customFormat="false" ht="13.8" hidden="false" customHeight="false" outlineLevel="0" collapsed="false">
      <c r="A9148" s="0" t="s">
        <v>9027</v>
      </c>
      <c r="B9148" s="0" t="n">
        <f aca="false">IF(A9148&lt;&gt;A9147,B9147+1,B9147)</f>
        <v>9027</v>
      </c>
    </row>
    <row r="9149" customFormat="false" ht="13.8" hidden="false" customHeight="false" outlineLevel="0" collapsed="false">
      <c r="A9149" s="0" t="s">
        <v>9028</v>
      </c>
      <c r="B9149" s="0" t="n">
        <f aca="false">IF(A9149&lt;&gt;A9148,B9148+1,B9148)</f>
        <v>9028</v>
      </c>
    </row>
    <row r="9150" customFormat="false" ht="13.8" hidden="false" customHeight="false" outlineLevel="0" collapsed="false">
      <c r="A9150" s="0" t="s">
        <v>9029</v>
      </c>
      <c r="B9150" s="0" t="n">
        <f aca="false">IF(A9150&lt;&gt;A9149,B9149+1,B9149)</f>
        <v>9029</v>
      </c>
    </row>
    <row r="9151" customFormat="false" ht="13.8" hidden="false" customHeight="false" outlineLevel="0" collapsed="false">
      <c r="A9151" s="0" t="s">
        <v>9030</v>
      </c>
      <c r="B9151" s="0" t="n">
        <f aca="false">IF(A9151&lt;&gt;A9150,B9150+1,B9150)</f>
        <v>9030</v>
      </c>
    </row>
    <row r="9152" customFormat="false" ht="13.8" hidden="false" customHeight="false" outlineLevel="0" collapsed="false">
      <c r="A9152" s="0" t="s">
        <v>9031</v>
      </c>
      <c r="B9152" s="0" t="n">
        <f aca="false">IF(A9152&lt;&gt;A9151,B9151+1,B9151)</f>
        <v>9031</v>
      </c>
    </row>
    <row r="9153" customFormat="false" ht="13.8" hidden="false" customHeight="false" outlineLevel="0" collapsed="false">
      <c r="A9153" s="0" t="s">
        <v>9032</v>
      </c>
      <c r="B9153" s="0" t="n">
        <f aca="false">IF(A9153&lt;&gt;A9152,B9152+1,B9152)</f>
        <v>9032</v>
      </c>
    </row>
    <row r="9154" customFormat="false" ht="13.8" hidden="false" customHeight="false" outlineLevel="0" collapsed="false">
      <c r="A9154" s="0" t="s">
        <v>9033</v>
      </c>
      <c r="B9154" s="0" t="n">
        <f aca="false">IF(A9154&lt;&gt;A9153,B9153+1,B9153)</f>
        <v>9033</v>
      </c>
    </row>
    <row r="9155" customFormat="false" ht="13.8" hidden="false" customHeight="false" outlineLevel="0" collapsed="false">
      <c r="A9155" s="0" t="s">
        <v>9034</v>
      </c>
      <c r="B9155" s="0" t="n">
        <f aca="false">IF(A9155&lt;&gt;A9154,B9154+1,B9154)</f>
        <v>9034</v>
      </c>
    </row>
    <row r="9156" customFormat="false" ht="13.8" hidden="false" customHeight="false" outlineLevel="0" collapsed="false">
      <c r="A9156" s="0" t="s">
        <v>9035</v>
      </c>
      <c r="B9156" s="0" t="n">
        <f aca="false">IF(A9156&lt;&gt;A9155,B9155+1,B9155)</f>
        <v>9035</v>
      </c>
    </row>
    <row r="9157" customFormat="false" ht="13.8" hidden="false" customHeight="false" outlineLevel="0" collapsed="false">
      <c r="A9157" s="0" t="s">
        <v>9036</v>
      </c>
      <c r="B9157" s="0" t="n">
        <f aca="false">IF(A9157&lt;&gt;A9156,B9156+1,B9156)</f>
        <v>9036</v>
      </c>
    </row>
    <row r="9158" customFormat="false" ht="13.8" hidden="false" customHeight="false" outlineLevel="0" collapsed="false">
      <c r="A9158" s="0" t="s">
        <v>9037</v>
      </c>
      <c r="B9158" s="0" t="n">
        <f aca="false">IF(A9158&lt;&gt;A9157,B9157+1,B9157)</f>
        <v>9037</v>
      </c>
    </row>
    <row r="9159" customFormat="false" ht="13.8" hidden="false" customHeight="false" outlineLevel="0" collapsed="false">
      <c r="A9159" s="0" t="s">
        <v>9038</v>
      </c>
      <c r="B9159" s="0" t="n">
        <f aca="false">IF(A9159&lt;&gt;A9158,B9158+1,B9158)</f>
        <v>9038</v>
      </c>
    </row>
    <row r="9160" customFormat="false" ht="13.8" hidden="false" customHeight="false" outlineLevel="0" collapsed="false">
      <c r="A9160" s="0" t="s">
        <v>9038</v>
      </c>
      <c r="B9160" s="0" t="n">
        <f aca="false">IF(A9160&lt;&gt;A9159,B9159+1,B9159)</f>
        <v>9038</v>
      </c>
    </row>
    <row r="9161" customFormat="false" ht="13.8" hidden="false" customHeight="false" outlineLevel="0" collapsed="false">
      <c r="A9161" s="0" t="s">
        <v>9039</v>
      </c>
      <c r="B9161" s="0" t="n">
        <f aca="false">IF(A9161&lt;&gt;A9160,B9160+1,B9160)</f>
        <v>9039</v>
      </c>
    </row>
    <row r="9162" customFormat="false" ht="13.8" hidden="false" customHeight="false" outlineLevel="0" collapsed="false">
      <c r="A9162" s="0" t="s">
        <v>9040</v>
      </c>
      <c r="B9162" s="0" t="n">
        <f aca="false">IF(A9162&lt;&gt;A9161,B9161+1,B9161)</f>
        <v>9040</v>
      </c>
    </row>
    <row r="9163" customFormat="false" ht="13.8" hidden="false" customHeight="false" outlineLevel="0" collapsed="false">
      <c r="A9163" s="0" t="s">
        <v>9041</v>
      </c>
      <c r="B9163" s="0" t="n">
        <f aca="false">IF(A9163&lt;&gt;A9162,B9162+1,B9162)</f>
        <v>9041</v>
      </c>
    </row>
    <row r="9164" customFormat="false" ht="13.8" hidden="false" customHeight="false" outlineLevel="0" collapsed="false">
      <c r="A9164" s="0" t="s">
        <v>9042</v>
      </c>
      <c r="B9164" s="0" t="n">
        <f aca="false">IF(A9164&lt;&gt;A9163,B9163+1,B9163)</f>
        <v>9042</v>
      </c>
    </row>
    <row r="9165" customFormat="false" ht="13.8" hidden="false" customHeight="false" outlineLevel="0" collapsed="false">
      <c r="A9165" s="0" t="s">
        <v>9043</v>
      </c>
      <c r="B9165" s="0" t="n">
        <f aca="false">IF(A9165&lt;&gt;A9164,B9164+1,B9164)</f>
        <v>9043</v>
      </c>
    </row>
    <row r="9166" customFormat="false" ht="13.8" hidden="false" customHeight="false" outlineLevel="0" collapsed="false">
      <c r="A9166" s="0" t="s">
        <v>9044</v>
      </c>
      <c r="B9166" s="0" t="n">
        <f aca="false">IF(A9166&lt;&gt;A9165,B9165+1,B9165)</f>
        <v>9044</v>
      </c>
    </row>
    <row r="9167" customFormat="false" ht="13.8" hidden="false" customHeight="false" outlineLevel="0" collapsed="false">
      <c r="A9167" s="0" t="s">
        <v>9045</v>
      </c>
      <c r="B9167" s="0" t="n">
        <f aca="false">IF(A9167&lt;&gt;A9166,B9166+1,B9166)</f>
        <v>9045</v>
      </c>
    </row>
    <row r="9168" customFormat="false" ht="13.8" hidden="false" customHeight="false" outlineLevel="0" collapsed="false">
      <c r="A9168" s="0" t="s">
        <v>9046</v>
      </c>
      <c r="B9168" s="0" t="n">
        <f aca="false">IF(A9168&lt;&gt;A9167,B9167+1,B9167)</f>
        <v>9046</v>
      </c>
    </row>
    <row r="9169" customFormat="false" ht="13.8" hidden="false" customHeight="false" outlineLevel="0" collapsed="false">
      <c r="A9169" s="0" t="s">
        <v>9047</v>
      </c>
      <c r="B9169" s="0" t="n">
        <f aca="false">IF(A9169&lt;&gt;A9168,B9168+1,B9168)</f>
        <v>9047</v>
      </c>
    </row>
    <row r="9170" customFormat="false" ht="13.8" hidden="false" customHeight="false" outlineLevel="0" collapsed="false">
      <c r="A9170" s="0" t="s">
        <v>9048</v>
      </c>
      <c r="B9170" s="0" t="n">
        <f aca="false">IF(A9170&lt;&gt;A9169,B9169+1,B9169)</f>
        <v>9048</v>
      </c>
    </row>
    <row r="9171" customFormat="false" ht="13.8" hidden="false" customHeight="false" outlineLevel="0" collapsed="false">
      <c r="A9171" s="0" t="s">
        <v>9049</v>
      </c>
      <c r="B9171" s="0" t="n">
        <f aca="false">IF(A9171&lt;&gt;A9170,B9170+1,B9170)</f>
        <v>9049</v>
      </c>
    </row>
    <row r="9172" customFormat="false" ht="13.8" hidden="false" customHeight="false" outlineLevel="0" collapsed="false">
      <c r="A9172" s="0" t="s">
        <v>9050</v>
      </c>
      <c r="B9172" s="0" t="n">
        <f aca="false">IF(A9172&lt;&gt;A9171,B9171+1,B9171)</f>
        <v>9050</v>
      </c>
    </row>
    <row r="9173" customFormat="false" ht="13.8" hidden="false" customHeight="false" outlineLevel="0" collapsed="false">
      <c r="A9173" s="0" t="s">
        <v>9051</v>
      </c>
      <c r="B9173" s="0" t="n">
        <f aca="false">IF(A9173&lt;&gt;A9172,B9172+1,B9172)</f>
        <v>9051</v>
      </c>
    </row>
    <row r="9174" customFormat="false" ht="13.8" hidden="false" customHeight="false" outlineLevel="0" collapsed="false">
      <c r="A9174" s="0" t="s">
        <v>9052</v>
      </c>
      <c r="B9174" s="0" t="n">
        <f aca="false">IF(A9174&lt;&gt;A9173,B9173+1,B9173)</f>
        <v>9052</v>
      </c>
    </row>
    <row r="9175" customFormat="false" ht="13.8" hidden="false" customHeight="false" outlineLevel="0" collapsed="false">
      <c r="A9175" s="0" t="s">
        <v>9053</v>
      </c>
      <c r="B9175" s="0" t="n">
        <f aca="false">IF(A9175&lt;&gt;A9174,B9174+1,B9174)</f>
        <v>9053</v>
      </c>
    </row>
    <row r="9176" customFormat="false" ht="13.8" hidden="false" customHeight="false" outlineLevel="0" collapsed="false">
      <c r="A9176" s="0" t="s">
        <v>9054</v>
      </c>
      <c r="B9176" s="0" t="n">
        <f aca="false">IF(A9176&lt;&gt;A9175,B9175+1,B9175)</f>
        <v>9054</v>
      </c>
    </row>
    <row r="9177" customFormat="false" ht="13.8" hidden="false" customHeight="false" outlineLevel="0" collapsed="false">
      <c r="A9177" s="0" t="s">
        <v>9055</v>
      </c>
      <c r="B9177" s="0" t="n">
        <f aca="false">IF(A9177&lt;&gt;A9176,B9176+1,B9176)</f>
        <v>9055</v>
      </c>
    </row>
    <row r="9178" customFormat="false" ht="13.8" hidden="false" customHeight="false" outlineLevel="0" collapsed="false">
      <c r="A9178" s="0" t="s">
        <v>9056</v>
      </c>
      <c r="B9178" s="0" t="n">
        <f aca="false">IF(A9178&lt;&gt;A9177,B9177+1,B9177)</f>
        <v>9056</v>
      </c>
    </row>
    <row r="9179" customFormat="false" ht="13.8" hidden="false" customHeight="false" outlineLevel="0" collapsed="false">
      <c r="A9179" s="0" t="s">
        <v>9057</v>
      </c>
      <c r="B9179" s="0" t="n">
        <f aca="false">IF(A9179&lt;&gt;A9178,B9178+1,B9178)</f>
        <v>9057</v>
      </c>
    </row>
    <row r="9180" customFormat="false" ht="13.8" hidden="false" customHeight="false" outlineLevel="0" collapsed="false">
      <c r="A9180" s="0" t="s">
        <v>9058</v>
      </c>
      <c r="B9180" s="0" t="n">
        <f aca="false">IF(A9180&lt;&gt;A9179,B9179+1,B9179)</f>
        <v>9058</v>
      </c>
    </row>
    <row r="9181" customFormat="false" ht="13.8" hidden="false" customHeight="false" outlineLevel="0" collapsed="false">
      <c r="A9181" s="0" t="s">
        <v>9059</v>
      </c>
      <c r="B9181" s="0" t="n">
        <f aca="false">IF(A9181&lt;&gt;A9180,B9180+1,B9180)</f>
        <v>9059</v>
      </c>
    </row>
    <row r="9182" customFormat="false" ht="13.8" hidden="false" customHeight="false" outlineLevel="0" collapsed="false">
      <c r="A9182" s="0" t="s">
        <v>9060</v>
      </c>
      <c r="B9182" s="0" t="n">
        <f aca="false">IF(A9182&lt;&gt;A9181,B9181+1,B9181)</f>
        <v>9060</v>
      </c>
    </row>
    <row r="9183" customFormat="false" ht="13.8" hidden="false" customHeight="false" outlineLevel="0" collapsed="false">
      <c r="A9183" s="0" t="s">
        <v>9061</v>
      </c>
      <c r="B9183" s="0" t="n">
        <f aca="false">IF(A9183&lt;&gt;A9182,B9182+1,B9182)</f>
        <v>9061</v>
      </c>
    </row>
    <row r="9184" customFormat="false" ht="13.8" hidden="false" customHeight="false" outlineLevel="0" collapsed="false">
      <c r="A9184" s="0" t="s">
        <v>9062</v>
      </c>
      <c r="B9184" s="0" t="n">
        <f aca="false">IF(A9184&lt;&gt;A9183,B9183+1,B9183)</f>
        <v>9062</v>
      </c>
    </row>
    <row r="9185" customFormat="false" ht="13.8" hidden="false" customHeight="false" outlineLevel="0" collapsed="false">
      <c r="A9185" s="0" t="s">
        <v>9063</v>
      </c>
      <c r="B9185" s="0" t="n">
        <f aca="false">IF(A9185&lt;&gt;A9184,B9184+1,B9184)</f>
        <v>9063</v>
      </c>
    </row>
    <row r="9186" customFormat="false" ht="13.8" hidden="false" customHeight="false" outlineLevel="0" collapsed="false">
      <c r="A9186" s="0" t="s">
        <v>9064</v>
      </c>
      <c r="B9186" s="0" t="n">
        <f aca="false">IF(A9186&lt;&gt;A9185,B9185+1,B9185)</f>
        <v>9064</v>
      </c>
    </row>
    <row r="9187" customFormat="false" ht="13.8" hidden="false" customHeight="false" outlineLevel="0" collapsed="false">
      <c r="A9187" s="0" t="s">
        <v>9065</v>
      </c>
      <c r="B9187" s="0" t="n">
        <f aca="false">IF(A9187&lt;&gt;A9186,B9186+1,B9186)</f>
        <v>9065</v>
      </c>
    </row>
    <row r="9188" customFormat="false" ht="13.8" hidden="false" customHeight="false" outlineLevel="0" collapsed="false">
      <c r="A9188" s="0" t="s">
        <v>9066</v>
      </c>
      <c r="B9188" s="0" t="n">
        <f aca="false">IF(A9188&lt;&gt;A9187,B9187+1,B9187)</f>
        <v>9066</v>
      </c>
    </row>
    <row r="9189" customFormat="false" ht="13.8" hidden="false" customHeight="false" outlineLevel="0" collapsed="false">
      <c r="A9189" s="0" t="s">
        <v>9067</v>
      </c>
      <c r="B9189" s="0" t="n">
        <f aca="false">IF(A9189&lt;&gt;A9188,B9188+1,B9188)</f>
        <v>9067</v>
      </c>
    </row>
    <row r="9190" customFormat="false" ht="13.8" hidden="false" customHeight="false" outlineLevel="0" collapsed="false">
      <c r="A9190" s="0" t="s">
        <v>9068</v>
      </c>
      <c r="B9190" s="0" t="n">
        <f aca="false">IF(A9190&lt;&gt;A9189,B9189+1,B9189)</f>
        <v>9068</v>
      </c>
    </row>
    <row r="9191" customFormat="false" ht="13.8" hidden="false" customHeight="false" outlineLevel="0" collapsed="false">
      <c r="A9191" s="0" t="s">
        <v>9069</v>
      </c>
      <c r="B9191" s="0" t="n">
        <f aca="false">IF(A9191&lt;&gt;A9190,B9190+1,B9190)</f>
        <v>9069</v>
      </c>
    </row>
    <row r="9192" customFormat="false" ht="13.8" hidden="false" customHeight="false" outlineLevel="0" collapsed="false">
      <c r="A9192" s="0" t="s">
        <v>9070</v>
      </c>
      <c r="B9192" s="0" t="n">
        <f aca="false">IF(A9192&lt;&gt;A9191,B9191+1,B9191)</f>
        <v>9070</v>
      </c>
    </row>
    <row r="9193" customFormat="false" ht="13.8" hidden="false" customHeight="false" outlineLevel="0" collapsed="false">
      <c r="A9193" s="0" t="s">
        <v>9071</v>
      </c>
      <c r="B9193" s="0" t="n">
        <f aca="false">IF(A9193&lt;&gt;A9192,B9192+1,B9192)</f>
        <v>9071</v>
      </c>
    </row>
    <row r="9194" customFormat="false" ht="13.8" hidden="false" customHeight="false" outlineLevel="0" collapsed="false">
      <c r="A9194" s="0" t="s">
        <v>9072</v>
      </c>
      <c r="B9194" s="0" t="n">
        <f aca="false">IF(A9194&lt;&gt;A9193,B9193+1,B9193)</f>
        <v>9072</v>
      </c>
    </row>
    <row r="9195" customFormat="false" ht="13.8" hidden="false" customHeight="false" outlineLevel="0" collapsed="false">
      <c r="A9195" s="0" t="s">
        <v>9073</v>
      </c>
      <c r="B9195" s="0" t="n">
        <f aca="false">IF(A9195&lt;&gt;A9194,B9194+1,B9194)</f>
        <v>9073</v>
      </c>
    </row>
    <row r="9196" customFormat="false" ht="13.8" hidden="false" customHeight="false" outlineLevel="0" collapsed="false">
      <c r="A9196" s="0" t="s">
        <v>9074</v>
      </c>
      <c r="B9196" s="0" t="n">
        <f aca="false">IF(A9196&lt;&gt;A9195,B9195+1,B9195)</f>
        <v>9074</v>
      </c>
    </row>
    <row r="9197" customFormat="false" ht="13.8" hidden="false" customHeight="false" outlineLevel="0" collapsed="false">
      <c r="A9197" s="0" t="s">
        <v>9075</v>
      </c>
      <c r="B9197" s="0" t="n">
        <f aca="false">IF(A9197&lt;&gt;A9196,B9196+1,B9196)</f>
        <v>9075</v>
      </c>
    </row>
    <row r="9198" customFormat="false" ht="13.8" hidden="false" customHeight="false" outlineLevel="0" collapsed="false">
      <c r="A9198" s="0" t="s">
        <v>9076</v>
      </c>
      <c r="B9198" s="0" t="n">
        <f aca="false">IF(A9198&lt;&gt;A9197,B9197+1,B9197)</f>
        <v>9076</v>
      </c>
    </row>
    <row r="9199" customFormat="false" ht="13.8" hidden="false" customHeight="false" outlineLevel="0" collapsed="false">
      <c r="A9199" s="0" t="s">
        <v>9077</v>
      </c>
      <c r="B9199" s="0" t="n">
        <f aca="false">IF(A9199&lt;&gt;A9198,B9198+1,B9198)</f>
        <v>9077</v>
      </c>
    </row>
    <row r="9200" customFormat="false" ht="13.8" hidden="false" customHeight="false" outlineLevel="0" collapsed="false">
      <c r="A9200" s="0" t="s">
        <v>9078</v>
      </c>
      <c r="B9200" s="0" t="n">
        <f aca="false">IF(A9200&lt;&gt;A9199,B9199+1,B9199)</f>
        <v>9078</v>
      </c>
    </row>
    <row r="9201" customFormat="false" ht="13.8" hidden="false" customHeight="false" outlineLevel="0" collapsed="false">
      <c r="A9201" s="0" t="s">
        <v>9079</v>
      </c>
      <c r="B9201" s="0" t="n">
        <f aca="false">IF(A9201&lt;&gt;A9200,B9200+1,B9200)</f>
        <v>9079</v>
      </c>
    </row>
    <row r="9202" customFormat="false" ht="13.8" hidden="false" customHeight="false" outlineLevel="0" collapsed="false">
      <c r="A9202" s="0" t="s">
        <v>9080</v>
      </c>
      <c r="B9202" s="0" t="n">
        <f aca="false">IF(A9202&lt;&gt;A9201,B9201+1,B9201)</f>
        <v>9080</v>
      </c>
    </row>
    <row r="9203" customFormat="false" ht="13.8" hidden="false" customHeight="false" outlineLevel="0" collapsed="false">
      <c r="A9203" s="0" t="s">
        <v>9081</v>
      </c>
      <c r="B9203" s="0" t="n">
        <f aca="false">IF(A9203&lt;&gt;A9202,B9202+1,B9202)</f>
        <v>9081</v>
      </c>
    </row>
    <row r="9204" customFormat="false" ht="13.8" hidden="false" customHeight="false" outlineLevel="0" collapsed="false">
      <c r="A9204" s="0" t="s">
        <v>9082</v>
      </c>
      <c r="B9204" s="0" t="n">
        <f aca="false">IF(A9204&lt;&gt;A9203,B9203+1,B9203)</f>
        <v>9082</v>
      </c>
    </row>
    <row r="9205" customFormat="false" ht="13.8" hidden="false" customHeight="false" outlineLevel="0" collapsed="false">
      <c r="A9205" s="0" t="s">
        <v>9083</v>
      </c>
      <c r="B9205" s="0" t="n">
        <f aca="false">IF(A9205&lt;&gt;A9204,B9204+1,B9204)</f>
        <v>9083</v>
      </c>
    </row>
    <row r="9206" customFormat="false" ht="13.8" hidden="false" customHeight="false" outlineLevel="0" collapsed="false">
      <c r="A9206" s="0" t="s">
        <v>9084</v>
      </c>
      <c r="B9206" s="0" t="n">
        <f aca="false">IF(A9206&lt;&gt;A9205,B9205+1,B9205)</f>
        <v>9084</v>
      </c>
    </row>
    <row r="9207" customFormat="false" ht="13.8" hidden="false" customHeight="false" outlineLevel="0" collapsed="false">
      <c r="A9207" s="0" t="s">
        <v>9085</v>
      </c>
      <c r="B9207" s="0" t="n">
        <f aca="false">IF(A9207&lt;&gt;A9206,B9206+1,B9206)</f>
        <v>9085</v>
      </c>
    </row>
    <row r="9208" customFormat="false" ht="13.8" hidden="false" customHeight="false" outlineLevel="0" collapsed="false">
      <c r="A9208" s="0" t="s">
        <v>9086</v>
      </c>
      <c r="B9208" s="0" t="n">
        <f aca="false">IF(A9208&lt;&gt;A9207,B9207+1,B9207)</f>
        <v>9086</v>
      </c>
    </row>
    <row r="9209" customFormat="false" ht="13.8" hidden="false" customHeight="false" outlineLevel="0" collapsed="false">
      <c r="A9209" s="0" t="s">
        <v>9087</v>
      </c>
      <c r="B9209" s="0" t="n">
        <f aca="false">IF(A9209&lt;&gt;A9208,B9208+1,B9208)</f>
        <v>9087</v>
      </c>
    </row>
    <row r="9210" customFormat="false" ht="13.8" hidden="false" customHeight="false" outlineLevel="0" collapsed="false">
      <c r="A9210" s="0" t="s">
        <v>9088</v>
      </c>
      <c r="B9210" s="0" t="n">
        <f aca="false">IF(A9210&lt;&gt;A9209,B9209+1,B9209)</f>
        <v>9088</v>
      </c>
    </row>
    <row r="9211" customFormat="false" ht="13.8" hidden="false" customHeight="false" outlineLevel="0" collapsed="false">
      <c r="A9211" s="0" t="s">
        <v>9089</v>
      </c>
      <c r="B9211" s="0" t="n">
        <f aca="false">IF(A9211&lt;&gt;A9210,B9210+1,B9210)</f>
        <v>9089</v>
      </c>
    </row>
    <row r="9212" customFormat="false" ht="13.8" hidden="false" customHeight="false" outlineLevel="0" collapsed="false">
      <c r="A9212" s="0" t="s">
        <v>9090</v>
      </c>
      <c r="B9212" s="0" t="n">
        <f aca="false">IF(A9212&lt;&gt;A9211,B9211+1,B9211)</f>
        <v>9090</v>
      </c>
    </row>
    <row r="9213" customFormat="false" ht="13.8" hidden="false" customHeight="false" outlineLevel="0" collapsed="false">
      <c r="A9213" s="0" t="s">
        <v>9091</v>
      </c>
      <c r="B9213" s="0" t="n">
        <f aca="false">IF(A9213&lt;&gt;A9212,B9212+1,B9212)</f>
        <v>9091</v>
      </c>
    </row>
    <row r="9214" customFormat="false" ht="13.8" hidden="false" customHeight="false" outlineLevel="0" collapsed="false">
      <c r="A9214" s="0" t="s">
        <v>9092</v>
      </c>
      <c r="B9214" s="0" t="n">
        <f aca="false">IF(A9214&lt;&gt;A9213,B9213+1,B9213)</f>
        <v>9092</v>
      </c>
    </row>
    <row r="9215" customFormat="false" ht="13.8" hidden="false" customHeight="false" outlineLevel="0" collapsed="false">
      <c r="A9215" s="0" t="s">
        <v>9093</v>
      </c>
      <c r="B9215" s="0" t="n">
        <f aca="false">IF(A9215&lt;&gt;A9214,B9214+1,B9214)</f>
        <v>9093</v>
      </c>
    </row>
    <row r="9216" customFormat="false" ht="13.8" hidden="false" customHeight="false" outlineLevel="0" collapsed="false">
      <c r="A9216" s="0" t="s">
        <v>9094</v>
      </c>
      <c r="B9216" s="0" t="n">
        <f aca="false">IF(A9216&lt;&gt;A9215,B9215+1,B9215)</f>
        <v>9094</v>
      </c>
    </row>
    <row r="9217" customFormat="false" ht="13.8" hidden="false" customHeight="false" outlineLevel="0" collapsed="false">
      <c r="A9217" s="0" t="s">
        <v>9095</v>
      </c>
      <c r="B9217" s="0" t="n">
        <f aca="false">IF(A9217&lt;&gt;A9216,B9216+1,B9216)</f>
        <v>9095</v>
      </c>
    </row>
    <row r="9218" customFormat="false" ht="13.8" hidden="false" customHeight="false" outlineLevel="0" collapsed="false">
      <c r="A9218" s="0" t="s">
        <v>9096</v>
      </c>
      <c r="B9218" s="0" t="n">
        <f aca="false">IF(A9218&lt;&gt;A9217,B9217+1,B9217)</f>
        <v>9096</v>
      </c>
    </row>
    <row r="9219" customFormat="false" ht="13.8" hidden="false" customHeight="false" outlineLevel="0" collapsed="false">
      <c r="A9219" s="0" t="s">
        <v>9097</v>
      </c>
      <c r="B9219" s="0" t="n">
        <f aca="false">IF(A9219&lt;&gt;A9218,B9218+1,B9218)</f>
        <v>9097</v>
      </c>
    </row>
    <row r="9220" customFormat="false" ht="13.8" hidden="false" customHeight="false" outlineLevel="0" collapsed="false">
      <c r="A9220" s="0" t="s">
        <v>9098</v>
      </c>
      <c r="B9220" s="0" t="n">
        <f aca="false">IF(A9220&lt;&gt;A9219,B9219+1,B9219)</f>
        <v>9098</v>
      </c>
    </row>
    <row r="9221" customFormat="false" ht="13.8" hidden="false" customHeight="false" outlineLevel="0" collapsed="false">
      <c r="A9221" s="0" t="s">
        <v>9099</v>
      </c>
      <c r="B9221" s="0" t="n">
        <f aca="false">IF(A9221&lt;&gt;A9220,B9220+1,B9220)</f>
        <v>9099</v>
      </c>
    </row>
    <row r="9222" customFormat="false" ht="13.8" hidden="false" customHeight="false" outlineLevel="0" collapsed="false">
      <c r="A9222" s="0" t="s">
        <v>9100</v>
      </c>
      <c r="B9222" s="0" t="n">
        <f aca="false">IF(A9222&lt;&gt;A9221,B9221+1,B9221)</f>
        <v>9100</v>
      </c>
    </row>
    <row r="9223" customFormat="false" ht="13.8" hidden="false" customHeight="false" outlineLevel="0" collapsed="false">
      <c r="A9223" s="0" t="s">
        <v>9101</v>
      </c>
      <c r="B9223" s="0" t="n">
        <f aca="false">IF(A9223&lt;&gt;A9222,B9222+1,B9222)</f>
        <v>9101</v>
      </c>
    </row>
    <row r="9224" customFormat="false" ht="13.8" hidden="false" customHeight="false" outlineLevel="0" collapsed="false">
      <c r="A9224" s="0" t="s">
        <v>9102</v>
      </c>
      <c r="B9224" s="0" t="n">
        <f aca="false">IF(A9224&lt;&gt;A9223,B9223+1,B9223)</f>
        <v>9102</v>
      </c>
    </row>
    <row r="9225" customFormat="false" ht="13.8" hidden="false" customHeight="false" outlineLevel="0" collapsed="false">
      <c r="A9225" s="0" t="s">
        <v>9103</v>
      </c>
      <c r="B9225" s="0" t="n">
        <f aca="false">IF(A9225&lt;&gt;A9224,B9224+1,B9224)</f>
        <v>9103</v>
      </c>
    </row>
    <row r="9226" customFormat="false" ht="13.8" hidden="false" customHeight="false" outlineLevel="0" collapsed="false">
      <c r="A9226" s="0" t="s">
        <v>9104</v>
      </c>
      <c r="B9226" s="0" t="n">
        <f aca="false">IF(A9226&lt;&gt;A9225,B9225+1,B9225)</f>
        <v>9104</v>
      </c>
    </row>
    <row r="9227" customFormat="false" ht="13.8" hidden="false" customHeight="false" outlineLevel="0" collapsed="false">
      <c r="A9227" s="0" t="s">
        <v>9105</v>
      </c>
      <c r="B9227" s="0" t="n">
        <f aca="false">IF(A9227&lt;&gt;A9226,B9226+1,B9226)</f>
        <v>9105</v>
      </c>
    </row>
    <row r="9228" customFormat="false" ht="13.8" hidden="false" customHeight="false" outlineLevel="0" collapsed="false">
      <c r="A9228" s="0" t="s">
        <v>9106</v>
      </c>
      <c r="B9228" s="0" t="n">
        <f aca="false">IF(A9228&lt;&gt;A9227,B9227+1,B9227)</f>
        <v>9106</v>
      </c>
    </row>
    <row r="9229" customFormat="false" ht="13.8" hidden="false" customHeight="false" outlineLevel="0" collapsed="false">
      <c r="A9229" s="0" t="s">
        <v>9107</v>
      </c>
      <c r="B9229" s="0" t="n">
        <f aca="false">IF(A9229&lt;&gt;A9228,B9228+1,B9228)</f>
        <v>9107</v>
      </c>
    </row>
    <row r="9230" customFormat="false" ht="13.8" hidden="false" customHeight="false" outlineLevel="0" collapsed="false">
      <c r="A9230" s="0" t="s">
        <v>9108</v>
      </c>
      <c r="B9230" s="0" t="n">
        <f aca="false">IF(A9230&lt;&gt;A9229,B9229+1,B9229)</f>
        <v>9108</v>
      </c>
    </row>
    <row r="9231" customFormat="false" ht="13.8" hidden="false" customHeight="false" outlineLevel="0" collapsed="false">
      <c r="A9231" s="0" t="s">
        <v>9109</v>
      </c>
      <c r="B9231" s="0" t="n">
        <f aca="false">IF(A9231&lt;&gt;A9230,B9230+1,B9230)</f>
        <v>9109</v>
      </c>
    </row>
    <row r="9232" customFormat="false" ht="13.8" hidden="false" customHeight="false" outlineLevel="0" collapsed="false">
      <c r="A9232" s="0" t="s">
        <v>9110</v>
      </c>
      <c r="B9232" s="0" t="n">
        <f aca="false">IF(A9232&lt;&gt;A9231,B9231+1,B9231)</f>
        <v>9110</v>
      </c>
    </row>
    <row r="9233" customFormat="false" ht="13.8" hidden="false" customHeight="false" outlineLevel="0" collapsed="false">
      <c r="A9233" s="0" t="s">
        <v>9111</v>
      </c>
      <c r="B9233" s="0" t="n">
        <f aca="false">IF(A9233&lt;&gt;A9232,B9232+1,B9232)</f>
        <v>9111</v>
      </c>
    </row>
    <row r="9234" customFormat="false" ht="13.8" hidden="false" customHeight="false" outlineLevel="0" collapsed="false">
      <c r="A9234" s="0" t="s">
        <v>9112</v>
      </c>
      <c r="B9234" s="0" t="n">
        <f aca="false">IF(A9234&lt;&gt;A9233,B9233+1,B9233)</f>
        <v>9112</v>
      </c>
    </row>
    <row r="9235" customFormat="false" ht="13.8" hidden="false" customHeight="false" outlineLevel="0" collapsed="false">
      <c r="A9235" s="0" t="s">
        <v>9113</v>
      </c>
      <c r="B9235" s="0" t="n">
        <f aca="false">IF(A9235&lt;&gt;A9234,B9234+1,B9234)</f>
        <v>9113</v>
      </c>
    </row>
    <row r="9236" customFormat="false" ht="13.8" hidden="false" customHeight="false" outlineLevel="0" collapsed="false">
      <c r="A9236" s="0" t="s">
        <v>9114</v>
      </c>
      <c r="B9236" s="0" t="n">
        <f aca="false">IF(A9236&lt;&gt;A9235,B9235+1,B9235)</f>
        <v>9114</v>
      </c>
    </row>
    <row r="9237" customFormat="false" ht="13.8" hidden="false" customHeight="false" outlineLevel="0" collapsed="false">
      <c r="A9237" s="0" t="s">
        <v>9115</v>
      </c>
      <c r="B9237" s="0" t="n">
        <f aca="false">IF(A9237&lt;&gt;A9236,B9236+1,B9236)</f>
        <v>9115</v>
      </c>
    </row>
    <row r="9238" customFormat="false" ht="13.8" hidden="false" customHeight="false" outlineLevel="0" collapsed="false">
      <c r="A9238" s="0" t="s">
        <v>9116</v>
      </c>
      <c r="B9238" s="0" t="n">
        <f aca="false">IF(A9238&lt;&gt;A9237,B9237+1,B9237)</f>
        <v>9116</v>
      </c>
    </row>
    <row r="9239" customFormat="false" ht="13.8" hidden="false" customHeight="false" outlineLevel="0" collapsed="false">
      <c r="A9239" s="0" t="s">
        <v>9117</v>
      </c>
      <c r="B9239" s="0" t="n">
        <f aca="false">IF(A9239&lt;&gt;A9238,B9238+1,B9238)</f>
        <v>9117</v>
      </c>
    </row>
    <row r="9240" customFormat="false" ht="13.8" hidden="false" customHeight="false" outlineLevel="0" collapsed="false">
      <c r="A9240" s="0" t="s">
        <v>9118</v>
      </c>
      <c r="B9240" s="0" t="n">
        <f aca="false">IF(A9240&lt;&gt;A9239,B9239+1,B9239)</f>
        <v>9118</v>
      </c>
    </row>
    <row r="9241" customFormat="false" ht="13.8" hidden="false" customHeight="false" outlineLevel="0" collapsed="false">
      <c r="A9241" s="0" t="s">
        <v>9119</v>
      </c>
      <c r="B9241" s="0" t="n">
        <f aca="false">IF(A9241&lt;&gt;A9240,B9240+1,B9240)</f>
        <v>9119</v>
      </c>
    </row>
    <row r="9242" customFormat="false" ht="13.8" hidden="false" customHeight="false" outlineLevel="0" collapsed="false">
      <c r="A9242" s="0" t="s">
        <v>9120</v>
      </c>
      <c r="B9242" s="0" t="n">
        <f aca="false">IF(A9242&lt;&gt;A9241,B9241+1,B9241)</f>
        <v>9120</v>
      </c>
    </row>
    <row r="9243" customFormat="false" ht="13.8" hidden="false" customHeight="false" outlineLevel="0" collapsed="false">
      <c r="A9243" s="0" t="s">
        <v>9121</v>
      </c>
      <c r="B9243" s="0" t="n">
        <f aca="false">IF(A9243&lt;&gt;A9242,B9242+1,B9242)</f>
        <v>9121</v>
      </c>
    </row>
    <row r="9244" customFormat="false" ht="13.8" hidden="false" customHeight="false" outlineLevel="0" collapsed="false">
      <c r="A9244" s="0" t="s">
        <v>9122</v>
      </c>
      <c r="B9244" s="0" t="n">
        <f aca="false">IF(A9244&lt;&gt;A9243,B9243+1,B9243)</f>
        <v>9122</v>
      </c>
    </row>
    <row r="9245" customFormat="false" ht="13.8" hidden="false" customHeight="false" outlineLevel="0" collapsed="false">
      <c r="A9245" s="0" t="s">
        <v>9123</v>
      </c>
      <c r="B9245" s="0" t="n">
        <f aca="false">IF(A9245&lt;&gt;A9244,B9244+1,B9244)</f>
        <v>9123</v>
      </c>
    </row>
    <row r="9246" customFormat="false" ht="13.8" hidden="false" customHeight="false" outlineLevel="0" collapsed="false">
      <c r="A9246" s="0" t="s">
        <v>9124</v>
      </c>
      <c r="B9246" s="0" t="n">
        <f aca="false">IF(A9246&lt;&gt;A9245,B9245+1,B9245)</f>
        <v>9124</v>
      </c>
    </row>
    <row r="9247" customFormat="false" ht="13.8" hidden="false" customHeight="false" outlineLevel="0" collapsed="false">
      <c r="A9247" s="0" t="s">
        <v>9125</v>
      </c>
      <c r="B9247" s="0" t="n">
        <f aca="false">IF(A9247&lt;&gt;A9246,B9246+1,B9246)</f>
        <v>9125</v>
      </c>
    </row>
    <row r="9248" customFormat="false" ht="13.8" hidden="false" customHeight="false" outlineLevel="0" collapsed="false">
      <c r="A9248" s="0" t="s">
        <v>9126</v>
      </c>
      <c r="B9248" s="0" t="n">
        <f aca="false">IF(A9248&lt;&gt;A9247,B9247+1,B9247)</f>
        <v>9126</v>
      </c>
    </row>
    <row r="9249" customFormat="false" ht="13.8" hidden="false" customHeight="false" outlineLevel="0" collapsed="false">
      <c r="A9249" s="0" t="s">
        <v>9127</v>
      </c>
      <c r="B9249" s="0" t="n">
        <f aca="false">IF(A9249&lt;&gt;A9248,B9248+1,B9248)</f>
        <v>9127</v>
      </c>
    </row>
    <row r="9250" customFormat="false" ht="13.8" hidden="false" customHeight="false" outlineLevel="0" collapsed="false">
      <c r="A9250" s="0" t="s">
        <v>9128</v>
      </c>
      <c r="B9250" s="0" t="n">
        <f aca="false">IF(A9250&lt;&gt;A9249,B9249+1,B9249)</f>
        <v>9128</v>
      </c>
    </row>
    <row r="9251" customFormat="false" ht="13.8" hidden="false" customHeight="false" outlineLevel="0" collapsed="false">
      <c r="A9251" s="0" t="s">
        <v>9129</v>
      </c>
      <c r="B9251" s="0" t="n">
        <f aca="false">IF(A9251&lt;&gt;A9250,B9250+1,B9250)</f>
        <v>9129</v>
      </c>
    </row>
    <row r="9252" customFormat="false" ht="13.8" hidden="false" customHeight="false" outlineLevel="0" collapsed="false">
      <c r="A9252" s="0" t="s">
        <v>9130</v>
      </c>
      <c r="B9252" s="0" t="n">
        <f aca="false">IF(A9252&lt;&gt;A9251,B9251+1,B9251)</f>
        <v>9130</v>
      </c>
    </row>
    <row r="9253" customFormat="false" ht="13.8" hidden="false" customHeight="false" outlineLevel="0" collapsed="false">
      <c r="A9253" s="0" t="s">
        <v>9131</v>
      </c>
      <c r="B9253" s="0" t="n">
        <f aca="false">IF(A9253&lt;&gt;A9252,B9252+1,B9252)</f>
        <v>9131</v>
      </c>
    </row>
    <row r="9254" customFormat="false" ht="13.8" hidden="false" customHeight="false" outlineLevel="0" collapsed="false">
      <c r="A9254" s="0" t="s">
        <v>9132</v>
      </c>
      <c r="B9254" s="0" t="n">
        <f aca="false">IF(A9254&lt;&gt;A9253,B9253+1,B9253)</f>
        <v>9132</v>
      </c>
    </row>
    <row r="9255" customFormat="false" ht="13.8" hidden="false" customHeight="false" outlineLevel="0" collapsed="false">
      <c r="A9255" s="0" t="s">
        <v>9133</v>
      </c>
      <c r="B9255" s="0" t="n">
        <f aca="false">IF(A9255&lt;&gt;A9254,B9254+1,B9254)</f>
        <v>9133</v>
      </c>
    </row>
    <row r="9256" customFormat="false" ht="13.8" hidden="false" customHeight="false" outlineLevel="0" collapsed="false">
      <c r="A9256" s="0" t="s">
        <v>9134</v>
      </c>
      <c r="B9256" s="0" t="n">
        <f aca="false">IF(A9256&lt;&gt;A9255,B9255+1,B9255)</f>
        <v>9134</v>
      </c>
    </row>
    <row r="9257" customFormat="false" ht="13.8" hidden="false" customHeight="false" outlineLevel="0" collapsed="false">
      <c r="A9257" s="0" t="s">
        <v>9135</v>
      </c>
      <c r="B9257" s="0" t="n">
        <f aca="false">IF(A9257&lt;&gt;A9256,B9256+1,B9256)</f>
        <v>9135</v>
      </c>
    </row>
    <row r="9258" customFormat="false" ht="13.8" hidden="false" customHeight="false" outlineLevel="0" collapsed="false">
      <c r="A9258" s="0" t="s">
        <v>9136</v>
      </c>
      <c r="B9258" s="0" t="n">
        <f aca="false">IF(A9258&lt;&gt;A9257,B9257+1,B9257)</f>
        <v>9136</v>
      </c>
    </row>
    <row r="9259" customFormat="false" ht="13.8" hidden="false" customHeight="false" outlineLevel="0" collapsed="false">
      <c r="A9259" s="0" t="s">
        <v>9137</v>
      </c>
      <c r="B9259" s="0" t="n">
        <f aca="false">IF(A9259&lt;&gt;A9258,B9258+1,B9258)</f>
        <v>9137</v>
      </c>
    </row>
    <row r="9260" customFormat="false" ht="13.8" hidden="false" customHeight="false" outlineLevel="0" collapsed="false">
      <c r="A9260" s="0" t="s">
        <v>9138</v>
      </c>
      <c r="B9260" s="0" t="n">
        <f aca="false">IF(A9260&lt;&gt;A9259,B9259+1,B9259)</f>
        <v>9138</v>
      </c>
    </row>
    <row r="9261" customFormat="false" ht="13.8" hidden="false" customHeight="false" outlineLevel="0" collapsed="false">
      <c r="A9261" s="0" t="s">
        <v>9139</v>
      </c>
      <c r="B9261" s="0" t="n">
        <f aca="false">IF(A9261&lt;&gt;A9260,B9260+1,B9260)</f>
        <v>9139</v>
      </c>
    </row>
    <row r="9262" customFormat="false" ht="13.8" hidden="false" customHeight="false" outlineLevel="0" collapsed="false">
      <c r="A9262" s="0" t="s">
        <v>9140</v>
      </c>
      <c r="B9262" s="0" t="n">
        <f aca="false">IF(A9262&lt;&gt;A9261,B9261+1,B9261)</f>
        <v>9140</v>
      </c>
    </row>
    <row r="9263" customFormat="false" ht="13.8" hidden="false" customHeight="false" outlineLevel="0" collapsed="false">
      <c r="A9263" s="0" t="s">
        <v>9141</v>
      </c>
      <c r="B9263" s="0" t="n">
        <f aca="false">IF(A9263&lt;&gt;A9262,B9262+1,B9262)</f>
        <v>9141</v>
      </c>
    </row>
    <row r="9264" customFormat="false" ht="13.8" hidden="false" customHeight="false" outlineLevel="0" collapsed="false">
      <c r="A9264" s="0" t="s">
        <v>9142</v>
      </c>
      <c r="B9264" s="0" t="n">
        <f aca="false">IF(A9264&lt;&gt;A9263,B9263+1,B9263)</f>
        <v>9142</v>
      </c>
    </row>
    <row r="9265" customFormat="false" ht="13.8" hidden="false" customHeight="false" outlineLevel="0" collapsed="false">
      <c r="A9265" s="0" t="s">
        <v>9143</v>
      </c>
      <c r="B9265" s="0" t="n">
        <f aca="false">IF(A9265&lt;&gt;A9264,B9264+1,B9264)</f>
        <v>9143</v>
      </c>
    </row>
    <row r="9266" customFormat="false" ht="13.8" hidden="false" customHeight="false" outlineLevel="0" collapsed="false">
      <c r="A9266" s="0" t="s">
        <v>9144</v>
      </c>
      <c r="B9266" s="0" t="n">
        <f aca="false">IF(A9266&lt;&gt;A9265,B9265+1,B9265)</f>
        <v>9144</v>
      </c>
    </row>
    <row r="9267" customFormat="false" ht="13.8" hidden="false" customHeight="false" outlineLevel="0" collapsed="false">
      <c r="A9267" s="0" t="s">
        <v>9145</v>
      </c>
      <c r="B9267" s="0" t="n">
        <f aca="false">IF(A9267&lt;&gt;A9266,B9266+1,B9266)</f>
        <v>9145</v>
      </c>
    </row>
    <row r="9268" customFormat="false" ht="13.8" hidden="false" customHeight="false" outlineLevel="0" collapsed="false">
      <c r="A9268" s="0" t="s">
        <v>9146</v>
      </c>
      <c r="B9268" s="0" t="n">
        <f aca="false">IF(A9268&lt;&gt;A9267,B9267+1,B9267)</f>
        <v>9146</v>
      </c>
    </row>
    <row r="9269" customFormat="false" ht="13.8" hidden="false" customHeight="false" outlineLevel="0" collapsed="false">
      <c r="A9269" s="0" t="s">
        <v>9147</v>
      </c>
      <c r="B9269" s="0" t="n">
        <f aca="false">IF(A9269&lt;&gt;A9268,B9268+1,B9268)</f>
        <v>9147</v>
      </c>
    </row>
    <row r="9270" customFormat="false" ht="13.8" hidden="false" customHeight="false" outlineLevel="0" collapsed="false">
      <c r="A9270" s="0" t="s">
        <v>9148</v>
      </c>
      <c r="B9270" s="0" t="n">
        <f aca="false">IF(A9270&lt;&gt;A9269,B9269+1,B9269)</f>
        <v>9148</v>
      </c>
    </row>
    <row r="9271" customFormat="false" ht="13.8" hidden="false" customHeight="false" outlineLevel="0" collapsed="false">
      <c r="A9271" s="0" t="s">
        <v>9149</v>
      </c>
      <c r="B9271" s="0" t="n">
        <f aca="false">IF(A9271&lt;&gt;A9270,B9270+1,B9270)</f>
        <v>9149</v>
      </c>
    </row>
    <row r="9272" customFormat="false" ht="13.8" hidden="false" customHeight="false" outlineLevel="0" collapsed="false">
      <c r="A9272" s="0" t="s">
        <v>9150</v>
      </c>
      <c r="B9272" s="0" t="n">
        <f aca="false">IF(A9272&lt;&gt;A9271,B9271+1,B9271)</f>
        <v>9150</v>
      </c>
    </row>
    <row r="9273" customFormat="false" ht="13.8" hidden="false" customHeight="false" outlineLevel="0" collapsed="false">
      <c r="A9273" s="0" t="s">
        <v>9151</v>
      </c>
      <c r="B9273" s="0" t="n">
        <f aca="false">IF(A9273&lt;&gt;A9272,B9272+1,B9272)</f>
        <v>9151</v>
      </c>
    </row>
    <row r="9274" customFormat="false" ht="13.8" hidden="false" customHeight="false" outlineLevel="0" collapsed="false">
      <c r="A9274" s="0" t="s">
        <v>9152</v>
      </c>
      <c r="B9274" s="0" t="n">
        <f aca="false">IF(A9274&lt;&gt;A9273,B9273+1,B9273)</f>
        <v>9152</v>
      </c>
    </row>
    <row r="9275" customFormat="false" ht="13.8" hidden="false" customHeight="false" outlineLevel="0" collapsed="false">
      <c r="A9275" s="0" t="s">
        <v>9153</v>
      </c>
      <c r="B9275" s="0" t="n">
        <f aca="false">IF(A9275&lt;&gt;A9274,B9274+1,B9274)</f>
        <v>9153</v>
      </c>
    </row>
    <row r="9276" customFormat="false" ht="13.8" hidden="false" customHeight="false" outlineLevel="0" collapsed="false">
      <c r="A9276" s="0" t="s">
        <v>9154</v>
      </c>
      <c r="B9276" s="0" t="n">
        <f aca="false">IF(A9276&lt;&gt;A9275,B9275+1,B9275)</f>
        <v>9154</v>
      </c>
    </row>
    <row r="9277" customFormat="false" ht="13.8" hidden="false" customHeight="false" outlineLevel="0" collapsed="false">
      <c r="A9277" s="0" t="s">
        <v>9155</v>
      </c>
      <c r="B9277" s="0" t="n">
        <f aca="false">IF(A9277&lt;&gt;A9276,B9276+1,B9276)</f>
        <v>9155</v>
      </c>
    </row>
    <row r="9278" customFormat="false" ht="13.8" hidden="false" customHeight="false" outlineLevel="0" collapsed="false">
      <c r="A9278" s="0" t="s">
        <v>9156</v>
      </c>
      <c r="B9278" s="0" t="n">
        <f aca="false">IF(A9278&lt;&gt;A9277,B9277+1,B9277)</f>
        <v>9156</v>
      </c>
    </row>
    <row r="9279" customFormat="false" ht="13.8" hidden="false" customHeight="false" outlineLevel="0" collapsed="false">
      <c r="A9279" s="0" t="s">
        <v>9157</v>
      </c>
      <c r="B9279" s="0" t="n">
        <f aca="false">IF(A9279&lt;&gt;A9278,B9278+1,B9278)</f>
        <v>9157</v>
      </c>
    </row>
    <row r="9280" customFormat="false" ht="13.8" hidden="false" customHeight="false" outlineLevel="0" collapsed="false">
      <c r="A9280" s="0" t="s">
        <v>9158</v>
      </c>
      <c r="B9280" s="0" t="n">
        <f aca="false">IF(A9280&lt;&gt;A9279,B9279+1,B9279)</f>
        <v>9158</v>
      </c>
    </row>
    <row r="9281" customFormat="false" ht="13.8" hidden="false" customHeight="false" outlineLevel="0" collapsed="false">
      <c r="A9281" s="0" t="s">
        <v>9159</v>
      </c>
      <c r="B9281" s="0" t="n">
        <f aca="false">IF(A9281&lt;&gt;A9280,B9280+1,B9280)</f>
        <v>9159</v>
      </c>
    </row>
    <row r="9282" customFormat="false" ht="13.8" hidden="false" customHeight="false" outlineLevel="0" collapsed="false">
      <c r="A9282" s="0" t="s">
        <v>9160</v>
      </c>
      <c r="B9282" s="0" t="n">
        <f aca="false">IF(A9282&lt;&gt;A9281,B9281+1,B9281)</f>
        <v>9160</v>
      </c>
    </row>
    <row r="9283" customFormat="false" ht="13.8" hidden="false" customHeight="false" outlineLevel="0" collapsed="false">
      <c r="A9283" s="0" t="s">
        <v>9160</v>
      </c>
      <c r="B9283" s="0" t="n">
        <f aca="false">IF(A9283&lt;&gt;A9282,B9282+1,B9282)</f>
        <v>9160</v>
      </c>
    </row>
    <row r="9284" customFormat="false" ht="13.8" hidden="false" customHeight="false" outlineLevel="0" collapsed="false">
      <c r="A9284" s="0" t="s">
        <v>9161</v>
      </c>
      <c r="B9284" s="0" t="n">
        <f aca="false">IF(A9284&lt;&gt;A9283,B9283+1,B9283)</f>
        <v>9161</v>
      </c>
    </row>
    <row r="9285" customFormat="false" ht="13.8" hidden="false" customHeight="false" outlineLevel="0" collapsed="false">
      <c r="A9285" s="0" t="s">
        <v>9162</v>
      </c>
      <c r="B9285" s="0" t="n">
        <f aca="false">IF(A9285&lt;&gt;A9284,B9284+1,B9284)</f>
        <v>9162</v>
      </c>
    </row>
    <row r="9286" customFormat="false" ht="13.8" hidden="false" customHeight="false" outlineLevel="0" collapsed="false">
      <c r="A9286" s="0" t="s">
        <v>9163</v>
      </c>
      <c r="B9286" s="0" t="n">
        <f aca="false">IF(A9286&lt;&gt;A9285,B9285+1,B9285)</f>
        <v>9163</v>
      </c>
    </row>
    <row r="9287" customFormat="false" ht="13.8" hidden="false" customHeight="false" outlineLevel="0" collapsed="false">
      <c r="A9287" s="0" t="s">
        <v>9164</v>
      </c>
      <c r="B9287" s="0" t="n">
        <f aca="false">IF(A9287&lt;&gt;A9286,B9286+1,B9286)</f>
        <v>9164</v>
      </c>
    </row>
    <row r="9288" customFormat="false" ht="13.8" hidden="false" customHeight="false" outlineLevel="0" collapsed="false">
      <c r="A9288" s="0" t="s">
        <v>9165</v>
      </c>
      <c r="B9288" s="0" t="n">
        <f aca="false">IF(A9288&lt;&gt;A9287,B9287+1,B9287)</f>
        <v>9165</v>
      </c>
    </row>
    <row r="9289" customFormat="false" ht="13.8" hidden="false" customHeight="false" outlineLevel="0" collapsed="false">
      <c r="A9289" s="0" t="s">
        <v>9166</v>
      </c>
      <c r="B9289" s="0" t="n">
        <f aca="false">IF(A9289&lt;&gt;A9288,B9288+1,B9288)</f>
        <v>9166</v>
      </c>
    </row>
    <row r="9290" customFormat="false" ht="13.8" hidden="false" customHeight="false" outlineLevel="0" collapsed="false">
      <c r="A9290" s="0" t="s">
        <v>9167</v>
      </c>
      <c r="B9290" s="0" t="n">
        <f aca="false">IF(A9290&lt;&gt;A9289,B9289+1,B9289)</f>
        <v>9167</v>
      </c>
    </row>
    <row r="9291" customFormat="false" ht="13.8" hidden="false" customHeight="false" outlineLevel="0" collapsed="false">
      <c r="A9291" s="0" t="s">
        <v>9168</v>
      </c>
      <c r="B9291" s="0" t="n">
        <f aca="false">IF(A9291&lt;&gt;A9290,B9290+1,B9290)</f>
        <v>9168</v>
      </c>
    </row>
    <row r="9292" customFormat="false" ht="13.8" hidden="false" customHeight="false" outlineLevel="0" collapsed="false">
      <c r="A9292" s="0" t="s">
        <v>9169</v>
      </c>
      <c r="B9292" s="0" t="n">
        <f aca="false">IF(A9292&lt;&gt;A9291,B9291+1,B9291)</f>
        <v>9169</v>
      </c>
    </row>
    <row r="9293" customFormat="false" ht="13.8" hidden="false" customHeight="false" outlineLevel="0" collapsed="false">
      <c r="A9293" s="0" t="s">
        <v>9170</v>
      </c>
      <c r="B9293" s="0" t="n">
        <f aca="false">IF(A9293&lt;&gt;A9292,B9292+1,B9292)</f>
        <v>9170</v>
      </c>
    </row>
    <row r="9294" customFormat="false" ht="13.8" hidden="false" customHeight="false" outlineLevel="0" collapsed="false">
      <c r="A9294" s="0" t="s">
        <v>9171</v>
      </c>
      <c r="B9294" s="0" t="n">
        <f aca="false">IF(A9294&lt;&gt;A9293,B9293+1,B9293)</f>
        <v>9171</v>
      </c>
    </row>
    <row r="9295" customFormat="false" ht="13.8" hidden="false" customHeight="false" outlineLevel="0" collapsed="false">
      <c r="A9295" s="0" t="s">
        <v>9172</v>
      </c>
      <c r="B9295" s="0" t="n">
        <f aca="false">IF(A9295&lt;&gt;A9294,B9294+1,B9294)</f>
        <v>9172</v>
      </c>
    </row>
    <row r="9296" customFormat="false" ht="13.8" hidden="false" customHeight="false" outlineLevel="0" collapsed="false">
      <c r="A9296" s="0" t="s">
        <v>9173</v>
      </c>
      <c r="B9296" s="0" t="n">
        <f aca="false">IF(A9296&lt;&gt;A9295,B9295+1,B9295)</f>
        <v>9173</v>
      </c>
    </row>
    <row r="9297" customFormat="false" ht="13.8" hidden="false" customHeight="false" outlineLevel="0" collapsed="false">
      <c r="A9297" s="0" t="s">
        <v>9174</v>
      </c>
      <c r="B9297" s="0" t="n">
        <f aca="false">IF(A9297&lt;&gt;A9296,B9296+1,B9296)</f>
        <v>9174</v>
      </c>
    </row>
    <row r="9298" customFormat="false" ht="13.8" hidden="false" customHeight="false" outlineLevel="0" collapsed="false">
      <c r="A9298" s="0" t="s">
        <v>9175</v>
      </c>
      <c r="B9298" s="0" t="n">
        <f aca="false">IF(A9298&lt;&gt;A9297,B9297+1,B9297)</f>
        <v>9175</v>
      </c>
    </row>
    <row r="9299" customFormat="false" ht="13.8" hidden="false" customHeight="false" outlineLevel="0" collapsed="false">
      <c r="A9299" s="0" t="s">
        <v>9176</v>
      </c>
      <c r="B9299" s="0" t="n">
        <f aca="false">IF(A9299&lt;&gt;A9298,B9298+1,B9298)</f>
        <v>9176</v>
      </c>
    </row>
    <row r="9300" customFormat="false" ht="13.8" hidden="false" customHeight="false" outlineLevel="0" collapsed="false">
      <c r="A9300" s="0" t="s">
        <v>9177</v>
      </c>
      <c r="B9300" s="0" t="n">
        <f aca="false">IF(A9300&lt;&gt;A9299,B9299+1,B9299)</f>
        <v>9177</v>
      </c>
    </row>
    <row r="9301" customFormat="false" ht="13.8" hidden="false" customHeight="false" outlineLevel="0" collapsed="false">
      <c r="A9301" s="0" t="s">
        <v>9178</v>
      </c>
      <c r="B9301" s="0" t="n">
        <f aca="false">IF(A9301&lt;&gt;A9300,B9300+1,B9300)</f>
        <v>9178</v>
      </c>
    </row>
    <row r="9302" customFormat="false" ht="13.8" hidden="false" customHeight="false" outlineLevel="0" collapsed="false">
      <c r="A9302" s="0" t="s">
        <v>9179</v>
      </c>
      <c r="B9302" s="0" t="n">
        <f aca="false">IF(A9302&lt;&gt;A9301,B9301+1,B9301)</f>
        <v>9179</v>
      </c>
    </row>
    <row r="9303" customFormat="false" ht="13.8" hidden="false" customHeight="false" outlineLevel="0" collapsed="false">
      <c r="A9303" s="0" t="s">
        <v>9180</v>
      </c>
      <c r="B9303" s="0" t="n">
        <f aca="false">IF(A9303&lt;&gt;A9302,B9302+1,B9302)</f>
        <v>9180</v>
      </c>
    </row>
    <row r="9304" customFormat="false" ht="13.8" hidden="false" customHeight="false" outlineLevel="0" collapsed="false">
      <c r="A9304" s="0" t="s">
        <v>9181</v>
      </c>
      <c r="B9304" s="0" t="n">
        <f aca="false">IF(A9304&lt;&gt;A9303,B9303+1,B9303)</f>
        <v>9181</v>
      </c>
    </row>
    <row r="9305" customFormat="false" ht="13.8" hidden="false" customHeight="false" outlineLevel="0" collapsed="false">
      <c r="A9305" s="0" t="s">
        <v>9182</v>
      </c>
      <c r="B9305" s="0" t="n">
        <f aca="false">IF(A9305&lt;&gt;A9304,B9304+1,B9304)</f>
        <v>9182</v>
      </c>
    </row>
    <row r="9306" customFormat="false" ht="13.8" hidden="false" customHeight="false" outlineLevel="0" collapsed="false">
      <c r="A9306" s="0" t="s">
        <v>9183</v>
      </c>
      <c r="B9306" s="0" t="n">
        <f aca="false">IF(A9306&lt;&gt;A9305,B9305+1,B9305)</f>
        <v>9183</v>
      </c>
    </row>
    <row r="9307" customFormat="false" ht="13.8" hidden="false" customHeight="false" outlineLevel="0" collapsed="false">
      <c r="A9307" s="0" t="s">
        <v>9184</v>
      </c>
      <c r="B9307" s="0" t="n">
        <f aca="false">IF(A9307&lt;&gt;A9306,B9306+1,B9306)</f>
        <v>9184</v>
      </c>
    </row>
    <row r="9308" customFormat="false" ht="13.8" hidden="false" customHeight="false" outlineLevel="0" collapsed="false">
      <c r="A9308" s="0" t="s">
        <v>9185</v>
      </c>
      <c r="B9308" s="0" t="n">
        <f aca="false">IF(A9308&lt;&gt;A9307,B9307+1,B9307)</f>
        <v>9185</v>
      </c>
    </row>
    <row r="9309" customFormat="false" ht="13.8" hidden="false" customHeight="false" outlineLevel="0" collapsed="false">
      <c r="A9309" s="0" t="s">
        <v>9186</v>
      </c>
      <c r="B9309" s="0" t="n">
        <f aca="false">IF(A9309&lt;&gt;A9308,B9308+1,B9308)</f>
        <v>9186</v>
      </c>
    </row>
    <row r="9310" customFormat="false" ht="13.8" hidden="false" customHeight="false" outlineLevel="0" collapsed="false">
      <c r="A9310" s="0" t="s">
        <v>9187</v>
      </c>
      <c r="B9310" s="0" t="n">
        <f aca="false">IF(A9310&lt;&gt;A9309,B9309+1,B9309)</f>
        <v>9187</v>
      </c>
    </row>
    <row r="9311" customFormat="false" ht="13.8" hidden="false" customHeight="false" outlineLevel="0" collapsed="false">
      <c r="A9311" s="0" t="s">
        <v>9188</v>
      </c>
      <c r="B9311" s="0" t="n">
        <f aca="false">IF(A9311&lt;&gt;A9310,B9310+1,B9310)</f>
        <v>9188</v>
      </c>
    </row>
    <row r="9312" customFormat="false" ht="13.8" hidden="false" customHeight="false" outlineLevel="0" collapsed="false">
      <c r="A9312" s="0" t="s">
        <v>9189</v>
      </c>
      <c r="B9312" s="0" t="n">
        <f aca="false">IF(A9312&lt;&gt;A9311,B9311+1,B9311)</f>
        <v>9189</v>
      </c>
    </row>
    <row r="9313" customFormat="false" ht="13.8" hidden="false" customHeight="false" outlineLevel="0" collapsed="false">
      <c r="A9313" s="0" t="s">
        <v>9190</v>
      </c>
      <c r="B9313" s="0" t="n">
        <f aca="false">IF(A9313&lt;&gt;A9312,B9312+1,B9312)</f>
        <v>9190</v>
      </c>
    </row>
    <row r="9314" customFormat="false" ht="13.8" hidden="false" customHeight="false" outlineLevel="0" collapsed="false">
      <c r="A9314" s="0" t="s">
        <v>9191</v>
      </c>
      <c r="B9314" s="0" t="n">
        <f aca="false">IF(A9314&lt;&gt;A9313,B9313+1,B9313)</f>
        <v>9191</v>
      </c>
    </row>
    <row r="9315" customFormat="false" ht="13.8" hidden="false" customHeight="false" outlineLevel="0" collapsed="false">
      <c r="A9315" s="0" t="s">
        <v>9192</v>
      </c>
      <c r="B9315" s="0" t="n">
        <f aca="false">IF(A9315&lt;&gt;A9314,B9314+1,B9314)</f>
        <v>9192</v>
      </c>
    </row>
    <row r="9316" customFormat="false" ht="13.8" hidden="false" customHeight="false" outlineLevel="0" collapsed="false">
      <c r="A9316" s="0" t="s">
        <v>9193</v>
      </c>
      <c r="B9316" s="0" t="n">
        <f aca="false">IF(A9316&lt;&gt;A9315,B9315+1,B9315)</f>
        <v>9193</v>
      </c>
    </row>
    <row r="9317" customFormat="false" ht="13.8" hidden="false" customHeight="false" outlineLevel="0" collapsed="false">
      <c r="A9317" s="0" t="s">
        <v>9194</v>
      </c>
      <c r="B9317" s="0" t="n">
        <f aca="false">IF(A9317&lt;&gt;A9316,B9316+1,B9316)</f>
        <v>9194</v>
      </c>
    </row>
    <row r="9318" customFormat="false" ht="13.8" hidden="false" customHeight="false" outlineLevel="0" collapsed="false">
      <c r="A9318" s="0" t="s">
        <v>9195</v>
      </c>
      <c r="B9318" s="0" t="n">
        <f aca="false">IF(A9318&lt;&gt;A9317,B9317+1,B9317)</f>
        <v>9195</v>
      </c>
    </row>
    <row r="9319" customFormat="false" ht="13.8" hidden="false" customHeight="false" outlineLevel="0" collapsed="false">
      <c r="A9319" s="0" t="s">
        <v>9196</v>
      </c>
      <c r="B9319" s="0" t="n">
        <f aca="false">IF(A9319&lt;&gt;A9318,B9318+1,B9318)</f>
        <v>9196</v>
      </c>
    </row>
    <row r="9320" customFormat="false" ht="13.8" hidden="false" customHeight="false" outlineLevel="0" collapsed="false">
      <c r="A9320" s="0" t="s">
        <v>9197</v>
      </c>
      <c r="B9320" s="0" t="n">
        <f aca="false">IF(A9320&lt;&gt;A9319,B9319+1,B9319)</f>
        <v>9197</v>
      </c>
    </row>
    <row r="9321" customFormat="false" ht="13.8" hidden="false" customHeight="false" outlineLevel="0" collapsed="false">
      <c r="A9321" s="0" t="s">
        <v>9198</v>
      </c>
      <c r="B9321" s="0" t="n">
        <f aca="false">IF(A9321&lt;&gt;A9320,B9320+1,B9320)</f>
        <v>9198</v>
      </c>
    </row>
    <row r="9322" customFormat="false" ht="13.8" hidden="false" customHeight="false" outlineLevel="0" collapsed="false">
      <c r="A9322" s="0" t="s">
        <v>9199</v>
      </c>
      <c r="B9322" s="0" t="n">
        <f aca="false">IF(A9322&lt;&gt;A9321,B9321+1,B9321)</f>
        <v>9199</v>
      </c>
    </row>
    <row r="9323" customFormat="false" ht="13.8" hidden="false" customHeight="false" outlineLevel="0" collapsed="false">
      <c r="A9323" s="0" t="s">
        <v>9200</v>
      </c>
      <c r="B9323" s="0" t="n">
        <f aca="false">IF(A9323&lt;&gt;A9322,B9322+1,B9322)</f>
        <v>9200</v>
      </c>
    </row>
    <row r="9324" customFormat="false" ht="13.8" hidden="false" customHeight="false" outlineLevel="0" collapsed="false">
      <c r="A9324" s="0" t="s">
        <v>9201</v>
      </c>
      <c r="B9324" s="0" t="n">
        <f aca="false">IF(A9324&lt;&gt;A9323,B9323+1,B9323)</f>
        <v>9201</v>
      </c>
    </row>
    <row r="9325" customFormat="false" ht="13.8" hidden="false" customHeight="false" outlineLevel="0" collapsed="false">
      <c r="A9325" s="0" t="s">
        <v>9202</v>
      </c>
      <c r="B9325" s="0" t="n">
        <f aca="false">IF(A9325&lt;&gt;A9324,B9324+1,B9324)</f>
        <v>9202</v>
      </c>
    </row>
    <row r="9326" customFormat="false" ht="13.8" hidden="false" customHeight="false" outlineLevel="0" collapsed="false">
      <c r="A9326" s="0" t="s">
        <v>9203</v>
      </c>
      <c r="B9326" s="0" t="n">
        <f aca="false">IF(A9326&lt;&gt;A9325,B9325+1,B9325)</f>
        <v>9203</v>
      </c>
    </row>
    <row r="9327" customFormat="false" ht="13.8" hidden="false" customHeight="false" outlineLevel="0" collapsed="false">
      <c r="A9327" s="0" t="s">
        <v>9204</v>
      </c>
      <c r="B9327" s="0" t="n">
        <f aca="false">IF(A9327&lt;&gt;A9326,B9326+1,B9326)</f>
        <v>9204</v>
      </c>
    </row>
    <row r="9328" customFormat="false" ht="13.8" hidden="false" customHeight="false" outlineLevel="0" collapsed="false">
      <c r="A9328" s="0" t="s">
        <v>9205</v>
      </c>
      <c r="B9328" s="0" t="n">
        <f aca="false">IF(A9328&lt;&gt;A9327,B9327+1,B9327)</f>
        <v>9205</v>
      </c>
    </row>
    <row r="9329" customFormat="false" ht="13.8" hidden="false" customHeight="false" outlineLevel="0" collapsed="false">
      <c r="A9329" s="0" t="s">
        <v>9206</v>
      </c>
      <c r="B9329" s="0" t="n">
        <f aca="false">IF(A9329&lt;&gt;A9328,B9328+1,B9328)</f>
        <v>9206</v>
      </c>
    </row>
    <row r="9330" customFormat="false" ht="13.8" hidden="false" customHeight="false" outlineLevel="0" collapsed="false">
      <c r="A9330" s="0" t="s">
        <v>9207</v>
      </c>
      <c r="B9330" s="0" t="n">
        <f aca="false">IF(A9330&lt;&gt;A9329,B9329+1,B9329)</f>
        <v>9207</v>
      </c>
    </row>
    <row r="9331" customFormat="false" ht="13.8" hidden="false" customHeight="false" outlineLevel="0" collapsed="false">
      <c r="A9331" s="0" t="s">
        <v>9208</v>
      </c>
      <c r="B9331" s="0" t="n">
        <f aca="false">IF(A9331&lt;&gt;A9330,B9330+1,B9330)</f>
        <v>9208</v>
      </c>
    </row>
    <row r="9332" customFormat="false" ht="13.8" hidden="false" customHeight="false" outlineLevel="0" collapsed="false">
      <c r="A9332" s="0" t="s">
        <v>9209</v>
      </c>
      <c r="B9332" s="0" t="n">
        <f aca="false">IF(A9332&lt;&gt;A9331,B9331+1,B9331)</f>
        <v>9209</v>
      </c>
    </row>
    <row r="9333" customFormat="false" ht="13.8" hidden="false" customHeight="false" outlineLevel="0" collapsed="false">
      <c r="A9333" s="0" t="s">
        <v>9210</v>
      </c>
      <c r="B9333" s="0" t="n">
        <f aca="false">IF(A9333&lt;&gt;A9332,B9332+1,B9332)</f>
        <v>9210</v>
      </c>
    </row>
    <row r="9334" customFormat="false" ht="13.8" hidden="false" customHeight="false" outlineLevel="0" collapsed="false">
      <c r="A9334" s="0" t="s">
        <v>9211</v>
      </c>
      <c r="B9334" s="0" t="n">
        <f aca="false">IF(A9334&lt;&gt;A9333,B9333+1,B9333)</f>
        <v>9211</v>
      </c>
    </row>
    <row r="9335" customFormat="false" ht="13.8" hidden="false" customHeight="false" outlineLevel="0" collapsed="false">
      <c r="A9335" s="0" t="s">
        <v>9212</v>
      </c>
      <c r="B9335" s="0" t="n">
        <f aca="false">IF(A9335&lt;&gt;A9334,B9334+1,B9334)</f>
        <v>9212</v>
      </c>
    </row>
    <row r="9336" customFormat="false" ht="13.8" hidden="false" customHeight="false" outlineLevel="0" collapsed="false">
      <c r="A9336" s="0" t="s">
        <v>9213</v>
      </c>
      <c r="B9336" s="0" t="n">
        <f aca="false">IF(A9336&lt;&gt;A9335,B9335+1,B9335)</f>
        <v>9213</v>
      </c>
    </row>
    <row r="9337" customFormat="false" ht="13.8" hidden="false" customHeight="false" outlineLevel="0" collapsed="false">
      <c r="A9337" s="0" t="s">
        <v>9214</v>
      </c>
      <c r="B9337" s="0" t="n">
        <f aca="false">IF(A9337&lt;&gt;A9336,B9336+1,B9336)</f>
        <v>9214</v>
      </c>
    </row>
    <row r="9338" customFormat="false" ht="13.8" hidden="false" customHeight="false" outlineLevel="0" collapsed="false">
      <c r="A9338" s="0" t="s">
        <v>9215</v>
      </c>
      <c r="B9338" s="0" t="n">
        <f aca="false">IF(A9338&lt;&gt;A9337,B9337+1,B9337)</f>
        <v>9215</v>
      </c>
    </row>
    <row r="9339" customFormat="false" ht="13.8" hidden="false" customHeight="false" outlineLevel="0" collapsed="false">
      <c r="A9339" s="0" t="s">
        <v>9216</v>
      </c>
      <c r="B9339" s="0" t="n">
        <f aca="false">IF(A9339&lt;&gt;A9338,B9338+1,B9338)</f>
        <v>9216</v>
      </c>
    </row>
    <row r="9340" customFormat="false" ht="13.8" hidden="false" customHeight="false" outlineLevel="0" collapsed="false">
      <c r="A9340" s="0" t="s">
        <v>9217</v>
      </c>
      <c r="B9340" s="0" t="n">
        <f aca="false">IF(A9340&lt;&gt;A9339,B9339+1,B9339)</f>
        <v>9217</v>
      </c>
    </row>
    <row r="9341" customFormat="false" ht="13.8" hidden="false" customHeight="false" outlineLevel="0" collapsed="false">
      <c r="A9341" s="0" t="s">
        <v>9218</v>
      </c>
      <c r="B9341" s="0" t="n">
        <f aca="false">IF(A9341&lt;&gt;A9340,B9340+1,B9340)</f>
        <v>9218</v>
      </c>
    </row>
    <row r="9342" customFormat="false" ht="13.8" hidden="false" customHeight="false" outlineLevel="0" collapsed="false">
      <c r="A9342" s="0" t="s">
        <v>9219</v>
      </c>
      <c r="B9342" s="0" t="n">
        <f aca="false">IF(A9342&lt;&gt;A9341,B9341+1,B9341)</f>
        <v>9219</v>
      </c>
    </row>
    <row r="9343" customFormat="false" ht="13.8" hidden="false" customHeight="false" outlineLevel="0" collapsed="false">
      <c r="A9343" s="0" t="s">
        <v>9220</v>
      </c>
      <c r="B9343" s="0" t="n">
        <f aca="false">IF(A9343&lt;&gt;A9342,B9342+1,B9342)</f>
        <v>9220</v>
      </c>
    </row>
    <row r="9344" customFormat="false" ht="13.8" hidden="false" customHeight="false" outlineLevel="0" collapsed="false">
      <c r="A9344" s="0" t="s">
        <v>9221</v>
      </c>
      <c r="B9344" s="0" t="n">
        <f aca="false">IF(A9344&lt;&gt;A9343,B9343+1,B9343)</f>
        <v>9221</v>
      </c>
    </row>
    <row r="9345" customFormat="false" ht="13.8" hidden="false" customHeight="false" outlineLevel="0" collapsed="false">
      <c r="A9345" s="0" t="s">
        <v>9222</v>
      </c>
      <c r="B9345" s="0" t="n">
        <f aca="false">IF(A9345&lt;&gt;A9344,B9344+1,B9344)</f>
        <v>9222</v>
      </c>
    </row>
    <row r="9346" customFormat="false" ht="13.8" hidden="false" customHeight="false" outlineLevel="0" collapsed="false">
      <c r="A9346" s="0" t="s">
        <v>9223</v>
      </c>
      <c r="B9346" s="0" t="n">
        <f aca="false">IF(A9346&lt;&gt;A9345,B9345+1,B9345)</f>
        <v>9223</v>
      </c>
    </row>
    <row r="9347" customFormat="false" ht="13.8" hidden="false" customHeight="false" outlineLevel="0" collapsed="false">
      <c r="A9347" s="0" t="s">
        <v>9224</v>
      </c>
      <c r="B9347" s="0" t="n">
        <f aca="false">IF(A9347&lt;&gt;A9346,B9346+1,B9346)</f>
        <v>9224</v>
      </c>
    </row>
    <row r="9348" customFormat="false" ht="13.8" hidden="false" customHeight="false" outlineLevel="0" collapsed="false">
      <c r="A9348" s="0" t="s">
        <v>9225</v>
      </c>
      <c r="B9348" s="0" t="n">
        <f aca="false">IF(A9348&lt;&gt;A9347,B9347+1,B9347)</f>
        <v>9225</v>
      </c>
    </row>
    <row r="9349" customFormat="false" ht="13.8" hidden="false" customHeight="false" outlineLevel="0" collapsed="false">
      <c r="A9349" s="0" t="s">
        <v>9226</v>
      </c>
      <c r="B9349" s="0" t="n">
        <f aca="false">IF(A9349&lt;&gt;A9348,B9348+1,B9348)</f>
        <v>9226</v>
      </c>
    </row>
    <row r="9350" customFormat="false" ht="13.8" hidden="false" customHeight="false" outlineLevel="0" collapsed="false">
      <c r="A9350" s="0" t="s">
        <v>9227</v>
      </c>
      <c r="B9350" s="0" t="n">
        <f aca="false">IF(A9350&lt;&gt;A9349,B9349+1,B9349)</f>
        <v>9227</v>
      </c>
    </row>
    <row r="9351" customFormat="false" ht="13.8" hidden="false" customHeight="false" outlineLevel="0" collapsed="false">
      <c r="A9351" s="0" t="s">
        <v>9228</v>
      </c>
      <c r="B9351" s="0" t="n">
        <f aca="false">IF(A9351&lt;&gt;A9350,B9350+1,B9350)</f>
        <v>9228</v>
      </c>
    </row>
    <row r="9352" customFormat="false" ht="13.8" hidden="false" customHeight="false" outlineLevel="0" collapsed="false">
      <c r="A9352" s="0" t="s">
        <v>9229</v>
      </c>
      <c r="B9352" s="0" t="n">
        <f aca="false">IF(A9352&lt;&gt;A9351,B9351+1,B9351)</f>
        <v>9229</v>
      </c>
    </row>
    <row r="9353" customFormat="false" ht="13.8" hidden="false" customHeight="false" outlineLevel="0" collapsed="false">
      <c r="A9353" s="0" t="s">
        <v>9230</v>
      </c>
      <c r="B9353" s="0" t="n">
        <f aca="false">IF(A9353&lt;&gt;A9352,B9352+1,B9352)</f>
        <v>9230</v>
      </c>
    </row>
    <row r="9354" customFormat="false" ht="13.8" hidden="false" customHeight="false" outlineLevel="0" collapsed="false">
      <c r="A9354" s="0" t="s">
        <v>9231</v>
      </c>
      <c r="B9354" s="0" t="n">
        <f aca="false">IF(A9354&lt;&gt;A9353,B9353+1,B9353)</f>
        <v>9231</v>
      </c>
    </row>
    <row r="9355" customFormat="false" ht="13.8" hidden="false" customHeight="false" outlineLevel="0" collapsed="false">
      <c r="A9355" s="0" t="s">
        <v>9232</v>
      </c>
      <c r="B9355" s="0" t="n">
        <f aca="false">IF(A9355&lt;&gt;A9354,B9354+1,B9354)</f>
        <v>9232</v>
      </c>
    </row>
    <row r="9356" customFormat="false" ht="13.8" hidden="false" customHeight="false" outlineLevel="0" collapsed="false">
      <c r="A9356" s="0" t="s">
        <v>9233</v>
      </c>
      <c r="B9356" s="0" t="n">
        <f aca="false">IF(A9356&lt;&gt;A9355,B9355+1,B9355)</f>
        <v>9233</v>
      </c>
    </row>
    <row r="9357" customFormat="false" ht="13.8" hidden="false" customHeight="false" outlineLevel="0" collapsed="false">
      <c r="A9357" s="0" t="s">
        <v>9234</v>
      </c>
      <c r="B9357" s="0" t="n">
        <f aca="false">IF(A9357&lt;&gt;A9356,B9356+1,B9356)</f>
        <v>9234</v>
      </c>
    </row>
    <row r="9358" customFormat="false" ht="13.8" hidden="false" customHeight="false" outlineLevel="0" collapsed="false">
      <c r="A9358" s="0" t="s">
        <v>9235</v>
      </c>
      <c r="B9358" s="0" t="n">
        <f aca="false">IF(A9358&lt;&gt;A9357,B9357+1,B9357)</f>
        <v>9235</v>
      </c>
    </row>
    <row r="9359" customFormat="false" ht="13.8" hidden="false" customHeight="false" outlineLevel="0" collapsed="false">
      <c r="A9359" s="0" t="s">
        <v>9236</v>
      </c>
      <c r="B9359" s="0" t="n">
        <f aca="false">IF(A9359&lt;&gt;A9358,B9358+1,B9358)</f>
        <v>9236</v>
      </c>
    </row>
    <row r="9360" customFormat="false" ht="13.8" hidden="false" customHeight="false" outlineLevel="0" collapsed="false">
      <c r="A9360" s="0" t="s">
        <v>9237</v>
      </c>
      <c r="B9360" s="0" t="n">
        <f aca="false">IF(A9360&lt;&gt;A9359,B9359+1,B9359)</f>
        <v>9237</v>
      </c>
    </row>
    <row r="9361" customFormat="false" ht="13.8" hidden="false" customHeight="false" outlineLevel="0" collapsed="false">
      <c r="A9361" s="0" t="s">
        <v>9238</v>
      </c>
      <c r="B9361" s="0" t="n">
        <f aca="false">IF(A9361&lt;&gt;A9360,B9360+1,B9360)</f>
        <v>9238</v>
      </c>
    </row>
    <row r="9362" customFormat="false" ht="13.8" hidden="false" customHeight="false" outlineLevel="0" collapsed="false">
      <c r="A9362" s="0" t="s">
        <v>9239</v>
      </c>
      <c r="B9362" s="0" t="n">
        <f aca="false">IF(A9362&lt;&gt;A9361,B9361+1,B9361)</f>
        <v>9239</v>
      </c>
    </row>
    <row r="9363" customFormat="false" ht="13.8" hidden="false" customHeight="false" outlineLevel="0" collapsed="false">
      <c r="A9363" s="0" t="s">
        <v>9239</v>
      </c>
      <c r="B9363" s="0" t="n">
        <f aca="false">IF(A9363&lt;&gt;A9362,B9362+1,B9362)</f>
        <v>9239</v>
      </c>
    </row>
    <row r="9364" customFormat="false" ht="13.8" hidden="false" customHeight="false" outlineLevel="0" collapsed="false">
      <c r="A9364" s="0" t="s">
        <v>9240</v>
      </c>
      <c r="B9364" s="0" t="n">
        <f aca="false">IF(A9364&lt;&gt;A9363,B9363+1,B9363)</f>
        <v>9240</v>
      </c>
    </row>
    <row r="9365" customFormat="false" ht="13.8" hidden="false" customHeight="false" outlineLevel="0" collapsed="false">
      <c r="A9365" s="0" t="s">
        <v>9241</v>
      </c>
      <c r="B9365" s="0" t="n">
        <f aca="false">IF(A9365&lt;&gt;A9364,B9364+1,B9364)</f>
        <v>9241</v>
      </c>
    </row>
    <row r="9366" customFormat="false" ht="13.8" hidden="false" customHeight="false" outlineLevel="0" collapsed="false">
      <c r="A9366" s="0" t="s">
        <v>9242</v>
      </c>
      <c r="B9366" s="0" t="n">
        <f aca="false">IF(A9366&lt;&gt;A9365,B9365+1,B9365)</f>
        <v>9242</v>
      </c>
    </row>
    <row r="9367" customFormat="false" ht="13.8" hidden="false" customHeight="false" outlineLevel="0" collapsed="false">
      <c r="A9367" s="0" t="s">
        <v>9243</v>
      </c>
      <c r="B9367" s="0" t="n">
        <f aca="false">IF(A9367&lt;&gt;A9366,B9366+1,B9366)</f>
        <v>9243</v>
      </c>
    </row>
    <row r="9368" customFormat="false" ht="13.8" hidden="false" customHeight="false" outlineLevel="0" collapsed="false">
      <c r="A9368" s="0" t="s">
        <v>9244</v>
      </c>
      <c r="B9368" s="0" t="n">
        <f aca="false">IF(A9368&lt;&gt;A9367,B9367+1,B9367)</f>
        <v>9244</v>
      </c>
    </row>
    <row r="9369" customFormat="false" ht="13.8" hidden="false" customHeight="false" outlineLevel="0" collapsed="false">
      <c r="A9369" s="0" t="s">
        <v>9245</v>
      </c>
      <c r="B9369" s="0" t="n">
        <f aca="false">IF(A9369&lt;&gt;A9368,B9368+1,B9368)</f>
        <v>9245</v>
      </c>
    </row>
    <row r="9370" customFormat="false" ht="13.8" hidden="false" customHeight="false" outlineLevel="0" collapsed="false">
      <c r="A9370" s="0" t="s">
        <v>9246</v>
      </c>
      <c r="B9370" s="0" t="n">
        <f aca="false">IF(A9370&lt;&gt;A9369,B9369+1,B9369)</f>
        <v>9246</v>
      </c>
    </row>
    <row r="9371" customFormat="false" ht="13.8" hidden="false" customHeight="false" outlineLevel="0" collapsed="false">
      <c r="A9371" s="0" t="s">
        <v>9247</v>
      </c>
      <c r="B9371" s="0" t="n">
        <f aca="false">IF(A9371&lt;&gt;A9370,B9370+1,B9370)</f>
        <v>9247</v>
      </c>
    </row>
    <row r="9372" customFormat="false" ht="13.8" hidden="false" customHeight="false" outlineLevel="0" collapsed="false">
      <c r="A9372" s="0" t="s">
        <v>9248</v>
      </c>
      <c r="B9372" s="0" t="n">
        <f aca="false">IF(A9372&lt;&gt;A9371,B9371+1,B9371)</f>
        <v>9248</v>
      </c>
    </row>
    <row r="9373" customFormat="false" ht="13.8" hidden="false" customHeight="false" outlineLevel="0" collapsed="false">
      <c r="A9373" s="0" t="s">
        <v>9249</v>
      </c>
      <c r="B9373" s="0" t="n">
        <f aca="false">IF(A9373&lt;&gt;A9372,B9372+1,B9372)</f>
        <v>9249</v>
      </c>
    </row>
    <row r="9374" customFormat="false" ht="13.8" hidden="false" customHeight="false" outlineLevel="0" collapsed="false">
      <c r="A9374" s="0" t="s">
        <v>9250</v>
      </c>
      <c r="B9374" s="0" t="n">
        <f aca="false">IF(A9374&lt;&gt;A9373,B9373+1,B9373)</f>
        <v>9250</v>
      </c>
    </row>
    <row r="9375" customFormat="false" ht="13.8" hidden="false" customHeight="false" outlineLevel="0" collapsed="false">
      <c r="A9375" s="0" t="s">
        <v>9251</v>
      </c>
      <c r="B9375" s="0" t="n">
        <f aca="false">IF(A9375&lt;&gt;A9374,B9374+1,B9374)</f>
        <v>9251</v>
      </c>
    </row>
    <row r="9376" customFormat="false" ht="13.8" hidden="false" customHeight="false" outlineLevel="0" collapsed="false">
      <c r="A9376" s="0" t="s">
        <v>9252</v>
      </c>
      <c r="B9376" s="0" t="n">
        <f aca="false">IF(A9376&lt;&gt;A9375,B9375+1,B9375)</f>
        <v>9252</v>
      </c>
    </row>
    <row r="9377" customFormat="false" ht="13.8" hidden="false" customHeight="false" outlineLevel="0" collapsed="false">
      <c r="A9377" s="0" t="s">
        <v>9253</v>
      </c>
      <c r="B9377" s="0" t="n">
        <f aca="false">IF(A9377&lt;&gt;A9376,B9376+1,B9376)</f>
        <v>9253</v>
      </c>
    </row>
    <row r="9378" customFormat="false" ht="13.8" hidden="false" customHeight="false" outlineLevel="0" collapsed="false">
      <c r="A9378" s="0" t="s">
        <v>9254</v>
      </c>
      <c r="B9378" s="0" t="n">
        <f aca="false">IF(A9378&lt;&gt;A9377,B9377+1,B9377)</f>
        <v>9254</v>
      </c>
    </row>
    <row r="9379" customFormat="false" ht="13.8" hidden="false" customHeight="false" outlineLevel="0" collapsed="false">
      <c r="A9379" s="0" t="s">
        <v>9255</v>
      </c>
      <c r="B9379" s="0" t="n">
        <f aca="false">IF(A9379&lt;&gt;A9378,B9378+1,B9378)</f>
        <v>9255</v>
      </c>
    </row>
    <row r="9380" customFormat="false" ht="13.8" hidden="false" customHeight="false" outlineLevel="0" collapsed="false">
      <c r="A9380" s="0" t="s">
        <v>9256</v>
      </c>
      <c r="B9380" s="0" t="n">
        <f aca="false">IF(A9380&lt;&gt;A9379,B9379+1,B9379)</f>
        <v>9256</v>
      </c>
    </row>
    <row r="9381" customFormat="false" ht="13.8" hidden="false" customHeight="false" outlineLevel="0" collapsed="false">
      <c r="A9381" s="0" t="s">
        <v>9257</v>
      </c>
      <c r="B9381" s="0" t="n">
        <f aca="false">IF(A9381&lt;&gt;A9380,B9380+1,B9380)</f>
        <v>9257</v>
      </c>
    </row>
    <row r="9382" customFormat="false" ht="13.8" hidden="false" customHeight="false" outlineLevel="0" collapsed="false">
      <c r="A9382" s="0" t="s">
        <v>9257</v>
      </c>
      <c r="B9382" s="0" t="n">
        <f aca="false">IF(A9382&lt;&gt;A9381,B9381+1,B9381)</f>
        <v>9257</v>
      </c>
    </row>
    <row r="9383" customFormat="false" ht="13.8" hidden="false" customHeight="false" outlineLevel="0" collapsed="false">
      <c r="A9383" s="0" t="s">
        <v>9258</v>
      </c>
      <c r="B9383" s="0" t="n">
        <f aca="false">IF(A9383&lt;&gt;A9382,B9382+1,B9382)</f>
        <v>9258</v>
      </c>
    </row>
    <row r="9384" customFormat="false" ht="13.8" hidden="false" customHeight="false" outlineLevel="0" collapsed="false">
      <c r="A9384" s="0" t="s">
        <v>9259</v>
      </c>
      <c r="B9384" s="0" t="n">
        <f aca="false">IF(A9384&lt;&gt;A9383,B9383+1,B9383)</f>
        <v>9259</v>
      </c>
    </row>
    <row r="9385" customFormat="false" ht="13.8" hidden="false" customHeight="false" outlineLevel="0" collapsed="false">
      <c r="A9385" s="0" t="s">
        <v>9260</v>
      </c>
      <c r="B9385" s="0" t="n">
        <f aca="false">IF(A9385&lt;&gt;A9384,B9384+1,B9384)</f>
        <v>9260</v>
      </c>
    </row>
    <row r="9386" customFormat="false" ht="13.8" hidden="false" customHeight="false" outlineLevel="0" collapsed="false">
      <c r="A9386" s="0" t="s">
        <v>9261</v>
      </c>
      <c r="B9386" s="0" t="n">
        <f aca="false">IF(A9386&lt;&gt;A9385,B9385+1,B9385)</f>
        <v>9261</v>
      </c>
    </row>
    <row r="9387" customFormat="false" ht="13.8" hidden="false" customHeight="false" outlineLevel="0" collapsed="false">
      <c r="A9387" s="0" t="s">
        <v>9262</v>
      </c>
      <c r="B9387" s="0" t="n">
        <f aca="false">IF(A9387&lt;&gt;A9386,B9386+1,B9386)</f>
        <v>9262</v>
      </c>
    </row>
    <row r="9388" customFormat="false" ht="13.8" hidden="false" customHeight="false" outlineLevel="0" collapsed="false">
      <c r="A9388" s="0" t="s">
        <v>9263</v>
      </c>
      <c r="B9388" s="0" t="n">
        <f aca="false">IF(A9388&lt;&gt;A9387,B9387+1,B9387)</f>
        <v>9263</v>
      </c>
    </row>
    <row r="9389" customFormat="false" ht="13.8" hidden="false" customHeight="false" outlineLevel="0" collapsed="false">
      <c r="A9389" s="0" t="s">
        <v>9264</v>
      </c>
      <c r="B9389" s="0" t="n">
        <f aca="false">IF(A9389&lt;&gt;A9388,B9388+1,B9388)</f>
        <v>9264</v>
      </c>
    </row>
    <row r="9390" customFormat="false" ht="13.8" hidden="false" customHeight="false" outlineLevel="0" collapsed="false">
      <c r="A9390" s="0" t="s">
        <v>9265</v>
      </c>
      <c r="B9390" s="0" t="n">
        <f aca="false">IF(A9390&lt;&gt;A9389,B9389+1,B9389)</f>
        <v>9265</v>
      </c>
    </row>
    <row r="9391" customFormat="false" ht="13.8" hidden="false" customHeight="false" outlineLevel="0" collapsed="false">
      <c r="A9391" s="0" t="s">
        <v>9266</v>
      </c>
      <c r="B9391" s="0" t="n">
        <f aca="false">IF(A9391&lt;&gt;A9390,B9390+1,B9390)</f>
        <v>9266</v>
      </c>
    </row>
    <row r="9392" customFormat="false" ht="13.8" hidden="false" customHeight="false" outlineLevel="0" collapsed="false">
      <c r="A9392" s="0" t="s">
        <v>9266</v>
      </c>
      <c r="B9392" s="0" t="n">
        <f aca="false">IF(A9392&lt;&gt;A9391,B9391+1,B9391)</f>
        <v>9266</v>
      </c>
    </row>
    <row r="9393" customFormat="false" ht="13.8" hidden="false" customHeight="false" outlineLevel="0" collapsed="false">
      <c r="A9393" s="0" t="s">
        <v>9267</v>
      </c>
      <c r="B9393" s="0" t="n">
        <f aca="false">IF(A9393&lt;&gt;A9392,B9392+1,B9392)</f>
        <v>9267</v>
      </c>
    </row>
    <row r="9394" customFormat="false" ht="13.8" hidden="false" customHeight="false" outlineLevel="0" collapsed="false">
      <c r="A9394" s="0" t="s">
        <v>9268</v>
      </c>
      <c r="B9394" s="0" t="n">
        <f aca="false">IF(A9394&lt;&gt;A9393,B9393+1,B9393)</f>
        <v>9268</v>
      </c>
    </row>
    <row r="9395" customFormat="false" ht="13.8" hidden="false" customHeight="false" outlineLevel="0" collapsed="false">
      <c r="A9395" s="0" t="s">
        <v>9269</v>
      </c>
      <c r="B9395" s="0" t="n">
        <f aca="false">IF(A9395&lt;&gt;A9394,B9394+1,B9394)</f>
        <v>9269</v>
      </c>
    </row>
    <row r="9396" customFormat="false" ht="13.8" hidden="false" customHeight="false" outlineLevel="0" collapsed="false">
      <c r="A9396" s="0" t="s">
        <v>9270</v>
      </c>
      <c r="B9396" s="0" t="n">
        <f aca="false">IF(A9396&lt;&gt;A9395,B9395+1,B9395)</f>
        <v>9270</v>
      </c>
    </row>
    <row r="9397" customFormat="false" ht="13.8" hidden="false" customHeight="false" outlineLevel="0" collapsed="false">
      <c r="A9397" s="0" t="s">
        <v>9271</v>
      </c>
      <c r="B9397" s="0" t="n">
        <f aca="false">IF(A9397&lt;&gt;A9396,B9396+1,B9396)</f>
        <v>9271</v>
      </c>
    </row>
    <row r="9398" customFormat="false" ht="13.8" hidden="false" customHeight="false" outlineLevel="0" collapsed="false">
      <c r="A9398" s="0" t="s">
        <v>9272</v>
      </c>
      <c r="B9398" s="0" t="n">
        <f aca="false">IF(A9398&lt;&gt;A9397,B9397+1,B9397)</f>
        <v>9272</v>
      </c>
    </row>
    <row r="9399" customFormat="false" ht="13.8" hidden="false" customHeight="false" outlineLevel="0" collapsed="false">
      <c r="A9399" s="0" t="s">
        <v>9273</v>
      </c>
      <c r="B9399" s="0" t="n">
        <f aca="false">IF(A9399&lt;&gt;A9398,B9398+1,B9398)</f>
        <v>9273</v>
      </c>
    </row>
    <row r="9400" customFormat="false" ht="13.8" hidden="false" customHeight="false" outlineLevel="0" collapsed="false">
      <c r="A9400" s="0" t="s">
        <v>9274</v>
      </c>
      <c r="B9400" s="0" t="n">
        <f aca="false">IF(A9400&lt;&gt;A9399,B9399+1,B9399)</f>
        <v>9274</v>
      </c>
    </row>
    <row r="9401" customFormat="false" ht="13.8" hidden="false" customHeight="false" outlineLevel="0" collapsed="false">
      <c r="A9401" s="0" t="s">
        <v>9275</v>
      </c>
      <c r="B9401" s="0" t="n">
        <f aca="false">IF(A9401&lt;&gt;A9400,B9400+1,B9400)</f>
        <v>9275</v>
      </c>
    </row>
    <row r="9402" customFormat="false" ht="13.8" hidden="false" customHeight="false" outlineLevel="0" collapsed="false">
      <c r="A9402" s="0" t="s">
        <v>9276</v>
      </c>
      <c r="B9402" s="0" t="n">
        <f aca="false">IF(A9402&lt;&gt;A9401,B9401+1,B9401)</f>
        <v>9276</v>
      </c>
    </row>
    <row r="9403" customFormat="false" ht="13.8" hidden="false" customHeight="false" outlineLevel="0" collapsed="false">
      <c r="A9403" s="0" t="s">
        <v>9277</v>
      </c>
      <c r="B9403" s="0" t="n">
        <f aca="false">IF(A9403&lt;&gt;A9402,B9402+1,B9402)</f>
        <v>9277</v>
      </c>
    </row>
    <row r="9404" customFormat="false" ht="13.8" hidden="false" customHeight="false" outlineLevel="0" collapsed="false">
      <c r="A9404" s="0" t="s">
        <v>9278</v>
      </c>
      <c r="B9404" s="0" t="n">
        <f aca="false">IF(A9404&lt;&gt;A9403,B9403+1,B9403)</f>
        <v>9278</v>
      </c>
    </row>
    <row r="9405" customFormat="false" ht="13.8" hidden="false" customHeight="false" outlineLevel="0" collapsed="false">
      <c r="A9405" s="0" t="s">
        <v>9279</v>
      </c>
      <c r="B9405" s="0" t="n">
        <f aca="false">IF(A9405&lt;&gt;A9404,B9404+1,B9404)</f>
        <v>9279</v>
      </c>
    </row>
    <row r="9406" customFormat="false" ht="13.8" hidden="false" customHeight="false" outlineLevel="0" collapsed="false">
      <c r="A9406" s="0" t="s">
        <v>9280</v>
      </c>
      <c r="B9406" s="0" t="n">
        <f aca="false">IF(A9406&lt;&gt;A9405,B9405+1,B9405)</f>
        <v>9280</v>
      </c>
    </row>
    <row r="9407" customFormat="false" ht="13.8" hidden="false" customHeight="false" outlineLevel="0" collapsed="false">
      <c r="A9407" s="0" t="s">
        <v>9281</v>
      </c>
      <c r="B9407" s="0" t="n">
        <f aca="false">IF(A9407&lt;&gt;A9406,B9406+1,B9406)</f>
        <v>9281</v>
      </c>
    </row>
    <row r="9408" customFormat="false" ht="13.8" hidden="false" customHeight="false" outlineLevel="0" collapsed="false">
      <c r="A9408" s="0" t="s">
        <v>9282</v>
      </c>
      <c r="B9408" s="0" t="n">
        <f aca="false">IF(A9408&lt;&gt;A9407,B9407+1,B9407)</f>
        <v>9282</v>
      </c>
    </row>
    <row r="9409" customFormat="false" ht="13.8" hidden="false" customHeight="false" outlineLevel="0" collapsed="false">
      <c r="A9409" s="0" t="s">
        <v>9283</v>
      </c>
      <c r="B9409" s="0" t="n">
        <f aca="false">IF(A9409&lt;&gt;A9408,B9408+1,B9408)</f>
        <v>9283</v>
      </c>
    </row>
    <row r="9410" customFormat="false" ht="13.8" hidden="false" customHeight="false" outlineLevel="0" collapsed="false">
      <c r="A9410" s="0" t="s">
        <v>9284</v>
      </c>
      <c r="B9410" s="0" t="n">
        <f aca="false">IF(A9410&lt;&gt;A9409,B9409+1,B9409)</f>
        <v>9284</v>
      </c>
    </row>
    <row r="9411" customFormat="false" ht="13.8" hidden="false" customHeight="false" outlineLevel="0" collapsed="false">
      <c r="A9411" s="0" t="s">
        <v>9285</v>
      </c>
      <c r="B9411" s="0" t="n">
        <f aca="false">IF(A9411&lt;&gt;A9410,B9410+1,B9410)</f>
        <v>9285</v>
      </c>
    </row>
    <row r="9412" customFormat="false" ht="13.8" hidden="false" customHeight="false" outlineLevel="0" collapsed="false">
      <c r="A9412" s="0" t="s">
        <v>9286</v>
      </c>
      <c r="B9412" s="0" t="n">
        <f aca="false">IF(A9412&lt;&gt;A9411,B9411+1,B9411)</f>
        <v>9286</v>
      </c>
    </row>
    <row r="9413" customFormat="false" ht="13.8" hidden="false" customHeight="false" outlineLevel="0" collapsed="false">
      <c r="A9413" s="0" t="s">
        <v>9287</v>
      </c>
      <c r="B9413" s="0" t="n">
        <f aca="false">IF(A9413&lt;&gt;A9412,B9412+1,B9412)</f>
        <v>9287</v>
      </c>
    </row>
    <row r="9414" customFormat="false" ht="13.8" hidden="false" customHeight="false" outlineLevel="0" collapsed="false">
      <c r="A9414" s="0" t="s">
        <v>9288</v>
      </c>
      <c r="B9414" s="0" t="n">
        <f aca="false">IF(A9414&lt;&gt;A9413,B9413+1,B9413)</f>
        <v>9288</v>
      </c>
    </row>
    <row r="9415" customFormat="false" ht="13.8" hidden="false" customHeight="false" outlineLevel="0" collapsed="false">
      <c r="A9415" s="0" t="s">
        <v>9289</v>
      </c>
      <c r="B9415" s="0" t="n">
        <f aca="false">IF(A9415&lt;&gt;A9414,B9414+1,B9414)</f>
        <v>9289</v>
      </c>
    </row>
    <row r="9416" customFormat="false" ht="13.8" hidden="false" customHeight="false" outlineLevel="0" collapsed="false">
      <c r="A9416" s="0" t="s">
        <v>9290</v>
      </c>
      <c r="B9416" s="0" t="n">
        <f aca="false">IF(A9416&lt;&gt;A9415,B9415+1,B9415)</f>
        <v>9290</v>
      </c>
    </row>
    <row r="9417" customFormat="false" ht="13.8" hidden="false" customHeight="false" outlineLevel="0" collapsed="false">
      <c r="A9417" s="0" t="s">
        <v>9291</v>
      </c>
      <c r="B9417" s="0" t="n">
        <f aca="false">IF(A9417&lt;&gt;A9416,B9416+1,B9416)</f>
        <v>9291</v>
      </c>
    </row>
    <row r="9418" customFormat="false" ht="13.8" hidden="false" customHeight="false" outlineLevel="0" collapsed="false">
      <c r="A9418" s="0" t="s">
        <v>9292</v>
      </c>
      <c r="B9418" s="0" t="n">
        <f aca="false">IF(A9418&lt;&gt;A9417,B9417+1,B9417)</f>
        <v>9292</v>
      </c>
    </row>
    <row r="9419" customFormat="false" ht="13.8" hidden="false" customHeight="false" outlineLevel="0" collapsed="false">
      <c r="A9419" s="0" t="s">
        <v>9293</v>
      </c>
      <c r="B9419" s="0" t="n">
        <f aca="false">IF(A9419&lt;&gt;A9418,B9418+1,B9418)</f>
        <v>9293</v>
      </c>
    </row>
    <row r="9420" customFormat="false" ht="13.8" hidden="false" customHeight="false" outlineLevel="0" collapsed="false">
      <c r="A9420" s="0" t="s">
        <v>9294</v>
      </c>
      <c r="B9420" s="0" t="n">
        <f aca="false">IF(A9420&lt;&gt;A9419,B9419+1,B9419)</f>
        <v>9294</v>
      </c>
    </row>
    <row r="9421" customFormat="false" ht="13.8" hidden="false" customHeight="false" outlineLevel="0" collapsed="false">
      <c r="A9421" s="0" t="s">
        <v>9295</v>
      </c>
      <c r="B9421" s="0" t="n">
        <f aca="false">IF(A9421&lt;&gt;A9420,B9420+1,B9420)</f>
        <v>9295</v>
      </c>
    </row>
    <row r="9422" customFormat="false" ht="13.8" hidden="false" customHeight="false" outlineLevel="0" collapsed="false">
      <c r="A9422" s="0" t="s">
        <v>9296</v>
      </c>
      <c r="B9422" s="0" t="n">
        <f aca="false">IF(A9422&lt;&gt;A9421,B9421+1,B9421)</f>
        <v>9296</v>
      </c>
    </row>
    <row r="9423" customFormat="false" ht="13.8" hidden="false" customHeight="false" outlineLevel="0" collapsed="false">
      <c r="A9423" s="0" t="s">
        <v>9297</v>
      </c>
      <c r="B9423" s="0" t="n">
        <f aca="false">IF(A9423&lt;&gt;A9422,B9422+1,B9422)</f>
        <v>9297</v>
      </c>
    </row>
    <row r="9424" customFormat="false" ht="13.8" hidden="false" customHeight="false" outlineLevel="0" collapsed="false">
      <c r="A9424" s="0" t="s">
        <v>9298</v>
      </c>
      <c r="B9424" s="0" t="n">
        <f aca="false">IF(A9424&lt;&gt;A9423,B9423+1,B9423)</f>
        <v>9298</v>
      </c>
    </row>
    <row r="9425" customFormat="false" ht="13.8" hidden="false" customHeight="false" outlineLevel="0" collapsed="false">
      <c r="A9425" s="0" t="s">
        <v>9299</v>
      </c>
      <c r="B9425" s="0" t="n">
        <f aca="false">IF(A9425&lt;&gt;A9424,B9424+1,B9424)</f>
        <v>9299</v>
      </c>
    </row>
    <row r="9426" customFormat="false" ht="13.8" hidden="false" customHeight="false" outlineLevel="0" collapsed="false">
      <c r="A9426" s="0" t="s">
        <v>9300</v>
      </c>
      <c r="B9426" s="0" t="n">
        <f aca="false">IF(A9426&lt;&gt;A9425,B9425+1,B9425)</f>
        <v>9300</v>
      </c>
    </row>
    <row r="9427" customFormat="false" ht="13.8" hidden="false" customHeight="false" outlineLevel="0" collapsed="false">
      <c r="A9427" s="0" t="s">
        <v>9301</v>
      </c>
      <c r="B9427" s="0" t="n">
        <f aca="false">IF(A9427&lt;&gt;A9426,B9426+1,B9426)</f>
        <v>9301</v>
      </c>
    </row>
    <row r="9428" customFormat="false" ht="13.8" hidden="false" customHeight="false" outlineLevel="0" collapsed="false">
      <c r="A9428" s="0" t="s">
        <v>9302</v>
      </c>
      <c r="B9428" s="0" t="n">
        <f aca="false">IF(A9428&lt;&gt;A9427,B9427+1,B9427)</f>
        <v>9302</v>
      </c>
    </row>
    <row r="9429" customFormat="false" ht="13.8" hidden="false" customHeight="false" outlineLevel="0" collapsed="false">
      <c r="A9429" s="0" t="s">
        <v>9303</v>
      </c>
      <c r="B9429" s="0" t="n">
        <f aca="false">IF(A9429&lt;&gt;A9428,B9428+1,B9428)</f>
        <v>9303</v>
      </c>
    </row>
    <row r="9430" customFormat="false" ht="13.8" hidden="false" customHeight="false" outlineLevel="0" collapsed="false">
      <c r="A9430" s="0" t="s">
        <v>9304</v>
      </c>
      <c r="B9430" s="0" t="n">
        <f aca="false">IF(A9430&lt;&gt;A9429,B9429+1,B9429)</f>
        <v>9304</v>
      </c>
    </row>
    <row r="9431" customFormat="false" ht="13.8" hidden="false" customHeight="false" outlineLevel="0" collapsed="false">
      <c r="A9431" s="0" t="s">
        <v>9305</v>
      </c>
      <c r="B9431" s="0" t="n">
        <f aca="false">IF(A9431&lt;&gt;A9430,B9430+1,B9430)</f>
        <v>9305</v>
      </c>
    </row>
    <row r="9432" customFormat="false" ht="13.8" hidden="false" customHeight="false" outlineLevel="0" collapsed="false">
      <c r="A9432" s="0" t="s">
        <v>9306</v>
      </c>
      <c r="B9432" s="0" t="n">
        <f aca="false">IF(A9432&lt;&gt;A9431,B9431+1,B9431)</f>
        <v>9306</v>
      </c>
    </row>
    <row r="9433" customFormat="false" ht="13.8" hidden="false" customHeight="false" outlineLevel="0" collapsed="false">
      <c r="A9433" s="0" t="s">
        <v>9307</v>
      </c>
      <c r="B9433" s="0" t="n">
        <f aca="false">IF(A9433&lt;&gt;A9432,B9432+1,B9432)</f>
        <v>9307</v>
      </c>
    </row>
    <row r="9434" customFormat="false" ht="13.8" hidden="false" customHeight="false" outlineLevel="0" collapsed="false">
      <c r="A9434" s="0" t="s">
        <v>9308</v>
      </c>
      <c r="B9434" s="0" t="n">
        <f aca="false">IF(A9434&lt;&gt;A9433,B9433+1,B9433)</f>
        <v>9308</v>
      </c>
    </row>
    <row r="9435" customFormat="false" ht="13.8" hidden="false" customHeight="false" outlineLevel="0" collapsed="false">
      <c r="A9435" s="0" t="s">
        <v>9309</v>
      </c>
      <c r="B9435" s="0" t="n">
        <f aca="false">IF(A9435&lt;&gt;A9434,B9434+1,B9434)</f>
        <v>9309</v>
      </c>
    </row>
    <row r="9436" customFormat="false" ht="13.8" hidden="false" customHeight="false" outlineLevel="0" collapsed="false">
      <c r="A9436" s="0" t="s">
        <v>9310</v>
      </c>
      <c r="B9436" s="0" t="n">
        <f aca="false">IF(A9436&lt;&gt;A9435,B9435+1,B9435)</f>
        <v>9310</v>
      </c>
    </row>
    <row r="9437" customFormat="false" ht="13.8" hidden="false" customHeight="false" outlineLevel="0" collapsed="false">
      <c r="A9437" s="0" t="s">
        <v>9311</v>
      </c>
      <c r="B9437" s="0" t="n">
        <f aca="false">IF(A9437&lt;&gt;A9436,B9436+1,B9436)</f>
        <v>9311</v>
      </c>
    </row>
    <row r="9438" customFormat="false" ht="13.8" hidden="false" customHeight="false" outlineLevel="0" collapsed="false">
      <c r="A9438" s="0" t="s">
        <v>9312</v>
      </c>
      <c r="B9438" s="0" t="n">
        <f aca="false">IF(A9438&lt;&gt;A9437,B9437+1,B9437)</f>
        <v>9312</v>
      </c>
    </row>
    <row r="9439" customFormat="false" ht="13.8" hidden="false" customHeight="false" outlineLevel="0" collapsed="false">
      <c r="A9439" s="0" t="s">
        <v>9313</v>
      </c>
      <c r="B9439" s="0" t="n">
        <f aca="false">IF(A9439&lt;&gt;A9438,B9438+1,B9438)</f>
        <v>9313</v>
      </c>
    </row>
    <row r="9440" customFormat="false" ht="13.8" hidden="false" customHeight="false" outlineLevel="0" collapsed="false">
      <c r="A9440" s="0" t="s">
        <v>9314</v>
      </c>
      <c r="B9440" s="0" t="n">
        <f aca="false">IF(A9440&lt;&gt;A9439,B9439+1,B9439)</f>
        <v>9314</v>
      </c>
    </row>
    <row r="9441" customFormat="false" ht="13.8" hidden="false" customHeight="false" outlineLevel="0" collapsed="false">
      <c r="A9441" s="0" t="s">
        <v>9315</v>
      </c>
      <c r="B9441" s="0" t="n">
        <f aca="false">IF(A9441&lt;&gt;A9440,B9440+1,B9440)</f>
        <v>9315</v>
      </c>
    </row>
    <row r="9442" customFormat="false" ht="13.8" hidden="false" customHeight="false" outlineLevel="0" collapsed="false">
      <c r="A9442" s="0" t="s">
        <v>9316</v>
      </c>
      <c r="B9442" s="0" t="n">
        <f aca="false">IF(A9442&lt;&gt;A9441,B9441+1,B9441)</f>
        <v>9316</v>
      </c>
    </row>
    <row r="9443" customFormat="false" ht="13.8" hidden="false" customHeight="false" outlineLevel="0" collapsed="false">
      <c r="A9443" s="0" t="s">
        <v>9317</v>
      </c>
      <c r="B9443" s="0" t="n">
        <f aca="false">IF(A9443&lt;&gt;A9442,B9442+1,B9442)</f>
        <v>9317</v>
      </c>
    </row>
    <row r="9444" customFormat="false" ht="13.8" hidden="false" customHeight="false" outlineLevel="0" collapsed="false">
      <c r="A9444" s="0" t="s">
        <v>9318</v>
      </c>
      <c r="B9444" s="0" t="n">
        <f aca="false">IF(A9444&lt;&gt;A9443,B9443+1,B9443)</f>
        <v>9318</v>
      </c>
    </row>
    <row r="9445" customFormat="false" ht="13.8" hidden="false" customHeight="false" outlineLevel="0" collapsed="false">
      <c r="A9445" s="0" t="s">
        <v>9319</v>
      </c>
      <c r="B9445" s="0" t="n">
        <f aca="false">IF(A9445&lt;&gt;A9444,B9444+1,B9444)</f>
        <v>9319</v>
      </c>
    </row>
    <row r="9446" customFormat="false" ht="13.8" hidden="false" customHeight="false" outlineLevel="0" collapsed="false">
      <c r="A9446" s="0" t="s">
        <v>9320</v>
      </c>
      <c r="B9446" s="0" t="n">
        <f aca="false">IF(A9446&lt;&gt;A9445,B9445+1,B9445)</f>
        <v>9320</v>
      </c>
    </row>
    <row r="9447" customFormat="false" ht="13.8" hidden="false" customHeight="false" outlineLevel="0" collapsed="false">
      <c r="A9447" s="0" t="s">
        <v>9321</v>
      </c>
      <c r="B9447" s="0" t="n">
        <f aca="false">IF(A9447&lt;&gt;A9446,B9446+1,B9446)</f>
        <v>9321</v>
      </c>
    </row>
    <row r="9448" customFormat="false" ht="13.8" hidden="false" customHeight="false" outlineLevel="0" collapsed="false">
      <c r="A9448" s="0" t="s">
        <v>9321</v>
      </c>
      <c r="B9448" s="0" t="n">
        <f aca="false">IF(A9448&lt;&gt;A9447,B9447+1,B9447)</f>
        <v>9321</v>
      </c>
    </row>
    <row r="9449" customFormat="false" ht="13.8" hidden="false" customHeight="false" outlineLevel="0" collapsed="false">
      <c r="A9449" s="0" t="s">
        <v>9322</v>
      </c>
      <c r="B9449" s="0" t="n">
        <f aca="false">IF(A9449&lt;&gt;A9448,B9448+1,B9448)</f>
        <v>9322</v>
      </c>
    </row>
    <row r="9450" customFormat="false" ht="13.8" hidden="false" customHeight="false" outlineLevel="0" collapsed="false">
      <c r="A9450" s="0" t="s">
        <v>9323</v>
      </c>
      <c r="B9450" s="0" t="n">
        <f aca="false">IF(A9450&lt;&gt;A9449,B9449+1,B9449)</f>
        <v>9323</v>
      </c>
    </row>
    <row r="9451" customFormat="false" ht="13.8" hidden="false" customHeight="false" outlineLevel="0" collapsed="false">
      <c r="A9451" s="0" t="s">
        <v>9324</v>
      </c>
      <c r="B9451" s="0" t="n">
        <f aca="false">IF(A9451&lt;&gt;A9450,B9450+1,B9450)</f>
        <v>9324</v>
      </c>
    </row>
    <row r="9452" customFormat="false" ht="13.8" hidden="false" customHeight="false" outlineLevel="0" collapsed="false">
      <c r="A9452" s="0" t="s">
        <v>9325</v>
      </c>
      <c r="B9452" s="0" t="n">
        <f aca="false">IF(A9452&lt;&gt;A9451,B9451+1,B9451)</f>
        <v>9325</v>
      </c>
    </row>
    <row r="9453" customFormat="false" ht="13.8" hidden="false" customHeight="false" outlineLevel="0" collapsed="false">
      <c r="A9453" s="0" t="s">
        <v>9326</v>
      </c>
      <c r="B9453" s="0" t="n">
        <f aca="false">IF(A9453&lt;&gt;A9452,B9452+1,B9452)</f>
        <v>9326</v>
      </c>
    </row>
    <row r="9454" customFormat="false" ht="13.8" hidden="false" customHeight="false" outlineLevel="0" collapsed="false">
      <c r="A9454" s="0" t="s">
        <v>9327</v>
      </c>
      <c r="B9454" s="0" t="n">
        <f aca="false">IF(A9454&lt;&gt;A9453,B9453+1,B9453)</f>
        <v>9327</v>
      </c>
    </row>
    <row r="9455" customFormat="false" ht="13.8" hidden="false" customHeight="false" outlineLevel="0" collapsed="false">
      <c r="A9455" s="0" t="s">
        <v>9328</v>
      </c>
      <c r="B9455" s="0" t="n">
        <f aca="false">IF(A9455&lt;&gt;A9454,B9454+1,B9454)</f>
        <v>9328</v>
      </c>
    </row>
    <row r="9456" customFormat="false" ht="13.8" hidden="false" customHeight="false" outlineLevel="0" collapsed="false">
      <c r="A9456" s="0" t="s">
        <v>9329</v>
      </c>
      <c r="B9456" s="0" t="n">
        <f aca="false">IF(A9456&lt;&gt;A9455,B9455+1,B9455)</f>
        <v>9329</v>
      </c>
    </row>
    <row r="9457" customFormat="false" ht="13.8" hidden="false" customHeight="false" outlineLevel="0" collapsed="false">
      <c r="A9457" s="0" t="s">
        <v>9330</v>
      </c>
      <c r="B9457" s="0" t="n">
        <f aca="false">IF(A9457&lt;&gt;A9456,B9456+1,B9456)</f>
        <v>9330</v>
      </c>
    </row>
    <row r="9458" customFormat="false" ht="13.8" hidden="false" customHeight="false" outlineLevel="0" collapsed="false">
      <c r="A9458" s="0" t="s">
        <v>9331</v>
      </c>
      <c r="B9458" s="0" t="n">
        <f aca="false">IF(A9458&lt;&gt;A9457,B9457+1,B9457)</f>
        <v>9331</v>
      </c>
    </row>
    <row r="9459" customFormat="false" ht="13.8" hidden="false" customHeight="false" outlineLevel="0" collapsed="false">
      <c r="A9459" s="0" t="s">
        <v>9332</v>
      </c>
      <c r="B9459" s="0" t="n">
        <f aca="false">IF(A9459&lt;&gt;A9458,B9458+1,B9458)</f>
        <v>9332</v>
      </c>
    </row>
    <row r="9460" customFormat="false" ht="13.8" hidden="false" customHeight="false" outlineLevel="0" collapsed="false">
      <c r="A9460" s="0" t="s">
        <v>9333</v>
      </c>
      <c r="B9460" s="0" t="n">
        <f aca="false">IF(A9460&lt;&gt;A9459,B9459+1,B9459)</f>
        <v>9333</v>
      </c>
    </row>
    <row r="9461" customFormat="false" ht="13.8" hidden="false" customHeight="false" outlineLevel="0" collapsed="false">
      <c r="A9461" s="0" t="s">
        <v>9334</v>
      </c>
      <c r="B9461" s="0" t="n">
        <f aca="false">IF(A9461&lt;&gt;A9460,B9460+1,B9460)</f>
        <v>9334</v>
      </c>
    </row>
    <row r="9462" customFormat="false" ht="13.8" hidden="false" customHeight="false" outlineLevel="0" collapsed="false">
      <c r="A9462" s="0" t="s">
        <v>9335</v>
      </c>
      <c r="B9462" s="0" t="n">
        <f aca="false">IF(A9462&lt;&gt;A9461,B9461+1,B9461)</f>
        <v>9335</v>
      </c>
    </row>
    <row r="9463" customFormat="false" ht="13.8" hidden="false" customHeight="false" outlineLevel="0" collapsed="false">
      <c r="A9463" s="0" t="s">
        <v>9336</v>
      </c>
      <c r="B9463" s="0" t="n">
        <f aca="false">IF(A9463&lt;&gt;A9462,B9462+1,B9462)</f>
        <v>9336</v>
      </c>
    </row>
    <row r="9464" customFormat="false" ht="13.8" hidden="false" customHeight="false" outlineLevel="0" collapsed="false">
      <c r="A9464" s="0" t="s">
        <v>9337</v>
      </c>
      <c r="B9464" s="0" t="n">
        <f aca="false">IF(A9464&lt;&gt;A9463,B9463+1,B9463)</f>
        <v>9337</v>
      </c>
    </row>
    <row r="9465" customFormat="false" ht="13.8" hidden="false" customHeight="false" outlineLevel="0" collapsed="false">
      <c r="A9465" s="0" t="s">
        <v>9338</v>
      </c>
      <c r="B9465" s="0" t="n">
        <f aca="false">IF(A9465&lt;&gt;A9464,B9464+1,B9464)</f>
        <v>9338</v>
      </c>
    </row>
    <row r="9466" customFormat="false" ht="13.8" hidden="false" customHeight="false" outlineLevel="0" collapsed="false">
      <c r="A9466" s="0" t="s">
        <v>9339</v>
      </c>
      <c r="B9466" s="0" t="n">
        <f aca="false">IF(A9466&lt;&gt;A9465,B9465+1,B9465)</f>
        <v>9339</v>
      </c>
    </row>
    <row r="9467" customFormat="false" ht="13.8" hidden="false" customHeight="false" outlineLevel="0" collapsed="false">
      <c r="A9467" s="0" t="s">
        <v>9340</v>
      </c>
      <c r="B9467" s="0" t="n">
        <f aca="false">IF(A9467&lt;&gt;A9466,B9466+1,B9466)</f>
        <v>9340</v>
      </c>
    </row>
    <row r="9468" customFormat="false" ht="13.8" hidden="false" customHeight="false" outlineLevel="0" collapsed="false">
      <c r="A9468" s="0" t="s">
        <v>9341</v>
      </c>
      <c r="B9468" s="0" t="n">
        <f aca="false">IF(A9468&lt;&gt;A9467,B9467+1,B9467)</f>
        <v>9341</v>
      </c>
    </row>
    <row r="9469" customFormat="false" ht="13.8" hidden="false" customHeight="false" outlineLevel="0" collapsed="false">
      <c r="A9469" s="0" t="s">
        <v>9342</v>
      </c>
      <c r="B9469" s="0" t="n">
        <f aca="false">IF(A9469&lt;&gt;A9468,B9468+1,B9468)</f>
        <v>9342</v>
      </c>
    </row>
    <row r="9470" customFormat="false" ht="13.8" hidden="false" customHeight="false" outlineLevel="0" collapsed="false">
      <c r="A9470" s="0" t="s">
        <v>9343</v>
      </c>
      <c r="B9470" s="0" t="n">
        <f aca="false">IF(A9470&lt;&gt;A9469,B9469+1,B9469)</f>
        <v>9343</v>
      </c>
    </row>
    <row r="9471" customFormat="false" ht="13.8" hidden="false" customHeight="false" outlineLevel="0" collapsed="false">
      <c r="A9471" s="0" t="s">
        <v>9344</v>
      </c>
      <c r="B9471" s="0" t="n">
        <f aca="false">IF(A9471&lt;&gt;A9470,B9470+1,B9470)</f>
        <v>9344</v>
      </c>
    </row>
    <row r="9472" customFormat="false" ht="13.8" hidden="false" customHeight="false" outlineLevel="0" collapsed="false">
      <c r="A9472" s="0" t="s">
        <v>9345</v>
      </c>
      <c r="B9472" s="0" t="n">
        <f aca="false">IF(A9472&lt;&gt;A9471,B9471+1,B9471)</f>
        <v>9345</v>
      </c>
    </row>
    <row r="9473" customFormat="false" ht="13.8" hidden="false" customHeight="false" outlineLevel="0" collapsed="false">
      <c r="A9473" s="0" t="s">
        <v>9345</v>
      </c>
      <c r="B9473" s="0" t="n">
        <f aca="false">IF(A9473&lt;&gt;A9472,B9472+1,B9472)</f>
        <v>9345</v>
      </c>
    </row>
    <row r="9474" customFormat="false" ht="13.8" hidden="false" customHeight="false" outlineLevel="0" collapsed="false">
      <c r="A9474" s="0" t="s">
        <v>9346</v>
      </c>
      <c r="B9474" s="0" t="n">
        <f aca="false">IF(A9474&lt;&gt;A9473,B9473+1,B9473)</f>
        <v>9346</v>
      </c>
    </row>
    <row r="9475" customFormat="false" ht="13.8" hidden="false" customHeight="false" outlineLevel="0" collapsed="false">
      <c r="A9475" s="0" t="s">
        <v>9347</v>
      </c>
      <c r="B9475" s="0" t="n">
        <f aca="false">IF(A9475&lt;&gt;A9474,B9474+1,B9474)</f>
        <v>9347</v>
      </c>
    </row>
    <row r="9476" customFormat="false" ht="13.8" hidden="false" customHeight="false" outlineLevel="0" collapsed="false">
      <c r="A9476" s="0" t="s">
        <v>9348</v>
      </c>
      <c r="B9476" s="0" t="n">
        <f aca="false">IF(A9476&lt;&gt;A9475,B9475+1,B9475)</f>
        <v>9348</v>
      </c>
    </row>
    <row r="9477" customFormat="false" ht="13.8" hidden="false" customHeight="false" outlineLevel="0" collapsed="false">
      <c r="A9477" s="0" t="s">
        <v>9349</v>
      </c>
      <c r="B9477" s="0" t="n">
        <f aca="false">IF(A9477&lt;&gt;A9476,B9476+1,B9476)</f>
        <v>9349</v>
      </c>
    </row>
    <row r="9478" customFormat="false" ht="13.8" hidden="false" customHeight="false" outlineLevel="0" collapsed="false">
      <c r="A9478" s="0" t="s">
        <v>9350</v>
      </c>
      <c r="B9478" s="0" t="n">
        <f aca="false">IF(A9478&lt;&gt;A9477,B9477+1,B9477)</f>
        <v>9350</v>
      </c>
    </row>
    <row r="9479" customFormat="false" ht="13.8" hidden="false" customHeight="false" outlineLevel="0" collapsed="false">
      <c r="A9479" s="0" t="s">
        <v>9351</v>
      </c>
      <c r="B9479" s="0" t="n">
        <f aca="false">IF(A9479&lt;&gt;A9478,B9478+1,B9478)</f>
        <v>9351</v>
      </c>
    </row>
    <row r="9480" customFormat="false" ht="13.8" hidden="false" customHeight="false" outlineLevel="0" collapsed="false">
      <c r="A9480" s="0" t="s">
        <v>9352</v>
      </c>
      <c r="B9480" s="0" t="n">
        <f aca="false">IF(A9480&lt;&gt;A9479,B9479+1,B9479)</f>
        <v>9352</v>
      </c>
    </row>
    <row r="9481" customFormat="false" ht="13.8" hidden="false" customHeight="false" outlineLevel="0" collapsed="false">
      <c r="A9481" s="0" t="s">
        <v>9353</v>
      </c>
      <c r="B9481" s="0" t="n">
        <f aca="false">IF(A9481&lt;&gt;A9480,B9480+1,B9480)</f>
        <v>9353</v>
      </c>
    </row>
    <row r="9482" customFormat="false" ht="13.8" hidden="false" customHeight="false" outlineLevel="0" collapsed="false">
      <c r="A9482" s="0" t="s">
        <v>9354</v>
      </c>
      <c r="B9482" s="0" t="n">
        <f aca="false">IF(A9482&lt;&gt;A9481,B9481+1,B9481)</f>
        <v>9354</v>
      </c>
    </row>
    <row r="9483" customFormat="false" ht="13.8" hidden="false" customHeight="false" outlineLevel="0" collapsed="false">
      <c r="A9483" s="0" t="s">
        <v>9355</v>
      </c>
      <c r="B9483" s="0" t="n">
        <f aca="false">IF(A9483&lt;&gt;A9482,B9482+1,B9482)</f>
        <v>9355</v>
      </c>
    </row>
    <row r="9484" customFormat="false" ht="13.8" hidden="false" customHeight="false" outlineLevel="0" collapsed="false">
      <c r="A9484" s="0" t="s">
        <v>9356</v>
      </c>
      <c r="B9484" s="0" t="n">
        <f aca="false">IF(A9484&lt;&gt;A9483,B9483+1,B9483)</f>
        <v>9356</v>
      </c>
    </row>
    <row r="9485" customFormat="false" ht="13.8" hidden="false" customHeight="false" outlineLevel="0" collapsed="false">
      <c r="A9485" s="0" t="s">
        <v>9357</v>
      </c>
      <c r="B9485" s="0" t="n">
        <f aca="false">IF(A9485&lt;&gt;A9484,B9484+1,B9484)</f>
        <v>9357</v>
      </c>
    </row>
    <row r="9486" customFormat="false" ht="13.8" hidden="false" customHeight="false" outlineLevel="0" collapsed="false">
      <c r="A9486" s="0" t="s">
        <v>9358</v>
      </c>
      <c r="B9486" s="0" t="n">
        <f aca="false">IF(A9486&lt;&gt;A9485,B9485+1,B9485)</f>
        <v>9358</v>
      </c>
    </row>
    <row r="9487" customFormat="false" ht="13.8" hidden="false" customHeight="false" outlineLevel="0" collapsed="false">
      <c r="A9487" s="0" t="s">
        <v>9359</v>
      </c>
      <c r="B9487" s="0" t="n">
        <f aca="false">IF(A9487&lt;&gt;A9486,B9486+1,B9486)</f>
        <v>9359</v>
      </c>
    </row>
    <row r="9488" customFormat="false" ht="13.8" hidden="false" customHeight="false" outlineLevel="0" collapsed="false">
      <c r="A9488" s="0" t="s">
        <v>9360</v>
      </c>
      <c r="B9488" s="0" t="n">
        <f aca="false">IF(A9488&lt;&gt;A9487,B9487+1,B9487)</f>
        <v>9360</v>
      </c>
    </row>
    <row r="9489" customFormat="false" ht="13.8" hidden="false" customHeight="false" outlineLevel="0" collapsed="false">
      <c r="A9489" s="0" t="s">
        <v>9361</v>
      </c>
      <c r="B9489" s="0" t="n">
        <f aca="false">IF(A9489&lt;&gt;A9488,B9488+1,B9488)</f>
        <v>9361</v>
      </c>
    </row>
    <row r="9490" customFormat="false" ht="13.8" hidden="false" customHeight="false" outlineLevel="0" collapsed="false">
      <c r="A9490" s="0" t="s">
        <v>9362</v>
      </c>
      <c r="B9490" s="0" t="n">
        <f aca="false">IF(A9490&lt;&gt;A9489,B9489+1,B9489)</f>
        <v>9362</v>
      </c>
    </row>
    <row r="9491" customFormat="false" ht="13.8" hidden="false" customHeight="false" outlineLevel="0" collapsed="false">
      <c r="A9491" s="0" t="s">
        <v>9363</v>
      </c>
      <c r="B9491" s="0" t="n">
        <f aca="false">IF(A9491&lt;&gt;A9490,B9490+1,B9490)</f>
        <v>9363</v>
      </c>
    </row>
    <row r="9492" customFormat="false" ht="13.8" hidden="false" customHeight="false" outlineLevel="0" collapsed="false">
      <c r="A9492" s="0" t="s">
        <v>9364</v>
      </c>
      <c r="B9492" s="0" t="n">
        <f aca="false">IF(A9492&lt;&gt;A9491,B9491+1,B9491)</f>
        <v>9364</v>
      </c>
    </row>
    <row r="9493" customFormat="false" ht="13.8" hidden="false" customHeight="false" outlineLevel="0" collapsed="false">
      <c r="A9493" s="0" t="s">
        <v>9365</v>
      </c>
      <c r="B9493" s="0" t="n">
        <f aca="false">IF(A9493&lt;&gt;A9492,B9492+1,B9492)</f>
        <v>9365</v>
      </c>
    </row>
    <row r="9494" customFormat="false" ht="13.8" hidden="false" customHeight="false" outlineLevel="0" collapsed="false">
      <c r="A9494" s="0" t="s">
        <v>9366</v>
      </c>
      <c r="B9494" s="0" t="n">
        <f aca="false">IF(A9494&lt;&gt;A9493,B9493+1,B9493)</f>
        <v>9366</v>
      </c>
    </row>
    <row r="9495" customFormat="false" ht="13.8" hidden="false" customHeight="false" outlineLevel="0" collapsed="false">
      <c r="A9495" s="0" t="s">
        <v>9367</v>
      </c>
      <c r="B9495" s="0" t="n">
        <f aca="false">IF(A9495&lt;&gt;A9494,B9494+1,B9494)</f>
        <v>9367</v>
      </c>
    </row>
    <row r="9496" customFormat="false" ht="13.8" hidden="false" customHeight="false" outlineLevel="0" collapsed="false">
      <c r="A9496" s="0" t="s">
        <v>9368</v>
      </c>
      <c r="B9496" s="0" t="n">
        <f aca="false">IF(A9496&lt;&gt;A9495,B9495+1,B9495)</f>
        <v>9368</v>
      </c>
    </row>
    <row r="9497" customFormat="false" ht="13.8" hidden="false" customHeight="false" outlineLevel="0" collapsed="false">
      <c r="A9497" s="0" t="s">
        <v>9369</v>
      </c>
      <c r="B9497" s="0" t="n">
        <f aca="false">IF(A9497&lt;&gt;A9496,B9496+1,B9496)</f>
        <v>9369</v>
      </c>
    </row>
    <row r="9498" customFormat="false" ht="13.8" hidden="false" customHeight="false" outlineLevel="0" collapsed="false">
      <c r="A9498" s="0" t="s">
        <v>9370</v>
      </c>
      <c r="B9498" s="0" t="n">
        <f aca="false">IF(A9498&lt;&gt;A9497,B9497+1,B9497)</f>
        <v>9370</v>
      </c>
    </row>
    <row r="9499" customFormat="false" ht="13.8" hidden="false" customHeight="false" outlineLevel="0" collapsed="false">
      <c r="A9499" s="0" t="s">
        <v>9371</v>
      </c>
      <c r="B9499" s="0" t="n">
        <f aca="false">IF(A9499&lt;&gt;A9498,B9498+1,B9498)</f>
        <v>9371</v>
      </c>
    </row>
    <row r="9500" customFormat="false" ht="13.8" hidden="false" customHeight="false" outlineLevel="0" collapsed="false">
      <c r="A9500" s="0" t="s">
        <v>9372</v>
      </c>
      <c r="B9500" s="0" t="n">
        <f aca="false">IF(A9500&lt;&gt;A9499,B9499+1,B9499)</f>
        <v>9372</v>
      </c>
    </row>
    <row r="9501" customFormat="false" ht="13.8" hidden="false" customHeight="false" outlineLevel="0" collapsed="false">
      <c r="A9501" s="0" t="s">
        <v>9373</v>
      </c>
      <c r="B9501" s="0" t="n">
        <f aca="false">IF(A9501&lt;&gt;A9500,B9500+1,B9500)</f>
        <v>9373</v>
      </c>
    </row>
    <row r="9502" customFormat="false" ht="13.8" hidden="false" customHeight="false" outlineLevel="0" collapsed="false">
      <c r="A9502" s="0" t="s">
        <v>9374</v>
      </c>
      <c r="B9502" s="0" t="n">
        <f aca="false">IF(A9502&lt;&gt;A9501,B9501+1,B9501)</f>
        <v>9374</v>
      </c>
    </row>
    <row r="9503" customFormat="false" ht="13.8" hidden="false" customHeight="false" outlineLevel="0" collapsed="false">
      <c r="A9503" s="0" t="s">
        <v>9375</v>
      </c>
      <c r="B9503" s="0" t="n">
        <f aca="false">IF(A9503&lt;&gt;A9502,B9502+1,B9502)</f>
        <v>9375</v>
      </c>
    </row>
    <row r="9504" customFormat="false" ht="13.8" hidden="false" customHeight="false" outlineLevel="0" collapsed="false">
      <c r="A9504" s="0" t="s">
        <v>9376</v>
      </c>
      <c r="B9504" s="0" t="n">
        <f aca="false">IF(A9504&lt;&gt;A9503,B9503+1,B9503)</f>
        <v>9376</v>
      </c>
    </row>
    <row r="9505" customFormat="false" ht="13.8" hidden="false" customHeight="false" outlineLevel="0" collapsed="false">
      <c r="A9505" s="0" t="s">
        <v>9377</v>
      </c>
      <c r="B9505" s="0" t="n">
        <f aca="false">IF(A9505&lt;&gt;A9504,B9504+1,B9504)</f>
        <v>9377</v>
      </c>
    </row>
    <row r="9506" customFormat="false" ht="13.8" hidden="false" customHeight="false" outlineLevel="0" collapsed="false">
      <c r="A9506" s="0" t="s">
        <v>9378</v>
      </c>
      <c r="B9506" s="0" t="n">
        <f aca="false">IF(A9506&lt;&gt;A9505,B9505+1,B9505)</f>
        <v>9378</v>
      </c>
    </row>
    <row r="9507" customFormat="false" ht="13.8" hidden="false" customHeight="false" outlineLevel="0" collapsed="false">
      <c r="A9507" s="0" t="s">
        <v>9379</v>
      </c>
      <c r="B9507" s="0" t="n">
        <f aca="false">IF(A9507&lt;&gt;A9506,B9506+1,B9506)</f>
        <v>9379</v>
      </c>
    </row>
    <row r="9508" customFormat="false" ht="13.8" hidden="false" customHeight="false" outlineLevel="0" collapsed="false">
      <c r="A9508" s="0" t="s">
        <v>9380</v>
      </c>
      <c r="B9508" s="0" t="n">
        <f aca="false">IF(A9508&lt;&gt;A9507,B9507+1,B9507)</f>
        <v>9380</v>
      </c>
    </row>
    <row r="9509" customFormat="false" ht="13.8" hidden="false" customHeight="false" outlineLevel="0" collapsed="false">
      <c r="A9509" s="0" t="s">
        <v>9381</v>
      </c>
      <c r="B9509" s="0" t="n">
        <f aca="false">IF(A9509&lt;&gt;A9508,B9508+1,B9508)</f>
        <v>9381</v>
      </c>
    </row>
    <row r="9510" customFormat="false" ht="13.8" hidden="false" customHeight="false" outlineLevel="0" collapsed="false">
      <c r="A9510" s="0" t="s">
        <v>9382</v>
      </c>
      <c r="B9510" s="0" t="n">
        <f aca="false">IF(A9510&lt;&gt;A9509,B9509+1,B9509)</f>
        <v>9382</v>
      </c>
    </row>
    <row r="9511" customFormat="false" ht="13.8" hidden="false" customHeight="false" outlineLevel="0" collapsed="false">
      <c r="A9511" s="0" t="s">
        <v>9383</v>
      </c>
      <c r="B9511" s="0" t="n">
        <f aca="false">IF(A9511&lt;&gt;A9510,B9510+1,B9510)</f>
        <v>9383</v>
      </c>
    </row>
    <row r="9512" customFormat="false" ht="13.8" hidden="false" customHeight="false" outlineLevel="0" collapsed="false">
      <c r="A9512" s="0" t="s">
        <v>9384</v>
      </c>
      <c r="B9512" s="0" t="n">
        <f aca="false">IF(A9512&lt;&gt;A9511,B9511+1,B9511)</f>
        <v>9384</v>
      </c>
    </row>
    <row r="9513" customFormat="false" ht="13.8" hidden="false" customHeight="false" outlineLevel="0" collapsed="false">
      <c r="A9513" s="0" t="s">
        <v>9385</v>
      </c>
      <c r="B9513" s="0" t="n">
        <f aca="false">IF(A9513&lt;&gt;A9512,B9512+1,B9512)</f>
        <v>9385</v>
      </c>
    </row>
    <row r="9514" customFormat="false" ht="13.8" hidden="false" customHeight="false" outlineLevel="0" collapsed="false">
      <c r="A9514" s="0" t="s">
        <v>9386</v>
      </c>
      <c r="B9514" s="0" t="n">
        <f aca="false">IF(A9514&lt;&gt;A9513,B9513+1,B9513)</f>
        <v>9386</v>
      </c>
    </row>
    <row r="9515" customFormat="false" ht="13.8" hidden="false" customHeight="false" outlineLevel="0" collapsed="false">
      <c r="A9515" s="0" t="s">
        <v>9387</v>
      </c>
      <c r="B9515" s="0" t="n">
        <f aca="false">IF(A9515&lt;&gt;A9514,B9514+1,B9514)</f>
        <v>9387</v>
      </c>
    </row>
    <row r="9516" customFormat="false" ht="13.8" hidden="false" customHeight="false" outlineLevel="0" collapsed="false">
      <c r="A9516" s="0" t="s">
        <v>9388</v>
      </c>
      <c r="B9516" s="0" t="n">
        <f aca="false">IF(A9516&lt;&gt;A9515,B9515+1,B9515)</f>
        <v>9388</v>
      </c>
    </row>
    <row r="9517" customFormat="false" ht="13.8" hidden="false" customHeight="false" outlineLevel="0" collapsed="false">
      <c r="A9517" s="0" t="s">
        <v>9389</v>
      </c>
      <c r="B9517" s="0" t="n">
        <f aca="false">IF(A9517&lt;&gt;A9516,B9516+1,B9516)</f>
        <v>9389</v>
      </c>
    </row>
    <row r="9518" customFormat="false" ht="13.8" hidden="false" customHeight="false" outlineLevel="0" collapsed="false">
      <c r="A9518" s="0" t="s">
        <v>9390</v>
      </c>
      <c r="B9518" s="0" t="n">
        <f aca="false">IF(A9518&lt;&gt;A9517,B9517+1,B9517)</f>
        <v>9390</v>
      </c>
    </row>
    <row r="9519" customFormat="false" ht="13.8" hidden="false" customHeight="false" outlineLevel="0" collapsed="false">
      <c r="A9519" s="0" t="s">
        <v>9391</v>
      </c>
      <c r="B9519" s="0" t="n">
        <f aca="false">IF(A9519&lt;&gt;A9518,B9518+1,B9518)</f>
        <v>9391</v>
      </c>
    </row>
    <row r="9520" customFormat="false" ht="13.8" hidden="false" customHeight="false" outlineLevel="0" collapsed="false">
      <c r="A9520" s="0" t="s">
        <v>9392</v>
      </c>
      <c r="B9520" s="0" t="n">
        <f aca="false">IF(A9520&lt;&gt;A9519,B9519+1,B9519)</f>
        <v>9392</v>
      </c>
    </row>
    <row r="9521" customFormat="false" ht="13.8" hidden="false" customHeight="false" outlineLevel="0" collapsed="false">
      <c r="A9521" s="0" t="s">
        <v>9393</v>
      </c>
      <c r="B9521" s="0" t="n">
        <f aca="false">IF(A9521&lt;&gt;A9520,B9520+1,B9520)</f>
        <v>9393</v>
      </c>
    </row>
    <row r="9522" customFormat="false" ht="13.8" hidden="false" customHeight="false" outlineLevel="0" collapsed="false">
      <c r="A9522" s="0" t="s">
        <v>9394</v>
      </c>
      <c r="B9522" s="0" t="n">
        <f aca="false">IF(A9522&lt;&gt;A9521,B9521+1,B9521)</f>
        <v>9394</v>
      </c>
    </row>
    <row r="9523" customFormat="false" ht="13.8" hidden="false" customHeight="false" outlineLevel="0" collapsed="false">
      <c r="A9523" s="0" t="s">
        <v>9395</v>
      </c>
      <c r="B9523" s="0" t="n">
        <f aca="false">IF(A9523&lt;&gt;A9522,B9522+1,B9522)</f>
        <v>9395</v>
      </c>
    </row>
    <row r="9524" customFormat="false" ht="13.8" hidden="false" customHeight="false" outlineLevel="0" collapsed="false">
      <c r="A9524" s="0" t="s">
        <v>9396</v>
      </c>
      <c r="B9524" s="0" t="n">
        <f aca="false">IF(A9524&lt;&gt;A9523,B9523+1,B9523)</f>
        <v>9396</v>
      </c>
    </row>
    <row r="9525" customFormat="false" ht="13.8" hidden="false" customHeight="false" outlineLevel="0" collapsed="false">
      <c r="A9525" s="0" t="s">
        <v>9397</v>
      </c>
      <c r="B9525" s="0" t="n">
        <f aca="false">IF(A9525&lt;&gt;A9524,B9524+1,B9524)</f>
        <v>9397</v>
      </c>
    </row>
    <row r="9526" customFormat="false" ht="13.8" hidden="false" customHeight="false" outlineLevel="0" collapsed="false">
      <c r="A9526" s="0" t="s">
        <v>9398</v>
      </c>
      <c r="B9526" s="0" t="n">
        <f aca="false">IF(A9526&lt;&gt;A9525,B9525+1,B9525)</f>
        <v>9398</v>
      </c>
    </row>
    <row r="9527" customFormat="false" ht="13.8" hidden="false" customHeight="false" outlineLevel="0" collapsed="false">
      <c r="A9527" s="0" t="s">
        <v>9399</v>
      </c>
      <c r="B9527" s="0" t="n">
        <f aca="false">IF(A9527&lt;&gt;A9526,B9526+1,B9526)</f>
        <v>9399</v>
      </c>
    </row>
    <row r="9528" customFormat="false" ht="13.8" hidden="false" customHeight="false" outlineLevel="0" collapsed="false">
      <c r="A9528" s="0" t="s">
        <v>9400</v>
      </c>
      <c r="B9528" s="0" t="n">
        <f aca="false">IF(A9528&lt;&gt;A9527,B9527+1,B9527)</f>
        <v>9400</v>
      </c>
    </row>
    <row r="9529" customFormat="false" ht="13.8" hidden="false" customHeight="false" outlineLevel="0" collapsed="false">
      <c r="A9529" s="0" t="s">
        <v>9401</v>
      </c>
      <c r="B9529" s="0" t="n">
        <f aca="false">IF(A9529&lt;&gt;A9528,B9528+1,B9528)</f>
        <v>9401</v>
      </c>
    </row>
    <row r="9530" customFormat="false" ht="13.8" hidden="false" customHeight="false" outlineLevel="0" collapsed="false">
      <c r="A9530" s="0" t="s">
        <v>9402</v>
      </c>
      <c r="B9530" s="0" t="n">
        <f aca="false">IF(A9530&lt;&gt;A9529,B9529+1,B9529)</f>
        <v>9402</v>
      </c>
    </row>
    <row r="9531" customFormat="false" ht="13.8" hidden="false" customHeight="false" outlineLevel="0" collapsed="false">
      <c r="A9531" s="0" t="s">
        <v>9403</v>
      </c>
      <c r="B9531" s="0" t="n">
        <f aca="false">IF(A9531&lt;&gt;A9530,B9530+1,B9530)</f>
        <v>9403</v>
      </c>
    </row>
    <row r="9532" customFormat="false" ht="13.8" hidden="false" customHeight="false" outlineLevel="0" collapsed="false">
      <c r="A9532" s="0" t="s">
        <v>9404</v>
      </c>
      <c r="B9532" s="0" t="n">
        <f aca="false">IF(A9532&lt;&gt;A9531,B9531+1,B9531)</f>
        <v>9404</v>
      </c>
    </row>
    <row r="9533" customFormat="false" ht="13.8" hidden="false" customHeight="false" outlineLevel="0" collapsed="false">
      <c r="A9533" s="0" t="s">
        <v>9405</v>
      </c>
      <c r="B9533" s="0" t="n">
        <f aca="false">IF(A9533&lt;&gt;A9532,B9532+1,B9532)</f>
        <v>9405</v>
      </c>
    </row>
    <row r="9534" customFormat="false" ht="13.8" hidden="false" customHeight="false" outlineLevel="0" collapsed="false">
      <c r="A9534" s="0" t="s">
        <v>9406</v>
      </c>
      <c r="B9534" s="0" t="n">
        <f aca="false">IF(A9534&lt;&gt;A9533,B9533+1,B9533)</f>
        <v>9406</v>
      </c>
    </row>
    <row r="9535" customFormat="false" ht="13.8" hidden="false" customHeight="false" outlineLevel="0" collapsed="false">
      <c r="A9535" s="0" t="s">
        <v>9407</v>
      </c>
      <c r="B9535" s="0" t="n">
        <f aca="false">IF(A9535&lt;&gt;A9534,B9534+1,B9534)</f>
        <v>9407</v>
      </c>
    </row>
    <row r="9536" customFormat="false" ht="13.8" hidden="false" customHeight="false" outlineLevel="0" collapsed="false">
      <c r="A9536" s="0" t="s">
        <v>9408</v>
      </c>
      <c r="B9536" s="0" t="n">
        <f aca="false">IF(A9536&lt;&gt;A9535,B9535+1,B9535)</f>
        <v>9408</v>
      </c>
    </row>
    <row r="9537" customFormat="false" ht="13.8" hidden="false" customHeight="false" outlineLevel="0" collapsed="false">
      <c r="A9537" s="0" t="s">
        <v>9409</v>
      </c>
      <c r="B9537" s="0" t="n">
        <f aca="false">IF(A9537&lt;&gt;A9536,B9536+1,B9536)</f>
        <v>9409</v>
      </c>
    </row>
    <row r="9538" customFormat="false" ht="13.8" hidden="false" customHeight="false" outlineLevel="0" collapsed="false">
      <c r="A9538" s="0" t="s">
        <v>9410</v>
      </c>
      <c r="B9538" s="0" t="n">
        <f aca="false">IF(A9538&lt;&gt;A9537,B9537+1,B9537)</f>
        <v>9410</v>
      </c>
    </row>
    <row r="9539" customFormat="false" ht="13.8" hidden="false" customHeight="false" outlineLevel="0" collapsed="false">
      <c r="A9539" s="0" t="s">
        <v>9411</v>
      </c>
      <c r="B9539" s="0" t="n">
        <f aca="false">IF(A9539&lt;&gt;A9538,B9538+1,B9538)</f>
        <v>9411</v>
      </c>
    </row>
    <row r="9540" customFormat="false" ht="13.8" hidden="false" customHeight="false" outlineLevel="0" collapsed="false">
      <c r="A9540" s="0" t="s">
        <v>9412</v>
      </c>
      <c r="B9540" s="0" t="n">
        <f aca="false">IF(A9540&lt;&gt;A9539,B9539+1,B9539)</f>
        <v>9412</v>
      </c>
    </row>
    <row r="9541" customFormat="false" ht="13.8" hidden="false" customHeight="false" outlineLevel="0" collapsed="false">
      <c r="A9541" s="0" t="s">
        <v>9413</v>
      </c>
      <c r="B9541" s="0" t="n">
        <f aca="false">IF(A9541&lt;&gt;A9540,B9540+1,B9540)</f>
        <v>9413</v>
      </c>
    </row>
    <row r="9542" customFormat="false" ht="13.8" hidden="false" customHeight="false" outlineLevel="0" collapsed="false">
      <c r="A9542" s="0" t="s">
        <v>9414</v>
      </c>
      <c r="B9542" s="0" t="n">
        <f aca="false">IF(A9542&lt;&gt;A9541,B9541+1,B9541)</f>
        <v>9414</v>
      </c>
    </row>
    <row r="9543" customFormat="false" ht="13.8" hidden="false" customHeight="false" outlineLevel="0" collapsed="false">
      <c r="A9543" s="0" t="s">
        <v>9415</v>
      </c>
      <c r="B9543" s="0" t="n">
        <f aca="false">IF(A9543&lt;&gt;A9542,B9542+1,B9542)</f>
        <v>9415</v>
      </c>
    </row>
    <row r="9544" customFormat="false" ht="13.8" hidden="false" customHeight="false" outlineLevel="0" collapsed="false">
      <c r="A9544" s="0" t="s">
        <v>9416</v>
      </c>
      <c r="B9544" s="0" t="n">
        <f aca="false">IF(A9544&lt;&gt;A9543,B9543+1,B9543)</f>
        <v>9416</v>
      </c>
    </row>
    <row r="9545" customFormat="false" ht="13.8" hidden="false" customHeight="false" outlineLevel="0" collapsed="false">
      <c r="A9545" s="0" t="s">
        <v>9417</v>
      </c>
      <c r="B9545" s="0" t="n">
        <f aca="false">IF(A9545&lt;&gt;A9544,B9544+1,B9544)</f>
        <v>9417</v>
      </c>
    </row>
    <row r="9546" customFormat="false" ht="13.8" hidden="false" customHeight="false" outlineLevel="0" collapsed="false">
      <c r="A9546" s="0" t="s">
        <v>9418</v>
      </c>
      <c r="B9546" s="0" t="n">
        <f aca="false">IF(A9546&lt;&gt;A9545,B9545+1,B9545)</f>
        <v>9418</v>
      </c>
    </row>
    <row r="9547" customFormat="false" ht="13.8" hidden="false" customHeight="false" outlineLevel="0" collapsed="false">
      <c r="A9547" s="0" t="s">
        <v>9418</v>
      </c>
      <c r="B9547" s="0" t="n">
        <f aca="false">IF(A9547&lt;&gt;A9546,B9546+1,B9546)</f>
        <v>9418</v>
      </c>
    </row>
    <row r="9548" customFormat="false" ht="13.8" hidden="false" customHeight="false" outlineLevel="0" collapsed="false">
      <c r="A9548" s="0" t="s">
        <v>9419</v>
      </c>
      <c r="B9548" s="0" t="n">
        <f aca="false">IF(A9548&lt;&gt;A9547,B9547+1,B9547)</f>
        <v>9419</v>
      </c>
    </row>
    <row r="9549" customFormat="false" ht="13.8" hidden="false" customHeight="false" outlineLevel="0" collapsed="false">
      <c r="A9549" s="0" t="s">
        <v>9420</v>
      </c>
      <c r="B9549" s="0" t="n">
        <f aca="false">IF(A9549&lt;&gt;A9548,B9548+1,B9548)</f>
        <v>9420</v>
      </c>
    </row>
    <row r="9550" customFormat="false" ht="13.8" hidden="false" customHeight="false" outlineLevel="0" collapsed="false">
      <c r="A9550" s="0" t="s">
        <v>9421</v>
      </c>
      <c r="B9550" s="0" t="n">
        <f aca="false">IF(A9550&lt;&gt;A9549,B9549+1,B9549)</f>
        <v>9421</v>
      </c>
    </row>
    <row r="9551" customFormat="false" ht="13.8" hidden="false" customHeight="false" outlineLevel="0" collapsed="false">
      <c r="A9551" s="0" t="s">
        <v>9422</v>
      </c>
      <c r="B9551" s="0" t="n">
        <f aca="false">IF(A9551&lt;&gt;A9550,B9550+1,B9550)</f>
        <v>9422</v>
      </c>
    </row>
    <row r="9552" customFormat="false" ht="13.8" hidden="false" customHeight="false" outlineLevel="0" collapsed="false">
      <c r="A9552" s="0" t="s">
        <v>9423</v>
      </c>
      <c r="B9552" s="0" t="n">
        <f aca="false">IF(A9552&lt;&gt;A9551,B9551+1,B9551)</f>
        <v>9423</v>
      </c>
    </row>
    <row r="9553" customFormat="false" ht="13.8" hidden="false" customHeight="false" outlineLevel="0" collapsed="false">
      <c r="A9553" s="0" t="s">
        <v>9424</v>
      </c>
      <c r="B9553" s="0" t="n">
        <f aca="false">IF(A9553&lt;&gt;A9552,B9552+1,B9552)</f>
        <v>9424</v>
      </c>
    </row>
    <row r="9554" customFormat="false" ht="13.8" hidden="false" customHeight="false" outlineLevel="0" collapsed="false">
      <c r="A9554" s="0" t="s">
        <v>9425</v>
      </c>
      <c r="B9554" s="0" t="n">
        <f aca="false">IF(A9554&lt;&gt;A9553,B9553+1,B9553)</f>
        <v>9425</v>
      </c>
    </row>
    <row r="9555" customFormat="false" ht="13.8" hidden="false" customHeight="false" outlineLevel="0" collapsed="false">
      <c r="A9555" s="0" t="s">
        <v>9426</v>
      </c>
      <c r="B9555" s="0" t="n">
        <f aca="false">IF(A9555&lt;&gt;A9554,B9554+1,B9554)</f>
        <v>9426</v>
      </c>
    </row>
    <row r="9556" customFormat="false" ht="13.8" hidden="false" customHeight="false" outlineLevel="0" collapsed="false">
      <c r="A9556" s="0" t="s">
        <v>9427</v>
      </c>
      <c r="B9556" s="0" t="n">
        <f aca="false">IF(A9556&lt;&gt;A9555,B9555+1,B9555)</f>
        <v>9427</v>
      </c>
    </row>
    <row r="9557" customFormat="false" ht="13.8" hidden="false" customHeight="false" outlineLevel="0" collapsed="false">
      <c r="A9557" s="0" t="s">
        <v>9428</v>
      </c>
      <c r="B9557" s="0" t="n">
        <f aca="false">IF(A9557&lt;&gt;A9556,B9556+1,B9556)</f>
        <v>9428</v>
      </c>
    </row>
    <row r="9558" customFormat="false" ht="13.8" hidden="false" customHeight="false" outlineLevel="0" collapsed="false">
      <c r="A9558" s="0" t="s">
        <v>9429</v>
      </c>
      <c r="B9558" s="0" t="n">
        <f aca="false">IF(A9558&lt;&gt;A9557,B9557+1,B9557)</f>
        <v>9429</v>
      </c>
    </row>
    <row r="9559" customFormat="false" ht="13.8" hidden="false" customHeight="false" outlineLevel="0" collapsed="false">
      <c r="A9559" s="0" t="s">
        <v>9430</v>
      </c>
      <c r="B9559" s="0" t="n">
        <f aca="false">IF(A9559&lt;&gt;A9558,B9558+1,B9558)</f>
        <v>9430</v>
      </c>
    </row>
    <row r="9560" customFormat="false" ht="13.8" hidden="false" customHeight="false" outlineLevel="0" collapsed="false">
      <c r="A9560" s="0" t="s">
        <v>9431</v>
      </c>
      <c r="B9560" s="0" t="n">
        <f aca="false">IF(A9560&lt;&gt;A9559,B9559+1,B9559)</f>
        <v>9431</v>
      </c>
    </row>
    <row r="9561" customFormat="false" ht="13.8" hidden="false" customHeight="false" outlineLevel="0" collapsed="false">
      <c r="A9561" s="0" t="s">
        <v>9432</v>
      </c>
      <c r="B9561" s="0" t="n">
        <f aca="false">IF(A9561&lt;&gt;A9560,B9560+1,B9560)</f>
        <v>9432</v>
      </c>
    </row>
    <row r="9562" customFormat="false" ht="13.8" hidden="false" customHeight="false" outlineLevel="0" collapsed="false">
      <c r="A9562" s="0" t="s">
        <v>9433</v>
      </c>
      <c r="B9562" s="0" t="n">
        <f aca="false">IF(A9562&lt;&gt;A9561,B9561+1,B9561)</f>
        <v>9433</v>
      </c>
    </row>
    <row r="9563" customFormat="false" ht="13.8" hidden="false" customHeight="false" outlineLevel="0" collapsed="false">
      <c r="A9563" s="0" t="s">
        <v>9434</v>
      </c>
      <c r="B9563" s="0" t="n">
        <f aca="false">IF(A9563&lt;&gt;A9562,B9562+1,B9562)</f>
        <v>9434</v>
      </c>
    </row>
    <row r="9564" customFormat="false" ht="13.8" hidden="false" customHeight="false" outlineLevel="0" collapsed="false">
      <c r="A9564" s="0" t="s">
        <v>9435</v>
      </c>
      <c r="B9564" s="0" t="n">
        <f aca="false">IF(A9564&lt;&gt;A9563,B9563+1,B9563)</f>
        <v>9435</v>
      </c>
    </row>
    <row r="9565" customFormat="false" ht="13.8" hidden="false" customHeight="false" outlineLevel="0" collapsed="false">
      <c r="A9565" s="0" t="s">
        <v>9436</v>
      </c>
      <c r="B9565" s="0" t="n">
        <f aca="false">IF(A9565&lt;&gt;A9564,B9564+1,B9564)</f>
        <v>9436</v>
      </c>
    </row>
    <row r="9566" customFormat="false" ht="13.8" hidden="false" customHeight="false" outlineLevel="0" collapsed="false">
      <c r="A9566" s="0" t="s">
        <v>9437</v>
      </c>
      <c r="B9566" s="0" t="n">
        <f aca="false">IF(A9566&lt;&gt;A9565,B9565+1,B9565)</f>
        <v>9437</v>
      </c>
    </row>
    <row r="9567" customFormat="false" ht="13.8" hidden="false" customHeight="false" outlineLevel="0" collapsed="false">
      <c r="A9567" s="0" t="s">
        <v>9438</v>
      </c>
      <c r="B9567" s="0" t="n">
        <f aca="false">IF(A9567&lt;&gt;A9566,B9566+1,B9566)</f>
        <v>9438</v>
      </c>
    </row>
    <row r="9568" customFormat="false" ht="13.8" hidden="false" customHeight="false" outlineLevel="0" collapsed="false">
      <c r="A9568" s="0" t="s">
        <v>9439</v>
      </c>
      <c r="B9568" s="0" t="n">
        <f aca="false">IF(A9568&lt;&gt;A9567,B9567+1,B9567)</f>
        <v>9439</v>
      </c>
    </row>
    <row r="9569" customFormat="false" ht="13.8" hidden="false" customHeight="false" outlineLevel="0" collapsed="false">
      <c r="A9569" s="0" t="s">
        <v>9440</v>
      </c>
      <c r="B9569" s="0" t="n">
        <f aca="false">IF(A9569&lt;&gt;A9568,B9568+1,B9568)</f>
        <v>9440</v>
      </c>
    </row>
    <row r="9570" customFormat="false" ht="13.8" hidden="false" customHeight="false" outlineLevel="0" collapsed="false">
      <c r="A9570" s="0" t="s">
        <v>9441</v>
      </c>
      <c r="B9570" s="0" t="n">
        <f aca="false">IF(A9570&lt;&gt;A9569,B9569+1,B9569)</f>
        <v>9441</v>
      </c>
    </row>
    <row r="9571" customFormat="false" ht="13.8" hidden="false" customHeight="false" outlineLevel="0" collapsed="false">
      <c r="A9571" s="0" t="s">
        <v>9442</v>
      </c>
      <c r="B9571" s="0" t="n">
        <f aca="false">IF(A9571&lt;&gt;A9570,B9570+1,B9570)</f>
        <v>9442</v>
      </c>
    </row>
    <row r="9572" customFormat="false" ht="13.8" hidden="false" customHeight="false" outlineLevel="0" collapsed="false">
      <c r="A9572" s="0" t="s">
        <v>9443</v>
      </c>
      <c r="B9572" s="0" t="n">
        <f aca="false">IF(A9572&lt;&gt;A9571,B9571+1,B9571)</f>
        <v>9443</v>
      </c>
    </row>
    <row r="9573" customFormat="false" ht="13.8" hidden="false" customHeight="false" outlineLevel="0" collapsed="false">
      <c r="A9573" s="0" t="s">
        <v>9444</v>
      </c>
      <c r="B9573" s="0" t="n">
        <f aca="false">IF(A9573&lt;&gt;A9572,B9572+1,B9572)</f>
        <v>9444</v>
      </c>
    </row>
    <row r="9574" customFormat="false" ht="13.8" hidden="false" customHeight="false" outlineLevel="0" collapsed="false">
      <c r="A9574" s="0" t="s">
        <v>9445</v>
      </c>
      <c r="B9574" s="0" t="n">
        <f aca="false">IF(A9574&lt;&gt;A9573,B9573+1,B9573)</f>
        <v>9445</v>
      </c>
    </row>
    <row r="9575" customFormat="false" ht="13.8" hidden="false" customHeight="false" outlineLevel="0" collapsed="false">
      <c r="A9575" s="0" t="s">
        <v>9446</v>
      </c>
      <c r="B9575" s="0" t="n">
        <f aca="false">IF(A9575&lt;&gt;A9574,B9574+1,B9574)</f>
        <v>9446</v>
      </c>
    </row>
    <row r="9576" customFormat="false" ht="13.8" hidden="false" customHeight="false" outlineLevel="0" collapsed="false">
      <c r="A9576" s="0" t="s">
        <v>9447</v>
      </c>
      <c r="B9576" s="0" t="n">
        <f aca="false">IF(A9576&lt;&gt;A9575,B9575+1,B9575)</f>
        <v>9447</v>
      </c>
    </row>
    <row r="9577" customFormat="false" ht="13.8" hidden="false" customHeight="false" outlineLevel="0" collapsed="false">
      <c r="A9577" s="0" t="s">
        <v>9448</v>
      </c>
      <c r="B9577" s="0" t="n">
        <f aca="false">IF(A9577&lt;&gt;A9576,B9576+1,B9576)</f>
        <v>9448</v>
      </c>
    </row>
    <row r="9578" customFormat="false" ht="13.8" hidden="false" customHeight="false" outlineLevel="0" collapsed="false">
      <c r="A9578" s="0" t="s">
        <v>9449</v>
      </c>
      <c r="B9578" s="0" t="n">
        <f aca="false">IF(A9578&lt;&gt;A9577,B9577+1,B9577)</f>
        <v>9449</v>
      </c>
    </row>
    <row r="9579" customFormat="false" ht="13.8" hidden="false" customHeight="false" outlineLevel="0" collapsed="false">
      <c r="A9579" s="0" t="s">
        <v>9450</v>
      </c>
      <c r="B9579" s="0" t="n">
        <f aca="false">IF(A9579&lt;&gt;A9578,B9578+1,B9578)</f>
        <v>9450</v>
      </c>
    </row>
    <row r="9580" customFormat="false" ht="13.8" hidden="false" customHeight="false" outlineLevel="0" collapsed="false">
      <c r="A9580" s="0" t="s">
        <v>9451</v>
      </c>
      <c r="B9580" s="0" t="n">
        <f aca="false">IF(A9580&lt;&gt;A9579,B9579+1,B9579)</f>
        <v>9451</v>
      </c>
    </row>
    <row r="9581" customFormat="false" ht="13.8" hidden="false" customHeight="false" outlineLevel="0" collapsed="false">
      <c r="A9581" s="0" t="s">
        <v>9452</v>
      </c>
      <c r="B9581" s="0" t="n">
        <f aca="false">IF(A9581&lt;&gt;A9580,B9580+1,B9580)</f>
        <v>9452</v>
      </c>
    </row>
    <row r="9582" customFormat="false" ht="13.8" hidden="false" customHeight="false" outlineLevel="0" collapsed="false">
      <c r="A9582" s="0" t="s">
        <v>9453</v>
      </c>
      <c r="B9582" s="0" t="n">
        <f aca="false">IF(A9582&lt;&gt;A9581,B9581+1,B9581)</f>
        <v>9453</v>
      </c>
    </row>
    <row r="9583" customFormat="false" ht="13.8" hidden="false" customHeight="false" outlineLevel="0" collapsed="false">
      <c r="A9583" s="0" t="s">
        <v>9454</v>
      </c>
      <c r="B9583" s="0" t="n">
        <f aca="false">IF(A9583&lt;&gt;A9582,B9582+1,B9582)</f>
        <v>9454</v>
      </c>
    </row>
    <row r="9584" customFormat="false" ht="13.8" hidden="false" customHeight="false" outlineLevel="0" collapsed="false">
      <c r="A9584" s="0" t="s">
        <v>9455</v>
      </c>
      <c r="B9584" s="0" t="n">
        <f aca="false">IF(A9584&lt;&gt;A9583,B9583+1,B9583)</f>
        <v>9455</v>
      </c>
    </row>
    <row r="9585" customFormat="false" ht="13.8" hidden="false" customHeight="false" outlineLevel="0" collapsed="false">
      <c r="A9585" s="0" t="s">
        <v>9456</v>
      </c>
      <c r="B9585" s="0" t="n">
        <f aca="false">IF(A9585&lt;&gt;A9584,B9584+1,B9584)</f>
        <v>9456</v>
      </c>
    </row>
    <row r="9586" customFormat="false" ht="13.8" hidden="false" customHeight="false" outlineLevel="0" collapsed="false">
      <c r="A9586" s="0" t="s">
        <v>9457</v>
      </c>
      <c r="B9586" s="0" t="n">
        <f aca="false">IF(A9586&lt;&gt;A9585,B9585+1,B9585)</f>
        <v>9457</v>
      </c>
    </row>
    <row r="9587" customFormat="false" ht="13.8" hidden="false" customHeight="false" outlineLevel="0" collapsed="false">
      <c r="A9587" s="0" t="s">
        <v>9457</v>
      </c>
      <c r="B9587" s="0" t="n">
        <f aca="false">IF(A9587&lt;&gt;A9586,B9586+1,B9586)</f>
        <v>9457</v>
      </c>
    </row>
    <row r="9588" customFormat="false" ht="13.8" hidden="false" customHeight="false" outlineLevel="0" collapsed="false">
      <c r="A9588" s="0" t="s">
        <v>9458</v>
      </c>
      <c r="B9588" s="0" t="n">
        <f aca="false">IF(A9588&lt;&gt;A9587,B9587+1,B9587)</f>
        <v>9458</v>
      </c>
    </row>
    <row r="9589" customFormat="false" ht="13.8" hidden="false" customHeight="false" outlineLevel="0" collapsed="false">
      <c r="A9589" s="0" t="s">
        <v>9459</v>
      </c>
      <c r="B9589" s="0" t="n">
        <f aca="false">IF(A9589&lt;&gt;A9588,B9588+1,B9588)</f>
        <v>9459</v>
      </c>
    </row>
    <row r="9590" customFormat="false" ht="13.8" hidden="false" customHeight="false" outlineLevel="0" collapsed="false">
      <c r="A9590" s="0" t="s">
        <v>9460</v>
      </c>
      <c r="B9590" s="0" t="n">
        <f aca="false">IF(A9590&lt;&gt;A9589,B9589+1,B9589)</f>
        <v>9460</v>
      </c>
    </row>
    <row r="9591" customFormat="false" ht="13.8" hidden="false" customHeight="false" outlineLevel="0" collapsed="false">
      <c r="A9591" s="0" t="s">
        <v>9461</v>
      </c>
      <c r="B9591" s="0" t="n">
        <f aca="false">IF(A9591&lt;&gt;A9590,B9590+1,B9590)</f>
        <v>9461</v>
      </c>
    </row>
    <row r="9592" customFormat="false" ht="13.8" hidden="false" customHeight="false" outlineLevel="0" collapsed="false">
      <c r="A9592" s="0" t="s">
        <v>9462</v>
      </c>
      <c r="B9592" s="0" t="n">
        <f aca="false">IF(A9592&lt;&gt;A9591,B9591+1,B9591)</f>
        <v>9462</v>
      </c>
    </row>
    <row r="9593" customFormat="false" ht="13.8" hidden="false" customHeight="false" outlineLevel="0" collapsed="false">
      <c r="A9593" s="0" t="s">
        <v>9463</v>
      </c>
      <c r="B9593" s="0" t="n">
        <f aca="false">IF(A9593&lt;&gt;A9592,B9592+1,B9592)</f>
        <v>9463</v>
      </c>
    </row>
    <row r="9594" customFormat="false" ht="13.8" hidden="false" customHeight="false" outlineLevel="0" collapsed="false">
      <c r="A9594" s="0" t="s">
        <v>9463</v>
      </c>
      <c r="B9594" s="0" t="n">
        <f aca="false">IF(A9594&lt;&gt;A9593,B9593+1,B9593)</f>
        <v>9463</v>
      </c>
    </row>
    <row r="9595" customFormat="false" ht="13.8" hidden="false" customHeight="false" outlineLevel="0" collapsed="false">
      <c r="A9595" s="0" t="s">
        <v>9464</v>
      </c>
      <c r="B9595" s="0" t="n">
        <f aca="false">IF(A9595&lt;&gt;A9594,B9594+1,B9594)</f>
        <v>9464</v>
      </c>
    </row>
    <row r="9596" customFormat="false" ht="13.8" hidden="false" customHeight="false" outlineLevel="0" collapsed="false">
      <c r="A9596" s="0" t="s">
        <v>9465</v>
      </c>
      <c r="B9596" s="0" t="n">
        <f aca="false">IF(A9596&lt;&gt;A9595,B9595+1,B9595)</f>
        <v>9465</v>
      </c>
    </row>
    <row r="9597" customFormat="false" ht="13.8" hidden="false" customHeight="false" outlineLevel="0" collapsed="false">
      <c r="A9597" s="0" t="s">
        <v>9466</v>
      </c>
      <c r="B9597" s="0" t="n">
        <f aca="false">IF(A9597&lt;&gt;A9596,B9596+1,B9596)</f>
        <v>9466</v>
      </c>
    </row>
    <row r="9598" customFormat="false" ht="13.8" hidden="false" customHeight="false" outlineLevel="0" collapsed="false">
      <c r="A9598" s="0" t="s">
        <v>9467</v>
      </c>
      <c r="B9598" s="0" t="n">
        <f aca="false">IF(A9598&lt;&gt;A9597,B9597+1,B9597)</f>
        <v>9467</v>
      </c>
    </row>
    <row r="9599" customFormat="false" ht="13.8" hidden="false" customHeight="false" outlineLevel="0" collapsed="false">
      <c r="A9599" s="0" t="s">
        <v>9468</v>
      </c>
      <c r="B9599" s="0" t="n">
        <f aca="false">IF(A9599&lt;&gt;A9598,B9598+1,B9598)</f>
        <v>9468</v>
      </c>
    </row>
    <row r="9600" customFormat="false" ht="13.8" hidden="false" customHeight="false" outlineLevel="0" collapsed="false">
      <c r="A9600" s="0" t="s">
        <v>9469</v>
      </c>
      <c r="B9600" s="0" t="n">
        <f aca="false">IF(A9600&lt;&gt;A9599,B9599+1,B9599)</f>
        <v>9469</v>
      </c>
    </row>
    <row r="9601" customFormat="false" ht="13.8" hidden="false" customHeight="false" outlineLevel="0" collapsed="false">
      <c r="A9601" s="0" t="s">
        <v>9470</v>
      </c>
      <c r="B9601" s="0" t="n">
        <f aca="false">IF(A9601&lt;&gt;A9600,B9600+1,B9600)</f>
        <v>9470</v>
      </c>
    </row>
    <row r="9602" customFormat="false" ht="13.8" hidden="false" customHeight="false" outlineLevel="0" collapsed="false">
      <c r="A9602" s="0" t="s">
        <v>9471</v>
      </c>
      <c r="B9602" s="0" t="n">
        <f aca="false">IF(A9602&lt;&gt;A9601,B9601+1,B9601)</f>
        <v>9471</v>
      </c>
    </row>
    <row r="9603" customFormat="false" ht="13.8" hidden="false" customHeight="false" outlineLevel="0" collapsed="false">
      <c r="A9603" s="0" t="s">
        <v>9472</v>
      </c>
      <c r="B9603" s="0" t="n">
        <f aca="false">IF(A9603&lt;&gt;A9602,B9602+1,B9602)</f>
        <v>9472</v>
      </c>
    </row>
    <row r="9604" customFormat="false" ht="13.8" hidden="false" customHeight="false" outlineLevel="0" collapsed="false">
      <c r="A9604" s="0" t="s">
        <v>9473</v>
      </c>
      <c r="B9604" s="0" t="n">
        <f aca="false">IF(A9604&lt;&gt;A9603,B9603+1,B9603)</f>
        <v>9473</v>
      </c>
    </row>
    <row r="9605" customFormat="false" ht="13.8" hidden="false" customHeight="false" outlineLevel="0" collapsed="false">
      <c r="A9605" s="0" t="s">
        <v>9474</v>
      </c>
      <c r="B9605" s="0" t="n">
        <f aca="false">IF(A9605&lt;&gt;A9604,B9604+1,B9604)</f>
        <v>9474</v>
      </c>
    </row>
    <row r="9606" customFormat="false" ht="13.8" hidden="false" customHeight="false" outlineLevel="0" collapsed="false">
      <c r="A9606" s="0" t="s">
        <v>9475</v>
      </c>
      <c r="B9606" s="0" t="n">
        <f aca="false">IF(A9606&lt;&gt;A9605,B9605+1,B9605)</f>
        <v>9475</v>
      </c>
    </row>
    <row r="9607" customFormat="false" ht="13.8" hidden="false" customHeight="false" outlineLevel="0" collapsed="false">
      <c r="A9607" s="0" t="s">
        <v>9476</v>
      </c>
      <c r="B9607" s="0" t="n">
        <f aca="false">IF(A9607&lt;&gt;A9606,B9606+1,B9606)</f>
        <v>9476</v>
      </c>
    </row>
    <row r="9608" customFormat="false" ht="13.8" hidden="false" customHeight="false" outlineLevel="0" collapsed="false">
      <c r="A9608" s="0" t="s">
        <v>9477</v>
      </c>
      <c r="B9608" s="0" t="n">
        <f aca="false">IF(A9608&lt;&gt;A9607,B9607+1,B9607)</f>
        <v>9477</v>
      </c>
    </row>
    <row r="9609" customFormat="false" ht="13.8" hidden="false" customHeight="false" outlineLevel="0" collapsed="false">
      <c r="A9609" s="0" t="s">
        <v>9478</v>
      </c>
      <c r="B9609" s="0" t="n">
        <f aca="false">IF(A9609&lt;&gt;A9608,B9608+1,B9608)</f>
        <v>9478</v>
      </c>
    </row>
    <row r="9610" customFormat="false" ht="13.8" hidden="false" customHeight="false" outlineLevel="0" collapsed="false">
      <c r="A9610" s="0" t="s">
        <v>9479</v>
      </c>
      <c r="B9610" s="0" t="n">
        <f aca="false">IF(A9610&lt;&gt;A9609,B9609+1,B9609)</f>
        <v>9479</v>
      </c>
    </row>
    <row r="9611" customFormat="false" ht="13.8" hidden="false" customHeight="false" outlineLevel="0" collapsed="false">
      <c r="A9611" s="0" t="s">
        <v>9480</v>
      </c>
      <c r="B9611" s="0" t="n">
        <f aca="false">IF(A9611&lt;&gt;A9610,B9610+1,B9610)</f>
        <v>9480</v>
      </c>
    </row>
    <row r="9612" customFormat="false" ht="13.8" hidden="false" customHeight="false" outlineLevel="0" collapsed="false">
      <c r="A9612" s="0" t="s">
        <v>9481</v>
      </c>
      <c r="B9612" s="0" t="n">
        <f aca="false">IF(A9612&lt;&gt;A9611,B9611+1,B9611)</f>
        <v>9481</v>
      </c>
    </row>
    <row r="9613" customFormat="false" ht="13.8" hidden="false" customHeight="false" outlineLevel="0" collapsed="false">
      <c r="A9613" s="0" t="s">
        <v>9482</v>
      </c>
      <c r="B9613" s="0" t="n">
        <f aca="false">IF(A9613&lt;&gt;A9612,B9612+1,B9612)</f>
        <v>9482</v>
      </c>
    </row>
    <row r="9614" customFormat="false" ht="13.8" hidden="false" customHeight="false" outlineLevel="0" collapsed="false">
      <c r="A9614" s="0" t="s">
        <v>9483</v>
      </c>
      <c r="B9614" s="0" t="n">
        <f aca="false">IF(A9614&lt;&gt;A9613,B9613+1,B9613)</f>
        <v>9483</v>
      </c>
    </row>
    <row r="9615" customFormat="false" ht="13.8" hidden="false" customHeight="false" outlineLevel="0" collapsed="false">
      <c r="A9615" s="0" t="s">
        <v>9484</v>
      </c>
      <c r="B9615" s="0" t="n">
        <f aca="false">IF(A9615&lt;&gt;A9614,B9614+1,B9614)</f>
        <v>9484</v>
      </c>
    </row>
    <row r="9616" customFormat="false" ht="13.8" hidden="false" customHeight="false" outlineLevel="0" collapsed="false">
      <c r="A9616" s="0" t="s">
        <v>9485</v>
      </c>
      <c r="B9616" s="0" t="n">
        <f aca="false">IF(A9616&lt;&gt;A9615,B9615+1,B9615)</f>
        <v>9485</v>
      </c>
    </row>
    <row r="9617" customFormat="false" ht="13.8" hidden="false" customHeight="false" outlineLevel="0" collapsed="false">
      <c r="A9617" s="0" t="s">
        <v>9486</v>
      </c>
      <c r="B9617" s="0" t="n">
        <f aca="false">IF(A9617&lt;&gt;A9616,B9616+1,B9616)</f>
        <v>9486</v>
      </c>
    </row>
    <row r="9618" customFormat="false" ht="13.8" hidden="false" customHeight="false" outlineLevel="0" collapsed="false">
      <c r="A9618" s="0" t="s">
        <v>9487</v>
      </c>
      <c r="B9618" s="0" t="n">
        <f aca="false">IF(A9618&lt;&gt;A9617,B9617+1,B9617)</f>
        <v>9487</v>
      </c>
    </row>
    <row r="9619" customFormat="false" ht="13.8" hidden="false" customHeight="false" outlineLevel="0" collapsed="false">
      <c r="A9619" s="0" t="s">
        <v>9487</v>
      </c>
      <c r="B9619" s="0" t="n">
        <f aca="false">IF(A9619&lt;&gt;A9618,B9618+1,B9618)</f>
        <v>9487</v>
      </c>
    </row>
    <row r="9620" customFormat="false" ht="13.8" hidden="false" customHeight="false" outlineLevel="0" collapsed="false">
      <c r="A9620" s="0" t="s">
        <v>9488</v>
      </c>
      <c r="B9620" s="0" t="n">
        <f aca="false">IF(A9620&lt;&gt;A9619,B9619+1,B9619)</f>
        <v>9488</v>
      </c>
    </row>
    <row r="9621" customFormat="false" ht="13.8" hidden="false" customHeight="false" outlineLevel="0" collapsed="false">
      <c r="A9621" s="0" t="s">
        <v>9489</v>
      </c>
      <c r="B9621" s="0" t="n">
        <f aca="false">IF(A9621&lt;&gt;A9620,B9620+1,B9620)</f>
        <v>9489</v>
      </c>
    </row>
    <row r="9622" customFormat="false" ht="13.8" hidden="false" customHeight="false" outlineLevel="0" collapsed="false">
      <c r="A9622" s="0" t="s">
        <v>9490</v>
      </c>
      <c r="B9622" s="0" t="n">
        <f aca="false">IF(A9622&lt;&gt;A9621,B9621+1,B9621)</f>
        <v>9490</v>
      </c>
    </row>
    <row r="9623" customFormat="false" ht="13.8" hidden="false" customHeight="false" outlineLevel="0" collapsed="false">
      <c r="A9623" s="0" t="s">
        <v>9491</v>
      </c>
      <c r="B9623" s="0" t="n">
        <f aca="false">IF(A9623&lt;&gt;A9622,B9622+1,B9622)</f>
        <v>9491</v>
      </c>
    </row>
    <row r="9624" customFormat="false" ht="13.8" hidden="false" customHeight="false" outlineLevel="0" collapsed="false">
      <c r="A9624" s="0" t="s">
        <v>9492</v>
      </c>
      <c r="B9624" s="0" t="n">
        <f aca="false">IF(A9624&lt;&gt;A9623,B9623+1,B9623)</f>
        <v>9492</v>
      </c>
    </row>
    <row r="9625" customFormat="false" ht="13.8" hidden="false" customHeight="false" outlineLevel="0" collapsed="false">
      <c r="A9625" s="0" t="s">
        <v>9493</v>
      </c>
      <c r="B9625" s="0" t="n">
        <f aca="false">IF(A9625&lt;&gt;A9624,B9624+1,B9624)</f>
        <v>9493</v>
      </c>
    </row>
    <row r="9626" customFormat="false" ht="13.8" hidden="false" customHeight="false" outlineLevel="0" collapsed="false">
      <c r="A9626" s="0" t="s">
        <v>9494</v>
      </c>
      <c r="B9626" s="0" t="n">
        <f aca="false">IF(A9626&lt;&gt;A9625,B9625+1,B9625)</f>
        <v>9494</v>
      </c>
    </row>
    <row r="9627" customFormat="false" ht="13.8" hidden="false" customHeight="false" outlineLevel="0" collapsed="false">
      <c r="A9627" s="0" t="s">
        <v>9495</v>
      </c>
      <c r="B9627" s="0" t="n">
        <f aca="false">IF(A9627&lt;&gt;A9626,B9626+1,B9626)</f>
        <v>9495</v>
      </c>
    </row>
    <row r="9628" customFormat="false" ht="13.8" hidden="false" customHeight="false" outlineLevel="0" collapsed="false">
      <c r="A9628" s="0" t="s">
        <v>9496</v>
      </c>
      <c r="B9628" s="0" t="n">
        <f aca="false">IF(A9628&lt;&gt;A9627,B9627+1,B9627)</f>
        <v>9496</v>
      </c>
    </row>
    <row r="9629" customFormat="false" ht="13.8" hidden="false" customHeight="false" outlineLevel="0" collapsed="false">
      <c r="A9629" s="0" t="s">
        <v>9497</v>
      </c>
      <c r="B9629" s="0" t="n">
        <f aca="false">IF(A9629&lt;&gt;A9628,B9628+1,B9628)</f>
        <v>9497</v>
      </c>
    </row>
    <row r="9630" customFormat="false" ht="13.8" hidden="false" customHeight="false" outlineLevel="0" collapsed="false">
      <c r="A9630" s="0" t="s">
        <v>9498</v>
      </c>
      <c r="B9630" s="0" t="n">
        <f aca="false">IF(A9630&lt;&gt;A9629,B9629+1,B9629)</f>
        <v>9498</v>
      </c>
    </row>
    <row r="9631" customFormat="false" ht="13.8" hidden="false" customHeight="false" outlineLevel="0" collapsed="false">
      <c r="A9631" s="0" t="s">
        <v>9499</v>
      </c>
      <c r="B9631" s="0" t="n">
        <f aca="false">IF(A9631&lt;&gt;A9630,B9630+1,B9630)</f>
        <v>9499</v>
      </c>
    </row>
    <row r="9632" customFormat="false" ht="13.8" hidden="false" customHeight="false" outlineLevel="0" collapsed="false">
      <c r="A9632" s="0" t="s">
        <v>9500</v>
      </c>
      <c r="B9632" s="0" t="n">
        <f aca="false">IF(A9632&lt;&gt;A9631,B9631+1,B9631)</f>
        <v>9500</v>
      </c>
    </row>
    <row r="9633" customFormat="false" ht="13.8" hidden="false" customHeight="false" outlineLevel="0" collapsed="false">
      <c r="A9633" s="0" t="s">
        <v>9501</v>
      </c>
      <c r="B9633" s="0" t="n">
        <f aca="false">IF(A9633&lt;&gt;A9632,B9632+1,B9632)</f>
        <v>9501</v>
      </c>
    </row>
    <row r="9634" customFormat="false" ht="13.8" hidden="false" customHeight="false" outlineLevel="0" collapsed="false">
      <c r="A9634" s="0" t="s">
        <v>9502</v>
      </c>
      <c r="B9634" s="0" t="n">
        <f aca="false">IF(A9634&lt;&gt;A9633,B9633+1,B9633)</f>
        <v>9502</v>
      </c>
    </row>
    <row r="9635" customFormat="false" ht="13.8" hidden="false" customHeight="false" outlineLevel="0" collapsed="false">
      <c r="A9635" s="0" t="s">
        <v>9503</v>
      </c>
      <c r="B9635" s="0" t="n">
        <f aca="false">IF(A9635&lt;&gt;A9634,B9634+1,B9634)</f>
        <v>9503</v>
      </c>
    </row>
    <row r="9636" customFormat="false" ht="13.8" hidden="false" customHeight="false" outlineLevel="0" collapsed="false">
      <c r="A9636" s="0" t="s">
        <v>9504</v>
      </c>
      <c r="B9636" s="0" t="n">
        <f aca="false">IF(A9636&lt;&gt;A9635,B9635+1,B9635)</f>
        <v>9504</v>
      </c>
    </row>
    <row r="9637" customFormat="false" ht="13.8" hidden="false" customHeight="false" outlineLevel="0" collapsed="false">
      <c r="A9637" s="0" t="s">
        <v>9505</v>
      </c>
      <c r="B9637" s="0" t="n">
        <f aca="false">IF(A9637&lt;&gt;A9636,B9636+1,B9636)</f>
        <v>9505</v>
      </c>
    </row>
    <row r="9638" customFormat="false" ht="13.8" hidden="false" customHeight="false" outlineLevel="0" collapsed="false">
      <c r="A9638" s="0" t="s">
        <v>9506</v>
      </c>
      <c r="B9638" s="0" t="n">
        <f aca="false">IF(A9638&lt;&gt;A9637,B9637+1,B9637)</f>
        <v>9506</v>
      </c>
    </row>
    <row r="9639" customFormat="false" ht="13.8" hidden="false" customHeight="false" outlineLevel="0" collapsed="false">
      <c r="A9639" s="0" t="s">
        <v>9507</v>
      </c>
      <c r="B9639" s="0" t="n">
        <f aca="false">IF(A9639&lt;&gt;A9638,B9638+1,B9638)</f>
        <v>9507</v>
      </c>
    </row>
    <row r="9640" customFormat="false" ht="13.8" hidden="false" customHeight="false" outlineLevel="0" collapsed="false">
      <c r="A9640" s="0" t="s">
        <v>9508</v>
      </c>
      <c r="B9640" s="0" t="n">
        <f aca="false">IF(A9640&lt;&gt;A9639,B9639+1,B9639)</f>
        <v>9508</v>
      </c>
    </row>
    <row r="9641" customFormat="false" ht="13.8" hidden="false" customHeight="false" outlineLevel="0" collapsed="false">
      <c r="A9641" s="0" t="s">
        <v>9509</v>
      </c>
      <c r="B9641" s="0" t="n">
        <f aca="false">IF(A9641&lt;&gt;A9640,B9640+1,B9640)</f>
        <v>9509</v>
      </c>
    </row>
    <row r="9642" customFormat="false" ht="13.8" hidden="false" customHeight="false" outlineLevel="0" collapsed="false">
      <c r="A9642" s="0" t="s">
        <v>9510</v>
      </c>
      <c r="B9642" s="0" t="n">
        <f aca="false">IF(A9642&lt;&gt;A9641,B9641+1,B9641)</f>
        <v>9510</v>
      </c>
    </row>
    <row r="9643" customFormat="false" ht="13.8" hidden="false" customHeight="false" outlineLevel="0" collapsed="false">
      <c r="A9643" s="0" t="s">
        <v>9511</v>
      </c>
      <c r="B9643" s="0" t="n">
        <f aca="false">IF(A9643&lt;&gt;A9642,B9642+1,B9642)</f>
        <v>9511</v>
      </c>
    </row>
    <row r="9644" customFormat="false" ht="13.8" hidden="false" customHeight="false" outlineLevel="0" collapsed="false">
      <c r="A9644" s="0" t="s">
        <v>9512</v>
      </c>
      <c r="B9644" s="0" t="n">
        <f aca="false">IF(A9644&lt;&gt;A9643,B9643+1,B9643)</f>
        <v>9512</v>
      </c>
    </row>
    <row r="9645" customFormat="false" ht="13.8" hidden="false" customHeight="false" outlineLevel="0" collapsed="false">
      <c r="A9645" s="0" t="s">
        <v>9513</v>
      </c>
      <c r="B9645" s="0" t="n">
        <f aca="false">IF(A9645&lt;&gt;A9644,B9644+1,B9644)</f>
        <v>9513</v>
      </c>
    </row>
    <row r="9646" customFormat="false" ht="13.8" hidden="false" customHeight="false" outlineLevel="0" collapsed="false">
      <c r="A9646" s="0" t="s">
        <v>9514</v>
      </c>
      <c r="B9646" s="0" t="n">
        <f aca="false">IF(A9646&lt;&gt;A9645,B9645+1,B9645)</f>
        <v>9514</v>
      </c>
    </row>
    <row r="9647" customFormat="false" ht="13.8" hidden="false" customHeight="false" outlineLevel="0" collapsed="false">
      <c r="A9647" s="0" t="s">
        <v>9515</v>
      </c>
      <c r="B9647" s="0" t="n">
        <f aca="false">IF(A9647&lt;&gt;A9646,B9646+1,B9646)</f>
        <v>9515</v>
      </c>
    </row>
    <row r="9648" customFormat="false" ht="13.8" hidden="false" customHeight="false" outlineLevel="0" collapsed="false">
      <c r="A9648" s="0" t="s">
        <v>9516</v>
      </c>
      <c r="B9648" s="0" t="n">
        <f aca="false">IF(A9648&lt;&gt;A9647,B9647+1,B9647)</f>
        <v>9516</v>
      </c>
    </row>
    <row r="9649" customFormat="false" ht="13.8" hidden="false" customHeight="false" outlineLevel="0" collapsed="false">
      <c r="A9649" s="0" t="s">
        <v>9517</v>
      </c>
      <c r="B9649" s="0" t="n">
        <f aca="false">IF(A9649&lt;&gt;A9648,B9648+1,B9648)</f>
        <v>9517</v>
      </c>
    </row>
    <row r="9650" customFormat="false" ht="13.8" hidden="false" customHeight="false" outlineLevel="0" collapsed="false">
      <c r="A9650" s="0" t="s">
        <v>9518</v>
      </c>
      <c r="B9650" s="0" t="n">
        <f aca="false">IF(A9650&lt;&gt;A9649,B9649+1,B9649)</f>
        <v>9518</v>
      </c>
    </row>
    <row r="9651" customFormat="false" ht="13.8" hidden="false" customHeight="false" outlineLevel="0" collapsed="false">
      <c r="A9651" s="0" t="s">
        <v>9519</v>
      </c>
      <c r="B9651" s="0" t="n">
        <f aca="false">IF(A9651&lt;&gt;A9650,B9650+1,B9650)</f>
        <v>9519</v>
      </c>
    </row>
    <row r="9652" customFormat="false" ht="13.8" hidden="false" customHeight="false" outlineLevel="0" collapsed="false">
      <c r="A9652" s="0" t="s">
        <v>9520</v>
      </c>
      <c r="B9652" s="0" t="n">
        <f aca="false">IF(A9652&lt;&gt;A9651,B9651+1,B9651)</f>
        <v>9520</v>
      </c>
    </row>
    <row r="9653" customFormat="false" ht="13.8" hidden="false" customHeight="false" outlineLevel="0" collapsed="false">
      <c r="A9653" s="0" t="s">
        <v>9521</v>
      </c>
      <c r="B9653" s="0" t="n">
        <f aca="false">IF(A9653&lt;&gt;A9652,B9652+1,B9652)</f>
        <v>9521</v>
      </c>
    </row>
    <row r="9654" customFormat="false" ht="13.8" hidden="false" customHeight="false" outlineLevel="0" collapsed="false">
      <c r="A9654" s="0" t="s">
        <v>9522</v>
      </c>
      <c r="B9654" s="0" t="n">
        <f aca="false">IF(A9654&lt;&gt;A9653,B9653+1,B9653)</f>
        <v>9522</v>
      </c>
    </row>
    <row r="9655" customFormat="false" ht="13.8" hidden="false" customHeight="false" outlineLevel="0" collapsed="false">
      <c r="A9655" s="0" t="s">
        <v>9523</v>
      </c>
      <c r="B9655" s="0" t="n">
        <f aca="false">IF(A9655&lt;&gt;A9654,B9654+1,B9654)</f>
        <v>9523</v>
      </c>
    </row>
    <row r="9656" customFormat="false" ht="13.8" hidden="false" customHeight="false" outlineLevel="0" collapsed="false">
      <c r="A9656" s="0" t="s">
        <v>9524</v>
      </c>
      <c r="B9656" s="0" t="n">
        <f aca="false">IF(A9656&lt;&gt;A9655,B9655+1,B9655)</f>
        <v>9524</v>
      </c>
    </row>
    <row r="9657" customFormat="false" ht="13.8" hidden="false" customHeight="false" outlineLevel="0" collapsed="false">
      <c r="A9657" s="0" t="s">
        <v>9525</v>
      </c>
      <c r="B9657" s="0" t="n">
        <f aca="false">IF(A9657&lt;&gt;A9656,B9656+1,B9656)</f>
        <v>9525</v>
      </c>
    </row>
    <row r="9658" customFormat="false" ht="13.8" hidden="false" customHeight="false" outlineLevel="0" collapsed="false">
      <c r="A9658" s="0" t="s">
        <v>9526</v>
      </c>
      <c r="B9658" s="0" t="n">
        <f aca="false">IF(A9658&lt;&gt;A9657,B9657+1,B9657)</f>
        <v>9526</v>
      </c>
    </row>
    <row r="9659" customFormat="false" ht="13.8" hidden="false" customHeight="false" outlineLevel="0" collapsed="false">
      <c r="A9659" s="0" t="s">
        <v>9527</v>
      </c>
      <c r="B9659" s="0" t="n">
        <f aca="false">IF(A9659&lt;&gt;A9658,B9658+1,B9658)</f>
        <v>9527</v>
      </c>
    </row>
    <row r="9660" customFormat="false" ht="13.8" hidden="false" customHeight="false" outlineLevel="0" collapsed="false">
      <c r="A9660" s="0" t="s">
        <v>9528</v>
      </c>
      <c r="B9660" s="0" t="n">
        <f aca="false">IF(A9660&lt;&gt;A9659,B9659+1,B9659)</f>
        <v>9528</v>
      </c>
    </row>
    <row r="9661" customFormat="false" ht="13.8" hidden="false" customHeight="false" outlineLevel="0" collapsed="false">
      <c r="A9661" s="0" t="s">
        <v>9529</v>
      </c>
      <c r="B9661" s="0" t="n">
        <f aca="false">IF(A9661&lt;&gt;A9660,B9660+1,B9660)</f>
        <v>9529</v>
      </c>
    </row>
    <row r="9662" customFormat="false" ht="13.8" hidden="false" customHeight="false" outlineLevel="0" collapsed="false">
      <c r="A9662" s="0" t="s">
        <v>9530</v>
      </c>
      <c r="B9662" s="0" t="n">
        <f aca="false">IF(A9662&lt;&gt;A9661,B9661+1,B9661)</f>
        <v>9530</v>
      </c>
    </row>
    <row r="9663" customFormat="false" ht="13.8" hidden="false" customHeight="false" outlineLevel="0" collapsed="false">
      <c r="A9663" s="0" t="s">
        <v>9531</v>
      </c>
      <c r="B9663" s="0" t="n">
        <f aca="false">IF(A9663&lt;&gt;A9662,B9662+1,B9662)</f>
        <v>9531</v>
      </c>
    </row>
    <row r="9664" customFormat="false" ht="13.8" hidden="false" customHeight="false" outlineLevel="0" collapsed="false">
      <c r="A9664" s="0" t="s">
        <v>9532</v>
      </c>
      <c r="B9664" s="0" t="n">
        <f aca="false">IF(A9664&lt;&gt;A9663,B9663+1,B9663)</f>
        <v>9532</v>
      </c>
    </row>
    <row r="9665" customFormat="false" ht="13.8" hidden="false" customHeight="false" outlineLevel="0" collapsed="false">
      <c r="A9665" s="0" t="s">
        <v>9533</v>
      </c>
      <c r="B9665" s="0" t="n">
        <f aca="false">IF(A9665&lt;&gt;A9664,B9664+1,B9664)</f>
        <v>9533</v>
      </c>
    </row>
    <row r="9666" customFormat="false" ht="13.8" hidden="false" customHeight="false" outlineLevel="0" collapsed="false">
      <c r="A9666" s="0" t="s">
        <v>9534</v>
      </c>
      <c r="B9666" s="0" t="n">
        <f aca="false">IF(A9666&lt;&gt;A9665,B9665+1,B9665)</f>
        <v>9534</v>
      </c>
    </row>
    <row r="9667" customFormat="false" ht="13.8" hidden="false" customHeight="false" outlineLevel="0" collapsed="false">
      <c r="A9667" s="0" t="s">
        <v>9535</v>
      </c>
      <c r="B9667" s="0" t="n">
        <f aca="false">IF(A9667&lt;&gt;A9666,B9666+1,B9666)</f>
        <v>9535</v>
      </c>
    </row>
    <row r="9668" customFormat="false" ht="13.8" hidden="false" customHeight="false" outlineLevel="0" collapsed="false">
      <c r="A9668" s="0" t="s">
        <v>9536</v>
      </c>
      <c r="B9668" s="0" t="n">
        <f aca="false">IF(A9668&lt;&gt;A9667,B9667+1,B9667)</f>
        <v>9536</v>
      </c>
    </row>
    <row r="9669" customFormat="false" ht="13.8" hidden="false" customHeight="false" outlineLevel="0" collapsed="false">
      <c r="A9669" s="0" t="s">
        <v>9537</v>
      </c>
      <c r="B9669" s="0" t="n">
        <f aca="false">IF(A9669&lt;&gt;A9668,B9668+1,B9668)</f>
        <v>9537</v>
      </c>
    </row>
    <row r="9670" customFormat="false" ht="13.8" hidden="false" customHeight="false" outlineLevel="0" collapsed="false">
      <c r="A9670" s="0" t="s">
        <v>9538</v>
      </c>
      <c r="B9670" s="0" t="n">
        <f aca="false">IF(A9670&lt;&gt;A9669,B9669+1,B9669)</f>
        <v>9538</v>
      </c>
    </row>
    <row r="9671" customFormat="false" ht="13.8" hidden="false" customHeight="false" outlineLevel="0" collapsed="false">
      <c r="A9671" s="0" t="s">
        <v>9539</v>
      </c>
      <c r="B9671" s="0" t="n">
        <f aca="false">IF(A9671&lt;&gt;A9670,B9670+1,B9670)</f>
        <v>9539</v>
      </c>
    </row>
    <row r="9672" customFormat="false" ht="13.8" hidden="false" customHeight="false" outlineLevel="0" collapsed="false">
      <c r="A9672" s="0" t="s">
        <v>9540</v>
      </c>
      <c r="B9672" s="0" t="n">
        <f aca="false">IF(A9672&lt;&gt;A9671,B9671+1,B9671)</f>
        <v>9540</v>
      </c>
    </row>
    <row r="9673" customFormat="false" ht="13.8" hidden="false" customHeight="false" outlineLevel="0" collapsed="false">
      <c r="A9673" s="0" t="s">
        <v>9541</v>
      </c>
      <c r="B9673" s="0" t="n">
        <f aca="false">IF(A9673&lt;&gt;A9672,B9672+1,B9672)</f>
        <v>9541</v>
      </c>
    </row>
    <row r="9674" customFormat="false" ht="13.8" hidden="false" customHeight="false" outlineLevel="0" collapsed="false">
      <c r="A9674" s="0" t="s">
        <v>9542</v>
      </c>
      <c r="B9674" s="0" t="n">
        <f aca="false">IF(A9674&lt;&gt;A9673,B9673+1,B9673)</f>
        <v>9542</v>
      </c>
    </row>
    <row r="9675" customFormat="false" ht="13.8" hidden="false" customHeight="false" outlineLevel="0" collapsed="false">
      <c r="A9675" s="0" t="s">
        <v>9543</v>
      </c>
      <c r="B9675" s="0" t="n">
        <f aca="false">IF(A9675&lt;&gt;A9674,B9674+1,B9674)</f>
        <v>9543</v>
      </c>
    </row>
    <row r="9676" customFormat="false" ht="13.8" hidden="false" customHeight="false" outlineLevel="0" collapsed="false">
      <c r="A9676" s="0" t="s">
        <v>9544</v>
      </c>
      <c r="B9676" s="0" t="n">
        <f aca="false">IF(A9676&lt;&gt;A9675,B9675+1,B9675)</f>
        <v>9544</v>
      </c>
    </row>
    <row r="9677" customFormat="false" ht="13.8" hidden="false" customHeight="false" outlineLevel="0" collapsed="false">
      <c r="A9677" s="0" t="s">
        <v>9545</v>
      </c>
      <c r="B9677" s="0" t="n">
        <f aca="false">IF(A9677&lt;&gt;A9676,B9676+1,B9676)</f>
        <v>9545</v>
      </c>
    </row>
    <row r="9678" customFormat="false" ht="13.8" hidden="false" customHeight="false" outlineLevel="0" collapsed="false">
      <c r="A9678" s="0" t="s">
        <v>9546</v>
      </c>
      <c r="B9678" s="0" t="n">
        <f aca="false">IF(A9678&lt;&gt;A9677,B9677+1,B9677)</f>
        <v>9546</v>
      </c>
    </row>
    <row r="9679" customFormat="false" ht="13.8" hidden="false" customHeight="false" outlineLevel="0" collapsed="false">
      <c r="A9679" s="0" t="s">
        <v>9547</v>
      </c>
      <c r="B9679" s="0" t="n">
        <f aca="false">IF(A9679&lt;&gt;A9678,B9678+1,B9678)</f>
        <v>9547</v>
      </c>
    </row>
    <row r="9680" customFormat="false" ht="13.8" hidden="false" customHeight="false" outlineLevel="0" collapsed="false">
      <c r="A9680" s="0" t="s">
        <v>9548</v>
      </c>
      <c r="B9680" s="0" t="n">
        <f aca="false">IF(A9680&lt;&gt;A9679,B9679+1,B9679)</f>
        <v>9548</v>
      </c>
    </row>
    <row r="9681" customFormat="false" ht="13.8" hidden="false" customHeight="false" outlineLevel="0" collapsed="false">
      <c r="A9681" s="0" t="s">
        <v>9549</v>
      </c>
      <c r="B9681" s="0" t="n">
        <f aca="false">IF(A9681&lt;&gt;A9680,B9680+1,B9680)</f>
        <v>9549</v>
      </c>
    </row>
    <row r="9682" customFormat="false" ht="13.8" hidden="false" customHeight="false" outlineLevel="0" collapsed="false">
      <c r="A9682" s="0" t="s">
        <v>9550</v>
      </c>
      <c r="B9682" s="0" t="n">
        <f aca="false">IF(A9682&lt;&gt;A9681,B9681+1,B9681)</f>
        <v>9550</v>
      </c>
    </row>
    <row r="9683" customFormat="false" ht="13.8" hidden="false" customHeight="false" outlineLevel="0" collapsed="false">
      <c r="A9683" s="0" t="s">
        <v>9551</v>
      </c>
      <c r="B9683" s="0" t="n">
        <f aca="false">IF(A9683&lt;&gt;A9682,B9682+1,B9682)</f>
        <v>9551</v>
      </c>
    </row>
    <row r="9684" customFormat="false" ht="13.8" hidden="false" customHeight="false" outlineLevel="0" collapsed="false">
      <c r="A9684" s="0" t="s">
        <v>9552</v>
      </c>
      <c r="B9684" s="0" t="n">
        <f aca="false">IF(A9684&lt;&gt;A9683,B9683+1,B9683)</f>
        <v>9552</v>
      </c>
    </row>
    <row r="9685" customFormat="false" ht="13.8" hidden="false" customHeight="false" outlineLevel="0" collapsed="false">
      <c r="A9685" s="0" t="s">
        <v>9553</v>
      </c>
      <c r="B9685" s="0" t="n">
        <f aca="false">IF(A9685&lt;&gt;A9684,B9684+1,B9684)</f>
        <v>9553</v>
      </c>
    </row>
    <row r="9686" customFormat="false" ht="13.8" hidden="false" customHeight="false" outlineLevel="0" collapsed="false">
      <c r="A9686" s="0" t="s">
        <v>9553</v>
      </c>
      <c r="B9686" s="0" t="n">
        <f aca="false">IF(A9686&lt;&gt;A9685,B9685+1,B9685)</f>
        <v>9553</v>
      </c>
    </row>
    <row r="9687" customFormat="false" ht="13.8" hidden="false" customHeight="false" outlineLevel="0" collapsed="false">
      <c r="A9687" s="0" t="s">
        <v>9554</v>
      </c>
      <c r="B9687" s="0" t="n">
        <f aca="false">IF(A9687&lt;&gt;A9686,B9686+1,B9686)</f>
        <v>9554</v>
      </c>
    </row>
    <row r="9688" customFormat="false" ht="13.8" hidden="false" customHeight="false" outlineLevel="0" collapsed="false">
      <c r="A9688" s="0" t="s">
        <v>9555</v>
      </c>
      <c r="B9688" s="0" t="n">
        <f aca="false">IF(A9688&lt;&gt;A9687,B9687+1,B9687)</f>
        <v>9555</v>
      </c>
    </row>
    <row r="9689" customFormat="false" ht="13.8" hidden="false" customHeight="false" outlineLevel="0" collapsed="false">
      <c r="A9689" s="0" t="s">
        <v>9556</v>
      </c>
      <c r="B9689" s="0" t="n">
        <f aca="false">IF(A9689&lt;&gt;A9688,B9688+1,B9688)</f>
        <v>9556</v>
      </c>
    </row>
    <row r="9690" customFormat="false" ht="13.8" hidden="false" customHeight="false" outlineLevel="0" collapsed="false">
      <c r="A9690" s="0" t="s">
        <v>9557</v>
      </c>
      <c r="B9690" s="0" t="n">
        <f aca="false">IF(A9690&lt;&gt;A9689,B9689+1,B9689)</f>
        <v>9557</v>
      </c>
    </row>
    <row r="9691" customFormat="false" ht="13.8" hidden="false" customHeight="false" outlineLevel="0" collapsed="false">
      <c r="A9691" s="0" t="s">
        <v>9558</v>
      </c>
      <c r="B9691" s="0" t="n">
        <f aca="false">IF(A9691&lt;&gt;A9690,B9690+1,B9690)</f>
        <v>9558</v>
      </c>
    </row>
    <row r="9692" customFormat="false" ht="13.8" hidden="false" customHeight="false" outlineLevel="0" collapsed="false">
      <c r="A9692" s="0" t="s">
        <v>9559</v>
      </c>
      <c r="B9692" s="0" t="n">
        <f aca="false">IF(A9692&lt;&gt;A9691,B9691+1,B9691)</f>
        <v>9559</v>
      </c>
    </row>
    <row r="9693" customFormat="false" ht="13.8" hidden="false" customHeight="false" outlineLevel="0" collapsed="false">
      <c r="A9693" s="0" t="s">
        <v>9560</v>
      </c>
      <c r="B9693" s="0" t="n">
        <f aca="false">IF(A9693&lt;&gt;A9692,B9692+1,B9692)</f>
        <v>9560</v>
      </c>
    </row>
    <row r="9694" customFormat="false" ht="13.8" hidden="false" customHeight="false" outlineLevel="0" collapsed="false">
      <c r="A9694" s="0" t="s">
        <v>9561</v>
      </c>
      <c r="B9694" s="0" t="n">
        <f aca="false">IF(A9694&lt;&gt;A9693,B9693+1,B9693)</f>
        <v>9561</v>
      </c>
    </row>
    <row r="9695" customFormat="false" ht="13.8" hidden="false" customHeight="false" outlineLevel="0" collapsed="false">
      <c r="A9695" s="0" t="s">
        <v>9562</v>
      </c>
      <c r="B9695" s="0" t="n">
        <f aca="false">IF(A9695&lt;&gt;A9694,B9694+1,B9694)</f>
        <v>9562</v>
      </c>
    </row>
    <row r="9696" customFormat="false" ht="13.8" hidden="false" customHeight="false" outlineLevel="0" collapsed="false">
      <c r="A9696" s="0" t="s">
        <v>9563</v>
      </c>
      <c r="B9696" s="0" t="n">
        <f aca="false">IF(A9696&lt;&gt;A9695,B9695+1,B9695)</f>
        <v>9563</v>
      </c>
    </row>
    <row r="9697" customFormat="false" ht="13.8" hidden="false" customHeight="false" outlineLevel="0" collapsed="false">
      <c r="A9697" s="0" t="s">
        <v>9564</v>
      </c>
      <c r="B9697" s="0" t="n">
        <f aca="false">IF(A9697&lt;&gt;A9696,B9696+1,B9696)</f>
        <v>9564</v>
      </c>
    </row>
    <row r="9698" customFormat="false" ht="13.8" hidden="false" customHeight="false" outlineLevel="0" collapsed="false">
      <c r="A9698" s="0" t="s">
        <v>9565</v>
      </c>
      <c r="B9698" s="0" t="n">
        <f aca="false">IF(A9698&lt;&gt;A9697,B9697+1,B9697)</f>
        <v>9565</v>
      </c>
    </row>
    <row r="9699" customFormat="false" ht="13.8" hidden="false" customHeight="false" outlineLevel="0" collapsed="false">
      <c r="A9699" s="0" t="s">
        <v>9566</v>
      </c>
      <c r="B9699" s="0" t="n">
        <f aca="false">IF(A9699&lt;&gt;A9698,B9698+1,B9698)</f>
        <v>9566</v>
      </c>
    </row>
    <row r="9700" customFormat="false" ht="13.8" hidden="false" customHeight="false" outlineLevel="0" collapsed="false">
      <c r="A9700" s="0" t="s">
        <v>9567</v>
      </c>
      <c r="B9700" s="0" t="n">
        <f aca="false">IF(A9700&lt;&gt;A9699,B9699+1,B9699)</f>
        <v>9567</v>
      </c>
    </row>
    <row r="9701" customFormat="false" ht="13.8" hidden="false" customHeight="false" outlineLevel="0" collapsed="false">
      <c r="A9701" s="0" t="s">
        <v>9568</v>
      </c>
      <c r="B9701" s="0" t="n">
        <f aca="false">IF(A9701&lt;&gt;A9700,B9700+1,B9700)</f>
        <v>9568</v>
      </c>
    </row>
    <row r="9702" customFormat="false" ht="13.8" hidden="false" customHeight="false" outlineLevel="0" collapsed="false">
      <c r="A9702" s="0" t="s">
        <v>9569</v>
      </c>
      <c r="B9702" s="0" t="n">
        <f aca="false">IF(A9702&lt;&gt;A9701,B9701+1,B9701)</f>
        <v>9569</v>
      </c>
    </row>
    <row r="9703" customFormat="false" ht="13.8" hidden="false" customHeight="false" outlineLevel="0" collapsed="false">
      <c r="A9703" s="0" t="s">
        <v>9570</v>
      </c>
      <c r="B9703" s="0" t="n">
        <f aca="false">IF(A9703&lt;&gt;A9702,B9702+1,B9702)</f>
        <v>9570</v>
      </c>
    </row>
    <row r="9704" customFormat="false" ht="13.8" hidden="false" customHeight="false" outlineLevel="0" collapsed="false">
      <c r="A9704" s="0" t="s">
        <v>9571</v>
      </c>
      <c r="B9704" s="0" t="n">
        <f aca="false">IF(A9704&lt;&gt;A9703,B9703+1,B9703)</f>
        <v>9571</v>
      </c>
    </row>
    <row r="9705" customFormat="false" ht="13.8" hidden="false" customHeight="false" outlineLevel="0" collapsed="false">
      <c r="A9705" s="0" t="s">
        <v>9572</v>
      </c>
      <c r="B9705" s="0" t="n">
        <f aca="false">IF(A9705&lt;&gt;A9704,B9704+1,B9704)</f>
        <v>9572</v>
      </c>
    </row>
    <row r="9706" customFormat="false" ht="13.8" hidden="false" customHeight="false" outlineLevel="0" collapsed="false">
      <c r="A9706" s="0" t="s">
        <v>9573</v>
      </c>
      <c r="B9706" s="0" t="n">
        <f aca="false">IF(A9706&lt;&gt;A9705,B9705+1,B9705)</f>
        <v>9573</v>
      </c>
    </row>
    <row r="9707" customFormat="false" ht="13.8" hidden="false" customHeight="false" outlineLevel="0" collapsed="false">
      <c r="A9707" s="0" t="s">
        <v>9574</v>
      </c>
      <c r="B9707" s="0" t="n">
        <f aca="false">IF(A9707&lt;&gt;A9706,B9706+1,B9706)</f>
        <v>9574</v>
      </c>
    </row>
    <row r="9708" customFormat="false" ht="13.8" hidden="false" customHeight="false" outlineLevel="0" collapsed="false">
      <c r="A9708" s="0" t="s">
        <v>9574</v>
      </c>
      <c r="B9708" s="0" t="n">
        <f aca="false">IF(A9708&lt;&gt;A9707,B9707+1,B9707)</f>
        <v>9574</v>
      </c>
    </row>
    <row r="9709" customFormat="false" ht="13.8" hidden="false" customHeight="false" outlineLevel="0" collapsed="false">
      <c r="A9709" s="0" t="s">
        <v>9575</v>
      </c>
      <c r="B9709" s="0" t="n">
        <f aca="false">IF(A9709&lt;&gt;A9708,B9708+1,B9708)</f>
        <v>9575</v>
      </c>
    </row>
    <row r="9710" customFormat="false" ht="13.8" hidden="false" customHeight="false" outlineLevel="0" collapsed="false">
      <c r="A9710" s="0" t="s">
        <v>9576</v>
      </c>
      <c r="B9710" s="0" t="n">
        <f aca="false">IF(A9710&lt;&gt;A9709,B9709+1,B9709)</f>
        <v>9576</v>
      </c>
    </row>
    <row r="9711" customFormat="false" ht="13.8" hidden="false" customHeight="false" outlineLevel="0" collapsed="false">
      <c r="A9711" s="0" t="s">
        <v>9577</v>
      </c>
      <c r="B9711" s="0" t="n">
        <f aca="false">IF(A9711&lt;&gt;A9710,B9710+1,B9710)</f>
        <v>9577</v>
      </c>
    </row>
    <row r="9712" customFormat="false" ht="13.8" hidden="false" customHeight="false" outlineLevel="0" collapsed="false">
      <c r="A9712" s="0" t="s">
        <v>9578</v>
      </c>
      <c r="B9712" s="0" t="n">
        <f aca="false">IF(A9712&lt;&gt;A9711,B9711+1,B9711)</f>
        <v>9578</v>
      </c>
    </row>
    <row r="9713" customFormat="false" ht="13.8" hidden="false" customHeight="false" outlineLevel="0" collapsed="false">
      <c r="A9713" s="0" t="s">
        <v>9579</v>
      </c>
      <c r="B9713" s="0" t="n">
        <f aca="false">IF(A9713&lt;&gt;A9712,B9712+1,B9712)</f>
        <v>9579</v>
      </c>
    </row>
    <row r="9714" customFormat="false" ht="13.8" hidden="false" customHeight="false" outlineLevel="0" collapsed="false">
      <c r="A9714" s="0" t="s">
        <v>9580</v>
      </c>
      <c r="B9714" s="0" t="n">
        <f aca="false">IF(A9714&lt;&gt;A9713,B9713+1,B9713)</f>
        <v>9580</v>
      </c>
    </row>
    <row r="9715" customFormat="false" ht="13.8" hidden="false" customHeight="false" outlineLevel="0" collapsed="false">
      <c r="A9715" s="0" t="s">
        <v>9581</v>
      </c>
      <c r="B9715" s="0" t="n">
        <f aca="false">IF(A9715&lt;&gt;A9714,B9714+1,B9714)</f>
        <v>9581</v>
      </c>
    </row>
    <row r="9716" customFormat="false" ht="13.8" hidden="false" customHeight="false" outlineLevel="0" collapsed="false">
      <c r="A9716" s="0" t="s">
        <v>9582</v>
      </c>
      <c r="B9716" s="0" t="n">
        <f aca="false">IF(A9716&lt;&gt;A9715,B9715+1,B9715)</f>
        <v>9582</v>
      </c>
    </row>
    <row r="9717" customFormat="false" ht="13.8" hidden="false" customHeight="false" outlineLevel="0" collapsed="false">
      <c r="A9717" s="0" t="s">
        <v>9583</v>
      </c>
      <c r="B9717" s="0" t="n">
        <f aca="false">IF(A9717&lt;&gt;A9716,B9716+1,B9716)</f>
        <v>9583</v>
      </c>
    </row>
    <row r="9718" customFormat="false" ht="13.8" hidden="false" customHeight="false" outlineLevel="0" collapsed="false">
      <c r="A9718" s="0" t="s">
        <v>9584</v>
      </c>
      <c r="B9718" s="0" t="n">
        <f aca="false">IF(A9718&lt;&gt;A9717,B9717+1,B9717)</f>
        <v>9584</v>
      </c>
    </row>
    <row r="9719" customFormat="false" ht="13.8" hidden="false" customHeight="false" outlineLevel="0" collapsed="false">
      <c r="A9719" s="0" t="s">
        <v>9585</v>
      </c>
      <c r="B9719" s="0" t="n">
        <f aca="false">IF(A9719&lt;&gt;A9718,B9718+1,B9718)</f>
        <v>9585</v>
      </c>
    </row>
    <row r="9720" customFormat="false" ht="13.8" hidden="false" customHeight="false" outlineLevel="0" collapsed="false">
      <c r="A9720" s="0" t="s">
        <v>9586</v>
      </c>
      <c r="B9720" s="0" t="n">
        <f aca="false">IF(A9720&lt;&gt;A9719,B9719+1,B9719)</f>
        <v>9586</v>
      </c>
    </row>
    <row r="9721" customFormat="false" ht="13.8" hidden="false" customHeight="false" outlineLevel="0" collapsed="false">
      <c r="A9721" s="0" t="s">
        <v>9587</v>
      </c>
      <c r="B9721" s="0" t="n">
        <f aca="false">IF(A9721&lt;&gt;A9720,B9720+1,B9720)</f>
        <v>9587</v>
      </c>
    </row>
    <row r="9722" customFormat="false" ht="13.8" hidden="false" customHeight="false" outlineLevel="0" collapsed="false">
      <c r="A9722" s="0" t="s">
        <v>9588</v>
      </c>
      <c r="B9722" s="0" t="n">
        <f aca="false">IF(A9722&lt;&gt;A9721,B9721+1,B9721)</f>
        <v>9588</v>
      </c>
    </row>
    <row r="9723" customFormat="false" ht="13.8" hidden="false" customHeight="false" outlineLevel="0" collapsed="false">
      <c r="A9723" s="0" t="s">
        <v>9589</v>
      </c>
      <c r="B9723" s="0" t="n">
        <f aca="false">IF(A9723&lt;&gt;A9722,B9722+1,B9722)</f>
        <v>9589</v>
      </c>
    </row>
    <row r="9724" customFormat="false" ht="13.8" hidden="false" customHeight="false" outlineLevel="0" collapsed="false">
      <c r="A9724" s="0" t="s">
        <v>9590</v>
      </c>
      <c r="B9724" s="0" t="n">
        <f aca="false">IF(A9724&lt;&gt;A9723,B9723+1,B9723)</f>
        <v>9590</v>
      </c>
    </row>
    <row r="9725" customFormat="false" ht="13.8" hidden="false" customHeight="false" outlineLevel="0" collapsed="false">
      <c r="A9725" s="0" t="s">
        <v>9591</v>
      </c>
      <c r="B9725" s="0" t="n">
        <f aca="false">IF(A9725&lt;&gt;A9724,B9724+1,B9724)</f>
        <v>9591</v>
      </c>
    </row>
    <row r="9726" customFormat="false" ht="13.8" hidden="false" customHeight="false" outlineLevel="0" collapsed="false">
      <c r="A9726" s="0" t="s">
        <v>9592</v>
      </c>
      <c r="B9726" s="0" t="n">
        <f aca="false">IF(A9726&lt;&gt;A9725,B9725+1,B9725)</f>
        <v>9592</v>
      </c>
    </row>
    <row r="9727" customFormat="false" ht="13.8" hidden="false" customHeight="false" outlineLevel="0" collapsed="false">
      <c r="A9727" s="0" t="s">
        <v>9593</v>
      </c>
      <c r="B9727" s="0" t="n">
        <f aca="false">IF(A9727&lt;&gt;A9726,B9726+1,B9726)</f>
        <v>9593</v>
      </c>
    </row>
    <row r="9728" customFormat="false" ht="13.8" hidden="false" customHeight="false" outlineLevel="0" collapsed="false">
      <c r="A9728" s="0" t="s">
        <v>9594</v>
      </c>
      <c r="B9728" s="0" t="n">
        <f aca="false">IF(A9728&lt;&gt;A9727,B9727+1,B9727)</f>
        <v>9594</v>
      </c>
    </row>
    <row r="9729" customFormat="false" ht="13.8" hidden="false" customHeight="false" outlineLevel="0" collapsed="false">
      <c r="A9729" s="0" t="s">
        <v>9595</v>
      </c>
      <c r="B9729" s="0" t="n">
        <f aca="false">IF(A9729&lt;&gt;A9728,B9728+1,B9728)</f>
        <v>9595</v>
      </c>
    </row>
    <row r="9730" customFormat="false" ht="13.8" hidden="false" customHeight="false" outlineLevel="0" collapsed="false">
      <c r="A9730" s="0" t="s">
        <v>9596</v>
      </c>
      <c r="B9730" s="0" t="n">
        <f aca="false">IF(A9730&lt;&gt;A9729,B9729+1,B9729)</f>
        <v>9596</v>
      </c>
    </row>
    <row r="9731" customFormat="false" ht="13.8" hidden="false" customHeight="false" outlineLevel="0" collapsed="false">
      <c r="A9731" s="0" t="s">
        <v>9597</v>
      </c>
      <c r="B9731" s="0" t="n">
        <f aca="false">IF(A9731&lt;&gt;A9730,B9730+1,B9730)</f>
        <v>9597</v>
      </c>
    </row>
    <row r="9732" customFormat="false" ht="13.8" hidden="false" customHeight="false" outlineLevel="0" collapsed="false">
      <c r="A9732" s="0" t="s">
        <v>9598</v>
      </c>
      <c r="B9732" s="0" t="n">
        <f aca="false">IF(A9732&lt;&gt;A9731,B9731+1,B9731)</f>
        <v>9598</v>
      </c>
    </row>
    <row r="9733" customFormat="false" ht="13.8" hidden="false" customHeight="false" outlineLevel="0" collapsed="false">
      <c r="A9733" s="0" t="s">
        <v>9599</v>
      </c>
      <c r="B9733" s="0" t="n">
        <f aca="false">IF(A9733&lt;&gt;A9732,B9732+1,B9732)</f>
        <v>9599</v>
      </c>
    </row>
    <row r="9734" customFormat="false" ht="13.8" hidden="false" customHeight="false" outlineLevel="0" collapsed="false">
      <c r="A9734" s="0" t="s">
        <v>9600</v>
      </c>
      <c r="B9734" s="0" t="n">
        <f aca="false">IF(A9734&lt;&gt;A9733,B9733+1,B9733)</f>
        <v>9600</v>
      </c>
    </row>
    <row r="9735" customFormat="false" ht="13.8" hidden="false" customHeight="false" outlineLevel="0" collapsed="false">
      <c r="A9735" s="0" t="s">
        <v>9601</v>
      </c>
      <c r="B9735" s="0" t="n">
        <f aca="false">IF(A9735&lt;&gt;A9734,B9734+1,B9734)</f>
        <v>9601</v>
      </c>
    </row>
    <row r="9736" customFormat="false" ht="13.8" hidden="false" customHeight="false" outlineLevel="0" collapsed="false">
      <c r="A9736" s="0" t="s">
        <v>9602</v>
      </c>
      <c r="B9736" s="0" t="n">
        <f aca="false">IF(A9736&lt;&gt;A9735,B9735+1,B9735)</f>
        <v>9602</v>
      </c>
    </row>
    <row r="9737" customFormat="false" ht="13.8" hidden="false" customHeight="false" outlineLevel="0" collapsed="false">
      <c r="A9737" s="0" t="s">
        <v>9603</v>
      </c>
      <c r="B9737" s="0" t="n">
        <f aca="false">IF(A9737&lt;&gt;A9736,B9736+1,B9736)</f>
        <v>9603</v>
      </c>
    </row>
    <row r="9738" customFormat="false" ht="13.8" hidden="false" customHeight="false" outlineLevel="0" collapsed="false">
      <c r="A9738" s="0" t="s">
        <v>9604</v>
      </c>
      <c r="B9738" s="0" t="n">
        <f aca="false">IF(A9738&lt;&gt;A9737,B9737+1,B9737)</f>
        <v>9604</v>
      </c>
    </row>
    <row r="9739" customFormat="false" ht="13.8" hidden="false" customHeight="false" outlineLevel="0" collapsed="false">
      <c r="A9739" s="0" t="s">
        <v>9605</v>
      </c>
      <c r="B9739" s="0" t="n">
        <f aca="false">IF(A9739&lt;&gt;A9738,B9738+1,B9738)</f>
        <v>9605</v>
      </c>
    </row>
    <row r="9740" customFormat="false" ht="13.8" hidden="false" customHeight="false" outlineLevel="0" collapsed="false">
      <c r="A9740" s="0" t="s">
        <v>9606</v>
      </c>
      <c r="B9740" s="0" t="n">
        <f aca="false">IF(A9740&lt;&gt;A9739,B9739+1,B9739)</f>
        <v>9606</v>
      </c>
    </row>
    <row r="9741" customFormat="false" ht="13.8" hidden="false" customHeight="false" outlineLevel="0" collapsed="false">
      <c r="A9741" s="0" t="s">
        <v>9607</v>
      </c>
      <c r="B9741" s="0" t="n">
        <f aca="false">IF(A9741&lt;&gt;A9740,B9740+1,B9740)</f>
        <v>9607</v>
      </c>
    </row>
    <row r="9742" customFormat="false" ht="13.8" hidden="false" customHeight="false" outlineLevel="0" collapsed="false">
      <c r="A9742" s="0" t="s">
        <v>9608</v>
      </c>
      <c r="B9742" s="0" t="n">
        <f aca="false">IF(A9742&lt;&gt;A9741,B9741+1,B9741)</f>
        <v>9608</v>
      </c>
    </row>
    <row r="9743" customFormat="false" ht="13.8" hidden="false" customHeight="false" outlineLevel="0" collapsed="false">
      <c r="A9743" s="0" t="s">
        <v>9609</v>
      </c>
      <c r="B9743" s="0" t="n">
        <f aca="false">IF(A9743&lt;&gt;A9742,B9742+1,B9742)</f>
        <v>9609</v>
      </c>
    </row>
    <row r="9744" customFormat="false" ht="13.8" hidden="false" customHeight="false" outlineLevel="0" collapsed="false">
      <c r="A9744" s="0" t="s">
        <v>9610</v>
      </c>
      <c r="B9744" s="0" t="n">
        <f aca="false">IF(A9744&lt;&gt;A9743,B9743+1,B9743)</f>
        <v>9610</v>
      </c>
    </row>
    <row r="9745" customFormat="false" ht="13.8" hidden="false" customHeight="false" outlineLevel="0" collapsed="false">
      <c r="A9745" s="0" t="s">
        <v>9611</v>
      </c>
      <c r="B9745" s="0" t="n">
        <f aca="false">IF(A9745&lt;&gt;A9744,B9744+1,B9744)</f>
        <v>9611</v>
      </c>
    </row>
    <row r="9746" customFormat="false" ht="13.8" hidden="false" customHeight="false" outlineLevel="0" collapsed="false">
      <c r="A9746" s="0" t="s">
        <v>9612</v>
      </c>
      <c r="B9746" s="0" t="n">
        <f aca="false">IF(A9746&lt;&gt;A9745,B9745+1,B9745)</f>
        <v>9612</v>
      </c>
    </row>
    <row r="9747" customFormat="false" ht="13.8" hidden="false" customHeight="false" outlineLevel="0" collapsed="false">
      <c r="A9747" s="0" t="s">
        <v>9613</v>
      </c>
      <c r="B9747" s="0" t="n">
        <f aca="false">IF(A9747&lt;&gt;A9746,B9746+1,B9746)</f>
        <v>9613</v>
      </c>
    </row>
    <row r="9748" customFormat="false" ht="13.8" hidden="false" customHeight="false" outlineLevel="0" collapsed="false">
      <c r="A9748" s="0" t="s">
        <v>9614</v>
      </c>
      <c r="B9748" s="0" t="n">
        <f aca="false">IF(A9748&lt;&gt;A9747,B9747+1,B9747)</f>
        <v>9614</v>
      </c>
    </row>
    <row r="9749" customFormat="false" ht="13.8" hidden="false" customHeight="false" outlineLevel="0" collapsed="false">
      <c r="A9749" s="0" t="s">
        <v>9615</v>
      </c>
      <c r="B9749" s="0" t="n">
        <f aca="false">IF(A9749&lt;&gt;A9748,B9748+1,B9748)</f>
        <v>9615</v>
      </c>
    </row>
    <row r="9750" customFormat="false" ht="13.8" hidden="false" customHeight="false" outlineLevel="0" collapsed="false">
      <c r="A9750" s="0" t="s">
        <v>9616</v>
      </c>
      <c r="B9750" s="0" t="n">
        <f aca="false">IF(A9750&lt;&gt;A9749,B9749+1,B9749)</f>
        <v>9616</v>
      </c>
    </row>
    <row r="9751" customFormat="false" ht="13.8" hidden="false" customHeight="false" outlineLevel="0" collapsed="false">
      <c r="A9751" s="0" t="s">
        <v>9617</v>
      </c>
      <c r="B9751" s="0" t="n">
        <f aca="false">IF(A9751&lt;&gt;A9750,B9750+1,B9750)</f>
        <v>9617</v>
      </c>
    </row>
    <row r="9752" customFormat="false" ht="13.8" hidden="false" customHeight="false" outlineLevel="0" collapsed="false">
      <c r="A9752" s="0" t="s">
        <v>9618</v>
      </c>
      <c r="B9752" s="0" t="n">
        <f aca="false">IF(A9752&lt;&gt;A9751,B9751+1,B9751)</f>
        <v>9618</v>
      </c>
    </row>
    <row r="9753" customFormat="false" ht="13.8" hidden="false" customHeight="false" outlineLevel="0" collapsed="false">
      <c r="A9753" s="0" t="s">
        <v>9619</v>
      </c>
      <c r="B9753" s="0" t="n">
        <f aca="false">IF(A9753&lt;&gt;A9752,B9752+1,B9752)</f>
        <v>9619</v>
      </c>
    </row>
    <row r="9754" customFormat="false" ht="13.8" hidden="false" customHeight="false" outlineLevel="0" collapsed="false">
      <c r="A9754" s="0" t="s">
        <v>9620</v>
      </c>
      <c r="B9754" s="0" t="n">
        <f aca="false">IF(A9754&lt;&gt;A9753,B9753+1,B9753)</f>
        <v>9620</v>
      </c>
    </row>
    <row r="9755" customFormat="false" ht="13.8" hidden="false" customHeight="false" outlineLevel="0" collapsed="false">
      <c r="A9755" s="0" t="s">
        <v>9621</v>
      </c>
      <c r="B9755" s="0" t="n">
        <f aca="false">IF(A9755&lt;&gt;A9754,B9754+1,B9754)</f>
        <v>9621</v>
      </c>
    </row>
    <row r="9756" customFormat="false" ht="13.8" hidden="false" customHeight="false" outlineLevel="0" collapsed="false">
      <c r="A9756" s="0" t="s">
        <v>9622</v>
      </c>
      <c r="B9756" s="0" t="n">
        <f aca="false">IF(A9756&lt;&gt;A9755,B9755+1,B9755)</f>
        <v>9622</v>
      </c>
    </row>
    <row r="9757" customFormat="false" ht="13.8" hidden="false" customHeight="false" outlineLevel="0" collapsed="false">
      <c r="A9757" s="0" t="s">
        <v>9623</v>
      </c>
      <c r="B9757" s="0" t="n">
        <f aca="false">IF(A9757&lt;&gt;A9756,B9756+1,B9756)</f>
        <v>9623</v>
      </c>
    </row>
    <row r="9758" customFormat="false" ht="13.8" hidden="false" customHeight="false" outlineLevel="0" collapsed="false">
      <c r="A9758" s="0" t="s">
        <v>9624</v>
      </c>
      <c r="B9758" s="0" t="n">
        <f aca="false">IF(A9758&lt;&gt;A9757,B9757+1,B9757)</f>
        <v>9624</v>
      </c>
    </row>
    <row r="9759" customFormat="false" ht="13.8" hidden="false" customHeight="false" outlineLevel="0" collapsed="false">
      <c r="A9759" s="0" t="s">
        <v>9625</v>
      </c>
      <c r="B9759" s="0" t="n">
        <f aca="false">IF(A9759&lt;&gt;A9758,B9758+1,B9758)</f>
        <v>9625</v>
      </c>
    </row>
    <row r="9760" customFormat="false" ht="13.8" hidden="false" customHeight="false" outlineLevel="0" collapsed="false">
      <c r="A9760" s="0" t="s">
        <v>9626</v>
      </c>
      <c r="B9760" s="0" t="n">
        <f aca="false">IF(A9760&lt;&gt;A9759,B9759+1,B9759)</f>
        <v>9626</v>
      </c>
    </row>
    <row r="9761" customFormat="false" ht="13.8" hidden="false" customHeight="false" outlineLevel="0" collapsed="false">
      <c r="A9761" s="0" t="s">
        <v>9627</v>
      </c>
      <c r="B9761" s="0" t="n">
        <f aca="false">IF(A9761&lt;&gt;A9760,B9760+1,B9760)</f>
        <v>9627</v>
      </c>
    </row>
    <row r="9762" customFormat="false" ht="13.8" hidden="false" customHeight="false" outlineLevel="0" collapsed="false">
      <c r="A9762" s="0" t="s">
        <v>9628</v>
      </c>
      <c r="B9762" s="0" t="n">
        <f aca="false">IF(A9762&lt;&gt;A9761,B9761+1,B9761)</f>
        <v>9628</v>
      </c>
    </row>
    <row r="9763" customFormat="false" ht="13.8" hidden="false" customHeight="false" outlineLevel="0" collapsed="false">
      <c r="A9763" s="0" t="s">
        <v>9629</v>
      </c>
      <c r="B9763" s="0" t="n">
        <f aca="false">IF(A9763&lt;&gt;A9762,B9762+1,B9762)</f>
        <v>9629</v>
      </c>
    </row>
    <row r="9764" customFormat="false" ht="13.8" hidden="false" customHeight="false" outlineLevel="0" collapsed="false">
      <c r="A9764" s="0" t="s">
        <v>9630</v>
      </c>
      <c r="B9764" s="0" t="n">
        <f aca="false">IF(A9764&lt;&gt;A9763,B9763+1,B9763)</f>
        <v>9630</v>
      </c>
    </row>
    <row r="9765" customFormat="false" ht="13.8" hidden="false" customHeight="false" outlineLevel="0" collapsed="false">
      <c r="A9765" s="0" t="s">
        <v>9631</v>
      </c>
      <c r="B9765" s="0" t="n">
        <f aca="false">IF(A9765&lt;&gt;A9764,B9764+1,B9764)</f>
        <v>9631</v>
      </c>
    </row>
    <row r="9766" customFormat="false" ht="13.8" hidden="false" customHeight="false" outlineLevel="0" collapsed="false">
      <c r="A9766" s="0" t="s">
        <v>9632</v>
      </c>
      <c r="B9766" s="0" t="n">
        <f aca="false">IF(A9766&lt;&gt;A9765,B9765+1,B9765)</f>
        <v>9632</v>
      </c>
    </row>
    <row r="9767" customFormat="false" ht="13.8" hidden="false" customHeight="false" outlineLevel="0" collapsed="false">
      <c r="A9767" s="0" t="s">
        <v>9633</v>
      </c>
      <c r="B9767" s="0" t="n">
        <f aca="false">IF(A9767&lt;&gt;A9766,B9766+1,B9766)</f>
        <v>9633</v>
      </c>
    </row>
    <row r="9768" customFormat="false" ht="13.8" hidden="false" customHeight="false" outlineLevel="0" collapsed="false">
      <c r="A9768" s="0" t="s">
        <v>9634</v>
      </c>
      <c r="B9768" s="0" t="n">
        <f aca="false">IF(A9768&lt;&gt;A9767,B9767+1,B9767)</f>
        <v>9634</v>
      </c>
    </row>
    <row r="9769" customFormat="false" ht="13.8" hidden="false" customHeight="false" outlineLevel="0" collapsed="false">
      <c r="A9769" s="0" t="s">
        <v>9635</v>
      </c>
      <c r="B9769" s="0" t="n">
        <f aca="false">IF(A9769&lt;&gt;A9768,B9768+1,B9768)</f>
        <v>9635</v>
      </c>
    </row>
    <row r="9770" customFormat="false" ht="13.8" hidden="false" customHeight="false" outlineLevel="0" collapsed="false">
      <c r="A9770" s="0" t="s">
        <v>9636</v>
      </c>
      <c r="B9770" s="0" t="n">
        <f aca="false">IF(A9770&lt;&gt;A9769,B9769+1,B9769)</f>
        <v>9636</v>
      </c>
    </row>
    <row r="9771" customFormat="false" ht="13.8" hidden="false" customHeight="false" outlineLevel="0" collapsed="false">
      <c r="A9771" s="0" t="s">
        <v>9637</v>
      </c>
      <c r="B9771" s="0" t="n">
        <f aca="false">IF(A9771&lt;&gt;A9770,B9770+1,B9770)</f>
        <v>9637</v>
      </c>
    </row>
    <row r="9772" customFormat="false" ht="13.8" hidden="false" customHeight="false" outlineLevel="0" collapsed="false">
      <c r="A9772" s="0" t="s">
        <v>9638</v>
      </c>
      <c r="B9772" s="0" t="n">
        <f aca="false">IF(A9772&lt;&gt;A9771,B9771+1,B9771)</f>
        <v>9638</v>
      </c>
    </row>
    <row r="9773" customFormat="false" ht="13.8" hidden="false" customHeight="false" outlineLevel="0" collapsed="false">
      <c r="A9773" s="0" t="s">
        <v>9639</v>
      </c>
      <c r="B9773" s="0" t="n">
        <f aca="false">IF(A9773&lt;&gt;A9772,B9772+1,B9772)</f>
        <v>9639</v>
      </c>
    </row>
    <row r="9774" customFormat="false" ht="13.8" hidden="false" customHeight="false" outlineLevel="0" collapsed="false">
      <c r="A9774" s="0" t="s">
        <v>9640</v>
      </c>
      <c r="B9774" s="0" t="n">
        <f aca="false">IF(A9774&lt;&gt;A9773,B9773+1,B9773)</f>
        <v>9640</v>
      </c>
    </row>
    <row r="9775" customFormat="false" ht="13.8" hidden="false" customHeight="false" outlineLevel="0" collapsed="false">
      <c r="A9775" s="0" t="s">
        <v>9641</v>
      </c>
      <c r="B9775" s="0" t="n">
        <f aca="false">IF(A9775&lt;&gt;A9774,B9774+1,B9774)</f>
        <v>9641</v>
      </c>
    </row>
    <row r="9776" customFormat="false" ht="13.8" hidden="false" customHeight="false" outlineLevel="0" collapsed="false">
      <c r="A9776" s="0" t="s">
        <v>9642</v>
      </c>
      <c r="B9776" s="0" t="n">
        <f aca="false">IF(A9776&lt;&gt;A9775,B9775+1,B9775)</f>
        <v>9642</v>
      </c>
    </row>
    <row r="9777" customFormat="false" ht="13.8" hidden="false" customHeight="false" outlineLevel="0" collapsed="false">
      <c r="A9777" s="0" t="s">
        <v>9643</v>
      </c>
      <c r="B9777" s="0" t="n">
        <f aca="false">IF(A9777&lt;&gt;A9776,B9776+1,B9776)</f>
        <v>9643</v>
      </c>
    </row>
    <row r="9778" customFormat="false" ht="13.8" hidden="false" customHeight="false" outlineLevel="0" collapsed="false">
      <c r="A9778" s="0" t="s">
        <v>9644</v>
      </c>
      <c r="B9778" s="0" t="n">
        <f aca="false">IF(A9778&lt;&gt;A9777,B9777+1,B9777)</f>
        <v>9644</v>
      </c>
    </row>
    <row r="9779" customFormat="false" ht="13.8" hidden="false" customHeight="false" outlineLevel="0" collapsed="false">
      <c r="A9779" s="0" t="s">
        <v>9645</v>
      </c>
      <c r="B9779" s="0" t="n">
        <f aca="false">IF(A9779&lt;&gt;A9778,B9778+1,B9778)</f>
        <v>9645</v>
      </c>
    </row>
    <row r="9780" customFormat="false" ht="13.8" hidden="false" customHeight="false" outlineLevel="0" collapsed="false">
      <c r="A9780" s="0" t="s">
        <v>9646</v>
      </c>
      <c r="B9780" s="0" t="n">
        <f aca="false">IF(A9780&lt;&gt;A9779,B9779+1,B9779)</f>
        <v>9646</v>
      </c>
    </row>
    <row r="9781" customFormat="false" ht="13.8" hidden="false" customHeight="false" outlineLevel="0" collapsed="false">
      <c r="A9781" s="0" t="s">
        <v>9647</v>
      </c>
      <c r="B9781" s="0" t="n">
        <f aca="false">IF(A9781&lt;&gt;A9780,B9780+1,B9780)</f>
        <v>9647</v>
      </c>
    </row>
    <row r="9782" customFormat="false" ht="13.8" hidden="false" customHeight="false" outlineLevel="0" collapsed="false">
      <c r="A9782" s="0" t="s">
        <v>9648</v>
      </c>
      <c r="B9782" s="0" t="n">
        <f aca="false">IF(A9782&lt;&gt;A9781,B9781+1,B9781)</f>
        <v>9648</v>
      </c>
    </row>
    <row r="9783" customFormat="false" ht="13.8" hidden="false" customHeight="false" outlineLevel="0" collapsed="false">
      <c r="A9783" s="0" t="s">
        <v>9649</v>
      </c>
      <c r="B9783" s="0" t="n">
        <f aca="false">IF(A9783&lt;&gt;A9782,B9782+1,B9782)</f>
        <v>9649</v>
      </c>
    </row>
    <row r="9784" customFormat="false" ht="13.8" hidden="false" customHeight="false" outlineLevel="0" collapsed="false">
      <c r="A9784" s="0" t="s">
        <v>9650</v>
      </c>
      <c r="B9784" s="0" t="n">
        <f aca="false">IF(A9784&lt;&gt;A9783,B9783+1,B9783)</f>
        <v>9650</v>
      </c>
    </row>
    <row r="9785" customFormat="false" ht="13.8" hidden="false" customHeight="false" outlineLevel="0" collapsed="false">
      <c r="A9785" s="0" t="s">
        <v>9651</v>
      </c>
      <c r="B9785" s="0" t="n">
        <f aca="false">IF(A9785&lt;&gt;A9784,B9784+1,B9784)</f>
        <v>9651</v>
      </c>
    </row>
    <row r="9786" customFormat="false" ht="13.8" hidden="false" customHeight="false" outlineLevel="0" collapsed="false">
      <c r="A9786" s="0" t="s">
        <v>9652</v>
      </c>
      <c r="B9786" s="0" t="n">
        <f aca="false">IF(A9786&lt;&gt;A9785,B9785+1,B9785)</f>
        <v>9652</v>
      </c>
    </row>
    <row r="9787" customFormat="false" ht="13.8" hidden="false" customHeight="false" outlineLevel="0" collapsed="false">
      <c r="A9787" s="0" t="s">
        <v>9653</v>
      </c>
      <c r="B9787" s="0" t="n">
        <f aca="false">IF(A9787&lt;&gt;A9786,B9786+1,B9786)</f>
        <v>9653</v>
      </c>
    </row>
    <row r="9788" customFormat="false" ht="13.8" hidden="false" customHeight="false" outlineLevel="0" collapsed="false">
      <c r="A9788" s="0" t="s">
        <v>9654</v>
      </c>
      <c r="B9788" s="0" t="n">
        <f aca="false">IF(A9788&lt;&gt;A9787,B9787+1,B9787)</f>
        <v>9654</v>
      </c>
    </row>
    <row r="9789" customFormat="false" ht="13.8" hidden="false" customHeight="false" outlineLevel="0" collapsed="false">
      <c r="A9789" s="0" t="s">
        <v>9655</v>
      </c>
      <c r="B9789" s="0" t="n">
        <f aca="false">IF(A9789&lt;&gt;A9788,B9788+1,B9788)</f>
        <v>9655</v>
      </c>
    </row>
    <row r="9790" customFormat="false" ht="13.8" hidden="false" customHeight="false" outlineLevel="0" collapsed="false">
      <c r="A9790" s="0" t="s">
        <v>9656</v>
      </c>
      <c r="B9790" s="0" t="n">
        <f aca="false">IF(A9790&lt;&gt;A9789,B9789+1,B9789)</f>
        <v>9656</v>
      </c>
    </row>
    <row r="9791" customFormat="false" ht="13.8" hidden="false" customHeight="false" outlineLevel="0" collapsed="false">
      <c r="A9791" s="0" t="s">
        <v>9657</v>
      </c>
      <c r="B9791" s="0" t="n">
        <f aca="false">IF(A9791&lt;&gt;A9790,B9790+1,B9790)</f>
        <v>9657</v>
      </c>
    </row>
    <row r="9792" customFormat="false" ht="13.8" hidden="false" customHeight="false" outlineLevel="0" collapsed="false">
      <c r="A9792" s="0" t="s">
        <v>9658</v>
      </c>
      <c r="B9792" s="0" t="n">
        <f aca="false">IF(A9792&lt;&gt;A9791,B9791+1,B9791)</f>
        <v>9658</v>
      </c>
    </row>
    <row r="9793" customFormat="false" ht="13.8" hidden="false" customHeight="false" outlineLevel="0" collapsed="false">
      <c r="A9793" s="0" t="s">
        <v>9659</v>
      </c>
      <c r="B9793" s="0" t="n">
        <f aca="false">IF(A9793&lt;&gt;A9792,B9792+1,B9792)</f>
        <v>9659</v>
      </c>
    </row>
    <row r="9794" customFormat="false" ht="13.8" hidden="false" customHeight="false" outlineLevel="0" collapsed="false">
      <c r="A9794" s="0" t="s">
        <v>9660</v>
      </c>
      <c r="B9794" s="0" t="n">
        <f aca="false">IF(A9794&lt;&gt;A9793,B9793+1,B9793)</f>
        <v>9660</v>
      </c>
    </row>
    <row r="9795" customFormat="false" ht="13.8" hidden="false" customHeight="false" outlineLevel="0" collapsed="false">
      <c r="A9795" s="0" t="s">
        <v>9661</v>
      </c>
      <c r="B9795" s="0" t="n">
        <f aca="false">IF(A9795&lt;&gt;A9794,B9794+1,B9794)</f>
        <v>9661</v>
      </c>
    </row>
    <row r="9796" customFormat="false" ht="13.8" hidden="false" customHeight="false" outlineLevel="0" collapsed="false">
      <c r="A9796" s="0" t="s">
        <v>9662</v>
      </c>
      <c r="B9796" s="0" t="n">
        <f aca="false">IF(A9796&lt;&gt;A9795,B9795+1,B9795)</f>
        <v>9662</v>
      </c>
    </row>
    <row r="9797" customFormat="false" ht="13.8" hidden="false" customHeight="false" outlineLevel="0" collapsed="false">
      <c r="A9797" s="0" t="s">
        <v>9663</v>
      </c>
      <c r="B9797" s="0" t="n">
        <f aca="false">IF(A9797&lt;&gt;A9796,B9796+1,B9796)</f>
        <v>9663</v>
      </c>
    </row>
    <row r="9798" customFormat="false" ht="13.8" hidden="false" customHeight="false" outlineLevel="0" collapsed="false">
      <c r="A9798" s="0" t="s">
        <v>9664</v>
      </c>
      <c r="B9798" s="0" t="n">
        <f aca="false">IF(A9798&lt;&gt;A9797,B9797+1,B9797)</f>
        <v>9664</v>
      </c>
    </row>
    <row r="9799" customFormat="false" ht="13.8" hidden="false" customHeight="false" outlineLevel="0" collapsed="false">
      <c r="A9799" s="0" t="s">
        <v>9665</v>
      </c>
      <c r="B9799" s="0" t="n">
        <f aca="false">IF(A9799&lt;&gt;A9798,B9798+1,B9798)</f>
        <v>9665</v>
      </c>
    </row>
    <row r="9800" customFormat="false" ht="13.8" hidden="false" customHeight="false" outlineLevel="0" collapsed="false">
      <c r="A9800" s="0" t="s">
        <v>9666</v>
      </c>
      <c r="B9800" s="0" t="n">
        <f aca="false">IF(A9800&lt;&gt;A9799,B9799+1,B9799)</f>
        <v>9666</v>
      </c>
    </row>
    <row r="9801" customFormat="false" ht="13.8" hidden="false" customHeight="false" outlineLevel="0" collapsed="false">
      <c r="A9801" s="0" t="s">
        <v>9667</v>
      </c>
      <c r="B9801" s="0" t="n">
        <f aca="false">IF(A9801&lt;&gt;A9800,B9800+1,B9800)</f>
        <v>9667</v>
      </c>
    </row>
    <row r="9802" customFormat="false" ht="13.8" hidden="false" customHeight="false" outlineLevel="0" collapsed="false">
      <c r="A9802" s="0" t="s">
        <v>9668</v>
      </c>
      <c r="B9802" s="0" t="n">
        <f aca="false">IF(A9802&lt;&gt;A9801,B9801+1,B9801)</f>
        <v>9668</v>
      </c>
    </row>
    <row r="9803" customFormat="false" ht="13.8" hidden="false" customHeight="false" outlineLevel="0" collapsed="false">
      <c r="A9803" s="0" t="s">
        <v>9669</v>
      </c>
      <c r="B9803" s="0" t="n">
        <f aca="false">IF(A9803&lt;&gt;A9802,B9802+1,B9802)</f>
        <v>9669</v>
      </c>
    </row>
    <row r="9804" customFormat="false" ht="13.8" hidden="false" customHeight="false" outlineLevel="0" collapsed="false">
      <c r="A9804" s="0" t="s">
        <v>9670</v>
      </c>
      <c r="B9804" s="0" t="n">
        <f aca="false">IF(A9804&lt;&gt;A9803,B9803+1,B9803)</f>
        <v>9670</v>
      </c>
    </row>
    <row r="9805" customFormat="false" ht="13.8" hidden="false" customHeight="false" outlineLevel="0" collapsed="false">
      <c r="A9805" s="0" t="s">
        <v>9671</v>
      </c>
      <c r="B9805" s="0" t="n">
        <f aca="false">IF(A9805&lt;&gt;A9804,B9804+1,B9804)</f>
        <v>9671</v>
      </c>
    </row>
    <row r="9806" customFormat="false" ht="13.8" hidden="false" customHeight="false" outlineLevel="0" collapsed="false">
      <c r="A9806" s="0" t="s">
        <v>9672</v>
      </c>
      <c r="B9806" s="0" t="n">
        <f aca="false">IF(A9806&lt;&gt;A9805,B9805+1,B9805)</f>
        <v>9672</v>
      </c>
    </row>
    <row r="9807" customFormat="false" ht="13.8" hidden="false" customHeight="false" outlineLevel="0" collapsed="false">
      <c r="A9807" s="0" t="s">
        <v>9673</v>
      </c>
      <c r="B9807" s="0" t="n">
        <f aca="false">IF(A9807&lt;&gt;A9806,B9806+1,B9806)</f>
        <v>9673</v>
      </c>
    </row>
    <row r="9808" customFormat="false" ht="13.8" hidden="false" customHeight="false" outlineLevel="0" collapsed="false">
      <c r="A9808" s="0" t="s">
        <v>9674</v>
      </c>
      <c r="B9808" s="0" t="n">
        <f aca="false">IF(A9808&lt;&gt;A9807,B9807+1,B9807)</f>
        <v>9674</v>
      </c>
    </row>
    <row r="9809" customFormat="false" ht="13.8" hidden="false" customHeight="false" outlineLevel="0" collapsed="false">
      <c r="A9809" s="0" t="s">
        <v>9675</v>
      </c>
      <c r="B9809" s="0" t="n">
        <f aca="false">IF(A9809&lt;&gt;A9808,B9808+1,B9808)</f>
        <v>9675</v>
      </c>
    </row>
    <row r="9810" customFormat="false" ht="13.8" hidden="false" customHeight="false" outlineLevel="0" collapsed="false">
      <c r="A9810" s="0" t="s">
        <v>9676</v>
      </c>
      <c r="B9810" s="0" t="n">
        <f aca="false">IF(A9810&lt;&gt;A9809,B9809+1,B9809)</f>
        <v>9676</v>
      </c>
    </row>
    <row r="9811" customFormat="false" ht="13.8" hidden="false" customHeight="false" outlineLevel="0" collapsed="false">
      <c r="A9811" s="0" t="s">
        <v>9677</v>
      </c>
      <c r="B9811" s="0" t="n">
        <f aca="false">IF(A9811&lt;&gt;A9810,B9810+1,B9810)</f>
        <v>9677</v>
      </c>
    </row>
    <row r="9812" customFormat="false" ht="13.8" hidden="false" customHeight="false" outlineLevel="0" collapsed="false">
      <c r="A9812" s="0" t="s">
        <v>9678</v>
      </c>
      <c r="B9812" s="0" t="n">
        <f aca="false">IF(A9812&lt;&gt;A9811,B9811+1,B9811)</f>
        <v>9678</v>
      </c>
    </row>
    <row r="9813" customFormat="false" ht="13.8" hidden="false" customHeight="false" outlineLevel="0" collapsed="false">
      <c r="A9813" s="0" t="s">
        <v>9679</v>
      </c>
      <c r="B9813" s="0" t="n">
        <f aca="false">IF(A9813&lt;&gt;A9812,B9812+1,B9812)</f>
        <v>9679</v>
      </c>
    </row>
    <row r="9814" customFormat="false" ht="13.8" hidden="false" customHeight="false" outlineLevel="0" collapsed="false">
      <c r="A9814" s="0" t="s">
        <v>9680</v>
      </c>
      <c r="B9814" s="0" t="n">
        <f aca="false">IF(A9814&lt;&gt;A9813,B9813+1,B9813)</f>
        <v>9680</v>
      </c>
    </row>
    <row r="9815" customFormat="false" ht="13.8" hidden="false" customHeight="false" outlineLevel="0" collapsed="false">
      <c r="A9815" s="0" t="s">
        <v>9681</v>
      </c>
      <c r="B9815" s="0" t="n">
        <f aca="false">IF(A9815&lt;&gt;A9814,B9814+1,B9814)</f>
        <v>9681</v>
      </c>
    </row>
    <row r="9816" customFormat="false" ht="13.8" hidden="false" customHeight="false" outlineLevel="0" collapsed="false">
      <c r="A9816" s="0" t="s">
        <v>9682</v>
      </c>
      <c r="B9816" s="0" t="n">
        <f aca="false">IF(A9816&lt;&gt;A9815,B9815+1,B9815)</f>
        <v>9682</v>
      </c>
    </row>
    <row r="9817" customFormat="false" ht="13.8" hidden="false" customHeight="false" outlineLevel="0" collapsed="false">
      <c r="A9817" s="0" t="s">
        <v>9683</v>
      </c>
      <c r="B9817" s="0" t="n">
        <f aca="false">IF(A9817&lt;&gt;A9816,B9816+1,B9816)</f>
        <v>9683</v>
      </c>
    </row>
    <row r="9818" customFormat="false" ht="13.8" hidden="false" customHeight="false" outlineLevel="0" collapsed="false">
      <c r="A9818" s="0" t="s">
        <v>9684</v>
      </c>
      <c r="B9818" s="0" t="n">
        <f aca="false">IF(A9818&lt;&gt;A9817,B9817+1,B9817)</f>
        <v>9684</v>
      </c>
    </row>
    <row r="9819" customFormat="false" ht="13.8" hidden="false" customHeight="false" outlineLevel="0" collapsed="false">
      <c r="A9819" s="0" t="s">
        <v>9685</v>
      </c>
      <c r="B9819" s="0" t="n">
        <f aca="false">IF(A9819&lt;&gt;A9818,B9818+1,B9818)</f>
        <v>9685</v>
      </c>
    </row>
    <row r="9820" customFormat="false" ht="13.8" hidden="false" customHeight="false" outlineLevel="0" collapsed="false">
      <c r="A9820" s="0" t="s">
        <v>9686</v>
      </c>
      <c r="B9820" s="0" t="n">
        <f aca="false">IF(A9820&lt;&gt;A9819,B9819+1,B9819)</f>
        <v>9686</v>
      </c>
    </row>
    <row r="9821" customFormat="false" ht="13.8" hidden="false" customHeight="false" outlineLevel="0" collapsed="false">
      <c r="A9821" s="0" t="s">
        <v>9687</v>
      </c>
      <c r="B9821" s="0" t="n">
        <f aca="false">IF(A9821&lt;&gt;A9820,B9820+1,B9820)</f>
        <v>9687</v>
      </c>
    </row>
    <row r="9822" customFormat="false" ht="13.8" hidden="false" customHeight="false" outlineLevel="0" collapsed="false">
      <c r="A9822" s="0" t="s">
        <v>9688</v>
      </c>
      <c r="B9822" s="0" t="n">
        <f aca="false">IF(A9822&lt;&gt;A9821,B9821+1,B9821)</f>
        <v>9688</v>
      </c>
    </row>
    <row r="9823" customFormat="false" ht="13.8" hidden="false" customHeight="false" outlineLevel="0" collapsed="false">
      <c r="A9823" s="0" t="s">
        <v>9689</v>
      </c>
      <c r="B9823" s="0" t="n">
        <f aca="false">IF(A9823&lt;&gt;A9822,B9822+1,B9822)</f>
        <v>9689</v>
      </c>
    </row>
    <row r="9824" customFormat="false" ht="13.8" hidden="false" customHeight="false" outlineLevel="0" collapsed="false">
      <c r="A9824" s="0" t="s">
        <v>9690</v>
      </c>
      <c r="B9824" s="0" t="n">
        <f aca="false">IF(A9824&lt;&gt;A9823,B9823+1,B9823)</f>
        <v>9690</v>
      </c>
    </row>
    <row r="9825" customFormat="false" ht="13.8" hidden="false" customHeight="false" outlineLevel="0" collapsed="false">
      <c r="A9825" s="0" t="s">
        <v>9691</v>
      </c>
      <c r="B9825" s="0" t="n">
        <f aca="false">IF(A9825&lt;&gt;A9824,B9824+1,B9824)</f>
        <v>9691</v>
      </c>
    </row>
    <row r="9826" customFormat="false" ht="13.8" hidden="false" customHeight="false" outlineLevel="0" collapsed="false">
      <c r="A9826" s="0" t="s">
        <v>9691</v>
      </c>
      <c r="B9826" s="0" t="n">
        <f aca="false">IF(A9826&lt;&gt;A9825,B9825+1,B9825)</f>
        <v>9691</v>
      </c>
    </row>
    <row r="9827" customFormat="false" ht="13.8" hidden="false" customHeight="false" outlineLevel="0" collapsed="false">
      <c r="A9827" s="0" t="s">
        <v>9692</v>
      </c>
      <c r="B9827" s="0" t="n">
        <f aca="false">IF(A9827&lt;&gt;A9826,B9826+1,B9826)</f>
        <v>9692</v>
      </c>
    </row>
    <row r="9828" customFormat="false" ht="13.8" hidden="false" customHeight="false" outlineLevel="0" collapsed="false">
      <c r="A9828" s="0" t="s">
        <v>9693</v>
      </c>
      <c r="B9828" s="0" t="n">
        <f aca="false">IF(A9828&lt;&gt;A9827,B9827+1,B9827)</f>
        <v>9693</v>
      </c>
    </row>
    <row r="9829" customFormat="false" ht="13.8" hidden="false" customHeight="false" outlineLevel="0" collapsed="false">
      <c r="A9829" s="0" t="s">
        <v>9694</v>
      </c>
      <c r="B9829" s="0" t="n">
        <f aca="false">IF(A9829&lt;&gt;A9828,B9828+1,B9828)</f>
        <v>9694</v>
      </c>
    </row>
    <row r="9830" customFormat="false" ht="13.8" hidden="false" customHeight="false" outlineLevel="0" collapsed="false">
      <c r="A9830" s="0" t="s">
        <v>9695</v>
      </c>
      <c r="B9830" s="0" t="n">
        <f aca="false">IF(A9830&lt;&gt;A9829,B9829+1,B9829)</f>
        <v>9695</v>
      </c>
    </row>
    <row r="9831" customFormat="false" ht="13.8" hidden="false" customHeight="false" outlineLevel="0" collapsed="false">
      <c r="A9831" s="0" t="s">
        <v>9696</v>
      </c>
      <c r="B9831" s="0" t="n">
        <f aca="false">IF(A9831&lt;&gt;A9830,B9830+1,B9830)</f>
        <v>9696</v>
      </c>
    </row>
    <row r="9832" customFormat="false" ht="13.8" hidden="false" customHeight="false" outlineLevel="0" collapsed="false">
      <c r="A9832" s="0" t="s">
        <v>9697</v>
      </c>
      <c r="B9832" s="0" t="n">
        <f aca="false">IF(A9832&lt;&gt;A9831,B9831+1,B9831)</f>
        <v>9697</v>
      </c>
    </row>
    <row r="9833" customFormat="false" ht="13.8" hidden="false" customHeight="false" outlineLevel="0" collapsed="false">
      <c r="A9833" s="0" t="s">
        <v>9698</v>
      </c>
      <c r="B9833" s="0" t="n">
        <f aca="false">IF(A9833&lt;&gt;A9832,B9832+1,B9832)</f>
        <v>9698</v>
      </c>
    </row>
    <row r="9834" customFormat="false" ht="13.8" hidden="false" customHeight="false" outlineLevel="0" collapsed="false">
      <c r="A9834" s="0" t="s">
        <v>9699</v>
      </c>
      <c r="B9834" s="0" t="n">
        <f aca="false">IF(A9834&lt;&gt;A9833,B9833+1,B9833)</f>
        <v>9699</v>
      </c>
    </row>
    <row r="9835" customFormat="false" ht="13.8" hidden="false" customHeight="false" outlineLevel="0" collapsed="false">
      <c r="A9835" s="0" t="s">
        <v>9700</v>
      </c>
      <c r="B9835" s="0" t="n">
        <f aca="false">IF(A9835&lt;&gt;A9834,B9834+1,B9834)</f>
        <v>9700</v>
      </c>
    </row>
    <row r="9836" customFormat="false" ht="13.8" hidden="false" customHeight="false" outlineLevel="0" collapsed="false">
      <c r="A9836" s="0" t="s">
        <v>9701</v>
      </c>
      <c r="B9836" s="0" t="n">
        <f aca="false">IF(A9836&lt;&gt;A9835,B9835+1,B9835)</f>
        <v>9701</v>
      </c>
    </row>
    <row r="9837" customFormat="false" ht="13.8" hidden="false" customHeight="false" outlineLevel="0" collapsed="false">
      <c r="A9837" s="0" t="s">
        <v>9702</v>
      </c>
      <c r="B9837" s="0" t="n">
        <f aca="false">IF(A9837&lt;&gt;A9836,B9836+1,B9836)</f>
        <v>9702</v>
      </c>
    </row>
    <row r="9838" customFormat="false" ht="13.8" hidden="false" customHeight="false" outlineLevel="0" collapsed="false">
      <c r="A9838" s="0" t="s">
        <v>9703</v>
      </c>
      <c r="B9838" s="0" t="n">
        <f aca="false">IF(A9838&lt;&gt;A9837,B9837+1,B9837)</f>
        <v>9703</v>
      </c>
    </row>
    <row r="9839" customFormat="false" ht="13.8" hidden="false" customHeight="false" outlineLevel="0" collapsed="false">
      <c r="A9839" s="0" t="s">
        <v>9703</v>
      </c>
      <c r="B9839" s="0" t="n">
        <f aca="false">IF(A9839&lt;&gt;A9838,B9838+1,B9838)</f>
        <v>9703</v>
      </c>
    </row>
    <row r="9840" customFormat="false" ht="13.8" hidden="false" customHeight="false" outlineLevel="0" collapsed="false">
      <c r="A9840" s="0" t="s">
        <v>9704</v>
      </c>
      <c r="B9840" s="0" t="n">
        <f aca="false">IF(A9840&lt;&gt;A9839,B9839+1,B9839)</f>
        <v>9704</v>
      </c>
    </row>
    <row r="9841" customFormat="false" ht="13.8" hidden="false" customHeight="false" outlineLevel="0" collapsed="false">
      <c r="A9841" s="0" t="s">
        <v>9705</v>
      </c>
      <c r="B9841" s="0" t="n">
        <f aca="false">IF(A9841&lt;&gt;A9840,B9840+1,B9840)</f>
        <v>9705</v>
      </c>
    </row>
    <row r="9842" customFormat="false" ht="13.8" hidden="false" customHeight="false" outlineLevel="0" collapsed="false">
      <c r="A9842" s="0" t="s">
        <v>9706</v>
      </c>
      <c r="B9842" s="0" t="n">
        <f aca="false">IF(A9842&lt;&gt;A9841,B9841+1,B9841)</f>
        <v>9706</v>
      </c>
    </row>
    <row r="9843" customFormat="false" ht="13.8" hidden="false" customHeight="false" outlineLevel="0" collapsed="false">
      <c r="A9843" s="0" t="s">
        <v>9707</v>
      </c>
      <c r="B9843" s="0" t="n">
        <f aca="false">IF(A9843&lt;&gt;A9842,B9842+1,B9842)</f>
        <v>9707</v>
      </c>
    </row>
    <row r="9844" customFormat="false" ht="13.8" hidden="false" customHeight="false" outlineLevel="0" collapsed="false">
      <c r="A9844" s="0" t="s">
        <v>9708</v>
      </c>
      <c r="B9844" s="0" t="n">
        <f aca="false">IF(A9844&lt;&gt;A9843,B9843+1,B9843)</f>
        <v>9708</v>
      </c>
    </row>
    <row r="9845" customFormat="false" ht="13.8" hidden="false" customHeight="false" outlineLevel="0" collapsed="false">
      <c r="A9845" s="0" t="s">
        <v>9709</v>
      </c>
      <c r="B9845" s="0" t="n">
        <f aca="false">IF(A9845&lt;&gt;A9844,B9844+1,B9844)</f>
        <v>9709</v>
      </c>
    </row>
    <row r="9846" customFormat="false" ht="13.8" hidden="false" customHeight="false" outlineLevel="0" collapsed="false">
      <c r="A9846" s="0" t="s">
        <v>9710</v>
      </c>
      <c r="B9846" s="0" t="n">
        <f aca="false">IF(A9846&lt;&gt;A9845,B9845+1,B9845)</f>
        <v>9710</v>
      </c>
    </row>
    <row r="9847" customFormat="false" ht="13.8" hidden="false" customHeight="false" outlineLevel="0" collapsed="false">
      <c r="A9847" s="0" t="s">
        <v>9711</v>
      </c>
      <c r="B9847" s="0" t="n">
        <f aca="false">IF(A9847&lt;&gt;A9846,B9846+1,B9846)</f>
        <v>9711</v>
      </c>
    </row>
    <row r="9848" customFormat="false" ht="13.8" hidden="false" customHeight="false" outlineLevel="0" collapsed="false">
      <c r="A9848" s="0" t="s">
        <v>9712</v>
      </c>
      <c r="B9848" s="0" t="n">
        <f aca="false">IF(A9848&lt;&gt;A9847,B9847+1,B9847)</f>
        <v>9712</v>
      </c>
    </row>
    <row r="9849" customFormat="false" ht="13.8" hidden="false" customHeight="false" outlineLevel="0" collapsed="false">
      <c r="A9849" s="0" t="s">
        <v>9713</v>
      </c>
      <c r="B9849" s="0" t="n">
        <f aca="false">IF(A9849&lt;&gt;A9848,B9848+1,B9848)</f>
        <v>9713</v>
      </c>
    </row>
    <row r="9850" customFormat="false" ht="13.8" hidden="false" customHeight="false" outlineLevel="0" collapsed="false">
      <c r="A9850" s="0" t="s">
        <v>9714</v>
      </c>
      <c r="B9850" s="0" t="n">
        <f aca="false">IF(A9850&lt;&gt;A9849,B9849+1,B9849)</f>
        <v>9714</v>
      </c>
    </row>
    <row r="9851" customFormat="false" ht="13.8" hidden="false" customHeight="false" outlineLevel="0" collapsed="false">
      <c r="A9851" s="0" t="s">
        <v>9715</v>
      </c>
      <c r="B9851" s="0" t="n">
        <f aca="false">IF(A9851&lt;&gt;A9850,B9850+1,B9850)</f>
        <v>9715</v>
      </c>
    </row>
    <row r="9852" customFormat="false" ht="13.8" hidden="false" customHeight="false" outlineLevel="0" collapsed="false">
      <c r="A9852" s="0" t="s">
        <v>9716</v>
      </c>
      <c r="B9852" s="0" t="n">
        <f aca="false">IF(A9852&lt;&gt;A9851,B9851+1,B9851)</f>
        <v>9716</v>
      </c>
    </row>
    <row r="9853" customFormat="false" ht="13.8" hidden="false" customHeight="false" outlineLevel="0" collapsed="false">
      <c r="A9853" s="0" t="s">
        <v>9717</v>
      </c>
      <c r="B9853" s="0" t="n">
        <f aca="false">IF(A9853&lt;&gt;A9852,B9852+1,B9852)</f>
        <v>9717</v>
      </c>
    </row>
    <row r="9854" customFormat="false" ht="13.8" hidden="false" customHeight="false" outlineLevel="0" collapsed="false">
      <c r="A9854" s="0" t="s">
        <v>9718</v>
      </c>
      <c r="B9854" s="0" t="n">
        <f aca="false">IF(A9854&lt;&gt;A9853,B9853+1,B9853)</f>
        <v>9718</v>
      </c>
    </row>
    <row r="9855" customFormat="false" ht="13.8" hidden="false" customHeight="false" outlineLevel="0" collapsed="false">
      <c r="A9855" s="0" t="s">
        <v>9719</v>
      </c>
      <c r="B9855" s="0" t="n">
        <f aca="false">IF(A9855&lt;&gt;A9854,B9854+1,B9854)</f>
        <v>9719</v>
      </c>
    </row>
    <row r="9856" customFormat="false" ht="13.8" hidden="false" customHeight="false" outlineLevel="0" collapsed="false">
      <c r="A9856" s="0" t="s">
        <v>9720</v>
      </c>
      <c r="B9856" s="0" t="n">
        <f aca="false">IF(A9856&lt;&gt;A9855,B9855+1,B9855)</f>
        <v>9720</v>
      </c>
    </row>
    <row r="9857" customFormat="false" ht="13.8" hidden="false" customHeight="false" outlineLevel="0" collapsed="false">
      <c r="A9857" s="0" t="s">
        <v>9721</v>
      </c>
      <c r="B9857" s="0" t="n">
        <f aca="false">IF(A9857&lt;&gt;A9856,B9856+1,B9856)</f>
        <v>9721</v>
      </c>
    </row>
    <row r="9858" customFormat="false" ht="13.8" hidden="false" customHeight="false" outlineLevel="0" collapsed="false">
      <c r="A9858" s="0" t="s">
        <v>9722</v>
      </c>
      <c r="B9858" s="0" t="n">
        <f aca="false">IF(A9858&lt;&gt;A9857,B9857+1,B9857)</f>
        <v>9722</v>
      </c>
    </row>
    <row r="9859" customFormat="false" ht="13.8" hidden="false" customHeight="false" outlineLevel="0" collapsed="false">
      <c r="A9859" s="0" t="s">
        <v>9723</v>
      </c>
      <c r="B9859" s="0" t="n">
        <f aca="false">IF(A9859&lt;&gt;A9858,B9858+1,B9858)</f>
        <v>9723</v>
      </c>
    </row>
    <row r="9860" customFormat="false" ht="13.8" hidden="false" customHeight="false" outlineLevel="0" collapsed="false">
      <c r="A9860" s="0" t="s">
        <v>9724</v>
      </c>
      <c r="B9860" s="0" t="n">
        <f aca="false">IF(A9860&lt;&gt;A9859,B9859+1,B9859)</f>
        <v>9724</v>
      </c>
    </row>
    <row r="9861" customFormat="false" ht="13.8" hidden="false" customHeight="false" outlineLevel="0" collapsed="false">
      <c r="A9861" s="0" t="s">
        <v>9725</v>
      </c>
      <c r="B9861" s="0" t="n">
        <f aca="false">IF(A9861&lt;&gt;A9860,B9860+1,B9860)</f>
        <v>9725</v>
      </c>
    </row>
    <row r="9862" customFormat="false" ht="13.8" hidden="false" customHeight="false" outlineLevel="0" collapsed="false">
      <c r="A9862" s="0" t="s">
        <v>9726</v>
      </c>
      <c r="B9862" s="0" t="n">
        <f aca="false">IF(A9862&lt;&gt;A9861,B9861+1,B9861)</f>
        <v>9726</v>
      </c>
    </row>
    <row r="9863" customFormat="false" ht="13.8" hidden="false" customHeight="false" outlineLevel="0" collapsed="false">
      <c r="A9863" s="0" t="s">
        <v>9727</v>
      </c>
      <c r="B9863" s="0" t="n">
        <f aca="false">IF(A9863&lt;&gt;A9862,B9862+1,B9862)</f>
        <v>9727</v>
      </c>
    </row>
    <row r="9864" customFormat="false" ht="13.8" hidden="false" customHeight="false" outlineLevel="0" collapsed="false">
      <c r="A9864" s="0" t="s">
        <v>9728</v>
      </c>
      <c r="B9864" s="0" t="n">
        <f aca="false">IF(A9864&lt;&gt;A9863,B9863+1,B9863)</f>
        <v>9728</v>
      </c>
    </row>
    <row r="9865" customFormat="false" ht="13.8" hidden="false" customHeight="false" outlineLevel="0" collapsed="false">
      <c r="A9865" s="0" t="s">
        <v>9729</v>
      </c>
      <c r="B9865" s="0" t="n">
        <f aca="false">IF(A9865&lt;&gt;A9864,B9864+1,B9864)</f>
        <v>9729</v>
      </c>
    </row>
    <row r="9866" customFormat="false" ht="13.8" hidden="false" customHeight="false" outlineLevel="0" collapsed="false">
      <c r="A9866" s="0" t="s">
        <v>9730</v>
      </c>
      <c r="B9866" s="0" t="n">
        <f aca="false">IF(A9866&lt;&gt;A9865,B9865+1,B9865)</f>
        <v>9730</v>
      </c>
    </row>
    <row r="9867" customFormat="false" ht="13.8" hidden="false" customHeight="false" outlineLevel="0" collapsed="false">
      <c r="A9867" s="0" t="s">
        <v>9731</v>
      </c>
      <c r="B9867" s="0" t="n">
        <f aca="false">IF(A9867&lt;&gt;A9866,B9866+1,B9866)</f>
        <v>9731</v>
      </c>
    </row>
    <row r="9868" customFormat="false" ht="13.8" hidden="false" customHeight="false" outlineLevel="0" collapsed="false">
      <c r="A9868" s="0" t="s">
        <v>9732</v>
      </c>
      <c r="B9868" s="0" t="n">
        <f aca="false">IF(A9868&lt;&gt;A9867,B9867+1,B9867)</f>
        <v>9732</v>
      </c>
    </row>
    <row r="9869" customFormat="false" ht="13.8" hidden="false" customHeight="false" outlineLevel="0" collapsed="false">
      <c r="A9869" s="0" t="s">
        <v>9733</v>
      </c>
      <c r="B9869" s="0" t="n">
        <f aca="false">IF(A9869&lt;&gt;A9868,B9868+1,B9868)</f>
        <v>9733</v>
      </c>
    </row>
    <row r="9870" customFormat="false" ht="13.8" hidden="false" customHeight="false" outlineLevel="0" collapsed="false">
      <c r="A9870" s="0" t="s">
        <v>9734</v>
      </c>
      <c r="B9870" s="0" t="n">
        <f aca="false">IF(A9870&lt;&gt;A9869,B9869+1,B9869)</f>
        <v>9734</v>
      </c>
    </row>
    <row r="9871" customFormat="false" ht="13.8" hidden="false" customHeight="false" outlineLevel="0" collapsed="false">
      <c r="A9871" s="0" t="s">
        <v>9735</v>
      </c>
      <c r="B9871" s="0" t="n">
        <f aca="false">IF(A9871&lt;&gt;A9870,B9870+1,B9870)</f>
        <v>9735</v>
      </c>
    </row>
    <row r="9872" customFormat="false" ht="13.8" hidden="false" customHeight="false" outlineLevel="0" collapsed="false">
      <c r="A9872" s="0" t="s">
        <v>9736</v>
      </c>
      <c r="B9872" s="0" t="n">
        <f aca="false">IF(A9872&lt;&gt;A9871,B9871+1,B9871)</f>
        <v>9736</v>
      </c>
    </row>
    <row r="9873" customFormat="false" ht="13.8" hidden="false" customHeight="false" outlineLevel="0" collapsed="false">
      <c r="A9873" s="0" t="s">
        <v>9737</v>
      </c>
      <c r="B9873" s="0" t="n">
        <f aca="false">IF(A9873&lt;&gt;A9872,B9872+1,B9872)</f>
        <v>9737</v>
      </c>
    </row>
    <row r="9874" customFormat="false" ht="13.8" hidden="false" customHeight="false" outlineLevel="0" collapsed="false">
      <c r="A9874" s="0" t="s">
        <v>9738</v>
      </c>
      <c r="B9874" s="0" t="n">
        <f aca="false">IF(A9874&lt;&gt;A9873,B9873+1,B9873)</f>
        <v>9738</v>
      </c>
    </row>
    <row r="9875" customFormat="false" ht="13.8" hidden="false" customHeight="false" outlineLevel="0" collapsed="false">
      <c r="A9875" s="0" t="s">
        <v>9739</v>
      </c>
      <c r="B9875" s="0" t="n">
        <f aca="false">IF(A9875&lt;&gt;A9874,B9874+1,B9874)</f>
        <v>9739</v>
      </c>
    </row>
    <row r="9876" customFormat="false" ht="13.8" hidden="false" customHeight="false" outlineLevel="0" collapsed="false">
      <c r="A9876" s="0" t="s">
        <v>9740</v>
      </c>
      <c r="B9876" s="0" t="n">
        <f aca="false">IF(A9876&lt;&gt;A9875,B9875+1,B9875)</f>
        <v>9740</v>
      </c>
    </row>
    <row r="9877" customFormat="false" ht="13.8" hidden="false" customHeight="false" outlineLevel="0" collapsed="false">
      <c r="A9877" s="0" t="s">
        <v>9741</v>
      </c>
      <c r="B9877" s="0" t="n">
        <f aca="false">IF(A9877&lt;&gt;A9876,B9876+1,B9876)</f>
        <v>9741</v>
      </c>
    </row>
    <row r="9878" customFormat="false" ht="13.8" hidden="false" customHeight="false" outlineLevel="0" collapsed="false">
      <c r="A9878" s="0" t="s">
        <v>9742</v>
      </c>
      <c r="B9878" s="0" t="n">
        <f aca="false">IF(A9878&lt;&gt;A9877,B9877+1,B9877)</f>
        <v>9742</v>
      </c>
    </row>
    <row r="9879" customFormat="false" ht="13.8" hidden="false" customHeight="false" outlineLevel="0" collapsed="false">
      <c r="A9879" s="0" t="s">
        <v>9743</v>
      </c>
      <c r="B9879" s="0" t="n">
        <f aca="false">IF(A9879&lt;&gt;A9878,B9878+1,B9878)</f>
        <v>9743</v>
      </c>
    </row>
    <row r="9880" customFormat="false" ht="13.8" hidden="false" customHeight="false" outlineLevel="0" collapsed="false">
      <c r="A9880" s="0" t="s">
        <v>9744</v>
      </c>
      <c r="B9880" s="0" t="n">
        <f aca="false">IF(A9880&lt;&gt;A9879,B9879+1,B9879)</f>
        <v>9744</v>
      </c>
    </row>
    <row r="9881" customFormat="false" ht="13.8" hidden="false" customHeight="false" outlineLevel="0" collapsed="false">
      <c r="A9881" s="0" t="s">
        <v>9745</v>
      </c>
      <c r="B9881" s="0" t="n">
        <f aca="false">IF(A9881&lt;&gt;A9880,B9880+1,B9880)</f>
        <v>9745</v>
      </c>
    </row>
    <row r="9882" customFormat="false" ht="13.8" hidden="false" customHeight="false" outlineLevel="0" collapsed="false">
      <c r="A9882" s="0" t="s">
        <v>9746</v>
      </c>
      <c r="B9882" s="0" t="n">
        <f aca="false">IF(A9882&lt;&gt;A9881,B9881+1,B9881)</f>
        <v>9746</v>
      </c>
    </row>
    <row r="9883" customFormat="false" ht="13.8" hidden="false" customHeight="false" outlineLevel="0" collapsed="false">
      <c r="A9883" s="0" t="s">
        <v>9747</v>
      </c>
      <c r="B9883" s="0" t="n">
        <f aca="false">IF(A9883&lt;&gt;A9882,B9882+1,B9882)</f>
        <v>9747</v>
      </c>
    </row>
    <row r="9884" customFormat="false" ht="13.8" hidden="false" customHeight="false" outlineLevel="0" collapsed="false">
      <c r="A9884" s="0" t="s">
        <v>9748</v>
      </c>
      <c r="B9884" s="0" t="n">
        <f aca="false">IF(A9884&lt;&gt;A9883,B9883+1,B9883)</f>
        <v>9748</v>
      </c>
    </row>
    <row r="9885" customFormat="false" ht="13.8" hidden="false" customHeight="false" outlineLevel="0" collapsed="false">
      <c r="A9885" s="0" t="s">
        <v>9749</v>
      </c>
      <c r="B9885" s="0" t="n">
        <f aca="false">IF(A9885&lt;&gt;A9884,B9884+1,B9884)</f>
        <v>9749</v>
      </c>
    </row>
    <row r="9886" customFormat="false" ht="13.8" hidden="false" customHeight="false" outlineLevel="0" collapsed="false">
      <c r="A9886" s="0" t="s">
        <v>9750</v>
      </c>
      <c r="B9886" s="0" t="n">
        <f aca="false">IF(A9886&lt;&gt;A9885,B9885+1,B9885)</f>
        <v>9750</v>
      </c>
    </row>
    <row r="9887" customFormat="false" ht="13.8" hidden="false" customHeight="false" outlineLevel="0" collapsed="false">
      <c r="A9887" s="0" t="s">
        <v>9751</v>
      </c>
      <c r="B9887" s="0" t="n">
        <f aca="false">IF(A9887&lt;&gt;A9886,B9886+1,B9886)</f>
        <v>9751</v>
      </c>
    </row>
    <row r="9888" customFormat="false" ht="13.8" hidden="false" customHeight="false" outlineLevel="0" collapsed="false">
      <c r="A9888" s="0" t="s">
        <v>9752</v>
      </c>
      <c r="B9888" s="0" t="n">
        <f aca="false">IF(A9888&lt;&gt;A9887,B9887+1,B9887)</f>
        <v>9752</v>
      </c>
    </row>
    <row r="9889" customFormat="false" ht="13.8" hidden="false" customHeight="false" outlineLevel="0" collapsed="false">
      <c r="A9889" s="0" t="s">
        <v>9753</v>
      </c>
      <c r="B9889" s="0" t="n">
        <f aca="false">IF(A9889&lt;&gt;A9888,B9888+1,B9888)</f>
        <v>9753</v>
      </c>
    </row>
    <row r="9890" customFormat="false" ht="13.8" hidden="false" customHeight="false" outlineLevel="0" collapsed="false">
      <c r="A9890" s="0" t="s">
        <v>9754</v>
      </c>
      <c r="B9890" s="0" t="n">
        <f aca="false">IF(A9890&lt;&gt;A9889,B9889+1,B9889)</f>
        <v>9754</v>
      </c>
    </row>
    <row r="9891" customFormat="false" ht="13.8" hidden="false" customHeight="false" outlineLevel="0" collapsed="false">
      <c r="A9891" s="0" t="s">
        <v>9755</v>
      </c>
      <c r="B9891" s="0" t="n">
        <f aca="false">IF(A9891&lt;&gt;A9890,B9890+1,B9890)</f>
        <v>9755</v>
      </c>
    </row>
    <row r="9892" customFormat="false" ht="13.8" hidden="false" customHeight="false" outlineLevel="0" collapsed="false">
      <c r="A9892" s="0" t="s">
        <v>9756</v>
      </c>
      <c r="B9892" s="0" t="n">
        <f aca="false">IF(A9892&lt;&gt;A9891,B9891+1,B9891)</f>
        <v>9756</v>
      </c>
    </row>
    <row r="9893" customFormat="false" ht="13.8" hidden="false" customHeight="false" outlineLevel="0" collapsed="false">
      <c r="A9893" s="0" t="s">
        <v>9757</v>
      </c>
      <c r="B9893" s="0" t="n">
        <f aca="false">IF(A9893&lt;&gt;A9892,B9892+1,B9892)</f>
        <v>9757</v>
      </c>
    </row>
    <row r="9894" customFormat="false" ht="13.8" hidden="false" customHeight="false" outlineLevel="0" collapsed="false">
      <c r="A9894" s="0" t="s">
        <v>9758</v>
      </c>
      <c r="B9894" s="0" t="n">
        <f aca="false">IF(A9894&lt;&gt;A9893,B9893+1,B9893)</f>
        <v>9758</v>
      </c>
    </row>
    <row r="9895" customFormat="false" ht="13.8" hidden="false" customHeight="false" outlineLevel="0" collapsed="false">
      <c r="A9895" s="0" t="s">
        <v>9759</v>
      </c>
      <c r="B9895" s="0" t="n">
        <f aca="false">IF(A9895&lt;&gt;A9894,B9894+1,B9894)</f>
        <v>9759</v>
      </c>
    </row>
    <row r="9896" customFormat="false" ht="13.8" hidden="false" customHeight="false" outlineLevel="0" collapsed="false">
      <c r="A9896" s="0" t="s">
        <v>9760</v>
      </c>
      <c r="B9896" s="0" t="n">
        <f aca="false">IF(A9896&lt;&gt;A9895,B9895+1,B9895)</f>
        <v>9760</v>
      </c>
    </row>
    <row r="9897" customFormat="false" ht="13.8" hidden="false" customHeight="false" outlineLevel="0" collapsed="false">
      <c r="A9897" s="0" t="s">
        <v>9761</v>
      </c>
      <c r="B9897" s="0" t="n">
        <f aca="false">IF(A9897&lt;&gt;A9896,B9896+1,B9896)</f>
        <v>9761</v>
      </c>
    </row>
    <row r="9898" customFormat="false" ht="13.8" hidden="false" customHeight="false" outlineLevel="0" collapsed="false">
      <c r="A9898" s="0" t="s">
        <v>9762</v>
      </c>
      <c r="B9898" s="0" t="n">
        <f aca="false">IF(A9898&lt;&gt;A9897,B9897+1,B9897)</f>
        <v>9762</v>
      </c>
    </row>
    <row r="9899" customFormat="false" ht="13.8" hidden="false" customHeight="false" outlineLevel="0" collapsed="false">
      <c r="A9899" s="0" t="s">
        <v>9763</v>
      </c>
      <c r="B9899" s="0" t="n">
        <f aca="false">IF(A9899&lt;&gt;A9898,B9898+1,B9898)</f>
        <v>9763</v>
      </c>
    </row>
    <row r="9900" customFormat="false" ht="13.8" hidden="false" customHeight="false" outlineLevel="0" collapsed="false">
      <c r="A9900" s="0" t="s">
        <v>9764</v>
      </c>
      <c r="B9900" s="0" t="n">
        <f aca="false">IF(A9900&lt;&gt;A9899,B9899+1,B9899)</f>
        <v>9764</v>
      </c>
    </row>
    <row r="9901" customFormat="false" ht="13.8" hidden="false" customHeight="false" outlineLevel="0" collapsed="false">
      <c r="A9901" s="0" t="s">
        <v>9765</v>
      </c>
      <c r="B9901" s="0" t="n">
        <f aca="false">IF(A9901&lt;&gt;A9900,B9900+1,B9900)</f>
        <v>9765</v>
      </c>
    </row>
    <row r="9902" customFormat="false" ht="13.8" hidden="false" customHeight="false" outlineLevel="0" collapsed="false">
      <c r="A9902" s="0" t="s">
        <v>9766</v>
      </c>
      <c r="B9902" s="0" t="n">
        <f aca="false">IF(A9902&lt;&gt;A9901,B9901+1,B9901)</f>
        <v>9766</v>
      </c>
    </row>
    <row r="9903" customFormat="false" ht="13.8" hidden="false" customHeight="false" outlineLevel="0" collapsed="false">
      <c r="A9903" s="0" t="s">
        <v>9767</v>
      </c>
      <c r="B9903" s="0" t="n">
        <f aca="false">IF(A9903&lt;&gt;A9902,B9902+1,B9902)</f>
        <v>9767</v>
      </c>
    </row>
    <row r="9904" customFormat="false" ht="13.8" hidden="false" customHeight="false" outlineLevel="0" collapsed="false">
      <c r="A9904" s="0" t="s">
        <v>9768</v>
      </c>
      <c r="B9904" s="0" t="n">
        <f aca="false">IF(A9904&lt;&gt;A9903,B9903+1,B9903)</f>
        <v>9768</v>
      </c>
    </row>
    <row r="9905" customFormat="false" ht="13.8" hidden="false" customHeight="false" outlineLevel="0" collapsed="false">
      <c r="A9905" s="0" t="s">
        <v>9769</v>
      </c>
      <c r="B9905" s="0" t="n">
        <f aca="false">IF(A9905&lt;&gt;A9904,B9904+1,B9904)</f>
        <v>9769</v>
      </c>
    </row>
    <row r="9906" customFormat="false" ht="13.8" hidden="false" customHeight="false" outlineLevel="0" collapsed="false">
      <c r="A9906" s="0" t="s">
        <v>9770</v>
      </c>
      <c r="B9906" s="0" t="n">
        <f aca="false">IF(A9906&lt;&gt;A9905,B9905+1,B9905)</f>
        <v>9770</v>
      </c>
    </row>
    <row r="9907" customFormat="false" ht="13.8" hidden="false" customHeight="false" outlineLevel="0" collapsed="false">
      <c r="A9907" s="0" t="s">
        <v>9771</v>
      </c>
      <c r="B9907" s="0" t="n">
        <f aca="false">IF(A9907&lt;&gt;A9906,B9906+1,B9906)</f>
        <v>9771</v>
      </c>
    </row>
    <row r="9908" customFormat="false" ht="13.8" hidden="false" customHeight="false" outlineLevel="0" collapsed="false">
      <c r="A9908" s="0" t="s">
        <v>9772</v>
      </c>
      <c r="B9908" s="0" t="n">
        <f aca="false">IF(A9908&lt;&gt;A9907,B9907+1,B9907)</f>
        <v>9772</v>
      </c>
    </row>
    <row r="9909" customFormat="false" ht="13.8" hidden="false" customHeight="false" outlineLevel="0" collapsed="false">
      <c r="A9909" s="0" t="s">
        <v>9773</v>
      </c>
      <c r="B9909" s="0" t="n">
        <f aca="false">IF(A9909&lt;&gt;A9908,B9908+1,B9908)</f>
        <v>9773</v>
      </c>
    </row>
    <row r="9910" customFormat="false" ht="13.8" hidden="false" customHeight="false" outlineLevel="0" collapsed="false">
      <c r="A9910" s="0" t="s">
        <v>9774</v>
      </c>
      <c r="B9910" s="0" t="n">
        <f aca="false">IF(A9910&lt;&gt;A9909,B9909+1,B9909)</f>
        <v>9774</v>
      </c>
    </row>
    <row r="9911" customFormat="false" ht="13.8" hidden="false" customHeight="false" outlineLevel="0" collapsed="false">
      <c r="A9911" s="0" t="s">
        <v>9775</v>
      </c>
      <c r="B9911" s="0" t="n">
        <f aca="false">IF(A9911&lt;&gt;A9910,B9910+1,B9910)</f>
        <v>9775</v>
      </c>
    </row>
    <row r="9912" customFormat="false" ht="13.8" hidden="false" customHeight="false" outlineLevel="0" collapsed="false">
      <c r="A9912" s="0" t="s">
        <v>9776</v>
      </c>
      <c r="B9912" s="0" t="n">
        <f aca="false">IF(A9912&lt;&gt;A9911,B9911+1,B9911)</f>
        <v>9776</v>
      </c>
    </row>
    <row r="9913" customFormat="false" ht="13.8" hidden="false" customHeight="false" outlineLevel="0" collapsed="false">
      <c r="A9913" s="0" t="s">
        <v>9777</v>
      </c>
      <c r="B9913" s="0" t="n">
        <f aca="false">IF(A9913&lt;&gt;A9912,B9912+1,B9912)</f>
        <v>9777</v>
      </c>
    </row>
    <row r="9914" customFormat="false" ht="13.8" hidden="false" customHeight="false" outlineLevel="0" collapsed="false">
      <c r="A9914" s="0" t="s">
        <v>9778</v>
      </c>
      <c r="B9914" s="0" t="n">
        <f aca="false">IF(A9914&lt;&gt;A9913,B9913+1,B9913)</f>
        <v>9778</v>
      </c>
    </row>
    <row r="9915" customFormat="false" ht="13.8" hidden="false" customHeight="false" outlineLevel="0" collapsed="false">
      <c r="A9915" s="0" t="s">
        <v>9779</v>
      </c>
      <c r="B9915" s="0" t="n">
        <f aca="false">IF(A9915&lt;&gt;A9914,B9914+1,B9914)</f>
        <v>9779</v>
      </c>
    </row>
    <row r="9916" customFormat="false" ht="13.8" hidden="false" customHeight="false" outlineLevel="0" collapsed="false">
      <c r="A9916" s="0" t="s">
        <v>9780</v>
      </c>
      <c r="B9916" s="0" t="n">
        <f aca="false">IF(A9916&lt;&gt;A9915,B9915+1,B9915)</f>
        <v>9780</v>
      </c>
    </row>
    <row r="9917" customFormat="false" ht="13.8" hidden="false" customHeight="false" outlineLevel="0" collapsed="false">
      <c r="A9917" s="0" t="s">
        <v>9781</v>
      </c>
      <c r="B9917" s="0" t="n">
        <f aca="false">IF(A9917&lt;&gt;A9916,B9916+1,B9916)</f>
        <v>9781</v>
      </c>
    </row>
    <row r="9918" customFormat="false" ht="13.8" hidden="false" customHeight="false" outlineLevel="0" collapsed="false">
      <c r="A9918" s="0" t="s">
        <v>9782</v>
      </c>
      <c r="B9918" s="0" t="n">
        <f aca="false">IF(A9918&lt;&gt;A9917,B9917+1,B9917)</f>
        <v>9782</v>
      </c>
    </row>
    <row r="9919" customFormat="false" ht="13.8" hidden="false" customHeight="false" outlineLevel="0" collapsed="false">
      <c r="A9919" s="0" t="s">
        <v>9783</v>
      </c>
      <c r="B9919" s="0" t="n">
        <f aca="false">IF(A9919&lt;&gt;A9918,B9918+1,B9918)</f>
        <v>9783</v>
      </c>
    </row>
    <row r="9920" customFormat="false" ht="13.8" hidden="false" customHeight="false" outlineLevel="0" collapsed="false">
      <c r="A9920" s="0" t="s">
        <v>9784</v>
      </c>
      <c r="B9920" s="0" t="n">
        <f aca="false">IF(A9920&lt;&gt;A9919,B9919+1,B9919)</f>
        <v>9784</v>
      </c>
    </row>
    <row r="9921" customFormat="false" ht="13.8" hidden="false" customHeight="false" outlineLevel="0" collapsed="false">
      <c r="A9921" s="0" t="s">
        <v>9785</v>
      </c>
      <c r="B9921" s="0" t="n">
        <f aca="false">IF(A9921&lt;&gt;A9920,B9920+1,B9920)</f>
        <v>9785</v>
      </c>
    </row>
    <row r="9922" customFormat="false" ht="13.8" hidden="false" customHeight="false" outlineLevel="0" collapsed="false">
      <c r="A9922" s="0" t="s">
        <v>9786</v>
      </c>
      <c r="B9922" s="0" t="n">
        <f aca="false">IF(A9922&lt;&gt;A9921,B9921+1,B9921)</f>
        <v>9786</v>
      </c>
    </row>
    <row r="9923" customFormat="false" ht="13.8" hidden="false" customHeight="false" outlineLevel="0" collapsed="false">
      <c r="A9923" s="0" t="s">
        <v>9787</v>
      </c>
      <c r="B9923" s="0" t="n">
        <f aca="false">IF(A9923&lt;&gt;A9922,B9922+1,B9922)</f>
        <v>9787</v>
      </c>
    </row>
    <row r="9924" customFormat="false" ht="13.8" hidden="false" customHeight="false" outlineLevel="0" collapsed="false">
      <c r="A9924" s="0" t="s">
        <v>9788</v>
      </c>
      <c r="B9924" s="0" t="n">
        <f aca="false">IF(A9924&lt;&gt;A9923,B9923+1,B9923)</f>
        <v>9788</v>
      </c>
    </row>
    <row r="9925" customFormat="false" ht="13.8" hidden="false" customHeight="false" outlineLevel="0" collapsed="false">
      <c r="A9925" s="0" t="s">
        <v>9789</v>
      </c>
      <c r="B9925" s="0" t="n">
        <f aca="false">IF(A9925&lt;&gt;A9924,B9924+1,B9924)</f>
        <v>9789</v>
      </c>
    </row>
    <row r="9926" customFormat="false" ht="13.8" hidden="false" customHeight="false" outlineLevel="0" collapsed="false">
      <c r="A9926" s="0" t="s">
        <v>9790</v>
      </c>
      <c r="B9926" s="0" t="n">
        <f aca="false">IF(A9926&lt;&gt;A9925,B9925+1,B9925)</f>
        <v>9790</v>
      </c>
    </row>
    <row r="9927" customFormat="false" ht="13.8" hidden="false" customHeight="false" outlineLevel="0" collapsed="false">
      <c r="A9927" s="0" t="s">
        <v>9791</v>
      </c>
      <c r="B9927" s="0" t="n">
        <f aca="false">IF(A9927&lt;&gt;A9926,B9926+1,B9926)</f>
        <v>9791</v>
      </c>
    </row>
    <row r="9928" customFormat="false" ht="13.8" hidden="false" customHeight="false" outlineLevel="0" collapsed="false">
      <c r="A9928" s="0" t="s">
        <v>9792</v>
      </c>
      <c r="B9928" s="0" t="n">
        <f aca="false">IF(A9928&lt;&gt;A9927,B9927+1,B9927)</f>
        <v>9792</v>
      </c>
    </row>
    <row r="9929" customFormat="false" ht="13.8" hidden="false" customHeight="false" outlineLevel="0" collapsed="false">
      <c r="A9929" s="0" t="s">
        <v>9793</v>
      </c>
      <c r="B9929" s="0" t="n">
        <f aca="false">IF(A9929&lt;&gt;A9928,B9928+1,B9928)</f>
        <v>9793</v>
      </c>
    </row>
    <row r="9930" customFormat="false" ht="13.8" hidden="false" customHeight="false" outlineLevel="0" collapsed="false">
      <c r="A9930" s="0" t="s">
        <v>9794</v>
      </c>
      <c r="B9930" s="0" t="n">
        <f aca="false">IF(A9930&lt;&gt;A9929,B9929+1,B9929)</f>
        <v>9794</v>
      </c>
    </row>
    <row r="9931" customFormat="false" ht="13.8" hidden="false" customHeight="false" outlineLevel="0" collapsed="false">
      <c r="A9931" s="0" t="s">
        <v>9795</v>
      </c>
      <c r="B9931" s="0" t="n">
        <f aca="false">IF(A9931&lt;&gt;A9930,B9930+1,B9930)</f>
        <v>9795</v>
      </c>
    </row>
    <row r="9932" customFormat="false" ht="13.8" hidden="false" customHeight="false" outlineLevel="0" collapsed="false">
      <c r="A9932" s="0" t="s">
        <v>9796</v>
      </c>
      <c r="B9932" s="0" t="n">
        <f aca="false">IF(A9932&lt;&gt;A9931,B9931+1,B9931)</f>
        <v>9796</v>
      </c>
    </row>
    <row r="9933" customFormat="false" ht="13.8" hidden="false" customHeight="false" outlineLevel="0" collapsed="false">
      <c r="A9933" s="0" t="s">
        <v>9797</v>
      </c>
      <c r="B9933" s="0" t="n">
        <f aca="false">IF(A9933&lt;&gt;A9932,B9932+1,B9932)</f>
        <v>9797</v>
      </c>
    </row>
    <row r="9934" customFormat="false" ht="13.8" hidden="false" customHeight="false" outlineLevel="0" collapsed="false">
      <c r="A9934" s="0" t="s">
        <v>9798</v>
      </c>
      <c r="B9934" s="0" t="n">
        <f aca="false">IF(A9934&lt;&gt;A9933,B9933+1,B9933)</f>
        <v>9798</v>
      </c>
    </row>
    <row r="9935" customFormat="false" ht="13.8" hidden="false" customHeight="false" outlineLevel="0" collapsed="false">
      <c r="A9935" s="0" t="s">
        <v>9799</v>
      </c>
      <c r="B9935" s="0" t="n">
        <f aca="false">IF(A9935&lt;&gt;A9934,B9934+1,B9934)</f>
        <v>9799</v>
      </c>
    </row>
    <row r="9936" customFormat="false" ht="13.8" hidden="false" customHeight="false" outlineLevel="0" collapsed="false">
      <c r="A9936" s="0" t="s">
        <v>9800</v>
      </c>
      <c r="B9936" s="0" t="n">
        <f aca="false">IF(A9936&lt;&gt;A9935,B9935+1,B9935)</f>
        <v>9800</v>
      </c>
    </row>
    <row r="9937" customFormat="false" ht="13.8" hidden="false" customHeight="false" outlineLevel="0" collapsed="false">
      <c r="A9937" s="0" t="s">
        <v>9801</v>
      </c>
      <c r="B9937" s="0" t="n">
        <f aca="false">IF(A9937&lt;&gt;A9936,B9936+1,B9936)</f>
        <v>9801</v>
      </c>
    </row>
    <row r="9938" customFormat="false" ht="13.8" hidden="false" customHeight="false" outlineLevel="0" collapsed="false">
      <c r="A9938" s="0" t="s">
        <v>9802</v>
      </c>
      <c r="B9938" s="0" t="n">
        <f aca="false">IF(A9938&lt;&gt;A9937,B9937+1,B9937)</f>
        <v>9802</v>
      </c>
    </row>
    <row r="9939" customFormat="false" ht="13.8" hidden="false" customHeight="false" outlineLevel="0" collapsed="false">
      <c r="A9939" s="0" t="s">
        <v>9803</v>
      </c>
      <c r="B9939" s="0" t="n">
        <f aca="false">IF(A9939&lt;&gt;A9938,B9938+1,B9938)</f>
        <v>9803</v>
      </c>
    </row>
    <row r="9940" customFormat="false" ht="13.8" hidden="false" customHeight="false" outlineLevel="0" collapsed="false">
      <c r="A9940" s="0" t="s">
        <v>9804</v>
      </c>
      <c r="B9940" s="0" t="n">
        <f aca="false">IF(A9940&lt;&gt;A9939,B9939+1,B9939)</f>
        <v>9804</v>
      </c>
    </row>
    <row r="9941" customFormat="false" ht="13.8" hidden="false" customHeight="false" outlineLevel="0" collapsed="false">
      <c r="A9941" s="0" t="s">
        <v>9805</v>
      </c>
      <c r="B9941" s="0" t="n">
        <f aca="false">IF(A9941&lt;&gt;A9940,B9940+1,B9940)</f>
        <v>9805</v>
      </c>
    </row>
    <row r="9942" customFormat="false" ht="13.8" hidden="false" customHeight="false" outlineLevel="0" collapsed="false">
      <c r="A9942" s="0" t="s">
        <v>9806</v>
      </c>
      <c r="B9942" s="0" t="n">
        <f aca="false">IF(A9942&lt;&gt;A9941,B9941+1,B9941)</f>
        <v>9806</v>
      </c>
    </row>
    <row r="9943" customFormat="false" ht="13.8" hidden="false" customHeight="false" outlineLevel="0" collapsed="false">
      <c r="A9943" s="0" t="s">
        <v>9807</v>
      </c>
      <c r="B9943" s="0" t="n">
        <f aca="false">IF(A9943&lt;&gt;A9942,B9942+1,B9942)</f>
        <v>9807</v>
      </c>
    </row>
    <row r="9944" customFormat="false" ht="13.8" hidden="false" customHeight="false" outlineLevel="0" collapsed="false">
      <c r="A9944" s="0" t="s">
        <v>9808</v>
      </c>
      <c r="B9944" s="0" t="n">
        <f aca="false">IF(A9944&lt;&gt;A9943,B9943+1,B9943)</f>
        <v>9808</v>
      </c>
    </row>
    <row r="9945" customFormat="false" ht="13.8" hidden="false" customHeight="false" outlineLevel="0" collapsed="false">
      <c r="A9945" s="0" t="s">
        <v>9809</v>
      </c>
      <c r="B9945" s="0" t="n">
        <f aca="false">IF(A9945&lt;&gt;A9944,B9944+1,B9944)</f>
        <v>9809</v>
      </c>
    </row>
    <row r="9946" customFormat="false" ht="13.8" hidden="false" customHeight="false" outlineLevel="0" collapsed="false">
      <c r="A9946" s="0" t="s">
        <v>9810</v>
      </c>
      <c r="B9946" s="0" t="n">
        <f aca="false">IF(A9946&lt;&gt;A9945,B9945+1,B9945)</f>
        <v>9810</v>
      </c>
    </row>
    <row r="9947" customFormat="false" ht="13.8" hidden="false" customHeight="false" outlineLevel="0" collapsed="false">
      <c r="A9947" s="0" t="s">
        <v>9811</v>
      </c>
      <c r="B9947" s="0" t="n">
        <f aca="false">IF(A9947&lt;&gt;A9946,B9946+1,B9946)</f>
        <v>9811</v>
      </c>
    </row>
    <row r="9948" customFormat="false" ht="13.8" hidden="false" customHeight="false" outlineLevel="0" collapsed="false">
      <c r="A9948" s="0" t="s">
        <v>9812</v>
      </c>
      <c r="B9948" s="0" t="n">
        <f aca="false">IF(A9948&lt;&gt;A9947,B9947+1,B9947)</f>
        <v>9812</v>
      </c>
    </row>
    <row r="9949" customFormat="false" ht="13.8" hidden="false" customHeight="false" outlineLevel="0" collapsed="false">
      <c r="A9949" s="0" t="s">
        <v>9813</v>
      </c>
      <c r="B9949" s="0" t="n">
        <f aca="false">IF(A9949&lt;&gt;A9948,B9948+1,B9948)</f>
        <v>9813</v>
      </c>
    </row>
    <row r="9950" customFormat="false" ht="13.8" hidden="false" customHeight="false" outlineLevel="0" collapsed="false">
      <c r="A9950" s="0" t="s">
        <v>9814</v>
      </c>
      <c r="B9950" s="0" t="n">
        <f aca="false">IF(A9950&lt;&gt;A9949,B9949+1,B9949)</f>
        <v>9814</v>
      </c>
    </row>
    <row r="9951" customFormat="false" ht="13.8" hidden="false" customHeight="false" outlineLevel="0" collapsed="false">
      <c r="A9951" s="0" t="s">
        <v>9815</v>
      </c>
      <c r="B9951" s="0" t="n">
        <f aca="false">IF(A9951&lt;&gt;A9950,B9950+1,B9950)</f>
        <v>9815</v>
      </c>
    </row>
    <row r="9952" customFormat="false" ht="13.8" hidden="false" customHeight="false" outlineLevel="0" collapsed="false">
      <c r="A9952" s="0" t="s">
        <v>9816</v>
      </c>
      <c r="B9952" s="0" t="n">
        <f aca="false">IF(A9952&lt;&gt;A9951,B9951+1,B9951)</f>
        <v>9816</v>
      </c>
    </row>
    <row r="9953" customFormat="false" ht="13.8" hidden="false" customHeight="false" outlineLevel="0" collapsed="false">
      <c r="A9953" s="0" t="s">
        <v>9817</v>
      </c>
      <c r="B9953" s="0" t="n">
        <f aca="false">IF(A9953&lt;&gt;A9952,B9952+1,B9952)</f>
        <v>9817</v>
      </c>
    </row>
    <row r="9954" customFormat="false" ht="13.8" hidden="false" customHeight="false" outlineLevel="0" collapsed="false">
      <c r="A9954" s="0" t="s">
        <v>9818</v>
      </c>
      <c r="B9954" s="0" t="n">
        <f aca="false">IF(A9954&lt;&gt;A9953,B9953+1,B9953)</f>
        <v>9818</v>
      </c>
    </row>
    <row r="9955" customFormat="false" ht="13.8" hidden="false" customHeight="false" outlineLevel="0" collapsed="false">
      <c r="A9955" s="0" t="s">
        <v>9819</v>
      </c>
      <c r="B9955" s="0" t="n">
        <f aca="false">IF(A9955&lt;&gt;A9954,B9954+1,B9954)</f>
        <v>9819</v>
      </c>
    </row>
    <row r="9956" customFormat="false" ht="13.8" hidden="false" customHeight="false" outlineLevel="0" collapsed="false">
      <c r="A9956" s="0" t="s">
        <v>9820</v>
      </c>
      <c r="B9956" s="0" t="n">
        <f aca="false">IF(A9956&lt;&gt;A9955,B9955+1,B9955)</f>
        <v>9820</v>
      </c>
    </row>
    <row r="9957" customFormat="false" ht="13.8" hidden="false" customHeight="false" outlineLevel="0" collapsed="false">
      <c r="A9957" s="0" t="s">
        <v>9821</v>
      </c>
      <c r="B9957" s="0" t="n">
        <f aca="false">IF(A9957&lt;&gt;A9956,B9956+1,B9956)</f>
        <v>9821</v>
      </c>
    </row>
    <row r="9958" customFormat="false" ht="13.8" hidden="false" customHeight="false" outlineLevel="0" collapsed="false">
      <c r="A9958" s="0" t="s">
        <v>9822</v>
      </c>
      <c r="B9958" s="0" t="n">
        <f aca="false">IF(A9958&lt;&gt;A9957,B9957+1,B9957)</f>
        <v>9822</v>
      </c>
    </row>
    <row r="9959" customFormat="false" ht="13.8" hidden="false" customHeight="false" outlineLevel="0" collapsed="false">
      <c r="A9959" s="0" t="s">
        <v>9823</v>
      </c>
      <c r="B9959" s="0" t="n">
        <f aca="false">IF(A9959&lt;&gt;A9958,B9958+1,B9958)</f>
        <v>9823</v>
      </c>
    </row>
    <row r="9960" customFormat="false" ht="13.8" hidden="false" customHeight="false" outlineLevel="0" collapsed="false">
      <c r="A9960" s="0" t="s">
        <v>9824</v>
      </c>
      <c r="B9960" s="0" t="n">
        <f aca="false">IF(A9960&lt;&gt;A9959,B9959+1,B9959)</f>
        <v>9824</v>
      </c>
    </row>
    <row r="9961" customFormat="false" ht="13.8" hidden="false" customHeight="false" outlineLevel="0" collapsed="false">
      <c r="A9961" s="0" t="s">
        <v>9825</v>
      </c>
      <c r="B9961" s="0" t="n">
        <f aca="false">IF(A9961&lt;&gt;A9960,B9960+1,B9960)</f>
        <v>9825</v>
      </c>
    </row>
    <row r="9962" customFormat="false" ht="13.8" hidden="false" customHeight="false" outlineLevel="0" collapsed="false">
      <c r="A9962" s="0" t="s">
        <v>9826</v>
      </c>
      <c r="B9962" s="0" t="n">
        <f aca="false">IF(A9962&lt;&gt;A9961,B9961+1,B9961)</f>
        <v>9826</v>
      </c>
    </row>
    <row r="9963" customFormat="false" ht="13.8" hidden="false" customHeight="false" outlineLevel="0" collapsed="false">
      <c r="A9963" s="0" t="s">
        <v>9827</v>
      </c>
      <c r="B9963" s="0" t="n">
        <f aca="false">IF(A9963&lt;&gt;A9962,B9962+1,B9962)</f>
        <v>9827</v>
      </c>
    </row>
    <row r="9964" customFormat="false" ht="13.8" hidden="false" customHeight="false" outlineLevel="0" collapsed="false">
      <c r="A9964" s="0" t="s">
        <v>9828</v>
      </c>
      <c r="B9964" s="0" t="n">
        <f aca="false">IF(A9964&lt;&gt;A9963,B9963+1,B9963)</f>
        <v>9828</v>
      </c>
    </row>
    <row r="9965" customFormat="false" ht="13.8" hidden="false" customHeight="false" outlineLevel="0" collapsed="false">
      <c r="A9965" s="0" t="s">
        <v>9829</v>
      </c>
      <c r="B9965" s="0" t="n">
        <f aca="false">IF(A9965&lt;&gt;A9964,B9964+1,B9964)</f>
        <v>9829</v>
      </c>
    </row>
    <row r="9966" customFormat="false" ht="13.8" hidden="false" customHeight="false" outlineLevel="0" collapsed="false">
      <c r="A9966" s="0" t="s">
        <v>9830</v>
      </c>
      <c r="B9966" s="0" t="n">
        <f aca="false">IF(A9966&lt;&gt;A9965,B9965+1,B9965)</f>
        <v>9830</v>
      </c>
    </row>
    <row r="9967" customFormat="false" ht="13.8" hidden="false" customHeight="false" outlineLevel="0" collapsed="false">
      <c r="A9967" s="0" t="s">
        <v>9831</v>
      </c>
      <c r="B9967" s="0" t="n">
        <f aca="false">IF(A9967&lt;&gt;A9966,B9966+1,B9966)</f>
        <v>9831</v>
      </c>
    </row>
    <row r="9968" customFormat="false" ht="13.8" hidden="false" customHeight="false" outlineLevel="0" collapsed="false">
      <c r="A9968" s="0" t="s">
        <v>9832</v>
      </c>
      <c r="B9968" s="0" t="n">
        <f aca="false">IF(A9968&lt;&gt;A9967,B9967+1,B9967)</f>
        <v>9832</v>
      </c>
    </row>
    <row r="9969" customFormat="false" ht="13.8" hidden="false" customHeight="false" outlineLevel="0" collapsed="false">
      <c r="A9969" s="0" t="s">
        <v>9833</v>
      </c>
      <c r="B9969" s="0" t="n">
        <f aca="false">IF(A9969&lt;&gt;A9968,B9968+1,B9968)</f>
        <v>9833</v>
      </c>
    </row>
    <row r="9970" customFormat="false" ht="13.8" hidden="false" customHeight="false" outlineLevel="0" collapsed="false">
      <c r="A9970" s="0" t="s">
        <v>9834</v>
      </c>
      <c r="B9970" s="0" t="n">
        <f aca="false">IF(A9970&lt;&gt;A9969,B9969+1,B9969)</f>
        <v>9834</v>
      </c>
    </row>
    <row r="9971" customFormat="false" ht="13.8" hidden="false" customHeight="false" outlineLevel="0" collapsed="false">
      <c r="A9971" s="0" t="s">
        <v>9835</v>
      </c>
      <c r="B9971" s="0" t="n">
        <f aca="false">IF(A9971&lt;&gt;A9970,B9970+1,B9970)</f>
        <v>9835</v>
      </c>
    </row>
    <row r="9972" customFormat="false" ht="13.8" hidden="false" customHeight="false" outlineLevel="0" collapsed="false">
      <c r="A9972" s="0" t="s">
        <v>9836</v>
      </c>
      <c r="B9972" s="0" t="n">
        <f aca="false">IF(A9972&lt;&gt;A9971,B9971+1,B9971)</f>
        <v>9836</v>
      </c>
    </row>
    <row r="9973" customFormat="false" ht="13.8" hidden="false" customHeight="false" outlineLevel="0" collapsed="false">
      <c r="A9973" s="0" t="s">
        <v>9837</v>
      </c>
      <c r="B9973" s="0" t="n">
        <f aca="false">IF(A9973&lt;&gt;A9972,B9972+1,B9972)</f>
        <v>9837</v>
      </c>
    </row>
    <row r="9974" customFormat="false" ht="13.8" hidden="false" customHeight="false" outlineLevel="0" collapsed="false">
      <c r="A9974" s="0" t="s">
        <v>9838</v>
      </c>
      <c r="B9974" s="0" t="n">
        <f aca="false">IF(A9974&lt;&gt;A9973,B9973+1,B9973)</f>
        <v>9838</v>
      </c>
    </row>
    <row r="9975" customFormat="false" ht="13.8" hidden="false" customHeight="false" outlineLevel="0" collapsed="false">
      <c r="A9975" s="0" t="s">
        <v>9839</v>
      </c>
      <c r="B9975" s="0" t="n">
        <f aca="false">IF(A9975&lt;&gt;A9974,B9974+1,B9974)</f>
        <v>9839</v>
      </c>
    </row>
    <row r="9976" customFormat="false" ht="13.8" hidden="false" customHeight="false" outlineLevel="0" collapsed="false">
      <c r="A9976" s="0" t="s">
        <v>9840</v>
      </c>
      <c r="B9976" s="0" t="n">
        <f aca="false">IF(A9976&lt;&gt;A9975,B9975+1,B9975)</f>
        <v>9840</v>
      </c>
    </row>
    <row r="9977" customFormat="false" ht="13.8" hidden="false" customHeight="false" outlineLevel="0" collapsed="false">
      <c r="A9977" s="0" t="s">
        <v>9840</v>
      </c>
      <c r="B9977" s="0" t="n">
        <f aca="false">IF(A9977&lt;&gt;A9976,B9976+1,B9976)</f>
        <v>9840</v>
      </c>
    </row>
    <row r="9978" customFormat="false" ht="13.8" hidden="false" customHeight="false" outlineLevel="0" collapsed="false">
      <c r="A9978" s="0" t="s">
        <v>9841</v>
      </c>
      <c r="B9978" s="0" t="n">
        <f aca="false">IF(A9978&lt;&gt;A9977,B9977+1,B9977)</f>
        <v>9841</v>
      </c>
    </row>
    <row r="9979" customFormat="false" ht="13.8" hidden="false" customHeight="false" outlineLevel="0" collapsed="false">
      <c r="A9979" s="0" t="s">
        <v>9842</v>
      </c>
      <c r="B9979" s="0" t="n">
        <f aca="false">IF(A9979&lt;&gt;A9978,B9978+1,B9978)</f>
        <v>9842</v>
      </c>
    </row>
    <row r="9980" customFormat="false" ht="13.8" hidden="false" customHeight="false" outlineLevel="0" collapsed="false">
      <c r="A9980" s="0" t="s">
        <v>9843</v>
      </c>
      <c r="B9980" s="0" t="n">
        <f aca="false">IF(A9980&lt;&gt;A9979,B9979+1,B9979)</f>
        <v>9843</v>
      </c>
    </row>
    <row r="9981" customFormat="false" ht="13.8" hidden="false" customHeight="false" outlineLevel="0" collapsed="false">
      <c r="A9981" s="0" t="s">
        <v>9844</v>
      </c>
      <c r="B9981" s="0" t="n">
        <f aca="false">IF(A9981&lt;&gt;A9980,B9980+1,B9980)</f>
        <v>9844</v>
      </c>
    </row>
    <row r="9982" customFormat="false" ht="13.8" hidden="false" customHeight="false" outlineLevel="0" collapsed="false">
      <c r="A9982" s="0" t="s">
        <v>9845</v>
      </c>
      <c r="B9982" s="0" t="n">
        <f aca="false">IF(A9982&lt;&gt;A9981,B9981+1,B9981)</f>
        <v>9845</v>
      </c>
    </row>
    <row r="9983" customFormat="false" ht="13.8" hidden="false" customHeight="false" outlineLevel="0" collapsed="false">
      <c r="A9983" s="0" t="s">
        <v>9846</v>
      </c>
      <c r="B9983" s="0" t="n">
        <f aca="false">IF(A9983&lt;&gt;A9982,B9982+1,B9982)</f>
        <v>9846</v>
      </c>
    </row>
    <row r="9984" customFormat="false" ht="13.8" hidden="false" customHeight="false" outlineLevel="0" collapsed="false">
      <c r="A9984" s="0" t="s">
        <v>9847</v>
      </c>
      <c r="B9984" s="0" t="n">
        <f aca="false">IF(A9984&lt;&gt;A9983,B9983+1,B9983)</f>
        <v>9847</v>
      </c>
    </row>
    <row r="9985" customFormat="false" ht="13.8" hidden="false" customHeight="false" outlineLevel="0" collapsed="false">
      <c r="A9985" s="0" t="s">
        <v>9848</v>
      </c>
      <c r="B9985" s="0" t="n">
        <f aca="false">IF(A9985&lt;&gt;A9984,B9984+1,B9984)</f>
        <v>9848</v>
      </c>
    </row>
    <row r="9986" customFormat="false" ht="13.8" hidden="false" customHeight="false" outlineLevel="0" collapsed="false">
      <c r="A9986" s="0" t="s">
        <v>9849</v>
      </c>
      <c r="B9986" s="0" t="n">
        <f aca="false">IF(A9986&lt;&gt;A9985,B9985+1,B9985)</f>
        <v>9849</v>
      </c>
    </row>
    <row r="9987" customFormat="false" ht="13.8" hidden="false" customHeight="false" outlineLevel="0" collapsed="false">
      <c r="A9987" s="0" t="s">
        <v>9850</v>
      </c>
      <c r="B9987" s="0" t="n">
        <f aca="false">IF(A9987&lt;&gt;A9986,B9986+1,B9986)</f>
        <v>9850</v>
      </c>
    </row>
    <row r="9988" customFormat="false" ht="13.8" hidden="false" customHeight="false" outlineLevel="0" collapsed="false">
      <c r="A9988" s="0" t="s">
        <v>9851</v>
      </c>
      <c r="B9988" s="0" t="n">
        <f aca="false">IF(A9988&lt;&gt;A9987,B9987+1,B9987)</f>
        <v>9851</v>
      </c>
    </row>
    <row r="9989" customFormat="false" ht="13.8" hidden="false" customHeight="false" outlineLevel="0" collapsed="false">
      <c r="A9989" s="0" t="s">
        <v>9852</v>
      </c>
      <c r="B9989" s="0" t="n">
        <f aca="false">IF(A9989&lt;&gt;A9988,B9988+1,B9988)</f>
        <v>9852</v>
      </c>
    </row>
    <row r="9990" customFormat="false" ht="13.8" hidden="false" customHeight="false" outlineLevel="0" collapsed="false">
      <c r="A9990" s="0" t="s">
        <v>9853</v>
      </c>
      <c r="B9990" s="0" t="n">
        <f aca="false">IF(A9990&lt;&gt;A9989,B9989+1,B9989)</f>
        <v>9853</v>
      </c>
    </row>
    <row r="9991" customFormat="false" ht="13.8" hidden="false" customHeight="false" outlineLevel="0" collapsed="false">
      <c r="A9991" s="0" t="s">
        <v>9854</v>
      </c>
      <c r="B9991" s="0" t="n">
        <f aca="false">IF(A9991&lt;&gt;A9990,B9990+1,B9990)</f>
        <v>9854</v>
      </c>
    </row>
    <row r="9992" customFormat="false" ht="13.8" hidden="false" customHeight="false" outlineLevel="0" collapsed="false">
      <c r="A9992" s="0" t="s">
        <v>9855</v>
      </c>
      <c r="B9992" s="0" t="n">
        <f aca="false">IF(A9992&lt;&gt;A9991,B9991+1,B9991)</f>
        <v>9855</v>
      </c>
    </row>
    <row r="9993" customFormat="false" ht="13.8" hidden="false" customHeight="false" outlineLevel="0" collapsed="false">
      <c r="A9993" s="0" t="s">
        <v>9856</v>
      </c>
      <c r="B9993" s="0" t="n">
        <f aca="false">IF(A9993&lt;&gt;A9992,B9992+1,B9992)</f>
        <v>9856</v>
      </c>
    </row>
    <row r="9994" customFormat="false" ht="13.8" hidden="false" customHeight="false" outlineLevel="0" collapsed="false">
      <c r="A9994" s="0" t="s">
        <v>9857</v>
      </c>
      <c r="B9994" s="0" t="n">
        <f aca="false">IF(A9994&lt;&gt;A9993,B9993+1,B9993)</f>
        <v>9857</v>
      </c>
    </row>
    <row r="9995" customFormat="false" ht="13.8" hidden="false" customHeight="false" outlineLevel="0" collapsed="false">
      <c r="A9995" s="0" t="s">
        <v>9858</v>
      </c>
      <c r="B9995" s="0" t="n">
        <f aca="false">IF(A9995&lt;&gt;A9994,B9994+1,B9994)</f>
        <v>9858</v>
      </c>
    </row>
    <row r="9996" customFormat="false" ht="13.8" hidden="false" customHeight="false" outlineLevel="0" collapsed="false">
      <c r="A9996" s="0" t="s">
        <v>9859</v>
      </c>
      <c r="B9996" s="0" t="n">
        <f aca="false">IF(A9996&lt;&gt;A9995,B9995+1,B9995)</f>
        <v>9859</v>
      </c>
    </row>
    <row r="9997" customFormat="false" ht="13.8" hidden="false" customHeight="false" outlineLevel="0" collapsed="false">
      <c r="A9997" s="0" t="s">
        <v>9860</v>
      </c>
      <c r="B9997" s="0" t="n">
        <f aca="false">IF(A9997&lt;&gt;A9996,B9996+1,B9996)</f>
        <v>9860</v>
      </c>
    </row>
    <row r="9998" customFormat="false" ht="13.8" hidden="false" customHeight="false" outlineLevel="0" collapsed="false">
      <c r="A9998" s="0" t="s">
        <v>9861</v>
      </c>
      <c r="B9998" s="0" t="n">
        <f aca="false">IF(A9998&lt;&gt;A9997,B9997+1,B9997)</f>
        <v>9861</v>
      </c>
    </row>
    <row r="9999" customFormat="false" ht="13.8" hidden="false" customHeight="false" outlineLevel="0" collapsed="false">
      <c r="A9999" s="0" t="s">
        <v>9862</v>
      </c>
      <c r="B9999" s="0" t="n">
        <f aca="false">IF(A9999&lt;&gt;A9998,B9998+1,B9998)</f>
        <v>9862</v>
      </c>
    </row>
    <row r="10000" customFormat="false" ht="13.8" hidden="false" customHeight="false" outlineLevel="0" collapsed="false">
      <c r="A10000" s="0" t="s">
        <v>9863</v>
      </c>
      <c r="B10000" s="0" t="n">
        <f aca="false">IF(A10000&lt;&gt;A9999,B9999+1,B9999)</f>
        <v>9863</v>
      </c>
    </row>
    <row r="10001" customFormat="false" ht="13.8" hidden="false" customHeight="false" outlineLevel="0" collapsed="false">
      <c r="A10001" s="0" t="s">
        <v>9864</v>
      </c>
      <c r="B10001" s="0" t="n">
        <f aca="false">IF(A10001&lt;&gt;A10000,B10000+1,B10000)</f>
        <v>9864</v>
      </c>
    </row>
    <row r="10002" customFormat="false" ht="13.8" hidden="false" customHeight="false" outlineLevel="0" collapsed="false">
      <c r="A10002" s="0" t="s">
        <v>9865</v>
      </c>
      <c r="B10002" s="0" t="n">
        <f aca="false">IF(A10002&lt;&gt;A10001,B10001+1,B10001)</f>
        <v>9865</v>
      </c>
    </row>
    <row r="10003" customFormat="false" ht="13.8" hidden="false" customHeight="false" outlineLevel="0" collapsed="false">
      <c r="A10003" s="0" t="s">
        <v>9866</v>
      </c>
      <c r="B10003" s="0" t="n">
        <f aca="false">IF(A10003&lt;&gt;A10002,B10002+1,B10002)</f>
        <v>9866</v>
      </c>
    </row>
    <row r="10004" customFormat="false" ht="13.8" hidden="false" customHeight="false" outlineLevel="0" collapsed="false">
      <c r="A10004" s="0" t="s">
        <v>9867</v>
      </c>
      <c r="B10004" s="0" t="n">
        <f aca="false">IF(A10004&lt;&gt;A10003,B10003+1,B10003)</f>
        <v>9867</v>
      </c>
    </row>
    <row r="10005" customFormat="false" ht="13.8" hidden="false" customHeight="false" outlineLevel="0" collapsed="false">
      <c r="A10005" s="0" t="s">
        <v>9868</v>
      </c>
      <c r="B10005" s="0" t="n">
        <f aca="false">IF(A10005&lt;&gt;A10004,B10004+1,B10004)</f>
        <v>9868</v>
      </c>
    </row>
    <row r="10006" customFormat="false" ht="13.8" hidden="false" customHeight="false" outlineLevel="0" collapsed="false">
      <c r="A10006" s="0" t="s">
        <v>9869</v>
      </c>
      <c r="B10006" s="0" t="n">
        <f aca="false">IF(A10006&lt;&gt;A10005,B10005+1,B10005)</f>
        <v>9869</v>
      </c>
    </row>
    <row r="10007" customFormat="false" ht="13.8" hidden="false" customHeight="false" outlineLevel="0" collapsed="false">
      <c r="A10007" s="0" t="s">
        <v>9870</v>
      </c>
      <c r="B10007" s="0" t="n">
        <f aca="false">IF(A10007&lt;&gt;A10006,B10006+1,B10006)</f>
        <v>9870</v>
      </c>
    </row>
    <row r="10008" customFormat="false" ht="13.8" hidden="false" customHeight="false" outlineLevel="0" collapsed="false">
      <c r="A10008" s="0" t="s">
        <v>9871</v>
      </c>
      <c r="B10008" s="0" t="n">
        <f aca="false">IF(A10008&lt;&gt;A10007,B10007+1,B10007)</f>
        <v>9871</v>
      </c>
    </row>
    <row r="10009" customFormat="false" ht="13.8" hidden="false" customHeight="false" outlineLevel="0" collapsed="false">
      <c r="A10009" s="0" t="s">
        <v>9872</v>
      </c>
      <c r="B10009" s="0" t="n">
        <f aca="false">IF(A10009&lt;&gt;A10008,B10008+1,B10008)</f>
        <v>9872</v>
      </c>
    </row>
    <row r="10010" customFormat="false" ht="13.8" hidden="false" customHeight="false" outlineLevel="0" collapsed="false">
      <c r="A10010" s="0" t="s">
        <v>9873</v>
      </c>
      <c r="B10010" s="0" t="n">
        <f aca="false">IF(A10010&lt;&gt;A10009,B10009+1,B10009)</f>
        <v>9873</v>
      </c>
    </row>
    <row r="10011" customFormat="false" ht="13.8" hidden="false" customHeight="false" outlineLevel="0" collapsed="false">
      <c r="A10011" s="0" t="s">
        <v>9874</v>
      </c>
      <c r="B10011" s="0" t="n">
        <f aca="false">IF(A10011&lt;&gt;A10010,B10010+1,B10010)</f>
        <v>9874</v>
      </c>
    </row>
    <row r="10012" customFormat="false" ht="13.8" hidden="false" customHeight="false" outlineLevel="0" collapsed="false">
      <c r="A10012" s="0" t="s">
        <v>9875</v>
      </c>
      <c r="B10012" s="0" t="n">
        <f aca="false">IF(A10012&lt;&gt;A10011,B10011+1,B10011)</f>
        <v>9875</v>
      </c>
    </row>
    <row r="10013" customFormat="false" ht="13.8" hidden="false" customHeight="false" outlineLevel="0" collapsed="false">
      <c r="A10013" s="0" t="s">
        <v>9876</v>
      </c>
      <c r="B10013" s="0" t="n">
        <f aca="false">IF(A10013&lt;&gt;A10012,B10012+1,B10012)</f>
        <v>9876</v>
      </c>
    </row>
    <row r="10014" customFormat="false" ht="13.8" hidden="false" customHeight="false" outlineLevel="0" collapsed="false">
      <c r="A10014" s="0" t="s">
        <v>9877</v>
      </c>
      <c r="B10014" s="0" t="n">
        <f aca="false">IF(A10014&lt;&gt;A10013,B10013+1,B10013)</f>
        <v>9877</v>
      </c>
    </row>
    <row r="10015" customFormat="false" ht="13.8" hidden="false" customHeight="false" outlineLevel="0" collapsed="false">
      <c r="A10015" s="0" t="s">
        <v>9878</v>
      </c>
      <c r="B10015" s="0" t="n">
        <f aca="false">IF(A10015&lt;&gt;A10014,B10014+1,B10014)</f>
        <v>9878</v>
      </c>
    </row>
    <row r="10016" customFormat="false" ht="13.8" hidden="false" customHeight="false" outlineLevel="0" collapsed="false">
      <c r="A10016" s="0" t="s">
        <v>9879</v>
      </c>
      <c r="B10016" s="0" t="n">
        <f aca="false">IF(A10016&lt;&gt;A10015,B10015+1,B10015)</f>
        <v>9879</v>
      </c>
    </row>
    <row r="10017" customFormat="false" ht="13.8" hidden="false" customHeight="false" outlineLevel="0" collapsed="false">
      <c r="A10017" s="0" t="s">
        <v>9880</v>
      </c>
      <c r="B10017" s="0" t="n">
        <f aca="false">IF(A10017&lt;&gt;A10016,B10016+1,B10016)</f>
        <v>9880</v>
      </c>
    </row>
    <row r="10018" customFormat="false" ht="13.8" hidden="false" customHeight="false" outlineLevel="0" collapsed="false">
      <c r="A10018" s="0" t="s">
        <v>9881</v>
      </c>
      <c r="B10018" s="0" t="n">
        <f aca="false">IF(A10018&lt;&gt;A10017,B10017+1,B10017)</f>
        <v>9881</v>
      </c>
    </row>
    <row r="10019" customFormat="false" ht="13.8" hidden="false" customHeight="false" outlineLevel="0" collapsed="false">
      <c r="A10019" s="0" t="s">
        <v>9882</v>
      </c>
      <c r="B10019" s="0" t="n">
        <f aca="false">IF(A10019&lt;&gt;A10018,B10018+1,B10018)</f>
        <v>9882</v>
      </c>
    </row>
    <row r="10020" customFormat="false" ht="13.8" hidden="false" customHeight="false" outlineLevel="0" collapsed="false">
      <c r="A10020" s="0" t="s">
        <v>9883</v>
      </c>
      <c r="B10020" s="0" t="n">
        <f aca="false">IF(A10020&lt;&gt;A10019,B10019+1,B10019)</f>
        <v>9883</v>
      </c>
    </row>
    <row r="10021" customFormat="false" ht="13.8" hidden="false" customHeight="false" outlineLevel="0" collapsed="false">
      <c r="A10021" s="0" t="s">
        <v>9884</v>
      </c>
      <c r="B10021" s="0" t="n">
        <f aca="false">IF(A10021&lt;&gt;A10020,B10020+1,B10020)</f>
        <v>9884</v>
      </c>
    </row>
    <row r="10022" customFormat="false" ht="13.8" hidden="false" customHeight="false" outlineLevel="0" collapsed="false">
      <c r="A10022" s="0" t="s">
        <v>9885</v>
      </c>
      <c r="B10022" s="0" t="n">
        <f aca="false">IF(A10022&lt;&gt;A10021,B10021+1,B10021)</f>
        <v>9885</v>
      </c>
    </row>
    <row r="10023" customFormat="false" ht="13.8" hidden="false" customHeight="false" outlineLevel="0" collapsed="false">
      <c r="A10023" s="0" t="s">
        <v>9886</v>
      </c>
      <c r="B10023" s="0" t="n">
        <f aca="false">IF(A10023&lt;&gt;A10022,B10022+1,B10022)</f>
        <v>9886</v>
      </c>
    </row>
    <row r="10024" customFormat="false" ht="13.8" hidden="false" customHeight="false" outlineLevel="0" collapsed="false">
      <c r="A10024" s="0" t="s">
        <v>9887</v>
      </c>
      <c r="B10024" s="0" t="n">
        <f aca="false">IF(A10024&lt;&gt;A10023,B10023+1,B10023)</f>
        <v>9887</v>
      </c>
    </row>
    <row r="10025" customFormat="false" ht="13.8" hidden="false" customHeight="false" outlineLevel="0" collapsed="false">
      <c r="A10025" s="0" t="s">
        <v>9888</v>
      </c>
      <c r="B10025" s="0" t="n">
        <f aca="false">IF(A10025&lt;&gt;A10024,B10024+1,B10024)</f>
        <v>9888</v>
      </c>
    </row>
    <row r="10026" customFormat="false" ht="13.8" hidden="false" customHeight="false" outlineLevel="0" collapsed="false">
      <c r="A10026" s="0" t="s">
        <v>9889</v>
      </c>
      <c r="B10026" s="0" t="n">
        <f aca="false">IF(A10026&lt;&gt;A10025,B10025+1,B10025)</f>
        <v>9889</v>
      </c>
    </row>
    <row r="10027" customFormat="false" ht="13.8" hidden="false" customHeight="false" outlineLevel="0" collapsed="false">
      <c r="A10027" s="0" t="s">
        <v>9890</v>
      </c>
      <c r="B10027" s="0" t="n">
        <f aca="false">IF(A10027&lt;&gt;A10026,B10026+1,B10026)</f>
        <v>9890</v>
      </c>
    </row>
    <row r="10028" customFormat="false" ht="13.8" hidden="false" customHeight="false" outlineLevel="0" collapsed="false">
      <c r="A10028" s="0" t="s">
        <v>9891</v>
      </c>
      <c r="B10028" s="0" t="n">
        <f aca="false">IF(A10028&lt;&gt;A10027,B10027+1,B10027)</f>
        <v>9891</v>
      </c>
    </row>
    <row r="10029" customFormat="false" ht="13.8" hidden="false" customHeight="false" outlineLevel="0" collapsed="false">
      <c r="A10029" s="0" t="s">
        <v>9892</v>
      </c>
      <c r="B10029" s="0" t="n">
        <f aca="false">IF(A10029&lt;&gt;A10028,B10028+1,B10028)</f>
        <v>9892</v>
      </c>
    </row>
    <row r="10030" customFormat="false" ht="13.8" hidden="false" customHeight="false" outlineLevel="0" collapsed="false">
      <c r="A10030" s="0" t="s">
        <v>9893</v>
      </c>
      <c r="B10030" s="0" t="n">
        <f aca="false">IF(A10030&lt;&gt;A10029,B10029+1,B10029)</f>
        <v>9893</v>
      </c>
    </row>
    <row r="10031" customFormat="false" ht="13.8" hidden="false" customHeight="false" outlineLevel="0" collapsed="false">
      <c r="A10031" s="0" t="s">
        <v>9894</v>
      </c>
      <c r="B10031" s="0" t="n">
        <f aca="false">IF(A10031&lt;&gt;A10030,B10030+1,B10030)</f>
        <v>9894</v>
      </c>
    </row>
    <row r="10032" customFormat="false" ht="13.8" hidden="false" customHeight="false" outlineLevel="0" collapsed="false">
      <c r="A10032" s="0" t="s">
        <v>9895</v>
      </c>
      <c r="B10032" s="0" t="n">
        <f aca="false">IF(A10032&lt;&gt;A10031,B10031+1,B10031)</f>
        <v>9895</v>
      </c>
    </row>
    <row r="10033" customFormat="false" ht="13.8" hidden="false" customHeight="false" outlineLevel="0" collapsed="false">
      <c r="A10033" s="0" t="s">
        <v>9896</v>
      </c>
      <c r="B10033" s="0" t="n">
        <f aca="false">IF(A10033&lt;&gt;A10032,B10032+1,B10032)</f>
        <v>9896</v>
      </c>
    </row>
    <row r="10034" customFormat="false" ht="13.8" hidden="false" customHeight="false" outlineLevel="0" collapsed="false">
      <c r="A10034" s="0" t="s">
        <v>9897</v>
      </c>
      <c r="B10034" s="0" t="n">
        <f aca="false">IF(A10034&lt;&gt;A10033,B10033+1,B10033)</f>
        <v>9897</v>
      </c>
    </row>
    <row r="10035" customFormat="false" ht="13.8" hidden="false" customHeight="false" outlineLevel="0" collapsed="false">
      <c r="A10035" s="0" t="s">
        <v>9898</v>
      </c>
      <c r="B10035" s="0" t="n">
        <f aca="false">IF(A10035&lt;&gt;A10034,B10034+1,B10034)</f>
        <v>9898</v>
      </c>
    </row>
    <row r="10036" customFormat="false" ht="13.8" hidden="false" customHeight="false" outlineLevel="0" collapsed="false">
      <c r="A10036" s="0" t="s">
        <v>9899</v>
      </c>
      <c r="B10036" s="0" t="n">
        <f aca="false">IF(A10036&lt;&gt;A10035,B10035+1,B10035)</f>
        <v>9899</v>
      </c>
    </row>
    <row r="10037" customFormat="false" ht="13.8" hidden="false" customHeight="false" outlineLevel="0" collapsed="false">
      <c r="A10037" s="0" t="s">
        <v>9900</v>
      </c>
      <c r="B10037" s="0" t="n">
        <f aca="false">IF(A10037&lt;&gt;A10036,B10036+1,B10036)</f>
        <v>9900</v>
      </c>
    </row>
    <row r="10038" customFormat="false" ht="13.8" hidden="false" customHeight="false" outlineLevel="0" collapsed="false">
      <c r="A10038" s="0" t="s">
        <v>9901</v>
      </c>
      <c r="B10038" s="0" t="n">
        <f aca="false">IF(A10038&lt;&gt;A10037,B10037+1,B10037)</f>
        <v>9901</v>
      </c>
    </row>
    <row r="10039" customFormat="false" ht="13.8" hidden="false" customHeight="false" outlineLevel="0" collapsed="false">
      <c r="A10039" s="0" t="s">
        <v>9902</v>
      </c>
      <c r="B10039" s="0" t="n">
        <f aca="false">IF(A10039&lt;&gt;A10038,B10038+1,B10038)</f>
        <v>9902</v>
      </c>
    </row>
    <row r="10040" customFormat="false" ht="13.8" hidden="false" customHeight="false" outlineLevel="0" collapsed="false">
      <c r="A10040" s="0" t="s">
        <v>9903</v>
      </c>
      <c r="B10040" s="0" t="n">
        <f aca="false">IF(A10040&lt;&gt;A10039,B10039+1,B10039)</f>
        <v>9903</v>
      </c>
    </row>
    <row r="10041" customFormat="false" ht="13.8" hidden="false" customHeight="false" outlineLevel="0" collapsed="false">
      <c r="A10041" s="0" t="s">
        <v>9904</v>
      </c>
      <c r="B10041" s="0" t="n">
        <f aca="false">IF(A10041&lt;&gt;A10040,B10040+1,B10040)</f>
        <v>9904</v>
      </c>
    </row>
    <row r="10042" customFormat="false" ht="13.8" hidden="false" customHeight="false" outlineLevel="0" collapsed="false">
      <c r="A10042" s="0" t="s">
        <v>9905</v>
      </c>
      <c r="B10042" s="0" t="n">
        <f aca="false">IF(A10042&lt;&gt;A10041,B10041+1,B10041)</f>
        <v>9905</v>
      </c>
    </row>
    <row r="10043" customFormat="false" ht="13.8" hidden="false" customHeight="false" outlineLevel="0" collapsed="false">
      <c r="A10043" s="0" t="s">
        <v>9906</v>
      </c>
      <c r="B10043" s="0" t="n">
        <f aca="false">IF(A10043&lt;&gt;A10042,B10042+1,B10042)</f>
        <v>9906</v>
      </c>
    </row>
    <row r="10044" customFormat="false" ht="13.8" hidden="false" customHeight="false" outlineLevel="0" collapsed="false">
      <c r="A10044" s="0" t="s">
        <v>9907</v>
      </c>
      <c r="B10044" s="0" t="n">
        <f aca="false">IF(A10044&lt;&gt;A10043,B10043+1,B10043)</f>
        <v>9907</v>
      </c>
    </row>
    <row r="10045" customFormat="false" ht="13.8" hidden="false" customHeight="false" outlineLevel="0" collapsed="false">
      <c r="A10045" s="0" t="s">
        <v>9908</v>
      </c>
      <c r="B10045" s="0" t="n">
        <f aca="false">IF(A10045&lt;&gt;A10044,B10044+1,B10044)</f>
        <v>9908</v>
      </c>
    </row>
    <row r="10046" customFormat="false" ht="13.8" hidden="false" customHeight="false" outlineLevel="0" collapsed="false">
      <c r="A10046" s="0" t="s">
        <v>9909</v>
      </c>
      <c r="B10046" s="0" t="n">
        <f aca="false">IF(A10046&lt;&gt;A10045,B10045+1,B10045)</f>
        <v>9909</v>
      </c>
    </row>
    <row r="10047" customFormat="false" ht="13.8" hidden="false" customHeight="false" outlineLevel="0" collapsed="false">
      <c r="A10047" s="0" t="s">
        <v>9910</v>
      </c>
      <c r="B10047" s="0" t="n">
        <f aca="false">IF(A10047&lt;&gt;A10046,B10046+1,B10046)</f>
        <v>9910</v>
      </c>
    </row>
    <row r="10048" customFormat="false" ht="13.8" hidden="false" customHeight="false" outlineLevel="0" collapsed="false">
      <c r="A10048" s="0" t="s">
        <v>9911</v>
      </c>
      <c r="B10048" s="0" t="n">
        <f aca="false">IF(A10048&lt;&gt;A10047,B10047+1,B10047)</f>
        <v>9911</v>
      </c>
    </row>
    <row r="10049" customFormat="false" ht="13.8" hidden="false" customHeight="false" outlineLevel="0" collapsed="false">
      <c r="A10049" s="0" t="s">
        <v>9912</v>
      </c>
      <c r="B10049" s="0" t="n">
        <f aca="false">IF(A10049&lt;&gt;A10048,B10048+1,B10048)</f>
        <v>9912</v>
      </c>
    </row>
    <row r="10050" customFormat="false" ht="13.8" hidden="false" customHeight="false" outlineLevel="0" collapsed="false">
      <c r="A10050" s="0" t="s">
        <v>9913</v>
      </c>
      <c r="B10050" s="0" t="n">
        <f aca="false">IF(A10050&lt;&gt;A10049,B10049+1,B10049)</f>
        <v>9913</v>
      </c>
    </row>
    <row r="10051" customFormat="false" ht="13.8" hidden="false" customHeight="false" outlineLevel="0" collapsed="false">
      <c r="A10051" s="0" t="s">
        <v>9914</v>
      </c>
      <c r="B10051" s="0" t="n">
        <f aca="false">IF(A10051&lt;&gt;A10050,B10050+1,B10050)</f>
        <v>9914</v>
      </c>
    </row>
    <row r="10052" customFormat="false" ht="13.8" hidden="false" customHeight="false" outlineLevel="0" collapsed="false">
      <c r="A10052" s="0" t="s">
        <v>9915</v>
      </c>
      <c r="B10052" s="0" t="n">
        <f aca="false">IF(A10052&lt;&gt;A10051,B10051+1,B10051)</f>
        <v>9915</v>
      </c>
    </row>
    <row r="10053" customFormat="false" ht="13.8" hidden="false" customHeight="false" outlineLevel="0" collapsed="false">
      <c r="A10053" s="0" t="s">
        <v>9916</v>
      </c>
      <c r="B10053" s="0" t="n">
        <f aca="false">IF(A10053&lt;&gt;A10052,B10052+1,B10052)</f>
        <v>9916</v>
      </c>
    </row>
    <row r="10054" customFormat="false" ht="13.8" hidden="false" customHeight="false" outlineLevel="0" collapsed="false">
      <c r="A10054" s="0" t="s">
        <v>9917</v>
      </c>
      <c r="B10054" s="0" t="n">
        <f aca="false">IF(A10054&lt;&gt;A10053,B10053+1,B10053)</f>
        <v>9917</v>
      </c>
    </row>
    <row r="10055" customFormat="false" ht="13.8" hidden="false" customHeight="false" outlineLevel="0" collapsed="false">
      <c r="A10055" s="0" t="s">
        <v>9918</v>
      </c>
      <c r="B10055" s="0" t="n">
        <f aca="false">IF(A10055&lt;&gt;A10054,B10054+1,B10054)</f>
        <v>9918</v>
      </c>
    </row>
    <row r="10056" customFormat="false" ht="13.8" hidden="false" customHeight="false" outlineLevel="0" collapsed="false">
      <c r="A10056" s="0" t="s">
        <v>9919</v>
      </c>
      <c r="B10056" s="0" t="n">
        <f aca="false">IF(A10056&lt;&gt;A10055,B10055+1,B10055)</f>
        <v>9919</v>
      </c>
    </row>
    <row r="10057" customFormat="false" ht="13.8" hidden="false" customHeight="false" outlineLevel="0" collapsed="false">
      <c r="A10057" s="0" t="s">
        <v>9920</v>
      </c>
      <c r="B10057" s="0" t="n">
        <f aca="false">IF(A10057&lt;&gt;A10056,B10056+1,B10056)</f>
        <v>9920</v>
      </c>
    </row>
    <row r="10058" customFormat="false" ht="13.8" hidden="false" customHeight="false" outlineLevel="0" collapsed="false">
      <c r="A10058" s="0" t="s">
        <v>9921</v>
      </c>
      <c r="B10058" s="0" t="n">
        <f aca="false">IF(A10058&lt;&gt;A10057,B10057+1,B10057)</f>
        <v>9921</v>
      </c>
    </row>
    <row r="10059" customFormat="false" ht="13.8" hidden="false" customHeight="false" outlineLevel="0" collapsed="false">
      <c r="A10059" s="0" t="s">
        <v>9922</v>
      </c>
      <c r="B10059" s="0" t="n">
        <f aca="false">IF(A10059&lt;&gt;A10058,B10058+1,B10058)</f>
        <v>9922</v>
      </c>
    </row>
    <row r="10060" customFormat="false" ht="13.8" hidden="false" customHeight="false" outlineLevel="0" collapsed="false">
      <c r="A10060" s="0" t="s">
        <v>9923</v>
      </c>
      <c r="B10060" s="0" t="n">
        <f aca="false">IF(A10060&lt;&gt;A10059,B10059+1,B10059)</f>
        <v>9923</v>
      </c>
    </row>
    <row r="10061" customFormat="false" ht="13.8" hidden="false" customHeight="false" outlineLevel="0" collapsed="false">
      <c r="A10061" s="0" t="s">
        <v>9924</v>
      </c>
      <c r="B10061" s="0" t="n">
        <f aca="false">IF(A10061&lt;&gt;A10060,B10060+1,B10060)</f>
        <v>9924</v>
      </c>
    </row>
    <row r="10062" customFormat="false" ht="13.8" hidden="false" customHeight="false" outlineLevel="0" collapsed="false">
      <c r="A10062" s="0" t="s">
        <v>9925</v>
      </c>
      <c r="B10062" s="0" t="n">
        <f aca="false">IF(A10062&lt;&gt;A10061,B10061+1,B10061)</f>
        <v>9925</v>
      </c>
    </row>
    <row r="10063" customFormat="false" ht="13.8" hidden="false" customHeight="false" outlineLevel="0" collapsed="false">
      <c r="A10063" s="0" t="s">
        <v>9926</v>
      </c>
      <c r="B10063" s="0" t="n">
        <f aca="false">IF(A10063&lt;&gt;A10062,B10062+1,B10062)</f>
        <v>9926</v>
      </c>
    </row>
    <row r="10064" customFormat="false" ht="13.8" hidden="false" customHeight="false" outlineLevel="0" collapsed="false">
      <c r="A10064" s="0" t="s">
        <v>9927</v>
      </c>
      <c r="B10064" s="0" t="n">
        <f aca="false">IF(A10064&lt;&gt;A10063,B10063+1,B10063)</f>
        <v>9927</v>
      </c>
    </row>
    <row r="10065" customFormat="false" ht="13.8" hidden="false" customHeight="false" outlineLevel="0" collapsed="false">
      <c r="A10065" s="0" t="s">
        <v>9928</v>
      </c>
      <c r="B10065" s="0" t="n">
        <f aca="false">IF(A10065&lt;&gt;A10064,B10064+1,B10064)</f>
        <v>9928</v>
      </c>
    </row>
    <row r="10066" customFormat="false" ht="13.8" hidden="false" customHeight="false" outlineLevel="0" collapsed="false">
      <c r="A10066" s="0" t="s">
        <v>9929</v>
      </c>
      <c r="B10066" s="0" t="n">
        <f aca="false">IF(A10066&lt;&gt;A10065,B10065+1,B10065)</f>
        <v>9929</v>
      </c>
    </row>
    <row r="10067" customFormat="false" ht="13.8" hidden="false" customHeight="false" outlineLevel="0" collapsed="false">
      <c r="A10067" s="0" t="s">
        <v>9930</v>
      </c>
      <c r="B10067" s="0" t="n">
        <f aca="false">IF(A10067&lt;&gt;A10066,B10066+1,B10066)</f>
        <v>9930</v>
      </c>
    </row>
    <row r="10068" customFormat="false" ht="13.8" hidden="false" customHeight="false" outlineLevel="0" collapsed="false">
      <c r="A10068" s="0" t="s">
        <v>9931</v>
      </c>
      <c r="B10068" s="0" t="n">
        <f aca="false">IF(A10068&lt;&gt;A10067,B10067+1,B10067)</f>
        <v>9931</v>
      </c>
    </row>
    <row r="10069" customFormat="false" ht="13.8" hidden="false" customHeight="false" outlineLevel="0" collapsed="false">
      <c r="A10069" s="0" t="s">
        <v>9932</v>
      </c>
      <c r="B10069" s="0" t="n">
        <f aca="false">IF(A10069&lt;&gt;A10068,B10068+1,B10068)</f>
        <v>9932</v>
      </c>
    </row>
    <row r="10070" customFormat="false" ht="13.8" hidden="false" customHeight="false" outlineLevel="0" collapsed="false">
      <c r="A10070" s="0" t="s">
        <v>9933</v>
      </c>
      <c r="B10070" s="0" t="n">
        <f aca="false">IF(A10070&lt;&gt;A10069,B10069+1,B10069)</f>
        <v>9933</v>
      </c>
    </row>
    <row r="10071" customFormat="false" ht="13.8" hidden="false" customHeight="false" outlineLevel="0" collapsed="false">
      <c r="A10071" s="0" t="s">
        <v>9934</v>
      </c>
      <c r="B10071" s="0" t="n">
        <f aca="false">IF(A10071&lt;&gt;A10070,B10070+1,B10070)</f>
        <v>9934</v>
      </c>
    </row>
    <row r="10072" customFormat="false" ht="13.8" hidden="false" customHeight="false" outlineLevel="0" collapsed="false">
      <c r="A10072" s="0" t="s">
        <v>9935</v>
      </c>
      <c r="B10072" s="0" t="n">
        <f aca="false">IF(A10072&lt;&gt;A10071,B10071+1,B10071)</f>
        <v>9935</v>
      </c>
    </row>
    <row r="10073" customFormat="false" ht="13.8" hidden="false" customHeight="false" outlineLevel="0" collapsed="false">
      <c r="A10073" s="0" t="s">
        <v>9936</v>
      </c>
      <c r="B10073" s="0" t="n">
        <f aca="false">IF(A10073&lt;&gt;A10072,B10072+1,B10072)</f>
        <v>9936</v>
      </c>
    </row>
    <row r="10074" customFormat="false" ht="13.8" hidden="false" customHeight="false" outlineLevel="0" collapsed="false">
      <c r="A10074" s="0" t="s">
        <v>9937</v>
      </c>
      <c r="B10074" s="0" t="n">
        <f aca="false">IF(A10074&lt;&gt;A10073,B10073+1,B10073)</f>
        <v>9937</v>
      </c>
    </row>
    <row r="10075" customFormat="false" ht="13.8" hidden="false" customHeight="false" outlineLevel="0" collapsed="false">
      <c r="A10075" s="0" t="s">
        <v>9938</v>
      </c>
      <c r="B10075" s="0" t="n">
        <f aca="false">IF(A10075&lt;&gt;A10074,B10074+1,B10074)</f>
        <v>9938</v>
      </c>
    </row>
    <row r="10076" customFormat="false" ht="13.8" hidden="false" customHeight="false" outlineLevel="0" collapsed="false">
      <c r="A10076" s="0" t="s">
        <v>9939</v>
      </c>
      <c r="B10076" s="0" t="n">
        <f aca="false">IF(A10076&lt;&gt;A10075,B10075+1,B10075)</f>
        <v>9939</v>
      </c>
    </row>
    <row r="10077" customFormat="false" ht="13.8" hidden="false" customHeight="false" outlineLevel="0" collapsed="false">
      <c r="A10077" s="0" t="s">
        <v>9940</v>
      </c>
      <c r="B10077" s="0" t="n">
        <f aca="false">IF(A10077&lt;&gt;A10076,B10076+1,B10076)</f>
        <v>9940</v>
      </c>
    </row>
    <row r="10078" customFormat="false" ht="13.8" hidden="false" customHeight="false" outlineLevel="0" collapsed="false">
      <c r="A10078" s="0" t="s">
        <v>9941</v>
      </c>
      <c r="B10078" s="0" t="n">
        <f aca="false">IF(A10078&lt;&gt;A10077,B10077+1,B10077)</f>
        <v>9941</v>
      </c>
    </row>
    <row r="10079" customFormat="false" ht="13.8" hidden="false" customHeight="false" outlineLevel="0" collapsed="false">
      <c r="A10079" s="0" t="s">
        <v>9942</v>
      </c>
      <c r="B10079" s="0" t="n">
        <f aca="false">IF(A10079&lt;&gt;A10078,B10078+1,B10078)</f>
        <v>9942</v>
      </c>
    </row>
    <row r="10080" customFormat="false" ht="13.8" hidden="false" customHeight="false" outlineLevel="0" collapsed="false">
      <c r="A10080" s="0" t="s">
        <v>9943</v>
      </c>
      <c r="B10080" s="0" t="n">
        <f aca="false">IF(A10080&lt;&gt;A10079,B10079+1,B10079)</f>
        <v>9943</v>
      </c>
    </row>
    <row r="10081" customFormat="false" ht="13.8" hidden="false" customHeight="false" outlineLevel="0" collapsed="false">
      <c r="A10081" s="0" t="s">
        <v>9944</v>
      </c>
      <c r="B10081" s="0" t="n">
        <f aca="false">IF(A10081&lt;&gt;A10080,B10080+1,B10080)</f>
        <v>9944</v>
      </c>
    </row>
    <row r="10082" customFormat="false" ht="13.8" hidden="false" customHeight="false" outlineLevel="0" collapsed="false">
      <c r="A10082" s="0" t="s">
        <v>9945</v>
      </c>
      <c r="B10082" s="0" t="n">
        <f aca="false">IF(A10082&lt;&gt;A10081,B10081+1,B10081)</f>
        <v>9945</v>
      </c>
    </row>
    <row r="10083" customFormat="false" ht="13.8" hidden="false" customHeight="false" outlineLevel="0" collapsed="false">
      <c r="A10083" s="0" t="s">
        <v>9946</v>
      </c>
      <c r="B10083" s="0" t="n">
        <f aca="false">IF(A10083&lt;&gt;A10082,B10082+1,B10082)</f>
        <v>9946</v>
      </c>
    </row>
    <row r="10084" customFormat="false" ht="13.8" hidden="false" customHeight="false" outlineLevel="0" collapsed="false">
      <c r="A10084" s="0" t="s">
        <v>9947</v>
      </c>
      <c r="B10084" s="0" t="n">
        <f aca="false">IF(A10084&lt;&gt;A10083,B10083+1,B10083)</f>
        <v>9947</v>
      </c>
    </row>
    <row r="10085" customFormat="false" ht="13.8" hidden="false" customHeight="false" outlineLevel="0" collapsed="false">
      <c r="A10085" s="0" t="s">
        <v>9948</v>
      </c>
      <c r="B10085" s="0" t="n">
        <f aca="false">IF(A10085&lt;&gt;A10084,B10084+1,B10084)</f>
        <v>9948</v>
      </c>
    </row>
    <row r="10086" customFormat="false" ht="13.8" hidden="false" customHeight="false" outlineLevel="0" collapsed="false">
      <c r="A10086" s="0" t="s">
        <v>9949</v>
      </c>
      <c r="B10086" s="0" t="n">
        <f aca="false">IF(A10086&lt;&gt;A10085,B10085+1,B10085)</f>
        <v>9949</v>
      </c>
    </row>
    <row r="10087" customFormat="false" ht="13.8" hidden="false" customHeight="false" outlineLevel="0" collapsed="false">
      <c r="A10087" s="0" t="s">
        <v>9950</v>
      </c>
      <c r="B10087" s="0" t="n">
        <f aca="false">IF(A10087&lt;&gt;A10086,B10086+1,B10086)</f>
        <v>9950</v>
      </c>
    </row>
    <row r="10088" customFormat="false" ht="13.8" hidden="false" customHeight="false" outlineLevel="0" collapsed="false">
      <c r="A10088" s="0" t="s">
        <v>9951</v>
      </c>
      <c r="B10088" s="0" t="n">
        <f aca="false">IF(A10088&lt;&gt;A10087,B10087+1,B10087)</f>
        <v>9951</v>
      </c>
    </row>
    <row r="10089" customFormat="false" ht="13.8" hidden="false" customHeight="false" outlineLevel="0" collapsed="false">
      <c r="A10089" s="0" t="s">
        <v>9952</v>
      </c>
      <c r="B10089" s="0" t="n">
        <f aca="false">IF(A10089&lt;&gt;A10088,B10088+1,B10088)</f>
        <v>9952</v>
      </c>
    </row>
    <row r="10090" customFormat="false" ht="13.8" hidden="false" customHeight="false" outlineLevel="0" collapsed="false">
      <c r="A10090" s="0" t="s">
        <v>9953</v>
      </c>
      <c r="B10090" s="0" t="n">
        <f aca="false">IF(A10090&lt;&gt;A10089,B10089+1,B10089)</f>
        <v>9953</v>
      </c>
    </row>
    <row r="10091" customFormat="false" ht="13.8" hidden="false" customHeight="false" outlineLevel="0" collapsed="false">
      <c r="A10091" s="0" t="s">
        <v>9954</v>
      </c>
      <c r="B10091" s="0" t="n">
        <f aca="false">IF(A10091&lt;&gt;A10090,B10090+1,B10090)</f>
        <v>9954</v>
      </c>
    </row>
    <row r="10092" customFormat="false" ht="13.8" hidden="false" customHeight="false" outlineLevel="0" collapsed="false">
      <c r="A10092" s="0" t="s">
        <v>9955</v>
      </c>
      <c r="B10092" s="0" t="n">
        <f aca="false">IF(A10092&lt;&gt;A10091,B10091+1,B10091)</f>
        <v>9955</v>
      </c>
    </row>
    <row r="10093" customFormat="false" ht="13.8" hidden="false" customHeight="false" outlineLevel="0" collapsed="false">
      <c r="A10093" s="0" t="s">
        <v>9956</v>
      </c>
      <c r="B10093" s="0" t="n">
        <f aca="false">IF(A10093&lt;&gt;A10092,B10092+1,B10092)</f>
        <v>9956</v>
      </c>
    </row>
    <row r="10094" customFormat="false" ht="13.8" hidden="false" customHeight="false" outlineLevel="0" collapsed="false">
      <c r="A10094" s="0" t="s">
        <v>9957</v>
      </c>
      <c r="B10094" s="0" t="n">
        <f aca="false">IF(A10094&lt;&gt;A10093,B10093+1,B10093)</f>
        <v>9957</v>
      </c>
    </row>
    <row r="10095" customFormat="false" ht="13.8" hidden="false" customHeight="false" outlineLevel="0" collapsed="false">
      <c r="A10095" s="0" t="s">
        <v>9958</v>
      </c>
      <c r="B10095" s="0" t="n">
        <f aca="false">IF(A10095&lt;&gt;A10094,B10094+1,B10094)</f>
        <v>9958</v>
      </c>
    </row>
    <row r="10096" customFormat="false" ht="13.8" hidden="false" customHeight="false" outlineLevel="0" collapsed="false">
      <c r="A10096" s="0" t="s">
        <v>9959</v>
      </c>
      <c r="B10096" s="0" t="n">
        <f aca="false">IF(A10096&lt;&gt;A10095,B10095+1,B10095)</f>
        <v>9959</v>
      </c>
    </row>
    <row r="10097" customFormat="false" ht="13.8" hidden="false" customHeight="false" outlineLevel="0" collapsed="false">
      <c r="A10097" s="0" t="s">
        <v>9960</v>
      </c>
      <c r="B10097" s="0" t="n">
        <f aca="false">IF(A10097&lt;&gt;A10096,B10096+1,B10096)</f>
        <v>9960</v>
      </c>
    </row>
    <row r="10098" customFormat="false" ht="13.8" hidden="false" customHeight="false" outlineLevel="0" collapsed="false">
      <c r="A10098" s="0" t="s">
        <v>9961</v>
      </c>
      <c r="B10098" s="0" t="n">
        <f aca="false">IF(A10098&lt;&gt;A10097,B10097+1,B10097)</f>
        <v>9961</v>
      </c>
    </row>
    <row r="10099" customFormat="false" ht="13.8" hidden="false" customHeight="false" outlineLevel="0" collapsed="false">
      <c r="A10099" s="0" t="s">
        <v>9962</v>
      </c>
      <c r="B10099" s="0" t="n">
        <f aca="false">IF(A10099&lt;&gt;A10098,B10098+1,B10098)</f>
        <v>9962</v>
      </c>
    </row>
    <row r="10100" customFormat="false" ht="13.8" hidden="false" customHeight="false" outlineLevel="0" collapsed="false">
      <c r="A10100" s="0" t="s">
        <v>9963</v>
      </c>
      <c r="B10100" s="0" t="n">
        <f aca="false">IF(A10100&lt;&gt;A10099,B10099+1,B10099)</f>
        <v>9963</v>
      </c>
    </row>
    <row r="10101" customFormat="false" ht="13.8" hidden="false" customHeight="false" outlineLevel="0" collapsed="false">
      <c r="A10101" s="0" t="s">
        <v>9964</v>
      </c>
      <c r="B10101" s="0" t="n">
        <f aca="false">IF(A10101&lt;&gt;A10100,B10100+1,B10100)</f>
        <v>9964</v>
      </c>
    </row>
    <row r="10102" customFormat="false" ht="13.8" hidden="false" customHeight="false" outlineLevel="0" collapsed="false">
      <c r="A10102" s="0" t="s">
        <v>9965</v>
      </c>
      <c r="B10102" s="0" t="n">
        <f aca="false">IF(A10102&lt;&gt;A10101,B10101+1,B10101)</f>
        <v>9965</v>
      </c>
    </row>
    <row r="10103" customFormat="false" ht="13.8" hidden="false" customHeight="false" outlineLevel="0" collapsed="false">
      <c r="A10103" s="0" t="s">
        <v>9966</v>
      </c>
      <c r="B10103" s="0" t="n">
        <f aca="false">IF(A10103&lt;&gt;A10102,B10102+1,B10102)</f>
        <v>9966</v>
      </c>
    </row>
    <row r="10104" customFormat="false" ht="13.8" hidden="false" customHeight="false" outlineLevel="0" collapsed="false">
      <c r="A10104" s="0" t="s">
        <v>9967</v>
      </c>
      <c r="B10104" s="0" t="n">
        <f aca="false">IF(A10104&lt;&gt;A10103,B10103+1,B10103)</f>
        <v>9967</v>
      </c>
    </row>
    <row r="10105" customFormat="false" ht="13.8" hidden="false" customHeight="false" outlineLevel="0" collapsed="false">
      <c r="A10105" s="0" t="s">
        <v>9968</v>
      </c>
      <c r="B10105" s="0" t="n">
        <f aca="false">IF(A10105&lt;&gt;A10104,B10104+1,B10104)</f>
        <v>9968</v>
      </c>
    </row>
    <row r="10106" customFormat="false" ht="13.8" hidden="false" customHeight="false" outlineLevel="0" collapsed="false">
      <c r="A10106" s="0" t="s">
        <v>9969</v>
      </c>
      <c r="B10106" s="0" t="n">
        <f aca="false">IF(A10106&lt;&gt;A10105,B10105+1,B10105)</f>
        <v>9969</v>
      </c>
    </row>
    <row r="10107" customFormat="false" ht="13.8" hidden="false" customHeight="false" outlineLevel="0" collapsed="false">
      <c r="A10107" s="0" t="s">
        <v>9970</v>
      </c>
      <c r="B10107" s="0" t="n">
        <f aca="false">IF(A10107&lt;&gt;A10106,B10106+1,B10106)</f>
        <v>9970</v>
      </c>
    </row>
    <row r="10108" customFormat="false" ht="13.8" hidden="false" customHeight="false" outlineLevel="0" collapsed="false">
      <c r="A10108" s="0" t="s">
        <v>9971</v>
      </c>
      <c r="B10108" s="0" t="n">
        <f aca="false">IF(A10108&lt;&gt;A10107,B10107+1,B10107)</f>
        <v>9971</v>
      </c>
    </row>
    <row r="10109" customFormat="false" ht="13.8" hidden="false" customHeight="false" outlineLevel="0" collapsed="false">
      <c r="A10109" s="0" t="s">
        <v>9972</v>
      </c>
      <c r="B10109" s="0" t="n">
        <f aca="false">IF(A10109&lt;&gt;A10108,B10108+1,B10108)</f>
        <v>9972</v>
      </c>
    </row>
    <row r="10110" customFormat="false" ht="13.8" hidden="false" customHeight="false" outlineLevel="0" collapsed="false">
      <c r="A10110" s="0" t="s">
        <v>9973</v>
      </c>
      <c r="B10110" s="0" t="n">
        <f aca="false">IF(A10110&lt;&gt;A10109,B10109+1,B10109)</f>
        <v>9973</v>
      </c>
    </row>
    <row r="10111" customFormat="false" ht="13.8" hidden="false" customHeight="false" outlineLevel="0" collapsed="false">
      <c r="A10111" s="0" t="s">
        <v>9974</v>
      </c>
      <c r="B10111" s="0" t="n">
        <f aca="false">IF(A10111&lt;&gt;A10110,B10110+1,B10110)</f>
        <v>9974</v>
      </c>
    </row>
    <row r="10112" customFormat="false" ht="13.8" hidden="false" customHeight="false" outlineLevel="0" collapsed="false">
      <c r="A10112" s="0" t="s">
        <v>9975</v>
      </c>
      <c r="B10112" s="0" t="n">
        <f aca="false">IF(A10112&lt;&gt;A10111,B10111+1,B10111)</f>
        <v>9975</v>
      </c>
    </row>
    <row r="10113" customFormat="false" ht="13.8" hidden="false" customHeight="false" outlineLevel="0" collapsed="false">
      <c r="A10113" s="0" t="s">
        <v>9976</v>
      </c>
      <c r="B10113" s="0" t="n">
        <f aca="false">IF(A10113&lt;&gt;A10112,B10112+1,B10112)</f>
        <v>9976</v>
      </c>
    </row>
    <row r="10114" customFormat="false" ht="13.8" hidden="false" customHeight="false" outlineLevel="0" collapsed="false">
      <c r="A10114" s="0" t="s">
        <v>9977</v>
      </c>
      <c r="B10114" s="0" t="n">
        <f aca="false">IF(A10114&lt;&gt;A10113,B10113+1,B10113)</f>
        <v>9977</v>
      </c>
    </row>
    <row r="10115" customFormat="false" ht="13.8" hidden="false" customHeight="false" outlineLevel="0" collapsed="false">
      <c r="A10115" s="0" t="s">
        <v>9978</v>
      </c>
      <c r="B10115" s="0" t="n">
        <f aca="false">IF(A10115&lt;&gt;A10114,B10114+1,B10114)</f>
        <v>9978</v>
      </c>
    </row>
    <row r="10116" customFormat="false" ht="13.8" hidden="false" customHeight="false" outlineLevel="0" collapsed="false">
      <c r="A10116" s="0" t="s">
        <v>9979</v>
      </c>
      <c r="B10116" s="0" t="n">
        <f aca="false">IF(A10116&lt;&gt;A10115,B10115+1,B10115)</f>
        <v>9979</v>
      </c>
    </row>
    <row r="10117" customFormat="false" ht="13.8" hidden="false" customHeight="false" outlineLevel="0" collapsed="false">
      <c r="A10117" s="0" t="s">
        <v>9980</v>
      </c>
      <c r="B10117" s="0" t="n">
        <f aca="false">IF(A10117&lt;&gt;A10116,B10116+1,B10116)</f>
        <v>9980</v>
      </c>
    </row>
    <row r="10118" customFormat="false" ht="13.8" hidden="false" customHeight="false" outlineLevel="0" collapsed="false">
      <c r="A10118" s="0" t="s">
        <v>9981</v>
      </c>
      <c r="B10118" s="0" t="n">
        <f aca="false">IF(A10118&lt;&gt;A10117,B10117+1,B10117)</f>
        <v>9981</v>
      </c>
    </row>
    <row r="10119" customFormat="false" ht="13.8" hidden="false" customHeight="false" outlineLevel="0" collapsed="false">
      <c r="A10119" s="0" t="s">
        <v>9982</v>
      </c>
      <c r="B10119" s="0" t="n">
        <f aca="false">IF(A10119&lt;&gt;A10118,B10118+1,B10118)</f>
        <v>9982</v>
      </c>
    </row>
    <row r="10120" customFormat="false" ht="13.8" hidden="false" customHeight="false" outlineLevel="0" collapsed="false">
      <c r="A10120" s="0" t="s">
        <v>9983</v>
      </c>
      <c r="B10120" s="0" t="n">
        <f aca="false">IF(A10120&lt;&gt;A10119,B10119+1,B10119)</f>
        <v>9983</v>
      </c>
    </row>
    <row r="10121" customFormat="false" ht="13.8" hidden="false" customHeight="false" outlineLevel="0" collapsed="false">
      <c r="A10121" s="0" t="s">
        <v>9984</v>
      </c>
      <c r="B10121" s="0" t="n">
        <f aca="false">IF(A10121&lt;&gt;A10120,B10120+1,B10120)</f>
        <v>9984</v>
      </c>
    </row>
    <row r="10122" customFormat="false" ht="13.8" hidden="false" customHeight="false" outlineLevel="0" collapsed="false">
      <c r="A10122" s="0" t="s">
        <v>9985</v>
      </c>
      <c r="B10122" s="0" t="n">
        <f aca="false">IF(A10122&lt;&gt;A10121,B10121+1,B10121)</f>
        <v>9985</v>
      </c>
    </row>
    <row r="10123" customFormat="false" ht="13.8" hidden="false" customHeight="false" outlineLevel="0" collapsed="false">
      <c r="A10123" s="0" t="s">
        <v>9986</v>
      </c>
      <c r="B10123" s="0" t="n">
        <f aca="false">IF(A10123&lt;&gt;A10122,B10122+1,B10122)</f>
        <v>9986</v>
      </c>
    </row>
    <row r="10124" customFormat="false" ht="13.8" hidden="false" customHeight="false" outlineLevel="0" collapsed="false">
      <c r="A10124" s="0" t="s">
        <v>9987</v>
      </c>
      <c r="B10124" s="0" t="n">
        <f aca="false">IF(A10124&lt;&gt;A10123,B10123+1,B10123)</f>
        <v>9987</v>
      </c>
    </row>
    <row r="10125" customFormat="false" ht="13.8" hidden="false" customHeight="false" outlineLevel="0" collapsed="false">
      <c r="A10125" s="0" t="s">
        <v>9988</v>
      </c>
      <c r="B10125" s="0" t="n">
        <f aca="false">IF(A10125&lt;&gt;A10124,B10124+1,B10124)</f>
        <v>9988</v>
      </c>
    </row>
    <row r="10126" customFormat="false" ht="13.8" hidden="false" customHeight="false" outlineLevel="0" collapsed="false">
      <c r="A10126" s="0" t="s">
        <v>9989</v>
      </c>
      <c r="B10126" s="0" t="n">
        <f aca="false">IF(A10126&lt;&gt;A10125,B10125+1,B10125)</f>
        <v>9989</v>
      </c>
    </row>
    <row r="10127" customFormat="false" ht="13.8" hidden="false" customHeight="false" outlineLevel="0" collapsed="false">
      <c r="A10127" s="0" t="s">
        <v>9990</v>
      </c>
      <c r="B10127" s="0" t="n">
        <f aca="false">IF(A10127&lt;&gt;A10126,B10126+1,B10126)</f>
        <v>9990</v>
      </c>
    </row>
    <row r="10128" customFormat="false" ht="13.8" hidden="false" customHeight="false" outlineLevel="0" collapsed="false">
      <c r="A10128" s="0" t="s">
        <v>9991</v>
      </c>
      <c r="B10128" s="0" t="n">
        <f aca="false">IF(A10128&lt;&gt;A10127,B10127+1,B10127)</f>
        <v>9991</v>
      </c>
    </row>
    <row r="10129" customFormat="false" ht="13.8" hidden="false" customHeight="false" outlineLevel="0" collapsed="false">
      <c r="A10129" s="0" t="s">
        <v>9992</v>
      </c>
      <c r="B10129" s="0" t="n">
        <f aca="false">IF(A10129&lt;&gt;A10128,B10128+1,B10128)</f>
        <v>9992</v>
      </c>
    </row>
    <row r="10130" customFormat="false" ht="13.8" hidden="false" customHeight="false" outlineLevel="0" collapsed="false">
      <c r="A10130" s="0" t="s">
        <v>9993</v>
      </c>
      <c r="B10130" s="0" t="n">
        <f aca="false">IF(A10130&lt;&gt;A10129,B10129+1,B10129)</f>
        <v>9993</v>
      </c>
    </row>
    <row r="10131" customFormat="false" ht="13.8" hidden="false" customHeight="false" outlineLevel="0" collapsed="false">
      <c r="A10131" s="0" t="s">
        <v>9994</v>
      </c>
      <c r="B10131" s="0" t="n">
        <f aca="false">IF(A10131&lt;&gt;A10130,B10130+1,B10130)</f>
        <v>9994</v>
      </c>
    </row>
    <row r="10132" customFormat="false" ht="13.8" hidden="false" customHeight="false" outlineLevel="0" collapsed="false">
      <c r="A10132" s="0" t="s">
        <v>9995</v>
      </c>
      <c r="B10132" s="0" t="n">
        <f aca="false">IF(A10132&lt;&gt;A10131,B10131+1,B10131)</f>
        <v>9995</v>
      </c>
    </row>
    <row r="10133" customFormat="false" ht="13.8" hidden="false" customHeight="false" outlineLevel="0" collapsed="false">
      <c r="A10133" s="0" t="s">
        <v>9996</v>
      </c>
      <c r="B10133" s="0" t="n">
        <f aca="false">IF(A10133&lt;&gt;A10132,B10132+1,B10132)</f>
        <v>9996</v>
      </c>
    </row>
    <row r="10134" customFormat="false" ht="13.8" hidden="false" customHeight="false" outlineLevel="0" collapsed="false">
      <c r="A10134" s="0" t="s">
        <v>9997</v>
      </c>
      <c r="B10134" s="0" t="n">
        <f aca="false">IF(A10134&lt;&gt;A10133,B10133+1,B10133)</f>
        <v>9997</v>
      </c>
    </row>
    <row r="10135" customFormat="false" ht="13.8" hidden="false" customHeight="false" outlineLevel="0" collapsed="false">
      <c r="A10135" s="0" t="s">
        <v>9998</v>
      </c>
      <c r="B10135" s="0" t="n">
        <f aca="false">IF(A10135&lt;&gt;A10134,B10134+1,B10134)</f>
        <v>9998</v>
      </c>
    </row>
    <row r="10136" customFormat="false" ht="13.8" hidden="false" customHeight="false" outlineLevel="0" collapsed="false">
      <c r="A10136" s="0" t="s">
        <v>9999</v>
      </c>
      <c r="B10136" s="0" t="n">
        <f aca="false">IF(A10136&lt;&gt;A10135,B10135+1,B10135)</f>
        <v>9999</v>
      </c>
    </row>
    <row r="10137" customFormat="false" ht="13.8" hidden="false" customHeight="false" outlineLevel="0" collapsed="false">
      <c r="A10137" s="0" t="s">
        <v>10000</v>
      </c>
      <c r="B10137" s="0" t="n">
        <f aca="false">IF(A10137&lt;&gt;A10136,B10136+1,B10136)</f>
        <v>10000</v>
      </c>
    </row>
    <row r="10138" customFormat="false" ht="13.8" hidden="false" customHeight="false" outlineLevel="0" collapsed="false">
      <c r="A10138" s="0" t="s">
        <v>10001</v>
      </c>
      <c r="B10138" s="0" t="n">
        <f aca="false">IF(A10138&lt;&gt;A10137,B10137+1,B10137)</f>
        <v>10001</v>
      </c>
    </row>
    <row r="10139" customFormat="false" ht="13.8" hidden="false" customHeight="false" outlineLevel="0" collapsed="false">
      <c r="A10139" s="0" t="s">
        <v>10002</v>
      </c>
      <c r="B10139" s="0" t="n">
        <f aca="false">IF(A10139&lt;&gt;A10138,B10138+1,B10138)</f>
        <v>10002</v>
      </c>
    </row>
    <row r="10140" customFormat="false" ht="13.8" hidden="false" customHeight="false" outlineLevel="0" collapsed="false">
      <c r="A10140" s="0" t="s">
        <v>10003</v>
      </c>
      <c r="B10140" s="0" t="n">
        <f aca="false">IF(A10140&lt;&gt;A10139,B10139+1,B10139)</f>
        <v>10003</v>
      </c>
    </row>
    <row r="10141" customFormat="false" ht="13.8" hidden="false" customHeight="false" outlineLevel="0" collapsed="false">
      <c r="A10141" s="0" t="s">
        <v>10004</v>
      </c>
      <c r="B10141" s="0" t="n">
        <f aca="false">IF(A10141&lt;&gt;A10140,B10140+1,B10140)</f>
        <v>10004</v>
      </c>
    </row>
    <row r="10142" customFormat="false" ht="13.8" hidden="false" customHeight="false" outlineLevel="0" collapsed="false">
      <c r="A10142" s="0" t="s">
        <v>10005</v>
      </c>
      <c r="B10142" s="0" t="n">
        <f aca="false">IF(A10142&lt;&gt;A10141,B10141+1,B10141)</f>
        <v>10005</v>
      </c>
    </row>
    <row r="10143" customFormat="false" ht="13.8" hidden="false" customHeight="false" outlineLevel="0" collapsed="false">
      <c r="A10143" s="0" t="s">
        <v>10006</v>
      </c>
      <c r="B10143" s="0" t="n">
        <f aca="false">IF(A10143&lt;&gt;A10142,B10142+1,B10142)</f>
        <v>10006</v>
      </c>
    </row>
    <row r="10144" customFormat="false" ht="13.8" hidden="false" customHeight="false" outlineLevel="0" collapsed="false">
      <c r="A10144" s="0" t="s">
        <v>10007</v>
      </c>
      <c r="B10144" s="0" t="n">
        <f aca="false">IF(A10144&lt;&gt;A10143,B10143+1,B10143)</f>
        <v>10007</v>
      </c>
    </row>
    <row r="10145" customFormat="false" ht="13.8" hidden="false" customHeight="false" outlineLevel="0" collapsed="false">
      <c r="A10145" s="0" t="s">
        <v>10008</v>
      </c>
      <c r="B10145" s="0" t="n">
        <f aca="false">IF(A10145&lt;&gt;A10144,B10144+1,B10144)</f>
        <v>10008</v>
      </c>
    </row>
    <row r="10146" customFormat="false" ht="13.8" hidden="false" customHeight="false" outlineLevel="0" collapsed="false">
      <c r="A10146" s="0" t="s">
        <v>10009</v>
      </c>
      <c r="B10146" s="0" t="n">
        <f aca="false">IF(A10146&lt;&gt;A10145,B10145+1,B10145)</f>
        <v>10009</v>
      </c>
    </row>
    <row r="10147" customFormat="false" ht="13.8" hidden="false" customHeight="false" outlineLevel="0" collapsed="false">
      <c r="A10147" s="0" t="s">
        <v>10010</v>
      </c>
      <c r="B10147" s="0" t="n">
        <f aca="false">IF(A10147&lt;&gt;A10146,B10146+1,B10146)</f>
        <v>10010</v>
      </c>
    </row>
    <row r="10148" customFormat="false" ht="13.8" hidden="false" customHeight="false" outlineLevel="0" collapsed="false">
      <c r="A10148" s="0" t="s">
        <v>10011</v>
      </c>
      <c r="B10148" s="0" t="n">
        <f aca="false">IF(A10148&lt;&gt;A10147,B10147+1,B10147)</f>
        <v>10011</v>
      </c>
    </row>
    <row r="10149" customFormat="false" ht="13.8" hidden="false" customHeight="false" outlineLevel="0" collapsed="false">
      <c r="A10149" s="0" t="s">
        <v>10012</v>
      </c>
      <c r="B10149" s="0" t="n">
        <f aca="false">IF(A10149&lt;&gt;A10148,B10148+1,B10148)</f>
        <v>10012</v>
      </c>
    </row>
    <row r="10150" customFormat="false" ht="13.8" hidden="false" customHeight="false" outlineLevel="0" collapsed="false">
      <c r="A10150" s="0" t="s">
        <v>10013</v>
      </c>
      <c r="B10150" s="0" t="n">
        <f aca="false">IF(A10150&lt;&gt;A10149,B10149+1,B10149)</f>
        <v>10013</v>
      </c>
    </row>
    <row r="10151" customFormat="false" ht="13.8" hidden="false" customHeight="false" outlineLevel="0" collapsed="false">
      <c r="A10151" s="0" t="s">
        <v>10014</v>
      </c>
      <c r="B10151" s="0" t="n">
        <f aca="false">IF(A10151&lt;&gt;A10150,B10150+1,B10150)</f>
        <v>10014</v>
      </c>
    </row>
    <row r="10152" customFormat="false" ht="13.8" hidden="false" customHeight="false" outlineLevel="0" collapsed="false">
      <c r="A10152" s="0" t="s">
        <v>10015</v>
      </c>
      <c r="B10152" s="0" t="n">
        <f aca="false">IF(A10152&lt;&gt;A10151,B10151+1,B10151)</f>
        <v>10015</v>
      </c>
    </row>
    <row r="10153" customFormat="false" ht="13.8" hidden="false" customHeight="false" outlineLevel="0" collapsed="false">
      <c r="A10153" s="0" t="s">
        <v>10016</v>
      </c>
      <c r="B10153" s="0" t="n">
        <f aca="false">IF(A10153&lt;&gt;A10152,B10152+1,B10152)</f>
        <v>10016</v>
      </c>
    </row>
    <row r="10154" customFormat="false" ht="13.8" hidden="false" customHeight="false" outlineLevel="0" collapsed="false">
      <c r="A10154" s="0" t="s">
        <v>10017</v>
      </c>
      <c r="B10154" s="0" t="n">
        <f aca="false">IF(A10154&lt;&gt;A10153,B10153+1,B10153)</f>
        <v>10017</v>
      </c>
    </row>
    <row r="10155" customFormat="false" ht="13.8" hidden="false" customHeight="false" outlineLevel="0" collapsed="false">
      <c r="A10155" s="0" t="s">
        <v>10018</v>
      </c>
      <c r="B10155" s="0" t="n">
        <f aca="false">IF(A10155&lt;&gt;A10154,B10154+1,B10154)</f>
        <v>10018</v>
      </c>
    </row>
    <row r="10156" customFormat="false" ht="13.8" hidden="false" customHeight="false" outlineLevel="0" collapsed="false">
      <c r="A10156" s="0" t="s">
        <v>10019</v>
      </c>
      <c r="B10156" s="0" t="n">
        <f aca="false">IF(A10156&lt;&gt;A10155,B10155+1,B10155)</f>
        <v>10019</v>
      </c>
    </row>
    <row r="10157" customFormat="false" ht="13.8" hidden="false" customHeight="false" outlineLevel="0" collapsed="false">
      <c r="A10157" s="0" t="s">
        <v>10020</v>
      </c>
      <c r="B10157" s="0" t="n">
        <f aca="false">IF(A10157&lt;&gt;A10156,B10156+1,B10156)</f>
        <v>10020</v>
      </c>
    </row>
    <row r="10158" customFormat="false" ht="13.8" hidden="false" customHeight="false" outlineLevel="0" collapsed="false">
      <c r="A10158" s="0" t="s">
        <v>10021</v>
      </c>
      <c r="B10158" s="0" t="n">
        <f aca="false">IF(A10158&lt;&gt;A10157,B10157+1,B10157)</f>
        <v>10021</v>
      </c>
    </row>
    <row r="10159" customFormat="false" ht="13.8" hidden="false" customHeight="false" outlineLevel="0" collapsed="false">
      <c r="A10159" s="0" t="s">
        <v>10022</v>
      </c>
      <c r="B10159" s="0" t="n">
        <f aca="false">IF(A10159&lt;&gt;A10158,B10158+1,B10158)</f>
        <v>10022</v>
      </c>
    </row>
    <row r="10160" customFormat="false" ht="13.8" hidden="false" customHeight="false" outlineLevel="0" collapsed="false">
      <c r="A10160" s="0" t="s">
        <v>10023</v>
      </c>
      <c r="B10160" s="0" t="n">
        <f aca="false">IF(A10160&lt;&gt;A10159,B10159+1,B10159)</f>
        <v>10023</v>
      </c>
    </row>
    <row r="10161" customFormat="false" ht="13.8" hidden="false" customHeight="false" outlineLevel="0" collapsed="false">
      <c r="A10161" s="0" t="s">
        <v>10024</v>
      </c>
      <c r="B10161" s="0" t="n">
        <f aca="false">IF(A10161&lt;&gt;A10160,B10160+1,B10160)</f>
        <v>10024</v>
      </c>
    </row>
    <row r="10162" customFormat="false" ht="13.8" hidden="false" customHeight="false" outlineLevel="0" collapsed="false">
      <c r="A10162" s="0" t="s">
        <v>10025</v>
      </c>
      <c r="B10162" s="0" t="n">
        <f aca="false">IF(A10162&lt;&gt;A10161,B10161+1,B10161)</f>
        <v>10025</v>
      </c>
    </row>
    <row r="10163" customFormat="false" ht="13.8" hidden="false" customHeight="false" outlineLevel="0" collapsed="false">
      <c r="A10163" s="0" t="s">
        <v>10026</v>
      </c>
      <c r="B10163" s="0" t="n">
        <f aca="false">IF(A10163&lt;&gt;A10162,B10162+1,B10162)</f>
        <v>10026</v>
      </c>
    </row>
    <row r="10164" customFormat="false" ht="13.8" hidden="false" customHeight="false" outlineLevel="0" collapsed="false">
      <c r="A10164" s="0" t="s">
        <v>10027</v>
      </c>
      <c r="B10164" s="0" t="n">
        <f aca="false">IF(A10164&lt;&gt;A10163,B10163+1,B10163)</f>
        <v>10027</v>
      </c>
    </row>
    <row r="10165" customFormat="false" ht="13.8" hidden="false" customHeight="false" outlineLevel="0" collapsed="false">
      <c r="A10165" s="0" t="s">
        <v>10028</v>
      </c>
      <c r="B10165" s="0" t="n">
        <f aca="false">IF(A10165&lt;&gt;A10164,B10164+1,B10164)</f>
        <v>10028</v>
      </c>
    </row>
    <row r="10166" customFormat="false" ht="13.8" hidden="false" customHeight="false" outlineLevel="0" collapsed="false">
      <c r="A10166" s="0" t="s">
        <v>10029</v>
      </c>
      <c r="B10166" s="0" t="n">
        <f aca="false">IF(A10166&lt;&gt;A10165,B10165+1,B10165)</f>
        <v>10029</v>
      </c>
    </row>
    <row r="10167" customFormat="false" ht="13.8" hidden="false" customHeight="false" outlineLevel="0" collapsed="false">
      <c r="A10167" s="0" t="s">
        <v>10030</v>
      </c>
      <c r="B10167" s="0" t="n">
        <f aca="false">IF(A10167&lt;&gt;A10166,B10166+1,B10166)</f>
        <v>10030</v>
      </c>
    </row>
    <row r="10168" customFormat="false" ht="13.8" hidden="false" customHeight="false" outlineLevel="0" collapsed="false">
      <c r="A10168" s="0" t="s">
        <v>10031</v>
      </c>
      <c r="B10168" s="0" t="n">
        <f aca="false">IF(A10168&lt;&gt;A10167,B10167+1,B10167)</f>
        <v>10031</v>
      </c>
    </row>
    <row r="10169" customFormat="false" ht="13.8" hidden="false" customHeight="false" outlineLevel="0" collapsed="false">
      <c r="A10169" s="0" t="s">
        <v>10032</v>
      </c>
      <c r="B10169" s="0" t="n">
        <f aca="false">IF(A10169&lt;&gt;A10168,B10168+1,B10168)</f>
        <v>10032</v>
      </c>
    </row>
    <row r="10170" customFormat="false" ht="13.8" hidden="false" customHeight="false" outlineLevel="0" collapsed="false">
      <c r="A10170" s="0" t="s">
        <v>10033</v>
      </c>
      <c r="B10170" s="0" t="n">
        <f aca="false">IF(A10170&lt;&gt;A10169,B10169+1,B10169)</f>
        <v>10033</v>
      </c>
    </row>
    <row r="10171" customFormat="false" ht="13.8" hidden="false" customHeight="false" outlineLevel="0" collapsed="false">
      <c r="A10171" s="0" t="s">
        <v>10034</v>
      </c>
      <c r="B10171" s="0" t="n">
        <f aca="false">IF(A10171&lt;&gt;A10170,B10170+1,B10170)</f>
        <v>10034</v>
      </c>
    </row>
    <row r="10172" customFormat="false" ht="13.8" hidden="false" customHeight="false" outlineLevel="0" collapsed="false">
      <c r="A10172" s="0" t="s">
        <v>10035</v>
      </c>
      <c r="B10172" s="0" t="n">
        <f aca="false">IF(A10172&lt;&gt;A10171,B10171+1,B10171)</f>
        <v>10035</v>
      </c>
    </row>
    <row r="10173" customFormat="false" ht="13.8" hidden="false" customHeight="false" outlineLevel="0" collapsed="false">
      <c r="A10173" s="0" t="s">
        <v>10036</v>
      </c>
      <c r="B10173" s="0" t="n">
        <f aca="false">IF(A10173&lt;&gt;A10172,B10172+1,B10172)</f>
        <v>10036</v>
      </c>
    </row>
    <row r="10174" customFormat="false" ht="13.8" hidden="false" customHeight="false" outlineLevel="0" collapsed="false">
      <c r="A10174" s="0" t="s">
        <v>10037</v>
      </c>
      <c r="B10174" s="0" t="n">
        <f aca="false">IF(A10174&lt;&gt;A10173,B10173+1,B10173)</f>
        <v>10037</v>
      </c>
    </row>
    <row r="10175" customFormat="false" ht="13.8" hidden="false" customHeight="false" outlineLevel="0" collapsed="false">
      <c r="A10175" s="0" t="s">
        <v>10038</v>
      </c>
      <c r="B10175" s="0" t="n">
        <f aca="false">IF(A10175&lt;&gt;A10174,B10174+1,B10174)</f>
        <v>10038</v>
      </c>
    </row>
    <row r="10176" customFormat="false" ht="13.8" hidden="false" customHeight="false" outlineLevel="0" collapsed="false">
      <c r="A10176" s="0" t="s">
        <v>10039</v>
      </c>
      <c r="B10176" s="0" t="n">
        <f aca="false">IF(A10176&lt;&gt;A10175,B10175+1,B10175)</f>
        <v>10039</v>
      </c>
    </row>
    <row r="10177" customFormat="false" ht="13.8" hidden="false" customHeight="false" outlineLevel="0" collapsed="false">
      <c r="A10177" s="0" t="s">
        <v>10040</v>
      </c>
      <c r="B10177" s="0" t="n">
        <f aca="false">IF(A10177&lt;&gt;A10176,B10176+1,B10176)</f>
        <v>10040</v>
      </c>
    </row>
    <row r="10178" customFormat="false" ht="13.8" hidden="false" customHeight="false" outlineLevel="0" collapsed="false">
      <c r="A10178" s="0" t="s">
        <v>10041</v>
      </c>
      <c r="B10178" s="0" t="n">
        <f aca="false">IF(A10178&lt;&gt;A10177,B10177+1,B10177)</f>
        <v>10041</v>
      </c>
    </row>
    <row r="10179" customFormat="false" ht="13.8" hidden="false" customHeight="false" outlineLevel="0" collapsed="false">
      <c r="A10179" s="0" t="s">
        <v>10042</v>
      </c>
      <c r="B10179" s="0" t="n">
        <f aca="false">IF(A10179&lt;&gt;A10178,B10178+1,B10178)</f>
        <v>10042</v>
      </c>
    </row>
    <row r="10180" customFormat="false" ht="13.8" hidden="false" customHeight="false" outlineLevel="0" collapsed="false">
      <c r="A10180" s="0" t="s">
        <v>10043</v>
      </c>
      <c r="B10180" s="0" t="n">
        <f aca="false">IF(A10180&lt;&gt;A10179,B10179+1,B10179)</f>
        <v>10043</v>
      </c>
    </row>
    <row r="10181" customFormat="false" ht="13.8" hidden="false" customHeight="false" outlineLevel="0" collapsed="false">
      <c r="A10181" s="0" t="s">
        <v>10044</v>
      </c>
      <c r="B10181" s="0" t="n">
        <f aca="false">IF(A10181&lt;&gt;A10180,B10180+1,B10180)</f>
        <v>10044</v>
      </c>
    </row>
    <row r="10182" customFormat="false" ht="13.8" hidden="false" customHeight="false" outlineLevel="0" collapsed="false">
      <c r="A10182" s="0" t="s">
        <v>10045</v>
      </c>
      <c r="B10182" s="0" t="n">
        <f aca="false">IF(A10182&lt;&gt;A10181,B10181+1,B10181)</f>
        <v>10045</v>
      </c>
    </row>
    <row r="10183" customFormat="false" ht="13.8" hidden="false" customHeight="false" outlineLevel="0" collapsed="false">
      <c r="A10183" s="0" t="s">
        <v>10046</v>
      </c>
      <c r="B10183" s="0" t="n">
        <f aca="false">IF(A10183&lt;&gt;A10182,B10182+1,B10182)</f>
        <v>10046</v>
      </c>
    </row>
    <row r="10184" customFormat="false" ht="13.8" hidden="false" customHeight="false" outlineLevel="0" collapsed="false">
      <c r="A10184" s="0" t="s">
        <v>10047</v>
      </c>
      <c r="B10184" s="0" t="n">
        <f aca="false">IF(A10184&lt;&gt;A10183,B10183+1,B10183)</f>
        <v>10047</v>
      </c>
    </row>
    <row r="10185" customFormat="false" ht="13.8" hidden="false" customHeight="false" outlineLevel="0" collapsed="false">
      <c r="A10185" s="0" t="s">
        <v>10048</v>
      </c>
      <c r="B10185" s="0" t="n">
        <f aca="false">IF(A10185&lt;&gt;A10184,B10184+1,B10184)</f>
        <v>10048</v>
      </c>
    </row>
    <row r="10186" customFormat="false" ht="13.8" hidden="false" customHeight="false" outlineLevel="0" collapsed="false">
      <c r="A10186" s="0" t="s">
        <v>10049</v>
      </c>
      <c r="B10186" s="0" t="n">
        <f aca="false">IF(A10186&lt;&gt;A10185,B10185+1,B10185)</f>
        <v>10049</v>
      </c>
    </row>
    <row r="10187" customFormat="false" ht="13.8" hidden="false" customHeight="false" outlineLevel="0" collapsed="false">
      <c r="A10187" s="0" t="s">
        <v>10050</v>
      </c>
      <c r="B10187" s="0" t="n">
        <f aca="false">IF(A10187&lt;&gt;A10186,B10186+1,B10186)</f>
        <v>10050</v>
      </c>
    </row>
    <row r="10188" customFormat="false" ht="13.8" hidden="false" customHeight="false" outlineLevel="0" collapsed="false">
      <c r="A10188" s="0" t="s">
        <v>10051</v>
      </c>
      <c r="B10188" s="0" t="n">
        <f aca="false">IF(A10188&lt;&gt;A10187,B10187+1,B10187)</f>
        <v>10051</v>
      </c>
    </row>
    <row r="10189" customFormat="false" ht="13.8" hidden="false" customHeight="false" outlineLevel="0" collapsed="false">
      <c r="A10189" s="0" t="s">
        <v>10052</v>
      </c>
      <c r="B10189" s="0" t="n">
        <f aca="false">IF(A10189&lt;&gt;A10188,B10188+1,B10188)</f>
        <v>10052</v>
      </c>
    </row>
    <row r="10190" customFormat="false" ht="13.8" hidden="false" customHeight="false" outlineLevel="0" collapsed="false">
      <c r="A10190" s="0" t="s">
        <v>10053</v>
      </c>
      <c r="B10190" s="0" t="n">
        <f aca="false">IF(A10190&lt;&gt;A10189,B10189+1,B10189)</f>
        <v>10053</v>
      </c>
    </row>
    <row r="10191" customFormat="false" ht="13.8" hidden="false" customHeight="false" outlineLevel="0" collapsed="false">
      <c r="A10191" s="0" t="s">
        <v>10054</v>
      </c>
      <c r="B10191" s="0" t="n">
        <f aca="false">IF(A10191&lt;&gt;A10190,B10190+1,B10190)</f>
        <v>10054</v>
      </c>
    </row>
    <row r="10192" customFormat="false" ht="13.8" hidden="false" customHeight="false" outlineLevel="0" collapsed="false">
      <c r="A10192" s="0" t="s">
        <v>10055</v>
      </c>
      <c r="B10192" s="0" t="n">
        <f aca="false">IF(A10192&lt;&gt;A10191,B10191+1,B10191)</f>
        <v>10055</v>
      </c>
    </row>
    <row r="10193" customFormat="false" ht="13.8" hidden="false" customHeight="false" outlineLevel="0" collapsed="false">
      <c r="A10193" s="0" t="s">
        <v>10056</v>
      </c>
      <c r="B10193" s="0" t="n">
        <f aca="false">IF(A10193&lt;&gt;A10192,B10192+1,B10192)</f>
        <v>10056</v>
      </c>
    </row>
    <row r="10194" customFormat="false" ht="13.8" hidden="false" customHeight="false" outlineLevel="0" collapsed="false">
      <c r="A10194" s="0" t="s">
        <v>10057</v>
      </c>
      <c r="B10194" s="0" t="n">
        <f aca="false">IF(A10194&lt;&gt;A10193,B10193+1,B10193)</f>
        <v>10057</v>
      </c>
    </row>
    <row r="10195" customFormat="false" ht="13.8" hidden="false" customHeight="false" outlineLevel="0" collapsed="false">
      <c r="A10195" s="0" t="s">
        <v>10058</v>
      </c>
      <c r="B10195" s="0" t="n">
        <f aca="false">IF(A10195&lt;&gt;A10194,B10194+1,B10194)</f>
        <v>10058</v>
      </c>
    </row>
    <row r="10196" customFormat="false" ht="13.8" hidden="false" customHeight="false" outlineLevel="0" collapsed="false">
      <c r="A10196" s="0" t="s">
        <v>10059</v>
      </c>
      <c r="B10196" s="0" t="n">
        <f aca="false">IF(A10196&lt;&gt;A10195,B10195+1,B10195)</f>
        <v>10059</v>
      </c>
    </row>
    <row r="10197" customFormat="false" ht="13.8" hidden="false" customHeight="false" outlineLevel="0" collapsed="false">
      <c r="A10197" s="0" t="s">
        <v>10060</v>
      </c>
      <c r="B10197" s="0" t="n">
        <f aca="false">IF(A10197&lt;&gt;A10196,B10196+1,B10196)</f>
        <v>10060</v>
      </c>
    </row>
    <row r="10198" customFormat="false" ht="13.8" hidden="false" customHeight="false" outlineLevel="0" collapsed="false">
      <c r="A10198" s="0" t="s">
        <v>10061</v>
      </c>
      <c r="B10198" s="0" t="n">
        <f aca="false">IF(A10198&lt;&gt;A10197,B10197+1,B10197)</f>
        <v>10061</v>
      </c>
    </row>
    <row r="10199" customFormat="false" ht="13.8" hidden="false" customHeight="false" outlineLevel="0" collapsed="false">
      <c r="A10199" s="0" t="s">
        <v>10062</v>
      </c>
      <c r="B10199" s="0" t="n">
        <f aca="false">IF(A10199&lt;&gt;A10198,B10198+1,B10198)</f>
        <v>10062</v>
      </c>
    </row>
    <row r="10200" customFormat="false" ht="13.8" hidden="false" customHeight="false" outlineLevel="0" collapsed="false">
      <c r="A10200" s="0" t="s">
        <v>10063</v>
      </c>
      <c r="B10200" s="0" t="n">
        <f aca="false">IF(A10200&lt;&gt;A10199,B10199+1,B10199)</f>
        <v>10063</v>
      </c>
    </row>
    <row r="10201" customFormat="false" ht="13.8" hidden="false" customHeight="false" outlineLevel="0" collapsed="false">
      <c r="A10201" s="0" t="s">
        <v>10064</v>
      </c>
      <c r="B10201" s="0" t="n">
        <f aca="false">IF(A10201&lt;&gt;A10200,B10200+1,B10200)</f>
        <v>10064</v>
      </c>
    </row>
    <row r="10202" customFormat="false" ht="13.8" hidden="false" customHeight="false" outlineLevel="0" collapsed="false">
      <c r="A10202" s="0" t="s">
        <v>10065</v>
      </c>
      <c r="B10202" s="0" t="n">
        <f aca="false">IF(A10202&lt;&gt;A10201,B10201+1,B10201)</f>
        <v>10065</v>
      </c>
    </row>
    <row r="10203" customFormat="false" ht="13.8" hidden="false" customHeight="false" outlineLevel="0" collapsed="false">
      <c r="A10203" s="0" t="s">
        <v>10066</v>
      </c>
      <c r="B10203" s="0" t="n">
        <f aca="false">IF(A10203&lt;&gt;A10202,B10202+1,B10202)</f>
        <v>10066</v>
      </c>
    </row>
    <row r="10204" customFormat="false" ht="13.8" hidden="false" customHeight="false" outlineLevel="0" collapsed="false">
      <c r="A10204" s="0" t="s">
        <v>10067</v>
      </c>
      <c r="B10204" s="0" t="n">
        <f aca="false">IF(A10204&lt;&gt;A10203,B10203+1,B10203)</f>
        <v>10067</v>
      </c>
    </row>
    <row r="10205" customFormat="false" ht="13.8" hidden="false" customHeight="false" outlineLevel="0" collapsed="false">
      <c r="A10205" s="0" t="s">
        <v>10068</v>
      </c>
      <c r="B10205" s="0" t="n">
        <f aca="false">IF(A10205&lt;&gt;A10204,B10204+1,B10204)</f>
        <v>10068</v>
      </c>
    </row>
    <row r="10206" customFormat="false" ht="13.8" hidden="false" customHeight="false" outlineLevel="0" collapsed="false">
      <c r="A10206" s="0" t="s">
        <v>10068</v>
      </c>
      <c r="B10206" s="0" t="n">
        <f aca="false">IF(A10206&lt;&gt;A10205,B10205+1,B10205)</f>
        <v>10068</v>
      </c>
    </row>
    <row r="10207" customFormat="false" ht="13.8" hidden="false" customHeight="false" outlineLevel="0" collapsed="false">
      <c r="A10207" s="0" t="s">
        <v>10069</v>
      </c>
      <c r="B10207" s="0" t="n">
        <f aca="false">IF(A10207&lt;&gt;A10206,B10206+1,B10206)</f>
        <v>10069</v>
      </c>
    </row>
    <row r="10208" customFormat="false" ht="13.8" hidden="false" customHeight="false" outlineLevel="0" collapsed="false">
      <c r="A10208" s="0" t="s">
        <v>10070</v>
      </c>
      <c r="B10208" s="0" t="n">
        <f aca="false">IF(A10208&lt;&gt;A10207,B10207+1,B10207)</f>
        <v>10070</v>
      </c>
    </row>
    <row r="10209" customFormat="false" ht="13.8" hidden="false" customHeight="false" outlineLevel="0" collapsed="false">
      <c r="A10209" s="0" t="s">
        <v>10071</v>
      </c>
      <c r="B10209" s="0" t="n">
        <f aca="false">IF(A10209&lt;&gt;A10208,B10208+1,B10208)</f>
        <v>10071</v>
      </c>
    </row>
    <row r="10210" customFormat="false" ht="13.8" hidden="false" customHeight="false" outlineLevel="0" collapsed="false">
      <c r="A10210" s="0" t="s">
        <v>10072</v>
      </c>
      <c r="B10210" s="0" t="n">
        <f aca="false">IF(A10210&lt;&gt;A10209,B10209+1,B10209)</f>
        <v>10072</v>
      </c>
    </row>
    <row r="10211" customFormat="false" ht="13.8" hidden="false" customHeight="false" outlineLevel="0" collapsed="false">
      <c r="A10211" s="0" t="s">
        <v>10073</v>
      </c>
      <c r="B10211" s="0" t="n">
        <f aca="false">IF(A10211&lt;&gt;A10210,B10210+1,B10210)</f>
        <v>10073</v>
      </c>
    </row>
    <row r="10212" customFormat="false" ht="13.8" hidden="false" customHeight="false" outlineLevel="0" collapsed="false">
      <c r="A10212" s="0" t="s">
        <v>10074</v>
      </c>
      <c r="B10212" s="0" t="n">
        <f aca="false">IF(A10212&lt;&gt;A10211,B10211+1,B10211)</f>
        <v>10074</v>
      </c>
    </row>
    <row r="10213" customFormat="false" ht="13.8" hidden="false" customHeight="false" outlineLevel="0" collapsed="false">
      <c r="A10213" s="0" t="s">
        <v>10075</v>
      </c>
      <c r="B10213" s="0" t="n">
        <f aca="false">IF(A10213&lt;&gt;A10212,B10212+1,B10212)</f>
        <v>10075</v>
      </c>
    </row>
    <row r="10214" customFormat="false" ht="13.8" hidden="false" customHeight="false" outlineLevel="0" collapsed="false">
      <c r="A10214" s="0" t="s">
        <v>10075</v>
      </c>
      <c r="B10214" s="0" t="n">
        <f aca="false">IF(A10214&lt;&gt;A10213,B10213+1,B10213)</f>
        <v>10075</v>
      </c>
    </row>
    <row r="10215" customFormat="false" ht="13.8" hidden="false" customHeight="false" outlineLevel="0" collapsed="false">
      <c r="A10215" s="0" t="s">
        <v>10076</v>
      </c>
      <c r="B10215" s="0" t="n">
        <f aca="false">IF(A10215&lt;&gt;A10214,B10214+1,B10214)</f>
        <v>10076</v>
      </c>
    </row>
    <row r="10216" customFormat="false" ht="13.8" hidden="false" customHeight="false" outlineLevel="0" collapsed="false">
      <c r="A10216" s="0" t="s">
        <v>10077</v>
      </c>
      <c r="B10216" s="0" t="n">
        <f aca="false">IF(A10216&lt;&gt;A10215,B10215+1,B10215)</f>
        <v>10077</v>
      </c>
    </row>
    <row r="10217" customFormat="false" ht="13.8" hidden="false" customHeight="false" outlineLevel="0" collapsed="false">
      <c r="A10217" s="0" t="s">
        <v>10078</v>
      </c>
      <c r="B10217" s="0" t="n">
        <f aca="false">IF(A10217&lt;&gt;A10216,B10216+1,B10216)</f>
        <v>10078</v>
      </c>
    </row>
    <row r="10218" customFormat="false" ht="13.8" hidden="false" customHeight="false" outlineLevel="0" collapsed="false">
      <c r="A10218" s="0" t="s">
        <v>10079</v>
      </c>
      <c r="B10218" s="0" t="n">
        <f aca="false">IF(A10218&lt;&gt;A10217,B10217+1,B10217)</f>
        <v>10079</v>
      </c>
    </row>
    <row r="10219" customFormat="false" ht="13.8" hidden="false" customHeight="false" outlineLevel="0" collapsed="false">
      <c r="A10219" s="0" t="s">
        <v>10080</v>
      </c>
      <c r="B10219" s="0" t="n">
        <f aca="false">IF(A10219&lt;&gt;A10218,B10218+1,B10218)</f>
        <v>10080</v>
      </c>
    </row>
    <row r="10220" customFormat="false" ht="13.8" hidden="false" customHeight="false" outlineLevel="0" collapsed="false">
      <c r="A10220" s="0" t="s">
        <v>10081</v>
      </c>
      <c r="B10220" s="0" t="n">
        <f aca="false">IF(A10220&lt;&gt;A10219,B10219+1,B10219)</f>
        <v>10081</v>
      </c>
    </row>
    <row r="10221" customFormat="false" ht="13.8" hidden="false" customHeight="false" outlineLevel="0" collapsed="false">
      <c r="A10221" s="0" t="s">
        <v>10082</v>
      </c>
      <c r="B10221" s="0" t="n">
        <f aca="false">IF(A10221&lt;&gt;A10220,B10220+1,B10220)</f>
        <v>10082</v>
      </c>
    </row>
    <row r="10222" customFormat="false" ht="13.8" hidden="false" customHeight="false" outlineLevel="0" collapsed="false">
      <c r="A10222" s="0" t="s">
        <v>10083</v>
      </c>
      <c r="B10222" s="0" t="n">
        <f aca="false">IF(A10222&lt;&gt;A10221,B10221+1,B10221)</f>
        <v>10083</v>
      </c>
    </row>
    <row r="10223" customFormat="false" ht="13.8" hidden="false" customHeight="false" outlineLevel="0" collapsed="false">
      <c r="A10223" s="0" t="s">
        <v>10084</v>
      </c>
      <c r="B10223" s="0" t="n">
        <f aca="false">IF(A10223&lt;&gt;A10222,B10222+1,B10222)</f>
        <v>10084</v>
      </c>
    </row>
    <row r="10224" customFormat="false" ht="13.8" hidden="false" customHeight="false" outlineLevel="0" collapsed="false">
      <c r="A10224" s="0" t="s">
        <v>10085</v>
      </c>
      <c r="B10224" s="0" t="n">
        <f aca="false">IF(A10224&lt;&gt;A10223,B10223+1,B10223)</f>
        <v>10085</v>
      </c>
    </row>
    <row r="10225" customFormat="false" ht="13.8" hidden="false" customHeight="false" outlineLevel="0" collapsed="false">
      <c r="A10225" s="0" t="s">
        <v>10086</v>
      </c>
      <c r="B10225" s="0" t="n">
        <f aca="false">IF(A10225&lt;&gt;A10224,B10224+1,B10224)</f>
        <v>10086</v>
      </c>
    </row>
    <row r="10226" customFormat="false" ht="13.8" hidden="false" customHeight="false" outlineLevel="0" collapsed="false">
      <c r="A10226" s="0" t="s">
        <v>10087</v>
      </c>
      <c r="B10226" s="0" t="n">
        <f aca="false">IF(A10226&lt;&gt;A10225,B10225+1,B10225)</f>
        <v>10087</v>
      </c>
    </row>
    <row r="10227" customFormat="false" ht="13.8" hidden="false" customHeight="false" outlineLevel="0" collapsed="false">
      <c r="A10227" s="0" t="s">
        <v>10088</v>
      </c>
      <c r="B10227" s="0" t="n">
        <f aca="false">IF(A10227&lt;&gt;A10226,B10226+1,B10226)</f>
        <v>10088</v>
      </c>
    </row>
    <row r="10228" customFormat="false" ht="13.8" hidden="false" customHeight="false" outlineLevel="0" collapsed="false">
      <c r="A10228" s="0" t="s">
        <v>10089</v>
      </c>
      <c r="B10228" s="0" t="n">
        <f aca="false">IF(A10228&lt;&gt;A10227,B10227+1,B10227)</f>
        <v>10089</v>
      </c>
    </row>
    <row r="10229" customFormat="false" ht="13.8" hidden="false" customHeight="false" outlineLevel="0" collapsed="false">
      <c r="A10229" s="0" t="s">
        <v>10090</v>
      </c>
      <c r="B10229" s="0" t="n">
        <f aca="false">IF(A10229&lt;&gt;A10228,B10228+1,B10228)</f>
        <v>10090</v>
      </c>
    </row>
    <row r="10230" customFormat="false" ht="13.8" hidden="false" customHeight="false" outlineLevel="0" collapsed="false">
      <c r="A10230" s="0" t="s">
        <v>10091</v>
      </c>
      <c r="B10230" s="0" t="n">
        <f aca="false">IF(A10230&lt;&gt;A10229,B10229+1,B10229)</f>
        <v>10091</v>
      </c>
    </row>
    <row r="10231" customFormat="false" ht="13.8" hidden="false" customHeight="false" outlineLevel="0" collapsed="false">
      <c r="A10231" s="0" t="s">
        <v>10092</v>
      </c>
      <c r="B10231" s="0" t="n">
        <f aca="false">IF(A10231&lt;&gt;A10230,B10230+1,B10230)</f>
        <v>10092</v>
      </c>
    </row>
    <row r="10232" customFormat="false" ht="13.8" hidden="false" customHeight="false" outlineLevel="0" collapsed="false">
      <c r="A10232" s="0" t="s">
        <v>10093</v>
      </c>
      <c r="B10232" s="0" t="n">
        <f aca="false">IF(A10232&lt;&gt;A10231,B10231+1,B10231)</f>
        <v>10093</v>
      </c>
    </row>
    <row r="10233" customFormat="false" ht="13.8" hidden="false" customHeight="false" outlineLevel="0" collapsed="false">
      <c r="A10233" s="0" t="s">
        <v>10094</v>
      </c>
      <c r="B10233" s="0" t="n">
        <f aca="false">IF(A10233&lt;&gt;A10232,B10232+1,B10232)</f>
        <v>10094</v>
      </c>
    </row>
    <row r="10234" customFormat="false" ht="13.8" hidden="false" customHeight="false" outlineLevel="0" collapsed="false">
      <c r="A10234" s="0" t="s">
        <v>10095</v>
      </c>
      <c r="B10234" s="0" t="n">
        <f aca="false">IF(A10234&lt;&gt;A10233,B10233+1,B10233)</f>
        <v>10095</v>
      </c>
    </row>
    <row r="10235" customFormat="false" ht="13.8" hidden="false" customHeight="false" outlineLevel="0" collapsed="false">
      <c r="A10235" s="0" t="s">
        <v>10096</v>
      </c>
      <c r="B10235" s="0" t="n">
        <f aca="false">IF(A10235&lt;&gt;A10234,B10234+1,B10234)</f>
        <v>10096</v>
      </c>
    </row>
    <row r="10236" customFormat="false" ht="13.8" hidden="false" customHeight="false" outlineLevel="0" collapsed="false">
      <c r="A10236" s="0" t="s">
        <v>10097</v>
      </c>
      <c r="B10236" s="0" t="n">
        <f aca="false">IF(A10236&lt;&gt;A10235,B10235+1,B10235)</f>
        <v>10097</v>
      </c>
    </row>
    <row r="10237" customFormat="false" ht="13.8" hidden="false" customHeight="false" outlineLevel="0" collapsed="false">
      <c r="A10237" s="0" t="s">
        <v>10098</v>
      </c>
      <c r="B10237" s="0" t="n">
        <f aca="false">IF(A10237&lt;&gt;A10236,B10236+1,B10236)</f>
        <v>10098</v>
      </c>
    </row>
    <row r="10238" customFormat="false" ht="13.8" hidden="false" customHeight="false" outlineLevel="0" collapsed="false">
      <c r="A10238" s="0" t="s">
        <v>10099</v>
      </c>
      <c r="B10238" s="0" t="n">
        <f aca="false">IF(A10238&lt;&gt;A10237,B10237+1,B10237)</f>
        <v>10099</v>
      </c>
    </row>
    <row r="10239" customFormat="false" ht="13.8" hidden="false" customHeight="false" outlineLevel="0" collapsed="false">
      <c r="A10239" s="0" t="s">
        <v>10100</v>
      </c>
      <c r="B10239" s="0" t="n">
        <f aca="false">IF(A10239&lt;&gt;A10238,B10238+1,B10238)</f>
        <v>10100</v>
      </c>
    </row>
    <row r="10240" customFormat="false" ht="13.8" hidden="false" customHeight="false" outlineLevel="0" collapsed="false">
      <c r="A10240" s="0" t="s">
        <v>10101</v>
      </c>
      <c r="B10240" s="0" t="n">
        <f aca="false">IF(A10240&lt;&gt;A10239,B10239+1,B10239)</f>
        <v>10101</v>
      </c>
    </row>
    <row r="10241" customFormat="false" ht="13.8" hidden="false" customHeight="false" outlineLevel="0" collapsed="false">
      <c r="A10241" s="0" t="s">
        <v>10102</v>
      </c>
      <c r="B10241" s="0" t="n">
        <f aca="false">IF(A10241&lt;&gt;A10240,B10240+1,B10240)</f>
        <v>10102</v>
      </c>
    </row>
    <row r="10242" customFormat="false" ht="13.8" hidden="false" customHeight="false" outlineLevel="0" collapsed="false">
      <c r="A10242" s="0" t="s">
        <v>10103</v>
      </c>
      <c r="B10242" s="0" t="n">
        <f aca="false">IF(A10242&lt;&gt;A10241,B10241+1,B10241)</f>
        <v>10103</v>
      </c>
    </row>
    <row r="10243" customFormat="false" ht="13.8" hidden="false" customHeight="false" outlineLevel="0" collapsed="false">
      <c r="A10243" s="0" t="s">
        <v>10104</v>
      </c>
      <c r="B10243" s="0" t="n">
        <f aca="false">IF(A10243&lt;&gt;A10242,B10242+1,B10242)</f>
        <v>10104</v>
      </c>
    </row>
    <row r="10244" customFormat="false" ht="13.8" hidden="false" customHeight="false" outlineLevel="0" collapsed="false">
      <c r="A10244" s="0" t="s">
        <v>10105</v>
      </c>
      <c r="B10244" s="0" t="n">
        <f aca="false">IF(A10244&lt;&gt;A10243,B10243+1,B10243)</f>
        <v>10105</v>
      </c>
    </row>
    <row r="10245" customFormat="false" ht="13.8" hidden="false" customHeight="false" outlineLevel="0" collapsed="false">
      <c r="A10245" s="0" t="s">
        <v>10106</v>
      </c>
      <c r="B10245" s="0" t="n">
        <f aca="false">IF(A10245&lt;&gt;A10244,B10244+1,B10244)</f>
        <v>10106</v>
      </c>
    </row>
    <row r="10246" customFormat="false" ht="13.8" hidden="false" customHeight="false" outlineLevel="0" collapsed="false">
      <c r="A10246" s="0" t="s">
        <v>10107</v>
      </c>
      <c r="B10246" s="0" t="n">
        <f aca="false">IF(A10246&lt;&gt;A10245,B10245+1,B10245)</f>
        <v>10107</v>
      </c>
    </row>
    <row r="10247" customFormat="false" ht="13.8" hidden="false" customHeight="false" outlineLevel="0" collapsed="false">
      <c r="A10247" s="0" t="s">
        <v>10108</v>
      </c>
      <c r="B10247" s="0" t="n">
        <f aca="false">IF(A10247&lt;&gt;A10246,B10246+1,B10246)</f>
        <v>10108</v>
      </c>
    </row>
    <row r="10248" customFormat="false" ht="13.8" hidden="false" customHeight="false" outlineLevel="0" collapsed="false">
      <c r="A10248" s="0" t="s">
        <v>10109</v>
      </c>
      <c r="B10248" s="0" t="n">
        <f aca="false">IF(A10248&lt;&gt;A10247,B10247+1,B10247)</f>
        <v>10109</v>
      </c>
    </row>
    <row r="10249" customFormat="false" ht="13.8" hidden="false" customHeight="false" outlineLevel="0" collapsed="false">
      <c r="A10249" s="0" t="s">
        <v>10110</v>
      </c>
      <c r="B10249" s="0" t="n">
        <f aca="false">IF(A10249&lt;&gt;A10248,B10248+1,B10248)</f>
        <v>10110</v>
      </c>
    </row>
    <row r="10250" customFormat="false" ht="13.8" hidden="false" customHeight="false" outlineLevel="0" collapsed="false">
      <c r="A10250" s="0" t="s">
        <v>10111</v>
      </c>
      <c r="B10250" s="0" t="n">
        <f aca="false">IF(A10250&lt;&gt;A10249,B10249+1,B10249)</f>
        <v>10111</v>
      </c>
    </row>
    <row r="10251" customFormat="false" ht="13.8" hidden="false" customHeight="false" outlineLevel="0" collapsed="false">
      <c r="A10251" s="0" t="s">
        <v>10112</v>
      </c>
      <c r="B10251" s="0" t="n">
        <f aca="false">IF(A10251&lt;&gt;A10250,B10250+1,B10250)</f>
        <v>10112</v>
      </c>
    </row>
    <row r="10252" customFormat="false" ht="13.8" hidden="false" customHeight="false" outlineLevel="0" collapsed="false">
      <c r="A10252" s="0" t="s">
        <v>10113</v>
      </c>
      <c r="B10252" s="0" t="n">
        <f aca="false">IF(A10252&lt;&gt;A10251,B10251+1,B10251)</f>
        <v>10113</v>
      </c>
    </row>
    <row r="10253" customFormat="false" ht="13.8" hidden="false" customHeight="false" outlineLevel="0" collapsed="false">
      <c r="A10253" s="0" t="s">
        <v>10114</v>
      </c>
      <c r="B10253" s="0" t="n">
        <f aca="false">IF(A10253&lt;&gt;A10252,B10252+1,B10252)</f>
        <v>10114</v>
      </c>
    </row>
    <row r="10254" customFormat="false" ht="13.8" hidden="false" customHeight="false" outlineLevel="0" collapsed="false">
      <c r="A10254" s="0" t="s">
        <v>10115</v>
      </c>
      <c r="B10254" s="0" t="n">
        <f aca="false">IF(A10254&lt;&gt;A10253,B10253+1,B10253)</f>
        <v>10115</v>
      </c>
    </row>
    <row r="10255" customFormat="false" ht="13.8" hidden="false" customHeight="false" outlineLevel="0" collapsed="false">
      <c r="A10255" s="0" t="s">
        <v>10116</v>
      </c>
      <c r="B10255" s="0" t="n">
        <f aca="false">IF(A10255&lt;&gt;A10254,B10254+1,B10254)</f>
        <v>10116</v>
      </c>
    </row>
    <row r="10256" customFormat="false" ht="13.8" hidden="false" customHeight="false" outlineLevel="0" collapsed="false">
      <c r="A10256" s="0" t="s">
        <v>10117</v>
      </c>
      <c r="B10256" s="0" t="n">
        <f aca="false">IF(A10256&lt;&gt;A10255,B10255+1,B10255)</f>
        <v>10117</v>
      </c>
    </row>
    <row r="10257" customFormat="false" ht="13.8" hidden="false" customHeight="false" outlineLevel="0" collapsed="false">
      <c r="A10257" s="0" t="s">
        <v>10118</v>
      </c>
      <c r="B10257" s="0" t="n">
        <f aca="false">IF(A10257&lt;&gt;A10256,B10256+1,B10256)</f>
        <v>10118</v>
      </c>
    </row>
    <row r="10258" customFormat="false" ht="13.8" hidden="false" customHeight="false" outlineLevel="0" collapsed="false">
      <c r="A10258" s="0" t="s">
        <v>10119</v>
      </c>
      <c r="B10258" s="0" t="n">
        <f aca="false">IF(A10258&lt;&gt;A10257,B10257+1,B10257)</f>
        <v>10119</v>
      </c>
    </row>
    <row r="10259" customFormat="false" ht="13.8" hidden="false" customHeight="false" outlineLevel="0" collapsed="false">
      <c r="A10259" s="0" t="s">
        <v>10120</v>
      </c>
      <c r="B10259" s="0" t="n">
        <f aca="false">IF(A10259&lt;&gt;A10258,B10258+1,B10258)</f>
        <v>10120</v>
      </c>
    </row>
    <row r="10260" customFormat="false" ht="13.8" hidden="false" customHeight="false" outlineLevel="0" collapsed="false">
      <c r="A10260" s="0" t="s">
        <v>10121</v>
      </c>
      <c r="B10260" s="0" t="n">
        <f aca="false">IF(A10260&lt;&gt;A10259,B10259+1,B10259)</f>
        <v>10121</v>
      </c>
    </row>
    <row r="10261" customFormat="false" ht="13.8" hidden="false" customHeight="false" outlineLevel="0" collapsed="false">
      <c r="A10261" s="0" t="s">
        <v>10122</v>
      </c>
      <c r="B10261" s="0" t="n">
        <f aca="false">IF(A10261&lt;&gt;A10260,B10260+1,B10260)</f>
        <v>10122</v>
      </c>
    </row>
    <row r="10262" customFormat="false" ht="13.8" hidden="false" customHeight="false" outlineLevel="0" collapsed="false">
      <c r="A10262" s="0" t="s">
        <v>10123</v>
      </c>
      <c r="B10262" s="0" t="n">
        <f aca="false">IF(A10262&lt;&gt;A10261,B10261+1,B10261)</f>
        <v>10123</v>
      </c>
    </row>
    <row r="10263" customFormat="false" ht="13.8" hidden="false" customHeight="false" outlineLevel="0" collapsed="false">
      <c r="A10263" s="0" t="s">
        <v>10124</v>
      </c>
      <c r="B10263" s="0" t="n">
        <f aca="false">IF(A10263&lt;&gt;A10262,B10262+1,B10262)</f>
        <v>10124</v>
      </c>
    </row>
    <row r="10264" customFormat="false" ht="13.8" hidden="false" customHeight="false" outlineLevel="0" collapsed="false">
      <c r="A10264" s="0" t="s">
        <v>10125</v>
      </c>
      <c r="B10264" s="0" t="n">
        <f aca="false">IF(A10264&lt;&gt;A10263,B10263+1,B10263)</f>
        <v>10125</v>
      </c>
    </row>
    <row r="10265" customFormat="false" ht="13.8" hidden="false" customHeight="false" outlineLevel="0" collapsed="false">
      <c r="A10265" s="0" t="s">
        <v>10126</v>
      </c>
      <c r="B10265" s="0" t="n">
        <f aca="false">IF(A10265&lt;&gt;A10264,B10264+1,B10264)</f>
        <v>10126</v>
      </c>
    </row>
    <row r="10266" customFormat="false" ht="13.8" hidden="false" customHeight="false" outlineLevel="0" collapsed="false">
      <c r="A10266" s="0" t="s">
        <v>10127</v>
      </c>
      <c r="B10266" s="0" t="n">
        <f aca="false">IF(A10266&lt;&gt;A10265,B10265+1,B10265)</f>
        <v>10127</v>
      </c>
    </row>
    <row r="10267" customFormat="false" ht="13.8" hidden="false" customHeight="false" outlineLevel="0" collapsed="false">
      <c r="A10267" s="0" t="s">
        <v>10128</v>
      </c>
      <c r="B10267" s="0" t="n">
        <f aca="false">IF(A10267&lt;&gt;A10266,B10266+1,B10266)</f>
        <v>10128</v>
      </c>
    </row>
    <row r="10268" customFormat="false" ht="13.8" hidden="false" customHeight="false" outlineLevel="0" collapsed="false">
      <c r="A10268" s="0" t="s">
        <v>10129</v>
      </c>
      <c r="B10268" s="0" t="n">
        <f aca="false">IF(A10268&lt;&gt;A10267,B10267+1,B10267)</f>
        <v>10129</v>
      </c>
    </row>
    <row r="10269" customFormat="false" ht="13.8" hidden="false" customHeight="false" outlineLevel="0" collapsed="false">
      <c r="A10269" s="0" t="s">
        <v>10130</v>
      </c>
      <c r="B10269" s="0" t="n">
        <f aca="false">IF(A10269&lt;&gt;A10268,B10268+1,B10268)</f>
        <v>10130</v>
      </c>
    </row>
    <row r="10270" customFormat="false" ht="13.8" hidden="false" customHeight="false" outlineLevel="0" collapsed="false">
      <c r="A10270" s="0" t="s">
        <v>10131</v>
      </c>
      <c r="B10270" s="0" t="n">
        <f aca="false">IF(A10270&lt;&gt;A10269,B10269+1,B10269)</f>
        <v>10131</v>
      </c>
    </row>
    <row r="10271" customFormat="false" ht="13.8" hidden="false" customHeight="false" outlineLevel="0" collapsed="false">
      <c r="A10271" s="0" t="s">
        <v>10132</v>
      </c>
      <c r="B10271" s="0" t="n">
        <f aca="false">IF(A10271&lt;&gt;A10270,B10270+1,B10270)</f>
        <v>10132</v>
      </c>
    </row>
    <row r="10272" customFormat="false" ht="13.8" hidden="false" customHeight="false" outlineLevel="0" collapsed="false">
      <c r="A10272" s="0" t="s">
        <v>10133</v>
      </c>
      <c r="B10272" s="0" t="n">
        <f aca="false">IF(A10272&lt;&gt;A10271,B10271+1,B10271)</f>
        <v>10133</v>
      </c>
    </row>
    <row r="10273" customFormat="false" ht="13.8" hidden="false" customHeight="false" outlineLevel="0" collapsed="false">
      <c r="A10273" s="0" t="s">
        <v>10134</v>
      </c>
      <c r="B10273" s="0" t="n">
        <f aca="false">IF(A10273&lt;&gt;A10272,B10272+1,B10272)</f>
        <v>10134</v>
      </c>
    </row>
    <row r="10274" customFormat="false" ht="13.8" hidden="false" customHeight="false" outlineLevel="0" collapsed="false">
      <c r="A10274" s="0" t="s">
        <v>10135</v>
      </c>
      <c r="B10274" s="0" t="n">
        <f aca="false">IF(A10274&lt;&gt;A10273,B10273+1,B10273)</f>
        <v>10135</v>
      </c>
    </row>
    <row r="10275" customFormat="false" ht="13.8" hidden="false" customHeight="false" outlineLevel="0" collapsed="false">
      <c r="A10275" s="0" t="s">
        <v>10136</v>
      </c>
      <c r="B10275" s="0" t="n">
        <f aca="false">IF(A10275&lt;&gt;A10274,B10274+1,B10274)</f>
        <v>10136</v>
      </c>
    </row>
    <row r="10276" customFormat="false" ht="13.8" hidden="false" customHeight="false" outlineLevel="0" collapsed="false">
      <c r="A10276" s="0" t="s">
        <v>10137</v>
      </c>
      <c r="B10276" s="0" t="n">
        <f aca="false">IF(A10276&lt;&gt;A10275,B10275+1,B10275)</f>
        <v>10137</v>
      </c>
    </row>
    <row r="10277" customFormat="false" ht="13.8" hidden="false" customHeight="false" outlineLevel="0" collapsed="false">
      <c r="A10277" s="0" t="s">
        <v>10138</v>
      </c>
      <c r="B10277" s="0" t="n">
        <f aca="false">IF(A10277&lt;&gt;A10276,B10276+1,B10276)</f>
        <v>10138</v>
      </c>
    </row>
    <row r="10278" customFormat="false" ht="13.8" hidden="false" customHeight="false" outlineLevel="0" collapsed="false">
      <c r="A10278" s="0" t="s">
        <v>10139</v>
      </c>
      <c r="B10278" s="0" t="n">
        <f aca="false">IF(A10278&lt;&gt;A10277,B10277+1,B10277)</f>
        <v>10139</v>
      </c>
    </row>
    <row r="10279" customFormat="false" ht="13.8" hidden="false" customHeight="false" outlineLevel="0" collapsed="false">
      <c r="A10279" s="0" t="s">
        <v>10140</v>
      </c>
      <c r="B10279" s="0" t="n">
        <f aca="false">IF(A10279&lt;&gt;A10278,B10278+1,B10278)</f>
        <v>10140</v>
      </c>
    </row>
    <row r="10280" customFormat="false" ht="13.8" hidden="false" customHeight="false" outlineLevel="0" collapsed="false">
      <c r="A10280" s="0" t="s">
        <v>10141</v>
      </c>
      <c r="B10280" s="0" t="n">
        <f aca="false">IF(A10280&lt;&gt;A10279,B10279+1,B10279)</f>
        <v>10141</v>
      </c>
    </row>
    <row r="10281" customFormat="false" ht="13.8" hidden="false" customHeight="false" outlineLevel="0" collapsed="false">
      <c r="A10281" s="0" t="s">
        <v>10142</v>
      </c>
      <c r="B10281" s="0" t="n">
        <f aca="false">IF(A10281&lt;&gt;A10280,B10280+1,B10280)</f>
        <v>10142</v>
      </c>
    </row>
    <row r="10282" customFormat="false" ht="13.8" hidden="false" customHeight="false" outlineLevel="0" collapsed="false">
      <c r="A10282" s="0" t="s">
        <v>10143</v>
      </c>
      <c r="B10282" s="0" t="n">
        <f aca="false">IF(A10282&lt;&gt;A10281,B10281+1,B10281)</f>
        <v>10143</v>
      </c>
    </row>
    <row r="10283" customFormat="false" ht="13.8" hidden="false" customHeight="false" outlineLevel="0" collapsed="false">
      <c r="A10283" s="0" t="s">
        <v>10144</v>
      </c>
      <c r="B10283" s="0" t="n">
        <f aca="false">IF(A10283&lt;&gt;A10282,B10282+1,B10282)</f>
        <v>10144</v>
      </c>
    </row>
    <row r="10284" customFormat="false" ht="13.8" hidden="false" customHeight="false" outlineLevel="0" collapsed="false">
      <c r="A10284" s="0" t="s">
        <v>10145</v>
      </c>
      <c r="B10284" s="0" t="n">
        <f aca="false">IF(A10284&lt;&gt;A10283,B10283+1,B10283)</f>
        <v>10145</v>
      </c>
    </row>
    <row r="10285" customFormat="false" ht="13.8" hidden="false" customHeight="false" outlineLevel="0" collapsed="false">
      <c r="A10285" s="0" t="s">
        <v>10146</v>
      </c>
      <c r="B10285" s="0" t="n">
        <f aca="false">IF(A10285&lt;&gt;A10284,B10284+1,B10284)</f>
        <v>10146</v>
      </c>
    </row>
    <row r="10286" customFormat="false" ht="13.8" hidden="false" customHeight="false" outlineLevel="0" collapsed="false">
      <c r="A10286" s="0" t="s">
        <v>10147</v>
      </c>
      <c r="B10286" s="0" t="n">
        <f aca="false">IF(A10286&lt;&gt;A10285,B10285+1,B10285)</f>
        <v>10147</v>
      </c>
    </row>
    <row r="10287" customFormat="false" ht="13.8" hidden="false" customHeight="false" outlineLevel="0" collapsed="false">
      <c r="A10287" s="0" t="s">
        <v>10148</v>
      </c>
      <c r="B10287" s="0" t="n">
        <f aca="false">IF(A10287&lt;&gt;A10286,B10286+1,B10286)</f>
        <v>10148</v>
      </c>
    </row>
    <row r="10288" customFormat="false" ht="13.8" hidden="false" customHeight="false" outlineLevel="0" collapsed="false">
      <c r="A10288" s="0" t="s">
        <v>10149</v>
      </c>
      <c r="B10288" s="0" t="n">
        <f aca="false">IF(A10288&lt;&gt;A10287,B10287+1,B10287)</f>
        <v>10149</v>
      </c>
    </row>
    <row r="10289" customFormat="false" ht="13.8" hidden="false" customHeight="false" outlineLevel="0" collapsed="false">
      <c r="A10289" s="0" t="s">
        <v>10150</v>
      </c>
      <c r="B10289" s="0" t="n">
        <f aca="false">IF(A10289&lt;&gt;A10288,B10288+1,B10288)</f>
        <v>10150</v>
      </c>
    </row>
    <row r="10290" customFormat="false" ht="13.8" hidden="false" customHeight="false" outlineLevel="0" collapsed="false">
      <c r="A10290" s="0" t="s">
        <v>10151</v>
      </c>
      <c r="B10290" s="0" t="n">
        <f aca="false">IF(A10290&lt;&gt;A10289,B10289+1,B10289)</f>
        <v>10151</v>
      </c>
    </row>
    <row r="10291" customFormat="false" ht="13.8" hidden="false" customHeight="false" outlineLevel="0" collapsed="false">
      <c r="A10291" s="0" t="s">
        <v>10152</v>
      </c>
      <c r="B10291" s="0" t="n">
        <f aca="false">IF(A10291&lt;&gt;A10290,B10290+1,B10290)</f>
        <v>10152</v>
      </c>
    </row>
    <row r="10292" customFormat="false" ht="13.8" hidden="false" customHeight="false" outlineLevel="0" collapsed="false">
      <c r="A10292" s="0" t="s">
        <v>10153</v>
      </c>
      <c r="B10292" s="0" t="n">
        <f aca="false">IF(A10292&lt;&gt;A10291,B10291+1,B10291)</f>
        <v>10153</v>
      </c>
    </row>
    <row r="10293" customFormat="false" ht="13.8" hidden="false" customHeight="false" outlineLevel="0" collapsed="false">
      <c r="A10293" s="0" t="s">
        <v>10154</v>
      </c>
      <c r="B10293" s="0" t="n">
        <f aca="false">IF(A10293&lt;&gt;A10292,B10292+1,B10292)</f>
        <v>10154</v>
      </c>
    </row>
    <row r="10294" customFormat="false" ht="13.8" hidden="false" customHeight="false" outlineLevel="0" collapsed="false">
      <c r="A10294" s="0" t="s">
        <v>10155</v>
      </c>
      <c r="B10294" s="0" t="n">
        <f aca="false">IF(A10294&lt;&gt;A10293,B10293+1,B10293)</f>
        <v>10155</v>
      </c>
    </row>
    <row r="10295" customFormat="false" ht="13.8" hidden="false" customHeight="false" outlineLevel="0" collapsed="false">
      <c r="A10295" s="0" t="s">
        <v>10156</v>
      </c>
      <c r="B10295" s="0" t="n">
        <f aca="false">IF(A10295&lt;&gt;A10294,B10294+1,B10294)</f>
        <v>10156</v>
      </c>
    </row>
    <row r="10296" customFormat="false" ht="13.8" hidden="false" customHeight="false" outlineLevel="0" collapsed="false">
      <c r="A10296" s="0" t="s">
        <v>10157</v>
      </c>
      <c r="B10296" s="0" t="n">
        <f aca="false">IF(A10296&lt;&gt;A10295,B10295+1,B10295)</f>
        <v>10157</v>
      </c>
    </row>
    <row r="10297" customFormat="false" ht="13.8" hidden="false" customHeight="false" outlineLevel="0" collapsed="false">
      <c r="A10297" s="0" t="s">
        <v>10158</v>
      </c>
      <c r="B10297" s="0" t="n">
        <f aca="false">IF(A10297&lt;&gt;A10296,B10296+1,B10296)</f>
        <v>10158</v>
      </c>
    </row>
    <row r="10298" customFormat="false" ht="13.8" hidden="false" customHeight="false" outlineLevel="0" collapsed="false">
      <c r="A10298" s="0" t="s">
        <v>10159</v>
      </c>
      <c r="B10298" s="0" t="n">
        <f aca="false">IF(A10298&lt;&gt;A10297,B10297+1,B10297)</f>
        <v>10159</v>
      </c>
    </row>
    <row r="10299" customFormat="false" ht="13.8" hidden="false" customHeight="false" outlineLevel="0" collapsed="false">
      <c r="A10299" s="0" t="s">
        <v>10160</v>
      </c>
      <c r="B10299" s="0" t="n">
        <f aca="false">IF(A10299&lt;&gt;A10298,B10298+1,B10298)</f>
        <v>10160</v>
      </c>
    </row>
    <row r="10300" customFormat="false" ht="13.8" hidden="false" customHeight="false" outlineLevel="0" collapsed="false">
      <c r="A10300" s="0" t="s">
        <v>10161</v>
      </c>
      <c r="B10300" s="0" t="n">
        <f aca="false">IF(A10300&lt;&gt;A10299,B10299+1,B10299)</f>
        <v>10161</v>
      </c>
    </row>
    <row r="10301" customFormat="false" ht="13.8" hidden="false" customHeight="false" outlineLevel="0" collapsed="false">
      <c r="A10301" s="0" t="s">
        <v>10162</v>
      </c>
      <c r="B10301" s="0" t="n">
        <f aca="false">IF(A10301&lt;&gt;A10300,B10300+1,B10300)</f>
        <v>10162</v>
      </c>
    </row>
    <row r="10302" customFormat="false" ht="13.8" hidden="false" customHeight="false" outlineLevel="0" collapsed="false">
      <c r="A10302" s="0" t="s">
        <v>10163</v>
      </c>
      <c r="B10302" s="0" t="n">
        <f aca="false">IF(A10302&lt;&gt;A10301,B10301+1,B10301)</f>
        <v>10163</v>
      </c>
    </row>
    <row r="10303" customFormat="false" ht="13.8" hidden="false" customHeight="false" outlineLevel="0" collapsed="false">
      <c r="A10303" s="0" t="s">
        <v>10164</v>
      </c>
      <c r="B10303" s="0" t="n">
        <f aca="false">IF(A10303&lt;&gt;A10302,B10302+1,B10302)</f>
        <v>10164</v>
      </c>
    </row>
    <row r="10304" customFormat="false" ht="13.8" hidden="false" customHeight="false" outlineLevel="0" collapsed="false">
      <c r="A10304" s="0" t="s">
        <v>10165</v>
      </c>
      <c r="B10304" s="0" t="n">
        <f aca="false">IF(A10304&lt;&gt;A10303,B10303+1,B10303)</f>
        <v>10165</v>
      </c>
    </row>
    <row r="10305" customFormat="false" ht="13.8" hidden="false" customHeight="false" outlineLevel="0" collapsed="false">
      <c r="A10305" s="0" t="s">
        <v>10166</v>
      </c>
      <c r="B10305" s="0" t="n">
        <f aca="false">IF(A10305&lt;&gt;A10304,B10304+1,B10304)</f>
        <v>10166</v>
      </c>
    </row>
    <row r="10306" customFormat="false" ht="13.8" hidden="false" customHeight="false" outlineLevel="0" collapsed="false">
      <c r="A10306" s="0" t="s">
        <v>10167</v>
      </c>
      <c r="B10306" s="0" t="n">
        <f aca="false">IF(A10306&lt;&gt;A10305,B10305+1,B10305)</f>
        <v>10167</v>
      </c>
    </row>
    <row r="10307" customFormat="false" ht="13.8" hidden="false" customHeight="false" outlineLevel="0" collapsed="false">
      <c r="A10307" s="0" t="s">
        <v>10168</v>
      </c>
      <c r="B10307" s="0" t="n">
        <f aca="false">IF(A10307&lt;&gt;A10306,B10306+1,B10306)</f>
        <v>10168</v>
      </c>
    </row>
    <row r="10308" customFormat="false" ht="13.8" hidden="false" customHeight="false" outlineLevel="0" collapsed="false">
      <c r="A10308" s="0" t="s">
        <v>10169</v>
      </c>
      <c r="B10308" s="0" t="n">
        <f aca="false">IF(A10308&lt;&gt;A10307,B10307+1,B10307)</f>
        <v>10169</v>
      </c>
    </row>
    <row r="10309" customFormat="false" ht="13.8" hidden="false" customHeight="false" outlineLevel="0" collapsed="false">
      <c r="A10309" s="0" t="s">
        <v>10170</v>
      </c>
      <c r="B10309" s="0" t="n">
        <f aca="false">IF(A10309&lt;&gt;A10308,B10308+1,B10308)</f>
        <v>10170</v>
      </c>
    </row>
    <row r="10310" customFormat="false" ht="13.8" hidden="false" customHeight="false" outlineLevel="0" collapsed="false">
      <c r="A10310" s="0" t="s">
        <v>10171</v>
      </c>
      <c r="B10310" s="0" t="n">
        <f aca="false">IF(A10310&lt;&gt;A10309,B10309+1,B10309)</f>
        <v>10171</v>
      </c>
    </row>
    <row r="10311" customFormat="false" ht="13.8" hidden="false" customHeight="false" outlineLevel="0" collapsed="false">
      <c r="A10311" s="0" t="s">
        <v>10172</v>
      </c>
      <c r="B10311" s="0" t="n">
        <f aca="false">IF(A10311&lt;&gt;A10310,B10310+1,B10310)</f>
        <v>10172</v>
      </c>
    </row>
    <row r="10312" customFormat="false" ht="13.8" hidden="false" customHeight="false" outlineLevel="0" collapsed="false">
      <c r="A10312" s="0" t="s">
        <v>10173</v>
      </c>
      <c r="B10312" s="0" t="n">
        <f aca="false">IF(A10312&lt;&gt;A10311,B10311+1,B10311)</f>
        <v>10173</v>
      </c>
    </row>
    <row r="10313" customFormat="false" ht="13.8" hidden="false" customHeight="false" outlineLevel="0" collapsed="false">
      <c r="A10313" s="0" t="s">
        <v>10174</v>
      </c>
      <c r="B10313" s="0" t="n">
        <f aca="false">IF(A10313&lt;&gt;A10312,B10312+1,B10312)</f>
        <v>10174</v>
      </c>
    </row>
    <row r="10314" customFormat="false" ht="13.8" hidden="false" customHeight="false" outlineLevel="0" collapsed="false">
      <c r="A10314" s="0" t="s">
        <v>10175</v>
      </c>
      <c r="B10314" s="0" t="n">
        <f aca="false">IF(A10314&lt;&gt;A10313,B10313+1,B10313)</f>
        <v>10175</v>
      </c>
    </row>
    <row r="10315" customFormat="false" ht="13.8" hidden="false" customHeight="false" outlineLevel="0" collapsed="false">
      <c r="A10315" s="0" t="s">
        <v>10176</v>
      </c>
      <c r="B10315" s="0" t="n">
        <f aca="false">IF(A10315&lt;&gt;A10314,B10314+1,B10314)</f>
        <v>10176</v>
      </c>
    </row>
    <row r="10316" customFormat="false" ht="13.8" hidden="false" customHeight="false" outlineLevel="0" collapsed="false">
      <c r="A10316" s="0" t="s">
        <v>10177</v>
      </c>
      <c r="B10316" s="0" t="n">
        <f aca="false">IF(A10316&lt;&gt;A10315,B10315+1,B10315)</f>
        <v>10177</v>
      </c>
    </row>
    <row r="10317" customFormat="false" ht="13.8" hidden="false" customHeight="false" outlineLevel="0" collapsed="false">
      <c r="A10317" s="0" t="s">
        <v>10178</v>
      </c>
      <c r="B10317" s="0" t="n">
        <f aca="false">IF(A10317&lt;&gt;A10316,B10316+1,B10316)</f>
        <v>10178</v>
      </c>
    </row>
    <row r="10318" customFormat="false" ht="13.8" hidden="false" customHeight="false" outlineLevel="0" collapsed="false">
      <c r="A10318" s="0" t="s">
        <v>10179</v>
      </c>
      <c r="B10318" s="0" t="n">
        <f aca="false">IF(A10318&lt;&gt;A10317,B10317+1,B10317)</f>
        <v>10179</v>
      </c>
    </row>
    <row r="10319" customFormat="false" ht="13.8" hidden="false" customHeight="false" outlineLevel="0" collapsed="false">
      <c r="A10319" s="0" t="s">
        <v>10180</v>
      </c>
      <c r="B10319" s="0" t="n">
        <f aca="false">IF(A10319&lt;&gt;A10318,B10318+1,B10318)</f>
        <v>10180</v>
      </c>
    </row>
    <row r="10320" customFormat="false" ht="13.8" hidden="false" customHeight="false" outlineLevel="0" collapsed="false">
      <c r="A10320" s="0" t="s">
        <v>10180</v>
      </c>
      <c r="B10320" s="0" t="n">
        <f aca="false">IF(A10320&lt;&gt;A10319,B10319+1,B10319)</f>
        <v>10180</v>
      </c>
    </row>
    <row r="10321" customFormat="false" ht="13.8" hidden="false" customHeight="false" outlineLevel="0" collapsed="false">
      <c r="A10321" s="0" t="s">
        <v>10181</v>
      </c>
      <c r="B10321" s="0" t="n">
        <f aca="false">IF(A10321&lt;&gt;A10320,B10320+1,B10320)</f>
        <v>10181</v>
      </c>
    </row>
    <row r="10322" customFormat="false" ht="13.8" hidden="false" customHeight="false" outlineLevel="0" collapsed="false">
      <c r="A10322" s="0" t="s">
        <v>10182</v>
      </c>
      <c r="B10322" s="0" t="n">
        <f aca="false">IF(A10322&lt;&gt;A10321,B10321+1,B10321)</f>
        <v>10182</v>
      </c>
    </row>
    <row r="10323" customFormat="false" ht="13.8" hidden="false" customHeight="false" outlineLevel="0" collapsed="false">
      <c r="A10323" s="0" t="s">
        <v>10183</v>
      </c>
      <c r="B10323" s="0" t="n">
        <f aca="false">IF(A10323&lt;&gt;A10322,B10322+1,B10322)</f>
        <v>10183</v>
      </c>
    </row>
    <row r="10324" customFormat="false" ht="13.8" hidden="false" customHeight="false" outlineLevel="0" collapsed="false">
      <c r="A10324" s="0" t="s">
        <v>10184</v>
      </c>
      <c r="B10324" s="0" t="n">
        <f aca="false">IF(A10324&lt;&gt;A10323,B10323+1,B10323)</f>
        <v>10184</v>
      </c>
    </row>
    <row r="10325" customFormat="false" ht="13.8" hidden="false" customHeight="false" outlineLevel="0" collapsed="false">
      <c r="A10325" s="0" t="s">
        <v>10185</v>
      </c>
      <c r="B10325" s="0" t="n">
        <f aca="false">IF(A10325&lt;&gt;A10324,B10324+1,B10324)</f>
        <v>10185</v>
      </c>
    </row>
    <row r="10326" customFormat="false" ht="13.8" hidden="false" customHeight="false" outlineLevel="0" collapsed="false">
      <c r="A10326" s="0" t="s">
        <v>10186</v>
      </c>
      <c r="B10326" s="0" t="n">
        <f aca="false">IF(A10326&lt;&gt;A10325,B10325+1,B10325)</f>
        <v>10186</v>
      </c>
    </row>
    <row r="10327" customFormat="false" ht="13.8" hidden="false" customHeight="false" outlineLevel="0" collapsed="false">
      <c r="A10327" s="0" t="s">
        <v>10187</v>
      </c>
      <c r="B10327" s="0" t="n">
        <f aca="false">IF(A10327&lt;&gt;A10326,B10326+1,B10326)</f>
        <v>10187</v>
      </c>
    </row>
    <row r="10328" customFormat="false" ht="13.8" hidden="false" customHeight="false" outlineLevel="0" collapsed="false">
      <c r="A10328" s="0" t="s">
        <v>10188</v>
      </c>
      <c r="B10328" s="0" t="n">
        <f aca="false">IF(A10328&lt;&gt;A10327,B10327+1,B10327)</f>
        <v>10188</v>
      </c>
    </row>
    <row r="10329" customFormat="false" ht="13.8" hidden="false" customHeight="false" outlineLevel="0" collapsed="false">
      <c r="A10329" s="0" t="s">
        <v>10189</v>
      </c>
      <c r="B10329" s="0" t="n">
        <f aca="false">IF(A10329&lt;&gt;A10328,B10328+1,B10328)</f>
        <v>10189</v>
      </c>
    </row>
    <row r="10330" customFormat="false" ht="13.8" hidden="false" customHeight="false" outlineLevel="0" collapsed="false">
      <c r="A10330" s="0" t="s">
        <v>10190</v>
      </c>
      <c r="B10330" s="0" t="n">
        <f aca="false">IF(A10330&lt;&gt;A10329,B10329+1,B10329)</f>
        <v>10190</v>
      </c>
    </row>
    <row r="10331" customFormat="false" ht="13.8" hidden="false" customHeight="false" outlineLevel="0" collapsed="false">
      <c r="A10331" s="0" t="s">
        <v>10191</v>
      </c>
      <c r="B10331" s="0" t="n">
        <f aca="false">IF(A10331&lt;&gt;A10330,B10330+1,B10330)</f>
        <v>10191</v>
      </c>
    </row>
    <row r="10332" customFormat="false" ht="13.8" hidden="false" customHeight="false" outlineLevel="0" collapsed="false">
      <c r="A10332" s="0" t="s">
        <v>10192</v>
      </c>
      <c r="B10332" s="0" t="n">
        <f aca="false">IF(A10332&lt;&gt;A10331,B10331+1,B10331)</f>
        <v>10192</v>
      </c>
    </row>
    <row r="10333" customFormat="false" ht="13.8" hidden="false" customHeight="false" outlineLevel="0" collapsed="false">
      <c r="A10333" s="0" t="s">
        <v>10193</v>
      </c>
      <c r="B10333" s="0" t="n">
        <f aca="false">IF(A10333&lt;&gt;A10332,B10332+1,B10332)</f>
        <v>10193</v>
      </c>
    </row>
    <row r="10334" customFormat="false" ht="13.8" hidden="false" customHeight="false" outlineLevel="0" collapsed="false">
      <c r="A10334" s="0" t="s">
        <v>10194</v>
      </c>
      <c r="B10334" s="0" t="n">
        <f aca="false">IF(A10334&lt;&gt;A10333,B10333+1,B10333)</f>
        <v>10194</v>
      </c>
    </row>
    <row r="10335" customFormat="false" ht="13.8" hidden="false" customHeight="false" outlineLevel="0" collapsed="false">
      <c r="A10335" s="0" t="s">
        <v>10195</v>
      </c>
      <c r="B10335" s="0" t="n">
        <f aca="false">IF(A10335&lt;&gt;A10334,B10334+1,B10334)</f>
        <v>10195</v>
      </c>
    </row>
    <row r="10336" customFormat="false" ht="13.8" hidden="false" customHeight="false" outlineLevel="0" collapsed="false">
      <c r="A10336" s="0" t="s">
        <v>10196</v>
      </c>
      <c r="B10336" s="0" t="n">
        <f aca="false">IF(A10336&lt;&gt;A10335,B10335+1,B10335)</f>
        <v>10196</v>
      </c>
    </row>
    <row r="10337" customFormat="false" ht="13.8" hidden="false" customHeight="false" outlineLevel="0" collapsed="false">
      <c r="A10337" s="0" t="s">
        <v>10197</v>
      </c>
      <c r="B10337" s="0" t="n">
        <f aca="false">IF(A10337&lt;&gt;A10336,B10336+1,B10336)</f>
        <v>10197</v>
      </c>
    </row>
    <row r="10338" customFormat="false" ht="13.8" hidden="false" customHeight="false" outlineLevel="0" collapsed="false">
      <c r="A10338" s="0" t="s">
        <v>10198</v>
      </c>
      <c r="B10338" s="0" t="n">
        <f aca="false">IF(A10338&lt;&gt;A10337,B10337+1,B10337)</f>
        <v>10198</v>
      </c>
    </row>
    <row r="10339" customFormat="false" ht="13.8" hidden="false" customHeight="false" outlineLevel="0" collapsed="false">
      <c r="A10339" s="0" t="s">
        <v>10199</v>
      </c>
      <c r="B10339" s="0" t="n">
        <f aca="false">IF(A10339&lt;&gt;A10338,B10338+1,B10338)</f>
        <v>10199</v>
      </c>
    </row>
    <row r="10340" customFormat="false" ht="13.8" hidden="false" customHeight="false" outlineLevel="0" collapsed="false">
      <c r="A10340" s="0" t="s">
        <v>10200</v>
      </c>
      <c r="B10340" s="0" t="n">
        <f aca="false">IF(A10340&lt;&gt;A10339,B10339+1,B10339)</f>
        <v>10200</v>
      </c>
    </row>
    <row r="10341" customFormat="false" ht="13.8" hidden="false" customHeight="false" outlineLevel="0" collapsed="false">
      <c r="A10341" s="0" t="s">
        <v>10201</v>
      </c>
      <c r="B10341" s="0" t="n">
        <f aca="false">IF(A10341&lt;&gt;A10340,B10340+1,B10340)</f>
        <v>10201</v>
      </c>
    </row>
    <row r="10342" customFormat="false" ht="13.8" hidden="false" customHeight="false" outlineLevel="0" collapsed="false">
      <c r="A10342" s="0" t="s">
        <v>10202</v>
      </c>
      <c r="B10342" s="0" t="n">
        <f aca="false">IF(A10342&lt;&gt;A10341,B10341+1,B10341)</f>
        <v>10202</v>
      </c>
    </row>
    <row r="10343" customFormat="false" ht="13.8" hidden="false" customHeight="false" outlineLevel="0" collapsed="false">
      <c r="A10343" s="0" t="s">
        <v>10203</v>
      </c>
      <c r="B10343" s="0" t="n">
        <f aca="false">IF(A10343&lt;&gt;A10342,B10342+1,B10342)</f>
        <v>10203</v>
      </c>
    </row>
    <row r="10344" customFormat="false" ht="13.8" hidden="false" customHeight="false" outlineLevel="0" collapsed="false">
      <c r="A10344" s="0" t="s">
        <v>10204</v>
      </c>
      <c r="B10344" s="0" t="n">
        <f aca="false">IF(A10344&lt;&gt;A10343,B10343+1,B10343)</f>
        <v>10204</v>
      </c>
    </row>
    <row r="10345" customFormat="false" ht="13.8" hidden="false" customHeight="false" outlineLevel="0" collapsed="false">
      <c r="A10345" s="0" t="s">
        <v>10205</v>
      </c>
      <c r="B10345" s="0" t="n">
        <f aca="false">IF(A10345&lt;&gt;A10344,B10344+1,B10344)</f>
        <v>10205</v>
      </c>
    </row>
    <row r="10346" customFormat="false" ht="13.8" hidden="false" customHeight="false" outlineLevel="0" collapsed="false">
      <c r="A10346" s="0" t="s">
        <v>10206</v>
      </c>
      <c r="B10346" s="0" t="n">
        <f aca="false">IF(A10346&lt;&gt;A10345,B10345+1,B10345)</f>
        <v>10206</v>
      </c>
    </row>
    <row r="10347" customFormat="false" ht="13.8" hidden="false" customHeight="false" outlineLevel="0" collapsed="false">
      <c r="A10347" s="0" t="s">
        <v>10207</v>
      </c>
      <c r="B10347" s="0" t="n">
        <f aca="false">IF(A10347&lt;&gt;A10346,B10346+1,B10346)</f>
        <v>10207</v>
      </c>
    </row>
    <row r="10348" customFormat="false" ht="13.8" hidden="false" customHeight="false" outlineLevel="0" collapsed="false">
      <c r="A10348" s="0" t="s">
        <v>10208</v>
      </c>
      <c r="B10348" s="0" t="n">
        <f aca="false">IF(A10348&lt;&gt;A10347,B10347+1,B10347)</f>
        <v>10208</v>
      </c>
    </row>
    <row r="10349" customFormat="false" ht="13.8" hidden="false" customHeight="false" outlineLevel="0" collapsed="false">
      <c r="A10349" s="0" t="s">
        <v>10209</v>
      </c>
      <c r="B10349" s="0" t="n">
        <f aca="false">IF(A10349&lt;&gt;A10348,B10348+1,B10348)</f>
        <v>10209</v>
      </c>
    </row>
    <row r="10350" customFormat="false" ht="13.8" hidden="false" customHeight="false" outlineLevel="0" collapsed="false">
      <c r="A10350" s="0" t="s">
        <v>10210</v>
      </c>
      <c r="B10350" s="0" t="n">
        <f aca="false">IF(A10350&lt;&gt;A10349,B10349+1,B10349)</f>
        <v>10210</v>
      </c>
    </row>
    <row r="10351" customFormat="false" ht="13.8" hidden="false" customHeight="false" outlineLevel="0" collapsed="false">
      <c r="A10351" s="0" t="s">
        <v>10211</v>
      </c>
      <c r="B10351" s="0" t="n">
        <f aca="false">IF(A10351&lt;&gt;A10350,B10350+1,B10350)</f>
        <v>10211</v>
      </c>
    </row>
    <row r="10352" customFormat="false" ht="13.8" hidden="false" customHeight="false" outlineLevel="0" collapsed="false">
      <c r="A10352" s="0" t="s">
        <v>10212</v>
      </c>
      <c r="B10352" s="0" t="n">
        <f aca="false">IF(A10352&lt;&gt;A10351,B10351+1,B10351)</f>
        <v>10212</v>
      </c>
    </row>
    <row r="10353" customFormat="false" ht="13.8" hidden="false" customHeight="false" outlineLevel="0" collapsed="false">
      <c r="A10353" s="0" t="s">
        <v>10213</v>
      </c>
      <c r="B10353" s="0" t="n">
        <f aca="false">IF(A10353&lt;&gt;A10352,B10352+1,B10352)</f>
        <v>10213</v>
      </c>
    </row>
    <row r="10354" customFormat="false" ht="13.8" hidden="false" customHeight="false" outlineLevel="0" collapsed="false">
      <c r="A10354" s="0" t="s">
        <v>10214</v>
      </c>
      <c r="B10354" s="0" t="n">
        <f aca="false">IF(A10354&lt;&gt;A10353,B10353+1,B10353)</f>
        <v>10214</v>
      </c>
    </row>
    <row r="10355" customFormat="false" ht="13.8" hidden="false" customHeight="false" outlineLevel="0" collapsed="false">
      <c r="A10355" s="0" t="s">
        <v>10215</v>
      </c>
      <c r="B10355" s="0" t="n">
        <f aca="false">IF(A10355&lt;&gt;A10354,B10354+1,B10354)</f>
        <v>10215</v>
      </c>
    </row>
    <row r="10356" customFormat="false" ht="13.8" hidden="false" customHeight="false" outlineLevel="0" collapsed="false">
      <c r="A10356" s="0" t="s">
        <v>10216</v>
      </c>
      <c r="B10356" s="0" t="n">
        <f aca="false">IF(A10356&lt;&gt;A10355,B10355+1,B10355)</f>
        <v>10216</v>
      </c>
    </row>
    <row r="10357" customFormat="false" ht="13.8" hidden="false" customHeight="false" outlineLevel="0" collapsed="false">
      <c r="A10357" s="0" t="s">
        <v>10217</v>
      </c>
      <c r="B10357" s="0" t="n">
        <f aca="false">IF(A10357&lt;&gt;A10356,B10356+1,B10356)</f>
        <v>10217</v>
      </c>
    </row>
    <row r="10358" customFormat="false" ht="13.8" hidden="false" customHeight="false" outlineLevel="0" collapsed="false">
      <c r="A10358" s="0" t="s">
        <v>10218</v>
      </c>
      <c r="B10358" s="0" t="n">
        <f aca="false">IF(A10358&lt;&gt;A10357,B10357+1,B10357)</f>
        <v>10218</v>
      </c>
    </row>
    <row r="10359" customFormat="false" ht="13.8" hidden="false" customHeight="false" outlineLevel="0" collapsed="false">
      <c r="A10359" s="0" t="s">
        <v>10219</v>
      </c>
      <c r="B10359" s="0" t="n">
        <f aca="false">IF(A10359&lt;&gt;A10358,B10358+1,B10358)</f>
        <v>10219</v>
      </c>
    </row>
    <row r="10360" customFormat="false" ht="13.8" hidden="false" customHeight="false" outlineLevel="0" collapsed="false">
      <c r="A10360" s="0" t="s">
        <v>10220</v>
      </c>
      <c r="B10360" s="0" t="n">
        <f aca="false">IF(A10360&lt;&gt;A10359,B10359+1,B10359)</f>
        <v>10220</v>
      </c>
    </row>
    <row r="10361" customFormat="false" ht="13.8" hidden="false" customHeight="false" outlineLevel="0" collapsed="false">
      <c r="A10361" s="0" t="s">
        <v>10221</v>
      </c>
      <c r="B10361" s="0" t="n">
        <f aca="false">IF(A10361&lt;&gt;A10360,B10360+1,B10360)</f>
        <v>10221</v>
      </c>
    </row>
    <row r="10362" customFormat="false" ht="13.8" hidden="false" customHeight="false" outlineLevel="0" collapsed="false">
      <c r="A10362" s="0" t="s">
        <v>10222</v>
      </c>
      <c r="B10362" s="0" t="n">
        <f aca="false">IF(A10362&lt;&gt;A10361,B10361+1,B10361)</f>
        <v>10222</v>
      </c>
    </row>
    <row r="10363" customFormat="false" ht="13.8" hidden="false" customHeight="false" outlineLevel="0" collapsed="false">
      <c r="A10363" s="0" t="s">
        <v>10223</v>
      </c>
      <c r="B10363" s="0" t="n">
        <f aca="false">IF(A10363&lt;&gt;A10362,B10362+1,B10362)</f>
        <v>10223</v>
      </c>
    </row>
    <row r="10364" customFormat="false" ht="13.8" hidden="false" customHeight="false" outlineLevel="0" collapsed="false">
      <c r="A10364" s="0" t="s">
        <v>10224</v>
      </c>
      <c r="B10364" s="0" t="n">
        <f aca="false">IF(A10364&lt;&gt;A10363,B10363+1,B10363)</f>
        <v>10224</v>
      </c>
    </row>
    <row r="10365" customFormat="false" ht="13.8" hidden="false" customHeight="false" outlineLevel="0" collapsed="false">
      <c r="A10365" s="0" t="s">
        <v>10225</v>
      </c>
      <c r="B10365" s="0" t="n">
        <f aca="false">IF(A10365&lt;&gt;A10364,B10364+1,B10364)</f>
        <v>10225</v>
      </c>
    </row>
    <row r="10366" customFormat="false" ht="13.8" hidden="false" customHeight="false" outlineLevel="0" collapsed="false">
      <c r="A10366" s="0" t="s">
        <v>10226</v>
      </c>
      <c r="B10366" s="0" t="n">
        <f aca="false">IF(A10366&lt;&gt;A10365,B10365+1,B10365)</f>
        <v>10226</v>
      </c>
    </row>
    <row r="10367" customFormat="false" ht="13.8" hidden="false" customHeight="false" outlineLevel="0" collapsed="false">
      <c r="A10367" s="0" t="s">
        <v>10227</v>
      </c>
      <c r="B10367" s="0" t="n">
        <f aca="false">IF(A10367&lt;&gt;A10366,B10366+1,B10366)</f>
        <v>10227</v>
      </c>
    </row>
    <row r="10368" customFormat="false" ht="13.8" hidden="false" customHeight="false" outlineLevel="0" collapsed="false">
      <c r="A10368" s="0" t="s">
        <v>10228</v>
      </c>
      <c r="B10368" s="0" t="n">
        <f aca="false">IF(A10368&lt;&gt;A10367,B10367+1,B10367)</f>
        <v>10228</v>
      </c>
    </row>
    <row r="10369" customFormat="false" ht="13.8" hidden="false" customHeight="false" outlineLevel="0" collapsed="false">
      <c r="A10369" s="0" t="s">
        <v>10229</v>
      </c>
      <c r="B10369" s="0" t="n">
        <f aca="false">IF(A10369&lt;&gt;A10368,B10368+1,B10368)</f>
        <v>10229</v>
      </c>
    </row>
    <row r="10370" customFormat="false" ht="13.8" hidden="false" customHeight="false" outlineLevel="0" collapsed="false">
      <c r="A10370" s="0" t="s">
        <v>10230</v>
      </c>
      <c r="B10370" s="0" t="n">
        <f aca="false">IF(A10370&lt;&gt;A10369,B10369+1,B10369)</f>
        <v>10230</v>
      </c>
    </row>
    <row r="10371" customFormat="false" ht="13.8" hidden="false" customHeight="false" outlineLevel="0" collapsed="false">
      <c r="A10371" s="0" t="s">
        <v>10231</v>
      </c>
      <c r="B10371" s="0" t="n">
        <f aca="false">IF(A10371&lt;&gt;A10370,B10370+1,B10370)</f>
        <v>10231</v>
      </c>
    </row>
    <row r="10372" customFormat="false" ht="13.8" hidden="false" customHeight="false" outlineLevel="0" collapsed="false">
      <c r="A10372" s="0" t="s">
        <v>10232</v>
      </c>
      <c r="B10372" s="0" t="n">
        <f aca="false">IF(A10372&lt;&gt;A10371,B10371+1,B10371)</f>
        <v>10232</v>
      </c>
    </row>
    <row r="10373" customFormat="false" ht="13.8" hidden="false" customHeight="false" outlineLevel="0" collapsed="false">
      <c r="A10373" s="0" t="s">
        <v>10233</v>
      </c>
      <c r="B10373" s="0" t="n">
        <f aca="false">IF(A10373&lt;&gt;A10372,B10372+1,B10372)</f>
        <v>10233</v>
      </c>
    </row>
    <row r="10374" customFormat="false" ht="13.8" hidden="false" customHeight="false" outlineLevel="0" collapsed="false">
      <c r="A10374" s="0" t="s">
        <v>10234</v>
      </c>
      <c r="B10374" s="0" t="n">
        <f aca="false">IF(A10374&lt;&gt;A10373,B10373+1,B10373)</f>
        <v>10234</v>
      </c>
    </row>
    <row r="10375" customFormat="false" ht="13.8" hidden="false" customHeight="false" outlineLevel="0" collapsed="false">
      <c r="A10375" s="0" t="s">
        <v>10235</v>
      </c>
      <c r="B10375" s="0" t="n">
        <f aca="false">IF(A10375&lt;&gt;A10374,B10374+1,B10374)</f>
        <v>10235</v>
      </c>
    </row>
    <row r="10376" customFormat="false" ht="13.8" hidden="false" customHeight="false" outlineLevel="0" collapsed="false">
      <c r="A10376" s="0" t="s">
        <v>10236</v>
      </c>
      <c r="B10376" s="0" t="n">
        <f aca="false">IF(A10376&lt;&gt;A10375,B10375+1,B10375)</f>
        <v>10236</v>
      </c>
    </row>
    <row r="10377" customFormat="false" ht="13.8" hidden="false" customHeight="false" outlineLevel="0" collapsed="false">
      <c r="A10377" s="0" t="s">
        <v>10237</v>
      </c>
      <c r="B10377" s="0" t="n">
        <f aca="false">IF(A10377&lt;&gt;A10376,B10376+1,B10376)</f>
        <v>10237</v>
      </c>
    </row>
    <row r="10378" customFormat="false" ht="13.8" hidden="false" customHeight="false" outlineLevel="0" collapsed="false">
      <c r="A10378" s="0" t="s">
        <v>10238</v>
      </c>
      <c r="B10378" s="0" t="n">
        <f aca="false">IF(A10378&lt;&gt;A10377,B10377+1,B10377)</f>
        <v>10238</v>
      </c>
    </row>
    <row r="10379" customFormat="false" ht="13.8" hidden="false" customHeight="false" outlineLevel="0" collapsed="false">
      <c r="A10379" s="0" t="s">
        <v>10239</v>
      </c>
      <c r="B10379" s="0" t="n">
        <f aca="false">IF(A10379&lt;&gt;A10378,B10378+1,B10378)</f>
        <v>10239</v>
      </c>
    </row>
    <row r="10380" customFormat="false" ht="13.8" hidden="false" customHeight="false" outlineLevel="0" collapsed="false">
      <c r="A10380" s="0" t="s">
        <v>10240</v>
      </c>
      <c r="B10380" s="0" t="n">
        <f aca="false">IF(A10380&lt;&gt;A10379,B10379+1,B10379)</f>
        <v>10240</v>
      </c>
    </row>
    <row r="10381" customFormat="false" ht="13.8" hidden="false" customHeight="false" outlineLevel="0" collapsed="false">
      <c r="A10381" s="0" t="s">
        <v>10241</v>
      </c>
      <c r="B10381" s="0" t="n">
        <f aca="false">IF(A10381&lt;&gt;A10380,B10380+1,B10380)</f>
        <v>10241</v>
      </c>
    </row>
    <row r="10382" customFormat="false" ht="13.8" hidden="false" customHeight="false" outlineLevel="0" collapsed="false">
      <c r="A10382" s="0" t="s">
        <v>10242</v>
      </c>
      <c r="B10382" s="0" t="n">
        <f aca="false">IF(A10382&lt;&gt;A10381,B10381+1,B10381)</f>
        <v>10242</v>
      </c>
    </row>
    <row r="10383" customFormat="false" ht="13.8" hidden="false" customHeight="false" outlineLevel="0" collapsed="false">
      <c r="A10383" s="0" t="s">
        <v>10243</v>
      </c>
      <c r="B10383" s="0" t="n">
        <f aca="false">IF(A10383&lt;&gt;A10382,B10382+1,B10382)</f>
        <v>10243</v>
      </c>
    </row>
    <row r="10384" customFormat="false" ht="13.8" hidden="false" customHeight="false" outlineLevel="0" collapsed="false">
      <c r="A10384" s="0" t="s">
        <v>10244</v>
      </c>
      <c r="B10384" s="0" t="n">
        <f aca="false">IF(A10384&lt;&gt;A10383,B10383+1,B10383)</f>
        <v>10244</v>
      </c>
    </row>
    <row r="10385" customFormat="false" ht="13.8" hidden="false" customHeight="false" outlineLevel="0" collapsed="false">
      <c r="A10385" s="0" t="s">
        <v>10245</v>
      </c>
      <c r="B10385" s="0" t="n">
        <f aca="false">IF(A10385&lt;&gt;A10384,B10384+1,B10384)</f>
        <v>10245</v>
      </c>
    </row>
    <row r="10386" customFormat="false" ht="13.8" hidden="false" customHeight="false" outlineLevel="0" collapsed="false">
      <c r="A10386" s="0" t="s">
        <v>10246</v>
      </c>
      <c r="B10386" s="0" t="n">
        <f aca="false">IF(A10386&lt;&gt;A10385,B10385+1,B10385)</f>
        <v>10246</v>
      </c>
    </row>
    <row r="10387" customFormat="false" ht="13.8" hidden="false" customHeight="false" outlineLevel="0" collapsed="false">
      <c r="A10387" s="0" t="s">
        <v>10247</v>
      </c>
      <c r="B10387" s="0" t="n">
        <f aca="false">IF(A10387&lt;&gt;A10386,B10386+1,B10386)</f>
        <v>10247</v>
      </c>
    </row>
    <row r="10388" customFormat="false" ht="13.8" hidden="false" customHeight="false" outlineLevel="0" collapsed="false">
      <c r="A10388" s="0" t="s">
        <v>10248</v>
      </c>
      <c r="B10388" s="0" t="n">
        <f aca="false">IF(A10388&lt;&gt;A10387,B10387+1,B10387)</f>
        <v>10248</v>
      </c>
    </row>
    <row r="10389" customFormat="false" ht="13.8" hidden="false" customHeight="false" outlineLevel="0" collapsed="false">
      <c r="A10389" s="0" t="s">
        <v>10249</v>
      </c>
      <c r="B10389" s="0" t="n">
        <f aca="false">IF(A10389&lt;&gt;A10388,B10388+1,B10388)</f>
        <v>10249</v>
      </c>
    </row>
    <row r="10390" customFormat="false" ht="13.8" hidden="false" customHeight="false" outlineLevel="0" collapsed="false">
      <c r="A10390" s="0" t="s">
        <v>10250</v>
      </c>
      <c r="B10390" s="0" t="n">
        <f aca="false">IF(A10390&lt;&gt;A10389,B10389+1,B10389)</f>
        <v>10250</v>
      </c>
    </row>
    <row r="10391" customFormat="false" ht="13.8" hidden="false" customHeight="false" outlineLevel="0" collapsed="false">
      <c r="A10391" s="0" t="s">
        <v>10251</v>
      </c>
      <c r="B10391" s="0" t="n">
        <f aca="false">IF(A10391&lt;&gt;A10390,B10390+1,B10390)</f>
        <v>10251</v>
      </c>
    </row>
    <row r="10392" customFormat="false" ht="13.8" hidden="false" customHeight="false" outlineLevel="0" collapsed="false">
      <c r="A10392" s="0" t="s">
        <v>10252</v>
      </c>
      <c r="B10392" s="0" t="n">
        <f aca="false">IF(A10392&lt;&gt;A10391,B10391+1,B10391)</f>
        <v>10252</v>
      </c>
    </row>
    <row r="10393" customFormat="false" ht="13.8" hidden="false" customHeight="false" outlineLevel="0" collapsed="false">
      <c r="A10393" s="0" t="s">
        <v>10253</v>
      </c>
      <c r="B10393" s="0" t="n">
        <f aca="false">IF(A10393&lt;&gt;A10392,B10392+1,B10392)</f>
        <v>10253</v>
      </c>
    </row>
    <row r="10394" customFormat="false" ht="13.8" hidden="false" customHeight="false" outlineLevel="0" collapsed="false">
      <c r="A10394" s="0" t="s">
        <v>10254</v>
      </c>
      <c r="B10394" s="0" t="n">
        <f aca="false">IF(A10394&lt;&gt;A10393,B10393+1,B10393)</f>
        <v>10254</v>
      </c>
    </row>
    <row r="10395" customFormat="false" ht="13.8" hidden="false" customHeight="false" outlineLevel="0" collapsed="false">
      <c r="A10395" s="0" t="s">
        <v>10255</v>
      </c>
      <c r="B10395" s="0" t="n">
        <f aca="false">IF(A10395&lt;&gt;A10394,B10394+1,B10394)</f>
        <v>10255</v>
      </c>
    </row>
    <row r="10396" customFormat="false" ht="13.8" hidden="false" customHeight="false" outlineLevel="0" collapsed="false">
      <c r="A10396" s="0" t="s">
        <v>10256</v>
      </c>
      <c r="B10396" s="0" t="n">
        <f aca="false">IF(A10396&lt;&gt;A10395,B10395+1,B10395)</f>
        <v>10256</v>
      </c>
    </row>
    <row r="10397" customFormat="false" ht="13.8" hidden="false" customHeight="false" outlineLevel="0" collapsed="false">
      <c r="A10397" s="0" t="s">
        <v>10257</v>
      </c>
      <c r="B10397" s="0" t="n">
        <f aca="false">IF(A10397&lt;&gt;A10396,B10396+1,B10396)</f>
        <v>10257</v>
      </c>
    </row>
    <row r="10398" customFormat="false" ht="13.8" hidden="false" customHeight="false" outlineLevel="0" collapsed="false">
      <c r="A10398" s="0" t="s">
        <v>10258</v>
      </c>
      <c r="B10398" s="0" t="n">
        <f aca="false">IF(A10398&lt;&gt;A10397,B10397+1,B10397)</f>
        <v>10258</v>
      </c>
    </row>
    <row r="10399" customFormat="false" ht="13.8" hidden="false" customHeight="false" outlineLevel="0" collapsed="false">
      <c r="A10399" s="0" t="s">
        <v>10259</v>
      </c>
      <c r="B10399" s="0" t="n">
        <f aca="false">IF(A10399&lt;&gt;A10398,B10398+1,B10398)</f>
        <v>10259</v>
      </c>
    </row>
    <row r="10400" customFormat="false" ht="13.8" hidden="false" customHeight="false" outlineLevel="0" collapsed="false">
      <c r="A10400" s="0" t="s">
        <v>10260</v>
      </c>
      <c r="B10400" s="0" t="n">
        <f aca="false">IF(A10400&lt;&gt;A10399,B10399+1,B10399)</f>
        <v>10260</v>
      </c>
    </row>
    <row r="10401" customFormat="false" ht="13.8" hidden="false" customHeight="false" outlineLevel="0" collapsed="false">
      <c r="A10401" s="0" t="s">
        <v>10261</v>
      </c>
      <c r="B10401" s="0" t="n">
        <f aca="false">IF(A10401&lt;&gt;A10400,B10400+1,B10400)</f>
        <v>10261</v>
      </c>
    </row>
    <row r="10402" customFormat="false" ht="13.8" hidden="false" customHeight="false" outlineLevel="0" collapsed="false">
      <c r="A10402" s="0" t="s">
        <v>10262</v>
      </c>
      <c r="B10402" s="0" t="n">
        <f aca="false">IF(A10402&lt;&gt;A10401,B10401+1,B10401)</f>
        <v>10262</v>
      </c>
    </row>
    <row r="10403" customFormat="false" ht="13.8" hidden="false" customHeight="false" outlineLevel="0" collapsed="false">
      <c r="A10403" s="0" t="s">
        <v>10263</v>
      </c>
      <c r="B10403" s="0" t="n">
        <f aca="false">IF(A10403&lt;&gt;A10402,B10402+1,B10402)</f>
        <v>10263</v>
      </c>
    </row>
    <row r="10404" customFormat="false" ht="13.8" hidden="false" customHeight="false" outlineLevel="0" collapsed="false">
      <c r="A10404" s="0" t="s">
        <v>10264</v>
      </c>
      <c r="B10404" s="0" t="n">
        <f aca="false">IF(A10404&lt;&gt;A10403,B10403+1,B10403)</f>
        <v>10264</v>
      </c>
    </row>
    <row r="10405" customFormat="false" ht="13.8" hidden="false" customHeight="false" outlineLevel="0" collapsed="false">
      <c r="A10405" s="0" t="s">
        <v>10265</v>
      </c>
      <c r="B10405" s="0" t="n">
        <f aca="false">IF(A10405&lt;&gt;A10404,B10404+1,B10404)</f>
        <v>10265</v>
      </c>
    </row>
    <row r="10406" customFormat="false" ht="13.8" hidden="false" customHeight="false" outlineLevel="0" collapsed="false">
      <c r="A10406" s="0" t="s">
        <v>10265</v>
      </c>
      <c r="B10406" s="0" t="n">
        <f aca="false">IF(A10406&lt;&gt;A10405,B10405+1,B10405)</f>
        <v>10265</v>
      </c>
    </row>
    <row r="10407" customFormat="false" ht="13.8" hidden="false" customHeight="false" outlineLevel="0" collapsed="false">
      <c r="A10407" s="0" t="s">
        <v>10266</v>
      </c>
      <c r="B10407" s="0" t="n">
        <f aca="false">IF(A10407&lt;&gt;A10406,B10406+1,B10406)</f>
        <v>10266</v>
      </c>
    </row>
    <row r="10408" customFormat="false" ht="13.8" hidden="false" customHeight="false" outlineLevel="0" collapsed="false">
      <c r="A10408" s="0" t="s">
        <v>10267</v>
      </c>
      <c r="B10408" s="0" t="n">
        <f aca="false">IF(A10408&lt;&gt;A10407,B10407+1,B10407)</f>
        <v>10267</v>
      </c>
    </row>
    <row r="10409" customFormat="false" ht="13.8" hidden="false" customHeight="false" outlineLevel="0" collapsed="false">
      <c r="A10409" s="0" t="s">
        <v>10268</v>
      </c>
      <c r="B10409" s="0" t="n">
        <f aca="false">IF(A10409&lt;&gt;A10408,B10408+1,B10408)</f>
        <v>10268</v>
      </c>
    </row>
    <row r="10410" customFormat="false" ht="13.8" hidden="false" customHeight="false" outlineLevel="0" collapsed="false">
      <c r="A10410" s="0" t="s">
        <v>10269</v>
      </c>
      <c r="B10410" s="0" t="n">
        <f aca="false">IF(A10410&lt;&gt;A10409,B10409+1,B10409)</f>
        <v>10269</v>
      </c>
    </row>
    <row r="10411" customFormat="false" ht="13.8" hidden="false" customHeight="false" outlineLevel="0" collapsed="false">
      <c r="A10411" s="0" t="s">
        <v>10270</v>
      </c>
      <c r="B10411" s="0" t="n">
        <f aca="false">IF(A10411&lt;&gt;A10410,B10410+1,B10410)</f>
        <v>10270</v>
      </c>
    </row>
    <row r="10412" customFormat="false" ht="13.8" hidden="false" customHeight="false" outlineLevel="0" collapsed="false">
      <c r="A10412" s="0" t="s">
        <v>10271</v>
      </c>
      <c r="B10412" s="0" t="n">
        <f aca="false">IF(A10412&lt;&gt;A10411,B10411+1,B10411)</f>
        <v>10271</v>
      </c>
    </row>
    <row r="10413" customFormat="false" ht="13.8" hidden="false" customHeight="false" outlineLevel="0" collapsed="false">
      <c r="A10413" s="0" t="s">
        <v>10272</v>
      </c>
      <c r="B10413" s="0" t="n">
        <f aca="false">IF(A10413&lt;&gt;A10412,B10412+1,B10412)</f>
        <v>10272</v>
      </c>
    </row>
    <row r="10414" customFormat="false" ht="13.8" hidden="false" customHeight="false" outlineLevel="0" collapsed="false">
      <c r="A10414" s="0" t="s">
        <v>10273</v>
      </c>
      <c r="B10414" s="0" t="n">
        <f aca="false">IF(A10414&lt;&gt;A10413,B10413+1,B10413)</f>
        <v>10273</v>
      </c>
    </row>
    <row r="10415" customFormat="false" ht="13.8" hidden="false" customHeight="false" outlineLevel="0" collapsed="false">
      <c r="A10415" s="0" t="s">
        <v>10274</v>
      </c>
      <c r="B10415" s="0" t="n">
        <f aca="false">IF(A10415&lt;&gt;A10414,B10414+1,B10414)</f>
        <v>10274</v>
      </c>
    </row>
    <row r="10416" customFormat="false" ht="13.8" hidden="false" customHeight="false" outlineLevel="0" collapsed="false">
      <c r="A10416" s="0" t="s">
        <v>10275</v>
      </c>
      <c r="B10416" s="0" t="n">
        <f aca="false">IF(A10416&lt;&gt;A10415,B10415+1,B10415)</f>
        <v>10275</v>
      </c>
    </row>
    <row r="10417" customFormat="false" ht="13.8" hidden="false" customHeight="false" outlineLevel="0" collapsed="false">
      <c r="A10417" s="0" t="s">
        <v>10276</v>
      </c>
      <c r="B10417" s="0" t="n">
        <f aca="false">IF(A10417&lt;&gt;A10416,B10416+1,B10416)</f>
        <v>10276</v>
      </c>
    </row>
    <row r="10418" customFormat="false" ht="13.8" hidden="false" customHeight="false" outlineLevel="0" collapsed="false">
      <c r="A10418" s="0" t="s">
        <v>10277</v>
      </c>
      <c r="B10418" s="0" t="n">
        <f aca="false">IF(A10418&lt;&gt;A10417,B10417+1,B10417)</f>
        <v>10277</v>
      </c>
    </row>
    <row r="10419" customFormat="false" ht="13.8" hidden="false" customHeight="false" outlineLevel="0" collapsed="false">
      <c r="A10419" s="0" t="s">
        <v>10278</v>
      </c>
      <c r="B10419" s="0" t="n">
        <f aca="false">IF(A10419&lt;&gt;A10418,B10418+1,B10418)</f>
        <v>10278</v>
      </c>
    </row>
    <row r="10420" customFormat="false" ht="13.8" hidden="false" customHeight="false" outlineLevel="0" collapsed="false">
      <c r="A10420" s="0" t="s">
        <v>10279</v>
      </c>
      <c r="B10420" s="0" t="n">
        <f aca="false">IF(A10420&lt;&gt;A10419,B10419+1,B10419)</f>
        <v>10279</v>
      </c>
    </row>
    <row r="10421" customFormat="false" ht="13.8" hidden="false" customHeight="false" outlineLevel="0" collapsed="false">
      <c r="A10421" s="0" t="s">
        <v>10280</v>
      </c>
      <c r="B10421" s="0" t="n">
        <f aca="false">IF(A10421&lt;&gt;A10420,B10420+1,B10420)</f>
        <v>10280</v>
      </c>
    </row>
    <row r="10422" customFormat="false" ht="13.8" hidden="false" customHeight="false" outlineLevel="0" collapsed="false">
      <c r="A10422" s="0" t="s">
        <v>10281</v>
      </c>
      <c r="B10422" s="0" t="n">
        <f aca="false">IF(A10422&lt;&gt;A10421,B10421+1,B10421)</f>
        <v>10281</v>
      </c>
    </row>
    <row r="10423" customFormat="false" ht="13.8" hidden="false" customHeight="false" outlineLevel="0" collapsed="false">
      <c r="A10423" s="0" t="s">
        <v>10282</v>
      </c>
      <c r="B10423" s="0" t="n">
        <f aca="false">IF(A10423&lt;&gt;A10422,B10422+1,B10422)</f>
        <v>10282</v>
      </c>
    </row>
    <row r="10424" customFormat="false" ht="13.8" hidden="false" customHeight="false" outlineLevel="0" collapsed="false">
      <c r="A10424" s="0" t="s">
        <v>10283</v>
      </c>
      <c r="B10424" s="0" t="n">
        <f aca="false">IF(A10424&lt;&gt;A10423,B10423+1,B10423)</f>
        <v>10283</v>
      </c>
    </row>
    <row r="10425" customFormat="false" ht="13.8" hidden="false" customHeight="false" outlineLevel="0" collapsed="false">
      <c r="A10425" s="0" t="s">
        <v>10284</v>
      </c>
      <c r="B10425" s="0" t="n">
        <f aca="false">IF(A10425&lt;&gt;A10424,B10424+1,B10424)</f>
        <v>10284</v>
      </c>
    </row>
    <row r="10426" customFormat="false" ht="13.8" hidden="false" customHeight="false" outlineLevel="0" collapsed="false">
      <c r="A10426" s="0" t="s">
        <v>10285</v>
      </c>
      <c r="B10426" s="0" t="n">
        <f aca="false">IF(A10426&lt;&gt;A10425,B10425+1,B10425)</f>
        <v>10285</v>
      </c>
    </row>
    <row r="10427" customFormat="false" ht="13.8" hidden="false" customHeight="false" outlineLevel="0" collapsed="false">
      <c r="A10427" s="0" t="s">
        <v>10286</v>
      </c>
      <c r="B10427" s="0" t="n">
        <f aca="false">IF(A10427&lt;&gt;A10426,B10426+1,B10426)</f>
        <v>10286</v>
      </c>
    </row>
    <row r="10428" customFormat="false" ht="13.8" hidden="false" customHeight="false" outlineLevel="0" collapsed="false">
      <c r="A10428" s="0" t="s">
        <v>10287</v>
      </c>
      <c r="B10428" s="0" t="n">
        <f aca="false">IF(A10428&lt;&gt;A10427,B10427+1,B10427)</f>
        <v>10287</v>
      </c>
    </row>
    <row r="10429" customFormat="false" ht="13.8" hidden="false" customHeight="false" outlineLevel="0" collapsed="false">
      <c r="A10429" s="0" t="s">
        <v>10288</v>
      </c>
      <c r="B10429" s="0" t="n">
        <f aca="false">IF(A10429&lt;&gt;A10428,B10428+1,B10428)</f>
        <v>10288</v>
      </c>
    </row>
    <row r="10430" customFormat="false" ht="13.8" hidden="false" customHeight="false" outlineLevel="0" collapsed="false">
      <c r="A10430" s="0" t="s">
        <v>10289</v>
      </c>
      <c r="B10430" s="0" t="n">
        <f aca="false">IF(A10430&lt;&gt;A10429,B10429+1,B10429)</f>
        <v>10289</v>
      </c>
    </row>
    <row r="10431" customFormat="false" ht="13.8" hidden="false" customHeight="false" outlineLevel="0" collapsed="false">
      <c r="A10431" s="0" t="s">
        <v>10290</v>
      </c>
      <c r="B10431" s="0" t="n">
        <f aca="false">IF(A10431&lt;&gt;A10430,B10430+1,B10430)</f>
        <v>10290</v>
      </c>
    </row>
    <row r="10432" customFormat="false" ht="13.8" hidden="false" customHeight="false" outlineLevel="0" collapsed="false">
      <c r="A10432" s="0" t="s">
        <v>10291</v>
      </c>
      <c r="B10432" s="0" t="n">
        <f aca="false">IF(A10432&lt;&gt;A10431,B10431+1,B10431)</f>
        <v>10291</v>
      </c>
    </row>
    <row r="10433" customFormat="false" ht="13.8" hidden="false" customHeight="false" outlineLevel="0" collapsed="false">
      <c r="A10433" s="0" t="s">
        <v>10292</v>
      </c>
      <c r="B10433" s="0" t="n">
        <f aca="false">IF(A10433&lt;&gt;A10432,B10432+1,B10432)</f>
        <v>10292</v>
      </c>
    </row>
    <row r="10434" customFormat="false" ht="13.8" hidden="false" customHeight="false" outlineLevel="0" collapsed="false">
      <c r="A10434" s="0" t="s">
        <v>10293</v>
      </c>
      <c r="B10434" s="0" t="n">
        <f aca="false">IF(A10434&lt;&gt;A10433,B10433+1,B10433)</f>
        <v>10293</v>
      </c>
    </row>
    <row r="10435" customFormat="false" ht="13.8" hidden="false" customHeight="false" outlineLevel="0" collapsed="false">
      <c r="A10435" s="0" t="s">
        <v>10294</v>
      </c>
      <c r="B10435" s="0" t="n">
        <f aca="false">IF(A10435&lt;&gt;A10434,B10434+1,B10434)</f>
        <v>10294</v>
      </c>
    </row>
    <row r="10436" customFormat="false" ht="13.8" hidden="false" customHeight="false" outlineLevel="0" collapsed="false">
      <c r="A10436" s="0" t="s">
        <v>10295</v>
      </c>
      <c r="B10436" s="0" t="n">
        <f aca="false">IF(A10436&lt;&gt;A10435,B10435+1,B10435)</f>
        <v>10295</v>
      </c>
    </row>
    <row r="10437" customFormat="false" ht="13.8" hidden="false" customHeight="false" outlineLevel="0" collapsed="false">
      <c r="A10437" s="0" t="s">
        <v>10296</v>
      </c>
      <c r="B10437" s="0" t="n">
        <f aca="false">IF(A10437&lt;&gt;A10436,B10436+1,B10436)</f>
        <v>10296</v>
      </c>
    </row>
    <row r="10438" customFormat="false" ht="13.8" hidden="false" customHeight="false" outlineLevel="0" collapsed="false">
      <c r="A10438" s="0" t="s">
        <v>10297</v>
      </c>
      <c r="B10438" s="0" t="n">
        <f aca="false">IF(A10438&lt;&gt;A10437,B10437+1,B10437)</f>
        <v>10297</v>
      </c>
    </row>
    <row r="10439" customFormat="false" ht="13.8" hidden="false" customHeight="false" outlineLevel="0" collapsed="false">
      <c r="A10439" s="0" t="s">
        <v>10298</v>
      </c>
      <c r="B10439" s="0" t="n">
        <f aca="false">IF(A10439&lt;&gt;A10438,B10438+1,B10438)</f>
        <v>10298</v>
      </c>
    </row>
    <row r="10440" customFormat="false" ht="13.8" hidden="false" customHeight="false" outlineLevel="0" collapsed="false">
      <c r="A10440" s="0" t="s">
        <v>10299</v>
      </c>
      <c r="B10440" s="0" t="n">
        <f aca="false">IF(A10440&lt;&gt;A10439,B10439+1,B10439)</f>
        <v>10299</v>
      </c>
    </row>
    <row r="10441" customFormat="false" ht="13.8" hidden="false" customHeight="false" outlineLevel="0" collapsed="false">
      <c r="A10441" s="0" t="s">
        <v>10300</v>
      </c>
      <c r="B10441" s="0" t="n">
        <f aca="false">IF(A10441&lt;&gt;A10440,B10440+1,B10440)</f>
        <v>10300</v>
      </c>
    </row>
    <row r="10442" customFormat="false" ht="13.8" hidden="false" customHeight="false" outlineLevel="0" collapsed="false">
      <c r="A10442" s="0" t="s">
        <v>10301</v>
      </c>
      <c r="B10442" s="0" t="n">
        <f aca="false">IF(A10442&lt;&gt;A10441,B10441+1,B10441)</f>
        <v>10301</v>
      </c>
    </row>
    <row r="10443" customFormat="false" ht="13.8" hidden="false" customHeight="false" outlineLevel="0" collapsed="false">
      <c r="A10443" s="0" t="s">
        <v>10302</v>
      </c>
      <c r="B10443" s="0" t="n">
        <f aca="false">IF(A10443&lt;&gt;A10442,B10442+1,B10442)</f>
        <v>10302</v>
      </c>
    </row>
    <row r="10444" customFormat="false" ht="13.8" hidden="false" customHeight="false" outlineLevel="0" collapsed="false">
      <c r="A10444" s="0" t="s">
        <v>10303</v>
      </c>
      <c r="B10444" s="0" t="n">
        <f aca="false">IF(A10444&lt;&gt;A10443,B10443+1,B10443)</f>
        <v>10303</v>
      </c>
    </row>
    <row r="10445" customFormat="false" ht="13.8" hidden="false" customHeight="false" outlineLevel="0" collapsed="false">
      <c r="A10445" s="0" t="s">
        <v>10304</v>
      </c>
      <c r="B10445" s="0" t="n">
        <f aca="false">IF(A10445&lt;&gt;A10444,B10444+1,B10444)</f>
        <v>10304</v>
      </c>
    </row>
    <row r="10446" customFormat="false" ht="13.8" hidden="false" customHeight="false" outlineLevel="0" collapsed="false">
      <c r="A10446" s="0" t="s">
        <v>10305</v>
      </c>
      <c r="B10446" s="0" t="n">
        <f aca="false">IF(A10446&lt;&gt;A10445,B10445+1,B10445)</f>
        <v>10305</v>
      </c>
    </row>
    <row r="10447" customFormat="false" ht="13.8" hidden="false" customHeight="false" outlineLevel="0" collapsed="false">
      <c r="A10447" s="0" t="s">
        <v>10306</v>
      </c>
      <c r="B10447" s="0" t="n">
        <f aca="false">IF(A10447&lt;&gt;A10446,B10446+1,B10446)</f>
        <v>10306</v>
      </c>
    </row>
    <row r="10448" customFormat="false" ht="13.8" hidden="false" customHeight="false" outlineLevel="0" collapsed="false">
      <c r="A10448" s="0" t="s">
        <v>10307</v>
      </c>
      <c r="B10448" s="0" t="n">
        <f aca="false">IF(A10448&lt;&gt;A10447,B10447+1,B10447)</f>
        <v>10307</v>
      </c>
    </row>
    <row r="10449" customFormat="false" ht="13.8" hidden="false" customHeight="false" outlineLevel="0" collapsed="false">
      <c r="A10449" s="0" t="s">
        <v>10308</v>
      </c>
      <c r="B10449" s="0" t="n">
        <f aca="false">IF(A10449&lt;&gt;A10448,B10448+1,B10448)</f>
        <v>10308</v>
      </c>
    </row>
    <row r="10450" customFormat="false" ht="13.8" hidden="false" customHeight="false" outlineLevel="0" collapsed="false">
      <c r="A10450" s="0" t="s">
        <v>10309</v>
      </c>
      <c r="B10450" s="0" t="n">
        <f aca="false">IF(A10450&lt;&gt;A10449,B10449+1,B10449)</f>
        <v>10309</v>
      </c>
    </row>
    <row r="10451" customFormat="false" ht="13.8" hidden="false" customHeight="false" outlineLevel="0" collapsed="false">
      <c r="A10451" s="0" t="s">
        <v>10310</v>
      </c>
      <c r="B10451" s="0" t="n">
        <f aca="false">IF(A10451&lt;&gt;A10450,B10450+1,B10450)</f>
        <v>10310</v>
      </c>
    </row>
    <row r="10452" customFormat="false" ht="13.8" hidden="false" customHeight="false" outlineLevel="0" collapsed="false">
      <c r="A10452" s="0" t="s">
        <v>10311</v>
      </c>
      <c r="B10452" s="0" t="n">
        <f aca="false">IF(A10452&lt;&gt;A10451,B10451+1,B10451)</f>
        <v>10311</v>
      </c>
    </row>
    <row r="10453" customFormat="false" ht="13.8" hidden="false" customHeight="false" outlineLevel="0" collapsed="false">
      <c r="A10453" s="0" t="s">
        <v>10312</v>
      </c>
      <c r="B10453" s="0" t="n">
        <f aca="false">IF(A10453&lt;&gt;A10452,B10452+1,B10452)</f>
        <v>10312</v>
      </c>
    </row>
    <row r="10454" customFormat="false" ht="13.8" hidden="false" customHeight="false" outlineLevel="0" collapsed="false">
      <c r="A10454" s="0" t="s">
        <v>10313</v>
      </c>
      <c r="B10454" s="0" t="n">
        <f aca="false">IF(A10454&lt;&gt;A10453,B10453+1,B10453)</f>
        <v>10313</v>
      </c>
    </row>
    <row r="10455" customFormat="false" ht="13.8" hidden="false" customHeight="false" outlineLevel="0" collapsed="false">
      <c r="A10455" s="0" t="s">
        <v>10314</v>
      </c>
      <c r="B10455" s="0" t="n">
        <f aca="false">IF(A10455&lt;&gt;A10454,B10454+1,B10454)</f>
        <v>10314</v>
      </c>
    </row>
    <row r="10456" customFormat="false" ht="13.8" hidden="false" customHeight="false" outlineLevel="0" collapsed="false">
      <c r="A10456" s="0" t="s">
        <v>10315</v>
      </c>
      <c r="B10456" s="0" t="n">
        <f aca="false">IF(A10456&lt;&gt;A10455,B10455+1,B10455)</f>
        <v>10315</v>
      </c>
    </row>
    <row r="10457" customFormat="false" ht="13.8" hidden="false" customHeight="false" outlineLevel="0" collapsed="false">
      <c r="A10457" s="0" t="s">
        <v>10316</v>
      </c>
      <c r="B10457" s="0" t="n">
        <f aca="false">IF(A10457&lt;&gt;A10456,B10456+1,B10456)</f>
        <v>10316</v>
      </c>
    </row>
    <row r="10458" customFormat="false" ht="13.8" hidden="false" customHeight="false" outlineLevel="0" collapsed="false">
      <c r="A10458" s="0" t="s">
        <v>10317</v>
      </c>
      <c r="B10458" s="0" t="n">
        <f aca="false">IF(A10458&lt;&gt;A10457,B10457+1,B10457)</f>
        <v>10317</v>
      </c>
    </row>
    <row r="10459" customFormat="false" ht="13.8" hidden="false" customHeight="false" outlineLevel="0" collapsed="false">
      <c r="A10459" s="0" t="s">
        <v>10317</v>
      </c>
      <c r="B10459" s="0" t="n">
        <f aca="false">IF(A10459&lt;&gt;A10458,B10458+1,B10458)</f>
        <v>10317</v>
      </c>
    </row>
    <row r="10460" customFormat="false" ht="13.8" hidden="false" customHeight="false" outlineLevel="0" collapsed="false">
      <c r="A10460" s="0" t="s">
        <v>10317</v>
      </c>
      <c r="B10460" s="0" t="n">
        <f aca="false">IF(A10460&lt;&gt;A10459,B10459+1,B10459)</f>
        <v>10317</v>
      </c>
    </row>
    <row r="10461" customFormat="false" ht="13.8" hidden="false" customHeight="false" outlineLevel="0" collapsed="false">
      <c r="A10461" s="0" t="s">
        <v>10317</v>
      </c>
      <c r="B10461" s="0" t="n">
        <f aca="false">IF(A10461&lt;&gt;A10460,B10460+1,B10460)</f>
        <v>10317</v>
      </c>
    </row>
    <row r="10462" customFormat="false" ht="13.8" hidden="false" customHeight="false" outlineLevel="0" collapsed="false">
      <c r="A10462" s="0" t="s">
        <v>10318</v>
      </c>
      <c r="B10462" s="0" t="n">
        <f aca="false">IF(A10462&lt;&gt;A10461,B10461+1,B10461)</f>
        <v>10318</v>
      </c>
    </row>
    <row r="10463" customFormat="false" ht="13.8" hidden="false" customHeight="false" outlineLevel="0" collapsed="false">
      <c r="A10463" s="0" t="s">
        <v>10319</v>
      </c>
      <c r="B10463" s="0" t="n">
        <f aca="false">IF(A10463&lt;&gt;A10462,B10462+1,B10462)</f>
        <v>10319</v>
      </c>
    </row>
    <row r="10464" customFormat="false" ht="13.8" hidden="false" customHeight="false" outlineLevel="0" collapsed="false">
      <c r="A10464" s="0" t="s">
        <v>10320</v>
      </c>
      <c r="B10464" s="0" t="n">
        <f aca="false">IF(A10464&lt;&gt;A10463,B10463+1,B10463)</f>
        <v>10320</v>
      </c>
    </row>
    <row r="10465" customFormat="false" ht="13.8" hidden="false" customHeight="false" outlineLevel="0" collapsed="false">
      <c r="A10465" s="0" t="s">
        <v>10321</v>
      </c>
      <c r="B10465" s="0" t="n">
        <f aca="false">IF(A10465&lt;&gt;A10464,B10464+1,B10464)</f>
        <v>10321</v>
      </c>
    </row>
    <row r="10466" customFormat="false" ht="13.8" hidden="false" customHeight="false" outlineLevel="0" collapsed="false">
      <c r="A10466" s="0" t="s">
        <v>10322</v>
      </c>
      <c r="B10466" s="0" t="n">
        <f aca="false">IF(A10466&lt;&gt;A10465,B10465+1,B10465)</f>
        <v>10322</v>
      </c>
    </row>
    <row r="10467" customFormat="false" ht="13.8" hidden="false" customHeight="false" outlineLevel="0" collapsed="false">
      <c r="A10467" s="0" t="s">
        <v>10323</v>
      </c>
      <c r="B10467" s="0" t="n">
        <f aca="false">IF(A10467&lt;&gt;A10466,B10466+1,B10466)</f>
        <v>10323</v>
      </c>
    </row>
    <row r="10468" customFormat="false" ht="13.8" hidden="false" customHeight="false" outlineLevel="0" collapsed="false">
      <c r="A10468" s="0" t="s">
        <v>10324</v>
      </c>
      <c r="B10468" s="0" t="n">
        <f aca="false">IF(A10468&lt;&gt;A10467,B10467+1,B10467)</f>
        <v>10324</v>
      </c>
    </row>
    <row r="10469" customFormat="false" ht="13.8" hidden="false" customHeight="false" outlineLevel="0" collapsed="false">
      <c r="A10469" s="0" t="s">
        <v>10325</v>
      </c>
      <c r="B10469" s="0" t="n">
        <f aca="false">IF(A10469&lt;&gt;A10468,B10468+1,B10468)</f>
        <v>10325</v>
      </c>
    </row>
    <row r="10470" customFormat="false" ht="13.8" hidden="false" customHeight="false" outlineLevel="0" collapsed="false">
      <c r="A10470" s="0" t="s">
        <v>10326</v>
      </c>
      <c r="B10470" s="0" t="n">
        <f aca="false">IF(A10470&lt;&gt;A10469,B10469+1,B10469)</f>
        <v>10326</v>
      </c>
    </row>
    <row r="10471" customFormat="false" ht="13.8" hidden="false" customHeight="false" outlineLevel="0" collapsed="false">
      <c r="A10471" s="0" t="s">
        <v>10327</v>
      </c>
      <c r="B10471" s="0" t="n">
        <f aca="false">IF(A10471&lt;&gt;A10470,B10470+1,B10470)</f>
        <v>10327</v>
      </c>
    </row>
    <row r="10472" customFormat="false" ht="13.8" hidden="false" customHeight="false" outlineLevel="0" collapsed="false">
      <c r="A10472" s="0" t="s">
        <v>10328</v>
      </c>
      <c r="B10472" s="0" t="n">
        <f aca="false">IF(A10472&lt;&gt;A10471,B10471+1,B10471)</f>
        <v>10328</v>
      </c>
    </row>
    <row r="10473" customFormat="false" ht="13.8" hidden="false" customHeight="false" outlineLevel="0" collapsed="false">
      <c r="A10473" s="0" t="s">
        <v>10329</v>
      </c>
      <c r="B10473" s="0" t="n">
        <f aca="false">IF(A10473&lt;&gt;A10472,B10472+1,B10472)</f>
        <v>10329</v>
      </c>
    </row>
    <row r="10474" customFormat="false" ht="13.8" hidden="false" customHeight="false" outlineLevel="0" collapsed="false">
      <c r="A10474" s="0" t="s">
        <v>10330</v>
      </c>
      <c r="B10474" s="0" t="n">
        <f aca="false">IF(A10474&lt;&gt;A10473,B10473+1,B10473)</f>
        <v>10330</v>
      </c>
    </row>
    <row r="10475" customFormat="false" ht="13.8" hidden="false" customHeight="false" outlineLevel="0" collapsed="false">
      <c r="A10475" s="0" t="s">
        <v>10331</v>
      </c>
      <c r="B10475" s="0" t="n">
        <f aca="false">IF(A10475&lt;&gt;A10474,B10474+1,B10474)</f>
        <v>10331</v>
      </c>
    </row>
    <row r="10476" customFormat="false" ht="13.8" hidden="false" customHeight="false" outlineLevel="0" collapsed="false">
      <c r="A10476" s="0" t="s">
        <v>10332</v>
      </c>
      <c r="B10476" s="0" t="n">
        <f aca="false">IF(A10476&lt;&gt;A10475,B10475+1,B10475)</f>
        <v>10332</v>
      </c>
    </row>
    <row r="10477" customFormat="false" ht="13.8" hidden="false" customHeight="false" outlineLevel="0" collapsed="false">
      <c r="A10477" s="0" t="s">
        <v>10333</v>
      </c>
      <c r="B10477" s="0" t="n">
        <f aca="false">IF(A10477&lt;&gt;A10476,B10476+1,B10476)</f>
        <v>10333</v>
      </c>
    </row>
    <row r="10478" customFormat="false" ht="13.8" hidden="false" customHeight="false" outlineLevel="0" collapsed="false">
      <c r="A10478" s="0" t="s">
        <v>10334</v>
      </c>
      <c r="B10478" s="0" t="n">
        <f aca="false">IF(A10478&lt;&gt;A10477,B10477+1,B10477)</f>
        <v>10334</v>
      </c>
    </row>
    <row r="10479" customFormat="false" ht="13.8" hidden="false" customHeight="false" outlineLevel="0" collapsed="false">
      <c r="A10479" s="0" t="s">
        <v>10335</v>
      </c>
      <c r="B10479" s="0" t="n">
        <f aca="false">IF(A10479&lt;&gt;A10478,B10478+1,B10478)</f>
        <v>10335</v>
      </c>
    </row>
    <row r="10480" customFormat="false" ht="13.8" hidden="false" customHeight="false" outlineLevel="0" collapsed="false">
      <c r="A10480" s="0" t="s">
        <v>10336</v>
      </c>
      <c r="B10480" s="0" t="n">
        <f aca="false">IF(A10480&lt;&gt;A10479,B10479+1,B10479)</f>
        <v>10336</v>
      </c>
    </row>
    <row r="10481" customFormat="false" ht="13.8" hidden="false" customHeight="false" outlineLevel="0" collapsed="false">
      <c r="A10481" s="0" t="s">
        <v>10337</v>
      </c>
      <c r="B10481" s="0" t="n">
        <f aca="false">IF(A10481&lt;&gt;A10480,B10480+1,B10480)</f>
        <v>10337</v>
      </c>
    </row>
    <row r="10482" customFormat="false" ht="13.8" hidden="false" customHeight="false" outlineLevel="0" collapsed="false">
      <c r="A10482" s="0" t="s">
        <v>10338</v>
      </c>
      <c r="B10482" s="0" t="n">
        <f aca="false">IF(A10482&lt;&gt;A10481,B10481+1,B10481)</f>
        <v>10338</v>
      </c>
    </row>
    <row r="10483" customFormat="false" ht="13.8" hidden="false" customHeight="false" outlineLevel="0" collapsed="false">
      <c r="A10483" s="0" t="s">
        <v>10339</v>
      </c>
      <c r="B10483" s="0" t="n">
        <f aca="false">IF(A10483&lt;&gt;A10482,B10482+1,B10482)</f>
        <v>10339</v>
      </c>
    </row>
    <row r="10484" customFormat="false" ht="13.8" hidden="false" customHeight="false" outlineLevel="0" collapsed="false">
      <c r="A10484" s="0" t="s">
        <v>10340</v>
      </c>
      <c r="B10484" s="0" t="n">
        <f aca="false">IF(A10484&lt;&gt;A10483,B10483+1,B10483)</f>
        <v>10340</v>
      </c>
    </row>
    <row r="10485" customFormat="false" ht="13.8" hidden="false" customHeight="false" outlineLevel="0" collapsed="false">
      <c r="A10485" s="0" t="s">
        <v>10341</v>
      </c>
      <c r="B10485" s="0" t="n">
        <f aca="false">IF(A10485&lt;&gt;A10484,B10484+1,B10484)</f>
        <v>10341</v>
      </c>
    </row>
    <row r="10486" customFormat="false" ht="13.8" hidden="false" customHeight="false" outlineLevel="0" collapsed="false">
      <c r="A10486" s="0" t="s">
        <v>10342</v>
      </c>
      <c r="B10486" s="0" t="n">
        <f aca="false">IF(A10486&lt;&gt;A10485,B10485+1,B10485)</f>
        <v>10342</v>
      </c>
    </row>
    <row r="10487" customFormat="false" ht="13.8" hidden="false" customHeight="false" outlineLevel="0" collapsed="false">
      <c r="A10487" s="0" t="s">
        <v>10343</v>
      </c>
      <c r="B10487" s="0" t="n">
        <f aca="false">IF(A10487&lt;&gt;A10486,B10486+1,B10486)</f>
        <v>10343</v>
      </c>
    </row>
    <row r="10488" customFormat="false" ht="13.8" hidden="false" customHeight="false" outlineLevel="0" collapsed="false">
      <c r="A10488" s="0" t="s">
        <v>10344</v>
      </c>
      <c r="B10488" s="0" t="n">
        <f aca="false">IF(A10488&lt;&gt;A10487,B10487+1,B10487)</f>
        <v>10344</v>
      </c>
    </row>
    <row r="10489" customFormat="false" ht="13.8" hidden="false" customHeight="false" outlineLevel="0" collapsed="false">
      <c r="A10489" s="0" t="s">
        <v>10345</v>
      </c>
      <c r="B10489" s="0" t="n">
        <f aca="false">IF(A10489&lt;&gt;A10488,B10488+1,B10488)</f>
        <v>10345</v>
      </c>
    </row>
    <row r="10490" customFormat="false" ht="13.8" hidden="false" customHeight="false" outlineLevel="0" collapsed="false">
      <c r="A10490" s="0" t="s">
        <v>10346</v>
      </c>
      <c r="B10490" s="0" t="n">
        <f aca="false">IF(A10490&lt;&gt;A10489,B10489+1,B10489)</f>
        <v>10346</v>
      </c>
    </row>
    <row r="10491" customFormat="false" ht="13.8" hidden="false" customHeight="false" outlineLevel="0" collapsed="false">
      <c r="A10491" s="0" t="s">
        <v>10347</v>
      </c>
      <c r="B10491" s="0" t="n">
        <f aca="false">IF(A10491&lt;&gt;A10490,B10490+1,B10490)</f>
        <v>10347</v>
      </c>
    </row>
    <row r="10492" customFormat="false" ht="13.8" hidden="false" customHeight="false" outlineLevel="0" collapsed="false">
      <c r="A10492" s="0" t="s">
        <v>10348</v>
      </c>
      <c r="B10492" s="0" t="n">
        <f aca="false">IF(A10492&lt;&gt;A10491,B10491+1,B10491)</f>
        <v>10348</v>
      </c>
    </row>
    <row r="10493" customFormat="false" ht="13.8" hidden="false" customHeight="false" outlineLevel="0" collapsed="false">
      <c r="A10493" s="0" t="s">
        <v>10349</v>
      </c>
      <c r="B10493" s="0" t="n">
        <f aca="false">IF(A10493&lt;&gt;A10492,B10492+1,B10492)</f>
        <v>10349</v>
      </c>
    </row>
    <row r="10494" customFormat="false" ht="13.8" hidden="false" customHeight="false" outlineLevel="0" collapsed="false">
      <c r="A10494" s="0" t="s">
        <v>10350</v>
      </c>
      <c r="B10494" s="0" t="n">
        <f aca="false">IF(A10494&lt;&gt;A10493,B10493+1,B10493)</f>
        <v>10350</v>
      </c>
    </row>
    <row r="10495" customFormat="false" ht="13.8" hidden="false" customHeight="false" outlineLevel="0" collapsed="false">
      <c r="A10495" s="0" t="s">
        <v>10351</v>
      </c>
      <c r="B10495" s="0" t="n">
        <f aca="false">IF(A10495&lt;&gt;A10494,B10494+1,B10494)</f>
        <v>10351</v>
      </c>
    </row>
    <row r="10496" customFormat="false" ht="13.8" hidden="false" customHeight="false" outlineLevel="0" collapsed="false">
      <c r="A10496" s="0" t="s">
        <v>10352</v>
      </c>
      <c r="B10496" s="0" t="n">
        <f aca="false">IF(A10496&lt;&gt;A10495,B10495+1,B10495)</f>
        <v>10352</v>
      </c>
    </row>
    <row r="10497" customFormat="false" ht="13.8" hidden="false" customHeight="false" outlineLevel="0" collapsed="false">
      <c r="A10497" s="0" t="s">
        <v>10353</v>
      </c>
      <c r="B10497" s="0" t="n">
        <f aca="false">IF(A10497&lt;&gt;A10496,B10496+1,B10496)</f>
        <v>10353</v>
      </c>
    </row>
    <row r="10498" customFormat="false" ht="13.8" hidden="false" customHeight="false" outlineLevel="0" collapsed="false">
      <c r="A10498" s="0" t="s">
        <v>10354</v>
      </c>
      <c r="B10498" s="0" t="n">
        <f aca="false">IF(A10498&lt;&gt;A10497,B10497+1,B10497)</f>
        <v>10354</v>
      </c>
    </row>
    <row r="10499" customFormat="false" ht="13.8" hidden="false" customHeight="false" outlineLevel="0" collapsed="false">
      <c r="A10499" s="0" t="s">
        <v>10355</v>
      </c>
      <c r="B10499" s="0" t="n">
        <f aca="false">IF(A10499&lt;&gt;A10498,B10498+1,B10498)</f>
        <v>10355</v>
      </c>
    </row>
    <row r="10500" customFormat="false" ht="13.8" hidden="false" customHeight="false" outlineLevel="0" collapsed="false">
      <c r="A10500" s="0" t="s">
        <v>10356</v>
      </c>
      <c r="B10500" s="0" t="n">
        <f aca="false">IF(A10500&lt;&gt;A10499,B10499+1,B10499)</f>
        <v>10356</v>
      </c>
    </row>
    <row r="10501" customFormat="false" ht="13.8" hidden="false" customHeight="false" outlineLevel="0" collapsed="false">
      <c r="A10501" s="0" t="s">
        <v>10357</v>
      </c>
      <c r="B10501" s="0" t="n">
        <f aca="false">IF(A10501&lt;&gt;A10500,B10500+1,B10500)</f>
        <v>10357</v>
      </c>
    </row>
    <row r="10502" customFormat="false" ht="13.8" hidden="false" customHeight="false" outlineLevel="0" collapsed="false">
      <c r="A10502" s="0" t="s">
        <v>10358</v>
      </c>
      <c r="B10502" s="0" t="n">
        <f aca="false">IF(A10502&lt;&gt;A10501,B10501+1,B10501)</f>
        <v>10358</v>
      </c>
    </row>
    <row r="10503" customFormat="false" ht="13.8" hidden="false" customHeight="false" outlineLevel="0" collapsed="false">
      <c r="A10503" s="0" t="s">
        <v>10359</v>
      </c>
      <c r="B10503" s="0" t="n">
        <f aca="false">IF(A10503&lt;&gt;A10502,B10502+1,B10502)</f>
        <v>10359</v>
      </c>
    </row>
    <row r="10504" customFormat="false" ht="13.8" hidden="false" customHeight="false" outlineLevel="0" collapsed="false">
      <c r="A10504" s="0" t="s">
        <v>10360</v>
      </c>
      <c r="B10504" s="0" t="n">
        <f aca="false">IF(A10504&lt;&gt;A10503,B10503+1,B10503)</f>
        <v>10360</v>
      </c>
    </row>
    <row r="10505" customFormat="false" ht="13.8" hidden="false" customHeight="false" outlineLevel="0" collapsed="false">
      <c r="A10505" s="0" t="s">
        <v>10361</v>
      </c>
      <c r="B10505" s="0" t="n">
        <f aca="false">IF(A10505&lt;&gt;A10504,B10504+1,B10504)</f>
        <v>10361</v>
      </c>
    </row>
    <row r="10506" customFormat="false" ht="13.8" hidden="false" customHeight="false" outlineLevel="0" collapsed="false">
      <c r="A10506" s="0" t="s">
        <v>10362</v>
      </c>
      <c r="B10506" s="0" t="n">
        <f aca="false">IF(A10506&lt;&gt;A10505,B10505+1,B10505)</f>
        <v>10362</v>
      </c>
    </row>
    <row r="10507" customFormat="false" ht="13.8" hidden="false" customHeight="false" outlineLevel="0" collapsed="false">
      <c r="A10507" s="0" t="s">
        <v>10363</v>
      </c>
      <c r="B10507" s="0" t="n">
        <f aca="false">IF(A10507&lt;&gt;A10506,B10506+1,B10506)</f>
        <v>10363</v>
      </c>
    </row>
    <row r="10508" customFormat="false" ht="13.8" hidden="false" customHeight="false" outlineLevel="0" collapsed="false">
      <c r="A10508" s="0" t="s">
        <v>10364</v>
      </c>
      <c r="B10508" s="0" t="n">
        <f aca="false">IF(A10508&lt;&gt;A10507,B10507+1,B10507)</f>
        <v>10364</v>
      </c>
    </row>
    <row r="10509" customFormat="false" ht="13.8" hidden="false" customHeight="false" outlineLevel="0" collapsed="false">
      <c r="A10509" s="0" t="s">
        <v>10365</v>
      </c>
      <c r="B10509" s="0" t="n">
        <f aca="false">IF(A10509&lt;&gt;A10508,B10508+1,B10508)</f>
        <v>10365</v>
      </c>
    </row>
    <row r="10510" customFormat="false" ht="13.8" hidden="false" customHeight="false" outlineLevel="0" collapsed="false">
      <c r="A10510" s="0" t="s">
        <v>10366</v>
      </c>
      <c r="B10510" s="0" t="n">
        <f aca="false">IF(A10510&lt;&gt;A10509,B10509+1,B10509)</f>
        <v>10366</v>
      </c>
    </row>
    <row r="10511" customFormat="false" ht="13.8" hidden="false" customHeight="false" outlineLevel="0" collapsed="false">
      <c r="A10511" s="0" t="s">
        <v>10367</v>
      </c>
      <c r="B10511" s="0" t="n">
        <f aca="false">IF(A10511&lt;&gt;A10510,B10510+1,B10510)</f>
        <v>10367</v>
      </c>
    </row>
    <row r="10512" customFormat="false" ht="13.8" hidden="false" customHeight="false" outlineLevel="0" collapsed="false">
      <c r="A10512" s="0" t="s">
        <v>10368</v>
      </c>
      <c r="B10512" s="0" t="n">
        <f aca="false">IF(A10512&lt;&gt;A10511,B10511+1,B10511)</f>
        <v>10368</v>
      </c>
    </row>
    <row r="10513" customFormat="false" ht="13.8" hidden="false" customHeight="false" outlineLevel="0" collapsed="false">
      <c r="A10513" s="0" t="s">
        <v>10369</v>
      </c>
      <c r="B10513" s="0" t="n">
        <f aca="false">IF(A10513&lt;&gt;A10512,B10512+1,B10512)</f>
        <v>10369</v>
      </c>
    </row>
    <row r="10514" customFormat="false" ht="13.8" hidden="false" customHeight="false" outlineLevel="0" collapsed="false">
      <c r="A10514" s="0" t="s">
        <v>10370</v>
      </c>
      <c r="B10514" s="0" t="n">
        <f aca="false">IF(A10514&lt;&gt;A10513,B10513+1,B10513)</f>
        <v>10370</v>
      </c>
    </row>
    <row r="10515" customFormat="false" ht="13.8" hidden="false" customHeight="false" outlineLevel="0" collapsed="false">
      <c r="A10515" s="0" t="s">
        <v>10371</v>
      </c>
      <c r="B10515" s="0" t="n">
        <f aca="false">IF(A10515&lt;&gt;A10514,B10514+1,B10514)</f>
        <v>10371</v>
      </c>
    </row>
    <row r="10516" customFormat="false" ht="13.8" hidden="false" customHeight="false" outlineLevel="0" collapsed="false">
      <c r="A10516" s="0" t="s">
        <v>10372</v>
      </c>
      <c r="B10516" s="0" t="n">
        <f aca="false">IF(A10516&lt;&gt;A10515,B10515+1,B10515)</f>
        <v>10372</v>
      </c>
    </row>
    <row r="10517" customFormat="false" ht="13.8" hidden="false" customHeight="false" outlineLevel="0" collapsed="false">
      <c r="A10517" s="0" t="s">
        <v>10373</v>
      </c>
      <c r="B10517" s="0" t="n">
        <f aca="false">IF(A10517&lt;&gt;A10516,B10516+1,B10516)</f>
        <v>10373</v>
      </c>
    </row>
    <row r="10518" customFormat="false" ht="13.8" hidden="false" customHeight="false" outlineLevel="0" collapsed="false">
      <c r="A10518" s="0" t="s">
        <v>10374</v>
      </c>
      <c r="B10518" s="0" t="n">
        <f aca="false">IF(A10518&lt;&gt;A10517,B10517+1,B10517)</f>
        <v>10374</v>
      </c>
    </row>
    <row r="10519" customFormat="false" ht="13.8" hidden="false" customHeight="false" outlineLevel="0" collapsed="false">
      <c r="A10519" s="0" t="s">
        <v>10375</v>
      </c>
      <c r="B10519" s="0" t="n">
        <f aca="false">IF(A10519&lt;&gt;A10518,B10518+1,B10518)</f>
        <v>10375</v>
      </c>
    </row>
    <row r="10520" customFormat="false" ht="13.8" hidden="false" customHeight="false" outlineLevel="0" collapsed="false">
      <c r="A10520" s="0" t="s">
        <v>10376</v>
      </c>
      <c r="B10520" s="0" t="n">
        <f aca="false">IF(A10520&lt;&gt;A10519,B10519+1,B10519)</f>
        <v>10376</v>
      </c>
    </row>
    <row r="10521" customFormat="false" ht="13.8" hidden="false" customHeight="false" outlineLevel="0" collapsed="false">
      <c r="A10521" s="0" t="s">
        <v>10377</v>
      </c>
      <c r="B10521" s="0" t="n">
        <f aca="false">IF(A10521&lt;&gt;A10520,B10520+1,B10520)</f>
        <v>10377</v>
      </c>
    </row>
    <row r="10522" customFormat="false" ht="13.8" hidden="false" customHeight="false" outlineLevel="0" collapsed="false">
      <c r="A10522" s="0" t="s">
        <v>10378</v>
      </c>
      <c r="B10522" s="0" t="n">
        <f aca="false">IF(A10522&lt;&gt;A10521,B10521+1,B10521)</f>
        <v>10378</v>
      </c>
    </row>
    <row r="10523" customFormat="false" ht="13.8" hidden="false" customHeight="false" outlineLevel="0" collapsed="false">
      <c r="A10523" s="0" t="s">
        <v>10379</v>
      </c>
      <c r="B10523" s="0" t="n">
        <f aca="false">IF(A10523&lt;&gt;A10522,B10522+1,B10522)</f>
        <v>10379</v>
      </c>
    </row>
    <row r="10524" customFormat="false" ht="13.8" hidden="false" customHeight="false" outlineLevel="0" collapsed="false">
      <c r="A10524" s="0" t="s">
        <v>10380</v>
      </c>
      <c r="B10524" s="0" t="n">
        <f aca="false">IF(A10524&lt;&gt;A10523,B10523+1,B10523)</f>
        <v>10380</v>
      </c>
    </row>
    <row r="10525" customFormat="false" ht="13.8" hidden="false" customHeight="false" outlineLevel="0" collapsed="false">
      <c r="A10525" s="0" t="s">
        <v>10381</v>
      </c>
      <c r="B10525" s="0" t="n">
        <f aca="false">IF(A10525&lt;&gt;A10524,B10524+1,B10524)</f>
        <v>10381</v>
      </c>
    </row>
    <row r="10526" customFormat="false" ht="13.8" hidden="false" customHeight="false" outlineLevel="0" collapsed="false">
      <c r="A10526" s="0" t="s">
        <v>10382</v>
      </c>
      <c r="B10526" s="0" t="n">
        <f aca="false">IF(A10526&lt;&gt;A10525,B10525+1,B10525)</f>
        <v>10382</v>
      </c>
    </row>
    <row r="10527" customFormat="false" ht="13.8" hidden="false" customHeight="false" outlineLevel="0" collapsed="false">
      <c r="A10527" s="0" t="s">
        <v>10383</v>
      </c>
      <c r="B10527" s="0" t="n">
        <f aca="false">IF(A10527&lt;&gt;A10526,B10526+1,B10526)</f>
        <v>10383</v>
      </c>
    </row>
    <row r="10528" customFormat="false" ht="13.8" hidden="false" customHeight="false" outlineLevel="0" collapsed="false">
      <c r="A10528" s="0" t="s">
        <v>10384</v>
      </c>
      <c r="B10528" s="0" t="n">
        <f aca="false">IF(A10528&lt;&gt;A10527,B10527+1,B10527)</f>
        <v>10384</v>
      </c>
    </row>
    <row r="10529" customFormat="false" ht="13.8" hidden="false" customHeight="false" outlineLevel="0" collapsed="false">
      <c r="A10529" s="0" t="s">
        <v>10385</v>
      </c>
      <c r="B10529" s="0" t="n">
        <f aca="false">IF(A10529&lt;&gt;A10528,B10528+1,B10528)</f>
        <v>10385</v>
      </c>
    </row>
    <row r="10530" customFormat="false" ht="13.8" hidden="false" customHeight="false" outlineLevel="0" collapsed="false">
      <c r="A10530" s="0" t="s">
        <v>10386</v>
      </c>
      <c r="B10530" s="0" t="n">
        <f aca="false">IF(A10530&lt;&gt;A10529,B10529+1,B10529)</f>
        <v>10386</v>
      </c>
    </row>
    <row r="10531" customFormat="false" ht="13.8" hidden="false" customHeight="false" outlineLevel="0" collapsed="false">
      <c r="A10531" s="0" t="s">
        <v>10387</v>
      </c>
      <c r="B10531" s="0" t="n">
        <f aca="false">IF(A10531&lt;&gt;A10530,B10530+1,B10530)</f>
        <v>10387</v>
      </c>
    </row>
    <row r="10532" customFormat="false" ht="13.8" hidden="false" customHeight="false" outlineLevel="0" collapsed="false">
      <c r="A10532" s="0" t="s">
        <v>10388</v>
      </c>
      <c r="B10532" s="0" t="n">
        <f aca="false">IF(A10532&lt;&gt;A10531,B10531+1,B10531)</f>
        <v>10388</v>
      </c>
    </row>
    <row r="10533" customFormat="false" ht="13.8" hidden="false" customHeight="false" outlineLevel="0" collapsed="false">
      <c r="A10533" s="0" t="s">
        <v>10389</v>
      </c>
      <c r="B10533" s="0" t="n">
        <f aca="false">IF(A10533&lt;&gt;A10532,B10532+1,B10532)</f>
        <v>10389</v>
      </c>
    </row>
    <row r="10534" customFormat="false" ht="13.8" hidden="false" customHeight="false" outlineLevel="0" collapsed="false">
      <c r="A10534" s="0" t="s">
        <v>10390</v>
      </c>
      <c r="B10534" s="0" t="n">
        <f aca="false">IF(A10534&lt;&gt;A10533,B10533+1,B10533)</f>
        <v>10390</v>
      </c>
    </row>
    <row r="10535" customFormat="false" ht="13.8" hidden="false" customHeight="false" outlineLevel="0" collapsed="false">
      <c r="A10535" s="0" t="s">
        <v>10391</v>
      </c>
      <c r="B10535" s="0" t="n">
        <f aca="false">IF(A10535&lt;&gt;A10534,B10534+1,B10534)</f>
        <v>10391</v>
      </c>
    </row>
    <row r="10536" customFormat="false" ht="13.8" hidden="false" customHeight="false" outlineLevel="0" collapsed="false">
      <c r="A10536" s="0" t="s">
        <v>10392</v>
      </c>
      <c r="B10536" s="0" t="n">
        <f aca="false">IF(A10536&lt;&gt;A10535,B10535+1,B10535)</f>
        <v>10392</v>
      </c>
    </row>
    <row r="10537" customFormat="false" ht="13.8" hidden="false" customHeight="false" outlineLevel="0" collapsed="false">
      <c r="A10537" s="0" t="s">
        <v>10393</v>
      </c>
      <c r="B10537" s="0" t="n">
        <f aca="false">IF(A10537&lt;&gt;A10536,B10536+1,B10536)</f>
        <v>10393</v>
      </c>
    </row>
    <row r="10538" customFormat="false" ht="13.8" hidden="false" customHeight="false" outlineLevel="0" collapsed="false">
      <c r="A10538" s="0" t="s">
        <v>10394</v>
      </c>
      <c r="B10538" s="0" t="n">
        <f aca="false">IF(A10538&lt;&gt;A10537,B10537+1,B10537)</f>
        <v>10394</v>
      </c>
    </row>
    <row r="10539" customFormat="false" ht="13.8" hidden="false" customHeight="false" outlineLevel="0" collapsed="false">
      <c r="A10539" s="0" t="s">
        <v>10395</v>
      </c>
      <c r="B10539" s="0" t="n">
        <f aca="false">IF(A10539&lt;&gt;A10538,B10538+1,B10538)</f>
        <v>10395</v>
      </c>
    </row>
    <row r="10540" customFormat="false" ht="13.8" hidden="false" customHeight="false" outlineLevel="0" collapsed="false">
      <c r="A10540" s="0" t="s">
        <v>10396</v>
      </c>
      <c r="B10540" s="0" t="n">
        <f aca="false">IF(A10540&lt;&gt;A10539,B10539+1,B10539)</f>
        <v>10396</v>
      </c>
    </row>
    <row r="10541" customFormat="false" ht="13.8" hidden="false" customHeight="false" outlineLevel="0" collapsed="false">
      <c r="A10541" s="0" t="s">
        <v>10397</v>
      </c>
      <c r="B10541" s="0" t="n">
        <f aca="false">IF(A10541&lt;&gt;A10540,B10540+1,B10540)</f>
        <v>10397</v>
      </c>
    </row>
    <row r="10542" customFormat="false" ht="13.8" hidden="false" customHeight="false" outlineLevel="0" collapsed="false">
      <c r="A10542" s="0" t="s">
        <v>10398</v>
      </c>
      <c r="B10542" s="0" t="n">
        <f aca="false">IF(A10542&lt;&gt;A10541,B10541+1,B10541)</f>
        <v>10398</v>
      </c>
    </row>
    <row r="10543" customFormat="false" ht="13.8" hidden="false" customHeight="false" outlineLevel="0" collapsed="false">
      <c r="A10543" s="0" t="s">
        <v>10399</v>
      </c>
      <c r="B10543" s="0" t="n">
        <f aca="false">IF(A10543&lt;&gt;A10542,B10542+1,B10542)</f>
        <v>10399</v>
      </c>
    </row>
    <row r="10544" customFormat="false" ht="13.8" hidden="false" customHeight="false" outlineLevel="0" collapsed="false">
      <c r="A10544" s="0" t="s">
        <v>10400</v>
      </c>
      <c r="B10544" s="0" t="n">
        <f aca="false">IF(A10544&lt;&gt;A10543,B10543+1,B10543)</f>
        <v>10400</v>
      </c>
    </row>
    <row r="10545" customFormat="false" ht="13.8" hidden="false" customHeight="false" outlineLevel="0" collapsed="false">
      <c r="A10545" s="0" t="s">
        <v>10400</v>
      </c>
      <c r="B10545" s="0" t="n">
        <f aca="false">IF(A10545&lt;&gt;A10544,B10544+1,B10544)</f>
        <v>10400</v>
      </c>
    </row>
    <row r="10546" customFormat="false" ht="13.8" hidden="false" customHeight="false" outlineLevel="0" collapsed="false">
      <c r="A10546" s="0" t="s">
        <v>10401</v>
      </c>
      <c r="B10546" s="0" t="n">
        <f aca="false">IF(A10546&lt;&gt;A10545,B10545+1,B10545)</f>
        <v>10401</v>
      </c>
    </row>
    <row r="10547" customFormat="false" ht="13.8" hidden="false" customHeight="false" outlineLevel="0" collapsed="false">
      <c r="A10547" s="0" t="s">
        <v>10402</v>
      </c>
      <c r="B10547" s="0" t="n">
        <f aca="false">IF(A10547&lt;&gt;A10546,B10546+1,B10546)</f>
        <v>10402</v>
      </c>
    </row>
    <row r="10548" customFormat="false" ht="13.8" hidden="false" customHeight="false" outlineLevel="0" collapsed="false">
      <c r="A10548" s="0" t="s">
        <v>10403</v>
      </c>
      <c r="B10548" s="0" t="n">
        <f aca="false">IF(A10548&lt;&gt;A10547,B10547+1,B10547)</f>
        <v>10403</v>
      </c>
    </row>
    <row r="10549" customFormat="false" ht="13.8" hidden="false" customHeight="false" outlineLevel="0" collapsed="false">
      <c r="A10549" s="0" t="s">
        <v>10404</v>
      </c>
      <c r="B10549" s="0" t="n">
        <f aca="false">IF(A10549&lt;&gt;A10548,B10548+1,B10548)</f>
        <v>10404</v>
      </c>
    </row>
    <row r="10550" customFormat="false" ht="13.8" hidden="false" customHeight="false" outlineLevel="0" collapsed="false">
      <c r="A10550" s="0" t="s">
        <v>10405</v>
      </c>
      <c r="B10550" s="0" t="n">
        <f aca="false">IF(A10550&lt;&gt;A10549,B10549+1,B10549)</f>
        <v>10405</v>
      </c>
    </row>
    <row r="10551" customFormat="false" ht="13.8" hidden="false" customHeight="false" outlineLevel="0" collapsed="false">
      <c r="A10551" s="0" t="s">
        <v>10406</v>
      </c>
      <c r="B10551" s="0" t="n">
        <f aca="false">IF(A10551&lt;&gt;A10550,B10550+1,B10550)</f>
        <v>10406</v>
      </c>
    </row>
    <row r="10552" customFormat="false" ht="13.8" hidden="false" customHeight="false" outlineLevel="0" collapsed="false">
      <c r="A10552" s="0" t="s">
        <v>10407</v>
      </c>
      <c r="B10552" s="0" t="n">
        <f aca="false">IF(A10552&lt;&gt;A10551,B10551+1,B10551)</f>
        <v>10407</v>
      </c>
    </row>
    <row r="10553" customFormat="false" ht="13.8" hidden="false" customHeight="false" outlineLevel="0" collapsed="false">
      <c r="A10553" s="0" t="s">
        <v>10408</v>
      </c>
      <c r="B10553" s="0" t="n">
        <f aca="false">IF(A10553&lt;&gt;A10552,B10552+1,B10552)</f>
        <v>10408</v>
      </c>
    </row>
    <row r="10554" customFormat="false" ht="13.8" hidden="false" customHeight="false" outlineLevel="0" collapsed="false">
      <c r="A10554" s="0" t="s">
        <v>10409</v>
      </c>
      <c r="B10554" s="0" t="n">
        <f aca="false">IF(A10554&lt;&gt;A10553,B10553+1,B10553)</f>
        <v>10409</v>
      </c>
    </row>
    <row r="10555" customFormat="false" ht="13.8" hidden="false" customHeight="false" outlineLevel="0" collapsed="false">
      <c r="A10555" s="0" t="s">
        <v>10410</v>
      </c>
      <c r="B10555" s="0" t="n">
        <f aca="false">IF(A10555&lt;&gt;A10554,B10554+1,B10554)</f>
        <v>10410</v>
      </c>
    </row>
    <row r="10556" customFormat="false" ht="13.8" hidden="false" customHeight="false" outlineLevel="0" collapsed="false">
      <c r="A10556" s="0" t="s">
        <v>10411</v>
      </c>
      <c r="B10556" s="0" t="n">
        <f aca="false">IF(A10556&lt;&gt;A10555,B10555+1,B10555)</f>
        <v>10411</v>
      </c>
    </row>
    <row r="10557" customFormat="false" ht="13.8" hidden="false" customHeight="false" outlineLevel="0" collapsed="false">
      <c r="A10557" s="0" t="s">
        <v>10412</v>
      </c>
      <c r="B10557" s="0" t="n">
        <f aca="false">IF(A10557&lt;&gt;A10556,B10556+1,B10556)</f>
        <v>10412</v>
      </c>
    </row>
    <row r="10558" customFormat="false" ht="13.8" hidden="false" customHeight="false" outlineLevel="0" collapsed="false">
      <c r="A10558" s="0" t="s">
        <v>10413</v>
      </c>
      <c r="B10558" s="0" t="n">
        <f aca="false">IF(A10558&lt;&gt;A10557,B10557+1,B10557)</f>
        <v>10413</v>
      </c>
    </row>
    <row r="10559" customFormat="false" ht="13.8" hidden="false" customHeight="false" outlineLevel="0" collapsed="false">
      <c r="A10559" s="0" t="s">
        <v>10414</v>
      </c>
      <c r="B10559" s="0" t="n">
        <f aca="false">IF(A10559&lt;&gt;A10558,B10558+1,B10558)</f>
        <v>10414</v>
      </c>
    </row>
    <row r="10560" customFormat="false" ht="13.8" hidden="false" customHeight="false" outlineLevel="0" collapsed="false">
      <c r="A10560" s="0" t="s">
        <v>10415</v>
      </c>
      <c r="B10560" s="0" t="n">
        <f aca="false">IF(A10560&lt;&gt;A10559,B10559+1,B10559)</f>
        <v>10415</v>
      </c>
    </row>
    <row r="10561" customFormat="false" ht="13.8" hidden="false" customHeight="false" outlineLevel="0" collapsed="false">
      <c r="A10561" s="0" t="s">
        <v>10416</v>
      </c>
      <c r="B10561" s="0" t="n">
        <f aca="false">IF(A10561&lt;&gt;A10560,B10560+1,B10560)</f>
        <v>10416</v>
      </c>
    </row>
    <row r="10562" customFormat="false" ht="13.8" hidden="false" customHeight="false" outlineLevel="0" collapsed="false">
      <c r="A10562" s="0" t="s">
        <v>10417</v>
      </c>
      <c r="B10562" s="0" t="n">
        <f aca="false">IF(A10562&lt;&gt;A10561,B10561+1,B10561)</f>
        <v>10417</v>
      </c>
    </row>
    <row r="10563" customFormat="false" ht="13.8" hidden="false" customHeight="false" outlineLevel="0" collapsed="false">
      <c r="A10563" s="0" t="s">
        <v>10418</v>
      </c>
      <c r="B10563" s="0" t="n">
        <f aca="false">IF(A10563&lt;&gt;A10562,B10562+1,B10562)</f>
        <v>10418</v>
      </c>
    </row>
    <row r="10564" customFormat="false" ht="13.8" hidden="false" customHeight="false" outlineLevel="0" collapsed="false">
      <c r="A10564" s="0" t="s">
        <v>10419</v>
      </c>
      <c r="B10564" s="0" t="n">
        <f aca="false">IF(A10564&lt;&gt;A10563,B10563+1,B10563)</f>
        <v>10419</v>
      </c>
    </row>
    <row r="10565" customFormat="false" ht="13.8" hidden="false" customHeight="false" outlineLevel="0" collapsed="false">
      <c r="A10565" s="0" t="s">
        <v>10420</v>
      </c>
      <c r="B10565" s="0" t="n">
        <f aca="false">IF(A10565&lt;&gt;A10564,B10564+1,B10564)</f>
        <v>10420</v>
      </c>
    </row>
    <row r="10566" customFormat="false" ht="13.8" hidden="false" customHeight="false" outlineLevel="0" collapsed="false">
      <c r="A10566" s="0" t="s">
        <v>10421</v>
      </c>
      <c r="B10566" s="0" t="n">
        <f aca="false">IF(A10566&lt;&gt;A10565,B10565+1,B10565)</f>
        <v>10421</v>
      </c>
    </row>
    <row r="10567" customFormat="false" ht="13.8" hidden="false" customHeight="false" outlineLevel="0" collapsed="false">
      <c r="A10567" s="0" t="s">
        <v>10422</v>
      </c>
      <c r="B10567" s="0" t="n">
        <f aca="false">IF(A10567&lt;&gt;A10566,B10566+1,B10566)</f>
        <v>10422</v>
      </c>
    </row>
    <row r="10568" customFormat="false" ht="13.8" hidden="false" customHeight="false" outlineLevel="0" collapsed="false">
      <c r="A10568" s="0" t="s">
        <v>10423</v>
      </c>
      <c r="B10568" s="0" t="n">
        <f aca="false">IF(A10568&lt;&gt;A10567,B10567+1,B10567)</f>
        <v>10423</v>
      </c>
    </row>
    <row r="10569" customFormat="false" ht="13.8" hidden="false" customHeight="false" outlineLevel="0" collapsed="false">
      <c r="A10569" s="0" t="s">
        <v>10424</v>
      </c>
      <c r="B10569" s="0" t="n">
        <f aca="false">IF(A10569&lt;&gt;A10568,B10568+1,B10568)</f>
        <v>10424</v>
      </c>
    </row>
    <row r="10570" customFormat="false" ht="13.8" hidden="false" customHeight="false" outlineLevel="0" collapsed="false">
      <c r="A10570" s="0" t="s">
        <v>10425</v>
      </c>
      <c r="B10570" s="0" t="n">
        <f aca="false">IF(A10570&lt;&gt;A10569,B10569+1,B10569)</f>
        <v>10425</v>
      </c>
    </row>
    <row r="10571" customFormat="false" ht="13.8" hidden="false" customHeight="false" outlineLevel="0" collapsed="false">
      <c r="A10571" s="0" t="s">
        <v>10426</v>
      </c>
      <c r="B10571" s="0" t="n">
        <f aca="false">IF(A10571&lt;&gt;A10570,B10570+1,B10570)</f>
        <v>10426</v>
      </c>
    </row>
    <row r="10572" customFormat="false" ht="13.8" hidden="false" customHeight="false" outlineLevel="0" collapsed="false">
      <c r="A10572" s="0" t="s">
        <v>10427</v>
      </c>
      <c r="B10572" s="0" t="n">
        <f aca="false">IF(A10572&lt;&gt;A10571,B10571+1,B10571)</f>
        <v>10427</v>
      </c>
    </row>
    <row r="10573" customFormat="false" ht="13.8" hidden="false" customHeight="false" outlineLevel="0" collapsed="false">
      <c r="A10573" s="0" t="s">
        <v>10428</v>
      </c>
      <c r="B10573" s="0" t="n">
        <f aca="false">IF(A10573&lt;&gt;A10572,B10572+1,B10572)</f>
        <v>10428</v>
      </c>
    </row>
    <row r="10574" customFormat="false" ht="13.8" hidden="false" customHeight="false" outlineLevel="0" collapsed="false">
      <c r="A10574" s="0" t="s">
        <v>10429</v>
      </c>
      <c r="B10574" s="0" t="n">
        <f aca="false">IF(A10574&lt;&gt;A10573,B10573+1,B10573)</f>
        <v>10429</v>
      </c>
    </row>
    <row r="10575" customFormat="false" ht="13.8" hidden="false" customHeight="false" outlineLevel="0" collapsed="false">
      <c r="A10575" s="0" t="s">
        <v>10430</v>
      </c>
      <c r="B10575" s="0" t="n">
        <f aca="false">IF(A10575&lt;&gt;A10574,B10574+1,B10574)</f>
        <v>10430</v>
      </c>
    </row>
    <row r="10576" customFormat="false" ht="13.8" hidden="false" customHeight="false" outlineLevel="0" collapsed="false">
      <c r="A10576" s="0" t="s">
        <v>10431</v>
      </c>
      <c r="B10576" s="0" t="n">
        <f aca="false">IF(A10576&lt;&gt;A10575,B10575+1,B10575)</f>
        <v>10431</v>
      </c>
    </row>
    <row r="10577" customFormat="false" ht="13.8" hidden="false" customHeight="false" outlineLevel="0" collapsed="false">
      <c r="A10577" s="0" t="s">
        <v>10432</v>
      </c>
      <c r="B10577" s="0" t="n">
        <f aca="false">IF(A10577&lt;&gt;A10576,B10576+1,B10576)</f>
        <v>10432</v>
      </c>
    </row>
    <row r="10578" customFormat="false" ht="13.8" hidden="false" customHeight="false" outlineLevel="0" collapsed="false">
      <c r="A10578" s="0" t="s">
        <v>10433</v>
      </c>
      <c r="B10578" s="0" t="n">
        <f aca="false">IF(A10578&lt;&gt;A10577,B10577+1,B10577)</f>
        <v>10433</v>
      </c>
    </row>
    <row r="10579" customFormat="false" ht="13.8" hidden="false" customHeight="false" outlineLevel="0" collapsed="false">
      <c r="A10579" s="0" t="s">
        <v>10434</v>
      </c>
      <c r="B10579" s="0" t="n">
        <f aca="false">IF(A10579&lt;&gt;A10578,B10578+1,B10578)</f>
        <v>10434</v>
      </c>
    </row>
    <row r="10580" customFormat="false" ht="13.8" hidden="false" customHeight="false" outlineLevel="0" collapsed="false">
      <c r="A10580" s="0" t="s">
        <v>10435</v>
      </c>
      <c r="B10580" s="0" t="n">
        <f aca="false">IF(A10580&lt;&gt;A10579,B10579+1,B10579)</f>
        <v>10435</v>
      </c>
    </row>
    <row r="10581" customFormat="false" ht="13.8" hidden="false" customHeight="false" outlineLevel="0" collapsed="false">
      <c r="A10581" s="0" t="s">
        <v>10436</v>
      </c>
      <c r="B10581" s="0" t="n">
        <f aca="false">IF(A10581&lt;&gt;A10580,B10580+1,B10580)</f>
        <v>10436</v>
      </c>
    </row>
    <row r="10582" customFormat="false" ht="13.8" hidden="false" customHeight="false" outlineLevel="0" collapsed="false">
      <c r="A10582" s="0" t="s">
        <v>10437</v>
      </c>
      <c r="B10582" s="0" t="n">
        <f aca="false">IF(A10582&lt;&gt;A10581,B10581+1,B10581)</f>
        <v>10437</v>
      </c>
    </row>
    <row r="10583" customFormat="false" ht="13.8" hidden="false" customHeight="false" outlineLevel="0" collapsed="false">
      <c r="A10583" s="0" t="s">
        <v>10438</v>
      </c>
      <c r="B10583" s="0" t="n">
        <f aca="false">IF(A10583&lt;&gt;A10582,B10582+1,B10582)</f>
        <v>10438</v>
      </c>
    </row>
    <row r="10584" customFormat="false" ht="13.8" hidden="false" customHeight="false" outlineLevel="0" collapsed="false">
      <c r="A10584" s="0" t="s">
        <v>10439</v>
      </c>
      <c r="B10584" s="0" t="n">
        <f aca="false">IF(A10584&lt;&gt;A10583,B10583+1,B10583)</f>
        <v>10439</v>
      </c>
    </row>
    <row r="10585" customFormat="false" ht="13.8" hidden="false" customHeight="false" outlineLevel="0" collapsed="false">
      <c r="A10585" s="0" t="s">
        <v>10440</v>
      </c>
      <c r="B10585" s="0" t="n">
        <f aca="false">IF(A10585&lt;&gt;A10584,B10584+1,B10584)</f>
        <v>10440</v>
      </c>
    </row>
    <row r="10586" customFormat="false" ht="13.8" hidden="false" customHeight="false" outlineLevel="0" collapsed="false">
      <c r="A10586" s="0" t="s">
        <v>10441</v>
      </c>
      <c r="B10586" s="0" t="n">
        <f aca="false">IF(A10586&lt;&gt;A10585,B10585+1,B10585)</f>
        <v>10441</v>
      </c>
    </row>
    <row r="10587" customFormat="false" ht="13.8" hidden="false" customHeight="false" outlineLevel="0" collapsed="false">
      <c r="A10587" s="0" t="s">
        <v>10442</v>
      </c>
      <c r="B10587" s="0" t="n">
        <f aca="false">IF(A10587&lt;&gt;A10586,B10586+1,B10586)</f>
        <v>10442</v>
      </c>
    </row>
    <row r="10588" customFormat="false" ht="13.8" hidden="false" customHeight="false" outlineLevel="0" collapsed="false">
      <c r="A10588" s="0" t="s">
        <v>10443</v>
      </c>
      <c r="B10588" s="0" t="n">
        <f aca="false">IF(A10588&lt;&gt;A10587,B10587+1,B10587)</f>
        <v>10443</v>
      </c>
    </row>
    <row r="10589" customFormat="false" ht="13.8" hidden="false" customHeight="false" outlineLevel="0" collapsed="false">
      <c r="A10589" s="0" t="s">
        <v>10444</v>
      </c>
      <c r="B10589" s="0" t="n">
        <f aca="false">IF(A10589&lt;&gt;A10588,B10588+1,B10588)</f>
        <v>10444</v>
      </c>
    </row>
    <row r="10590" customFormat="false" ht="13.8" hidden="false" customHeight="false" outlineLevel="0" collapsed="false">
      <c r="A10590" s="0" t="s">
        <v>10445</v>
      </c>
      <c r="B10590" s="0" t="n">
        <f aca="false">IF(A10590&lt;&gt;A10589,B10589+1,B10589)</f>
        <v>10445</v>
      </c>
    </row>
    <row r="10591" customFormat="false" ht="13.8" hidden="false" customHeight="false" outlineLevel="0" collapsed="false">
      <c r="A10591" s="0" t="s">
        <v>10446</v>
      </c>
      <c r="B10591" s="0" t="n">
        <f aca="false">IF(A10591&lt;&gt;A10590,B10590+1,B10590)</f>
        <v>10446</v>
      </c>
    </row>
    <row r="10592" customFormat="false" ht="13.8" hidden="false" customHeight="false" outlineLevel="0" collapsed="false">
      <c r="A10592" s="0" t="s">
        <v>10446</v>
      </c>
      <c r="B10592" s="0" t="n">
        <f aca="false">IF(A10592&lt;&gt;A10591,B10591+1,B10591)</f>
        <v>10446</v>
      </c>
    </row>
    <row r="10593" customFormat="false" ht="13.8" hidden="false" customHeight="false" outlineLevel="0" collapsed="false">
      <c r="A10593" s="0" t="s">
        <v>10447</v>
      </c>
      <c r="B10593" s="0" t="n">
        <f aca="false">IF(A10593&lt;&gt;A10592,B10592+1,B10592)</f>
        <v>10447</v>
      </c>
    </row>
    <row r="10594" customFormat="false" ht="13.8" hidden="false" customHeight="false" outlineLevel="0" collapsed="false">
      <c r="A10594" s="0" t="s">
        <v>10448</v>
      </c>
      <c r="B10594" s="0" t="n">
        <f aca="false">IF(A10594&lt;&gt;A10593,B10593+1,B10593)</f>
        <v>10448</v>
      </c>
    </row>
    <row r="10595" customFormat="false" ht="13.8" hidden="false" customHeight="false" outlineLevel="0" collapsed="false">
      <c r="A10595" s="0" t="s">
        <v>10449</v>
      </c>
      <c r="B10595" s="0" t="n">
        <f aca="false">IF(A10595&lt;&gt;A10594,B10594+1,B10594)</f>
        <v>10449</v>
      </c>
    </row>
    <row r="10596" customFormat="false" ht="13.8" hidden="false" customHeight="false" outlineLevel="0" collapsed="false">
      <c r="A10596" s="0" t="s">
        <v>10450</v>
      </c>
      <c r="B10596" s="0" t="n">
        <f aca="false">IF(A10596&lt;&gt;A10595,B10595+1,B10595)</f>
        <v>10450</v>
      </c>
    </row>
    <row r="10597" customFormat="false" ht="13.8" hidden="false" customHeight="false" outlineLevel="0" collapsed="false">
      <c r="A10597" s="0" t="s">
        <v>10451</v>
      </c>
      <c r="B10597" s="0" t="n">
        <f aca="false">IF(A10597&lt;&gt;A10596,B10596+1,B10596)</f>
        <v>10451</v>
      </c>
    </row>
    <row r="10598" customFormat="false" ht="13.8" hidden="false" customHeight="false" outlineLevel="0" collapsed="false">
      <c r="A10598" s="0" t="s">
        <v>10452</v>
      </c>
      <c r="B10598" s="0" t="n">
        <f aca="false">IF(A10598&lt;&gt;A10597,B10597+1,B10597)</f>
        <v>10452</v>
      </c>
    </row>
    <row r="10599" customFormat="false" ht="13.8" hidden="false" customHeight="false" outlineLevel="0" collapsed="false">
      <c r="A10599" s="0" t="s">
        <v>10453</v>
      </c>
      <c r="B10599" s="0" t="n">
        <f aca="false">IF(A10599&lt;&gt;A10598,B10598+1,B10598)</f>
        <v>10453</v>
      </c>
    </row>
    <row r="10600" customFormat="false" ht="13.8" hidden="false" customHeight="false" outlineLevel="0" collapsed="false">
      <c r="A10600" s="0" t="s">
        <v>10454</v>
      </c>
      <c r="B10600" s="0" t="n">
        <f aca="false">IF(A10600&lt;&gt;A10599,B10599+1,B10599)</f>
        <v>10454</v>
      </c>
    </row>
    <row r="10601" customFormat="false" ht="13.8" hidden="false" customHeight="false" outlineLevel="0" collapsed="false">
      <c r="A10601" s="0" t="s">
        <v>10455</v>
      </c>
      <c r="B10601" s="0" t="n">
        <f aca="false">IF(A10601&lt;&gt;A10600,B10600+1,B10600)</f>
        <v>10455</v>
      </c>
    </row>
    <row r="10602" customFormat="false" ht="13.8" hidden="false" customHeight="false" outlineLevel="0" collapsed="false">
      <c r="A10602" s="0" t="s">
        <v>10456</v>
      </c>
      <c r="B10602" s="0" t="n">
        <f aca="false">IF(A10602&lt;&gt;A10601,B10601+1,B10601)</f>
        <v>10456</v>
      </c>
    </row>
    <row r="10603" customFormat="false" ht="13.8" hidden="false" customHeight="false" outlineLevel="0" collapsed="false">
      <c r="A10603" s="0" t="s">
        <v>10457</v>
      </c>
      <c r="B10603" s="0" t="n">
        <f aca="false">IF(A10603&lt;&gt;A10602,B10602+1,B10602)</f>
        <v>10457</v>
      </c>
    </row>
    <row r="10604" customFormat="false" ht="13.8" hidden="false" customHeight="false" outlineLevel="0" collapsed="false">
      <c r="A10604" s="0" t="s">
        <v>10458</v>
      </c>
      <c r="B10604" s="0" t="n">
        <f aca="false">IF(A10604&lt;&gt;A10603,B10603+1,B10603)</f>
        <v>10458</v>
      </c>
    </row>
    <row r="10605" customFormat="false" ht="13.8" hidden="false" customHeight="false" outlineLevel="0" collapsed="false">
      <c r="A10605" s="0" t="s">
        <v>10459</v>
      </c>
      <c r="B10605" s="0" t="n">
        <f aca="false">IF(A10605&lt;&gt;A10604,B10604+1,B10604)</f>
        <v>10459</v>
      </c>
    </row>
    <row r="10606" customFormat="false" ht="13.8" hidden="false" customHeight="false" outlineLevel="0" collapsed="false">
      <c r="A10606" s="0" t="s">
        <v>10460</v>
      </c>
      <c r="B10606" s="0" t="n">
        <f aca="false">IF(A10606&lt;&gt;A10605,B10605+1,B10605)</f>
        <v>10460</v>
      </c>
    </row>
    <row r="10607" customFormat="false" ht="13.8" hidden="false" customHeight="false" outlineLevel="0" collapsed="false">
      <c r="A10607" s="0" t="s">
        <v>10461</v>
      </c>
      <c r="B10607" s="0" t="n">
        <f aca="false">IF(A10607&lt;&gt;A10606,B10606+1,B10606)</f>
        <v>10461</v>
      </c>
    </row>
    <row r="10608" customFormat="false" ht="13.8" hidden="false" customHeight="false" outlineLevel="0" collapsed="false">
      <c r="A10608" s="0" t="s">
        <v>10462</v>
      </c>
      <c r="B10608" s="0" t="n">
        <f aca="false">IF(A10608&lt;&gt;A10607,B10607+1,B10607)</f>
        <v>10462</v>
      </c>
    </row>
    <row r="10609" customFormat="false" ht="13.8" hidden="false" customHeight="false" outlineLevel="0" collapsed="false">
      <c r="A10609" s="0" t="s">
        <v>10463</v>
      </c>
      <c r="B10609" s="0" t="n">
        <f aca="false">IF(A10609&lt;&gt;A10608,B10608+1,B10608)</f>
        <v>10463</v>
      </c>
    </row>
    <row r="10610" customFormat="false" ht="13.8" hidden="false" customHeight="false" outlineLevel="0" collapsed="false">
      <c r="A10610" s="0" t="s">
        <v>10464</v>
      </c>
      <c r="B10610" s="0" t="n">
        <f aca="false">IF(A10610&lt;&gt;A10609,B10609+1,B10609)</f>
        <v>10464</v>
      </c>
    </row>
    <row r="10611" customFormat="false" ht="13.8" hidden="false" customHeight="false" outlineLevel="0" collapsed="false">
      <c r="A10611" s="0" t="s">
        <v>10465</v>
      </c>
      <c r="B10611" s="0" t="n">
        <f aca="false">IF(A10611&lt;&gt;A10610,B10610+1,B10610)</f>
        <v>10465</v>
      </c>
    </row>
    <row r="10612" customFormat="false" ht="13.8" hidden="false" customHeight="false" outlineLevel="0" collapsed="false">
      <c r="A10612" s="0" t="s">
        <v>10466</v>
      </c>
      <c r="B10612" s="0" t="n">
        <f aca="false">IF(A10612&lt;&gt;A10611,B10611+1,B10611)</f>
        <v>10466</v>
      </c>
    </row>
    <row r="10613" customFormat="false" ht="13.8" hidden="false" customHeight="false" outlineLevel="0" collapsed="false">
      <c r="A10613" s="0" t="s">
        <v>10467</v>
      </c>
      <c r="B10613" s="0" t="n">
        <f aca="false">IF(A10613&lt;&gt;A10612,B10612+1,B10612)</f>
        <v>10467</v>
      </c>
    </row>
    <row r="10614" customFormat="false" ht="13.8" hidden="false" customHeight="false" outlineLevel="0" collapsed="false">
      <c r="A10614" s="0" t="s">
        <v>10468</v>
      </c>
      <c r="B10614" s="0" t="n">
        <f aca="false">IF(A10614&lt;&gt;A10613,B10613+1,B10613)</f>
        <v>10468</v>
      </c>
    </row>
    <row r="10615" customFormat="false" ht="13.8" hidden="false" customHeight="false" outlineLevel="0" collapsed="false">
      <c r="A10615" s="0" t="s">
        <v>10469</v>
      </c>
      <c r="B10615" s="0" t="n">
        <f aca="false">IF(A10615&lt;&gt;A10614,B10614+1,B10614)</f>
        <v>10469</v>
      </c>
    </row>
    <row r="10616" customFormat="false" ht="13.8" hidden="false" customHeight="false" outlineLevel="0" collapsed="false">
      <c r="A10616" s="0" t="s">
        <v>10470</v>
      </c>
      <c r="B10616" s="0" t="n">
        <f aca="false">IF(A10616&lt;&gt;A10615,B10615+1,B10615)</f>
        <v>10470</v>
      </c>
    </row>
    <row r="10617" customFormat="false" ht="13.8" hidden="false" customHeight="false" outlineLevel="0" collapsed="false">
      <c r="A10617" s="0" t="s">
        <v>10471</v>
      </c>
      <c r="B10617" s="0" t="n">
        <f aca="false">IF(A10617&lt;&gt;A10616,B10616+1,B10616)</f>
        <v>10471</v>
      </c>
    </row>
    <row r="10618" customFormat="false" ht="13.8" hidden="false" customHeight="false" outlineLevel="0" collapsed="false">
      <c r="A10618" s="0" t="s">
        <v>10472</v>
      </c>
      <c r="B10618" s="0" t="n">
        <f aca="false">IF(A10618&lt;&gt;A10617,B10617+1,B10617)</f>
        <v>10472</v>
      </c>
    </row>
    <row r="10619" customFormat="false" ht="13.8" hidden="false" customHeight="false" outlineLevel="0" collapsed="false">
      <c r="A10619" s="0" t="s">
        <v>10473</v>
      </c>
      <c r="B10619" s="0" t="n">
        <f aca="false">IF(A10619&lt;&gt;A10618,B10618+1,B10618)</f>
        <v>10473</v>
      </c>
    </row>
    <row r="10620" customFormat="false" ht="13.8" hidden="false" customHeight="false" outlineLevel="0" collapsed="false">
      <c r="A10620" s="0" t="s">
        <v>10474</v>
      </c>
      <c r="B10620" s="0" t="n">
        <f aca="false">IF(A10620&lt;&gt;A10619,B10619+1,B10619)</f>
        <v>10474</v>
      </c>
    </row>
    <row r="10621" customFormat="false" ht="13.8" hidden="false" customHeight="false" outlineLevel="0" collapsed="false">
      <c r="A10621" s="0" t="s">
        <v>10475</v>
      </c>
      <c r="B10621" s="0" t="n">
        <f aca="false">IF(A10621&lt;&gt;A10620,B10620+1,B10620)</f>
        <v>10475</v>
      </c>
    </row>
    <row r="10622" customFormat="false" ht="13.8" hidden="false" customHeight="false" outlineLevel="0" collapsed="false">
      <c r="A10622" s="0" t="s">
        <v>10476</v>
      </c>
      <c r="B10622" s="0" t="n">
        <f aca="false">IF(A10622&lt;&gt;A10621,B10621+1,B10621)</f>
        <v>10476</v>
      </c>
    </row>
    <row r="10623" customFormat="false" ht="13.8" hidden="false" customHeight="false" outlineLevel="0" collapsed="false">
      <c r="A10623" s="0" t="s">
        <v>10477</v>
      </c>
      <c r="B10623" s="0" t="n">
        <f aca="false">IF(A10623&lt;&gt;A10622,B10622+1,B10622)</f>
        <v>10477</v>
      </c>
    </row>
    <row r="10624" customFormat="false" ht="13.8" hidden="false" customHeight="false" outlineLevel="0" collapsed="false">
      <c r="A10624" s="0" t="s">
        <v>10478</v>
      </c>
      <c r="B10624" s="0" t="n">
        <f aca="false">IF(A10624&lt;&gt;A10623,B10623+1,B10623)</f>
        <v>10478</v>
      </c>
    </row>
    <row r="10625" customFormat="false" ht="13.8" hidden="false" customHeight="false" outlineLevel="0" collapsed="false">
      <c r="A10625" s="0" t="s">
        <v>10479</v>
      </c>
      <c r="B10625" s="0" t="n">
        <f aca="false">IF(A10625&lt;&gt;A10624,B10624+1,B10624)</f>
        <v>10479</v>
      </c>
    </row>
    <row r="10626" customFormat="false" ht="13.8" hidden="false" customHeight="false" outlineLevel="0" collapsed="false">
      <c r="A10626" s="0" t="s">
        <v>10480</v>
      </c>
      <c r="B10626" s="0" t="n">
        <f aca="false">IF(A10626&lt;&gt;A10625,B10625+1,B10625)</f>
        <v>10480</v>
      </c>
    </row>
    <row r="10627" customFormat="false" ht="13.8" hidden="false" customHeight="false" outlineLevel="0" collapsed="false">
      <c r="A10627" s="0" t="s">
        <v>10481</v>
      </c>
      <c r="B10627" s="0" t="n">
        <f aca="false">IF(A10627&lt;&gt;A10626,B10626+1,B10626)</f>
        <v>10481</v>
      </c>
    </row>
    <row r="10628" customFormat="false" ht="13.8" hidden="false" customHeight="false" outlineLevel="0" collapsed="false">
      <c r="A10628" s="0" t="s">
        <v>10482</v>
      </c>
      <c r="B10628" s="0" t="n">
        <f aca="false">IF(A10628&lt;&gt;A10627,B10627+1,B10627)</f>
        <v>10482</v>
      </c>
    </row>
    <row r="10629" customFormat="false" ht="13.8" hidden="false" customHeight="false" outlineLevel="0" collapsed="false">
      <c r="A10629" s="0" t="s">
        <v>10483</v>
      </c>
      <c r="B10629" s="0" t="n">
        <f aca="false">IF(A10629&lt;&gt;A10628,B10628+1,B10628)</f>
        <v>10483</v>
      </c>
    </row>
    <row r="10630" customFormat="false" ht="13.8" hidden="false" customHeight="false" outlineLevel="0" collapsed="false">
      <c r="A10630" s="0" t="s">
        <v>10484</v>
      </c>
      <c r="B10630" s="0" t="n">
        <f aca="false">IF(A10630&lt;&gt;A10629,B10629+1,B10629)</f>
        <v>10484</v>
      </c>
    </row>
    <row r="10631" customFormat="false" ht="13.8" hidden="false" customHeight="false" outlineLevel="0" collapsed="false">
      <c r="A10631" s="0" t="s">
        <v>10485</v>
      </c>
      <c r="B10631" s="0" t="n">
        <f aca="false">IF(A10631&lt;&gt;A10630,B10630+1,B10630)</f>
        <v>10485</v>
      </c>
    </row>
    <row r="10632" customFormat="false" ht="13.8" hidden="false" customHeight="false" outlineLevel="0" collapsed="false">
      <c r="A10632" s="0" t="s">
        <v>10486</v>
      </c>
      <c r="B10632" s="0" t="n">
        <f aca="false">IF(A10632&lt;&gt;A10631,B10631+1,B10631)</f>
        <v>10486</v>
      </c>
    </row>
    <row r="10633" customFormat="false" ht="13.8" hidden="false" customHeight="false" outlineLevel="0" collapsed="false">
      <c r="A10633" s="0" t="s">
        <v>10487</v>
      </c>
      <c r="B10633" s="0" t="n">
        <f aca="false">IF(A10633&lt;&gt;A10632,B10632+1,B10632)</f>
        <v>10487</v>
      </c>
    </row>
    <row r="10634" customFormat="false" ht="13.8" hidden="false" customHeight="false" outlineLevel="0" collapsed="false">
      <c r="A10634" s="0" t="s">
        <v>10488</v>
      </c>
      <c r="B10634" s="0" t="n">
        <f aca="false">IF(A10634&lt;&gt;A10633,B10633+1,B10633)</f>
        <v>10488</v>
      </c>
    </row>
    <row r="10635" customFormat="false" ht="13.8" hidden="false" customHeight="false" outlineLevel="0" collapsed="false">
      <c r="A10635" s="0" t="s">
        <v>10489</v>
      </c>
      <c r="B10635" s="0" t="n">
        <f aca="false">IF(A10635&lt;&gt;A10634,B10634+1,B10634)</f>
        <v>10489</v>
      </c>
    </row>
    <row r="10636" customFormat="false" ht="13.8" hidden="false" customHeight="false" outlineLevel="0" collapsed="false">
      <c r="A10636" s="0" t="s">
        <v>10490</v>
      </c>
      <c r="B10636" s="0" t="n">
        <f aca="false">IF(A10636&lt;&gt;A10635,B10635+1,B10635)</f>
        <v>10490</v>
      </c>
    </row>
    <row r="10637" customFormat="false" ht="13.8" hidden="false" customHeight="false" outlineLevel="0" collapsed="false">
      <c r="A10637" s="0" t="s">
        <v>10491</v>
      </c>
      <c r="B10637" s="0" t="n">
        <f aca="false">IF(A10637&lt;&gt;A10636,B10636+1,B10636)</f>
        <v>10491</v>
      </c>
    </row>
    <row r="10638" customFormat="false" ht="13.8" hidden="false" customHeight="false" outlineLevel="0" collapsed="false">
      <c r="A10638" s="0" t="s">
        <v>10492</v>
      </c>
      <c r="B10638" s="0" t="n">
        <f aca="false">IF(A10638&lt;&gt;A10637,B10637+1,B10637)</f>
        <v>10492</v>
      </c>
    </row>
    <row r="10639" customFormat="false" ht="13.8" hidden="false" customHeight="false" outlineLevel="0" collapsed="false">
      <c r="A10639" s="0" t="s">
        <v>10493</v>
      </c>
      <c r="B10639" s="0" t="n">
        <f aca="false">IF(A10639&lt;&gt;A10638,B10638+1,B10638)</f>
        <v>10493</v>
      </c>
    </row>
    <row r="10640" customFormat="false" ht="13.8" hidden="false" customHeight="false" outlineLevel="0" collapsed="false">
      <c r="A10640" s="0" t="s">
        <v>10494</v>
      </c>
      <c r="B10640" s="0" t="n">
        <f aca="false">IF(A10640&lt;&gt;A10639,B10639+1,B10639)</f>
        <v>10494</v>
      </c>
    </row>
    <row r="10641" customFormat="false" ht="13.8" hidden="false" customHeight="false" outlineLevel="0" collapsed="false">
      <c r="A10641" s="0" t="s">
        <v>10495</v>
      </c>
      <c r="B10641" s="0" t="n">
        <f aca="false">IF(A10641&lt;&gt;A10640,B10640+1,B10640)</f>
        <v>10495</v>
      </c>
    </row>
    <row r="10642" customFormat="false" ht="13.8" hidden="false" customHeight="false" outlineLevel="0" collapsed="false">
      <c r="A10642" s="0" t="s">
        <v>10496</v>
      </c>
      <c r="B10642" s="0" t="n">
        <f aca="false">IF(A10642&lt;&gt;A10641,B10641+1,B10641)</f>
        <v>10496</v>
      </c>
    </row>
    <row r="10643" customFormat="false" ht="13.8" hidden="false" customHeight="false" outlineLevel="0" collapsed="false">
      <c r="A10643" s="0" t="s">
        <v>10497</v>
      </c>
      <c r="B10643" s="0" t="n">
        <f aca="false">IF(A10643&lt;&gt;A10642,B10642+1,B10642)</f>
        <v>10497</v>
      </c>
    </row>
    <row r="10644" customFormat="false" ht="13.8" hidden="false" customHeight="false" outlineLevel="0" collapsed="false">
      <c r="A10644" s="0" t="s">
        <v>10498</v>
      </c>
      <c r="B10644" s="0" t="n">
        <f aca="false">IF(A10644&lt;&gt;A10643,B10643+1,B10643)</f>
        <v>10498</v>
      </c>
    </row>
    <row r="10645" customFormat="false" ht="13.8" hidden="false" customHeight="false" outlineLevel="0" collapsed="false">
      <c r="A10645" s="0" t="s">
        <v>10499</v>
      </c>
      <c r="B10645" s="0" t="n">
        <f aca="false">IF(A10645&lt;&gt;A10644,B10644+1,B10644)</f>
        <v>10499</v>
      </c>
    </row>
    <row r="10646" customFormat="false" ht="13.8" hidden="false" customHeight="false" outlineLevel="0" collapsed="false">
      <c r="A10646" s="0" t="s">
        <v>10500</v>
      </c>
      <c r="B10646" s="0" t="n">
        <f aca="false">IF(A10646&lt;&gt;A10645,B10645+1,B10645)</f>
        <v>10500</v>
      </c>
    </row>
    <row r="10647" customFormat="false" ht="13.8" hidden="false" customHeight="false" outlineLevel="0" collapsed="false">
      <c r="A10647" s="0" t="s">
        <v>10501</v>
      </c>
      <c r="B10647" s="0" t="n">
        <f aca="false">IF(A10647&lt;&gt;A10646,B10646+1,B10646)</f>
        <v>10501</v>
      </c>
    </row>
    <row r="10648" customFormat="false" ht="13.8" hidden="false" customHeight="false" outlineLevel="0" collapsed="false">
      <c r="A10648" s="0" t="s">
        <v>10502</v>
      </c>
      <c r="B10648" s="0" t="n">
        <f aca="false">IF(A10648&lt;&gt;A10647,B10647+1,B10647)</f>
        <v>10502</v>
      </c>
    </row>
    <row r="10649" customFormat="false" ht="13.8" hidden="false" customHeight="false" outlineLevel="0" collapsed="false">
      <c r="A10649" s="0" t="s">
        <v>10503</v>
      </c>
      <c r="B10649" s="0" t="n">
        <f aca="false">IF(A10649&lt;&gt;A10648,B10648+1,B10648)</f>
        <v>10503</v>
      </c>
    </row>
    <row r="10650" customFormat="false" ht="13.8" hidden="false" customHeight="false" outlineLevel="0" collapsed="false">
      <c r="A10650" s="0" t="s">
        <v>10504</v>
      </c>
      <c r="B10650" s="0" t="n">
        <f aca="false">IF(A10650&lt;&gt;A10649,B10649+1,B10649)</f>
        <v>10504</v>
      </c>
    </row>
    <row r="10651" customFormat="false" ht="13.8" hidden="false" customHeight="false" outlineLevel="0" collapsed="false">
      <c r="A10651" s="0" t="s">
        <v>10505</v>
      </c>
      <c r="B10651" s="0" t="n">
        <f aca="false">IF(A10651&lt;&gt;A10650,B10650+1,B10650)</f>
        <v>10505</v>
      </c>
    </row>
    <row r="10652" customFormat="false" ht="13.8" hidden="false" customHeight="false" outlineLevel="0" collapsed="false">
      <c r="A10652" s="0" t="s">
        <v>10506</v>
      </c>
      <c r="B10652" s="0" t="n">
        <f aca="false">IF(A10652&lt;&gt;A10651,B10651+1,B10651)</f>
        <v>10506</v>
      </c>
    </row>
    <row r="10653" customFormat="false" ht="13.8" hidden="false" customHeight="false" outlineLevel="0" collapsed="false">
      <c r="A10653" s="0" t="s">
        <v>10507</v>
      </c>
      <c r="B10653" s="0" t="n">
        <f aca="false">IF(A10653&lt;&gt;A10652,B10652+1,B10652)</f>
        <v>10507</v>
      </c>
    </row>
    <row r="10654" customFormat="false" ht="13.8" hidden="false" customHeight="false" outlineLevel="0" collapsed="false">
      <c r="A10654" s="0" t="s">
        <v>10508</v>
      </c>
      <c r="B10654" s="0" t="n">
        <f aca="false">IF(A10654&lt;&gt;A10653,B10653+1,B10653)</f>
        <v>10508</v>
      </c>
    </row>
    <row r="10655" customFormat="false" ht="13.8" hidden="false" customHeight="false" outlineLevel="0" collapsed="false">
      <c r="A10655" s="0" t="s">
        <v>10509</v>
      </c>
      <c r="B10655" s="0" t="n">
        <f aca="false">IF(A10655&lt;&gt;A10654,B10654+1,B10654)</f>
        <v>10509</v>
      </c>
    </row>
    <row r="10656" customFormat="false" ht="13.8" hidden="false" customHeight="false" outlineLevel="0" collapsed="false">
      <c r="A10656" s="0" t="s">
        <v>10510</v>
      </c>
      <c r="B10656" s="0" t="n">
        <f aca="false">IF(A10656&lt;&gt;A10655,B10655+1,B10655)</f>
        <v>10510</v>
      </c>
    </row>
    <row r="10657" customFormat="false" ht="13.8" hidden="false" customHeight="false" outlineLevel="0" collapsed="false">
      <c r="A10657" s="0" t="s">
        <v>10511</v>
      </c>
      <c r="B10657" s="0" t="n">
        <f aca="false">IF(A10657&lt;&gt;A10656,B10656+1,B10656)</f>
        <v>10511</v>
      </c>
    </row>
    <row r="10658" customFormat="false" ht="13.8" hidden="false" customHeight="false" outlineLevel="0" collapsed="false">
      <c r="A10658" s="0" t="s">
        <v>10512</v>
      </c>
      <c r="B10658" s="0" t="n">
        <f aca="false">IF(A10658&lt;&gt;A10657,B10657+1,B10657)</f>
        <v>10512</v>
      </c>
    </row>
    <row r="10659" customFormat="false" ht="13.8" hidden="false" customHeight="false" outlineLevel="0" collapsed="false">
      <c r="A10659" s="0" t="s">
        <v>10513</v>
      </c>
      <c r="B10659" s="0" t="n">
        <f aca="false">IF(A10659&lt;&gt;A10658,B10658+1,B10658)</f>
        <v>10513</v>
      </c>
    </row>
    <row r="10660" customFormat="false" ht="13.8" hidden="false" customHeight="false" outlineLevel="0" collapsed="false">
      <c r="A10660" s="0" t="s">
        <v>10514</v>
      </c>
      <c r="B10660" s="0" t="n">
        <f aca="false">IF(A10660&lt;&gt;A10659,B10659+1,B10659)</f>
        <v>10514</v>
      </c>
    </row>
    <row r="10661" customFormat="false" ht="13.8" hidden="false" customHeight="false" outlineLevel="0" collapsed="false">
      <c r="A10661" s="0" t="s">
        <v>10515</v>
      </c>
      <c r="B10661" s="0" t="n">
        <f aca="false">IF(A10661&lt;&gt;A10660,B10660+1,B10660)</f>
        <v>10515</v>
      </c>
    </row>
    <row r="10662" customFormat="false" ht="13.8" hidden="false" customHeight="false" outlineLevel="0" collapsed="false">
      <c r="A10662" s="0" t="s">
        <v>10516</v>
      </c>
      <c r="B10662" s="0" t="n">
        <f aca="false">IF(A10662&lt;&gt;A10661,B10661+1,B10661)</f>
        <v>10516</v>
      </c>
    </row>
    <row r="10663" customFormat="false" ht="13.8" hidden="false" customHeight="false" outlineLevel="0" collapsed="false">
      <c r="A10663" s="0" t="s">
        <v>10517</v>
      </c>
      <c r="B10663" s="0" t="n">
        <f aca="false">IF(A10663&lt;&gt;A10662,B10662+1,B10662)</f>
        <v>10517</v>
      </c>
    </row>
    <row r="10664" customFormat="false" ht="13.8" hidden="false" customHeight="false" outlineLevel="0" collapsed="false">
      <c r="A10664" s="0" t="s">
        <v>10518</v>
      </c>
      <c r="B10664" s="0" t="n">
        <f aca="false">IF(A10664&lt;&gt;A10663,B10663+1,B10663)</f>
        <v>10518</v>
      </c>
    </row>
    <row r="10665" customFormat="false" ht="13.8" hidden="false" customHeight="false" outlineLevel="0" collapsed="false">
      <c r="A10665" s="0" t="s">
        <v>10519</v>
      </c>
      <c r="B10665" s="0" t="n">
        <f aca="false">IF(A10665&lt;&gt;A10664,B10664+1,B10664)</f>
        <v>10519</v>
      </c>
    </row>
    <row r="10666" customFormat="false" ht="13.8" hidden="false" customHeight="false" outlineLevel="0" collapsed="false">
      <c r="A10666" s="0" t="s">
        <v>10520</v>
      </c>
      <c r="B10666" s="0" t="n">
        <f aca="false">IF(A10666&lt;&gt;A10665,B10665+1,B10665)</f>
        <v>10520</v>
      </c>
    </row>
    <row r="10667" customFormat="false" ht="13.8" hidden="false" customHeight="false" outlineLevel="0" collapsed="false">
      <c r="A10667" s="0" t="s">
        <v>10521</v>
      </c>
      <c r="B10667" s="0" t="n">
        <f aca="false">IF(A10667&lt;&gt;A10666,B10666+1,B10666)</f>
        <v>10521</v>
      </c>
    </row>
    <row r="10668" customFormat="false" ht="13.8" hidden="false" customHeight="false" outlineLevel="0" collapsed="false">
      <c r="A10668" s="0" t="s">
        <v>10522</v>
      </c>
      <c r="B10668" s="0" t="n">
        <f aca="false">IF(A10668&lt;&gt;A10667,B10667+1,B10667)</f>
        <v>10522</v>
      </c>
    </row>
    <row r="10669" customFormat="false" ht="13.8" hidden="false" customHeight="false" outlineLevel="0" collapsed="false">
      <c r="A10669" s="0" t="s">
        <v>10523</v>
      </c>
      <c r="B10669" s="0" t="n">
        <f aca="false">IF(A10669&lt;&gt;A10668,B10668+1,B10668)</f>
        <v>10523</v>
      </c>
    </row>
    <row r="10670" customFormat="false" ht="13.8" hidden="false" customHeight="false" outlineLevel="0" collapsed="false">
      <c r="A10670" s="0" t="s">
        <v>10524</v>
      </c>
      <c r="B10670" s="0" t="n">
        <f aca="false">IF(A10670&lt;&gt;A10669,B10669+1,B10669)</f>
        <v>10524</v>
      </c>
    </row>
    <row r="10671" customFormat="false" ht="13.8" hidden="false" customHeight="false" outlineLevel="0" collapsed="false">
      <c r="A10671" s="0" t="s">
        <v>10525</v>
      </c>
      <c r="B10671" s="0" t="n">
        <f aca="false">IF(A10671&lt;&gt;A10670,B10670+1,B10670)</f>
        <v>10525</v>
      </c>
    </row>
    <row r="10672" customFormat="false" ht="13.8" hidden="false" customHeight="false" outlineLevel="0" collapsed="false">
      <c r="A10672" s="0" t="s">
        <v>10526</v>
      </c>
      <c r="B10672" s="0" t="n">
        <f aca="false">IF(A10672&lt;&gt;A10671,B10671+1,B10671)</f>
        <v>10526</v>
      </c>
    </row>
    <row r="10673" customFormat="false" ht="13.8" hidden="false" customHeight="false" outlineLevel="0" collapsed="false">
      <c r="A10673" s="0" t="s">
        <v>10527</v>
      </c>
      <c r="B10673" s="0" t="n">
        <f aca="false">IF(A10673&lt;&gt;A10672,B10672+1,B10672)</f>
        <v>10527</v>
      </c>
    </row>
    <row r="10674" customFormat="false" ht="13.8" hidden="false" customHeight="false" outlineLevel="0" collapsed="false">
      <c r="A10674" s="0" t="s">
        <v>10528</v>
      </c>
      <c r="B10674" s="0" t="n">
        <f aca="false">IF(A10674&lt;&gt;A10673,B10673+1,B10673)</f>
        <v>10528</v>
      </c>
    </row>
    <row r="10675" customFormat="false" ht="13.8" hidden="false" customHeight="false" outlineLevel="0" collapsed="false">
      <c r="A10675" s="0" t="s">
        <v>10529</v>
      </c>
      <c r="B10675" s="0" t="n">
        <f aca="false">IF(A10675&lt;&gt;A10674,B10674+1,B10674)</f>
        <v>10529</v>
      </c>
    </row>
    <row r="10676" customFormat="false" ht="13.8" hidden="false" customHeight="false" outlineLevel="0" collapsed="false">
      <c r="A10676" s="0" t="s">
        <v>10530</v>
      </c>
      <c r="B10676" s="0" t="n">
        <f aca="false">IF(A10676&lt;&gt;A10675,B10675+1,B10675)</f>
        <v>10530</v>
      </c>
    </row>
    <row r="10677" customFormat="false" ht="13.8" hidden="false" customHeight="false" outlineLevel="0" collapsed="false">
      <c r="A10677" s="0" t="s">
        <v>10531</v>
      </c>
      <c r="B10677" s="0" t="n">
        <f aca="false">IF(A10677&lt;&gt;A10676,B10676+1,B10676)</f>
        <v>10531</v>
      </c>
    </row>
    <row r="10678" customFormat="false" ht="13.8" hidden="false" customHeight="false" outlineLevel="0" collapsed="false">
      <c r="A10678" s="0" t="s">
        <v>10532</v>
      </c>
      <c r="B10678" s="0" t="n">
        <f aca="false">IF(A10678&lt;&gt;A10677,B10677+1,B10677)</f>
        <v>10532</v>
      </c>
    </row>
    <row r="10679" customFormat="false" ht="13.8" hidden="false" customHeight="false" outlineLevel="0" collapsed="false">
      <c r="A10679" s="0" t="s">
        <v>10533</v>
      </c>
      <c r="B10679" s="0" t="n">
        <f aca="false">IF(A10679&lt;&gt;A10678,B10678+1,B10678)</f>
        <v>10533</v>
      </c>
    </row>
    <row r="10680" customFormat="false" ht="13.8" hidden="false" customHeight="false" outlineLevel="0" collapsed="false">
      <c r="A10680" s="0" t="s">
        <v>10534</v>
      </c>
      <c r="B10680" s="0" t="n">
        <f aca="false">IF(A10680&lt;&gt;A10679,B10679+1,B10679)</f>
        <v>10534</v>
      </c>
    </row>
    <row r="10681" customFormat="false" ht="13.8" hidden="false" customHeight="false" outlineLevel="0" collapsed="false">
      <c r="A10681" s="0" t="s">
        <v>10535</v>
      </c>
      <c r="B10681" s="0" t="n">
        <f aca="false">IF(A10681&lt;&gt;A10680,B10680+1,B10680)</f>
        <v>10535</v>
      </c>
    </row>
    <row r="10682" customFormat="false" ht="13.8" hidden="false" customHeight="false" outlineLevel="0" collapsed="false">
      <c r="A10682" s="0" t="s">
        <v>10536</v>
      </c>
      <c r="B10682" s="0" t="n">
        <f aca="false">IF(A10682&lt;&gt;A10681,B10681+1,B10681)</f>
        <v>10536</v>
      </c>
    </row>
    <row r="10683" customFormat="false" ht="13.8" hidden="false" customHeight="false" outlineLevel="0" collapsed="false">
      <c r="A10683" s="0" t="s">
        <v>10537</v>
      </c>
      <c r="B10683" s="0" t="n">
        <f aca="false">IF(A10683&lt;&gt;A10682,B10682+1,B10682)</f>
        <v>10537</v>
      </c>
    </row>
    <row r="10684" customFormat="false" ht="13.8" hidden="false" customHeight="false" outlineLevel="0" collapsed="false">
      <c r="A10684" s="0" t="s">
        <v>10538</v>
      </c>
      <c r="B10684" s="0" t="n">
        <f aca="false">IF(A10684&lt;&gt;A10683,B10683+1,B10683)</f>
        <v>10538</v>
      </c>
    </row>
    <row r="10685" customFormat="false" ht="13.8" hidden="false" customHeight="false" outlineLevel="0" collapsed="false">
      <c r="A10685" s="0" t="s">
        <v>10539</v>
      </c>
      <c r="B10685" s="0" t="n">
        <f aca="false">IF(A10685&lt;&gt;A10684,B10684+1,B10684)</f>
        <v>10539</v>
      </c>
    </row>
    <row r="10686" customFormat="false" ht="13.8" hidden="false" customHeight="false" outlineLevel="0" collapsed="false">
      <c r="A10686" s="0" t="s">
        <v>10540</v>
      </c>
      <c r="B10686" s="0" t="n">
        <f aca="false">IF(A10686&lt;&gt;A10685,B10685+1,B10685)</f>
        <v>10540</v>
      </c>
    </row>
    <row r="10687" customFormat="false" ht="13.8" hidden="false" customHeight="false" outlineLevel="0" collapsed="false">
      <c r="A10687" s="0" t="s">
        <v>10541</v>
      </c>
      <c r="B10687" s="0" t="n">
        <f aca="false">IF(A10687&lt;&gt;A10686,B10686+1,B10686)</f>
        <v>10541</v>
      </c>
    </row>
    <row r="10688" customFormat="false" ht="13.8" hidden="false" customHeight="false" outlineLevel="0" collapsed="false">
      <c r="A10688" s="0" t="s">
        <v>10542</v>
      </c>
      <c r="B10688" s="0" t="n">
        <f aca="false">IF(A10688&lt;&gt;A10687,B10687+1,B10687)</f>
        <v>10542</v>
      </c>
    </row>
    <row r="10689" customFormat="false" ht="13.8" hidden="false" customHeight="false" outlineLevel="0" collapsed="false">
      <c r="A10689" s="0" t="s">
        <v>10543</v>
      </c>
      <c r="B10689" s="0" t="n">
        <f aca="false">IF(A10689&lt;&gt;A10688,B10688+1,B10688)</f>
        <v>10543</v>
      </c>
    </row>
    <row r="10690" customFormat="false" ht="13.8" hidden="false" customHeight="false" outlineLevel="0" collapsed="false">
      <c r="A10690" s="0" t="s">
        <v>10544</v>
      </c>
      <c r="B10690" s="0" t="n">
        <f aca="false">IF(A10690&lt;&gt;A10689,B10689+1,B10689)</f>
        <v>10544</v>
      </c>
    </row>
    <row r="10691" customFormat="false" ht="13.8" hidden="false" customHeight="false" outlineLevel="0" collapsed="false">
      <c r="A10691" s="0" t="s">
        <v>10545</v>
      </c>
      <c r="B10691" s="0" t="n">
        <f aca="false">IF(A10691&lt;&gt;A10690,B10690+1,B10690)</f>
        <v>10545</v>
      </c>
    </row>
    <row r="10692" customFormat="false" ht="13.8" hidden="false" customHeight="false" outlineLevel="0" collapsed="false">
      <c r="A10692" s="0" t="s">
        <v>10546</v>
      </c>
      <c r="B10692" s="0" t="n">
        <f aca="false">IF(A10692&lt;&gt;A10691,B10691+1,B10691)</f>
        <v>10546</v>
      </c>
    </row>
    <row r="10693" customFormat="false" ht="13.8" hidden="false" customHeight="false" outlineLevel="0" collapsed="false">
      <c r="A10693" s="0" t="s">
        <v>10547</v>
      </c>
      <c r="B10693" s="0" t="n">
        <f aca="false">IF(A10693&lt;&gt;A10692,B10692+1,B10692)</f>
        <v>10547</v>
      </c>
    </row>
    <row r="10694" customFormat="false" ht="13.8" hidden="false" customHeight="false" outlineLevel="0" collapsed="false">
      <c r="A10694" s="0" t="s">
        <v>10548</v>
      </c>
      <c r="B10694" s="0" t="n">
        <f aca="false">IF(A10694&lt;&gt;A10693,B10693+1,B10693)</f>
        <v>10548</v>
      </c>
    </row>
    <row r="10695" customFormat="false" ht="13.8" hidden="false" customHeight="false" outlineLevel="0" collapsed="false">
      <c r="A10695" s="0" t="s">
        <v>10549</v>
      </c>
      <c r="B10695" s="0" t="n">
        <f aca="false">IF(A10695&lt;&gt;A10694,B10694+1,B10694)</f>
        <v>10549</v>
      </c>
    </row>
    <row r="10696" customFormat="false" ht="13.8" hidden="false" customHeight="false" outlineLevel="0" collapsed="false">
      <c r="A10696" s="0" t="s">
        <v>10550</v>
      </c>
      <c r="B10696" s="0" t="n">
        <f aca="false">IF(A10696&lt;&gt;A10695,B10695+1,B10695)</f>
        <v>10550</v>
      </c>
    </row>
    <row r="10697" customFormat="false" ht="13.8" hidden="false" customHeight="false" outlineLevel="0" collapsed="false">
      <c r="A10697" s="0" t="s">
        <v>10551</v>
      </c>
      <c r="B10697" s="0" t="n">
        <f aca="false">IF(A10697&lt;&gt;A10696,B10696+1,B10696)</f>
        <v>10551</v>
      </c>
    </row>
    <row r="10698" customFormat="false" ht="13.8" hidden="false" customHeight="false" outlineLevel="0" collapsed="false">
      <c r="A10698" s="0" t="s">
        <v>10552</v>
      </c>
      <c r="B10698" s="0" t="n">
        <f aca="false">IF(A10698&lt;&gt;A10697,B10697+1,B10697)</f>
        <v>10552</v>
      </c>
    </row>
    <row r="10699" customFormat="false" ht="13.8" hidden="false" customHeight="false" outlineLevel="0" collapsed="false">
      <c r="A10699" s="0" t="s">
        <v>10553</v>
      </c>
      <c r="B10699" s="0" t="n">
        <f aca="false">IF(A10699&lt;&gt;A10698,B10698+1,B10698)</f>
        <v>10553</v>
      </c>
    </row>
    <row r="10700" customFormat="false" ht="13.8" hidden="false" customHeight="false" outlineLevel="0" collapsed="false">
      <c r="A10700" s="0" t="s">
        <v>10554</v>
      </c>
      <c r="B10700" s="0" t="n">
        <f aca="false">IF(A10700&lt;&gt;A10699,B10699+1,B10699)</f>
        <v>10554</v>
      </c>
    </row>
    <row r="10701" customFormat="false" ht="13.8" hidden="false" customHeight="false" outlineLevel="0" collapsed="false">
      <c r="A10701" s="0" t="s">
        <v>10555</v>
      </c>
      <c r="B10701" s="0" t="n">
        <f aca="false">IF(A10701&lt;&gt;A10700,B10700+1,B10700)</f>
        <v>10555</v>
      </c>
    </row>
    <row r="10702" customFormat="false" ht="13.8" hidden="false" customHeight="false" outlineLevel="0" collapsed="false">
      <c r="A10702" s="0" t="s">
        <v>10556</v>
      </c>
      <c r="B10702" s="0" t="n">
        <f aca="false">IF(A10702&lt;&gt;A10701,B10701+1,B10701)</f>
        <v>10556</v>
      </c>
    </row>
    <row r="10703" customFormat="false" ht="13.8" hidden="false" customHeight="false" outlineLevel="0" collapsed="false">
      <c r="A10703" s="0" t="s">
        <v>10557</v>
      </c>
      <c r="B10703" s="0" t="n">
        <f aca="false">IF(A10703&lt;&gt;A10702,B10702+1,B10702)</f>
        <v>10557</v>
      </c>
    </row>
    <row r="10704" customFormat="false" ht="13.8" hidden="false" customHeight="false" outlineLevel="0" collapsed="false">
      <c r="A10704" s="0" t="s">
        <v>10558</v>
      </c>
      <c r="B10704" s="0" t="n">
        <f aca="false">IF(A10704&lt;&gt;A10703,B10703+1,B10703)</f>
        <v>10558</v>
      </c>
    </row>
    <row r="10705" customFormat="false" ht="13.8" hidden="false" customHeight="false" outlineLevel="0" collapsed="false">
      <c r="A10705" s="0" t="s">
        <v>10559</v>
      </c>
      <c r="B10705" s="0" t="n">
        <f aca="false">IF(A10705&lt;&gt;A10704,B10704+1,B10704)</f>
        <v>10559</v>
      </c>
    </row>
    <row r="10706" customFormat="false" ht="13.8" hidden="false" customHeight="false" outlineLevel="0" collapsed="false">
      <c r="A10706" s="0" t="s">
        <v>10559</v>
      </c>
      <c r="B10706" s="0" t="n">
        <f aca="false">IF(A10706&lt;&gt;A10705,B10705+1,B10705)</f>
        <v>10559</v>
      </c>
    </row>
    <row r="10707" customFormat="false" ht="13.8" hidden="false" customHeight="false" outlineLevel="0" collapsed="false">
      <c r="A10707" s="0" t="s">
        <v>10560</v>
      </c>
      <c r="B10707" s="0" t="n">
        <f aca="false">IF(A10707&lt;&gt;A10706,B10706+1,B10706)</f>
        <v>10560</v>
      </c>
    </row>
    <row r="10708" customFormat="false" ht="13.8" hidden="false" customHeight="false" outlineLevel="0" collapsed="false">
      <c r="A10708" s="0" t="s">
        <v>10561</v>
      </c>
      <c r="B10708" s="0" t="n">
        <f aca="false">IF(A10708&lt;&gt;A10707,B10707+1,B10707)</f>
        <v>10561</v>
      </c>
    </row>
    <row r="10709" customFormat="false" ht="13.8" hidden="false" customHeight="false" outlineLevel="0" collapsed="false">
      <c r="A10709" s="0" t="s">
        <v>10562</v>
      </c>
      <c r="B10709" s="0" t="n">
        <f aca="false">IF(A10709&lt;&gt;A10708,B10708+1,B10708)</f>
        <v>10562</v>
      </c>
    </row>
    <row r="10710" customFormat="false" ht="13.8" hidden="false" customHeight="false" outlineLevel="0" collapsed="false">
      <c r="A10710" s="0" t="s">
        <v>10563</v>
      </c>
      <c r="B10710" s="0" t="n">
        <f aca="false">IF(A10710&lt;&gt;A10709,B10709+1,B10709)</f>
        <v>10563</v>
      </c>
    </row>
    <row r="10711" customFormat="false" ht="13.8" hidden="false" customHeight="false" outlineLevel="0" collapsed="false">
      <c r="A10711" s="0" t="s">
        <v>10564</v>
      </c>
      <c r="B10711" s="0" t="n">
        <f aca="false">IF(A10711&lt;&gt;A10710,B10710+1,B10710)</f>
        <v>10564</v>
      </c>
    </row>
    <row r="10712" customFormat="false" ht="13.8" hidden="false" customHeight="false" outlineLevel="0" collapsed="false">
      <c r="A10712" s="0" t="s">
        <v>10565</v>
      </c>
      <c r="B10712" s="0" t="n">
        <f aca="false">IF(A10712&lt;&gt;A10711,B10711+1,B10711)</f>
        <v>10565</v>
      </c>
    </row>
    <row r="10713" customFormat="false" ht="13.8" hidden="false" customHeight="false" outlineLevel="0" collapsed="false">
      <c r="A10713" s="0" t="s">
        <v>10566</v>
      </c>
      <c r="B10713" s="0" t="n">
        <f aca="false">IF(A10713&lt;&gt;A10712,B10712+1,B10712)</f>
        <v>10566</v>
      </c>
    </row>
    <row r="10714" customFormat="false" ht="13.8" hidden="false" customHeight="false" outlineLevel="0" collapsed="false">
      <c r="A10714" s="0" t="s">
        <v>10567</v>
      </c>
      <c r="B10714" s="0" t="n">
        <f aca="false">IF(A10714&lt;&gt;A10713,B10713+1,B10713)</f>
        <v>10567</v>
      </c>
    </row>
    <row r="10715" customFormat="false" ht="13.8" hidden="false" customHeight="false" outlineLevel="0" collapsed="false">
      <c r="A10715" s="0" t="s">
        <v>10568</v>
      </c>
      <c r="B10715" s="0" t="n">
        <f aca="false">IF(A10715&lt;&gt;A10714,B10714+1,B10714)</f>
        <v>10568</v>
      </c>
    </row>
    <row r="10716" customFormat="false" ht="13.8" hidden="false" customHeight="false" outlineLevel="0" collapsed="false">
      <c r="A10716" s="0" t="s">
        <v>10569</v>
      </c>
      <c r="B10716" s="0" t="n">
        <f aca="false">IF(A10716&lt;&gt;A10715,B10715+1,B10715)</f>
        <v>10569</v>
      </c>
    </row>
    <row r="10717" customFormat="false" ht="13.8" hidden="false" customHeight="false" outlineLevel="0" collapsed="false">
      <c r="A10717" s="0" t="s">
        <v>10570</v>
      </c>
      <c r="B10717" s="0" t="n">
        <f aca="false">IF(A10717&lt;&gt;A10716,B10716+1,B10716)</f>
        <v>10570</v>
      </c>
    </row>
    <row r="10718" customFormat="false" ht="13.8" hidden="false" customHeight="false" outlineLevel="0" collapsed="false">
      <c r="A10718" s="0" t="s">
        <v>10571</v>
      </c>
      <c r="B10718" s="0" t="n">
        <f aca="false">IF(A10718&lt;&gt;A10717,B10717+1,B10717)</f>
        <v>10571</v>
      </c>
    </row>
    <row r="10719" customFormat="false" ht="13.8" hidden="false" customHeight="false" outlineLevel="0" collapsed="false">
      <c r="A10719" s="0" t="s">
        <v>10572</v>
      </c>
      <c r="B10719" s="0" t="n">
        <f aca="false">IF(A10719&lt;&gt;A10718,B10718+1,B10718)</f>
        <v>10572</v>
      </c>
    </row>
    <row r="10720" customFormat="false" ht="13.8" hidden="false" customHeight="false" outlineLevel="0" collapsed="false">
      <c r="A10720" s="0" t="s">
        <v>10573</v>
      </c>
      <c r="B10720" s="0" t="n">
        <f aca="false">IF(A10720&lt;&gt;A10719,B10719+1,B10719)</f>
        <v>10573</v>
      </c>
    </row>
    <row r="10721" customFormat="false" ht="13.8" hidden="false" customHeight="false" outlineLevel="0" collapsed="false">
      <c r="A10721" s="0" t="s">
        <v>10574</v>
      </c>
      <c r="B10721" s="0" t="n">
        <f aca="false">IF(A10721&lt;&gt;A10720,B10720+1,B10720)</f>
        <v>10574</v>
      </c>
    </row>
    <row r="10722" customFormat="false" ht="13.8" hidden="false" customHeight="false" outlineLevel="0" collapsed="false">
      <c r="A10722" s="0" t="s">
        <v>10575</v>
      </c>
      <c r="B10722" s="0" t="n">
        <f aca="false">IF(A10722&lt;&gt;A10721,B10721+1,B10721)</f>
        <v>10575</v>
      </c>
    </row>
    <row r="10723" customFormat="false" ht="13.8" hidden="false" customHeight="false" outlineLevel="0" collapsed="false">
      <c r="A10723" s="0" t="s">
        <v>10576</v>
      </c>
      <c r="B10723" s="0" t="n">
        <f aca="false">IF(A10723&lt;&gt;A10722,B10722+1,B10722)</f>
        <v>10576</v>
      </c>
    </row>
    <row r="10724" customFormat="false" ht="13.8" hidden="false" customHeight="false" outlineLevel="0" collapsed="false">
      <c r="A10724" s="0" t="s">
        <v>10577</v>
      </c>
      <c r="B10724" s="0" t="n">
        <f aca="false">IF(A10724&lt;&gt;A10723,B10723+1,B10723)</f>
        <v>10577</v>
      </c>
    </row>
    <row r="10725" customFormat="false" ht="13.8" hidden="false" customHeight="false" outlineLevel="0" collapsed="false">
      <c r="A10725" s="0" t="s">
        <v>10578</v>
      </c>
      <c r="B10725" s="0" t="n">
        <f aca="false">IF(A10725&lt;&gt;A10724,B10724+1,B10724)</f>
        <v>10578</v>
      </c>
    </row>
    <row r="10726" customFormat="false" ht="13.8" hidden="false" customHeight="false" outlineLevel="0" collapsed="false">
      <c r="A10726" s="0" t="s">
        <v>10579</v>
      </c>
      <c r="B10726" s="0" t="n">
        <f aca="false">IF(A10726&lt;&gt;A10725,B10725+1,B10725)</f>
        <v>10579</v>
      </c>
    </row>
    <row r="10727" customFormat="false" ht="13.8" hidden="false" customHeight="false" outlineLevel="0" collapsed="false">
      <c r="A10727" s="0" t="s">
        <v>10580</v>
      </c>
      <c r="B10727" s="0" t="n">
        <f aca="false">IF(A10727&lt;&gt;A10726,B10726+1,B10726)</f>
        <v>10580</v>
      </c>
    </row>
    <row r="10728" customFormat="false" ht="13.8" hidden="false" customHeight="false" outlineLevel="0" collapsed="false">
      <c r="A10728" s="0" t="s">
        <v>10581</v>
      </c>
      <c r="B10728" s="0" t="n">
        <f aca="false">IF(A10728&lt;&gt;A10727,B10727+1,B10727)</f>
        <v>10581</v>
      </c>
    </row>
    <row r="10729" customFormat="false" ht="13.8" hidden="false" customHeight="false" outlineLevel="0" collapsed="false">
      <c r="A10729" s="0" t="s">
        <v>10582</v>
      </c>
      <c r="B10729" s="0" t="n">
        <f aca="false">IF(A10729&lt;&gt;A10728,B10728+1,B10728)</f>
        <v>10582</v>
      </c>
    </row>
    <row r="10730" customFormat="false" ht="13.8" hidden="false" customHeight="false" outlineLevel="0" collapsed="false">
      <c r="A10730" s="0" t="s">
        <v>10583</v>
      </c>
      <c r="B10730" s="0" t="n">
        <f aca="false">IF(A10730&lt;&gt;A10729,B10729+1,B10729)</f>
        <v>10583</v>
      </c>
    </row>
    <row r="10731" customFormat="false" ht="13.8" hidden="false" customHeight="false" outlineLevel="0" collapsed="false">
      <c r="A10731" s="0" t="s">
        <v>10584</v>
      </c>
      <c r="B10731" s="0" t="n">
        <f aca="false">IF(A10731&lt;&gt;A10730,B10730+1,B10730)</f>
        <v>10584</v>
      </c>
    </row>
    <row r="10732" customFormat="false" ht="13.8" hidden="false" customHeight="false" outlineLevel="0" collapsed="false">
      <c r="A10732" s="0" t="s">
        <v>10585</v>
      </c>
      <c r="B10732" s="0" t="n">
        <f aca="false">IF(A10732&lt;&gt;A10731,B10731+1,B10731)</f>
        <v>10585</v>
      </c>
    </row>
    <row r="10733" customFormat="false" ht="13.8" hidden="false" customHeight="false" outlineLevel="0" collapsed="false">
      <c r="A10733" s="0" t="s">
        <v>10586</v>
      </c>
      <c r="B10733" s="0" t="n">
        <f aca="false">IF(A10733&lt;&gt;A10732,B10732+1,B10732)</f>
        <v>10586</v>
      </c>
    </row>
    <row r="10734" customFormat="false" ht="13.8" hidden="false" customHeight="false" outlineLevel="0" collapsed="false">
      <c r="A10734" s="0" t="s">
        <v>10587</v>
      </c>
      <c r="B10734" s="0" t="n">
        <f aca="false">IF(A10734&lt;&gt;A10733,B10733+1,B10733)</f>
        <v>10587</v>
      </c>
    </row>
    <row r="10735" customFormat="false" ht="13.8" hidden="false" customHeight="false" outlineLevel="0" collapsed="false">
      <c r="A10735" s="0" t="s">
        <v>10588</v>
      </c>
      <c r="B10735" s="0" t="n">
        <f aca="false">IF(A10735&lt;&gt;A10734,B10734+1,B10734)</f>
        <v>10588</v>
      </c>
    </row>
    <row r="10736" customFormat="false" ht="13.8" hidden="false" customHeight="false" outlineLevel="0" collapsed="false">
      <c r="A10736" s="0" t="s">
        <v>10589</v>
      </c>
      <c r="B10736" s="0" t="n">
        <f aca="false">IF(A10736&lt;&gt;A10735,B10735+1,B10735)</f>
        <v>10589</v>
      </c>
    </row>
    <row r="10737" customFormat="false" ht="13.8" hidden="false" customHeight="false" outlineLevel="0" collapsed="false">
      <c r="A10737" s="0" t="s">
        <v>10590</v>
      </c>
      <c r="B10737" s="0" t="n">
        <f aca="false">IF(A10737&lt;&gt;A10736,B10736+1,B10736)</f>
        <v>10590</v>
      </c>
    </row>
    <row r="10738" customFormat="false" ht="13.8" hidden="false" customHeight="false" outlineLevel="0" collapsed="false">
      <c r="A10738" s="0" t="s">
        <v>10591</v>
      </c>
      <c r="B10738" s="0" t="n">
        <f aca="false">IF(A10738&lt;&gt;A10737,B10737+1,B10737)</f>
        <v>10591</v>
      </c>
    </row>
    <row r="10739" customFormat="false" ht="13.8" hidden="false" customHeight="false" outlineLevel="0" collapsed="false">
      <c r="A10739" s="0" t="s">
        <v>10592</v>
      </c>
      <c r="B10739" s="0" t="n">
        <f aca="false">IF(A10739&lt;&gt;A10738,B10738+1,B10738)</f>
        <v>10592</v>
      </c>
    </row>
    <row r="10740" customFormat="false" ht="13.8" hidden="false" customHeight="false" outlineLevel="0" collapsed="false">
      <c r="A10740" s="0" t="s">
        <v>10593</v>
      </c>
      <c r="B10740" s="0" t="n">
        <f aca="false">IF(A10740&lt;&gt;A10739,B10739+1,B10739)</f>
        <v>10593</v>
      </c>
    </row>
    <row r="10741" customFormat="false" ht="13.8" hidden="false" customHeight="false" outlineLevel="0" collapsed="false">
      <c r="A10741" s="0" t="s">
        <v>10594</v>
      </c>
      <c r="B10741" s="0" t="n">
        <f aca="false">IF(A10741&lt;&gt;A10740,B10740+1,B10740)</f>
        <v>10594</v>
      </c>
    </row>
    <row r="10742" customFormat="false" ht="13.8" hidden="false" customHeight="false" outlineLevel="0" collapsed="false">
      <c r="A10742" s="0" t="s">
        <v>10595</v>
      </c>
      <c r="B10742" s="0" t="n">
        <f aca="false">IF(A10742&lt;&gt;A10741,B10741+1,B10741)</f>
        <v>10595</v>
      </c>
    </row>
    <row r="10743" customFormat="false" ht="13.8" hidden="false" customHeight="false" outlineLevel="0" collapsed="false">
      <c r="A10743" s="0" t="s">
        <v>10596</v>
      </c>
      <c r="B10743" s="0" t="n">
        <f aca="false">IF(A10743&lt;&gt;A10742,B10742+1,B10742)</f>
        <v>10596</v>
      </c>
    </row>
    <row r="10744" customFormat="false" ht="13.8" hidden="false" customHeight="false" outlineLevel="0" collapsed="false">
      <c r="A10744" s="0" t="s">
        <v>10597</v>
      </c>
      <c r="B10744" s="0" t="n">
        <f aca="false">IF(A10744&lt;&gt;A10743,B10743+1,B10743)</f>
        <v>10597</v>
      </c>
    </row>
    <row r="10745" customFormat="false" ht="13.8" hidden="false" customHeight="false" outlineLevel="0" collapsed="false">
      <c r="A10745" s="0" t="s">
        <v>10598</v>
      </c>
      <c r="B10745" s="0" t="n">
        <f aca="false">IF(A10745&lt;&gt;A10744,B10744+1,B10744)</f>
        <v>10598</v>
      </c>
    </row>
    <row r="10746" customFormat="false" ht="13.8" hidden="false" customHeight="false" outlineLevel="0" collapsed="false">
      <c r="A10746" s="0" t="s">
        <v>10599</v>
      </c>
      <c r="B10746" s="0" t="n">
        <f aca="false">IF(A10746&lt;&gt;A10745,B10745+1,B10745)</f>
        <v>10599</v>
      </c>
    </row>
    <row r="10747" customFormat="false" ht="13.8" hidden="false" customHeight="false" outlineLevel="0" collapsed="false">
      <c r="A10747" s="0" t="s">
        <v>10600</v>
      </c>
      <c r="B10747" s="0" t="n">
        <f aca="false">IF(A10747&lt;&gt;A10746,B10746+1,B10746)</f>
        <v>10600</v>
      </c>
    </row>
    <row r="10748" customFormat="false" ht="13.8" hidden="false" customHeight="false" outlineLevel="0" collapsed="false">
      <c r="A10748" s="0" t="s">
        <v>10601</v>
      </c>
      <c r="B10748" s="0" t="n">
        <f aca="false">IF(A10748&lt;&gt;A10747,B10747+1,B10747)</f>
        <v>10601</v>
      </c>
    </row>
    <row r="10749" customFormat="false" ht="13.8" hidden="false" customHeight="false" outlineLevel="0" collapsed="false">
      <c r="A10749" s="0" t="s">
        <v>10602</v>
      </c>
      <c r="B10749" s="0" t="n">
        <f aca="false">IF(A10749&lt;&gt;A10748,B10748+1,B10748)</f>
        <v>10602</v>
      </c>
    </row>
    <row r="10750" customFormat="false" ht="13.8" hidden="false" customHeight="false" outlineLevel="0" collapsed="false">
      <c r="A10750" s="0" t="s">
        <v>10603</v>
      </c>
      <c r="B10750" s="0" t="n">
        <f aca="false">IF(A10750&lt;&gt;A10749,B10749+1,B10749)</f>
        <v>10603</v>
      </c>
    </row>
    <row r="10751" customFormat="false" ht="13.8" hidden="false" customHeight="false" outlineLevel="0" collapsed="false">
      <c r="A10751" s="0" t="s">
        <v>10604</v>
      </c>
      <c r="B10751" s="0" t="n">
        <f aca="false">IF(A10751&lt;&gt;A10750,B10750+1,B10750)</f>
        <v>10604</v>
      </c>
    </row>
    <row r="10752" customFormat="false" ht="13.8" hidden="false" customHeight="false" outlineLevel="0" collapsed="false">
      <c r="A10752" s="0" t="s">
        <v>10605</v>
      </c>
      <c r="B10752" s="0" t="n">
        <f aca="false">IF(A10752&lt;&gt;A10751,B10751+1,B10751)</f>
        <v>10605</v>
      </c>
    </row>
    <row r="10753" customFormat="false" ht="13.8" hidden="false" customHeight="false" outlineLevel="0" collapsed="false">
      <c r="A10753" s="0" t="s">
        <v>10606</v>
      </c>
      <c r="B10753" s="0" t="n">
        <f aca="false">IF(A10753&lt;&gt;A10752,B10752+1,B10752)</f>
        <v>10606</v>
      </c>
    </row>
    <row r="10754" customFormat="false" ht="13.8" hidden="false" customHeight="false" outlineLevel="0" collapsed="false">
      <c r="A10754" s="0" t="s">
        <v>10607</v>
      </c>
      <c r="B10754" s="0" t="n">
        <f aca="false">IF(A10754&lt;&gt;A10753,B10753+1,B10753)</f>
        <v>10607</v>
      </c>
    </row>
    <row r="10755" customFormat="false" ht="13.8" hidden="false" customHeight="false" outlineLevel="0" collapsed="false">
      <c r="A10755" s="0" t="s">
        <v>10608</v>
      </c>
      <c r="B10755" s="0" t="n">
        <f aca="false">IF(A10755&lt;&gt;A10754,B10754+1,B10754)</f>
        <v>10608</v>
      </c>
    </row>
    <row r="10756" customFormat="false" ht="13.8" hidden="false" customHeight="false" outlineLevel="0" collapsed="false">
      <c r="A10756" s="0" t="s">
        <v>10609</v>
      </c>
      <c r="B10756" s="0" t="n">
        <f aca="false">IF(A10756&lt;&gt;A10755,B10755+1,B10755)</f>
        <v>10609</v>
      </c>
    </row>
    <row r="10757" customFormat="false" ht="13.8" hidden="false" customHeight="false" outlineLevel="0" collapsed="false">
      <c r="A10757" s="0" t="s">
        <v>10610</v>
      </c>
      <c r="B10757" s="0" t="n">
        <f aca="false">IF(A10757&lt;&gt;A10756,B10756+1,B10756)</f>
        <v>10610</v>
      </c>
    </row>
    <row r="10758" customFormat="false" ht="13.8" hidden="false" customHeight="false" outlineLevel="0" collapsed="false">
      <c r="A10758" s="0" t="s">
        <v>10611</v>
      </c>
      <c r="B10758" s="0" t="n">
        <f aca="false">IF(A10758&lt;&gt;A10757,B10757+1,B10757)</f>
        <v>10611</v>
      </c>
    </row>
    <row r="10759" customFormat="false" ht="13.8" hidden="false" customHeight="false" outlineLevel="0" collapsed="false">
      <c r="A10759" s="0" t="s">
        <v>10612</v>
      </c>
      <c r="B10759" s="0" t="n">
        <f aca="false">IF(A10759&lt;&gt;A10758,B10758+1,B10758)</f>
        <v>10612</v>
      </c>
    </row>
    <row r="10760" customFormat="false" ht="13.8" hidden="false" customHeight="false" outlineLevel="0" collapsed="false">
      <c r="A10760" s="0" t="s">
        <v>10613</v>
      </c>
      <c r="B10760" s="0" t="n">
        <f aca="false">IF(A10760&lt;&gt;A10759,B10759+1,B10759)</f>
        <v>10613</v>
      </c>
    </row>
    <row r="10761" customFormat="false" ht="13.8" hidden="false" customHeight="false" outlineLevel="0" collapsed="false">
      <c r="A10761" s="0" t="s">
        <v>10614</v>
      </c>
      <c r="B10761" s="0" t="n">
        <f aca="false">IF(A10761&lt;&gt;A10760,B10760+1,B10760)</f>
        <v>10614</v>
      </c>
    </row>
    <row r="10762" customFormat="false" ht="13.8" hidden="false" customHeight="false" outlineLevel="0" collapsed="false">
      <c r="A10762" s="0" t="s">
        <v>10615</v>
      </c>
      <c r="B10762" s="0" t="n">
        <f aca="false">IF(A10762&lt;&gt;A10761,B10761+1,B10761)</f>
        <v>10615</v>
      </c>
    </row>
    <row r="10763" customFormat="false" ht="13.8" hidden="false" customHeight="false" outlineLevel="0" collapsed="false">
      <c r="A10763" s="0" t="s">
        <v>10616</v>
      </c>
      <c r="B10763" s="0" t="n">
        <f aca="false">IF(A10763&lt;&gt;A10762,B10762+1,B10762)</f>
        <v>10616</v>
      </c>
    </row>
    <row r="10764" customFormat="false" ht="13.8" hidden="false" customHeight="false" outlineLevel="0" collapsed="false">
      <c r="A10764" s="0" t="s">
        <v>10617</v>
      </c>
      <c r="B10764" s="0" t="n">
        <f aca="false">IF(A10764&lt;&gt;A10763,B10763+1,B10763)</f>
        <v>10617</v>
      </c>
    </row>
    <row r="10765" customFormat="false" ht="13.8" hidden="false" customHeight="false" outlineLevel="0" collapsed="false">
      <c r="A10765" s="0" t="s">
        <v>10618</v>
      </c>
      <c r="B10765" s="0" t="n">
        <f aca="false">IF(A10765&lt;&gt;A10764,B10764+1,B10764)</f>
        <v>10618</v>
      </c>
    </row>
    <row r="10766" customFormat="false" ht="13.8" hidden="false" customHeight="false" outlineLevel="0" collapsed="false">
      <c r="A10766" s="0" t="s">
        <v>10619</v>
      </c>
      <c r="B10766" s="0" t="n">
        <f aca="false">IF(A10766&lt;&gt;A10765,B10765+1,B10765)</f>
        <v>10619</v>
      </c>
    </row>
    <row r="10767" customFormat="false" ht="13.8" hidden="false" customHeight="false" outlineLevel="0" collapsed="false">
      <c r="A10767" s="0" t="s">
        <v>10620</v>
      </c>
      <c r="B10767" s="0" t="n">
        <f aca="false">IF(A10767&lt;&gt;A10766,B10766+1,B10766)</f>
        <v>10620</v>
      </c>
    </row>
    <row r="10768" customFormat="false" ht="13.8" hidden="false" customHeight="false" outlineLevel="0" collapsed="false">
      <c r="A10768" s="0" t="s">
        <v>10621</v>
      </c>
      <c r="B10768" s="0" t="n">
        <f aca="false">IF(A10768&lt;&gt;A10767,B10767+1,B10767)</f>
        <v>10621</v>
      </c>
    </row>
    <row r="10769" customFormat="false" ht="13.8" hidden="false" customHeight="false" outlineLevel="0" collapsed="false">
      <c r="A10769" s="0" t="s">
        <v>10622</v>
      </c>
      <c r="B10769" s="0" t="n">
        <f aca="false">IF(A10769&lt;&gt;A10768,B10768+1,B10768)</f>
        <v>10622</v>
      </c>
    </row>
    <row r="10770" customFormat="false" ht="13.8" hidden="false" customHeight="false" outlineLevel="0" collapsed="false">
      <c r="A10770" s="0" t="s">
        <v>10623</v>
      </c>
      <c r="B10770" s="0" t="n">
        <f aca="false">IF(A10770&lt;&gt;A10769,B10769+1,B10769)</f>
        <v>10623</v>
      </c>
    </row>
    <row r="10771" customFormat="false" ht="13.8" hidden="false" customHeight="false" outlineLevel="0" collapsed="false">
      <c r="A10771" s="0" t="s">
        <v>10624</v>
      </c>
      <c r="B10771" s="0" t="n">
        <f aca="false">IF(A10771&lt;&gt;A10770,B10770+1,B10770)</f>
        <v>10624</v>
      </c>
    </row>
    <row r="10772" customFormat="false" ht="13.8" hidden="false" customHeight="false" outlineLevel="0" collapsed="false">
      <c r="A10772" s="0" t="s">
        <v>10625</v>
      </c>
      <c r="B10772" s="0" t="n">
        <f aca="false">IF(A10772&lt;&gt;A10771,B10771+1,B10771)</f>
        <v>10625</v>
      </c>
    </row>
    <row r="10773" customFormat="false" ht="13.8" hidden="false" customHeight="false" outlineLevel="0" collapsed="false">
      <c r="A10773" s="0" t="s">
        <v>10626</v>
      </c>
      <c r="B10773" s="0" t="n">
        <f aca="false">IF(A10773&lt;&gt;A10772,B10772+1,B10772)</f>
        <v>10626</v>
      </c>
    </row>
    <row r="10774" customFormat="false" ht="13.8" hidden="false" customHeight="false" outlineLevel="0" collapsed="false">
      <c r="A10774" s="0" t="s">
        <v>10627</v>
      </c>
      <c r="B10774" s="0" t="n">
        <f aca="false">IF(A10774&lt;&gt;A10773,B10773+1,B10773)</f>
        <v>10627</v>
      </c>
    </row>
    <row r="10775" customFormat="false" ht="13.8" hidden="false" customHeight="false" outlineLevel="0" collapsed="false">
      <c r="A10775" s="0" t="s">
        <v>10628</v>
      </c>
      <c r="B10775" s="0" t="n">
        <f aca="false">IF(A10775&lt;&gt;A10774,B10774+1,B10774)</f>
        <v>10628</v>
      </c>
    </row>
    <row r="10776" customFormat="false" ht="13.8" hidden="false" customHeight="false" outlineLevel="0" collapsed="false">
      <c r="A10776" s="0" t="s">
        <v>10629</v>
      </c>
      <c r="B10776" s="0" t="n">
        <f aca="false">IF(A10776&lt;&gt;A10775,B10775+1,B10775)</f>
        <v>10629</v>
      </c>
    </row>
    <row r="10777" customFormat="false" ht="13.8" hidden="false" customHeight="false" outlineLevel="0" collapsed="false">
      <c r="A10777" s="0" t="s">
        <v>10630</v>
      </c>
      <c r="B10777" s="0" t="n">
        <f aca="false">IF(A10777&lt;&gt;A10776,B10776+1,B10776)</f>
        <v>10630</v>
      </c>
    </row>
    <row r="10778" customFormat="false" ht="13.8" hidden="false" customHeight="false" outlineLevel="0" collapsed="false">
      <c r="A10778" s="0" t="s">
        <v>10631</v>
      </c>
      <c r="B10778" s="0" t="n">
        <f aca="false">IF(A10778&lt;&gt;A10777,B10777+1,B10777)</f>
        <v>10631</v>
      </c>
    </row>
    <row r="10779" customFormat="false" ht="13.8" hidden="false" customHeight="false" outlineLevel="0" collapsed="false">
      <c r="A10779" s="0" t="s">
        <v>10632</v>
      </c>
      <c r="B10779" s="0" t="n">
        <f aca="false">IF(A10779&lt;&gt;A10778,B10778+1,B10778)</f>
        <v>10632</v>
      </c>
    </row>
    <row r="10780" customFormat="false" ht="13.8" hidden="false" customHeight="false" outlineLevel="0" collapsed="false">
      <c r="A10780" s="0" t="s">
        <v>10633</v>
      </c>
      <c r="B10780" s="0" t="n">
        <f aca="false">IF(A10780&lt;&gt;A10779,B10779+1,B10779)</f>
        <v>10633</v>
      </c>
    </row>
    <row r="10781" customFormat="false" ht="13.8" hidden="false" customHeight="false" outlineLevel="0" collapsed="false">
      <c r="A10781" s="0" t="s">
        <v>10634</v>
      </c>
      <c r="B10781" s="0" t="n">
        <f aca="false">IF(A10781&lt;&gt;A10780,B10780+1,B10780)</f>
        <v>10634</v>
      </c>
    </row>
    <row r="10782" customFormat="false" ht="13.8" hidden="false" customHeight="false" outlineLevel="0" collapsed="false">
      <c r="A10782" s="0" t="s">
        <v>10635</v>
      </c>
      <c r="B10782" s="0" t="n">
        <f aca="false">IF(A10782&lt;&gt;A10781,B10781+1,B10781)</f>
        <v>10635</v>
      </c>
    </row>
    <row r="10783" customFormat="false" ht="13.8" hidden="false" customHeight="false" outlineLevel="0" collapsed="false">
      <c r="A10783" s="0" t="s">
        <v>10636</v>
      </c>
      <c r="B10783" s="0" t="n">
        <f aca="false">IF(A10783&lt;&gt;A10782,B10782+1,B10782)</f>
        <v>10636</v>
      </c>
    </row>
    <row r="10784" customFormat="false" ht="13.8" hidden="false" customHeight="false" outlineLevel="0" collapsed="false">
      <c r="A10784" s="0" t="s">
        <v>10637</v>
      </c>
      <c r="B10784" s="0" t="n">
        <f aca="false">IF(A10784&lt;&gt;A10783,B10783+1,B10783)</f>
        <v>10637</v>
      </c>
    </row>
    <row r="10785" customFormat="false" ht="13.8" hidden="false" customHeight="false" outlineLevel="0" collapsed="false">
      <c r="A10785" s="0" t="s">
        <v>10638</v>
      </c>
      <c r="B10785" s="0" t="n">
        <f aca="false">IF(A10785&lt;&gt;A10784,B10784+1,B10784)</f>
        <v>10638</v>
      </c>
    </row>
    <row r="10786" customFormat="false" ht="13.8" hidden="false" customHeight="false" outlineLevel="0" collapsed="false">
      <c r="A10786" s="0" t="s">
        <v>10639</v>
      </c>
      <c r="B10786" s="0" t="n">
        <f aca="false">IF(A10786&lt;&gt;A10785,B10785+1,B10785)</f>
        <v>10639</v>
      </c>
    </row>
    <row r="10787" customFormat="false" ht="13.8" hidden="false" customHeight="false" outlineLevel="0" collapsed="false">
      <c r="A10787" s="0" t="s">
        <v>10640</v>
      </c>
      <c r="B10787" s="0" t="n">
        <f aca="false">IF(A10787&lt;&gt;A10786,B10786+1,B10786)</f>
        <v>10640</v>
      </c>
    </row>
    <row r="10788" customFormat="false" ht="13.8" hidden="false" customHeight="false" outlineLevel="0" collapsed="false">
      <c r="A10788" s="0" t="s">
        <v>10641</v>
      </c>
      <c r="B10788" s="0" t="n">
        <f aca="false">IF(A10788&lt;&gt;A10787,B10787+1,B10787)</f>
        <v>10641</v>
      </c>
    </row>
    <row r="10789" customFormat="false" ht="13.8" hidden="false" customHeight="false" outlineLevel="0" collapsed="false">
      <c r="A10789" s="0" t="s">
        <v>10642</v>
      </c>
      <c r="B10789" s="0" t="n">
        <f aca="false">IF(A10789&lt;&gt;A10788,B10788+1,B10788)</f>
        <v>10642</v>
      </c>
    </row>
    <row r="10790" customFormat="false" ht="13.8" hidden="false" customHeight="false" outlineLevel="0" collapsed="false">
      <c r="A10790" s="0" t="s">
        <v>10643</v>
      </c>
      <c r="B10790" s="0" t="n">
        <f aca="false">IF(A10790&lt;&gt;A10789,B10789+1,B10789)</f>
        <v>10643</v>
      </c>
    </row>
    <row r="10791" customFormat="false" ht="13.8" hidden="false" customHeight="false" outlineLevel="0" collapsed="false">
      <c r="A10791" s="0" t="s">
        <v>10644</v>
      </c>
      <c r="B10791" s="0" t="n">
        <f aca="false">IF(A10791&lt;&gt;A10790,B10790+1,B10790)</f>
        <v>10644</v>
      </c>
    </row>
    <row r="10792" customFormat="false" ht="13.8" hidden="false" customHeight="false" outlineLevel="0" collapsed="false">
      <c r="A10792" s="0" t="s">
        <v>10645</v>
      </c>
      <c r="B10792" s="0" t="n">
        <f aca="false">IF(A10792&lt;&gt;A10791,B10791+1,B10791)</f>
        <v>10645</v>
      </c>
    </row>
    <row r="10793" customFormat="false" ht="13.8" hidden="false" customHeight="false" outlineLevel="0" collapsed="false">
      <c r="A10793" s="0" t="s">
        <v>10646</v>
      </c>
      <c r="B10793" s="0" t="n">
        <f aca="false">IF(A10793&lt;&gt;A10792,B10792+1,B10792)</f>
        <v>10646</v>
      </c>
    </row>
    <row r="10794" customFormat="false" ht="13.8" hidden="false" customHeight="false" outlineLevel="0" collapsed="false">
      <c r="A10794" s="0" t="s">
        <v>10647</v>
      </c>
      <c r="B10794" s="0" t="n">
        <f aca="false">IF(A10794&lt;&gt;A10793,B10793+1,B10793)</f>
        <v>10647</v>
      </c>
    </row>
    <row r="10795" customFormat="false" ht="13.8" hidden="false" customHeight="false" outlineLevel="0" collapsed="false">
      <c r="A10795" s="0" t="s">
        <v>10648</v>
      </c>
      <c r="B10795" s="0" t="n">
        <f aca="false">IF(A10795&lt;&gt;A10794,B10794+1,B10794)</f>
        <v>10648</v>
      </c>
    </row>
    <row r="10796" customFormat="false" ht="13.8" hidden="false" customHeight="false" outlineLevel="0" collapsed="false">
      <c r="A10796" s="0" t="s">
        <v>10649</v>
      </c>
      <c r="B10796" s="0" t="n">
        <f aca="false">IF(A10796&lt;&gt;A10795,B10795+1,B10795)</f>
        <v>10649</v>
      </c>
    </row>
    <row r="10797" customFormat="false" ht="13.8" hidden="false" customHeight="false" outlineLevel="0" collapsed="false">
      <c r="A10797" s="0" t="s">
        <v>10650</v>
      </c>
      <c r="B10797" s="0" t="n">
        <f aca="false">IF(A10797&lt;&gt;A10796,B10796+1,B10796)</f>
        <v>10650</v>
      </c>
    </row>
    <row r="10798" customFormat="false" ht="13.8" hidden="false" customHeight="false" outlineLevel="0" collapsed="false">
      <c r="A10798" s="0" t="s">
        <v>10651</v>
      </c>
      <c r="B10798" s="0" t="n">
        <f aca="false">IF(A10798&lt;&gt;A10797,B10797+1,B10797)</f>
        <v>10651</v>
      </c>
    </row>
    <row r="10799" customFormat="false" ht="13.8" hidden="false" customHeight="false" outlineLevel="0" collapsed="false">
      <c r="A10799" s="0" t="s">
        <v>10652</v>
      </c>
      <c r="B10799" s="0" t="n">
        <f aca="false">IF(A10799&lt;&gt;A10798,B10798+1,B10798)</f>
        <v>10652</v>
      </c>
    </row>
    <row r="10800" customFormat="false" ht="13.8" hidden="false" customHeight="false" outlineLevel="0" collapsed="false">
      <c r="A10800" s="0" t="s">
        <v>10653</v>
      </c>
      <c r="B10800" s="0" t="n">
        <f aca="false">IF(A10800&lt;&gt;A10799,B10799+1,B10799)</f>
        <v>10653</v>
      </c>
    </row>
    <row r="10801" customFormat="false" ht="13.8" hidden="false" customHeight="false" outlineLevel="0" collapsed="false">
      <c r="A10801" s="0" t="s">
        <v>10654</v>
      </c>
      <c r="B10801" s="0" t="n">
        <f aca="false">IF(A10801&lt;&gt;A10800,B10800+1,B10800)</f>
        <v>10654</v>
      </c>
    </row>
    <row r="10802" customFormat="false" ht="13.8" hidden="false" customHeight="false" outlineLevel="0" collapsed="false">
      <c r="A10802" s="0" t="s">
        <v>10655</v>
      </c>
      <c r="B10802" s="0" t="n">
        <f aca="false">IF(A10802&lt;&gt;A10801,B10801+1,B10801)</f>
        <v>10655</v>
      </c>
    </row>
    <row r="10803" customFormat="false" ht="13.8" hidden="false" customHeight="false" outlineLevel="0" collapsed="false">
      <c r="A10803" s="0" t="s">
        <v>10656</v>
      </c>
      <c r="B10803" s="0" t="n">
        <f aca="false">IF(A10803&lt;&gt;A10802,B10802+1,B10802)</f>
        <v>10656</v>
      </c>
    </row>
    <row r="10804" customFormat="false" ht="13.8" hidden="false" customHeight="false" outlineLevel="0" collapsed="false">
      <c r="A10804" s="0" t="s">
        <v>10657</v>
      </c>
      <c r="B10804" s="0" t="n">
        <f aca="false">IF(A10804&lt;&gt;A10803,B10803+1,B10803)</f>
        <v>10657</v>
      </c>
    </row>
    <row r="10805" customFormat="false" ht="13.8" hidden="false" customHeight="false" outlineLevel="0" collapsed="false">
      <c r="A10805" s="0" t="s">
        <v>10658</v>
      </c>
      <c r="B10805" s="0" t="n">
        <f aca="false">IF(A10805&lt;&gt;A10804,B10804+1,B10804)</f>
        <v>10658</v>
      </c>
    </row>
    <row r="10806" customFormat="false" ht="13.8" hidden="false" customHeight="false" outlineLevel="0" collapsed="false">
      <c r="A10806" s="0" t="s">
        <v>10659</v>
      </c>
      <c r="B10806" s="0" t="n">
        <f aca="false">IF(A10806&lt;&gt;A10805,B10805+1,B10805)</f>
        <v>10659</v>
      </c>
    </row>
    <row r="10807" customFormat="false" ht="13.8" hidden="false" customHeight="false" outlineLevel="0" collapsed="false">
      <c r="A10807" s="0" t="s">
        <v>10660</v>
      </c>
      <c r="B10807" s="0" t="n">
        <f aca="false">IF(A10807&lt;&gt;A10806,B10806+1,B10806)</f>
        <v>10660</v>
      </c>
    </row>
    <row r="10808" customFormat="false" ht="13.8" hidden="false" customHeight="false" outlineLevel="0" collapsed="false">
      <c r="A10808" s="0" t="s">
        <v>10661</v>
      </c>
      <c r="B10808" s="0" t="n">
        <f aca="false">IF(A10808&lt;&gt;A10807,B10807+1,B10807)</f>
        <v>10661</v>
      </c>
    </row>
    <row r="10809" customFormat="false" ht="13.8" hidden="false" customHeight="false" outlineLevel="0" collapsed="false">
      <c r="A10809" s="0" t="s">
        <v>10662</v>
      </c>
      <c r="B10809" s="0" t="n">
        <f aca="false">IF(A10809&lt;&gt;A10808,B10808+1,B10808)</f>
        <v>10662</v>
      </c>
    </row>
    <row r="10810" customFormat="false" ht="13.8" hidden="false" customHeight="false" outlineLevel="0" collapsed="false">
      <c r="A10810" s="0" t="s">
        <v>10663</v>
      </c>
      <c r="B10810" s="0" t="n">
        <f aca="false">IF(A10810&lt;&gt;A10809,B10809+1,B10809)</f>
        <v>10663</v>
      </c>
    </row>
    <row r="10811" customFormat="false" ht="13.8" hidden="false" customHeight="false" outlineLevel="0" collapsed="false">
      <c r="A10811" s="0" t="s">
        <v>10664</v>
      </c>
      <c r="B10811" s="0" t="n">
        <f aca="false">IF(A10811&lt;&gt;A10810,B10810+1,B10810)</f>
        <v>10664</v>
      </c>
    </row>
    <row r="10812" customFormat="false" ht="13.8" hidden="false" customHeight="false" outlineLevel="0" collapsed="false">
      <c r="A10812" s="0" t="s">
        <v>10665</v>
      </c>
      <c r="B10812" s="0" t="n">
        <f aca="false">IF(A10812&lt;&gt;A10811,B10811+1,B10811)</f>
        <v>10665</v>
      </c>
    </row>
    <row r="10813" customFormat="false" ht="13.8" hidden="false" customHeight="false" outlineLevel="0" collapsed="false">
      <c r="A10813" s="0" t="s">
        <v>10666</v>
      </c>
      <c r="B10813" s="0" t="n">
        <f aca="false">IF(A10813&lt;&gt;A10812,B10812+1,B10812)</f>
        <v>10666</v>
      </c>
    </row>
    <row r="10814" customFormat="false" ht="13.8" hidden="false" customHeight="false" outlineLevel="0" collapsed="false">
      <c r="A10814" s="0" t="s">
        <v>10667</v>
      </c>
      <c r="B10814" s="0" t="n">
        <f aca="false">IF(A10814&lt;&gt;A10813,B10813+1,B10813)</f>
        <v>10667</v>
      </c>
    </row>
    <row r="10815" customFormat="false" ht="13.8" hidden="false" customHeight="false" outlineLevel="0" collapsed="false">
      <c r="A10815" s="0" t="s">
        <v>10668</v>
      </c>
      <c r="B10815" s="0" t="n">
        <f aca="false">IF(A10815&lt;&gt;A10814,B10814+1,B10814)</f>
        <v>10668</v>
      </c>
    </row>
    <row r="10816" customFormat="false" ht="13.8" hidden="false" customHeight="false" outlineLevel="0" collapsed="false">
      <c r="A10816" s="0" t="s">
        <v>10669</v>
      </c>
      <c r="B10816" s="0" t="n">
        <f aca="false">IF(A10816&lt;&gt;A10815,B10815+1,B10815)</f>
        <v>10669</v>
      </c>
    </row>
    <row r="10817" customFormat="false" ht="13.8" hidden="false" customHeight="false" outlineLevel="0" collapsed="false">
      <c r="A10817" s="0" t="s">
        <v>10670</v>
      </c>
      <c r="B10817" s="0" t="n">
        <f aca="false">IF(A10817&lt;&gt;A10816,B10816+1,B10816)</f>
        <v>10670</v>
      </c>
    </row>
    <row r="10818" customFormat="false" ht="13.8" hidden="false" customHeight="false" outlineLevel="0" collapsed="false">
      <c r="A10818" s="0" t="s">
        <v>10671</v>
      </c>
      <c r="B10818" s="0" t="n">
        <f aca="false">IF(A10818&lt;&gt;A10817,B10817+1,B10817)</f>
        <v>10671</v>
      </c>
    </row>
    <row r="10819" customFormat="false" ht="13.8" hidden="false" customHeight="false" outlineLevel="0" collapsed="false">
      <c r="A10819" s="0" t="s">
        <v>10672</v>
      </c>
      <c r="B10819" s="0" t="n">
        <f aca="false">IF(A10819&lt;&gt;A10818,B10818+1,B10818)</f>
        <v>10672</v>
      </c>
    </row>
    <row r="10820" customFormat="false" ht="13.8" hidden="false" customHeight="false" outlineLevel="0" collapsed="false">
      <c r="A10820" s="0" t="s">
        <v>10673</v>
      </c>
      <c r="B10820" s="0" t="n">
        <f aca="false">IF(A10820&lt;&gt;A10819,B10819+1,B10819)</f>
        <v>10673</v>
      </c>
    </row>
    <row r="10821" customFormat="false" ht="13.8" hidden="false" customHeight="false" outlineLevel="0" collapsed="false">
      <c r="A10821" s="0" t="s">
        <v>10674</v>
      </c>
      <c r="B10821" s="0" t="n">
        <f aca="false">IF(A10821&lt;&gt;A10820,B10820+1,B10820)</f>
        <v>10674</v>
      </c>
    </row>
    <row r="10822" customFormat="false" ht="13.8" hidden="false" customHeight="false" outlineLevel="0" collapsed="false">
      <c r="A10822" s="0" t="s">
        <v>10675</v>
      </c>
      <c r="B10822" s="0" t="n">
        <f aca="false">IF(A10822&lt;&gt;A10821,B10821+1,B10821)</f>
        <v>10675</v>
      </c>
    </row>
    <row r="10823" customFormat="false" ht="13.8" hidden="false" customHeight="false" outlineLevel="0" collapsed="false">
      <c r="A10823" s="0" t="s">
        <v>10676</v>
      </c>
      <c r="B10823" s="0" t="n">
        <f aca="false">IF(A10823&lt;&gt;A10822,B10822+1,B10822)</f>
        <v>10676</v>
      </c>
    </row>
    <row r="10824" customFormat="false" ht="13.8" hidden="false" customHeight="false" outlineLevel="0" collapsed="false">
      <c r="A10824" s="0" t="s">
        <v>10677</v>
      </c>
      <c r="B10824" s="0" t="n">
        <f aca="false">IF(A10824&lt;&gt;A10823,B10823+1,B10823)</f>
        <v>10677</v>
      </c>
    </row>
    <row r="10825" customFormat="false" ht="13.8" hidden="false" customHeight="false" outlineLevel="0" collapsed="false">
      <c r="A10825" s="0" t="s">
        <v>10678</v>
      </c>
      <c r="B10825" s="0" t="n">
        <f aca="false">IF(A10825&lt;&gt;A10824,B10824+1,B10824)</f>
        <v>10678</v>
      </c>
    </row>
    <row r="10826" customFormat="false" ht="13.8" hidden="false" customHeight="false" outlineLevel="0" collapsed="false">
      <c r="A10826" s="0" t="s">
        <v>10679</v>
      </c>
      <c r="B10826" s="0" t="n">
        <f aca="false">IF(A10826&lt;&gt;A10825,B10825+1,B10825)</f>
        <v>10679</v>
      </c>
    </row>
    <row r="10827" customFormat="false" ht="13.8" hidden="false" customHeight="false" outlineLevel="0" collapsed="false">
      <c r="A10827" s="0" t="s">
        <v>10680</v>
      </c>
      <c r="B10827" s="0" t="n">
        <f aca="false">IF(A10827&lt;&gt;A10826,B10826+1,B10826)</f>
        <v>10680</v>
      </c>
    </row>
    <row r="10828" customFormat="false" ht="13.8" hidden="false" customHeight="false" outlineLevel="0" collapsed="false">
      <c r="A10828" s="0" t="s">
        <v>10681</v>
      </c>
      <c r="B10828" s="0" t="n">
        <f aca="false">IF(A10828&lt;&gt;A10827,B10827+1,B10827)</f>
        <v>10681</v>
      </c>
    </row>
    <row r="10829" customFormat="false" ht="13.8" hidden="false" customHeight="false" outlineLevel="0" collapsed="false">
      <c r="A10829" s="0" t="s">
        <v>10682</v>
      </c>
      <c r="B10829" s="0" t="n">
        <f aca="false">IF(A10829&lt;&gt;A10828,B10828+1,B10828)</f>
        <v>10682</v>
      </c>
    </row>
    <row r="10830" customFormat="false" ht="13.8" hidden="false" customHeight="false" outlineLevel="0" collapsed="false">
      <c r="A10830" s="0" t="s">
        <v>10683</v>
      </c>
      <c r="B10830" s="0" t="n">
        <f aca="false">IF(A10830&lt;&gt;A10829,B10829+1,B10829)</f>
        <v>10683</v>
      </c>
    </row>
    <row r="10831" customFormat="false" ht="13.8" hidden="false" customHeight="false" outlineLevel="0" collapsed="false">
      <c r="A10831" s="0" t="s">
        <v>10684</v>
      </c>
      <c r="B10831" s="0" t="n">
        <f aca="false">IF(A10831&lt;&gt;A10830,B10830+1,B10830)</f>
        <v>10684</v>
      </c>
    </row>
    <row r="10832" customFormat="false" ht="13.8" hidden="false" customHeight="false" outlineLevel="0" collapsed="false">
      <c r="A10832" s="0" t="s">
        <v>10685</v>
      </c>
      <c r="B10832" s="0" t="n">
        <f aca="false">IF(A10832&lt;&gt;A10831,B10831+1,B10831)</f>
        <v>10685</v>
      </c>
    </row>
    <row r="10833" customFormat="false" ht="13.8" hidden="false" customHeight="false" outlineLevel="0" collapsed="false">
      <c r="A10833" s="0" t="s">
        <v>10686</v>
      </c>
      <c r="B10833" s="0" t="n">
        <f aca="false">IF(A10833&lt;&gt;A10832,B10832+1,B10832)</f>
        <v>10686</v>
      </c>
    </row>
    <row r="10834" customFormat="false" ht="13.8" hidden="false" customHeight="false" outlineLevel="0" collapsed="false">
      <c r="A10834" s="0" t="s">
        <v>10687</v>
      </c>
      <c r="B10834" s="0" t="n">
        <f aca="false">IF(A10834&lt;&gt;A10833,B10833+1,B10833)</f>
        <v>10687</v>
      </c>
    </row>
    <row r="10835" customFormat="false" ht="13.8" hidden="false" customHeight="false" outlineLevel="0" collapsed="false">
      <c r="A10835" s="0" t="s">
        <v>10688</v>
      </c>
      <c r="B10835" s="0" t="n">
        <f aca="false">IF(A10835&lt;&gt;A10834,B10834+1,B10834)</f>
        <v>10688</v>
      </c>
    </row>
    <row r="10836" customFormat="false" ht="13.8" hidden="false" customHeight="false" outlineLevel="0" collapsed="false">
      <c r="A10836" s="0" t="s">
        <v>10689</v>
      </c>
      <c r="B10836" s="0" t="n">
        <f aca="false">IF(A10836&lt;&gt;A10835,B10835+1,B10835)</f>
        <v>10689</v>
      </c>
    </row>
    <row r="10837" customFormat="false" ht="13.8" hidden="false" customHeight="false" outlineLevel="0" collapsed="false">
      <c r="A10837" s="0" t="s">
        <v>10690</v>
      </c>
      <c r="B10837" s="0" t="n">
        <f aca="false">IF(A10837&lt;&gt;A10836,B10836+1,B10836)</f>
        <v>10690</v>
      </c>
    </row>
    <row r="10838" customFormat="false" ht="13.8" hidden="false" customHeight="false" outlineLevel="0" collapsed="false">
      <c r="A10838" s="0" t="s">
        <v>10691</v>
      </c>
      <c r="B10838" s="0" t="n">
        <f aca="false">IF(A10838&lt;&gt;A10837,B10837+1,B10837)</f>
        <v>10691</v>
      </c>
    </row>
    <row r="10839" customFormat="false" ht="13.8" hidden="false" customHeight="false" outlineLevel="0" collapsed="false">
      <c r="A10839" s="0" t="s">
        <v>10692</v>
      </c>
      <c r="B10839" s="0" t="n">
        <f aca="false">IF(A10839&lt;&gt;A10838,B10838+1,B10838)</f>
        <v>10692</v>
      </c>
    </row>
    <row r="10840" customFormat="false" ht="13.8" hidden="false" customHeight="false" outlineLevel="0" collapsed="false">
      <c r="A10840" s="0" t="s">
        <v>10693</v>
      </c>
      <c r="B10840" s="0" t="n">
        <f aca="false">IF(A10840&lt;&gt;A10839,B10839+1,B10839)</f>
        <v>10693</v>
      </c>
    </row>
    <row r="10841" customFormat="false" ht="13.8" hidden="false" customHeight="false" outlineLevel="0" collapsed="false">
      <c r="A10841" s="0" t="s">
        <v>10693</v>
      </c>
      <c r="B10841" s="0" t="n">
        <f aca="false">IF(A10841&lt;&gt;A10840,B10840+1,B10840)</f>
        <v>10693</v>
      </c>
    </row>
    <row r="10842" customFormat="false" ht="13.8" hidden="false" customHeight="false" outlineLevel="0" collapsed="false">
      <c r="A10842" s="0" t="s">
        <v>10694</v>
      </c>
      <c r="B10842" s="0" t="n">
        <f aca="false">IF(A10842&lt;&gt;A10841,B10841+1,B10841)</f>
        <v>10694</v>
      </c>
    </row>
    <row r="10843" customFormat="false" ht="13.8" hidden="false" customHeight="false" outlineLevel="0" collapsed="false">
      <c r="A10843" s="0" t="s">
        <v>10695</v>
      </c>
      <c r="B10843" s="0" t="n">
        <f aca="false">IF(A10843&lt;&gt;A10842,B10842+1,B10842)</f>
        <v>10695</v>
      </c>
    </row>
    <row r="10844" customFormat="false" ht="13.8" hidden="false" customHeight="false" outlineLevel="0" collapsed="false">
      <c r="A10844" s="0" t="s">
        <v>10696</v>
      </c>
      <c r="B10844" s="0" t="n">
        <f aca="false">IF(A10844&lt;&gt;A10843,B10843+1,B10843)</f>
        <v>10696</v>
      </c>
    </row>
    <row r="10845" customFormat="false" ht="13.8" hidden="false" customHeight="false" outlineLevel="0" collapsed="false">
      <c r="A10845" s="0" t="s">
        <v>10697</v>
      </c>
      <c r="B10845" s="0" t="n">
        <f aca="false">IF(A10845&lt;&gt;A10844,B10844+1,B10844)</f>
        <v>10697</v>
      </c>
    </row>
    <row r="10846" customFormat="false" ht="13.8" hidden="false" customHeight="false" outlineLevel="0" collapsed="false">
      <c r="A10846" s="0" t="s">
        <v>10698</v>
      </c>
      <c r="B10846" s="0" t="n">
        <f aca="false">IF(A10846&lt;&gt;A10845,B10845+1,B10845)</f>
        <v>10698</v>
      </c>
    </row>
    <row r="10847" customFormat="false" ht="13.8" hidden="false" customHeight="false" outlineLevel="0" collapsed="false">
      <c r="A10847" s="0" t="s">
        <v>10699</v>
      </c>
      <c r="B10847" s="0" t="n">
        <f aca="false">IF(A10847&lt;&gt;A10846,B10846+1,B10846)</f>
        <v>10699</v>
      </c>
    </row>
    <row r="10848" customFormat="false" ht="13.8" hidden="false" customHeight="false" outlineLevel="0" collapsed="false">
      <c r="A10848" s="0" t="s">
        <v>10700</v>
      </c>
      <c r="B10848" s="0" t="n">
        <f aca="false">IF(A10848&lt;&gt;A10847,B10847+1,B10847)</f>
        <v>10700</v>
      </c>
    </row>
    <row r="10849" customFormat="false" ht="13.8" hidden="false" customHeight="false" outlineLevel="0" collapsed="false">
      <c r="A10849" s="0" t="s">
        <v>10701</v>
      </c>
      <c r="B10849" s="0" t="n">
        <f aca="false">IF(A10849&lt;&gt;A10848,B10848+1,B10848)</f>
        <v>10701</v>
      </c>
    </row>
    <row r="10850" customFormat="false" ht="13.8" hidden="false" customHeight="false" outlineLevel="0" collapsed="false">
      <c r="A10850" s="0" t="s">
        <v>10702</v>
      </c>
      <c r="B10850" s="0" t="n">
        <f aca="false">IF(A10850&lt;&gt;A10849,B10849+1,B10849)</f>
        <v>10702</v>
      </c>
    </row>
    <row r="10851" customFormat="false" ht="13.8" hidden="false" customHeight="false" outlineLevel="0" collapsed="false">
      <c r="A10851" s="0" t="s">
        <v>10703</v>
      </c>
      <c r="B10851" s="0" t="n">
        <f aca="false">IF(A10851&lt;&gt;A10850,B10850+1,B10850)</f>
        <v>10703</v>
      </c>
    </row>
    <row r="10852" customFormat="false" ht="13.8" hidden="false" customHeight="false" outlineLevel="0" collapsed="false">
      <c r="A10852" s="0" t="s">
        <v>10704</v>
      </c>
      <c r="B10852" s="0" t="n">
        <f aca="false">IF(A10852&lt;&gt;A10851,B10851+1,B10851)</f>
        <v>10704</v>
      </c>
    </row>
    <row r="10853" customFormat="false" ht="13.8" hidden="false" customHeight="false" outlineLevel="0" collapsed="false">
      <c r="A10853" s="0" t="s">
        <v>10705</v>
      </c>
      <c r="B10853" s="0" t="n">
        <f aca="false">IF(A10853&lt;&gt;A10852,B10852+1,B10852)</f>
        <v>10705</v>
      </c>
    </row>
    <row r="10854" customFormat="false" ht="13.8" hidden="false" customHeight="false" outlineLevel="0" collapsed="false">
      <c r="A10854" s="0" t="s">
        <v>10706</v>
      </c>
      <c r="B10854" s="0" t="n">
        <f aca="false">IF(A10854&lt;&gt;A10853,B10853+1,B10853)</f>
        <v>10706</v>
      </c>
    </row>
    <row r="10855" customFormat="false" ht="13.8" hidden="false" customHeight="false" outlineLevel="0" collapsed="false">
      <c r="A10855" s="0" t="s">
        <v>10707</v>
      </c>
      <c r="B10855" s="0" t="n">
        <f aca="false">IF(A10855&lt;&gt;A10854,B10854+1,B10854)</f>
        <v>10707</v>
      </c>
    </row>
    <row r="10856" customFormat="false" ht="13.8" hidden="false" customHeight="false" outlineLevel="0" collapsed="false">
      <c r="A10856" s="0" t="s">
        <v>10708</v>
      </c>
      <c r="B10856" s="0" t="n">
        <f aca="false">IF(A10856&lt;&gt;A10855,B10855+1,B10855)</f>
        <v>10708</v>
      </c>
    </row>
    <row r="10857" customFormat="false" ht="13.8" hidden="false" customHeight="false" outlineLevel="0" collapsed="false">
      <c r="A10857" s="0" t="s">
        <v>10709</v>
      </c>
      <c r="B10857" s="0" t="n">
        <f aca="false">IF(A10857&lt;&gt;A10856,B10856+1,B10856)</f>
        <v>10709</v>
      </c>
    </row>
    <row r="10858" customFormat="false" ht="13.8" hidden="false" customHeight="false" outlineLevel="0" collapsed="false">
      <c r="A10858" s="0" t="s">
        <v>10710</v>
      </c>
      <c r="B10858" s="0" t="n">
        <f aca="false">IF(A10858&lt;&gt;A10857,B10857+1,B10857)</f>
        <v>10710</v>
      </c>
    </row>
    <row r="10859" customFormat="false" ht="13.8" hidden="false" customHeight="false" outlineLevel="0" collapsed="false">
      <c r="A10859" s="0" t="s">
        <v>10711</v>
      </c>
      <c r="B10859" s="0" t="n">
        <f aca="false">IF(A10859&lt;&gt;A10858,B10858+1,B10858)</f>
        <v>10711</v>
      </c>
    </row>
    <row r="10860" customFormat="false" ht="13.8" hidden="false" customHeight="false" outlineLevel="0" collapsed="false">
      <c r="A10860" s="0" t="s">
        <v>10712</v>
      </c>
      <c r="B10860" s="0" t="n">
        <f aca="false">IF(A10860&lt;&gt;A10859,B10859+1,B10859)</f>
        <v>10712</v>
      </c>
    </row>
    <row r="10861" customFormat="false" ht="13.8" hidden="false" customHeight="false" outlineLevel="0" collapsed="false">
      <c r="A10861" s="0" t="s">
        <v>10713</v>
      </c>
      <c r="B10861" s="0" t="n">
        <f aca="false">IF(A10861&lt;&gt;A10860,B10860+1,B10860)</f>
        <v>10713</v>
      </c>
    </row>
    <row r="10862" customFormat="false" ht="13.8" hidden="false" customHeight="false" outlineLevel="0" collapsed="false">
      <c r="A10862" s="0" t="s">
        <v>10714</v>
      </c>
      <c r="B10862" s="0" t="n">
        <f aca="false">IF(A10862&lt;&gt;A10861,B10861+1,B10861)</f>
        <v>10714</v>
      </c>
    </row>
    <row r="10863" customFormat="false" ht="13.8" hidden="false" customHeight="false" outlineLevel="0" collapsed="false">
      <c r="A10863" s="0" t="s">
        <v>10715</v>
      </c>
      <c r="B10863" s="0" t="n">
        <f aca="false">IF(A10863&lt;&gt;A10862,B10862+1,B10862)</f>
        <v>10715</v>
      </c>
    </row>
    <row r="10864" customFormat="false" ht="13.8" hidden="false" customHeight="false" outlineLevel="0" collapsed="false">
      <c r="A10864" s="0" t="s">
        <v>10716</v>
      </c>
      <c r="B10864" s="0" t="n">
        <f aca="false">IF(A10864&lt;&gt;A10863,B10863+1,B10863)</f>
        <v>10716</v>
      </c>
    </row>
    <row r="10865" customFormat="false" ht="13.8" hidden="false" customHeight="false" outlineLevel="0" collapsed="false">
      <c r="A10865" s="0" t="s">
        <v>10717</v>
      </c>
      <c r="B10865" s="0" t="n">
        <f aca="false">IF(A10865&lt;&gt;A10864,B10864+1,B10864)</f>
        <v>10717</v>
      </c>
    </row>
    <row r="10866" customFormat="false" ht="13.8" hidden="false" customHeight="false" outlineLevel="0" collapsed="false">
      <c r="A10866" s="0" t="s">
        <v>10718</v>
      </c>
      <c r="B10866" s="0" t="n">
        <f aca="false">IF(A10866&lt;&gt;A10865,B10865+1,B10865)</f>
        <v>10718</v>
      </c>
    </row>
    <row r="10867" customFormat="false" ht="13.8" hidden="false" customHeight="false" outlineLevel="0" collapsed="false">
      <c r="A10867" s="0" t="s">
        <v>10719</v>
      </c>
      <c r="B10867" s="0" t="n">
        <f aca="false">IF(A10867&lt;&gt;A10866,B10866+1,B10866)</f>
        <v>10719</v>
      </c>
    </row>
    <row r="10868" customFormat="false" ht="13.8" hidden="false" customHeight="false" outlineLevel="0" collapsed="false">
      <c r="A10868" s="0" t="s">
        <v>10720</v>
      </c>
      <c r="B10868" s="0" t="n">
        <f aca="false">IF(A10868&lt;&gt;A10867,B10867+1,B10867)</f>
        <v>10720</v>
      </c>
    </row>
    <row r="10869" customFormat="false" ht="13.8" hidden="false" customHeight="false" outlineLevel="0" collapsed="false">
      <c r="A10869" s="0" t="s">
        <v>10721</v>
      </c>
      <c r="B10869" s="0" t="n">
        <f aca="false">IF(A10869&lt;&gt;A10868,B10868+1,B10868)</f>
        <v>10721</v>
      </c>
    </row>
    <row r="10870" customFormat="false" ht="13.8" hidden="false" customHeight="false" outlineLevel="0" collapsed="false">
      <c r="A10870" s="0" t="s">
        <v>10722</v>
      </c>
      <c r="B10870" s="0" t="n">
        <f aca="false">IF(A10870&lt;&gt;A10869,B10869+1,B10869)</f>
        <v>10722</v>
      </c>
    </row>
    <row r="10871" customFormat="false" ht="13.8" hidden="false" customHeight="false" outlineLevel="0" collapsed="false">
      <c r="A10871" s="0" t="s">
        <v>10723</v>
      </c>
      <c r="B10871" s="0" t="n">
        <f aca="false">IF(A10871&lt;&gt;A10870,B10870+1,B10870)</f>
        <v>10723</v>
      </c>
    </row>
    <row r="10872" customFormat="false" ht="13.8" hidden="false" customHeight="false" outlineLevel="0" collapsed="false">
      <c r="A10872" s="0" t="s">
        <v>10724</v>
      </c>
      <c r="B10872" s="0" t="n">
        <f aca="false">IF(A10872&lt;&gt;A10871,B10871+1,B10871)</f>
        <v>10724</v>
      </c>
    </row>
    <row r="10873" customFormat="false" ht="13.8" hidden="false" customHeight="false" outlineLevel="0" collapsed="false">
      <c r="A10873" s="0" t="s">
        <v>10725</v>
      </c>
      <c r="B10873" s="0" t="n">
        <f aca="false">IF(A10873&lt;&gt;A10872,B10872+1,B10872)</f>
        <v>10725</v>
      </c>
    </row>
    <row r="10874" customFormat="false" ht="13.8" hidden="false" customHeight="false" outlineLevel="0" collapsed="false">
      <c r="A10874" s="0" t="s">
        <v>10726</v>
      </c>
      <c r="B10874" s="0" t="n">
        <f aca="false">IF(A10874&lt;&gt;A10873,B10873+1,B10873)</f>
        <v>10726</v>
      </c>
    </row>
    <row r="10875" customFormat="false" ht="13.8" hidden="false" customHeight="false" outlineLevel="0" collapsed="false">
      <c r="A10875" s="0" t="s">
        <v>10727</v>
      </c>
      <c r="B10875" s="0" t="n">
        <f aca="false">IF(A10875&lt;&gt;A10874,B10874+1,B10874)</f>
        <v>10727</v>
      </c>
    </row>
    <row r="10876" customFormat="false" ht="13.8" hidden="false" customHeight="false" outlineLevel="0" collapsed="false">
      <c r="A10876" s="0" t="s">
        <v>10728</v>
      </c>
      <c r="B10876" s="0" t="n">
        <f aca="false">IF(A10876&lt;&gt;A10875,B10875+1,B10875)</f>
        <v>10728</v>
      </c>
    </row>
    <row r="10877" customFormat="false" ht="13.8" hidden="false" customHeight="false" outlineLevel="0" collapsed="false">
      <c r="A10877" s="0" t="s">
        <v>10729</v>
      </c>
      <c r="B10877" s="0" t="n">
        <f aca="false">IF(A10877&lt;&gt;A10876,B10876+1,B10876)</f>
        <v>10729</v>
      </c>
    </row>
    <row r="10878" customFormat="false" ht="13.8" hidden="false" customHeight="false" outlineLevel="0" collapsed="false">
      <c r="A10878" s="0" t="s">
        <v>10730</v>
      </c>
      <c r="B10878" s="0" t="n">
        <f aca="false">IF(A10878&lt;&gt;A10877,B10877+1,B10877)</f>
        <v>10730</v>
      </c>
    </row>
    <row r="10879" customFormat="false" ht="13.8" hidden="false" customHeight="false" outlineLevel="0" collapsed="false">
      <c r="A10879" s="0" t="s">
        <v>10731</v>
      </c>
      <c r="B10879" s="0" t="n">
        <f aca="false">IF(A10879&lt;&gt;A10878,B10878+1,B10878)</f>
        <v>10731</v>
      </c>
    </row>
    <row r="10880" customFormat="false" ht="13.8" hidden="false" customHeight="false" outlineLevel="0" collapsed="false">
      <c r="A10880" s="0" t="s">
        <v>10732</v>
      </c>
      <c r="B10880" s="0" t="n">
        <f aca="false">IF(A10880&lt;&gt;A10879,B10879+1,B10879)</f>
        <v>10732</v>
      </c>
    </row>
    <row r="10881" customFormat="false" ht="13.8" hidden="false" customHeight="false" outlineLevel="0" collapsed="false">
      <c r="A10881" s="0" t="s">
        <v>10733</v>
      </c>
      <c r="B10881" s="0" t="n">
        <f aca="false">IF(A10881&lt;&gt;A10880,B10880+1,B10880)</f>
        <v>10733</v>
      </c>
    </row>
    <row r="10882" customFormat="false" ht="13.8" hidden="false" customHeight="false" outlineLevel="0" collapsed="false">
      <c r="A10882" s="0" t="s">
        <v>10734</v>
      </c>
      <c r="B10882" s="0" t="n">
        <f aca="false">IF(A10882&lt;&gt;A10881,B10881+1,B10881)</f>
        <v>10734</v>
      </c>
    </row>
    <row r="10883" customFormat="false" ht="13.8" hidden="false" customHeight="false" outlineLevel="0" collapsed="false">
      <c r="A10883" s="0" t="s">
        <v>10735</v>
      </c>
      <c r="B10883" s="0" t="n">
        <f aca="false">IF(A10883&lt;&gt;A10882,B10882+1,B10882)</f>
        <v>10735</v>
      </c>
    </row>
    <row r="10884" customFormat="false" ht="13.8" hidden="false" customHeight="false" outlineLevel="0" collapsed="false">
      <c r="A10884" s="0" t="s">
        <v>10736</v>
      </c>
      <c r="B10884" s="0" t="n">
        <f aca="false">IF(A10884&lt;&gt;A10883,B10883+1,B10883)</f>
        <v>10736</v>
      </c>
    </row>
    <row r="10885" customFormat="false" ht="13.8" hidden="false" customHeight="false" outlineLevel="0" collapsed="false">
      <c r="A10885" s="0" t="s">
        <v>10737</v>
      </c>
      <c r="B10885" s="0" t="n">
        <f aca="false">IF(A10885&lt;&gt;A10884,B10884+1,B10884)</f>
        <v>10737</v>
      </c>
    </row>
    <row r="10886" customFormat="false" ht="13.8" hidden="false" customHeight="false" outlineLevel="0" collapsed="false">
      <c r="A10886" s="0" t="s">
        <v>10738</v>
      </c>
      <c r="B10886" s="0" t="n">
        <f aca="false">IF(A10886&lt;&gt;A10885,B10885+1,B10885)</f>
        <v>10738</v>
      </c>
    </row>
    <row r="10887" customFormat="false" ht="13.8" hidden="false" customHeight="false" outlineLevel="0" collapsed="false">
      <c r="A10887" s="0" t="s">
        <v>10738</v>
      </c>
      <c r="B10887" s="0" t="n">
        <f aca="false">IF(A10887&lt;&gt;A10886,B10886+1,B10886)</f>
        <v>10738</v>
      </c>
    </row>
    <row r="10888" customFormat="false" ht="13.8" hidden="false" customHeight="false" outlineLevel="0" collapsed="false">
      <c r="A10888" s="0" t="s">
        <v>10739</v>
      </c>
      <c r="B10888" s="0" t="n">
        <f aca="false">IF(A10888&lt;&gt;A10887,B10887+1,B10887)</f>
        <v>10739</v>
      </c>
    </row>
    <row r="10889" customFormat="false" ht="13.8" hidden="false" customHeight="false" outlineLevel="0" collapsed="false">
      <c r="A10889" s="0" t="s">
        <v>10740</v>
      </c>
      <c r="B10889" s="0" t="n">
        <f aca="false">IF(A10889&lt;&gt;A10888,B10888+1,B10888)</f>
        <v>10740</v>
      </c>
    </row>
    <row r="10890" customFormat="false" ht="13.8" hidden="false" customHeight="false" outlineLevel="0" collapsed="false">
      <c r="A10890" s="0" t="s">
        <v>10741</v>
      </c>
      <c r="B10890" s="0" t="n">
        <f aca="false">IF(A10890&lt;&gt;A10889,B10889+1,B10889)</f>
        <v>10741</v>
      </c>
    </row>
    <row r="10891" customFormat="false" ht="13.8" hidden="false" customHeight="false" outlineLevel="0" collapsed="false">
      <c r="A10891" s="0" t="s">
        <v>10742</v>
      </c>
      <c r="B10891" s="0" t="n">
        <f aca="false">IF(A10891&lt;&gt;A10890,B10890+1,B10890)</f>
        <v>10742</v>
      </c>
    </row>
    <row r="10892" customFormat="false" ht="13.8" hidden="false" customHeight="false" outlineLevel="0" collapsed="false">
      <c r="A10892" s="0" t="s">
        <v>10743</v>
      </c>
      <c r="B10892" s="0" t="n">
        <f aca="false">IF(A10892&lt;&gt;A10891,B10891+1,B10891)</f>
        <v>10743</v>
      </c>
    </row>
    <row r="10893" customFormat="false" ht="13.8" hidden="false" customHeight="false" outlineLevel="0" collapsed="false">
      <c r="A10893" s="0" t="s">
        <v>10744</v>
      </c>
      <c r="B10893" s="0" t="n">
        <f aca="false">IF(A10893&lt;&gt;A10892,B10892+1,B10892)</f>
        <v>10744</v>
      </c>
    </row>
    <row r="10894" customFormat="false" ht="13.8" hidden="false" customHeight="false" outlineLevel="0" collapsed="false">
      <c r="A10894" s="0" t="s">
        <v>10745</v>
      </c>
      <c r="B10894" s="0" t="n">
        <f aca="false">IF(A10894&lt;&gt;A10893,B10893+1,B10893)</f>
        <v>10745</v>
      </c>
    </row>
    <row r="10895" customFormat="false" ht="13.8" hidden="false" customHeight="false" outlineLevel="0" collapsed="false">
      <c r="A10895" s="0" t="s">
        <v>10746</v>
      </c>
      <c r="B10895" s="0" t="n">
        <f aca="false">IF(A10895&lt;&gt;A10894,B10894+1,B10894)</f>
        <v>10746</v>
      </c>
    </row>
    <row r="10896" customFormat="false" ht="13.8" hidden="false" customHeight="false" outlineLevel="0" collapsed="false">
      <c r="A10896" s="0" t="s">
        <v>10747</v>
      </c>
      <c r="B10896" s="0" t="n">
        <f aca="false">IF(A10896&lt;&gt;A10895,B10895+1,B10895)</f>
        <v>10747</v>
      </c>
    </row>
    <row r="10897" customFormat="false" ht="13.8" hidden="false" customHeight="false" outlineLevel="0" collapsed="false">
      <c r="A10897" s="0" t="s">
        <v>10748</v>
      </c>
      <c r="B10897" s="0" t="n">
        <f aca="false">IF(A10897&lt;&gt;A10896,B10896+1,B10896)</f>
        <v>10748</v>
      </c>
    </row>
    <row r="10898" customFormat="false" ht="13.8" hidden="false" customHeight="false" outlineLevel="0" collapsed="false">
      <c r="A10898" s="0" t="s">
        <v>10749</v>
      </c>
      <c r="B10898" s="0" t="n">
        <f aca="false">IF(A10898&lt;&gt;A10897,B10897+1,B10897)</f>
        <v>10749</v>
      </c>
    </row>
    <row r="10899" customFormat="false" ht="13.8" hidden="false" customHeight="false" outlineLevel="0" collapsed="false">
      <c r="A10899" s="0" t="s">
        <v>10750</v>
      </c>
      <c r="B10899" s="0" t="n">
        <f aca="false">IF(A10899&lt;&gt;A10898,B10898+1,B10898)</f>
        <v>10750</v>
      </c>
    </row>
    <row r="10900" customFormat="false" ht="13.8" hidden="false" customHeight="false" outlineLevel="0" collapsed="false">
      <c r="A10900" s="0" t="s">
        <v>10751</v>
      </c>
      <c r="B10900" s="0" t="n">
        <f aca="false">IF(A10900&lt;&gt;A10899,B10899+1,B10899)</f>
        <v>10751</v>
      </c>
    </row>
    <row r="10901" customFormat="false" ht="13.8" hidden="false" customHeight="false" outlineLevel="0" collapsed="false">
      <c r="A10901" s="0" t="s">
        <v>10752</v>
      </c>
      <c r="B10901" s="0" t="n">
        <f aca="false">IF(A10901&lt;&gt;A10900,B10900+1,B10900)</f>
        <v>10752</v>
      </c>
    </row>
    <row r="10902" customFormat="false" ht="13.8" hidden="false" customHeight="false" outlineLevel="0" collapsed="false">
      <c r="A10902" s="0" t="s">
        <v>10753</v>
      </c>
      <c r="B10902" s="0" t="n">
        <f aca="false">IF(A10902&lt;&gt;A10901,B10901+1,B10901)</f>
        <v>10753</v>
      </c>
    </row>
    <row r="10903" customFormat="false" ht="13.8" hidden="false" customHeight="false" outlineLevel="0" collapsed="false">
      <c r="A10903" s="0" t="s">
        <v>10754</v>
      </c>
      <c r="B10903" s="0" t="n">
        <f aca="false">IF(A10903&lt;&gt;A10902,B10902+1,B10902)</f>
        <v>10754</v>
      </c>
    </row>
    <row r="10904" customFormat="false" ht="13.8" hidden="false" customHeight="false" outlineLevel="0" collapsed="false">
      <c r="A10904" s="0" t="s">
        <v>10755</v>
      </c>
      <c r="B10904" s="0" t="n">
        <f aca="false">IF(A10904&lt;&gt;A10903,B10903+1,B10903)</f>
        <v>10755</v>
      </c>
    </row>
    <row r="10905" customFormat="false" ht="13.8" hidden="false" customHeight="false" outlineLevel="0" collapsed="false">
      <c r="A10905" s="0" t="s">
        <v>10756</v>
      </c>
      <c r="B10905" s="0" t="n">
        <f aca="false">IF(A10905&lt;&gt;A10904,B10904+1,B10904)</f>
        <v>10756</v>
      </c>
    </row>
    <row r="10906" customFormat="false" ht="13.8" hidden="false" customHeight="false" outlineLevel="0" collapsed="false">
      <c r="A10906" s="0" t="s">
        <v>10757</v>
      </c>
      <c r="B10906" s="0" t="n">
        <f aca="false">IF(A10906&lt;&gt;A10905,B10905+1,B10905)</f>
        <v>10757</v>
      </c>
    </row>
    <row r="10907" customFormat="false" ht="13.8" hidden="false" customHeight="false" outlineLevel="0" collapsed="false">
      <c r="A10907" s="0" t="s">
        <v>10758</v>
      </c>
      <c r="B10907" s="0" t="n">
        <f aca="false">IF(A10907&lt;&gt;A10906,B10906+1,B10906)</f>
        <v>10758</v>
      </c>
    </row>
    <row r="10908" customFormat="false" ht="13.8" hidden="false" customHeight="false" outlineLevel="0" collapsed="false">
      <c r="A10908" s="0" t="s">
        <v>10759</v>
      </c>
      <c r="B10908" s="0" t="n">
        <f aca="false">IF(A10908&lt;&gt;A10907,B10907+1,B10907)</f>
        <v>10759</v>
      </c>
    </row>
    <row r="10909" customFormat="false" ht="13.8" hidden="false" customHeight="false" outlineLevel="0" collapsed="false">
      <c r="A10909" s="0" t="s">
        <v>10760</v>
      </c>
      <c r="B10909" s="0" t="n">
        <f aca="false">IF(A10909&lt;&gt;A10908,B10908+1,B10908)</f>
        <v>10760</v>
      </c>
    </row>
    <row r="10910" customFormat="false" ht="13.8" hidden="false" customHeight="false" outlineLevel="0" collapsed="false">
      <c r="A10910" s="0" t="s">
        <v>10761</v>
      </c>
      <c r="B10910" s="0" t="n">
        <f aca="false">IF(A10910&lt;&gt;A10909,B10909+1,B10909)</f>
        <v>10761</v>
      </c>
    </row>
    <row r="10911" customFormat="false" ht="13.8" hidden="false" customHeight="false" outlineLevel="0" collapsed="false">
      <c r="A10911" s="0" t="s">
        <v>10762</v>
      </c>
      <c r="B10911" s="0" t="n">
        <f aca="false">IF(A10911&lt;&gt;A10910,B10910+1,B10910)</f>
        <v>10762</v>
      </c>
    </row>
    <row r="10912" customFormat="false" ht="13.8" hidden="false" customHeight="false" outlineLevel="0" collapsed="false">
      <c r="A10912" s="0" t="s">
        <v>10763</v>
      </c>
      <c r="B10912" s="0" t="n">
        <f aca="false">IF(A10912&lt;&gt;A10911,B10911+1,B10911)</f>
        <v>10763</v>
      </c>
    </row>
    <row r="10913" customFormat="false" ht="13.8" hidden="false" customHeight="false" outlineLevel="0" collapsed="false">
      <c r="A10913" s="0" t="s">
        <v>10764</v>
      </c>
      <c r="B10913" s="0" t="n">
        <f aca="false">IF(A10913&lt;&gt;A10912,B10912+1,B10912)</f>
        <v>10764</v>
      </c>
    </row>
    <row r="10914" customFormat="false" ht="13.8" hidden="false" customHeight="false" outlineLevel="0" collapsed="false">
      <c r="A10914" s="0" t="s">
        <v>10765</v>
      </c>
      <c r="B10914" s="0" t="n">
        <f aca="false">IF(A10914&lt;&gt;A10913,B10913+1,B10913)</f>
        <v>10765</v>
      </c>
    </row>
    <row r="10915" customFormat="false" ht="13.8" hidden="false" customHeight="false" outlineLevel="0" collapsed="false">
      <c r="A10915" s="0" t="s">
        <v>10766</v>
      </c>
      <c r="B10915" s="0" t="n">
        <f aca="false">IF(A10915&lt;&gt;A10914,B10914+1,B10914)</f>
        <v>10766</v>
      </c>
    </row>
    <row r="10916" customFormat="false" ht="13.8" hidden="false" customHeight="false" outlineLevel="0" collapsed="false">
      <c r="A10916" s="0" t="s">
        <v>10767</v>
      </c>
      <c r="B10916" s="0" t="n">
        <f aca="false">IF(A10916&lt;&gt;A10915,B10915+1,B10915)</f>
        <v>10767</v>
      </c>
    </row>
    <row r="10917" customFormat="false" ht="13.8" hidden="false" customHeight="false" outlineLevel="0" collapsed="false">
      <c r="A10917" s="0" t="s">
        <v>10768</v>
      </c>
      <c r="B10917" s="0" t="n">
        <f aca="false">IF(A10917&lt;&gt;A10916,B10916+1,B10916)</f>
        <v>10768</v>
      </c>
    </row>
    <row r="10918" customFormat="false" ht="13.8" hidden="false" customHeight="false" outlineLevel="0" collapsed="false">
      <c r="A10918" s="0" t="s">
        <v>10769</v>
      </c>
      <c r="B10918" s="0" t="n">
        <f aca="false">IF(A10918&lt;&gt;A10917,B10917+1,B10917)</f>
        <v>10769</v>
      </c>
    </row>
    <row r="10919" customFormat="false" ht="13.8" hidden="false" customHeight="false" outlineLevel="0" collapsed="false">
      <c r="A10919" s="0" t="s">
        <v>10770</v>
      </c>
      <c r="B10919" s="0" t="n">
        <f aca="false">IF(A10919&lt;&gt;A10918,B10918+1,B10918)</f>
        <v>10770</v>
      </c>
    </row>
    <row r="10920" customFormat="false" ht="13.8" hidden="false" customHeight="false" outlineLevel="0" collapsed="false">
      <c r="A10920" s="0" t="s">
        <v>10771</v>
      </c>
      <c r="B10920" s="0" t="n">
        <f aca="false">IF(A10920&lt;&gt;A10919,B10919+1,B10919)</f>
        <v>10771</v>
      </c>
    </row>
    <row r="10921" customFormat="false" ht="13.8" hidden="false" customHeight="false" outlineLevel="0" collapsed="false">
      <c r="A10921" s="0" t="s">
        <v>10772</v>
      </c>
      <c r="B10921" s="0" t="n">
        <f aca="false">IF(A10921&lt;&gt;A10920,B10920+1,B10920)</f>
        <v>10772</v>
      </c>
    </row>
    <row r="10922" customFormat="false" ht="13.8" hidden="false" customHeight="false" outlineLevel="0" collapsed="false">
      <c r="A10922" s="0" t="s">
        <v>10773</v>
      </c>
      <c r="B10922" s="0" t="n">
        <f aca="false">IF(A10922&lt;&gt;A10921,B10921+1,B10921)</f>
        <v>10773</v>
      </c>
    </row>
    <row r="10923" customFormat="false" ht="13.8" hidden="false" customHeight="false" outlineLevel="0" collapsed="false">
      <c r="A10923" s="0" t="s">
        <v>10774</v>
      </c>
      <c r="B10923" s="0" t="n">
        <f aca="false">IF(A10923&lt;&gt;A10922,B10922+1,B10922)</f>
        <v>10774</v>
      </c>
    </row>
    <row r="10924" customFormat="false" ht="13.8" hidden="false" customHeight="false" outlineLevel="0" collapsed="false">
      <c r="A10924" s="0" t="s">
        <v>10775</v>
      </c>
      <c r="B10924" s="0" t="n">
        <f aca="false">IF(A10924&lt;&gt;A10923,B10923+1,B10923)</f>
        <v>10775</v>
      </c>
    </row>
    <row r="10925" customFormat="false" ht="13.8" hidden="false" customHeight="false" outlineLevel="0" collapsed="false">
      <c r="A10925" s="0" t="s">
        <v>10776</v>
      </c>
      <c r="B10925" s="0" t="n">
        <f aca="false">IF(A10925&lt;&gt;A10924,B10924+1,B10924)</f>
        <v>10776</v>
      </c>
    </row>
    <row r="10926" customFormat="false" ht="13.8" hidden="false" customHeight="false" outlineLevel="0" collapsed="false">
      <c r="A10926" s="0" t="s">
        <v>10777</v>
      </c>
      <c r="B10926" s="0" t="n">
        <f aca="false">IF(A10926&lt;&gt;A10925,B10925+1,B10925)</f>
        <v>10777</v>
      </c>
    </row>
    <row r="10927" customFormat="false" ht="13.8" hidden="false" customHeight="false" outlineLevel="0" collapsed="false">
      <c r="A10927" s="0" t="s">
        <v>10778</v>
      </c>
      <c r="B10927" s="0" t="n">
        <f aca="false">IF(A10927&lt;&gt;A10926,B10926+1,B10926)</f>
        <v>10778</v>
      </c>
    </row>
    <row r="10928" customFormat="false" ht="13.8" hidden="false" customHeight="false" outlineLevel="0" collapsed="false">
      <c r="A10928" s="0" t="s">
        <v>10779</v>
      </c>
      <c r="B10928" s="0" t="n">
        <f aca="false">IF(A10928&lt;&gt;A10927,B10927+1,B10927)</f>
        <v>10779</v>
      </c>
    </row>
    <row r="10929" customFormat="false" ht="13.8" hidden="false" customHeight="false" outlineLevel="0" collapsed="false">
      <c r="A10929" s="0" t="s">
        <v>10780</v>
      </c>
      <c r="B10929" s="0" t="n">
        <f aca="false">IF(A10929&lt;&gt;A10928,B10928+1,B10928)</f>
        <v>10780</v>
      </c>
    </row>
    <row r="10930" customFormat="false" ht="13.8" hidden="false" customHeight="false" outlineLevel="0" collapsed="false">
      <c r="A10930" s="0" t="s">
        <v>10781</v>
      </c>
      <c r="B10930" s="0" t="n">
        <f aca="false">IF(A10930&lt;&gt;A10929,B10929+1,B10929)</f>
        <v>10781</v>
      </c>
    </row>
    <row r="10931" customFormat="false" ht="13.8" hidden="false" customHeight="false" outlineLevel="0" collapsed="false">
      <c r="A10931" s="0" t="s">
        <v>10782</v>
      </c>
      <c r="B10931" s="0" t="n">
        <f aca="false">IF(A10931&lt;&gt;A10930,B10930+1,B10930)</f>
        <v>10782</v>
      </c>
    </row>
    <row r="10932" customFormat="false" ht="13.8" hidden="false" customHeight="false" outlineLevel="0" collapsed="false">
      <c r="A10932" s="0" t="s">
        <v>10783</v>
      </c>
      <c r="B10932" s="0" t="n">
        <f aca="false">IF(A10932&lt;&gt;A10931,B10931+1,B10931)</f>
        <v>10783</v>
      </c>
    </row>
    <row r="10933" customFormat="false" ht="13.8" hidden="false" customHeight="false" outlineLevel="0" collapsed="false">
      <c r="A10933" s="0" t="s">
        <v>10784</v>
      </c>
      <c r="B10933" s="0" t="n">
        <f aca="false">IF(A10933&lt;&gt;A10932,B10932+1,B10932)</f>
        <v>10784</v>
      </c>
    </row>
    <row r="10934" customFormat="false" ht="13.8" hidden="false" customHeight="false" outlineLevel="0" collapsed="false">
      <c r="A10934" s="0" t="s">
        <v>10785</v>
      </c>
      <c r="B10934" s="0" t="n">
        <f aca="false">IF(A10934&lt;&gt;A10933,B10933+1,B10933)</f>
        <v>10785</v>
      </c>
    </row>
    <row r="10935" customFormat="false" ht="13.8" hidden="false" customHeight="false" outlineLevel="0" collapsed="false">
      <c r="A10935" s="0" t="s">
        <v>10786</v>
      </c>
      <c r="B10935" s="0" t="n">
        <f aca="false">IF(A10935&lt;&gt;A10934,B10934+1,B10934)</f>
        <v>10786</v>
      </c>
    </row>
    <row r="10936" customFormat="false" ht="13.8" hidden="false" customHeight="false" outlineLevel="0" collapsed="false">
      <c r="A10936" s="0" t="s">
        <v>10787</v>
      </c>
      <c r="B10936" s="0" t="n">
        <f aca="false">IF(A10936&lt;&gt;A10935,B10935+1,B10935)</f>
        <v>10787</v>
      </c>
    </row>
    <row r="10937" customFormat="false" ht="13.8" hidden="false" customHeight="false" outlineLevel="0" collapsed="false">
      <c r="A10937" s="0" t="s">
        <v>10788</v>
      </c>
      <c r="B10937" s="0" t="n">
        <f aca="false">IF(A10937&lt;&gt;A10936,B10936+1,B10936)</f>
        <v>10788</v>
      </c>
    </row>
    <row r="10938" customFormat="false" ht="13.8" hidden="false" customHeight="false" outlineLevel="0" collapsed="false">
      <c r="A10938" s="0" t="s">
        <v>10789</v>
      </c>
      <c r="B10938" s="0" t="n">
        <f aca="false">IF(A10938&lt;&gt;A10937,B10937+1,B10937)</f>
        <v>10789</v>
      </c>
    </row>
    <row r="10939" customFormat="false" ht="13.8" hidden="false" customHeight="false" outlineLevel="0" collapsed="false">
      <c r="A10939" s="0" t="s">
        <v>10790</v>
      </c>
      <c r="B10939" s="0" t="n">
        <f aca="false">IF(A10939&lt;&gt;A10938,B10938+1,B10938)</f>
        <v>10790</v>
      </c>
    </row>
    <row r="10940" customFormat="false" ht="13.8" hidden="false" customHeight="false" outlineLevel="0" collapsed="false">
      <c r="A10940" s="0" t="s">
        <v>10791</v>
      </c>
      <c r="B10940" s="0" t="n">
        <f aca="false">IF(A10940&lt;&gt;A10939,B10939+1,B10939)</f>
        <v>10791</v>
      </c>
    </row>
    <row r="10941" customFormat="false" ht="13.8" hidden="false" customHeight="false" outlineLevel="0" collapsed="false">
      <c r="A10941" s="0" t="s">
        <v>10792</v>
      </c>
      <c r="B10941" s="0" t="n">
        <f aca="false">IF(A10941&lt;&gt;A10940,B10940+1,B10940)</f>
        <v>10792</v>
      </c>
    </row>
    <row r="10942" customFormat="false" ht="13.8" hidden="false" customHeight="false" outlineLevel="0" collapsed="false">
      <c r="A10942" s="0" t="s">
        <v>10793</v>
      </c>
      <c r="B10942" s="0" t="n">
        <f aca="false">IF(A10942&lt;&gt;A10941,B10941+1,B10941)</f>
        <v>10793</v>
      </c>
    </row>
    <row r="10943" customFormat="false" ht="13.8" hidden="false" customHeight="false" outlineLevel="0" collapsed="false">
      <c r="A10943" s="0" t="s">
        <v>10794</v>
      </c>
      <c r="B10943" s="0" t="n">
        <f aca="false">IF(A10943&lt;&gt;A10942,B10942+1,B10942)</f>
        <v>10794</v>
      </c>
    </row>
    <row r="10944" customFormat="false" ht="13.8" hidden="false" customHeight="false" outlineLevel="0" collapsed="false">
      <c r="A10944" s="0" t="s">
        <v>10795</v>
      </c>
      <c r="B10944" s="0" t="n">
        <f aca="false">IF(A10944&lt;&gt;A10943,B10943+1,B10943)</f>
        <v>10795</v>
      </c>
    </row>
    <row r="10945" customFormat="false" ht="13.8" hidden="false" customHeight="false" outlineLevel="0" collapsed="false">
      <c r="A10945" s="0" t="s">
        <v>10796</v>
      </c>
      <c r="B10945" s="0" t="n">
        <f aca="false">IF(A10945&lt;&gt;A10944,B10944+1,B10944)</f>
        <v>10796</v>
      </c>
    </row>
    <row r="10946" customFormat="false" ht="13.8" hidden="false" customHeight="false" outlineLevel="0" collapsed="false">
      <c r="A10946" s="0" t="s">
        <v>10797</v>
      </c>
      <c r="B10946" s="0" t="n">
        <f aca="false">IF(A10946&lt;&gt;A10945,B10945+1,B10945)</f>
        <v>10797</v>
      </c>
    </row>
    <row r="10947" customFormat="false" ht="13.8" hidden="false" customHeight="false" outlineLevel="0" collapsed="false">
      <c r="A10947" s="0" t="s">
        <v>10798</v>
      </c>
      <c r="B10947" s="0" t="n">
        <f aca="false">IF(A10947&lt;&gt;A10946,B10946+1,B10946)</f>
        <v>10798</v>
      </c>
    </row>
    <row r="10948" customFormat="false" ht="13.8" hidden="false" customHeight="false" outlineLevel="0" collapsed="false">
      <c r="A10948" s="0" t="s">
        <v>10799</v>
      </c>
      <c r="B10948" s="0" t="n">
        <f aca="false">IF(A10948&lt;&gt;A10947,B10947+1,B10947)</f>
        <v>10799</v>
      </c>
    </row>
    <row r="10949" customFormat="false" ht="13.8" hidden="false" customHeight="false" outlineLevel="0" collapsed="false">
      <c r="A10949" s="0" t="s">
        <v>10800</v>
      </c>
      <c r="B10949" s="0" t="n">
        <f aca="false">IF(A10949&lt;&gt;A10948,B10948+1,B10948)</f>
        <v>10800</v>
      </c>
    </row>
    <row r="10950" customFormat="false" ht="13.8" hidden="false" customHeight="false" outlineLevel="0" collapsed="false">
      <c r="A10950" s="0" t="s">
        <v>10801</v>
      </c>
      <c r="B10950" s="0" t="n">
        <f aca="false">IF(A10950&lt;&gt;A10949,B10949+1,B10949)</f>
        <v>10801</v>
      </c>
    </row>
    <row r="10951" customFormat="false" ht="13.8" hidden="false" customHeight="false" outlineLevel="0" collapsed="false">
      <c r="A10951" s="0" t="s">
        <v>10802</v>
      </c>
      <c r="B10951" s="0" t="n">
        <f aca="false">IF(A10951&lt;&gt;A10950,B10950+1,B10950)</f>
        <v>10802</v>
      </c>
    </row>
    <row r="10952" customFormat="false" ht="13.8" hidden="false" customHeight="false" outlineLevel="0" collapsed="false">
      <c r="A10952" s="0" t="s">
        <v>10803</v>
      </c>
      <c r="B10952" s="0" t="n">
        <f aca="false">IF(A10952&lt;&gt;A10951,B10951+1,B10951)</f>
        <v>10803</v>
      </c>
    </row>
    <row r="10953" customFormat="false" ht="13.8" hidden="false" customHeight="false" outlineLevel="0" collapsed="false">
      <c r="A10953" s="0" t="s">
        <v>10804</v>
      </c>
      <c r="B10953" s="0" t="n">
        <f aca="false">IF(A10953&lt;&gt;A10952,B10952+1,B10952)</f>
        <v>10804</v>
      </c>
    </row>
    <row r="10954" customFormat="false" ht="13.8" hidden="false" customHeight="false" outlineLevel="0" collapsed="false">
      <c r="A10954" s="0" t="s">
        <v>10805</v>
      </c>
      <c r="B10954" s="0" t="n">
        <f aca="false">IF(A10954&lt;&gt;A10953,B10953+1,B10953)</f>
        <v>10805</v>
      </c>
    </row>
    <row r="10955" customFormat="false" ht="13.8" hidden="false" customHeight="false" outlineLevel="0" collapsed="false">
      <c r="A10955" s="0" t="s">
        <v>10806</v>
      </c>
      <c r="B10955" s="0" t="n">
        <f aca="false">IF(A10955&lt;&gt;A10954,B10954+1,B10954)</f>
        <v>10806</v>
      </c>
    </row>
    <row r="10956" customFormat="false" ht="13.8" hidden="false" customHeight="false" outlineLevel="0" collapsed="false">
      <c r="A10956" s="0" t="s">
        <v>10807</v>
      </c>
      <c r="B10956" s="0" t="n">
        <f aca="false">IF(A10956&lt;&gt;A10955,B10955+1,B10955)</f>
        <v>10807</v>
      </c>
    </row>
    <row r="10957" customFormat="false" ht="13.8" hidden="false" customHeight="false" outlineLevel="0" collapsed="false">
      <c r="A10957" s="0" t="s">
        <v>10808</v>
      </c>
      <c r="B10957" s="0" t="n">
        <f aca="false">IF(A10957&lt;&gt;A10956,B10956+1,B10956)</f>
        <v>10808</v>
      </c>
    </row>
    <row r="10958" customFormat="false" ht="13.8" hidden="false" customHeight="false" outlineLevel="0" collapsed="false">
      <c r="A10958" s="0" t="s">
        <v>10809</v>
      </c>
      <c r="B10958" s="0" t="n">
        <f aca="false">IF(A10958&lt;&gt;A10957,B10957+1,B10957)</f>
        <v>10809</v>
      </c>
    </row>
    <row r="10959" customFormat="false" ht="13.8" hidden="false" customHeight="false" outlineLevel="0" collapsed="false">
      <c r="A10959" s="0" t="s">
        <v>10810</v>
      </c>
      <c r="B10959" s="0" t="n">
        <f aca="false">IF(A10959&lt;&gt;A10958,B10958+1,B10958)</f>
        <v>10810</v>
      </c>
    </row>
    <row r="10960" customFormat="false" ht="13.8" hidden="false" customHeight="false" outlineLevel="0" collapsed="false">
      <c r="A10960" s="0" t="s">
        <v>10811</v>
      </c>
      <c r="B10960" s="0" t="n">
        <f aca="false">IF(A10960&lt;&gt;A10959,B10959+1,B10959)</f>
        <v>10811</v>
      </c>
    </row>
    <row r="10961" customFormat="false" ht="13.8" hidden="false" customHeight="false" outlineLevel="0" collapsed="false">
      <c r="A10961" s="0" t="s">
        <v>10812</v>
      </c>
      <c r="B10961" s="0" t="n">
        <f aca="false">IF(A10961&lt;&gt;A10960,B10960+1,B10960)</f>
        <v>10812</v>
      </c>
    </row>
    <row r="10962" customFormat="false" ht="13.8" hidden="false" customHeight="false" outlineLevel="0" collapsed="false">
      <c r="A10962" s="0" t="s">
        <v>10813</v>
      </c>
      <c r="B10962" s="0" t="n">
        <f aca="false">IF(A10962&lt;&gt;A10961,B10961+1,B10961)</f>
        <v>10813</v>
      </c>
    </row>
    <row r="10963" customFormat="false" ht="13.8" hidden="false" customHeight="false" outlineLevel="0" collapsed="false">
      <c r="A10963" s="0" t="s">
        <v>10814</v>
      </c>
      <c r="B10963" s="0" t="n">
        <f aca="false">IF(A10963&lt;&gt;A10962,B10962+1,B10962)</f>
        <v>10814</v>
      </c>
    </row>
    <row r="10964" customFormat="false" ht="13.8" hidden="false" customHeight="false" outlineLevel="0" collapsed="false">
      <c r="A10964" s="0" t="s">
        <v>10815</v>
      </c>
      <c r="B10964" s="0" t="n">
        <f aca="false">IF(A10964&lt;&gt;A10963,B10963+1,B10963)</f>
        <v>10815</v>
      </c>
    </row>
    <row r="10965" customFormat="false" ht="13.8" hidden="false" customHeight="false" outlineLevel="0" collapsed="false">
      <c r="A10965" s="0" t="s">
        <v>10816</v>
      </c>
      <c r="B10965" s="0" t="n">
        <f aca="false">IF(A10965&lt;&gt;A10964,B10964+1,B10964)</f>
        <v>10816</v>
      </c>
    </row>
    <row r="10966" customFormat="false" ht="13.8" hidden="false" customHeight="false" outlineLevel="0" collapsed="false">
      <c r="A10966" s="0" t="s">
        <v>10816</v>
      </c>
      <c r="B10966" s="0" t="n">
        <f aca="false">IF(A10966&lt;&gt;A10965,B10965+1,B10965)</f>
        <v>10816</v>
      </c>
    </row>
    <row r="10967" customFormat="false" ht="13.8" hidden="false" customHeight="false" outlineLevel="0" collapsed="false">
      <c r="A10967" s="0" t="s">
        <v>10817</v>
      </c>
      <c r="B10967" s="0" t="n">
        <f aca="false">IF(A10967&lt;&gt;A10966,B10966+1,B10966)</f>
        <v>10817</v>
      </c>
    </row>
    <row r="10968" customFormat="false" ht="13.8" hidden="false" customHeight="false" outlineLevel="0" collapsed="false">
      <c r="A10968" s="0" t="s">
        <v>10818</v>
      </c>
      <c r="B10968" s="0" t="n">
        <f aca="false">IF(A10968&lt;&gt;A10967,B10967+1,B10967)</f>
        <v>10818</v>
      </c>
    </row>
    <row r="10969" customFormat="false" ht="13.8" hidden="false" customHeight="false" outlineLevel="0" collapsed="false">
      <c r="A10969" s="0" t="s">
        <v>10819</v>
      </c>
      <c r="B10969" s="0" t="n">
        <f aca="false">IF(A10969&lt;&gt;A10968,B10968+1,B10968)</f>
        <v>10819</v>
      </c>
    </row>
    <row r="10970" customFormat="false" ht="13.8" hidden="false" customHeight="false" outlineLevel="0" collapsed="false">
      <c r="A10970" s="0" t="s">
        <v>10820</v>
      </c>
      <c r="B10970" s="0" t="n">
        <f aca="false">IF(A10970&lt;&gt;A10969,B10969+1,B10969)</f>
        <v>10820</v>
      </c>
    </row>
    <row r="10971" customFormat="false" ht="13.8" hidden="false" customHeight="false" outlineLevel="0" collapsed="false">
      <c r="A10971" s="0" t="s">
        <v>10821</v>
      </c>
      <c r="B10971" s="0" t="n">
        <f aca="false">IF(A10971&lt;&gt;A10970,B10970+1,B10970)</f>
        <v>10821</v>
      </c>
    </row>
    <row r="10972" customFormat="false" ht="13.8" hidden="false" customHeight="false" outlineLevel="0" collapsed="false">
      <c r="A10972" s="0" t="s">
        <v>10822</v>
      </c>
      <c r="B10972" s="0" t="n">
        <f aca="false">IF(A10972&lt;&gt;A10971,B10971+1,B10971)</f>
        <v>10822</v>
      </c>
    </row>
    <row r="10973" customFormat="false" ht="13.8" hidden="false" customHeight="false" outlineLevel="0" collapsed="false">
      <c r="A10973" s="0" t="s">
        <v>10823</v>
      </c>
      <c r="B10973" s="0" t="n">
        <f aca="false">IF(A10973&lt;&gt;A10972,B10972+1,B10972)</f>
        <v>10823</v>
      </c>
    </row>
    <row r="10974" customFormat="false" ht="13.8" hidden="false" customHeight="false" outlineLevel="0" collapsed="false">
      <c r="A10974" s="0" t="s">
        <v>10824</v>
      </c>
      <c r="B10974" s="0" t="n">
        <f aca="false">IF(A10974&lt;&gt;A10973,B10973+1,B10973)</f>
        <v>10824</v>
      </c>
    </row>
    <row r="10975" customFormat="false" ht="13.8" hidden="false" customHeight="false" outlineLevel="0" collapsed="false">
      <c r="A10975" s="0" t="s">
        <v>10825</v>
      </c>
      <c r="B10975" s="0" t="n">
        <f aca="false">IF(A10975&lt;&gt;A10974,B10974+1,B10974)</f>
        <v>10825</v>
      </c>
    </row>
    <row r="10976" customFormat="false" ht="13.8" hidden="false" customHeight="false" outlineLevel="0" collapsed="false">
      <c r="A10976" s="0" t="s">
        <v>10826</v>
      </c>
      <c r="B10976" s="0" t="n">
        <f aca="false">IF(A10976&lt;&gt;A10975,B10975+1,B10975)</f>
        <v>10826</v>
      </c>
    </row>
    <row r="10977" customFormat="false" ht="13.8" hidden="false" customHeight="false" outlineLevel="0" collapsed="false">
      <c r="A10977" s="0" t="s">
        <v>10827</v>
      </c>
      <c r="B10977" s="0" t="n">
        <f aca="false">IF(A10977&lt;&gt;A10976,B10976+1,B10976)</f>
        <v>10827</v>
      </c>
    </row>
    <row r="10978" customFormat="false" ht="13.8" hidden="false" customHeight="false" outlineLevel="0" collapsed="false">
      <c r="A10978" s="0" t="s">
        <v>10828</v>
      </c>
      <c r="B10978" s="0" t="n">
        <f aca="false">IF(A10978&lt;&gt;A10977,B10977+1,B10977)</f>
        <v>10828</v>
      </c>
    </row>
    <row r="10979" customFormat="false" ht="13.8" hidden="false" customHeight="false" outlineLevel="0" collapsed="false">
      <c r="A10979" s="0" t="s">
        <v>10829</v>
      </c>
      <c r="B10979" s="0" t="n">
        <f aca="false">IF(A10979&lt;&gt;A10978,B10978+1,B10978)</f>
        <v>10829</v>
      </c>
    </row>
    <row r="10980" customFormat="false" ht="13.8" hidden="false" customHeight="false" outlineLevel="0" collapsed="false">
      <c r="A10980" s="0" t="s">
        <v>10830</v>
      </c>
      <c r="B10980" s="0" t="n">
        <f aca="false">IF(A10980&lt;&gt;A10979,B10979+1,B10979)</f>
        <v>10830</v>
      </c>
    </row>
    <row r="10981" customFormat="false" ht="13.8" hidden="false" customHeight="false" outlineLevel="0" collapsed="false">
      <c r="A10981" s="0" t="s">
        <v>10831</v>
      </c>
      <c r="B10981" s="0" t="n">
        <f aca="false">IF(A10981&lt;&gt;A10980,B10980+1,B10980)</f>
        <v>10831</v>
      </c>
    </row>
    <row r="10982" customFormat="false" ht="13.8" hidden="false" customHeight="false" outlineLevel="0" collapsed="false">
      <c r="A10982" s="0" t="s">
        <v>10832</v>
      </c>
      <c r="B10982" s="0" t="n">
        <f aca="false">IF(A10982&lt;&gt;A10981,B10981+1,B10981)</f>
        <v>10832</v>
      </c>
    </row>
    <row r="10983" customFormat="false" ht="13.8" hidden="false" customHeight="false" outlineLevel="0" collapsed="false">
      <c r="A10983" s="0" t="s">
        <v>10833</v>
      </c>
      <c r="B10983" s="0" t="n">
        <f aca="false">IF(A10983&lt;&gt;A10982,B10982+1,B10982)</f>
        <v>10833</v>
      </c>
    </row>
    <row r="10984" customFormat="false" ht="13.8" hidden="false" customHeight="false" outlineLevel="0" collapsed="false">
      <c r="A10984" s="0" t="s">
        <v>10834</v>
      </c>
      <c r="B10984" s="0" t="n">
        <f aca="false">IF(A10984&lt;&gt;A10983,B10983+1,B10983)</f>
        <v>10834</v>
      </c>
    </row>
    <row r="10985" customFormat="false" ht="13.8" hidden="false" customHeight="false" outlineLevel="0" collapsed="false">
      <c r="A10985" s="0" t="s">
        <v>10835</v>
      </c>
      <c r="B10985" s="0" t="n">
        <f aca="false">IF(A10985&lt;&gt;A10984,B10984+1,B10984)</f>
        <v>10835</v>
      </c>
    </row>
    <row r="10986" customFormat="false" ht="13.8" hidden="false" customHeight="false" outlineLevel="0" collapsed="false">
      <c r="A10986" s="0" t="s">
        <v>10836</v>
      </c>
      <c r="B10986" s="0" t="n">
        <f aca="false">IF(A10986&lt;&gt;A10985,B10985+1,B10985)</f>
        <v>10836</v>
      </c>
    </row>
    <row r="10987" customFormat="false" ht="13.8" hidden="false" customHeight="false" outlineLevel="0" collapsed="false">
      <c r="A10987" s="0" t="s">
        <v>10837</v>
      </c>
      <c r="B10987" s="0" t="n">
        <f aca="false">IF(A10987&lt;&gt;A10986,B10986+1,B10986)</f>
        <v>10837</v>
      </c>
    </row>
    <row r="10988" customFormat="false" ht="13.8" hidden="false" customHeight="false" outlineLevel="0" collapsed="false">
      <c r="A10988" s="0" t="s">
        <v>10838</v>
      </c>
      <c r="B10988" s="0" t="n">
        <f aca="false">IF(A10988&lt;&gt;A10987,B10987+1,B10987)</f>
        <v>10838</v>
      </c>
    </row>
    <row r="10989" customFormat="false" ht="13.8" hidden="false" customHeight="false" outlineLevel="0" collapsed="false">
      <c r="A10989" s="0" t="s">
        <v>10839</v>
      </c>
      <c r="B10989" s="0" t="n">
        <f aca="false">IF(A10989&lt;&gt;A10988,B10988+1,B10988)</f>
        <v>10839</v>
      </c>
    </row>
    <row r="10990" customFormat="false" ht="13.8" hidden="false" customHeight="false" outlineLevel="0" collapsed="false">
      <c r="A10990" s="0" t="s">
        <v>10840</v>
      </c>
      <c r="B10990" s="0" t="n">
        <f aca="false">IF(A10990&lt;&gt;A10989,B10989+1,B10989)</f>
        <v>10840</v>
      </c>
    </row>
    <row r="10991" customFormat="false" ht="13.8" hidden="false" customHeight="false" outlineLevel="0" collapsed="false">
      <c r="A10991" s="0" t="s">
        <v>10841</v>
      </c>
      <c r="B10991" s="0" t="n">
        <f aca="false">IF(A10991&lt;&gt;A10990,B10990+1,B10990)</f>
        <v>10841</v>
      </c>
    </row>
    <row r="10992" customFormat="false" ht="13.8" hidden="false" customHeight="false" outlineLevel="0" collapsed="false">
      <c r="A10992" s="0" t="s">
        <v>10842</v>
      </c>
      <c r="B10992" s="0" t="n">
        <f aca="false">IF(A10992&lt;&gt;A10991,B10991+1,B10991)</f>
        <v>10842</v>
      </c>
    </row>
    <row r="10993" customFormat="false" ht="13.8" hidden="false" customHeight="false" outlineLevel="0" collapsed="false">
      <c r="A10993" s="0" t="s">
        <v>10843</v>
      </c>
      <c r="B10993" s="0" t="n">
        <f aca="false">IF(A10993&lt;&gt;A10992,B10992+1,B10992)</f>
        <v>10843</v>
      </c>
    </row>
    <row r="10994" customFormat="false" ht="13.8" hidden="false" customHeight="false" outlineLevel="0" collapsed="false">
      <c r="A10994" s="0" t="s">
        <v>10844</v>
      </c>
      <c r="B10994" s="0" t="n">
        <f aca="false">IF(A10994&lt;&gt;A10993,B10993+1,B10993)</f>
        <v>10844</v>
      </c>
    </row>
    <row r="10995" customFormat="false" ht="13.8" hidden="false" customHeight="false" outlineLevel="0" collapsed="false">
      <c r="A10995" s="0" t="s">
        <v>10845</v>
      </c>
      <c r="B10995" s="0" t="n">
        <f aca="false">IF(A10995&lt;&gt;A10994,B10994+1,B10994)</f>
        <v>10845</v>
      </c>
    </row>
    <row r="10996" customFormat="false" ht="13.8" hidden="false" customHeight="false" outlineLevel="0" collapsed="false">
      <c r="A10996" s="0" t="s">
        <v>10846</v>
      </c>
      <c r="B10996" s="0" t="n">
        <f aca="false">IF(A10996&lt;&gt;A10995,B10995+1,B10995)</f>
        <v>10846</v>
      </c>
    </row>
    <row r="10997" customFormat="false" ht="13.8" hidden="false" customHeight="false" outlineLevel="0" collapsed="false">
      <c r="A10997" s="0" t="s">
        <v>10847</v>
      </c>
      <c r="B10997" s="0" t="n">
        <f aca="false">IF(A10997&lt;&gt;A10996,B10996+1,B10996)</f>
        <v>10847</v>
      </c>
    </row>
    <row r="10998" customFormat="false" ht="13.8" hidden="false" customHeight="false" outlineLevel="0" collapsed="false">
      <c r="A10998" s="0" t="s">
        <v>10848</v>
      </c>
      <c r="B10998" s="0" t="n">
        <f aca="false">IF(A10998&lt;&gt;A10997,B10997+1,B10997)</f>
        <v>10848</v>
      </c>
    </row>
    <row r="10999" customFormat="false" ht="13.8" hidden="false" customHeight="false" outlineLevel="0" collapsed="false">
      <c r="A10999" s="0" t="s">
        <v>10849</v>
      </c>
      <c r="B10999" s="0" t="n">
        <f aca="false">IF(A10999&lt;&gt;A10998,B10998+1,B10998)</f>
        <v>10849</v>
      </c>
    </row>
    <row r="11000" customFormat="false" ht="13.8" hidden="false" customHeight="false" outlineLevel="0" collapsed="false">
      <c r="A11000" s="0" t="s">
        <v>10850</v>
      </c>
      <c r="B11000" s="0" t="n">
        <f aca="false">IF(A11000&lt;&gt;A10999,B10999+1,B10999)</f>
        <v>10850</v>
      </c>
    </row>
    <row r="11001" customFormat="false" ht="13.8" hidden="false" customHeight="false" outlineLevel="0" collapsed="false">
      <c r="A11001" s="0" t="s">
        <v>10851</v>
      </c>
      <c r="B11001" s="0" t="n">
        <f aca="false">IF(A11001&lt;&gt;A11000,B11000+1,B11000)</f>
        <v>10851</v>
      </c>
    </row>
    <row r="11002" customFormat="false" ht="13.8" hidden="false" customHeight="false" outlineLevel="0" collapsed="false">
      <c r="A11002" s="0" t="s">
        <v>10852</v>
      </c>
      <c r="B11002" s="0" t="n">
        <f aca="false">IF(A11002&lt;&gt;A11001,B11001+1,B11001)</f>
        <v>10852</v>
      </c>
    </row>
    <row r="11003" customFormat="false" ht="13.8" hidden="false" customHeight="false" outlineLevel="0" collapsed="false">
      <c r="A11003" s="0" t="s">
        <v>10853</v>
      </c>
      <c r="B11003" s="0" t="n">
        <f aca="false">IF(A11003&lt;&gt;A11002,B11002+1,B11002)</f>
        <v>10853</v>
      </c>
    </row>
    <row r="11004" customFormat="false" ht="13.8" hidden="false" customHeight="false" outlineLevel="0" collapsed="false">
      <c r="A11004" s="0" t="s">
        <v>10854</v>
      </c>
      <c r="B11004" s="0" t="n">
        <f aca="false">IF(A11004&lt;&gt;A11003,B11003+1,B11003)</f>
        <v>10854</v>
      </c>
    </row>
    <row r="11005" customFormat="false" ht="13.8" hidden="false" customHeight="false" outlineLevel="0" collapsed="false">
      <c r="A11005" s="0" t="s">
        <v>10855</v>
      </c>
      <c r="B11005" s="0" t="n">
        <f aca="false">IF(A11005&lt;&gt;A11004,B11004+1,B11004)</f>
        <v>10855</v>
      </c>
    </row>
    <row r="11006" customFormat="false" ht="13.8" hidden="false" customHeight="false" outlineLevel="0" collapsed="false">
      <c r="A11006" s="0" t="s">
        <v>10856</v>
      </c>
      <c r="B11006" s="0" t="n">
        <f aca="false">IF(A11006&lt;&gt;A11005,B11005+1,B11005)</f>
        <v>10856</v>
      </c>
    </row>
    <row r="11007" customFormat="false" ht="13.8" hidden="false" customHeight="false" outlineLevel="0" collapsed="false">
      <c r="A11007" s="0" t="s">
        <v>10857</v>
      </c>
      <c r="B11007" s="0" t="n">
        <f aca="false">IF(A11007&lt;&gt;A11006,B11006+1,B11006)</f>
        <v>10857</v>
      </c>
    </row>
    <row r="11008" customFormat="false" ht="13.8" hidden="false" customHeight="false" outlineLevel="0" collapsed="false">
      <c r="A11008" s="0" t="s">
        <v>10858</v>
      </c>
      <c r="B11008" s="0" t="n">
        <f aca="false">IF(A11008&lt;&gt;A11007,B11007+1,B11007)</f>
        <v>10858</v>
      </c>
    </row>
    <row r="11009" customFormat="false" ht="13.8" hidden="false" customHeight="false" outlineLevel="0" collapsed="false">
      <c r="A11009" s="0" t="s">
        <v>10859</v>
      </c>
      <c r="B11009" s="0" t="n">
        <f aca="false">IF(A11009&lt;&gt;A11008,B11008+1,B11008)</f>
        <v>10859</v>
      </c>
    </row>
    <row r="11010" customFormat="false" ht="13.8" hidden="false" customHeight="false" outlineLevel="0" collapsed="false">
      <c r="A11010" s="0" t="s">
        <v>10860</v>
      </c>
      <c r="B11010" s="0" t="n">
        <f aca="false">IF(A11010&lt;&gt;A11009,B11009+1,B11009)</f>
        <v>10860</v>
      </c>
    </row>
    <row r="11011" customFormat="false" ht="13.8" hidden="false" customHeight="false" outlineLevel="0" collapsed="false">
      <c r="A11011" s="0" t="s">
        <v>10861</v>
      </c>
      <c r="B11011" s="0" t="n">
        <f aca="false">IF(A11011&lt;&gt;A11010,B11010+1,B11010)</f>
        <v>10861</v>
      </c>
    </row>
    <row r="11012" customFormat="false" ht="13.8" hidden="false" customHeight="false" outlineLevel="0" collapsed="false">
      <c r="A11012" s="0" t="s">
        <v>10862</v>
      </c>
      <c r="B11012" s="0" t="n">
        <f aca="false">IF(A11012&lt;&gt;A11011,B11011+1,B11011)</f>
        <v>10862</v>
      </c>
    </row>
    <row r="11013" customFormat="false" ht="13.8" hidden="false" customHeight="false" outlineLevel="0" collapsed="false">
      <c r="A11013" s="0" t="s">
        <v>10863</v>
      </c>
      <c r="B11013" s="0" t="n">
        <f aca="false">IF(A11013&lt;&gt;A11012,B11012+1,B11012)</f>
        <v>10863</v>
      </c>
    </row>
    <row r="11014" customFormat="false" ht="13.8" hidden="false" customHeight="false" outlineLevel="0" collapsed="false">
      <c r="A11014" s="0" t="s">
        <v>10864</v>
      </c>
      <c r="B11014" s="0" t="n">
        <f aca="false">IF(A11014&lt;&gt;A11013,B11013+1,B11013)</f>
        <v>10864</v>
      </c>
    </row>
    <row r="11015" customFormat="false" ht="13.8" hidden="false" customHeight="false" outlineLevel="0" collapsed="false">
      <c r="A11015" s="0" t="s">
        <v>10865</v>
      </c>
      <c r="B11015" s="0" t="n">
        <f aca="false">IF(A11015&lt;&gt;A11014,B11014+1,B11014)</f>
        <v>10865</v>
      </c>
    </row>
    <row r="11016" customFormat="false" ht="13.8" hidden="false" customHeight="false" outlineLevel="0" collapsed="false">
      <c r="A11016" s="0" t="s">
        <v>10866</v>
      </c>
      <c r="B11016" s="0" t="n">
        <f aca="false">IF(A11016&lt;&gt;A11015,B11015+1,B11015)</f>
        <v>10866</v>
      </c>
    </row>
    <row r="11017" customFormat="false" ht="13.8" hidden="false" customHeight="false" outlineLevel="0" collapsed="false">
      <c r="A11017" s="0" t="s">
        <v>10867</v>
      </c>
      <c r="B11017" s="0" t="n">
        <f aca="false">IF(A11017&lt;&gt;A11016,B11016+1,B11016)</f>
        <v>10867</v>
      </c>
    </row>
    <row r="11018" customFormat="false" ht="13.8" hidden="false" customHeight="false" outlineLevel="0" collapsed="false">
      <c r="A11018" s="0" t="s">
        <v>10868</v>
      </c>
      <c r="B11018" s="0" t="n">
        <f aca="false">IF(A11018&lt;&gt;A11017,B11017+1,B11017)</f>
        <v>10868</v>
      </c>
    </row>
    <row r="11019" customFormat="false" ht="13.8" hidden="false" customHeight="false" outlineLevel="0" collapsed="false">
      <c r="A11019" s="0" t="s">
        <v>10869</v>
      </c>
      <c r="B11019" s="0" t="n">
        <f aca="false">IF(A11019&lt;&gt;A11018,B11018+1,B11018)</f>
        <v>10869</v>
      </c>
    </row>
    <row r="11020" customFormat="false" ht="13.8" hidden="false" customHeight="false" outlineLevel="0" collapsed="false">
      <c r="A11020" s="0" t="s">
        <v>10870</v>
      </c>
      <c r="B11020" s="0" t="n">
        <f aca="false">IF(A11020&lt;&gt;A11019,B11019+1,B11019)</f>
        <v>10870</v>
      </c>
    </row>
    <row r="11021" customFormat="false" ht="13.8" hidden="false" customHeight="false" outlineLevel="0" collapsed="false">
      <c r="A11021" s="0" t="s">
        <v>10871</v>
      </c>
      <c r="B11021" s="0" t="n">
        <f aca="false">IF(A11021&lt;&gt;A11020,B11020+1,B11020)</f>
        <v>10871</v>
      </c>
    </row>
    <row r="11022" customFormat="false" ht="13.8" hidden="false" customHeight="false" outlineLevel="0" collapsed="false">
      <c r="A11022" s="0" t="s">
        <v>10872</v>
      </c>
      <c r="B11022" s="0" t="n">
        <f aca="false">IF(A11022&lt;&gt;A11021,B11021+1,B11021)</f>
        <v>10872</v>
      </c>
    </row>
    <row r="11023" customFormat="false" ht="13.8" hidden="false" customHeight="false" outlineLevel="0" collapsed="false">
      <c r="A11023" s="0" t="s">
        <v>10873</v>
      </c>
      <c r="B11023" s="0" t="n">
        <f aca="false">IF(A11023&lt;&gt;A11022,B11022+1,B11022)</f>
        <v>10873</v>
      </c>
    </row>
    <row r="11024" customFormat="false" ht="13.8" hidden="false" customHeight="false" outlineLevel="0" collapsed="false">
      <c r="A11024" s="0" t="s">
        <v>10874</v>
      </c>
      <c r="B11024" s="0" t="n">
        <f aca="false">IF(A11024&lt;&gt;A11023,B11023+1,B11023)</f>
        <v>10874</v>
      </c>
    </row>
    <row r="11025" customFormat="false" ht="13.8" hidden="false" customHeight="false" outlineLevel="0" collapsed="false">
      <c r="A11025" s="0" t="s">
        <v>10875</v>
      </c>
      <c r="B11025" s="0" t="n">
        <f aca="false">IF(A11025&lt;&gt;A11024,B11024+1,B11024)</f>
        <v>10875</v>
      </c>
    </row>
    <row r="11026" customFormat="false" ht="13.8" hidden="false" customHeight="false" outlineLevel="0" collapsed="false">
      <c r="A11026" s="0" t="s">
        <v>10876</v>
      </c>
      <c r="B11026" s="0" t="n">
        <f aca="false">IF(A11026&lt;&gt;A11025,B11025+1,B11025)</f>
        <v>10876</v>
      </c>
    </row>
    <row r="11027" customFormat="false" ht="13.8" hidden="false" customHeight="false" outlineLevel="0" collapsed="false">
      <c r="A11027" s="0" t="s">
        <v>10877</v>
      </c>
      <c r="B11027" s="0" t="n">
        <f aca="false">IF(A11027&lt;&gt;A11026,B11026+1,B11026)</f>
        <v>10877</v>
      </c>
    </row>
    <row r="11028" customFormat="false" ht="13.8" hidden="false" customHeight="false" outlineLevel="0" collapsed="false">
      <c r="A11028" s="0" t="s">
        <v>10878</v>
      </c>
      <c r="B11028" s="0" t="n">
        <f aca="false">IF(A11028&lt;&gt;A11027,B11027+1,B11027)</f>
        <v>10878</v>
      </c>
    </row>
    <row r="11029" customFormat="false" ht="13.8" hidden="false" customHeight="false" outlineLevel="0" collapsed="false">
      <c r="A11029" s="0" t="s">
        <v>10879</v>
      </c>
      <c r="B11029" s="0" t="n">
        <f aca="false">IF(A11029&lt;&gt;A11028,B11028+1,B11028)</f>
        <v>10879</v>
      </c>
    </row>
    <row r="11030" customFormat="false" ht="13.8" hidden="false" customHeight="false" outlineLevel="0" collapsed="false">
      <c r="A11030" s="0" t="s">
        <v>10880</v>
      </c>
      <c r="B11030" s="0" t="n">
        <f aca="false">IF(A11030&lt;&gt;A11029,B11029+1,B11029)</f>
        <v>10880</v>
      </c>
    </row>
    <row r="11031" customFormat="false" ht="13.8" hidden="false" customHeight="false" outlineLevel="0" collapsed="false">
      <c r="A11031" s="0" t="s">
        <v>10881</v>
      </c>
      <c r="B11031" s="0" t="n">
        <f aca="false">IF(A11031&lt;&gt;A11030,B11030+1,B11030)</f>
        <v>10881</v>
      </c>
    </row>
    <row r="11032" customFormat="false" ht="13.8" hidden="false" customHeight="false" outlineLevel="0" collapsed="false">
      <c r="A11032" s="0" t="s">
        <v>10882</v>
      </c>
      <c r="B11032" s="0" t="n">
        <f aca="false">IF(A11032&lt;&gt;A11031,B11031+1,B11031)</f>
        <v>10882</v>
      </c>
    </row>
    <row r="11033" customFormat="false" ht="13.8" hidden="false" customHeight="false" outlineLevel="0" collapsed="false">
      <c r="A11033" s="0" t="s">
        <v>10883</v>
      </c>
      <c r="B11033" s="0" t="n">
        <f aca="false">IF(A11033&lt;&gt;A11032,B11032+1,B11032)</f>
        <v>10883</v>
      </c>
    </row>
    <row r="11034" customFormat="false" ht="13.8" hidden="false" customHeight="false" outlineLevel="0" collapsed="false">
      <c r="A11034" s="0" t="s">
        <v>10884</v>
      </c>
      <c r="B11034" s="0" t="n">
        <f aca="false">IF(A11034&lt;&gt;A11033,B11033+1,B11033)</f>
        <v>10884</v>
      </c>
    </row>
    <row r="11035" customFormat="false" ht="13.8" hidden="false" customHeight="false" outlineLevel="0" collapsed="false">
      <c r="A11035" s="0" t="s">
        <v>10885</v>
      </c>
      <c r="B11035" s="0" t="n">
        <f aca="false">IF(A11035&lt;&gt;A11034,B11034+1,B11034)</f>
        <v>10885</v>
      </c>
    </row>
    <row r="11036" customFormat="false" ht="13.8" hidden="false" customHeight="false" outlineLevel="0" collapsed="false">
      <c r="A11036" s="0" t="s">
        <v>10886</v>
      </c>
      <c r="B11036" s="0" t="n">
        <f aca="false">IF(A11036&lt;&gt;A11035,B11035+1,B11035)</f>
        <v>10886</v>
      </c>
    </row>
    <row r="11037" customFormat="false" ht="13.8" hidden="false" customHeight="false" outlineLevel="0" collapsed="false">
      <c r="A11037" s="0" t="s">
        <v>10887</v>
      </c>
      <c r="B11037" s="0" t="n">
        <f aca="false">IF(A11037&lt;&gt;A11036,B11036+1,B11036)</f>
        <v>10887</v>
      </c>
    </row>
    <row r="11038" customFormat="false" ht="13.8" hidden="false" customHeight="false" outlineLevel="0" collapsed="false">
      <c r="A11038" s="0" t="s">
        <v>10888</v>
      </c>
      <c r="B11038" s="0" t="n">
        <f aca="false">IF(A11038&lt;&gt;A11037,B11037+1,B11037)</f>
        <v>10888</v>
      </c>
    </row>
    <row r="11039" customFormat="false" ht="13.8" hidden="false" customHeight="false" outlineLevel="0" collapsed="false">
      <c r="A11039" s="0" t="s">
        <v>10889</v>
      </c>
      <c r="B11039" s="0" t="n">
        <f aca="false">IF(A11039&lt;&gt;A11038,B11038+1,B11038)</f>
        <v>10889</v>
      </c>
    </row>
    <row r="11040" customFormat="false" ht="13.8" hidden="false" customHeight="false" outlineLevel="0" collapsed="false">
      <c r="A11040" s="0" t="s">
        <v>10890</v>
      </c>
      <c r="B11040" s="0" t="n">
        <f aca="false">IF(A11040&lt;&gt;A11039,B11039+1,B11039)</f>
        <v>10890</v>
      </c>
    </row>
    <row r="11041" customFormat="false" ht="13.8" hidden="false" customHeight="false" outlineLevel="0" collapsed="false">
      <c r="A11041" s="0" t="s">
        <v>10891</v>
      </c>
      <c r="B11041" s="0" t="n">
        <f aca="false">IF(A11041&lt;&gt;A11040,B11040+1,B11040)</f>
        <v>10891</v>
      </c>
    </row>
    <row r="11042" customFormat="false" ht="13.8" hidden="false" customHeight="false" outlineLevel="0" collapsed="false">
      <c r="A11042" s="0" t="s">
        <v>10892</v>
      </c>
      <c r="B11042" s="0" t="n">
        <f aca="false">IF(A11042&lt;&gt;A11041,B11041+1,B11041)</f>
        <v>10892</v>
      </c>
    </row>
    <row r="11043" customFormat="false" ht="13.8" hidden="false" customHeight="false" outlineLevel="0" collapsed="false">
      <c r="A11043" s="0" t="s">
        <v>10893</v>
      </c>
      <c r="B11043" s="0" t="n">
        <f aca="false">IF(A11043&lt;&gt;A11042,B11042+1,B11042)</f>
        <v>10893</v>
      </c>
    </row>
    <row r="11044" customFormat="false" ht="13.8" hidden="false" customHeight="false" outlineLevel="0" collapsed="false">
      <c r="A11044" s="0" t="s">
        <v>10894</v>
      </c>
      <c r="B11044" s="0" t="n">
        <f aca="false">IF(A11044&lt;&gt;A11043,B11043+1,B11043)</f>
        <v>10894</v>
      </c>
    </row>
    <row r="11045" customFormat="false" ht="13.8" hidden="false" customHeight="false" outlineLevel="0" collapsed="false">
      <c r="A11045" s="0" t="s">
        <v>10895</v>
      </c>
      <c r="B11045" s="0" t="n">
        <f aca="false">IF(A11045&lt;&gt;A11044,B11044+1,B11044)</f>
        <v>10895</v>
      </c>
    </row>
    <row r="11046" customFormat="false" ht="13.8" hidden="false" customHeight="false" outlineLevel="0" collapsed="false">
      <c r="A11046" s="0" t="s">
        <v>10896</v>
      </c>
      <c r="B11046" s="0" t="n">
        <f aca="false">IF(A11046&lt;&gt;A11045,B11045+1,B11045)</f>
        <v>10896</v>
      </c>
    </row>
    <row r="11047" customFormat="false" ht="13.8" hidden="false" customHeight="false" outlineLevel="0" collapsed="false">
      <c r="A11047" s="0" t="s">
        <v>10897</v>
      </c>
      <c r="B11047" s="0" t="n">
        <f aca="false">IF(A11047&lt;&gt;A11046,B11046+1,B11046)</f>
        <v>10897</v>
      </c>
    </row>
    <row r="11048" customFormat="false" ht="13.8" hidden="false" customHeight="false" outlineLevel="0" collapsed="false">
      <c r="A11048" s="0" t="s">
        <v>10898</v>
      </c>
      <c r="B11048" s="0" t="n">
        <f aca="false">IF(A11048&lt;&gt;A11047,B11047+1,B11047)</f>
        <v>10898</v>
      </c>
    </row>
    <row r="11049" customFormat="false" ht="13.8" hidden="false" customHeight="false" outlineLevel="0" collapsed="false">
      <c r="A11049" s="0" t="s">
        <v>10899</v>
      </c>
      <c r="B11049" s="0" t="n">
        <f aca="false">IF(A11049&lt;&gt;A11048,B11048+1,B11048)</f>
        <v>10899</v>
      </c>
    </row>
    <row r="11050" customFormat="false" ht="13.8" hidden="false" customHeight="false" outlineLevel="0" collapsed="false">
      <c r="A11050" s="0" t="s">
        <v>10900</v>
      </c>
      <c r="B11050" s="0" t="n">
        <f aca="false">IF(A11050&lt;&gt;A11049,B11049+1,B11049)</f>
        <v>10900</v>
      </c>
    </row>
    <row r="11051" customFormat="false" ht="13.8" hidden="false" customHeight="false" outlineLevel="0" collapsed="false">
      <c r="A11051" s="0" t="s">
        <v>10901</v>
      </c>
      <c r="B11051" s="0" t="n">
        <f aca="false">IF(A11051&lt;&gt;A11050,B11050+1,B11050)</f>
        <v>10901</v>
      </c>
    </row>
    <row r="11052" customFormat="false" ht="13.8" hidden="false" customHeight="false" outlineLevel="0" collapsed="false">
      <c r="A11052" s="0" t="s">
        <v>10902</v>
      </c>
      <c r="B11052" s="0" t="n">
        <f aca="false">IF(A11052&lt;&gt;A11051,B11051+1,B11051)</f>
        <v>10902</v>
      </c>
    </row>
    <row r="11053" customFormat="false" ht="13.8" hidden="false" customHeight="false" outlineLevel="0" collapsed="false">
      <c r="A11053" s="0" t="s">
        <v>10903</v>
      </c>
      <c r="B11053" s="0" t="n">
        <f aca="false">IF(A11053&lt;&gt;A11052,B11052+1,B11052)</f>
        <v>10903</v>
      </c>
    </row>
    <row r="11054" customFormat="false" ht="13.8" hidden="false" customHeight="false" outlineLevel="0" collapsed="false">
      <c r="A11054" s="0" t="s">
        <v>10904</v>
      </c>
      <c r="B11054" s="0" t="n">
        <f aca="false">IF(A11054&lt;&gt;A11053,B11053+1,B11053)</f>
        <v>10904</v>
      </c>
    </row>
    <row r="11055" customFormat="false" ht="13.8" hidden="false" customHeight="false" outlineLevel="0" collapsed="false">
      <c r="A11055" s="0" t="s">
        <v>10905</v>
      </c>
      <c r="B11055" s="0" t="n">
        <f aca="false">IF(A11055&lt;&gt;A11054,B11054+1,B11054)</f>
        <v>10905</v>
      </c>
    </row>
    <row r="11056" customFormat="false" ht="13.8" hidden="false" customHeight="false" outlineLevel="0" collapsed="false">
      <c r="A11056" s="0" t="s">
        <v>10906</v>
      </c>
      <c r="B11056" s="0" t="n">
        <f aca="false">IF(A11056&lt;&gt;A11055,B11055+1,B11055)</f>
        <v>10906</v>
      </c>
    </row>
    <row r="11057" customFormat="false" ht="13.8" hidden="false" customHeight="false" outlineLevel="0" collapsed="false">
      <c r="A11057" s="0" t="s">
        <v>10907</v>
      </c>
      <c r="B11057" s="0" t="n">
        <f aca="false">IF(A11057&lt;&gt;A11056,B11056+1,B11056)</f>
        <v>10907</v>
      </c>
    </row>
    <row r="11058" customFormat="false" ht="13.8" hidden="false" customHeight="false" outlineLevel="0" collapsed="false">
      <c r="A11058" s="0" t="s">
        <v>10908</v>
      </c>
      <c r="B11058" s="0" t="n">
        <f aca="false">IF(A11058&lt;&gt;A11057,B11057+1,B11057)</f>
        <v>10908</v>
      </c>
    </row>
    <row r="11059" customFormat="false" ht="13.8" hidden="false" customHeight="false" outlineLevel="0" collapsed="false">
      <c r="A11059" s="0" t="s">
        <v>10909</v>
      </c>
      <c r="B11059" s="0" t="n">
        <f aca="false">IF(A11059&lt;&gt;A11058,B11058+1,B11058)</f>
        <v>10909</v>
      </c>
    </row>
    <row r="11060" customFormat="false" ht="13.8" hidden="false" customHeight="false" outlineLevel="0" collapsed="false">
      <c r="A11060" s="0" t="s">
        <v>10910</v>
      </c>
      <c r="B11060" s="0" t="n">
        <f aca="false">IF(A11060&lt;&gt;A11059,B11059+1,B11059)</f>
        <v>10910</v>
      </c>
    </row>
    <row r="11061" customFormat="false" ht="13.8" hidden="false" customHeight="false" outlineLevel="0" collapsed="false">
      <c r="A11061" s="0" t="s">
        <v>10911</v>
      </c>
      <c r="B11061" s="0" t="n">
        <f aca="false">IF(A11061&lt;&gt;A11060,B11060+1,B11060)</f>
        <v>10911</v>
      </c>
    </row>
    <row r="11062" customFormat="false" ht="13.8" hidden="false" customHeight="false" outlineLevel="0" collapsed="false">
      <c r="A11062" s="0" t="s">
        <v>10912</v>
      </c>
      <c r="B11062" s="0" t="n">
        <f aca="false">IF(A11062&lt;&gt;A11061,B11061+1,B11061)</f>
        <v>10912</v>
      </c>
    </row>
    <row r="11063" customFormat="false" ht="13.8" hidden="false" customHeight="false" outlineLevel="0" collapsed="false">
      <c r="A11063" s="0" t="s">
        <v>10913</v>
      </c>
      <c r="B11063" s="0" t="n">
        <f aca="false">IF(A11063&lt;&gt;A11062,B11062+1,B11062)</f>
        <v>10913</v>
      </c>
    </row>
    <row r="11064" customFormat="false" ht="13.8" hidden="false" customHeight="false" outlineLevel="0" collapsed="false">
      <c r="A11064" s="0" t="s">
        <v>10914</v>
      </c>
      <c r="B11064" s="0" t="n">
        <f aca="false">IF(A11064&lt;&gt;A11063,B11063+1,B11063)</f>
        <v>10914</v>
      </c>
    </row>
    <row r="11065" customFormat="false" ht="13.8" hidden="false" customHeight="false" outlineLevel="0" collapsed="false">
      <c r="A11065" s="0" t="s">
        <v>10915</v>
      </c>
      <c r="B11065" s="0" t="n">
        <f aca="false">IF(A11065&lt;&gt;A11064,B11064+1,B11064)</f>
        <v>10915</v>
      </c>
    </row>
    <row r="11066" customFormat="false" ht="13.8" hidden="false" customHeight="false" outlineLevel="0" collapsed="false">
      <c r="A11066" s="0" t="s">
        <v>10916</v>
      </c>
      <c r="B11066" s="0" t="n">
        <f aca="false">IF(A11066&lt;&gt;A11065,B11065+1,B11065)</f>
        <v>10916</v>
      </c>
    </row>
    <row r="11067" customFormat="false" ht="13.8" hidden="false" customHeight="false" outlineLevel="0" collapsed="false">
      <c r="A11067" s="0" t="s">
        <v>10917</v>
      </c>
      <c r="B11067" s="0" t="n">
        <f aca="false">IF(A11067&lt;&gt;A11066,B11066+1,B11066)</f>
        <v>10917</v>
      </c>
    </row>
    <row r="11068" customFormat="false" ht="13.8" hidden="false" customHeight="false" outlineLevel="0" collapsed="false">
      <c r="A11068" s="0" t="s">
        <v>10918</v>
      </c>
      <c r="B11068" s="0" t="n">
        <f aca="false">IF(A11068&lt;&gt;A11067,B11067+1,B11067)</f>
        <v>10918</v>
      </c>
    </row>
    <row r="11069" customFormat="false" ht="13.8" hidden="false" customHeight="false" outlineLevel="0" collapsed="false">
      <c r="A11069" s="0" t="s">
        <v>10919</v>
      </c>
      <c r="B11069" s="0" t="n">
        <f aca="false">IF(A11069&lt;&gt;A11068,B11068+1,B11068)</f>
        <v>10919</v>
      </c>
    </row>
    <row r="11070" customFormat="false" ht="13.8" hidden="false" customHeight="false" outlineLevel="0" collapsed="false">
      <c r="A11070" s="0" t="s">
        <v>10920</v>
      </c>
      <c r="B11070" s="0" t="n">
        <f aca="false">IF(A11070&lt;&gt;A11069,B11069+1,B11069)</f>
        <v>10920</v>
      </c>
    </row>
    <row r="11071" customFormat="false" ht="13.8" hidden="false" customHeight="false" outlineLevel="0" collapsed="false">
      <c r="A11071" s="0" t="s">
        <v>10921</v>
      </c>
      <c r="B11071" s="0" t="n">
        <f aca="false">IF(A11071&lt;&gt;A11070,B11070+1,B11070)</f>
        <v>10921</v>
      </c>
    </row>
    <row r="11072" customFormat="false" ht="13.8" hidden="false" customHeight="false" outlineLevel="0" collapsed="false">
      <c r="A11072" s="0" t="s">
        <v>10922</v>
      </c>
      <c r="B11072" s="0" t="n">
        <f aca="false">IF(A11072&lt;&gt;A11071,B11071+1,B11071)</f>
        <v>10922</v>
      </c>
    </row>
    <row r="11073" customFormat="false" ht="13.8" hidden="false" customHeight="false" outlineLevel="0" collapsed="false">
      <c r="A11073" s="0" t="s">
        <v>10923</v>
      </c>
      <c r="B11073" s="0" t="n">
        <f aca="false">IF(A11073&lt;&gt;A11072,B11072+1,B11072)</f>
        <v>10923</v>
      </c>
    </row>
    <row r="11074" customFormat="false" ht="13.8" hidden="false" customHeight="false" outlineLevel="0" collapsed="false">
      <c r="A11074" s="0" t="s">
        <v>10924</v>
      </c>
      <c r="B11074" s="0" t="n">
        <f aca="false">IF(A11074&lt;&gt;A11073,B11073+1,B11073)</f>
        <v>10924</v>
      </c>
    </row>
    <row r="11075" customFormat="false" ht="13.8" hidden="false" customHeight="false" outlineLevel="0" collapsed="false">
      <c r="A11075" s="0" t="s">
        <v>10925</v>
      </c>
      <c r="B11075" s="0" t="n">
        <f aca="false">IF(A11075&lt;&gt;A11074,B11074+1,B11074)</f>
        <v>10925</v>
      </c>
    </row>
    <row r="11076" customFormat="false" ht="13.8" hidden="false" customHeight="false" outlineLevel="0" collapsed="false">
      <c r="A11076" s="0" t="s">
        <v>10926</v>
      </c>
      <c r="B11076" s="0" t="n">
        <f aca="false">IF(A11076&lt;&gt;A11075,B11075+1,B11075)</f>
        <v>10926</v>
      </c>
    </row>
    <row r="11077" customFormat="false" ht="13.8" hidden="false" customHeight="false" outlineLevel="0" collapsed="false">
      <c r="A11077" s="0" t="s">
        <v>10927</v>
      </c>
      <c r="B11077" s="0" t="n">
        <f aca="false">IF(A11077&lt;&gt;A11076,B11076+1,B11076)</f>
        <v>10927</v>
      </c>
    </row>
    <row r="11078" customFormat="false" ht="13.8" hidden="false" customHeight="false" outlineLevel="0" collapsed="false">
      <c r="A11078" s="0" t="s">
        <v>10928</v>
      </c>
      <c r="B11078" s="0" t="n">
        <f aca="false">IF(A11078&lt;&gt;A11077,B11077+1,B11077)</f>
        <v>10928</v>
      </c>
    </row>
    <row r="11079" customFormat="false" ht="13.8" hidden="false" customHeight="false" outlineLevel="0" collapsed="false">
      <c r="A11079" s="0" t="s">
        <v>10929</v>
      </c>
      <c r="B11079" s="0" t="n">
        <f aca="false">IF(A11079&lt;&gt;A11078,B11078+1,B11078)</f>
        <v>10929</v>
      </c>
    </row>
    <row r="11080" customFormat="false" ht="13.8" hidden="false" customHeight="false" outlineLevel="0" collapsed="false">
      <c r="A11080" s="0" t="s">
        <v>10930</v>
      </c>
      <c r="B11080" s="0" t="n">
        <f aca="false">IF(A11080&lt;&gt;A11079,B11079+1,B11079)</f>
        <v>10930</v>
      </c>
    </row>
    <row r="11081" customFormat="false" ht="13.8" hidden="false" customHeight="false" outlineLevel="0" collapsed="false">
      <c r="A11081" s="0" t="s">
        <v>10931</v>
      </c>
      <c r="B11081" s="0" t="n">
        <f aca="false">IF(A11081&lt;&gt;A11080,B11080+1,B11080)</f>
        <v>10931</v>
      </c>
    </row>
    <row r="11082" customFormat="false" ht="13.8" hidden="false" customHeight="false" outlineLevel="0" collapsed="false">
      <c r="A11082" s="0" t="s">
        <v>10932</v>
      </c>
      <c r="B11082" s="0" t="n">
        <f aca="false">IF(A11082&lt;&gt;A11081,B11081+1,B11081)</f>
        <v>10932</v>
      </c>
    </row>
    <row r="11083" customFormat="false" ht="13.8" hidden="false" customHeight="false" outlineLevel="0" collapsed="false">
      <c r="A11083" s="0" t="s">
        <v>10933</v>
      </c>
      <c r="B11083" s="0" t="n">
        <f aca="false">IF(A11083&lt;&gt;A11082,B11082+1,B11082)</f>
        <v>10933</v>
      </c>
    </row>
    <row r="11084" customFormat="false" ht="13.8" hidden="false" customHeight="false" outlineLevel="0" collapsed="false">
      <c r="A11084" s="0" t="s">
        <v>10934</v>
      </c>
      <c r="B11084" s="0" t="n">
        <f aca="false">IF(A11084&lt;&gt;A11083,B11083+1,B11083)</f>
        <v>10934</v>
      </c>
    </row>
    <row r="11085" customFormat="false" ht="13.8" hidden="false" customHeight="false" outlineLevel="0" collapsed="false">
      <c r="A11085" s="0" t="s">
        <v>10935</v>
      </c>
      <c r="B11085" s="0" t="n">
        <f aca="false">IF(A11085&lt;&gt;A11084,B11084+1,B11084)</f>
        <v>10935</v>
      </c>
    </row>
    <row r="11086" customFormat="false" ht="13.8" hidden="false" customHeight="false" outlineLevel="0" collapsed="false">
      <c r="A11086" s="0" t="s">
        <v>10936</v>
      </c>
      <c r="B11086" s="0" t="n">
        <f aca="false">IF(A11086&lt;&gt;A11085,B11085+1,B11085)</f>
        <v>10936</v>
      </c>
    </row>
    <row r="11087" customFormat="false" ht="13.8" hidden="false" customHeight="false" outlineLevel="0" collapsed="false">
      <c r="A11087" s="0" t="s">
        <v>10937</v>
      </c>
      <c r="B11087" s="0" t="n">
        <f aca="false">IF(A11087&lt;&gt;A11086,B11086+1,B11086)</f>
        <v>10937</v>
      </c>
    </row>
    <row r="11088" customFormat="false" ht="13.8" hidden="false" customHeight="false" outlineLevel="0" collapsed="false">
      <c r="A11088" s="0" t="s">
        <v>10938</v>
      </c>
      <c r="B11088" s="0" t="n">
        <f aca="false">IF(A11088&lt;&gt;A11087,B11087+1,B11087)</f>
        <v>10938</v>
      </c>
    </row>
    <row r="11089" customFormat="false" ht="13.8" hidden="false" customHeight="false" outlineLevel="0" collapsed="false">
      <c r="A11089" s="0" t="s">
        <v>10939</v>
      </c>
      <c r="B11089" s="0" t="n">
        <f aca="false">IF(A11089&lt;&gt;A11088,B11088+1,B11088)</f>
        <v>10939</v>
      </c>
    </row>
    <row r="11090" customFormat="false" ht="13.8" hidden="false" customHeight="false" outlineLevel="0" collapsed="false">
      <c r="A11090" s="0" t="s">
        <v>10940</v>
      </c>
      <c r="B11090" s="0" t="n">
        <f aca="false">IF(A11090&lt;&gt;A11089,B11089+1,B11089)</f>
        <v>10940</v>
      </c>
    </row>
    <row r="11091" customFormat="false" ht="13.8" hidden="false" customHeight="false" outlineLevel="0" collapsed="false">
      <c r="A11091" s="0" t="s">
        <v>10941</v>
      </c>
      <c r="B11091" s="0" t="n">
        <f aca="false">IF(A11091&lt;&gt;A11090,B11090+1,B11090)</f>
        <v>10941</v>
      </c>
    </row>
    <row r="11092" customFormat="false" ht="13.8" hidden="false" customHeight="false" outlineLevel="0" collapsed="false">
      <c r="A11092" s="0" t="s">
        <v>10942</v>
      </c>
      <c r="B11092" s="0" t="n">
        <f aca="false">IF(A11092&lt;&gt;A11091,B11091+1,B11091)</f>
        <v>10942</v>
      </c>
    </row>
    <row r="11093" customFormat="false" ht="13.8" hidden="false" customHeight="false" outlineLevel="0" collapsed="false">
      <c r="A11093" s="0" t="s">
        <v>10943</v>
      </c>
      <c r="B11093" s="0" t="n">
        <f aca="false">IF(A11093&lt;&gt;A11092,B11092+1,B11092)</f>
        <v>10943</v>
      </c>
    </row>
    <row r="11094" customFormat="false" ht="13.8" hidden="false" customHeight="false" outlineLevel="0" collapsed="false">
      <c r="A11094" s="0" t="s">
        <v>10944</v>
      </c>
      <c r="B11094" s="0" t="n">
        <f aca="false">IF(A11094&lt;&gt;A11093,B11093+1,B11093)</f>
        <v>10944</v>
      </c>
    </row>
    <row r="11095" customFormat="false" ht="13.8" hidden="false" customHeight="false" outlineLevel="0" collapsed="false">
      <c r="A11095" s="0" t="s">
        <v>10945</v>
      </c>
      <c r="B11095" s="0" t="n">
        <f aca="false">IF(A11095&lt;&gt;A11094,B11094+1,B11094)</f>
        <v>10945</v>
      </c>
    </row>
    <row r="11096" customFormat="false" ht="13.8" hidden="false" customHeight="false" outlineLevel="0" collapsed="false">
      <c r="A11096" s="0" t="s">
        <v>10946</v>
      </c>
      <c r="B11096" s="0" t="n">
        <f aca="false">IF(A11096&lt;&gt;A11095,B11095+1,B11095)</f>
        <v>10946</v>
      </c>
    </row>
    <row r="11097" customFormat="false" ht="13.8" hidden="false" customHeight="false" outlineLevel="0" collapsed="false">
      <c r="A11097" s="0" t="s">
        <v>10947</v>
      </c>
      <c r="B11097" s="0" t="n">
        <f aca="false">IF(A11097&lt;&gt;A11096,B11096+1,B11096)</f>
        <v>10947</v>
      </c>
    </row>
    <row r="11098" customFormat="false" ht="13.8" hidden="false" customHeight="false" outlineLevel="0" collapsed="false">
      <c r="A11098" s="0" t="s">
        <v>10948</v>
      </c>
      <c r="B11098" s="0" t="n">
        <f aca="false">IF(A11098&lt;&gt;A11097,B11097+1,B11097)</f>
        <v>10948</v>
      </c>
    </row>
    <row r="11099" customFormat="false" ht="13.8" hidden="false" customHeight="false" outlineLevel="0" collapsed="false">
      <c r="A11099" s="0" t="s">
        <v>10949</v>
      </c>
      <c r="B11099" s="0" t="n">
        <f aca="false">IF(A11099&lt;&gt;A11098,B11098+1,B11098)</f>
        <v>10949</v>
      </c>
    </row>
    <row r="11100" customFormat="false" ht="13.8" hidden="false" customHeight="false" outlineLevel="0" collapsed="false">
      <c r="A11100" s="0" t="s">
        <v>10950</v>
      </c>
      <c r="B11100" s="0" t="n">
        <f aca="false">IF(A11100&lt;&gt;A11099,B11099+1,B11099)</f>
        <v>10950</v>
      </c>
    </row>
    <row r="11101" customFormat="false" ht="13.8" hidden="false" customHeight="false" outlineLevel="0" collapsed="false">
      <c r="A11101" s="0" t="s">
        <v>10951</v>
      </c>
      <c r="B11101" s="0" t="n">
        <f aca="false">IF(A11101&lt;&gt;A11100,B11100+1,B11100)</f>
        <v>10951</v>
      </c>
    </row>
    <row r="11102" customFormat="false" ht="13.8" hidden="false" customHeight="false" outlineLevel="0" collapsed="false">
      <c r="A11102" s="0" t="s">
        <v>10952</v>
      </c>
      <c r="B11102" s="0" t="n">
        <f aca="false">IF(A11102&lt;&gt;A11101,B11101+1,B11101)</f>
        <v>10952</v>
      </c>
    </row>
    <row r="11103" customFormat="false" ht="13.8" hidden="false" customHeight="false" outlineLevel="0" collapsed="false">
      <c r="A11103" s="0" t="s">
        <v>10953</v>
      </c>
      <c r="B11103" s="0" t="n">
        <f aca="false">IF(A11103&lt;&gt;A11102,B11102+1,B11102)</f>
        <v>10953</v>
      </c>
    </row>
    <row r="11104" customFormat="false" ht="13.8" hidden="false" customHeight="false" outlineLevel="0" collapsed="false">
      <c r="A11104" s="0" t="s">
        <v>10954</v>
      </c>
      <c r="B11104" s="0" t="n">
        <f aca="false">IF(A11104&lt;&gt;A11103,B11103+1,B11103)</f>
        <v>10954</v>
      </c>
    </row>
    <row r="11105" customFormat="false" ht="13.8" hidden="false" customHeight="false" outlineLevel="0" collapsed="false">
      <c r="A11105" s="0" t="s">
        <v>10955</v>
      </c>
      <c r="B11105" s="0" t="n">
        <f aca="false">IF(A11105&lt;&gt;A11104,B11104+1,B11104)</f>
        <v>10955</v>
      </c>
    </row>
    <row r="11106" customFormat="false" ht="13.8" hidden="false" customHeight="false" outlineLevel="0" collapsed="false">
      <c r="A11106" s="0" t="s">
        <v>10956</v>
      </c>
      <c r="B11106" s="0" t="n">
        <f aca="false">IF(A11106&lt;&gt;A11105,B11105+1,B11105)</f>
        <v>10956</v>
      </c>
    </row>
    <row r="11107" customFormat="false" ht="13.8" hidden="false" customHeight="false" outlineLevel="0" collapsed="false">
      <c r="A11107" s="0" t="s">
        <v>10957</v>
      </c>
      <c r="B11107" s="0" t="n">
        <f aca="false">IF(A11107&lt;&gt;A11106,B11106+1,B11106)</f>
        <v>10957</v>
      </c>
    </row>
    <row r="11108" customFormat="false" ht="13.8" hidden="false" customHeight="false" outlineLevel="0" collapsed="false">
      <c r="A11108" s="0" t="s">
        <v>10958</v>
      </c>
      <c r="B11108" s="0" t="n">
        <f aca="false">IF(A11108&lt;&gt;A11107,B11107+1,B11107)</f>
        <v>10958</v>
      </c>
    </row>
    <row r="11109" customFormat="false" ht="13.8" hidden="false" customHeight="false" outlineLevel="0" collapsed="false">
      <c r="A11109" s="0" t="s">
        <v>10959</v>
      </c>
      <c r="B11109" s="0" t="n">
        <f aca="false">IF(A11109&lt;&gt;A11108,B11108+1,B11108)</f>
        <v>10959</v>
      </c>
    </row>
    <row r="11110" customFormat="false" ht="13.8" hidden="false" customHeight="false" outlineLevel="0" collapsed="false">
      <c r="A11110" s="0" t="s">
        <v>10960</v>
      </c>
      <c r="B11110" s="0" t="n">
        <f aca="false">IF(A11110&lt;&gt;A11109,B11109+1,B11109)</f>
        <v>10960</v>
      </c>
    </row>
    <row r="11111" customFormat="false" ht="13.8" hidden="false" customHeight="false" outlineLevel="0" collapsed="false">
      <c r="A11111" s="0" t="s">
        <v>10961</v>
      </c>
      <c r="B11111" s="0" t="n">
        <f aca="false">IF(A11111&lt;&gt;A11110,B11110+1,B11110)</f>
        <v>10961</v>
      </c>
    </row>
    <row r="11112" customFormat="false" ht="13.8" hidden="false" customHeight="false" outlineLevel="0" collapsed="false">
      <c r="A11112" s="0" t="s">
        <v>10962</v>
      </c>
      <c r="B11112" s="0" t="n">
        <f aca="false">IF(A11112&lt;&gt;A11111,B11111+1,B11111)</f>
        <v>10962</v>
      </c>
    </row>
    <row r="11113" customFormat="false" ht="13.8" hidden="false" customHeight="false" outlineLevel="0" collapsed="false">
      <c r="A11113" s="0" t="s">
        <v>10963</v>
      </c>
      <c r="B11113" s="0" t="n">
        <f aca="false">IF(A11113&lt;&gt;A11112,B11112+1,B11112)</f>
        <v>10963</v>
      </c>
    </row>
    <row r="11114" customFormat="false" ht="13.8" hidden="false" customHeight="false" outlineLevel="0" collapsed="false">
      <c r="A11114" s="0" t="s">
        <v>10964</v>
      </c>
      <c r="B11114" s="0" t="n">
        <f aca="false">IF(A11114&lt;&gt;A11113,B11113+1,B11113)</f>
        <v>10964</v>
      </c>
    </row>
    <row r="11115" customFormat="false" ht="13.8" hidden="false" customHeight="false" outlineLevel="0" collapsed="false">
      <c r="A11115" s="0" t="s">
        <v>10965</v>
      </c>
      <c r="B11115" s="0" t="n">
        <f aca="false">IF(A11115&lt;&gt;A11114,B11114+1,B11114)</f>
        <v>10965</v>
      </c>
    </row>
    <row r="11116" customFormat="false" ht="13.8" hidden="false" customHeight="false" outlineLevel="0" collapsed="false">
      <c r="A11116" s="0" t="s">
        <v>10966</v>
      </c>
      <c r="B11116" s="0" t="n">
        <f aca="false">IF(A11116&lt;&gt;A11115,B11115+1,B11115)</f>
        <v>10966</v>
      </c>
    </row>
    <row r="11117" customFormat="false" ht="13.8" hidden="false" customHeight="false" outlineLevel="0" collapsed="false">
      <c r="A11117" s="0" t="s">
        <v>10967</v>
      </c>
      <c r="B11117" s="0" t="n">
        <f aca="false">IF(A11117&lt;&gt;A11116,B11116+1,B11116)</f>
        <v>10967</v>
      </c>
    </row>
    <row r="11118" customFormat="false" ht="13.8" hidden="false" customHeight="false" outlineLevel="0" collapsed="false">
      <c r="A11118" s="0" t="s">
        <v>10968</v>
      </c>
      <c r="B11118" s="0" t="n">
        <f aca="false">IF(A11118&lt;&gt;A11117,B11117+1,B11117)</f>
        <v>10968</v>
      </c>
    </row>
    <row r="11119" customFormat="false" ht="13.8" hidden="false" customHeight="false" outlineLevel="0" collapsed="false">
      <c r="A11119" s="0" t="s">
        <v>10969</v>
      </c>
      <c r="B11119" s="0" t="n">
        <f aca="false">IF(A11119&lt;&gt;A11118,B11118+1,B11118)</f>
        <v>10969</v>
      </c>
    </row>
    <row r="11120" customFormat="false" ht="13.8" hidden="false" customHeight="false" outlineLevel="0" collapsed="false">
      <c r="A11120" s="0" t="s">
        <v>10970</v>
      </c>
      <c r="B11120" s="0" t="n">
        <f aca="false">IF(A11120&lt;&gt;A11119,B11119+1,B11119)</f>
        <v>10970</v>
      </c>
    </row>
    <row r="11121" customFormat="false" ht="13.8" hidden="false" customHeight="false" outlineLevel="0" collapsed="false">
      <c r="A11121" s="0" t="s">
        <v>10971</v>
      </c>
      <c r="B11121" s="0" t="n">
        <f aca="false">IF(A11121&lt;&gt;A11120,B11120+1,B11120)</f>
        <v>10971</v>
      </c>
    </row>
    <row r="11122" customFormat="false" ht="13.8" hidden="false" customHeight="false" outlineLevel="0" collapsed="false">
      <c r="A11122" s="0" t="s">
        <v>10972</v>
      </c>
      <c r="B11122" s="0" t="n">
        <f aca="false">IF(A11122&lt;&gt;A11121,B11121+1,B11121)</f>
        <v>10972</v>
      </c>
    </row>
    <row r="11123" customFormat="false" ht="13.8" hidden="false" customHeight="false" outlineLevel="0" collapsed="false">
      <c r="A11123" s="0" t="s">
        <v>10973</v>
      </c>
      <c r="B11123" s="0" t="n">
        <f aca="false">IF(A11123&lt;&gt;A11122,B11122+1,B11122)</f>
        <v>10973</v>
      </c>
    </row>
    <row r="11124" customFormat="false" ht="13.8" hidden="false" customHeight="false" outlineLevel="0" collapsed="false">
      <c r="A11124" s="0" t="s">
        <v>10974</v>
      </c>
      <c r="B11124" s="0" t="n">
        <f aca="false">IF(A11124&lt;&gt;A11123,B11123+1,B11123)</f>
        <v>10974</v>
      </c>
    </row>
    <row r="11125" customFormat="false" ht="13.8" hidden="false" customHeight="false" outlineLevel="0" collapsed="false">
      <c r="A11125" s="0" t="s">
        <v>10975</v>
      </c>
      <c r="B11125" s="0" t="n">
        <f aca="false">IF(A11125&lt;&gt;A11124,B11124+1,B11124)</f>
        <v>10975</v>
      </c>
    </row>
    <row r="11126" customFormat="false" ht="13.8" hidden="false" customHeight="false" outlineLevel="0" collapsed="false">
      <c r="A11126" s="0" t="s">
        <v>10976</v>
      </c>
      <c r="B11126" s="0" t="n">
        <f aca="false">IF(A11126&lt;&gt;A11125,B11125+1,B11125)</f>
        <v>10976</v>
      </c>
    </row>
    <row r="11127" customFormat="false" ht="13.8" hidden="false" customHeight="false" outlineLevel="0" collapsed="false">
      <c r="A11127" s="0" t="s">
        <v>10977</v>
      </c>
      <c r="B11127" s="0" t="n">
        <f aca="false">IF(A11127&lt;&gt;A11126,B11126+1,B11126)</f>
        <v>10977</v>
      </c>
    </row>
    <row r="11128" customFormat="false" ht="13.8" hidden="false" customHeight="false" outlineLevel="0" collapsed="false">
      <c r="A11128" s="0" t="s">
        <v>10978</v>
      </c>
      <c r="B11128" s="0" t="n">
        <f aca="false">IF(A11128&lt;&gt;A11127,B11127+1,B11127)</f>
        <v>10978</v>
      </c>
    </row>
    <row r="11129" customFormat="false" ht="13.8" hidden="false" customHeight="false" outlineLevel="0" collapsed="false">
      <c r="A11129" s="0" t="s">
        <v>10978</v>
      </c>
      <c r="B11129" s="0" t="n">
        <f aca="false">IF(A11129&lt;&gt;A11128,B11128+1,B11128)</f>
        <v>10978</v>
      </c>
    </row>
    <row r="11130" customFormat="false" ht="13.8" hidden="false" customHeight="false" outlineLevel="0" collapsed="false">
      <c r="A11130" s="0" t="s">
        <v>10979</v>
      </c>
      <c r="B11130" s="0" t="n">
        <f aca="false">IF(A11130&lt;&gt;A11129,B11129+1,B11129)</f>
        <v>10979</v>
      </c>
    </row>
    <row r="11131" customFormat="false" ht="13.8" hidden="false" customHeight="false" outlineLevel="0" collapsed="false">
      <c r="A11131" s="0" t="s">
        <v>10980</v>
      </c>
      <c r="B11131" s="0" t="n">
        <f aca="false">IF(A11131&lt;&gt;A11130,B11130+1,B11130)</f>
        <v>10980</v>
      </c>
    </row>
    <row r="11132" customFormat="false" ht="13.8" hidden="false" customHeight="false" outlineLevel="0" collapsed="false">
      <c r="A11132" s="0" t="s">
        <v>10981</v>
      </c>
      <c r="B11132" s="0" t="n">
        <f aca="false">IF(A11132&lt;&gt;A11131,B11131+1,B11131)</f>
        <v>10981</v>
      </c>
    </row>
    <row r="11133" customFormat="false" ht="13.8" hidden="false" customHeight="false" outlineLevel="0" collapsed="false">
      <c r="A11133" s="0" t="s">
        <v>10982</v>
      </c>
      <c r="B11133" s="0" t="n">
        <f aca="false">IF(A11133&lt;&gt;A11132,B11132+1,B11132)</f>
        <v>10982</v>
      </c>
    </row>
    <row r="11134" customFormat="false" ht="13.8" hidden="false" customHeight="false" outlineLevel="0" collapsed="false">
      <c r="A11134" s="0" t="s">
        <v>10983</v>
      </c>
      <c r="B11134" s="0" t="n">
        <f aca="false">IF(A11134&lt;&gt;A11133,B11133+1,B11133)</f>
        <v>10983</v>
      </c>
    </row>
    <row r="11135" customFormat="false" ht="13.8" hidden="false" customHeight="false" outlineLevel="0" collapsed="false">
      <c r="A11135" s="0" t="s">
        <v>10984</v>
      </c>
      <c r="B11135" s="0" t="n">
        <f aca="false">IF(A11135&lt;&gt;A11134,B11134+1,B11134)</f>
        <v>10984</v>
      </c>
    </row>
    <row r="11136" customFormat="false" ht="13.8" hidden="false" customHeight="false" outlineLevel="0" collapsed="false">
      <c r="A11136" s="0" t="s">
        <v>10985</v>
      </c>
      <c r="B11136" s="0" t="n">
        <f aca="false">IF(A11136&lt;&gt;A11135,B11135+1,B11135)</f>
        <v>10985</v>
      </c>
    </row>
    <row r="11137" customFormat="false" ht="13.8" hidden="false" customHeight="false" outlineLevel="0" collapsed="false">
      <c r="A11137" s="0" t="s">
        <v>10986</v>
      </c>
      <c r="B11137" s="0" t="n">
        <f aca="false">IF(A11137&lt;&gt;A11136,B11136+1,B11136)</f>
        <v>10986</v>
      </c>
    </row>
    <row r="11138" customFormat="false" ht="13.8" hidden="false" customHeight="false" outlineLevel="0" collapsed="false">
      <c r="A11138" s="0" t="s">
        <v>10987</v>
      </c>
      <c r="B11138" s="0" t="n">
        <f aca="false">IF(A11138&lt;&gt;A11137,B11137+1,B11137)</f>
        <v>10987</v>
      </c>
    </row>
    <row r="11139" customFormat="false" ht="13.8" hidden="false" customHeight="false" outlineLevel="0" collapsed="false">
      <c r="A11139" s="0" t="s">
        <v>10988</v>
      </c>
      <c r="B11139" s="0" t="n">
        <f aca="false">IF(A11139&lt;&gt;A11138,B11138+1,B11138)</f>
        <v>10988</v>
      </c>
    </row>
    <row r="11140" customFormat="false" ht="13.8" hidden="false" customHeight="false" outlineLevel="0" collapsed="false">
      <c r="A11140" s="0" t="s">
        <v>10989</v>
      </c>
      <c r="B11140" s="0" t="n">
        <f aca="false">IF(A11140&lt;&gt;A11139,B11139+1,B11139)</f>
        <v>10989</v>
      </c>
    </row>
    <row r="11141" customFormat="false" ht="13.8" hidden="false" customHeight="false" outlineLevel="0" collapsed="false">
      <c r="A11141" s="0" t="s">
        <v>10990</v>
      </c>
      <c r="B11141" s="0" t="n">
        <f aca="false">IF(A11141&lt;&gt;A11140,B11140+1,B11140)</f>
        <v>10990</v>
      </c>
    </row>
    <row r="11142" customFormat="false" ht="13.8" hidden="false" customHeight="false" outlineLevel="0" collapsed="false">
      <c r="A11142" s="0" t="s">
        <v>10991</v>
      </c>
      <c r="B11142" s="0" t="n">
        <f aca="false">IF(A11142&lt;&gt;A11141,B11141+1,B11141)</f>
        <v>10991</v>
      </c>
    </row>
    <row r="11143" customFormat="false" ht="13.8" hidden="false" customHeight="false" outlineLevel="0" collapsed="false">
      <c r="A11143" s="0" t="s">
        <v>10992</v>
      </c>
      <c r="B11143" s="0" t="n">
        <f aca="false">IF(A11143&lt;&gt;A11142,B11142+1,B11142)</f>
        <v>10992</v>
      </c>
    </row>
    <row r="11144" customFormat="false" ht="13.8" hidden="false" customHeight="false" outlineLevel="0" collapsed="false">
      <c r="A11144" s="0" t="s">
        <v>10993</v>
      </c>
      <c r="B11144" s="0" t="n">
        <f aca="false">IF(A11144&lt;&gt;A11143,B11143+1,B11143)</f>
        <v>10993</v>
      </c>
    </row>
    <row r="11145" customFormat="false" ht="13.8" hidden="false" customHeight="false" outlineLevel="0" collapsed="false">
      <c r="A11145" s="0" t="s">
        <v>10994</v>
      </c>
      <c r="B11145" s="0" t="n">
        <f aca="false">IF(A11145&lt;&gt;A11144,B11144+1,B11144)</f>
        <v>10994</v>
      </c>
    </row>
    <row r="11146" customFormat="false" ht="13.8" hidden="false" customHeight="false" outlineLevel="0" collapsed="false">
      <c r="A11146" s="0" t="s">
        <v>10995</v>
      </c>
      <c r="B11146" s="0" t="n">
        <f aca="false">IF(A11146&lt;&gt;A11145,B11145+1,B11145)</f>
        <v>10995</v>
      </c>
    </row>
    <row r="11147" customFormat="false" ht="13.8" hidden="false" customHeight="false" outlineLevel="0" collapsed="false">
      <c r="A11147" s="0" t="s">
        <v>10996</v>
      </c>
      <c r="B11147" s="0" t="n">
        <f aca="false">IF(A11147&lt;&gt;A11146,B11146+1,B11146)</f>
        <v>10996</v>
      </c>
    </row>
    <row r="11148" customFormat="false" ht="13.8" hidden="false" customHeight="false" outlineLevel="0" collapsed="false">
      <c r="A11148" s="0" t="s">
        <v>10997</v>
      </c>
      <c r="B11148" s="0" t="n">
        <f aca="false">IF(A11148&lt;&gt;A11147,B11147+1,B11147)</f>
        <v>10997</v>
      </c>
    </row>
    <row r="11149" customFormat="false" ht="13.8" hidden="false" customHeight="false" outlineLevel="0" collapsed="false">
      <c r="A11149" s="0" t="s">
        <v>10998</v>
      </c>
      <c r="B11149" s="0" t="n">
        <f aca="false">IF(A11149&lt;&gt;A11148,B11148+1,B11148)</f>
        <v>10998</v>
      </c>
    </row>
    <row r="11150" customFormat="false" ht="13.8" hidden="false" customHeight="false" outlineLevel="0" collapsed="false">
      <c r="A11150" s="0" t="s">
        <v>10999</v>
      </c>
      <c r="B11150" s="0" t="n">
        <f aca="false">IF(A11150&lt;&gt;A11149,B11149+1,B11149)</f>
        <v>10999</v>
      </c>
    </row>
    <row r="11151" customFormat="false" ht="13.8" hidden="false" customHeight="false" outlineLevel="0" collapsed="false">
      <c r="A11151" s="0" t="s">
        <v>11000</v>
      </c>
      <c r="B11151" s="0" t="n">
        <f aca="false">IF(A11151&lt;&gt;A11150,B11150+1,B11150)</f>
        <v>11000</v>
      </c>
    </row>
    <row r="11152" customFormat="false" ht="13.8" hidden="false" customHeight="false" outlineLevel="0" collapsed="false">
      <c r="A11152" s="0" t="s">
        <v>11001</v>
      </c>
      <c r="B11152" s="0" t="n">
        <f aca="false">IF(A11152&lt;&gt;A11151,B11151+1,B11151)</f>
        <v>11001</v>
      </c>
    </row>
    <row r="11153" customFormat="false" ht="13.8" hidden="false" customHeight="false" outlineLevel="0" collapsed="false">
      <c r="A11153" s="0" t="s">
        <v>11002</v>
      </c>
      <c r="B11153" s="0" t="n">
        <f aca="false">IF(A11153&lt;&gt;A11152,B11152+1,B11152)</f>
        <v>11002</v>
      </c>
    </row>
    <row r="11154" customFormat="false" ht="13.8" hidden="false" customHeight="false" outlineLevel="0" collapsed="false">
      <c r="A11154" s="0" t="s">
        <v>11003</v>
      </c>
      <c r="B11154" s="0" t="n">
        <f aca="false">IF(A11154&lt;&gt;A11153,B11153+1,B11153)</f>
        <v>11003</v>
      </c>
    </row>
    <row r="11155" customFormat="false" ht="13.8" hidden="false" customHeight="false" outlineLevel="0" collapsed="false">
      <c r="A11155" s="0" t="s">
        <v>11004</v>
      </c>
      <c r="B11155" s="0" t="n">
        <f aca="false">IF(A11155&lt;&gt;A11154,B11154+1,B11154)</f>
        <v>11004</v>
      </c>
    </row>
    <row r="11156" customFormat="false" ht="13.8" hidden="false" customHeight="false" outlineLevel="0" collapsed="false">
      <c r="A11156" s="0" t="s">
        <v>11005</v>
      </c>
      <c r="B11156" s="0" t="n">
        <f aca="false">IF(A11156&lt;&gt;A11155,B11155+1,B11155)</f>
        <v>11005</v>
      </c>
    </row>
    <row r="11157" customFormat="false" ht="13.8" hidden="false" customHeight="false" outlineLevel="0" collapsed="false">
      <c r="A11157" s="0" t="s">
        <v>11006</v>
      </c>
      <c r="B11157" s="0" t="n">
        <f aca="false">IF(A11157&lt;&gt;A11156,B11156+1,B11156)</f>
        <v>11006</v>
      </c>
    </row>
    <row r="11158" customFormat="false" ht="13.8" hidden="false" customHeight="false" outlineLevel="0" collapsed="false">
      <c r="A11158" s="0" t="s">
        <v>11007</v>
      </c>
      <c r="B11158" s="0" t="n">
        <f aca="false">IF(A11158&lt;&gt;A11157,B11157+1,B11157)</f>
        <v>11007</v>
      </c>
    </row>
    <row r="11159" customFormat="false" ht="13.8" hidden="false" customHeight="false" outlineLevel="0" collapsed="false">
      <c r="A11159" s="0" t="s">
        <v>11008</v>
      </c>
      <c r="B11159" s="0" t="n">
        <f aca="false">IF(A11159&lt;&gt;A11158,B11158+1,B11158)</f>
        <v>11008</v>
      </c>
    </row>
    <row r="11160" customFormat="false" ht="13.8" hidden="false" customHeight="false" outlineLevel="0" collapsed="false">
      <c r="A11160" s="0" t="s">
        <v>11009</v>
      </c>
      <c r="B11160" s="0" t="n">
        <f aca="false">IF(A11160&lt;&gt;A11159,B11159+1,B11159)</f>
        <v>11009</v>
      </c>
    </row>
    <row r="11161" customFormat="false" ht="13.8" hidden="false" customHeight="false" outlineLevel="0" collapsed="false">
      <c r="A11161" s="0" t="s">
        <v>11010</v>
      </c>
      <c r="B11161" s="0" t="n">
        <f aca="false">IF(A11161&lt;&gt;A11160,B11160+1,B11160)</f>
        <v>11010</v>
      </c>
    </row>
    <row r="11162" customFormat="false" ht="13.8" hidden="false" customHeight="false" outlineLevel="0" collapsed="false">
      <c r="A11162" s="0" t="s">
        <v>11011</v>
      </c>
      <c r="B11162" s="0" t="n">
        <f aca="false">IF(A11162&lt;&gt;A11161,B11161+1,B11161)</f>
        <v>11011</v>
      </c>
    </row>
    <row r="11163" customFormat="false" ht="13.8" hidden="false" customHeight="false" outlineLevel="0" collapsed="false">
      <c r="A11163" s="0" t="s">
        <v>11012</v>
      </c>
      <c r="B11163" s="0" t="n">
        <f aca="false">IF(A11163&lt;&gt;A11162,B11162+1,B11162)</f>
        <v>11012</v>
      </c>
    </row>
    <row r="11164" customFormat="false" ht="13.8" hidden="false" customHeight="false" outlineLevel="0" collapsed="false">
      <c r="A11164" s="0" t="s">
        <v>11013</v>
      </c>
      <c r="B11164" s="0" t="n">
        <f aca="false">IF(A11164&lt;&gt;A11163,B11163+1,B11163)</f>
        <v>11013</v>
      </c>
    </row>
    <row r="11165" customFormat="false" ht="13.8" hidden="false" customHeight="false" outlineLevel="0" collapsed="false">
      <c r="A11165" s="0" t="s">
        <v>11014</v>
      </c>
      <c r="B11165" s="0" t="n">
        <f aca="false">IF(A11165&lt;&gt;A11164,B11164+1,B11164)</f>
        <v>11014</v>
      </c>
    </row>
    <row r="11166" customFormat="false" ht="13.8" hidden="false" customHeight="false" outlineLevel="0" collapsed="false">
      <c r="A11166" s="0" t="s">
        <v>11015</v>
      </c>
      <c r="B11166" s="0" t="n">
        <f aca="false">IF(A11166&lt;&gt;A11165,B11165+1,B11165)</f>
        <v>11015</v>
      </c>
    </row>
    <row r="11167" customFormat="false" ht="13.8" hidden="false" customHeight="false" outlineLevel="0" collapsed="false">
      <c r="A11167" s="0" t="s">
        <v>11016</v>
      </c>
      <c r="B11167" s="0" t="n">
        <f aca="false">IF(A11167&lt;&gt;A11166,B11166+1,B11166)</f>
        <v>11016</v>
      </c>
    </row>
    <row r="11168" customFormat="false" ht="13.8" hidden="false" customHeight="false" outlineLevel="0" collapsed="false">
      <c r="A11168" s="0" t="s">
        <v>11017</v>
      </c>
      <c r="B11168" s="0" t="n">
        <f aca="false">IF(A11168&lt;&gt;A11167,B11167+1,B11167)</f>
        <v>11017</v>
      </c>
    </row>
    <row r="11169" customFormat="false" ht="13.8" hidden="false" customHeight="false" outlineLevel="0" collapsed="false">
      <c r="A11169" s="0" t="s">
        <v>11018</v>
      </c>
      <c r="B11169" s="0" t="n">
        <f aca="false">IF(A11169&lt;&gt;A11168,B11168+1,B11168)</f>
        <v>11018</v>
      </c>
    </row>
    <row r="11170" customFormat="false" ht="13.8" hidden="false" customHeight="false" outlineLevel="0" collapsed="false">
      <c r="A11170" s="0" t="s">
        <v>11019</v>
      </c>
      <c r="B11170" s="0" t="n">
        <f aca="false">IF(A11170&lt;&gt;A11169,B11169+1,B11169)</f>
        <v>11019</v>
      </c>
    </row>
    <row r="11171" customFormat="false" ht="13.8" hidden="false" customHeight="false" outlineLevel="0" collapsed="false">
      <c r="A11171" s="0" t="s">
        <v>11020</v>
      </c>
      <c r="B11171" s="0" t="n">
        <f aca="false">IF(A11171&lt;&gt;A11170,B11170+1,B11170)</f>
        <v>11020</v>
      </c>
    </row>
    <row r="11172" customFormat="false" ht="13.8" hidden="false" customHeight="false" outlineLevel="0" collapsed="false">
      <c r="A11172" s="0" t="s">
        <v>11021</v>
      </c>
      <c r="B11172" s="0" t="n">
        <f aca="false">IF(A11172&lt;&gt;A11171,B11171+1,B11171)</f>
        <v>11021</v>
      </c>
    </row>
    <row r="11173" customFormat="false" ht="13.8" hidden="false" customHeight="false" outlineLevel="0" collapsed="false">
      <c r="A11173" s="0" t="s">
        <v>11022</v>
      </c>
      <c r="B11173" s="0" t="n">
        <f aca="false">IF(A11173&lt;&gt;A11172,B11172+1,B11172)</f>
        <v>11022</v>
      </c>
    </row>
    <row r="11174" customFormat="false" ht="13.8" hidden="false" customHeight="false" outlineLevel="0" collapsed="false">
      <c r="A11174" s="0" t="s">
        <v>11023</v>
      </c>
      <c r="B11174" s="0" t="n">
        <f aca="false">IF(A11174&lt;&gt;A11173,B11173+1,B11173)</f>
        <v>11023</v>
      </c>
    </row>
    <row r="11175" customFormat="false" ht="13.8" hidden="false" customHeight="false" outlineLevel="0" collapsed="false">
      <c r="A11175" s="0" t="s">
        <v>11024</v>
      </c>
      <c r="B11175" s="0" t="n">
        <f aca="false">IF(A11175&lt;&gt;A11174,B11174+1,B11174)</f>
        <v>11024</v>
      </c>
    </row>
    <row r="11176" customFormat="false" ht="13.8" hidden="false" customHeight="false" outlineLevel="0" collapsed="false">
      <c r="A11176" s="0" t="s">
        <v>11025</v>
      </c>
      <c r="B11176" s="0" t="n">
        <f aca="false">IF(A11176&lt;&gt;A11175,B11175+1,B11175)</f>
        <v>11025</v>
      </c>
    </row>
    <row r="11177" customFormat="false" ht="13.8" hidden="false" customHeight="false" outlineLevel="0" collapsed="false">
      <c r="A11177" s="0" t="s">
        <v>11026</v>
      </c>
      <c r="B11177" s="0" t="n">
        <f aca="false">IF(A11177&lt;&gt;A11176,B11176+1,B11176)</f>
        <v>11026</v>
      </c>
    </row>
    <row r="11178" customFormat="false" ht="13.8" hidden="false" customHeight="false" outlineLevel="0" collapsed="false">
      <c r="A11178" s="0" t="s">
        <v>11027</v>
      </c>
      <c r="B11178" s="0" t="n">
        <f aca="false">IF(A11178&lt;&gt;A11177,B11177+1,B11177)</f>
        <v>11027</v>
      </c>
    </row>
    <row r="11179" customFormat="false" ht="13.8" hidden="false" customHeight="false" outlineLevel="0" collapsed="false">
      <c r="A11179" s="0" t="s">
        <v>11028</v>
      </c>
      <c r="B11179" s="0" t="n">
        <f aca="false">IF(A11179&lt;&gt;A11178,B11178+1,B11178)</f>
        <v>11028</v>
      </c>
    </row>
    <row r="11180" customFormat="false" ht="13.8" hidden="false" customHeight="false" outlineLevel="0" collapsed="false">
      <c r="A11180" s="0" t="s">
        <v>11029</v>
      </c>
      <c r="B11180" s="0" t="n">
        <f aca="false">IF(A11180&lt;&gt;A11179,B11179+1,B11179)</f>
        <v>11029</v>
      </c>
    </row>
    <row r="11181" customFormat="false" ht="13.8" hidden="false" customHeight="false" outlineLevel="0" collapsed="false">
      <c r="A11181" s="0" t="s">
        <v>11030</v>
      </c>
      <c r="B11181" s="0" t="n">
        <f aca="false">IF(A11181&lt;&gt;A11180,B11180+1,B11180)</f>
        <v>11030</v>
      </c>
    </row>
    <row r="11182" customFormat="false" ht="13.8" hidden="false" customHeight="false" outlineLevel="0" collapsed="false">
      <c r="A11182" s="0" t="s">
        <v>11031</v>
      </c>
      <c r="B11182" s="0" t="n">
        <f aca="false">IF(A11182&lt;&gt;A11181,B11181+1,B11181)</f>
        <v>11031</v>
      </c>
    </row>
    <row r="11183" customFormat="false" ht="13.8" hidden="false" customHeight="false" outlineLevel="0" collapsed="false">
      <c r="A11183" s="0" t="s">
        <v>11032</v>
      </c>
      <c r="B11183" s="0" t="n">
        <f aca="false">IF(A11183&lt;&gt;A11182,B11182+1,B11182)</f>
        <v>11032</v>
      </c>
    </row>
    <row r="11184" customFormat="false" ht="13.8" hidden="false" customHeight="false" outlineLevel="0" collapsed="false">
      <c r="A11184" s="0" t="s">
        <v>11033</v>
      </c>
      <c r="B11184" s="0" t="n">
        <f aca="false">IF(A11184&lt;&gt;A11183,B11183+1,B11183)</f>
        <v>11033</v>
      </c>
    </row>
    <row r="11185" customFormat="false" ht="13.8" hidden="false" customHeight="false" outlineLevel="0" collapsed="false">
      <c r="A11185" s="0" t="s">
        <v>11034</v>
      </c>
      <c r="B11185" s="0" t="n">
        <f aca="false">IF(A11185&lt;&gt;A11184,B11184+1,B11184)</f>
        <v>11034</v>
      </c>
    </row>
    <row r="11186" customFormat="false" ht="13.8" hidden="false" customHeight="false" outlineLevel="0" collapsed="false">
      <c r="A11186" s="0" t="s">
        <v>11035</v>
      </c>
      <c r="B11186" s="0" t="n">
        <f aca="false">IF(A11186&lt;&gt;A11185,B11185+1,B11185)</f>
        <v>11035</v>
      </c>
    </row>
    <row r="11187" customFormat="false" ht="13.8" hidden="false" customHeight="false" outlineLevel="0" collapsed="false">
      <c r="A11187" s="0" t="s">
        <v>11036</v>
      </c>
      <c r="B11187" s="0" t="n">
        <f aca="false">IF(A11187&lt;&gt;A11186,B11186+1,B11186)</f>
        <v>11036</v>
      </c>
    </row>
    <row r="11188" customFormat="false" ht="13.8" hidden="false" customHeight="false" outlineLevel="0" collapsed="false">
      <c r="A11188" s="0" t="s">
        <v>11037</v>
      </c>
      <c r="B11188" s="0" t="n">
        <f aca="false">IF(A11188&lt;&gt;A11187,B11187+1,B11187)</f>
        <v>11037</v>
      </c>
    </row>
    <row r="11189" customFormat="false" ht="13.8" hidden="false" customHeight="false" outlineLevel="0" collapsed="false">
      <c r="A11189" s="0" t="s">
        <v>11038</v>
      </c>
      <c r="B11189" s="0" t="n">
        <f aca="false">IF(A11189&lt;&gt;A11188,B11188+1,B11188)</f>
        <v>11038</v>
      </c>
    </row>
    <row r="11190" customFormat="false" ht="13.8" hidden="false" customHeight="false" outlineLevel="0" collapsed="false">
      <c r="A11190" s="0" t="s">
        <v>11039</v>
      </c>
      <c r="B11190" s="0" t="n">
        <f aca="false">IF(A11190&lt;&gt;A11189,B11189+1,B11189)</f>
        <v>11039</v>
      </c>
    </row>
    <row r="11191" customFormat="false" ht="13.8" hidden="false" customHeight="false" outlineLevel="0" collapsed="false">
      <c r="A11191" s="0" t="s">
        <v>11040</v>
      </c>
      <c r="B11191" s="0" t="n">
        <f aca="false">IF(A11191&lt;&gt;A11190,B11190+1,B11190)</f>
        <v>11040</v>
      </c>
    </row>
    <row r="11192" customFormat="false" ht="13.8" hidden="false" customHeight="false" outlineLevel="0" collapsed="false">
      <c r="A11192" s="0" t="s">
        <v>11041</v>
      </c>
      <c r="B11192" s="0" t="n">
        <f aca="false">IF(A11192&lt;&gt;A11191,B11191+1,B11191)</f>
        <v>11041</v>
      </c>
    </row>
    <row r="11193" customFormat="false" ht="13.8" hidden="false" customHeight="false" outlineLevel="0" collapsed="false">
      <c r="A11193" s="0" t="s">
        <v>11042</v>
      </c>
      <c r="B11193" s="0" t="n">
        <f aca="false">IF(A11193&lt;&gt;A11192,B11192+1,B11192)</f>
        <v>11042</v>
      </c>
    </row>
    <row r="11194" customFormat="false" ht="13.8" hidden="false" customHeight="false" outlineLevel="0" collapsed="false">
      <c r="A11194" s="0" t="s">
        <v>11043</v>
      </c>
      <c r="B11194" s="0" t="n">
        <f aca="false">IF(A11194&lt;&gt;A11193,B11193+1,B11193)</f>
        <v>11043</v>
      </c>
    </row>
    <row r="11195" customFormat="false" ht="13.8" hidden="false" customHeight="false" outlineLevel="0" collapsed="false">
      <c r="A11195" s="0" t="s">
        <v>11044</v>
      </c>
      <c r="B11195" s="0" t="n">
        <f aca="false">IF(A11195&lt;&gt;A11194,B11194+1,B11194)</f>
        <v>11044</v>
      </c>
    </row>
    <row r="11196" customFormat="false" ht="13.8" hidden="false" customHeight="false" outlineLevel="0" collapsed="false">
      <c r="A11196" s="0" t="s">
        <v>11045</v>
      </c>
      <c r="B11196" s="0" t="n">
        <f aca="false">IF(A11196&lt;&gt;A11195,B11195+1,B11195)</f>
        <v>11045</v>
      </c>
    </row>
    <row r="11197" customFormat="false" ht="13.8" hidden="false" customHeight="false" outlineLevel="0" collapsed="false">
      <c r="A11197" s="0" t="s">
        <v>11046</v>
      </c>
      <c r="B11197" s="0" t="n">
        <f aca="false">IF(A11197&lt;&gt;A11196,B11196+1,B11196)</f>
        <v>11046</v>
      </c>
    </row>
    <row r="11198" customFormat="false" ht="13.8" hidden="false" customHeight="false" outlineLevel="0" collapsed="false">
      <c r="A11198" s="0" t="s">
        <v>11047</v>
      </c>
      <c r="B11198" s="0" t="n">
        <f aca="false">IF(A11198&lt;&gt;A11197,B11197+1,B11197)</f>
        <v>11047</v>
      </c>
    </row>
    <row r="11199" customFormat="false" ht="13.8" hidden="false" customHeight="false" outlineLevel="0" collapsed="false">
      <c r="A11199" s="0" t="s">
        <v>11048</v>
      </c>
      <c r="B11199" s="0" t="n">
        <f aca="false">IF(A11199&lt;&gt;A11198,B11198+1,B11198)</f>
        <v>11048</v>
      </c>
    </row>
    <row r="11200" customFormat="false" ht="13.8" hidden="false" customHeight="false" outlineLevel="0" collapsed="false">
      <c r="A11200" s="0" t="s">
        <v>11049</v>
      </c>
      <c r="B11200" s="0" t="n">
        <f aca="false">IF(A11200&lt;&gt;A11199,B11199+1,B11199)</f>
        <v>11049</v>
      </c>
    </row>
    <row r="11201" customFormat="false" ht="13.8" hidden="false" customHeight="false" outlineLevel="0" collapsed="false">
      <c r="A11201" s="0" t="s">
        <v>11050</v>
      </c>
      <c r="B11201" s="0" t="n">
        <f aca="false">IF(A11201&lt;&gt;A11200,B11200+1,B11200)</f>
        <v>11050</v>
      </c>
    </row>
    <row r="11202" customFormat="false" ht="13.8" hidden="false" customHeight="false" outlineLevel="0" collapsed="false">
      <c r="A11202" s="0" t="s">
        <v>11051</v>
      </c>
      <c r="B11202" s="0" t="n">
        <f aca="false">IF(A11202&lt;&gt;A11201,B11201+1,B11201)</f>
        <v>11051</v>
      </c>
    </row>
    <row r="11203" customFormat="false" ht="13.8" hidden="false" customHeight="false" outlineLevel="0" collapsed="false">
      <c r="A11203" s="0" t="s">
        <v>11052</v>
      </c>
      <c r="B11203" s="0" t="n">
        <f aca="false">IF(A11203&lt;&gt;A11202,B11202+1,B11202)</f>
        <v>11052</v>
      </c>
    </row>
    <row r="11204" customFormat="false" ht="13.8" hidden="false" customHeight="false" outlineLevel="0" collapsed="false">
      <c r="A11204" s="0" t="s">
        <v>11053</v>
      </c>
      <c r="B11204" s="0" t="n">
        <f aca="false">IF(A11204&lt;&gt;A11203,B11203+1,B11203)</f>
        <v>11053</v>
      </c>
    </row>
    <row r="11205" customFormat="false" ht="13.8" hidden="false" customHeight="false" outlineLevel="0" collapsed="false">
      <c r="A11205" s="0" t="s">
        <v>11054</v>
      </c>
      <c r="B11205" s="0" t="n">
        <f aca="false">IF(A11205&lt;&gt;A11204,B11204+1,B11204)</f>
        <v>11054</v>
      </c>
    </row>
    <row r="11206" customFormat="false" ht="13.8" hidden="false" customHeight="false" outlineLevel="0" collapsed="false">
      <c r="A11206" s="0" t="s">
        <v>11055</v>
      </c>
      <c r="B11206" s="0" t="n">
        <f aca="false">IF(A11206&lt;&gt;A11205,B11205+1,B11205)</f>
        <v>11055</v>
      </c>
    </row>
    <row r="11207" customFormat="false" ht="13.8" hidden="false" customHeight="false" outlineLevel="0" collapsed="false">
      <c r="A11207" s="0" t="s">
        <v>11056</v>
      </c>
      <c r="B11207" s="0" t="n">
        <f aca="false">IF(A11207&lt;&gt;A11206,B11206+1,B11206)</f>
        <v>11056</v>
      </c>
    </row>
    <row r="11208" customFormat="false" ht="13.8" hidden="false" customHeight="false" outlineLevel="0" collapsed="false">
      <c r="A11208" s="0" t="s">
        <v>11057</v>
      </c>
      <c r="B11208" s="0" t="n">
        <f aca="false">IF(A11208&lt;&gt;A11207,B11207+1,B11207)</f>
        <v>11057</v>
      </c>
    </row>
    <row r="11209" customFormat="false" ht="13.8" hidden="false" customHeight="false" outlineLevel="0" collapsed="false">
      <c r="A11209" s="0" t="s">
        <v>11058</v>
      </c>
      <c r="B11209" s="0" t="n">
        <f aca="false">IF(A11209&lt;&gt;A11208,B11208+1,B11208)</f>
        <v>11058</v>
      </c>
    </row>
    <row r="11210" customFormat="false" ht="13.8" hidden="false" customHeight="false" outlineLevel="0" collapsed="false">
      <c r="A11210" s="0" t="s">
        <v>11059</v>
      </c>
      <c r="B11210" s="0" t="n">
        <f aca="false">IF(A11210&lt;&gt;A11209,B11209+1,B11209)</f>
        <v>11059</v>
      </c>
    </row>
    <row r="11211" customFormat="false" ht="13.8" hidden="false" customHeight="false" outlineLevel="0" collapsed="false">
      <c r="A11211" s="0" t="s">
        <v>11060</v>
      </c>
      <c r="B11211" s="0" t="n">
        <f aca="false">IF(A11211&lt;&gt;A11210,B11210+1,B11210)</f>
        <v>11060</v>
      </c>
    </row>
    <row r="11212" customFormat="false" ht="13.8" hidden="false" customHeight="false" outlineLevel="0" collapsed="false">
      <c r="A11212" s="0" t="s">
        <v>11061</v>
      </c>
      <c r="B11212" s="0" t="n">
        <f aca="false">IF(A11212&lt;&gt;A11211,B11211+1,B11211)</f>
        <v>11061</v>
      </c>
    </row>
    <row r="11213" customFormat="false" ht="13.8" hidden="false" customHeight="false" outlineLevel="0" collapsed="false">
      <c r="A11213" s="0" t="s">
        <v>11062</v>
      </c>
      <c r="B11213" s="0" t="n">
        <f aca="false">IF(A11213&lt;&gt;A11212,B11212+1,B11212)</f>
        <v>11062</v>
      </c>
    </row>
    <row r="11214" customFormat="false" ht="13.8" hidden="false" customHeight="false" outlineLevel="0" collapsed="false">
      <c r="A11214" s="0" t="s">
        <v>11063</v>
      </c>
      <c r="B11214" s="0" t="n">
        <f aca="false">IF(A11214&lt;&gt;A11213,B11213+1,B11213)</f>
        <v>11063</v>
      </c>
    </row>
    <row r="11215" customFormat="false" ht="13.8" hidden="false" customHeight="false" outlineLevel="0" collapsed="false">
      <c r="A11215" s="0" t="s">
        <v>11064</v>
      </c>
      <c r="B11215" s="0" t="n">
        <f aca="false">IF(A11215&lt;&gt;A11214,B11214+1,B11214)</f>
        <v>11064</v>
      </c>
    </row>
    <row r="11216" customFormat="false" ht="13.8" hidden="false" customHeight="false" outlineLevel="0" collapsed="false">
      <c r="A11216" s="0" t="s">
        <v>11065</v>
      </c>
      <c r="B11216" s="0" t="n">
        <f aca="false">IF(A11216&lt;&gt;A11215,B11215+1,B11215)</f>
        <v>11065</v>
      </c>
    </row>
    <row r="11217" customFormat="false" ht="13.8" hidden="false" customHeight="false" outlineLevel="0" collapsed="false">
      <c r="A11217" s="0" t="s">
        <v>11066</v>
      </c>
      <c r="B11217" s="0" t="n">
        <f aca="false">IF(A11217&lt;&gt;A11216,B11216+1,B11216)</f>
        <v>11066</v>
      </c>
    </row>
    <row r="11218" customFormat="false" ht="13.8" hidden="false" customHeight="false" outlineLevel="0" collapsed="false">
      <c r="A11218" s="0" t="s">
        <v>11067</v>
      </c>
      <c r="B11218" s="0" t="n">
        <f aca="false">IF(A11218&lt;&gt;A11217,B11217+1,B11217)</f>
        <v>11067</v>
      </c>
    </row>
    <row r="11219" customFormat="false" ht="13.8" hidden="false" customHeight="false" outlineLevel="0" collapsed="false">
      <c r="A11219" s="0" t="s">
        <v>11068</v>
      </c>
      <c r="B11219" s="0" t="n">
        <f aca="false">IF(A11219&lt;&gt;A11218,B11218+1,B11218)</f>
        <v>11068</v>
      </c>
    </row>
    <row r="11220" customFormat="false" ht="13.8" hidden="false" customHeight="false" outlineLevel="0" collapsed="false">
      <c r="A11220" s="0" t="s">
        <v>11069</v>
      </c>
      <c r="B11220" s="0" t="n">
        <f aca="false">IF(A11220&lt;&gt;A11219,B11219+1,B11219)</f>
        <v>11069</v>
      </c>
    </row>
    <row r="11221" customFormat="false" ht="13.8" hidden="false" customHeight="false" outlineLevel="0" collapsed="false">
      <c r="A11221" s="0" t="s">
        <v>11070</v>
      </c>
      <c r="B11221" s="0" t="n">
        <f aca="false">IF(A11221&lt;&gt;A11220,B11220+1,B11220)</f>
        <v>11070</v>
      </c>
    </row>
    <row r="11222" customFormat="false" ht="13.8" hidden="false" customHeight="false" outlineLevel="0" collapsed="false">
      <c r="A11222" s="0" t="s">
        <v>11071</v>
      </c>
      <c r="B11222" s="0" t="n">
        <f aca="false">IF(A11222&lt;&gt;A11221,B11221+1,B11221)</f>
        <v>11071</v>
      </c>
    </row>
    <row r="11223" customFormat="false" ht="13.8" hidden="false" customHeight="false" outlineLevel="0" collapsed="false">
      <c r="A11223" s="0" t="s">
        <v>11072</v>
      </c>
      <c r="B11223" s="0" t="n">
        <f aca="false">IF(A11223&lt;&gt;A11222,B11222+1,B11222)</f>
        <v>11072</v>
      </c>
    </row>
    <row r="11224" customFormat="false" ht="13.8" hidden="false" customHeight="false" outlineLevel="0" collapsed="false">
      <c r="A11224" s="0" t="s">
        <v>11073</v>
      </c>
      <c r="B11224" s="0" t="n">
        <f aca="false">IF(A11224&lt;&gt;A11223,B11223+1,B11223)</f>
        <v>11073</v>
      </c>
    </row>
    <row r="11225" customFormat="false" ht="13.8" hidden="false" customHeight="false" outlineLevel="0" collapsed="false">
      <c r="A11225" s="0" t="s">
        <v>11074</v>
      </c>
      <c r="B11225" s="0" t="n">
        <f aca="false">IF(A11225&lt;&gt;A11224,B11224+1,B11224)</f>
        <v>11074</v>
      </c>
    </row>
    <row r="11226" customFormat="false" ht="13.8" hidden="false" customHeight="false" outlineLevel="0" collapsed="false">
      <c r="A11226" s="0" t="s">
        <v>11075</v>
      </c>
      <c r="B11226" s="0" t="n">
        <f aca="false">IF(A11226&lt;&gt;A11225,B11225+1,B11225)</f>
        <v>11075</v>
      </c>
    </row>
    <row r="11227" customFormat="false" ht="13.8" hidden="false" customHeight="false" outlineLevel="0" collapsed="false">
      <c r="A11227" s="0" t="s">
        <v>11076</v>
      </c>
      <c r="B11227" s="0" t="n">
        <f aca="false">IF(A11227&lt;&gt;A11226,B11226+1,B11226)</f>
        <v>11076</v>
      </c>
    </row>
    <row r="11228" customFormat="false" ht="13.8" hidden="false" customHeight="false" outlineLevel="0" collapsed="false">
      <c r="A11228" s="0" t="s">
        <v>11077</v>
      </c>
      <c r="B11228" s="0" t="n">
        <f aca="false">IF(A11228&lt;&gt;A11227,B11227+1,B11227)</f>
        <v>11077</v>
      </c>
    </row>
    <row r="11229" customFormat="false" ht="13.8" hidden="false" customHeight="false" outlineLevel="0" collapsed="false">
      <c r="A11229" s="0" t="s">
        <v>11078</v>
      </c>
      <c r="B11229" s="0" t="n">
        <f aca="false">IF(A11229&lt;&gt;A11228,B11228+1,B11228)</f>
        <v>11078</v>
      </c>
    </row>
    <row r="11230" customFormat="false" ht="13.8" hidden="false" customHeight="false" outlineLevel="0" collapsed="false">
      <c r="A11230" s="0" t="s">
        <v>11079</v>
      </c>
      <c r="B11230" s="0" t="n">
        <f aca="false">IF(A11230&lt;&gt;A11229,B11229+1,B11229)</f>
        <v>11079</v>
      </c>
    </row>
    <row r="11231" customFormat="false" ht="13.8" hidden="false" customHeight="false" outlineLevel="0" collapsed="false">
      <c r="A11231" s="0" t="s">
        <v>11080</v>
      </c>
      <c r="B11231" s="0" t="n">
        <f aca="false">IF(A11231&lt;&gt;A11230,B11230+1,B11230)</f>
        <v>11080</v>
      </c>
    </row>
    <row r="11232" customFormat="false" ht="13.8" hidden="false" customHeight="false" outlineLevel="0" collapsed="false">
      <c r="A11232" s="0" t="s">
        <v>11081</v>
      </c>
      <c r="B11232" s="0" t="n">
        <f aca="false">IF(A11232&lt;&gt;A11231,B11231+1,B11231)</f>
        <v>11081</v>
      </c>
    </row>
    <row r="11233" customFormat="false" ht="13.8" hidden="false" customHeight="false" outlineLevel="0" collapsed="false">
      <c r="A11233" s="0" t="s">
        <v>11082</v>
      </c>
      <c r="B11233" s="0" t="n">
        <f aca="false">IF(A11233&lt;&gt;A11232,B11232+1,B11232)</f>
        <v>11082</v>
      </c>
    </row>
    <row r="11234" customFormat="false" ht="13.8" hidden="false" customHeight="false" outlineLevel="0" collapsed="false">
      <c r="A11234" s="0" t="s">
        <v>11083</v>
      </c>
      <c r="B11234" s="0" t="n">
        <f aca="false">IF(A11234&lt;&gt;A11233,B11233+1,B11233)</f>
        <v>11083</v>
      </c>
    </row>
    <row r="11235" customFormat="false" ht="13.8" hidden="false" customHeight="false" outlineLevel="0" collapsed="false">
      <c r="A11235" s="0" t="s">
        <v>11084</v>
      </c>
      <c r="B11235" s="0" t="n">
        <f aca="false">IF(A11235&lt;&gt;A11234,B11234+1,B11234)</f>
        <v>11084</v>
      </c>
    </row>
    <row r="11236" customFormat="false" ht="13.8" hidden="false" customHeight="false" outlineLevel="0" collapsed="false">
      <c r="A11236" s="0" t="s">
        <v>11085</v>
      </c>
      <c r="B11236" s="0" t="n">
        <f aca="false">IF(A11236&lt;&gt;A11235,B11235+1,B11235)</f>
        <v>11085</v>
      </c>
    </row>
    <row r="11237" customFormat="false" ht="13.8" hidden="false" customHeight="false" outlineLevel="0" collapsed="false">
      <c r="A11237" s="0" t="s">
        <v>11086</v>
      </c>
      <c r="B11237" s="0" t="n">
        <f aca="false">IF(A11237&lt;&gt;A11236,B11236+1,B11236)</f>
        <v>11086</v>
      </c>
    </row>
    <row r="11238" customFormat="false" ht="13.8" hidden="false" customHeight="false" outlineLevel="0" collapsed="false">
      <c r="A11238" s="0" t="s">
        <v>11087</v>
      </c>
      <c r="B11238" s="0" t="n">
        <f aca="false">IF(A11238&lt;&gt;A11237,B11237+1,B11237)</f>
        <v>11087</v>
      </c>
    </row>
    <row r="11239" customFormat="false" ht="13.8" hidden="false" customHeight="false" outlineLevel="0" collapsed="false">
      <c r="A11239" s="0" t="s">
        <v>11088</v>
      </c>
      <c r="B11239" s="0" t="n">
        <f aca="false">IF(A11239&lt;&gt;A11238,B11238+1,B11238)</f>
        <v>11088</v>
      </c>
    </row>
    <row r="11240" customFormat="false" ht="13.8" hidden="false" customHeight="false" outlineLevel="0" collapsed="false">
      <c r="A11240" s="0" t="s">
        <v>11089</v>
      </c>
      <c r="B11240" s="0" t="n">
        <f aca="false">IF(A11240&lt;&gt;A11239,B11239+1,B11239)</f>
        <v>11089</v>
      </c>
    </row>
    <row r="11241" customFormat="false" ht="13.8" hidden="false" customHeight="false" outlineLevel="0" collapsed="false">
      <c r="A11241" s="0" t="s">
        <v>11090</v>
      </c>
      <c r="B11241" s="0" t="n">
        <f aca="false">IF(A11241&lt;&gt;A11240,B11240+1,B11240)</f>
        <v>11090</v>
      </c>
    </row>
    <row r="11242" customFormat="false" ht="13.8" hidden="false" customHeight="false" outlineLevel="0" collapsed="false">
      <c r="A11242" s="0" t="s">
        <v>11091</v>
      </c>
      <c r="B11242" s="0" t="n">
        <f aca="false">IF(A11242&lt;&gt;A11241,B11241+1,B11241)</f>
        <v>11091</v>
      </c>
    </row>
    <row r="11243" customFormat="false" ht="13.8" hidden="false" customHeight="false" outlineLevel="0" collapsed="false">
      <c r="A11243" s="0" t="s">
        <v>11092</v>
      </c>
      <c r="B11243" s="0" t="n">
        <f aca="false">IF(A11243&lt;&gt;A11242,B11242+1,B11242)</f>
        <v>11092</v>
      </c>
    </row>
    <row r="11244" customFormat="false" ht="13.8" hidden="false" customHeight="false" outlineLevel="0" collapsed="false">
      <c r="A11244" s="0" t="s">
        <v>11093</v>
      </c>
      <c r="B11244" s="0" t="n">
        <f aca="false">IF(A11244&lt;&gt;A11243,B11243+1,B11243)</f>
        <v>11093</v>
      </c>
    </row>
    <row r="11245" customFormat="false" ht="13.8" hidden="false" customHeight="false" outlineLevel="0" collapsed="false">
      <c r="A11245" s="0" t="s">
        <v>11094</v>
      </c>
      <c r="B11245" s="0" t="n">
        <f aca="false">IF(A11245&lt;&gt;A11244,B11244+1,B11244)</f>
        <v>11094</v>
      </c>
    </row>
    <row r="11246" customFormat="false" ht="13.8" hidden="false" customHeight="false" outlineLevel="0" collapsed="false">
      <c r="A11246" s="0" t="s">
        <v>11095</v>
      </c>
      <c r="B11246" s="0" t="n">
        <f aca="false">IF(A11246&lt;&gt;A11245,B11245+1,B11245)</f>
        <v>11095</v>
      </c>
    </row>
    <row r="11247" customFormat="false" ht="13.8" hidden="false" customHeight="false" outlineLevel="0" collapsed="false">
      <c r="A11247" s="0" t="s">
        <v>11096</v>
      </c>
      <c r="B11247" s="0" t="n">
        <f aca="false">IF(A11247&lt;&gt;A11246,B11246+1,B11246)</f>
        <v>11096</v>
      </c>
    </row>
    <row r="11248" customFormat="false" ht="13.8" hidden="false" customHeight="false" outlineLevel="0" collapsed="false">
      <c r="A11248" s="0" t="s">
        <v>11097</v>
      </c>
      <c r="B11248" s="0" t="n">
        <f aca="false">IF(A11248&lt;&gt;A11247,B11247+1,B11247)</f>
        <v>11097</v>
      </c>
    </row>
    <row r="11249" customFormat="false" ht="13.8" hidden="false" customHeight="false" outlineLevel="0" collapsed="false">
      <c r="A11249" s="0" t="s">
        <v>11098</v>
      </c>
      <c r="B11249" s="0" t="n">
        <f aca="false">IF(A11249&lt;&gt;A11248,B11248+1,B11248)</f>
        <v>11098</v>
      </c>
    </row>
    <row r="11250" customFormat="false" ht="13.8" hidden="false" customHeight="false" outlineLevel="0" collapsed="false">
      <c r="A11250" s="0" t="s">
        <v>11099</v>
      </c>
      <c r="B11250" s="0" t="n">
        <f aca="false">IF(A11250&lt;&gt;A11249,B11249+1,B11249)</f>
        <v>11099</v>
      </c>
    </row>
    <row r="11251" customFormat="false" ht="13.8" hidden="false" customHeight="false" outlineLevel="0" collapsed="false">
      <c r="A11251" s="0" t="s">
        <v>11100</v>
      </c>
      <c r="B11251" s="0" t="n">
        <f aca="false">IF(A11251&lt;&gt;A11250,B11250+1,B11250)</f>
        <v>11100</v>
      </c>
    </row>
    <row r="11252" customFormat="false" ht="13.8" hidden="false" customHeight="false" outlineLevel="0" collapsed="false">
      <c r="A11252" s="0" t="s">
        <v>11101</v>
      </c>
      <c r="B11252" s="0" t="n">
        <f aca="false">IF(A11252&lt;&gt;A11251,B11251+1,B11251)</f>
        <v>11101</v>
      </c>
    </row>
    <row r="11253" customFormat="false" ht="13.8" hidden="false" customHeight="false" outlineLevel="0" collapsed="false">
      <c r="A11253" s="0" t="s">
        <v>11102</v>
      </c>
      <c r="B11253" s="0" t="n">
        <f aca="false">IF(A11253&lt;&gt;A11252,B11252+1,B11252)</f>
        <v>11102</v>
      </c>
    </row>
    <row r="11254" customFormat="false" ht="13.8" hidden="false" customHeight="false" outlineLevel="0" collapsed="false">
      <c r="A11254" s="0" t="s">
        <v>11103</v>
      </c>
      <c r="B11254" s="0" t="n">
        <f aca="false">IF(A11254&lt;&gt;A11253,B11253+1,B11253)</f>
        <v>11103</v>
      </c>
    </row>
    <row r="11255" customFormat="false" ht="13.8" hidden="false" customHeight="false" outlineLevel="0" collapsed="false">
      <c r="A11255" s="0" t="s">
        <v>11104</v>
      </c>
      <c r="B11255" s="0" t="n">
        <f aca="false">IF(A11255&lt;&gt;A11254,B11254+1,B11254)</f>
        <v>11104</v>
      </c>
    </row>
    <row r="11256" customFormat="false" ht="13.8" hidden="false" customHeight="false" outlineLevel="0" collapsed="false">
      <c r="A11256" s="0" t="s">
        <v>11105</v>
      </c>
      <c r="B11256" s="0" t="n">
        <f aca="false">IF(A11256&lt;&gt;A11255,B11255+1,B11255)</f>
        <v>11105</v>
      </c>
    </row>
    <row r="11257" customFormat="false" ht="13.8" hidden="false" customHeight="false" outlineLevel="0" collapsed="false">
      <c r="A11257" s="0" t="s">
        <v>11106</v>
      </c>
      <c r="B11257" s="0" t="n">
        <f aca="false">IF(A11257&lt;&gt;A11256,B11256+1,B11256)</f>
        <v>11106</v>
      </c>
    </row>
    <row r="11258" customFormat="false" ht="13.8" hidden="false" customHeight="false" outlineLevel="0" collapsed="false">
      <c r="A11258" s="0" t="s">
        <v>11107</v>
      </c>
      <c r="B11258" s="0" t="n">
        <f aca="false">IF(A11258&lt;&gt;A11257,B11257+1,B11257)</f>
        <v>11107</v>
      </c>
    </row>
    <row r="11259" customFormat="false" ht="13.8" hidden="false" customHeight="false" outlineLevel="0" collapsed="false">
      <c r="A11259" s="0" t="s">
        <v>11108</v>
      </c>
      <c r="B11259" s="0" t="n">
        <f aca="false">IF(A11259&lt;&gt;A11258,B11258+1,B11258)</f>
        <v>11108</v>
      </c>
    </row>
    <row r="11260" customFormat="false" ht="13.8" hidden="false" customHeight="false" outlineLevel="0" collapsed="false">
      <c r="A11260" s="0" t="s">
        <v>11109</v>
      </c>
      <c r="B11260" s="0" t="n">
        <f aca="false">IF(A11260&lt;&gt;A11259,B11259+1,B11259)</f>
        <v>11109</v>
      </c>
    </row>
    <row r="11261" customFormat="false" ht="13.8" hidden="false" customHeight="false" outlineLevel="0" collapsed="false">
      <c r="A11261" s="0" t="s">
        <v>11110</v>
      </c>
      <c r="B11261" s="0" t="n">
        <f aca="false">IF(A11261&lt;&gt;A11260,B11260+1,B11260)</f>
        <v>11110</v>
      </c>
    </row>
    <row r="11262" customFormat="false" ht="13.8" hidden="false" customHeight="false" outlineLevel="0" collapsed="false">
      <c r="A11262" s="0" t="s">
        <v>11111</v>
      </c>
      <c r="B11262" s="0" t="n">
        <f aca="false">IF(A11262&lt;&gt;A11261,B11261+1,B11261)</f>
        <v>11111</v>
      </c>
    </row>
    <row r="11263" customFormat="false" ht="13.8" hidden="false" customHeight="false" outlineLevel="0" collapsed="false">
      <c r="A11263" s="0" t="s">
        <v>11112</v>
      </c>
      <c r="B11263" s="0" t="n">
        <f aca="false">IF(A11263&lt;&gt;A11262,B11262+1,B11262)</f>
        <v>11112</v>
      </c>
    </row>
    <row r="11264" customFormat="false" ht="13.8" hidden="false" customHeight="false" outlineLevel="0" collapsed="false">
      <c r="A11264" s="0" t="s">
        <v>11113</v>
      </c>
      <c r="B11264" s="0" t="n">
        <f aca="false">IF(A11264&lt;&gt;A11263,B11263+1,B11263)</f>
        <v>11113</v>
      </c>
    </row>
    <row r="11265" customFormat="false" ht="13.8" hidden="false" customHeight="false" outlineLevel="0" collapsed="false">
      <c r="A11265" s="0" t="s">
        <v>11114</v>
      </c>
      <c r="B11265" s="0" t="n">
        <f aca="false">IF(A11265&lt;&gt;A11264,B11264+1,B11264)</f>
        <v>11114</v>
      </c>
    </row>
    <row r="11266" customFormat="false" ht="13.8" hidden="false" customHeight="false" outlineLevel="0" collapsed="false">
      <c r="A11266" s="0" t="s">
        <v>11115</v>
      </c>
      <c r="B11266" s="0" t="n">
        <f aca="false">IF(A11266&lt;&gt;A11265,B11265+1,B11265)</f>
        <v>11115</v>
      </c>
    </row>
    <row r="11267" customFormat="false" ht="13.8" hidden="false" customHeight="false" outlineLevel="0" collapsed="false">
      <c r="A11267" s="0" t="s">
        <v>11116</v>
      </c>
      <c r="B11267" s="0" t="n">
        <f aca="false">IF(A11267&lt;&gt;A11266,B11266+1,B11266)</f>
        <v>11116</v>
      </c>
    </row>
    <row r="11268" customFormat="false" ht="13.8" hidden="false" customHeight="false" outlineLevel="0" collapsed="false">
      <c r="A11268" s="0" t="s">
        <v>11117</v>
      </c>
      <c r="B11268" s="0" t="n">
        <f aca="false">IF(A11268&lt;&gt;A11267,B11267+1,B11267)</f>
        <v>11117</v>
      </c>
    </row>
    <row r="11269" customFormat="false" ht="13.8" hidden="false" customHeight="false" outlineLevel="0" collapsed="false">
      <c r="A11269" s="0" t="s">
        <v>11118</v>
      </c>
      <c r="B11269" s="0" t="n">
        <f aca="false">IF(A11269&lt;&gt;A11268,B11268+1,B11268)</f>
        <v>11118</v>
      </c>
    </row>
    <row r="11270" customFormat="false" ht="13.8" hidden="false" customHeight="false" outlineLevel="0" collapsed="false">
      <c r="A11270" s="0" t="s">
        <v>11119</v>
      </c>
      <c r="B11270" s="0" t="n">
        <f aca="false">IF(A11270&lt;&gt;A11269,B11269+1,B11269)</f>
        <v>11119</v>
      </c>
    </row>
    <row r="11271" customFormat="false" ht="13.8" hidden="false" customHeight="false" outlineLevel="0" collapsed="false">
      <c r="A11271" s="0" t="s">
        <v>11120</v>
      </c>
      <c r="B11271" s="0" t="n">
        <f aca="false">IF(A11271&lt;&gt;A11270,B11270+1,B11270)</f>
        <v>11120</v>
      </c>
    </row>
    <row r="11272" customFormat="false" ht="13.8" hidden="false" customHeight="false" outlineLevel="0" collapsed="false">
      <c r="A11272" s="0" t="s">
        <v>11121</v>
      </c>
      <c r="B11272" s="0" t="n">
        <f aca="false">IF(A11272&lt;&gt;A11271,B11271+1,B11271)</f>
        <v>11121</v>
      </c>
    </row>
    <row r="11273" customFormat="false" ht="13.8" hidden="false" customHeight="false" outlineLevel="0" collapsed="false">
      <c r="A11273" s="0" t="s">
        <v>11122</v>
      </c>
      <c r="B11273" s="0" t="n">
        <f aca="false">IF(A11273&lt;&gt;A11272,B11272+1,B11272)</f>
        <v>11122</v>
      </c>
    </row>
    <row r="11274" customFormat="false" ht="13.8" hidden="false" customHeight="false" outlineLevel="0" collapsed="false">
      <c r="A11274" s="0" t="s">
        <v>11123</v>
      </c>
      <c r="B11274" s="0" t="n">
        <f aca="false">IF(A11274&lt;&gt;A11273,B11273+1,B11273)</f>
        <v>11123</v>
      </c>
    </row>
    <row r="11275" customFormat="false" ht="13.8" hidden="false" customHeight="false" outlineLevel="0" collapsed="false">
      <c r="A11275" s="0" t="s">
        <v>11124</v>
      </c>
      <c r="B11275" s="0" t="n">
        <f aca="false">IF(A11275&lt;&gt;A11274,B11274+1,B11274)</f>
        <v>11124</v>
      </c>
    </row>
    <row r="11276" customFormat="false" ht="13.8" hidden="false" customHeight="false" outlineLevel="0" collapsed="false">
      <c r="A11276" s="0" t="s">
        <v>11125</v>
      </c>
      <c r="B11276" s="0" t="n">
        <f aca="false">IF(A11276&lt;&gt;A11275,B11275+1,B11275)</f>
        <v>11125</v>
      </c>
    </row>
    <row r="11277" customFormat="false" ht="13.8" hidden="false" customHeight="false" outlineLevel="0" collapsed="false">
      <c r="A11277" s="0" t="s">
        <v>11126</v>
      </c>
      <c r="B11277" s="0" t="n">
        <f aca="false">IF(A11277&lt;&gt;A11276,B11276+1,B11276)</f>
        <v>11126</v>
      </c>
    </row>
    <row r="11278" customFormat="false" ht="13.8" hidden="false" customHeight="false" outlineLevel="0" collapsed="false">
      <c r="A11278" s="0" t="s">
        <v>11127</v>
      </c>
      <c r="B11278" s="0" t="n">
        <f aca="false">IF(A11278&lt;&gt;A11277,B11277+1,B11277)</f>
        <v>11127</v>
      </c>
    </row>
    <row r="11279" customFormat="false" ht="13.8" hidden="false" customHeight="false" outlineLevel="0" collapsed="false">
      <c r="A11279" s="0" t="s">
        <v>11128</v>
      </c>
      <c r="B11279" s="0" t="n">
        <f aca="false">IF(A11279&lt;&gt;A11278,B11278+1,B11278)</f>
        <v>11128</v>
      </c>
    </row>
    <row r="11280" customFormat="false" ht="13.8" hidden="false" customHeight="false" outlineLevel="0" collapsed="false">
      <c r="A11280" s="0" t="s">
        <v>11129</v>
      </c>
      <c r="B11280" s="0" t="n">
        <f aca="false">IF(A11280&lt;&gt;A11279,B11279+1,B11279)</f>
        <v>11129</v>
      </c>
    </row>
    <row r="11281" customFormat="false" ht="13.8" hidden="false" customHeight="false" outlineLevel="0" collapsed="false">
      <c r="A11281" s="0" t="s">
        <v>11130</v>
      </c>
      <c r="B11281" s="0" t="n">
        <f aca="false">IF(A11281&lt;&gt;A11280,B11280+1,B11280)</f>
        <v>11130</v>
      </c>
    </row>
    <row r="11282" customFormat="false" ht="13.8" hidden="false" customHeight="false" outlineLevel="0" collapsed="false">
      <c r="A11282" s="0" t="s">
        <v>11131</v>
      </c>
      <c r="B11282" s="0" t="n">
        <f aca="false">IF(A11282&lt;&gt;A11281,B11281+1,B11281)</f>
        <v>11131</v>
      </c>
    </row>
    <row r="11283" customFormat="false" ht="13.8" hidden="false" customHeight="false" outlineLevel="0" collapsed="false">
      <c r="A11283" s="0" t="s">
        <v>11132</v>
      </c>
      <c r="B11283" s="0" t="n">
        <f aca="false">IF(A11283&lt;&gt;A11282,B11282+1,B11282)</f>
        <v>11132</v>
      </c>
    </row>
    <row r="11284" customFormat="false" ht="13.8" hidden="false" customHeight="false" outlineLevel="0" collapsed="false">
      <c r="A11284" s="0" t="s">
        <v>11133</v>
      </c>
      <c r="B11284" s="0" t="n">
        <f aca="false">IF(A11284&lt;&gt;A11283,B11283+1,B11283)</f>
        <v>11133</v>
      </c>
    </row>
    <row r="11285" customFormat="false" ht="13.8" hidden="false" customHeight="false" outlineLevel="0" collapsed="false">
      <c r="A11285" s="0" t="s">
        <v>11134</v>
      </c>
      <c r="B11285" s="0" t="n">
        <f aca="false">IF(A11285&lt;&gt;A11284,B11284+1,B11284)</f>
        <v>11134</v>
      </c>
    </row>
    <row r="11286" customFormat="false" ht="13.8" hidden="false" customHeight="false" outlineLevel="0" collapsed="false">
      <c r="A11286" s="0" t="s">
        <v>11135</v>
      </c>
      <c r="B11286" s="0" t="n">
        <f aca="false">IF(A11286&lt;&gt;A11285,B11285+1,B11285)</f>
        <v>11135</v>
      </c>
    </row>
    <row r="11287" customFormat="false" ht="13.8" hidden="false" customHeight="false" outlineLevel="0" collapsed="false">
      <c r="A11287" s="0" t="s">
        <v>11136</v>
      </c>
      <c r="B11287" s="0" t="n">
        <f aca="false">IF(A11287&lt;&gt;A11286,B11286+1,B11286)</f>
        <v>11136</v>
      </c>
    </row>
    <row r="11288" customFormat="false" ht="13.8" hidden="false" customHeight="false" outlineLevel="0" collapsed="false">
      <c r="A11288" s="0" t="s">
        <v>11137</v>
      </c>
      <c r="B11288" s="0" t="n">
        <f aca="false">IF(A11288&lt;&gt;A11287,B11287+1,B11287)</f>
        <v>11137</v>
      </c>
    </row>
    <row r="11289" customFormat="false" ht="13.8" hidden="false" customHeight="false" outlineLevel="0" collapsed="false">
      <c r="A11289" s="0" t="s">
        <v>11138</v>
      </c>
      <c r="B11289" s="0" t="n">
        <f aca="false">IF(A11289&lt;&gt;A11288,B11288+1,B11288)</f>
        <v>11138</v>
      </c>
    </row>
    <row r="11290" customFormat="false" ht="13.8" hidden="false" customHeight="false" outlineLevel="0" collapsed="false">
      <c r="A11290" s="0" t="s">
        <v>11139</v>
      </c>
      <c r="B11290" s="0" t="n">
        <f aca="false">IF(A11290&lt;&gt;A11289,B11289+1,B11289)</f>
        <v>11139</v>
      </c>
    </row>
    <row r="11291" customFormat="false" ht="13.8" hidden="false" customHeight="false" outlineLevel="0" collapsed="false">
      <c r="A11291" s="0" t="s">
        <v>11140</v>
      </c>
      <c r="B11291" s="0" t="n">
        <f aca="false">IF(A11291&lt;&gt;A11290,B11290+1,B11290)</f>
        <v>11140</v>
      </c>
    </row>
    <row r="11292" customFormat="false" ht="13.8" hidden="false" customHeight="false" outlineLevel="0" collapsed="false">
      <c r="A11292" s="0" t="s">
        <v>11141</v>
      </c>
      <c r="B11292" s="0" t="n">
        <f aca="false">IF(A11292&lt;&gt;A11291,B11291+1,B11291)</f>
        <v>11141</v>
      </c>
    </row>
    <row r="11293" customFormat="false" ht="13.8" hidden="false" customHeight="false" outlineLevel="0" collapsed="false">
      <c r="A11293" s="0" t="s">
        <v>11142</v>
      </c>
      <c r="B11293" s="0" t="n">
        <f aca="false">IF(A11293&lt;&gt;A11292,B11292+1,B11292)</f>
        <v>11142</v>
      </c>
    </row>
    <row r="11294" customFormat="false" ht="13.8" hidden="false" customHeight="false" outlineLevel="0" collapsed="false">
      <c r="A11294" s="0" t="s">
        <v>11143</v>
      </c>
      <c r="B11294" s="0" t="n">
        <f aca="false">IF(A11294&lt;&gt;A11293,B11293+1,B11293)</f>
        <v>11143</v>
      </c>
    </row>
    <row r="11295" customFormat="false" ht="13.8" hidden="false" customHeight="false" outlineLevel="0" collapsed="false">
      <c r="A11295" s="0" t="s">
        <v>11144</v>
      </c>
      <c r="B11295" s="0" t="n">
        <f aca="false">IF(A11295&lt;&gt;A11294,B11294+1,B11294)</f>
        <v>11144</v>
      </c>
    </row>
    <row r="11296" customFormat="false" ht="13.8" hidden="false" customHeight="false" outlineLevel="0" collapsed="false">
      <c r="A11296" s="0" t="s">
        <v>11145</v>
      </c>
      <c r="B11296" s="0" t="n">
        <f aca="false">IF(A11296&lt;&gt;A11295,B11295+1,B11295)</f>
        <v>11145</v>
      </c>
    </row>
    <row r="11297" customFormat="false" ht="13.8" hidden="false" customHeight="false" outlineLevel="0" collapsed="false">
      <c r="A11297" s="0" t="s">
        <v>11146</v>
      </c>
      <c r="B11297" s="0" t="n">
        <f aca="false">IF(A11297&lt;&gt;A11296,B11296+1,B11296)</f>
        <v>11146</v>
      </c>
    </row>
    <row r="11298" customFormat="false" ht="13.8" hidden="false" customHeight="false" outlineLevel="0" collapsed="false">
      <c r="A11298" s="0" t="s">
        <v>11147</v>
      </c>
      <c r="B11298" s="0" t="n">
        <f aca="false">IF(A11298&lt;&gt;A11297,B11297+1,B11297)</f>
        <v>11147</v>
      </c>
    </row>
    <row r="11299" customFormat="false" ht="13.8" hidden="false" customHeight="false" outlineLevel="0" collapsed="false">
      <c r="A11299" s="0" t="s">
        <v>11148</v>
      </c>
      <c r="B11299" s="0" t="n">
        <f aca="false">IF(A11299&lt;&gt;A11298,B11298+1,B11298)</f>
        <v>11148</v>
      </c>
    </row>
    <row r="11300" customFormat="false" ht="13.8" hidden="false" customHeight="false" outlineLevel="0" collapsed="false">
      <c r="A11300" s="0" t="s">
        <v>11149</v>
      </c>
      <c r="B11300" s="0" t="n">
        <f aca="false">IF(A11300&lt;&gt;A11299,B11299+1,B11299)</f>
        <v>11149</v>
      </c>
    </row>
    <row r="11301" customFormat="false" ht="13.8" hidden="false" customHeight="false" outlineLevel="0" collapsed="false">
      <c r="A11301" s="0" t="s">
        <v>11150</v>
      </c>
      <c r="B11301" s="0" t="n">
        <f aca="false">IF(A11301&lt;&gt;A11300,B11300+1,B11300)</f>
        <v>11150</v>
      </c>
    </row>
    <row r="11302" customFormat="false" ht="13.8" hidden="false" customHeight="false" outlineLevel="0" collapsed="false">
      <c r="A11302" s="0" t="s">
        <v>11151</v>
      </c>
      <c r="B11302" s="0" t="n">
        <f aca="false">IF(A11302&lt;&gt;A11301,B11301+1,B11301)</f>
        <v>11151</v>
      </c>
    </row>
    <row r="11303" customFormat="false" ht="13.8" hidden="false" customHeight="false" outlineLevel="0" collapsed="false">
      <c r="A11303" s="0" t="s">
        <v>11152</v>
      </c>
      <c r="B11303" s="0" t="n">
        <f aca="false">IF(A11303&lt;&gt;A11302,B11302+1,B11302)</f>
        <v>11152</v>
      </c>
    </row>
    <row r="11304" customFormat="false" ht="13.8" hidden="false" customHeight="false" outlineLevel="0" collapsed="false">
      <c r="A11304" s="0" t="s">
        <v>11153</v>
      </c>
      <c r="B11304" s="0" t="n">
        <f aca="false">IF(A11304&lt;&gt;A11303,B11303+1,B11303)</f>
        <v>11153</v>
      </c>
    </row>
    <row r="11305" customFormat="false" ht="13.8" hidden="false" customHeight="false" outlineLevel="0" collapsed="false">
      <c r="A11305" s="0" t="s">
        <v>11154</v>
      </c>
      <c r="B11305" s="0" t="n">
        <f aca="false">IF(A11305&lt;&gt;A11304,B11304+1,B11304)</f>
        <v>11154</v>
      </c>
    </row>
    <row r="11306" customFormat="false" ht="13.8" hidden="false" customHeight="false" outlineLevel="0" collapsed="false">
      <c r="A11306" s="0" t="s">
        <v>11155</v>
      </c>
      <c r="B11306" s="0" t="n">
        <f aca="false">IF(A11306&lt;&gt;A11305,B11305+1,B11305)</f>
        <v>11155</v>
      </c>
    </row>
    <row r="11307" customFormat="false" ht="13.8" hidden="false" customHeight="false" outlineLevel="0" collapsed="false">
      <c r="A11307" s="0" t="s">
        <v>11156</v>
      </c>
      <c r="B11307" s="0" t="n">
        <f aca="false">IF(A11307&lt;&gt;A11306,B11306+1,B11306)</f>
        <v>11156</v>
      </c>
    </row>
    <row r="11308" customFormat="false" ht="13.8" hidden="false" customHeight="false" outlineLevel="0" collapsed="false">
      <c r="A11308" s="0" t="s">
        <v>11157</v>
      </c>
      <c r="B11308" s="0" t="n">
        <f aca="false">IF(A11308&lt;&gt;A11307,B11307+1,B11307)</f>
        <v>11157</v>
      </c>
    </row>
    <row r="11309" customFormat="false" ht="13.8" hidden="false" customHeight="false" outlineLevel="0" collapsed="false">
      <c r="A11309" s="0" t="s">
        <v>11158</v>
      </c>
      <c r="B11309" s="0" t="n">
        <f aca="false">IF(A11309&lt;&gt;A11308,B11308+1,B11308)</f>
        <v>11158</v>
      </c>
    </row>
    <row r="11310" customFormat="false" ht="13.8" hidden="false" customHeight="false" outlineLevel="0" collapsed="false">
      <c r="A11310" s="0" t="s">
        <v>11159</v>
      </c>
      <c r="B11310" s="0" t="n">
        <f aca="false">IF(A11310&lt;&gt;A11309,B11309+1,B11309)</f>
        <v>11159</v>
      </c>
    </row>
    <row r="11311" customFormat="false" ht="13.8" hidden="false" customHeight="false" outlineLevel="0" collapsed="false">
      <c r="A11311" s="0" t="s">
        <v>11160</v>
      </c>
      <c r="B11311" s="0" t="n">
        <f aca="false">IF(A11311&lt;&gt;A11310,B11310+1,B11310)</f>
        <v>11160</v>
      </c>
    </row>
    <row r="11312" customFormat="false" ht="13.8" hidden="false" customHeight="false" outlineLevel="0" collapsed="false">
      <c r="A11312" s="0" t="s">
        <v>11161</v>
      </c>
      <c r="B11312" s="0" t="n">
        <f aca="false">IF(A11312&lt;&gt;A11311,B11311+1,B11311)</f>
        <v>11161</v>
      </c>
    </row>
    <row r="11313" customFormat="false" ht="13.8" hidden="false" customHeight="false" outlineLevel="0" collapsed="false">
      <c r="A11313" s="0" t="s">
        <v>11162</v>
      </c>
      <c r="B11313" s="0" t="n">
        <f aca="false">IF(A11313&lt;&gt;A11312,B11312+1,B11312)</f>
        <v>11162</v>
      </c>
    </row>
    <row r="11314" customFormat="false" ht="13.8" hidden="false" customHeight="false" outlineLevel="0" collapsed="false">
      <c r="A11314" s="0" t="s">
        <v>11163</v>
      </c>
      <c r="B11314" s="0" t="n">
        <f aca="false">IF(A11314&lt;&gt;A11313,B11313+1,B11313)</f>
        <v>11163</v>
      </c>
    </row>
    <row r="11315" customFormat="false" ht="13.8" hidden="false" customHeight="false" outlineLevel="0" collapsed="false">
      <c r="A11315" s="0" t="s">
        <v>11164</v>
      </c>
      <c r="B11315" s="0" t="n">
        <f aca="false">IF(A11315&lt;&gt;A11314,B11314+1,B11314)</f>
        <v>11164</v>
      </c>
    </row>
    <row r="11316" customFormat="false" ht="13.8" hidden="false" customHeight="false" outlineLevel="0" collapsed="false">
      <c r="A11316" s="0" t="s">
        <v>11165</v>
      </c>
      <c r="B11316" s="0" t="n">
        <f aca="false">IF(A11316&lt;&gt;A11315,B11315+1,B11315)</f>
        <v>11165</v>
      </c>
    </row>
    <row r="11317" customFormat="false" ht="13.8" hidden="false" customHeight="false" outlineLevel="0" collapsed="false">
      <c r="A11317" s="0" t="s">
        <v>11166</v>
      </c>
      <c r="B11317" s="0" t="n">
        <f aca="false">IF(A11317&lt;&gt;A11316,B11316+1,B11316)</f>
        <v>11166</v>
      </c>
    </row>
    <row r="11318" customFormat="false" ht="13.8" hidden="false" customHeight="false" outlineLevel="0" collapsed="false">
      <c r="A11318" s="0" t="s">
        <v>11167</v>
      </c>
      <c r="B11318" s="0" t="n">
        <f aca="false">IF(A11318&lt;&gt;A11317,B11317+1,B11317)</f>
        <v>11167</v>
      </c>
    </row>
    <row r="11319" customFormat="false" ht="13.8" hidden="false" customHeight="false" outlineLevel="0" collapsed="false">
      <c r="A11319" s="0" t="s">
        <v>11168</v>
      </c>
      <c r="B11319" s="0" t="n">
        <f aca="false">IF(A11319&lt;&gt;A11318,B11318+1,B11318)</f>
        <v>11168</v>
      </c>
    </row>
    <row r="11320" customFormat="false" ht="13.8" hidden="false" customHeight="false" outlineLevel="0" collapsed="false">
      <c r="A11320" s="0" t="s">
        <v>11169</v>
      </c>
      <c r="B11320" s="0" t="n">
        <f aca="false">IF(A11320&lt;&gt;A11319,B11319+1,B11319)</f>
        <v>11169</v>
      </c>
    </row>
    <row r="11321" customFormat="false" ht="13.8" hidden="false" customHeight="false" outlineLevel="0" collapsed="false">
      <c r="A11321" s="0" t="s">
        <v>11170</v>
      </c>
      <c r="B11321" s="0" t="n">
        <f aca="false">IF(A11321&lt;&gt;A11320,B11320+1,B11320)</f>
        <v>11170</v>
      </c>
    </row>
    <row r="11322" customFormat="false" ht="13.8" hidden="false" customHeight="false" outlineLevel="0" collapsed="false">
      <c r="A11322" s="0" t="s">
        <v>11171</v>
      </c>
      <c r="B11322" s="0" t="n">
        <f aca="false">IF(A11322&lt;&gt;A11321,B11321+1,B11321)</f>
        <v>11171</v>
      </c>
    </row>
    <row r="11323" customFormat="false" ht="13.8" hidden="false" customHeight="false" outlineLevel="0" collapsed="false">
      <c r="A11323" s="0" t="s">
        <v>11172</v>
      </c>
      <c r="B11323" s="0" t="n">
        <f aca="false">IF(A11323&lt;&gt;A11322,B11322+1,B11322)</f>
        <v>11172</v>
      </c>
    </row>
    <row r="11324" customFormat="false" ht="13.8" hidden="false" customHeight="false" outlineLevel="0" collapsed="false">
      <c r="A11324" s="0" t="s">
        <v>11173</v>
      </c>
      <c r="B11324" s="0" t="n">
        <f aca="false">IF(A11324&lt;&gt;A11323,B11323+1,B11323)</f>
        <v>11173</v>
      </c>
    </row>
    <row r="11325" customFormat="false" ht="13.8" hidden="false" customHeight="false" outlineLevel="0" collapsed="false">
      <c r="A11325" s="0" t="s">
        <v>11174</v>
      </c>
      <c r="B11325" s="0" t="n">
        <f aca="false">IF(A11325&lt;&gt;A11324,B11324+1,B11324)</f>
        <v>11174</v>
      </c>
    </row>
    <row r="11326" customFormat="false" ht="13.8" hidden="false" customHeight="false" outlineLevel="0" collapsed="false">
      <c r="A11326" s="0" t="s">
        <v>11175</v>
      </c>
      <c r="B11326" s="0" t="n">
        <f aca="false">IF(A11326&lt;&gt;A11325,B11325+1,B11325)</f>
        <v>11175</v>
      </c>
    </row>
    <row r="11327" customFormat="false" ht="13.8" hidden="false" customHeight="false" outlineLevel="0" collapsed="false">
      <c r="A11327" s="0" t="s">
        <v>11176</v>
      </c>
      <c r="B11327" s="0" t="n">
        <f aca="false">IF(A11327&lt;&gt;A11326,B11326+1,B11326)</f>
        <v>11176</v>
      </c>
    </row>
    <row r="11328" customFormat="false" ht="13.8" hidden="false" customHeight="false" outlineLevel="0" collapsed="false">
      <c r="A11328" s="0" t="s">
        <v>11177</v>
      </c>
      <c r="B11328" s="0" t="n">
        <f aca="false">IF(A11328&lt;&gt;A11327,B11327+1,B11327)</f>
        <v>11177</v>
      </c>
    </row>
    <row r="11329" customFormat="false" ht="13.8" hidden="false" customHeight="false" outlineLevel="0" collapsed="false">
      <c r="A11329" s="0" t="s">
        <v>11178</v>
      </c>
      <c r="B11329" s="0" t="n">
        <f aca="false">IF(A11329&lt;&gt;A11328,B11328+1,B11328)</f>
        <v>11178</v>
      </c>
    </row>
    <row r="11330" customFormat="false" ht="13.8" hidden="false" customHeight="false" outlineLevel="0" collapsed="false">
      <c r="A11330" s="0" t="s">
        <v>11179</v>
      </c>
      <c r="B11330" s="0" t="n">
        <f aca="false">IF(A11330&lt;&gt;A11329,B11329+1,B11329)</f>
        <v>11179</v>
      </c>
    </row>
    <row r="11331" customFormat="false" ht="13.8" hidden="false" customHeight="false" outlineLevel="0" collapsed="false">
      <c r="A11331" s="0" t="s">
        <v>11180</v>
      </c>
      <c r="B11331" s="0" t="n">
        <f aca="false">IF(A11331&lt;&gt;A11330,B11330+1,B11330)</f>
        <v>11180</v>
      </c>
    </row>
    <row r="11332" customFormat="false" ht="13.8" hidden="false" customHeight="false" outlineLevel="0" collapsed="false">
      <c r="A11332" s="0" t="s">
        <v>11180</v>
      </c>
      <c r="B11332" s="0" t="n">
        <f aca="false">IF(A11332&lt;&gt;A11331,B11331+1,B11331)</f>
        <v>11180</v>
      </c>
    </row>
    <row r="11333" customFormat="false" ht="13.8" hidden="false" customHeight="false" outlineLevel="0" collapsed="false">
      <c r="A11333" s="0" t="s">
        <v>11181</v>
      </c>
      <c r="B11333" s="0" t="n">
        <f aca="false">IF(A11333&lt;&gt;A11332,B11332+1,B11332)</f>
        <v>11181</v>
      </c>
    </row>
    <row r="11334" customFormat="false" ht="13.8" hidden="false" customHeight="false" outlineLevel="0" collapsed="false">
      <c r="A11334" s="0" t="s">
        <v>11182</v>
      </c>
      <c r="B11334" s="0" t="n">
        <f aca="false">IF(A11334&lt;&gt;A11333,B11333+1,B11333)</f>
        <v>11182</v>
      </c>
    </row>
    <row r="11335" customFormat="false" ht="13.8" hidden="false" customHeight="false" outlineLevel="0" collapsed="false">
      <c r="A11335" s="0" t="s">
        <v>11183</v>
      </c>
      <c r="B11335" s="0" t="n">
        <f aca="false">IF(A11335&lt;&gt;A11334,B11334+1,B11334)</f>
        <v>11183</v>
      </c>
    </row>
    <row r="11336" customFormat="false" ht="13.8" hidden="false" customHeight="false" outlineLevel="0" collapsed="false">
      <c r="A11336" s="0" t="s">
        <v>11184</v>
      </c>
      <c r="B11336" s="0" t="n">
        <f aca="false">IF(A11336&lt;&gt;A11335,B11335+1,B11335)</f>
        <v>11184</v>
      </c>
    </row>
    <row r="11337" customFormat="false" ht="13.8" hidden="false" customHeight="false" outlineLevel="0" collapsed="false">
      <c r="A11337" s="0" t="s">
        <v>11185</v>
      </c>
      <c r="B11337" s="0" t="n">
        <f aca="false">IF(A11337&lt;&gt;A11336,B11336+1,B11336)</f>
        <v>11185</v>
      </c>
    </row>
    <row r="11338" customFormat="false" ht="13.8" hidden="false" customHeight="false" outlineLevel="0" collapsed="false">
      <c r="A11338" s="0" t="s">
        <v>11186</v>
      </c>
      <c r="B11338" s="0" t="n">
        <f aca="false">IF(A11338&lt;&gt;A11337,B11337+1,B11337)</f>
        <v>11186</v>
      </c>
    </row>
    <row r="11339" customFormat="false" ht="13.8" hidden="false" customHeight="false" outlineLevel="0" collapsed="false">
      <c r="A11339" s="0" t="s">
        <v>11187</v>
      </c>
      <c r="B11339" s="0" t="n">
        <f aca="false">IF(A11339&lt;&gt;A11338,B11338+1,B11338)</f>
        <v>11187</v>
      </c>
    </row>
    <row r="11340" customFormat="false" ht="13.8" hidden="false" customHeight="false" outlineLevel="0" collapsed="false">
      <c r="A11340" s="0" t="s">
        <v>11188</v>
      </c>
      <c r="B11340" s="0" t="n">
        <f aca="false">IF(A11340&lt;&gt;A11339,B11339+1,B11339)</f>
        <v>11188</v>
      </c>
    </row>
    <row r="11341" customFormat="false" ht="13.8" hidden="false" customHeight="false" outlineLevel="0" collapsed="false">
      <c r="A11341" s="0" t="s">
        <v>11189</v>
      </c>
      <c r="B11341" s="0" t="n">
        <f aca="false">IF(A11341&lt;&gt;A11340,B11340+1,B11340)</f>
        <v>11189</v>
      </c>
    </row>
    <row r="11342" customFormat="false" ht="13.8" hidden="false" customHeight="false" outlineLevel="0" collapsed="false">
      <c r="A11342" s="0" t="s">
        <v>11190</v>
      </c>
      <c r="B11342" s="0" t="n">
        <f aca="false">IF(A11342&lt;&gt;A11341,B11341+1,B11341)</f>
        <v>11190</v>
      </c>
    </row>
    <row r="11343" customFormat="false" ht="13.8" hidden="false" customHeight="false" outlineLevel="0" collapsed="false">
      <c r="A11343" s="0" t="s">
        <v>11191</v>
      </c>
      <c r="B11343" s="0" t="n">
        <f aca="false">IF(A11343&lt;&gt;A11342,B11342+1,B11342)</f>
        <v>11191</v>
      </c>
    </row>
    <row r="11344" customFormat="false" ht="13.8" hidden="false" customHeight="false" outlineLevel="0" collapsed="false">
      <c r="A11344" s="0" t="s">
        <v>11192</v>
      </c>
      <c r="B11344" s="0" t="n">
        <f aca="false">IF(A11344&lt;&gt;A11343,B11343+1,B11343)</f>
        <v>11192</v>
      </c>
    </row>
    <row r="11345" customFormat="false" ht="13.8" hidden="false" customHeight="false" outlineLevel="0" collapsed="false">
      <c r="A11345" s="0" t="s">
        <v>11193</v>
      </c>
      <c r="B11345" s="0" t="n">
        <f aca="false">IF(A11345&lt;&gt;A11344,B11344+1,B11344)</f>
        <v>11193</v>
      </c>
    </row>
    <row r="11346" customFormat="false" ht="13.8" hidden="false" customHeight="false" outlineLevel="0" collapsed="false">
      <c r="A11346" s="0" t="s">
        <v>11194</v>
      </c>
      <c r="B11346" s="0" t="n">
        <f aca="false">IF(A11346&lt;&gt;A11345,B11345+1,B11345)</f>
        <v>11194</v>
      </c>
    </row>
    <row r="11347" customFormat="false" ht="13.8" hidden="false" customHeight="false" outlineLevel="0" collapsed="false">
      <c r="A11347" s="0" t="s">
        <v>11195</v>
      </c>
      <c r="B11347" s="0" t="n">
        <f aca="false">IF(A11347&lt;&gt;A11346,B11346+1,B11346)</f>
        <v>11195</v>
      </c>
    </row>
    <row r="11348" customFormat="false" ht="13.8" hidden="false" customHeight="false" outlineLevel="0" collapsed="false">
      <c r="A11348" s="0" t="s">
        <v>11196</v>
      </c>
      <c r="B11348" s="0" t="n">
        <f aca="false">IF(A11348&lt;&gt;A11347,B11347+1,B11347)</f>
        <v>11196</v>
      </c>
    </row>
    <row r="11349" customFormat="false" ht="13.8" hidden="false" customHeight="false" outlineLevel="0" collapsed="false">
      <c r="A11349" s="0" t="s">
        <v>11197</v>
      </c>
      <c r="B11349" s="0" t="n">
        <f aca="false">IF(A11349&lt;&gt;A11348,B11348+1,B11348)</f>
        <v>11197</v>
      </c>
    </row>
    <row r="11350" customFormat="false" ht="13.8" hidden="false" customHeight="false" outlineLevel="0" collapsed="false">
      <c r="A11350" s="0" t="s">
        <v>11198</v>
      </c>
      <c r="B11350" s="0" t="n">
        <f aca="false">IF(A11350&lt;&gt;A11349,B11349+1,B11349)</f>
        <v>11198</v>
      </c>
    </row>
    <row r="11351" customFormat="false" ht="13.8" hidden="false" customHeight="false" outlineLevel="0" collapsed="false">
      <c r="A11351" s="0" t="s">
        <v>11199</v>
      </c>
      <c r="B11351" s="0" t="n">
        <f aca="false">IF(A11351&lt;&gt;A11350,B11350+1,B11350)</f>
        <v>11199</v>
      </c>
    </row>
    <row r="11352" customFormat="false" ht="13.8" hidden="false" customHeight="false" outlineLevel="0" collapsed="false">
      <c r="A11352" s="0" t="s">
        <v>11200</v>
      </c>
      <c r="B11352" s="0" t="n">
        <f aca="false">IF(A11352&lt;&gt;A11351,B11351+1,B11351)</f>
        <v>11200</v>
      </c>
    </row>
    <row r="11353" customFormat="false" ht="13.8" hidden="false" customHeight="false" outlineLevel="0" collapsed="false">
      <c r="A11353" s="0" t="s">
        <v>11201</v>
      </c>
      <c r="B11353" s="0" t="n">
        <f aca="false">IF(A11353&lt;&gt;A11352,B11352+1,B11352)</f>
        <v>11201</v>
      </c>
    </row>
    <row r="11354" customFormat="false" ht="13.8" hidden="false" customHeight="false" outlineLevel="0" collapsed="false">
      <c r="A11354" s="0" t="s">
        <v>11202</v>
      </c>
      <c r="B11354" s="0" t="n">
        <f aca="false">IF(A11354&lt;&gt;A11353,B11353+1,B11353)</f>
        <v>11202</v>
      </c>
    </row>
    <row r="11355" customFormat="false" ht="13.8" hidden="false" customHeight="false" outlineLevel="0" collapsed="false">
      <c r="A11355" s="0" t="s">
        <v>11203</v>
      </c>
      <c r="B11355" s="0" t="n">
        <f aca="false">IF(A11355&lt;&gt;A11354,B11354+1,B11354)</f>
        <v>11203</v>
      </c>
    </row>
    <row r="11356" customFormat="false" ht="13.8" hidden="false" customHeight="false" outlineLevel="0" collapsed="false">
      <c r="A11356" s="0" t="s">
        <v>11204</v>
      </c>
      <c r="B11356" s="0" t="n">
        <f aca="false">IF(A11356&lt;&gt;A11355,B11355+1,B11355)</f>
        <v>11204</v>
      </c>
    </row>
    <row r="11357" customFormat="false" ht="13.8" hidden="false" customHeight="false" outlineLevel="0" collapsed="false">
      <c r="A11357" s="0" t="s">
        <v>11205</v>
      </c>
      <c r="B11357" s="0" t="n">
        <f aca="false">IF(A11357&lt;&gt;A11356,B11356+1,B11356)</f>
        <v>11205</v>
      </c>
    </row>
    <row r="11358" customFormat="false" ht="13.8" hidden="false" customHeight="false" outlineLevel="0" collapsed="false">
      <c r="A11358" s="0" t="s">
        <v>11206</v>
      </c>
      <c r="B11358" s="0" t="n">
        <f aca="false">IF(A11358&lt;&gt;A11357,B11357+1,B11357)</f>
        <v>11206</v>
      </c>
    </row>
    <row r="11359" customFormat="false" ht="13.8" hidden="false" customHeight="false" outlineLevel="0" collapsed="false">
      <c r="A11359" s="0" t="s">
        <v>11207</v>
      </c>
      <c r="B11359" s="0" t="n">
        <f aca="false">IF(A11359&lt;&gt;A11358,B11358+1,B11358)</f>
        <v>11207</v>
      </c>
    </row>
    <row r="11360" customFormat="false" ht="13.8" hidden="false" customHeight="false" outlineLevel="0" collapsed="false">
      <c r="A11360" s="0" t="s">
        <v>11208</v>
      </c>
      <c r="B11360" s="0" t="n">
        <f aca="false">IF(A11360&lt;&gt;A11359,B11359+1,B11359)</f>
        <v>11208</v>
      </c>
    </row>
    <row r="11361" customFormat="false" ht="13.8" hidden="false" customHeight="false" outlineLevel="0" collapsed="false">
      <c r="A11361" s="0" t="s">
        <v>11209</v>
      </c>
      <c r="B11361" s="0" t="n">
        <f aca="false">IF(A11361&lt;&gt;A11360,B11360+1,B11360)</f>
        <v>11209</v>
      </c>
    </row>
    <row r="11362" customFormat="false" ht="13.8" hidden="false" customHeight="false" outlineLevel="0" collapsed="false">
      <c r="A11362" s="0" t="s">
        <v>11210</v>
      </c>
      <c r="B11362" s="0" t="n">
        <f aca="false">IF(A11362&lt;&gt;A11361,B11361+1,B11361)</f>
        <v>11210</v>
      </c>
    </row>
    <row r="11363" customFormat="false" ht="13.8" hidden="false" customHeight="false" outlineLevel="0" collapsed="false">
      <c r="A11363" s="0" t="s">
        <v>11211</v>
      </c>
      <c r="B11363" s="0" t="n">
        <f aca="false">IF(A11363&lt;&gt;A11362,B11362+1,B11362)</f>
        <v>11211</v>
      </c>
    </row>
    <row r="11364" customFormat="false" ht="13.8" hidden="false" customHeight="false" outlineLevel="0" collapsed="false">
      <c r="A11364" s="0" t="s">
        <v>11212</v>
      </c>
      <c r="B11364" s="0" t="n">
        <f aca="false">IF(A11364&lt;&gt;A11363,B11363+1,B11363)</f>
        <v>11212</v>
      </c>
    </row>
    <row r="11365" customFormat="false" ht="13.8" hidden="false" customHeight="false" outlineLevel="0" collapsed="false">
      <c r="A11365" s="0" t="s">
        <v>11213</v>
      </c>
      <c r="B11365" s="0" t="n">
        <f aca="false">IF(A11365&lt;&gt;A11364,B11364+1,B11364)</f>
        <v>11213</v>
      </c>
    </row>
    <row r="11366" customFormat="false" ht="13.8" hidden="false" customHeight="false" outlineLevel="0" collapsed="false">
      <c r="A11366" s="0" t="s">
        <v>11214</v>
      </c>
      <c r="B11366" s="0" t="n">
        <f aca="false">IF(A11366&lt;&gt;A11365,B11365+1,B11365)</f>
        <v>11214</v>
      </c>
    </row>
    <row r="11367" customFormat="false" ht="13.8" hidden="false" customHeight="false" outlineLevel="0" collapsed="false">
      <c r="A11367" s="0" t="s">
        <v>11215</v>
      </c>
      <c r="B11367" s="0" t="n">
        <f aca="false">IF(A11367&lt;&gt;A11366,B11366+1,B11366)</f>
        <v>11215</v>
      </c>
    </row>
    <row r="11368" customFormat="false" ht="13.8" hidden="false" customHeight="false" outlineLevel="0" collapsed="false">
      <c r="A11368" s="0" t="s">
        <v>11216</v>
      </c>
      <c r="B11368" s="0" t="n">
        <f aca="false">IF(A11368&lt;&gt;A11367,B11367+1,B11367)</f>
        <v>11216</v>
      </c>
    </row>
    <row r="11369" customFormat="false" ht="13.8" hidden="false" customHeight="false" outlineLevel="0" collapsed="false">
      <c r="A11369" s="0" t="s">
        <v>11217</v>
      </c>
      <c r="B11369" s="0" t="n">
        <f aca="false">IF(A11369&lt;&gt;A11368,B11368+1,B11368)</f>
        <v>11217</v>
      </c>
    </row>
    <row r="11370" customFormat="false" ht="13.8" hidden="false" customHeight="false" outlineLevel="0" collapsed="false">
      <c r="A11370" s="0" t="s">
        <v>11218</v>
      </c>
      <c r="B11370" s="0" t="n">
        <f aca="false">IF(A11370&lt;&gt;A11369,B11369+1,B11369)</f>
        <v>11218</v>
      </c>
    </row>
    <row r="11371" customFormat="false" ht="13.8" hidden="false" customHeight="false" outlineLevel="0" collapsed="false">
      <c r="A11371" s="0" t="s">
        <v>11219</v>
      </c>
      <c r="B11371" s="0" t="n">
        <f aca="false">IF(A11371&lt;&gt;A11370,B11370+1,B11370)</f>
        <v>11219</v>
      </c>
    </row>
    <row r="11372" customFormat="false" ht="13.8" hidden="false" customHeight="false" outlineLevel="0" collapsed="false">
      <c r="A11372" s="0" t="s">
        <v>11220</v>
      </c>
      <c r="B11372" s="0" t="n">
        <f aca="false">IF(A11372&lt;&gt;A11371,B11371+1,B11371)</f>
        <v>11220</v>
      </c>
    </row>
    <row r="11373" customFormat="false" ht="13.8" hidden="false" customHeight="false" outlineLevel="0" collapsed="false">
      <c r="A11373" s="0" t="s">
        <v>11221</v>
      </c>
      <c r="B11373" s="0" t="n">
        <f aca="false">IF(A11373&lt;&gt;A11372,B11372+1,B11372)</f>
        <v>11221</v>
      </c>
    </row>
    <row r="11374" customFormat="false" ht="13.8" hidden="false" customHeight="false" outlineLevel="0" collapsed="false">
      <c r="A11374" s="0" t="s">
        <v>11222</v>
      </c>
      <c r="B11374" s="0" t="n">
        <f aca="false">IF(A11374&lt;&gt;A11373,B11373+1,B11373)</f>
        <v>11222</v>
      </c>
    </row>
    <row r="11375" customFormat="false" ht="13.8" hidden="false" customHeight="false" outlineLevel="0" collapsed="false">
      <c r="A11375" s="0" t="s">
        <v>11223</v>
      </c>
      <c r="B11375" s="0" t="n">
        <f aca="false">IF(A11375&lt;&gt;A11374,B11374+1,B11374)</f>
        <v>11223</v>
      </c>
    </row>
    <row r="11376" customFormat="false" ht="13.8" hidden="false" customHeight="false" outlineLevel="0" collapsed="false">
      <c r="A11376" s="0" t="s">
        <v>11224</v>
      </c>
      <c r="B11376" s="0" t="n">
        <f aca="false">IF(A11376&lt;&gt;A11375,B11375+1,B11375)</f>
        <v>11224</v>
      </c>
    </row>
    <row r="11377" customFormat="false" ht="13.8" hidden="false" customHeight="false" outlineLevel="0" collapsed="false">
      <c r="A11377" s="0" t="s">
        <v>11225</v>
      </c>
      <c r="B11377" s="0" t="n">
        <f aca="false">IF(A11377&lt;&gt;A11376,B11376+1,B11376)</f>
        <v>11225</v>
      </c>
    </row>
    <row r="11378" customFormat="false" ht="13.8" hidden="false" customHeight="false" outlineLevel="0" collapsed="false">
      <c r="A11378" s="0" t="s">
        <v>11226</v>
      </c>
      <c r="B11378" s="0" t="n">
        <f aca="false">IF(A11378&lt;&gt;A11377,B11377+1,B11377)</f>
        <v>11226</v>
      </c>
    </row>
    <row r="11379" customFormat="false" ht="13.8" hidden="false" customHeight="false" outlineLevel="0" collapsed="false">
      <c r="A11379" s="0" t="s">
        <v>11227</v>
      </c>
      <c r="B11379" s="0" t="n">
        <f aca="false">IF(A11379&lt;&gt;A11378,B11378+1,B11378)</f>
        <v>11227</v>
      </c>
    </row>
    <row r="11380" customFormat="false" ht="13.8" hidden="false" customHeight="false" outlineLevel="0" collapsed="false">
      <c r="A11380" s="0" t="s">
        <v>11228</v>
      </c>
      <c r="B11380" s="0" t="n">
        <f aca="false">IF(A11380&lt;&gt;A11379,B11379+1,B11379)</f>
        <v>11228</v>
      </c>
    </row>
    <row r="11381" customFormat="false" ht="13.8" hidden="false" customHeight="false" outlineLevel="0" collapsed="false">
      <c r="A11381" s="0" t="s">
        <v>11229</v>
      </c>
      <c r="B11381" s="0" t="n">
        <f aca="false">IF(A11381&lt;&gt;A11380,B11380+1,B11380)</f>
        <v>11229</v>
      </c>
    </row>
    <row r="11382" customFormat="false" ht="13.8" hidden="false" customHeight="false" outlineLevel="0" collapsed="false">
      <c r="A11382" s="0" t="s">
        <v>11230</v>
      </c>
      <c r="B11382" s="0" t="n">
        <f aca="false">IF(A11382&lt;&gt;A11381,B11381+1,B11381)</f>
        <v>11230</v>
      </c>
    </row>
    <row r="11383" customFormat="false" ht="13.8" hidden="false" customHeight="false" outlineLevel="0" collapsed="false">
      <c r="A11383" s="0" t="s">
        <v>11231</v>
      </c>
      <c r="B11383" s="0" t="n">
        <f aca="false">IF(A11383&lt;&gt;A11382,B11382+1,B11382)</f>
        <v>11231</v>
      </c>
    </row>
    <row r="11384" customFormat="false" ht="13.8" hidden="false" customHeight="false" outlineLevel="0" collapsed="false">
      <c r="A11384" s="0" t="s">
        <v>11232</v>
      </c>
      <c r="B11384" s="0" t="n">
        <f aca="false">IF(A11384&lt;&gt;A11383,B11383+1,B11383)</f>
        <v>11232</v>
      </c>
    </row>
    <row r="11385" customFormat="false" ht="13.8" hidden="false" customHeight="false" outlineLevel="0" collapsed="false">
      <c r="A11385" s="0" t="s">
        <v>11233</v>
      </c>
      <c r="B11385" s="0" t="n">
        <f aca="false">IF(A11385&lt;&gt;A11384,B11384+1,B11384)</f>
        <v>11233</v>
      </c>
    </row>
    <row r="11386" customFormat="false" ht="13.8" hidden="false" customHeight="false" outlineLevel="0" collapsed="false">
      <c r="A11386" s="0" t="s">
        <v>11234</v>
      </c>
      <c r="B11386" s="0" t="n">
        <f aca="false">IF(A11386&lt;&gt;A11385,B11385+1,B11385)</f>
        <v>11234</v>
      </c>
    </row>
    <row r="11387" customFormat="false" ht="13.8" hidden="false" customHeight="false" outlineLevel="0" collapsed="false">
      <c r="A11387" s="0" t="s">
        <v>11235</v>
      </c>
      <c r="B11387" s="0" t="n">
        <f aca="false">IF(A11387&lt;&gt;A11386,B11386+1,B11386)</f>
        <v>11235</v>
      </c>
    </row>
    <row r="11388" customFormat="false" ht="13.8" hidden="false" customHeight="false" outlineLevel="0" collapsed="false">
      <c r="A11388" s="0" t="s">
        <v>11236</v>
      </c>
      <c r="B11388" s="0" t="n">
        <f aca="false">IF(A11388&lt;&gt;A11387,B11387+1,B11387)</f>
        <v>11236</v>
      </c>
    </row>
    <row r="11389" customFormat="false" ht="13.8" hidden="false" customHeight="false" outlineLevel="0" collapsed="false">
      <c r="A11389" s="0" t="s">
        <v>11237</v>
      </c>
      <c r="B11389" s="0" t="n">
        <f aca="false">IF(A11389&lt;&gt;A11388,B11388+1,B11388)</f>
        <v>11237</v>
      </c>
    </row>
    <row r="11390" customFormat="false" ht="13.8" hidden="false" customHeight="false" outlineLevel="0" collapsed="false">
      <c r="A11390" s="0" t="s">
        <v>11238</v>
      </c>
      <c r="B11390" s="0" t="n">
        <f aca="false">IF(A11390&lt;&gt;A11389,B11389+1,B11389)</f>
        <v>11238</v>
      </c>
    </row>
    <row r="11391" customFormat="false" ht="13.8" hidden="false" customHeight="false" outlineLevel="0" collapsed="false">
      <c r="A11391" s="0" t="s">
        <v>11239</v>
      </c>
      <c r="B11391" s="0" t="n">
        <f aca="false">IF(A11391&lt;&gt;A11390,B11390+1,B11390)</f>
        <v>11239</v>
      </c>
    </row>
    <row r="11392" customFormat="false" ht="13.8" hidden="false" customHeight="false" outlineLevel="0" collapsed="false">
      <c r="A11392" s="0" t="s">
        <v>11240</v>
      </c>
      <c r="B11392" s="0" t="n">
        <f aca="false">IF(A11392&lt;&gt;A11391,B11391+1,B11391)</f>
        <v>11240</v>
      </c>
    </row>
    <row r="11393" customFormat="false" ht="13.8" hidden="false" customHeight="false" outlineLevel="0" collapsed="false">
      <c r="A11393" s="0" t="s">
        <v>11241</v>
      </c>
      <c r="B11393" s="0" t="n">
        <f aca="false">IF(A11393&lt;&gt;A11392,B11392+1,B11392)</f>
        <v>11241</v>
      </c>
    </row>
    <row r="11394" customFormat="false" ht="13.8" hidden="false" customHeight="false" outlineLevel="0" collapsed="false">
      <c r="A11394" s="0" t="s">
        <v>11242</v>
      </c>
      <c r="B11394" s="0" t="n">
        <f aca="false">IF(A11394&lt;&gt;A11393,B11393+1,B11393)</f>
        <v>11242</v>
      </c>
    </row>
    <row r="11395" customFormat="false" ht="13.8" hidden="false" customHeight="false" outlineLevel="0" collapsed="false">
      <c r="A11395" s="0" t="s">
        <v>11243</v>
      </c>
      <c r="B11395" s="0" t="n">
        <f aca="false">IF(A11395&lt;&gt;A11394,B11394+1,B11394)</f>
        <v>11243</v>
      </c>
    </row>
    <row r="11396" customFormat="false" ht="13.8" hidden="false" customHeight="false" outlineLevel="0" collapsed="false">
      <c r="A11396" s="0" t="s">
        <v>11244</v>
      </c>
      <c r="B11396" s="0" t="n">
        <f aca="false">IF(A11396&lt;&gt;A11395,B11395+1,B11395)</f>
        <v>11244</v>
      </c>
    </row>
    <row r="11397" customFormat="false" ht="13.8" hidden="false" customHeight="false" outlineLevel="0" collapsed="false">
      <c r="A11397" s="0" t="s">
        <v>11245</v>
      </c>
      <c r="B11397" s="0" t="n">
        <f aca="false">IF(A11397&lt;&gt;A11396,B11396+1,B11396)</f>
        <v>11245</v>
      </c>
    </row>
    <row r="11398" customFormat="false" ht="13.8" hidden="false" customHeight="false" outlineLevel="0" collapsed="false">
      <c r="A11398" s="0" t="s">
        <v>11246</v>
      </c>
      <c r="B11398" s="0" t="n">
        <f aca="false">IF(A11398&lt;&gt;A11397,B11397+1,B11397)</f>
        <v>11246</v>
      </c>
    </row>
    <row r="11399" customFormat="false" ht="13.8" hidden="false" customHeight="false" outlineLevel="0" collapsed="false">
      <c r="A11399" s="0" t="s">
        <v>11247</v>
      </c>
      <c r="B11399" s="0" t="n">
        <f aca="false">IF(A11399&lt;&gt;A11398,B11398+1,B11398)</f>
        <v>11247</v>
      </c>
    </row>
    <row r="11400" customFormat="false" ht="13.8" hidden="false" customHeight="false" outlineLevel="0" collapsed="false">
      <c r="A11400" s="0" t="s">
        <v>11248</v>
      </c>
      <c r="B11400" s="0" t="n">
        <f aca="false">IF(A11400&lt;&gt;A11399,B11399+1,B11399)</f>
        <v>11248</v>
      </c>
    </row>
    <row r="11401" customFormat="false" ht="13.8" hidden="false" customHeight="false" outlineLevel="0" collapsed="false">
      <c r="A11401" s="0" t="s">
        <v>11249</v>
      </c>
      <c r="B11401" s="0" t="n">
        <f aca="false">IF(A11401&lt;&gt;A11400,B11400+1,B11400)</f>
        <v>11249</v>
      </c>
    </row>
    <row r="11402" customFormat="false" ht="13.8" hidden="false" customHeight="false" outlineLevel="0" collapsed="false">
      <c r="A11402" s="0" t="s">
        <v>11250</v>
      </c>
      <c r="B11402" s="0" t="n">
        <f aca="false">IF(A11402&lt;&gt;A11401,B11401+1,B11401)</f>
        <v>11250</v>
      </c>
    </row>
    <row r="11403" customFormat="false" ht="13.8" hidden="false" customHeight="false" outlineLevel="0" collapsed="false">
      <c r="A11403" s="0" t="s">
        <v>11251</v>
      </c>
      <c r="B11403" s="0" t="n">
        <f aca="false">IF(A11403&lt;&gt;A11402,B11402+1,B11402)</f>
        <v>11251</v>
      </c>
    </row>
    <row r="11404" customFormat="false" ht="13.8" hidden="false" customHeight="false" outlineLevel="0" collapsed="false">
      <c r="A11404" s="0" t="s">
        <v>11252</v>
      </c>
      <c r="B11404" s="0" t="n">
        <f aca="false">IF(A11404&lt;&gt;A11403,B11403+1,B11403)</f>
        <v>11252</v>
      </c>
    </row>
    <row r="11405" customFormat="false" ht="13.8" hidden="false" customHeight="false" outlineLevel="0" collapsed="false">
      <c r="A11405" s="0" t="s">
        <v>11253</v>
      </c>
      <c r="B11405" s="0" t="n">
        <f aca="false">IF(A11405&lt;&gt;A11404,B11404+1,B11404)</f>
        <v>11253</v>
      </c>
    </row>
    <row r="11406" customFormat="false" ht="13.8" hidden="false" customHeight="false" outlineLevel="0" collapsed="false">
      <c r="A11406" s="0" t="s">
        <v>11254</v>
      </c>
      <c r="B11406" s="0" t="n">
        <f aca="false">IF(A11406&lt;&gt;A11405,B11405+1,B11405)</f>
        <v>11254</v>
      </c>
    </row>
    <row r="11407" customFormat="false" ht="13.8" hidden="false" customHeight="false" outlineLevel="0" collapsed="false">
      <c r="A11407" s="0" t="s">
        <v>11255</v>
      </c>
      <c r="B11407" s="0" t="n">
        <f aca="false">IF(A11407&lt;&gt;A11406,B11406+1,B11406)</f>
        <v>11255</v>
      </c>
    </row>
    <row r="11408" customFormat="false" ht="13.8" hidden="false" customHeight="false" outlineLevel="0" collapsed="false">
      <c r="A11408" s="0" t="s">
        <v>11256</v>
      </c>
      <c r="B11408" s="0" t="n">
        <f aca="false">IF(A11408&lt;&gt;A11407,B11407+1,B11407)</f>
        <v>11256</v>
      </c>
    </row>
    <row r="11409" customFormat="false" ht="13.8" hidden="false" customHeight="false" outlineLevel="0" collapsed="false">
      <c r="A11409" s="0" t="s">
        <v>11257</v>
      </c>
      <c r="B11409" s="0" t="n">
        <f aca="false">IF(A11409&lt;&gt;A11408,B11408+1,B11408)</f>
        <v>11257</v>
      </c>
    </row>
    <row r="11410" customFormat="false" ht="13.8" hidden="false" customHeight="false" outlineLevel="0" collapsed="false">
      <c r="A11410" s="0" t="s">
        <v>11258</v>
      </c>
      <c r="B11410" s="0" t="n">
        <f aca="false">IF(A11410&lt;&gt;A11409,B11409+1,B11409)</f>
        <v>11258</v>
      </c>
    </row>
    <row r="11411" customFormat="false" ht="13.8" hidden="false" customHeight="false" outlineLevel="0" collapsed="false">
      <c r="A11411" s="0" t="s">
        <v>11259</v>
      </c>
      <c r="B11411" s="0" t="n">
        <f aca="false">IF(A11411&lt;&gt;A11410,B11410+1,B11410)</f>
        <v>11259</v>
      </c>
    </row>
    <row r="11412" customFormat="false" ht="13.8" hidden="false" customHeight="false" outlineLevel="0" collapsed="false">
      <c r="A11412" s="0" t="s">
        <v>11260</v>
      </c>
      <c r="B11412" s="0" t="n">
        <f aca="false">IF(A11412&lt;&gt;A11411,B11411+1,B11411)</f>
        <v>11260</v>
      </c>
    </row>
    <row r="11413" customFormat="false" ht="13.8" hidden="false" customHeight="false" outlineLevel="0" collapsed="false">
      <c r="A11413" s="0" t="s">
        <v>11261</v>
      </c>
      <c r="B11413" s="0" t="n">
        <f aca="false">IF(A11413&lt;&gt;A11412,B11412+1,B11412)</f>
        <v>11261</v>
      </c>
    </row>
    <row r="11414" customFormat="false" ht="13.8" hidden="false" customHeight="false" outlineLevel="0" collapsed="false">
      <c r="A11414" s="0" t="s">
        <v>11262</v>
      </c>
      <c r="B11414" s="0" t="n">
        <f aca="false">IF(A11414&lt;&gt;A11413,B11413+1,B11413)</f>
        <v>11262</v>
      </c>
    </row>
    <row r="11415" customFormat="false" ht="13.8" hidden="false" customHeight="false" outlineLevel="0" collapsed="false">
      <c r="A11415" s="0" t="s">
        <v>11263</v>
      </c>
      <c r="B11415" s="0" t="n">
        <f aca="false">IF(A11415&lt;&gt;A11414,B11414+1,B11414)</f>
        <v>11263</v>
      </c>
    </row>
    <row r="11416" customFormat="false" ht="13.8" hidden="false" customHeight="false" outlineLevel="0" collapsed="false">
      <c r="A11416" s="0" t="s">
        <v>11264</v>
      </c>
      <c r="B11416" s="0" t="n">
        <f aca="false">IF(A11416&lt;&gt;A11415,B11415+1,B11415)</f>
        <v>11264</v>
      </c>
    </row>
    <row r="11417" customFormat="false" ht="13.8" hidden="false" customHeight="false" outlineLevel="0" collapsed="false">
      <c r="A11417" s="0" t="s">
        <v>11265</v>
      </c>
      <c r="B11417" s="0" t="n">
        <f aca="false">IF(A11417&lt;&gt;A11416,B11416+1,B11416)</f>
        <v>11265</v>
      </c>
    </row>
    <row r="11418" customFormat="false" ht="13.8" hidden="false" customHeight="false" outlineLevel="0" collapsed="false">
      <c r="A11418" s="0" t="s">
        <v>11266</v>
      </c>
      <c r="B11418" s="0" t="n">
        <f aca="false">IF(A11418&lt;&gt;A11417,B11417+1,B11417)</f>
        <v>11266</v>
      </c>
    </row>
    <row r="11419" customFormat="false" ht="13.8" hidden="false" customHeight="false" outlineLevel="0" collapsed="false">
      <c r="A11419" s="0" t="s">
        <v>11266</v>
      </c>
      <c r="B11419" s="0" t="n">
        <f aca="false">IF(A11419&lt;&gt;A11418,B11418+1,B11418)</f>
        <v>11266</v>
      </c>
    </row>
    <row r="11420" customFormat="false" ht="13.8" hidden="false" customHeight="false" outlineLevel="0" collapsed="false">
      <c r="A11420" s="0" t="s">
        <v>11267</v>
      </c>
      <c r="B11420" s="0" t="n">
        <f aca="false">IF(A11420&lt;&gt;A11419,B11419+1,B11419)</f>
        <v>11267</v>
      </c>
    </row>
    <row r="11421" customFormat="false" ht="13.8" hidden="false" customHeight="false" outlineLevel="0" collapsed="false">
      <c r="A11421" s="0" t="s">
        <v>11268</v>
      </c>
      <c r="B11421" s="0" t="n">
        <f aca="false">IF(A11421&lt;&gt;A11420,B11420+1,B11420)</f>
        <v>11268</v>
      </c>
    </row>
    <row r="11422" customFormat="false" ht="13.8" hidden="false" customHeight="false" outlineLevel="0" collapsed="false">
      <c r="A11422" s="0" t="s">
        <v>11269</v>
      </c>
      <c r="B11422" s="0" t="n">
        <f aca="false">IF(A11422&lt;&gt;A11421,B11421+1,B11421)</f>
        <v>11269</v>
      </c>
    </row>
    <row r="11423" customFormat="false" ht="13.8" hidden="false" customHeight="false" outlineLevel="0" collapsed="false">
      <c r="A11423" s="0" t="s">
        <v>11270</v>
      </c>
      <c r="B11423" s="0" t="n">
        <f aca="false">IF(A11423&lt;&gt;A11422,B11422+1,B11422)</f>
        <v>11270</v>
      </c>
    </row>
    <row r="11424" customFormat="false" ht="13.8" hidden="false" customHeight="false" outlineLevel="0" collapsed="false">
      <c r="A11424" s="0" t="s">
        <v>11271</v>
      </c>
      <c r="B11424" s="0" t="n">
        <f aca="false">IF(A11424&lt;&gt;A11423,B11423+1,B11423)</f>
        <v>11271</v>
      </c>
    </row>
    <row r="11425" customFormat="false" ht="13.8" hidden="false" customHeight="false" outlineLevel="0" collapsed="false">
      <c r="A11425" s="0" t="s">
        <v>11272</v>
      </c>
      <c r="B11425" s="0" t="n">
        <f aca="false">IF(A11425&lt;&gt;A11424,B11424+1,B11424)</f>
        <v>11272</v>
      </c>
    </row>
    <row r="11426" customFormat="false" ht="13.8" hidden="false" customHeight="false" outlineLevel="0" collapsed="false">
      <c r="A11426" s="0" t="s">
        <v>11273</v>
      </c>
      <c r="B11426" s="0" t="n">
        <f aca="false">IF(A11426&lt;&gt;A11425,B11425+1,B11425)</f>
        <v>11273</v>
      </c>
    </row>
    <row r="11427" customFormat="false" ht="13.8" hidden="false" customHeight="false" outlineLevel="0" collapsed="false">
      <c r="A11427" s="0" t="s">
        <v>11274</v>
      </c>
      <c r="B11427" s="0" t="n">
        <f aca="false">IF(A11427&lt;&gt;A11426,B11426+1,B11426)</f>
        <v>11274</v>
      </c>
    </row>
    <row r="11428" customFormat="false" ht="13.8" hidden="false" customHeight="false" outlineLevel="0" collapsed="false">
      <c r="A11428" s="0" t="s">
        <v>11275</v>
      </c>
      <c r="B11428" s="0" t="n">
        <f aca="false">IF(A11428&lt;&gt;A11427,B11427+1,B11427)</f>
        <v>11275</v>
      </c>
    </row>
    <row r="11429" customFormat="false" ht="13.8" hidden="false" customHeight="false" outlineLevel="0" collapsed="false">
      <c r="A11429" s="0" t="s">
        <v>11276</v>
      </c>
      <c r="B11429" s="0" t="n">
        <f aca="false">IF(A11429&lt;&gt;A11428,B11428+1,B11428)</f>
        <v>11276</v>
      </c>
    </row>
    <row r="11430" customFormat="false" ht="13.8" hidden="false" customHeight="false" outlineLevel="0" collapsed="false">
      <c r="A11430" s="0" t="s">
        <v>11277</v>
      </c>
      <c r="B11430" s="0" t="n">
        <f aca="false">IF(A11430&lt;&gt;A11429,B11429+1,B11429)</f>
        <v>11277</v>
      </c>
    </row>
    <row r="11431" customFormat="false" ht="13.8" hidden="false" customHeight="false" outlineLevel="0" collapsed="false">
      <c r="A11431" s="0" t="s">
        <v>11278</v>
      </c>
      <c r="B11431" s="0" t="n">
        <f aca="false">IF(A11431&lt;&gt;A11430,B11430+1,B11430)</f>
        <v>11278</v>
      </c>
    </row>
    <row r="11432" customFormat="false" ht="13.8" hidden="false" customHeight="false" outlineLevel="0" collapsed="false">
      <c r="A11432" s="0" t="s">
        <v>11279</v>
      </c>
      <c r="B11432" s="0" t="n">
        <f aca="false">IF(A11432&lt;&gt;A11431,B11431+1,B11431)</f>
        <v>11279</v>
      </c>
    </row>
    <row r="11433" customFormat="false" ht="13.8" hidden="false" customHeight="false" outlineLevel="0" collapsed="false">
      <c r="A11433" s="0" t="s">
        <v>11280</v>
      </c>
      <c r="B11433" s="0" t="n">
        <f aca="false">IF(A11433&lt;&gt;A11432,B11432+1,B11432)</f>
        <v>11280</v>
      </c>
    </row>
    <row r="11434" customFormat="false" ht="13.8" hidden="false" customHeight="false" outlineLevel="0" collapsed="false">
      <c r="A11434" s="0" t="s">
        <v>11281</v>
      </c>
      <c r="B11434" s="0" t="n">
        <f aca="false">IF(A11434&lt;&gt;A11433,B11433+1,B11433)</f>
        <v>11281</v>
      </c>
    </row>
    <row r="11435" customFormat="false" ht="13.8" hidden="false" customHeight="false" outlineLevel="0" collapsed="false">
      <c r="A11435" s="0" t="s">
        <v>11282</v>
      </c>
      <c r="B11435" s="0" t="n">
        <f aca="false">IF(A11435&lt;&gt;A11434,B11434+1,B11434)</f>
        <v>11282</v>
      </c>
    </row>
    <row r="11436" customFormat="false" ht="13.8" hidden="false" customHeight="false" outlineLevel="0" collapsed="false">
      <c r="A11436" s="0" t="s">
        <v>11283</v>
      </c>
      <c r="B11436" s="0" t="n">
        <f aca="false">IF(A11436&lt;&gt;A11435,B11435+1,B11435)</f>
        <v>11283</v>
      </c>
    </row>
    <row r="11437" customFormat="false" ht="13.8" hidden="false" customHeight="false" outlineLevel="0" collapsed="false">
      <c r="A11437" s="0" t="s">
        <v>11284</v>
      </c>
      <c r="B11437" s="0" t="n">
        <f aca="false">IF(A11437&lt;&gt;A11436,B11436+1,B11436)</f>
        <v>11284</v>
      </c>
    </row>
    <row r="11438" customFormat="false" ht="13.8" hidden="false" customHeight="false" outlineLevel="0" collapsed="false">
      <c r="A11438" s="0" t="s">
        <v>11285</v>
      </c>
      <c r="B11438" s="0" t="n">
        <f aca="false">IF(A11438&lt;&gt;A11437,B11437+1,B11437)</f>
        <v>11285</v>
      </c>
    </row>
    <row r="11439" customFormat="false" ht="13.8" hidden="false" customHeight="false" outlineLevel="0" collapsed="false">
      <c r="A11439" s="0" t="s">
        <v>11286</v>
      </c>
      <c r="B11439" s="0" t="n">
        <f aca="false">IF(A11439&lt;&gt;A11438,B11438+1,B11438)</f>
        <v>11286</v>
      </c>
    </row>
    <row r="11440" customFormat="false" ht="13.8" hidden="false" customHeight="false" outlineLevel="0" collapsed="false">
      <c r="A11440" s="0" t="s">
        <v>11287</v>
      </c>
      <c r="B11440" s="0" t="n">
        <f aca="false">IF(A11440&lt;&gt;A11439,B11439+1,B11439)</f>
        <v>11287</v>
      </c>
    </row>
    <row r="11441" customFormat="false" ht="13.8" hidden="false" customHeight="false" outlineLevel="0" collapsed="false">
      <c r="A11441" s="0" t="s">
        <v>11288</v>
      </c>
      <c r="B11441" s="0" t="n">
        <f aca="false">IF(A11441&lt;&gt;A11440,B11440+1,B11440)</f>
        <v>11288</v>
      </c>
    </row>
    <row r="11442" customFormat="false" ht="13.8" hidden="false" customHeight="false" outlineLevel="0" collapsed="false">
      <c r="A11442" s="0" t="s">
        <v>11289</v>
      </c>
      <c r="B11442" s="0" t="n">
        <f aca="false">IF(A11442&lt;&gt;A11441,B11441+1,B11441)</f>
        <v>11289</v>
      </c>
    </row>
    <row r="11443" customFormat="false" ht="13.8" hidden="false" customHeight="false" outlineLevel="0" collapsed="false">
      <c r="A11443" s="0" t="s">
        <v>11290</v>
      </c>
      <c r="B11443" s="0" t="n">
        <f aca="false">IF(A11443&lt;&gt;A11442,B11442+1,B11442)</f>
        <v>11290</v>
      </c>
    </row>
    <row r="11444" customFormat="false" ht="13.8" hidden="false" customHeight="false" outlineLevel="0" collapsed="false">
      <c r="A11444" s="0" t="s">
        <v>11291</v>
      </c>
      <c r="B11444" s="0" t="n">
        <f aca="false">IF(A11444&lt;&gt;A11443,B11443+1,B11443)</f>
        <v>11291</v>
      </c>
    </row>
    <row r="11445" customFormat="false" ht="13.8" hidden="false" customHeight="false" outlineLevel="0" collapsed="false">
      <c r="A11445" s="0" t="s">
        <v>11292</v>
      </c>
      <c r="B11445" s="0" t="n">
        <f aca="false">IF(A11445&lt;&gt;A11444,B11444+1,B11444)</f>
        <v>11292</v>
      </c>
    </row>
    <row r="11446" customFormat="false" ht="13.8" hidden="false" customHeight="false" outlineLevel="0" collapsed="false">
      <c r="A11446" s="0" t="s">
        <v>11293</v>
      </c>
      <c r="B11446" s="0" t="n">
        <f aca="false">IF(A11446&lt;&gt;A11445,B11445+1,B11445)</f>
        <v>11293</v>
      </c>
    </row>
    <row r="11447" customFormat="false" ht="13.8" hidden="false" customHeight="false" outlineLevel="0" collapsed="false">
      <c r="A11447" s="0" t="s">
        <v>11294</v>
      </c>
      <c r="B11447" s="0" t="n">
        <f aca="false">IF(A11447&lt;&gt;A11446,B11446+1,B11446)</f>
        <v>11294</v>
      </c>
    </row>
    <row r="11448" customFormat="false" ht="13.8" hidden="false" customHeight="false" outlineLevel="0" collapsed="false">
      <c r="A11448" s="0" t="s">
        <v>11295</v>
      </c>
      <c r="B11448" s="0" t="n">
        <f aca="false">IF(A11448&lt;&gt;A11447,B11447+1,B11447)</f>
        <v>11295</v>
      </c>
    </row>
    <row r="11449" customFormat="false" ht="13.8" hidden="false" customHeight="false" outlineLevel="0" collapsed="false">
      <c r="A11449" s="0" t="s">
        <v>11296</v>
      </c>
      <c r="B11449" s="0" t="n">
        <f aca="false">IF(A11449&lt;&gt;A11448,B11448+1,B11448)</f>
        <v>11296</v>
      </c>
    </row>
    <row r="11450" customFormat="false" ht="13.8" hidden="false" customHeight="false" outlineLevel="0" collapsed="false">
      <c r="A11450" s="0" t="s">
        <v>11297</v>
      </c>
      <c r="B11450" s="0" t="n">
        <f aca="false">IF(A11450&lt;&gt;A11449,B11449+1,B11449)</f>
        <v>11297</v>
      </c>
    </row>
    <row r="11451" customFormat="false" ht="13.8" hidden="false" customHeight="false" outlineLevel="0" collapsed="false">
      <c r="A11451" s="0" t="s">
        <v>11298</v>
      </c>
      <c r="B11451" s="0" t="n">
        <f aca="false">IF(A11451&lt;&gt;A11450,B11450+1,B11450)</f>
        <v>11298</v>
      </c>
    </row>
    <row r="11452" customFormat="false" ht="13.8" hidden="false" customHeight="false" outlineLevel="0" collapsed="false">
      <c r="A11452" s="0" t="s">
        <v>11299</v>
      </c>
      <c r="B11452" s="0" t="n">
        <f aca="false">IF(A11452&lt;&gt;A11451,B11451+1,B11451)</f>
        <v>11299</v>
      </c>
    </row>
    <row r="11453" customFormat="false" ht="13.8" hidden="false" customHeight="false" outlineLevel="0" collapsed="false">
      <c r="A11453" s="0" t="s">
        <v>11300</v>
      </c>
      <c r="B11453" s="0" t="n">
        <f aca="false">IF(A11453&lt;&gt;A11452,B11452+1,B11452)</f>
        <v>11300</v>
      </c>
    </row>
    <row r="11454" customFormat="false" ht="13.8" hidden="false" customHeight="false" outlineLevel="0" collapsed="false">
      <c r="A11454" s="0" t="s">
        <v>11301</v>
      </c>
      <c r="B11454" s="0" t="n">
        <f aca="false">IF(A11454&lt;&gt;A11453,B11453+1,B11453)</f>
        <v>11301</v>
      </c>
    </row>
    <row r="11455" customFormat="false" ht="13.8" hidden="false" customHeight="false" outlineLevel="0" collapsed="false">
      <c r="A11455" s="0" t="s">
        <v>11302</v>
      </c>
      <c r="B11455" s="0" t="n">
        <f aca="false">IF(A11455&lt;&gt;A11454,B11454+1,B11454)</f>
        <v>11302</v>
      </c>
    </row>
    <row r="11456" customFormat="false" ht="13.8" hidden="false" customHeight="false" outlineLevel="0" collapsed="false">
      <c r="A11456" s="0" t="s">
        <v>11303</v>
      </c>
      <c r="B11456" s="0" t="n">
        <f aca="false">IF(A11456&lt;&gt;A11455,B11455+1,B11455)</f>
        <v>11303</v>
      </c>
    </row>
    <row r="11457" customFormat="false" ht="13.8" hidden="false" customHeight="false" outlineLevel="0" collapsed="false">
      <c r="A11457" s="0" t="s">
        <v>11304</v>
      </c>
      <c r="B11457" s="0" t="n">
        <f aca="false">IF(A11457&lt;&gt;A11456,B11456+1,B11456)</f>
        <v>11304</v>
      </c>
    </row>
    <row r="11458" customFormat="false" ht="13.8" hidden="false" customHeight="false" outlineLevel="0" collapsed="false">
      <c r="A11458" s="0" t="s">
        <v>11305</v>
      </c>
      <c r="B11458" s="0" t="n">
        <f aca="false">IF(A11458&lt;&gt;A11457,B11457+1,B11457)</f>
        <v>11305</v>
      </c>
    </row>
    <row r="11459" customFormat="false" ht="13.8" hidden="false" customHeight="false" outlineLevel="0" collapsed="false">
      <c r="A11459" s="0" t="s">
        <v>11306</v>
      </c>
      <c r="B11459" s="0" t="n">
        <f aca="false">IF(A11459&lt;&gt;A11458,B11458+1,B11458)</f>
        <v>11306</v>
      </c>
    </row>
    <row r="11460" customFormat="false" ht="13.8" hidden="false" customHeight="false" outlineLevel="0" collapsed="false">
      <c r="A11460" s="0" t="s">
        <v>11307</v>
      </c>
      <c r="B11460" s="0" t="n">
        <f aca="false">IF(A11460&lt;&gt;A11459,B11459+1,B11459)</f>
        <v>11307</v>
      </c>
    </row>
    <row r="11461" customFormat="false" ht="13.8" hidden="false" customHeight="false" outlineLevel="0" collapsed="false">
      <c r="A11461" s="0" t="s">
        <v>11308</v>
      </c>
      <c r="B11461" s="0" t="n">
        <f aca="false">IF(A11461&lt;&gt;A11460,B11460+1,B11460)</f>
        <v>11308</v>
      </c>
    </row>
    <row r="11462" customFormat="false" ht="13.8" hidden="false" customHeight="false" outlineLevel="0" collapsed="false">
      <c r="A11462" s="0" t="s">
        <v>11309</v>
      </c>
      <c r="B11462" s="0" t="n">
        <f aca="false">IF(A11462&lt;&gt;A11461,B11461+1,B11461)</f>
        <v>11309</v>
      </c>
    </row>
    <row r="11463" customFormat="false" ht="13.8" hidden="false" customHeight="false" outlineLevel="0" collapsed="false">
      <c r="A11463" s="0" t="s">
        <v>11310</v>
      </c>
      <c r="B11463" s="0" t="n">
        <f aca="false">IF(A11463&lt;&gt;A11462,B11462+1,B11462)</f>
        <v>11310</v>
      </c>
    </row>
    <row r="11464" customFormat="false" ht="13.8" hidden="false" customHeight="false" outlineLevel="0" collapsed="false">
      <c r="A11464" s="0" t="s">
        <v>11311</v>
      </c>
      <c r="B11464" s="0" t="n">
        <f aca="false">IF(A11464&lt;&gt;A11463,B11463+1,B11463)</f>
        <v>11311</v>
      </c>
    </row>
    <row r="11465" customFormat="false" ht="13.8" hidden="false" customHeight="false" outlineLevel="0" collapsed="false">
      <c r="A11465" s="0" t="s">
        <v>11312</v>
      </c>
      <c r="B11465" s="0" t="n">
        <f aca="false">IF(A11465&lt;&gt;A11464,B11464+1,B11464)</f>
        <v>11312</v>
      </c>
    </row>
    <row r="11466" customFormat="false" ht="13.8" hidden="false" customHeight="false" outlineLevel="0" collapsed="false">
      <c r="A11466" s="0" t="s">
        <v>11313</v>
      </c>
      <c r="B11466" s="0" t="n">
        <f aca="false">IF(A11466&lt;&gt;A11465,B11465+1,B11465)</f>
        <v>11313</v>
      </c>
    </row>
    <row r="11467" customFormat="false" ht="13.8" hidden="false" customHeight="false" outlineLevel="0" collapsed="false">
      <c r="A11467" s="0" t="s">
        <v>11314</v>
      </c>
      <c r="B11467" s="0" t="n">
        <f aca="false">IF(A11467&lt;&gt;A11466,B11466+1,B11466)</f>
        <v>11314</v>
      </c>
    </row>
    <row r="11468" customFormat="false" ht="13.8" hidden="false" customHeight="false" outlineLevel="0" collapsed="false">
      <c r="A11468" s="0" t="s">
        <v>11315</v>
      </c>
      <c r="B11468" s="0" t="n">
        <f aca="false">IF(A11468&lt;&gt;A11467,B11467+1,B11467)</f>
        <v>11315</v>
      </c>
    </row>
    <row r="11469" customFormat="false" ht="13.8" hidden="false" customHeight="false" outlineLevel="0" collapsed="false">
      <c r="A11469" s="0" t="s">
        <v>11316</v>
      </c>
      <c r="B11469" s="0" t="n">
        <f aca="false">IF(A11469&lt;&gt;A11468,B11468+1,B11468)</f>
        <v>11316</v>
      </c>
    </row>
    <row r="11470" customFormat="false" ht="13.8" hidden="false" customHeight="false" outlineLevel="0" collapsed="false">
      <c r="A11470" s="0" t="s">
        <v>11317</v>
      </c>
      <c r="B11470" s="0" t="n">
        <f aca="false">IF(A11470&lt;&gt;A11469,B11469+1,B11469)</f>
        <v>11317</v>
      </c>
    </row>
    <row r="11471" customFormat="false" ht="13.8" hidden="false" customHeight="false" outlineLevel="0" collapsed="false">
      <c r="A11471" s="0" t="s">
        <v>11318</v>
      </c>
      <c r="B11471" s="0" t="n">
        <f aca="false">IF(A11471&lt;&gt;A11470,B11470+1,B11470)</f>
        <v>11318</v>
      </c>
    </row>
    <row r="11472" customFormat="false" ht="13.8" hidden="false" customHeight="false" outlineLevel="0" collapsed="false">
      <c r="A11472" s="0" t="s">
        <v>11319</v>
      </c>
      <c r="B11472" s="0" t="n">
        <f aca="false">IF(A11472&lt;&gt;A11471,B11471+1,B11471)</f>
        <v>11319</v>
      </c>
    </row>
    <row r="11473" customFormat="false" ht="13.8" hidden="false" customHeight="false" outlineLevel="0" collapsed="false">
      <c r="A11473" s="0" t="s">
        <v>11320</v>
      </c>
      <c r="B11473" s="0" t="n">
        <f aca="false">IF(A11473&lt;&gt;A11472,B11472+1,B11472)</f>
        <v>11320</v>
      </c>
    </row>
    <row r="11474" customFormat="false" ht="13.8" hidden="false" customHeight="false" outlineLevel="0" collapsed="false">
      <c r="A11474" s="0" t="s">
        <v>11321</v>
      </c>
      <c r="B11474" s="0" t="n">
        <f aca="false">IF(A11474&lt;&gt;A11473,B11473+1,B11473)</f>
        <v>11321</v>
      </c>
    </row>
    <row r="11475" customFormat="false" ht="13.8" hidden="false" customHeight="false" outlineLevel="0" collapsed="false">
      <c r="A11475" s="0" t="s">
        <v>11322</v>
      </c>
      <c r="B11475" s="0" t="n">
        <f aca="false">IF(A11475&lt;&gt;A11474,B11474+1,B11474)</f>
        <v>11322</v>
      </c>
    </row>
    <row r="11476" customFormat="false" ht="13.8" hidden="false" customHeight="false" outlineLevel="0" collapsed="false">
      <c r="A11476" s="0" t="s">
        <v>11323</v>
      </c>
      <c r="B11476" s="0" t="n">
        <f aca="false">IF(A11476&lt;&gt;A11475,B11475+1,B11475)</f>
        <v>11323</v>
      </c>
    </row>
    <row r="11477" customFormat="false" ht="13.8" hidden="false" customHeight="false" outlineLevel="0" collapsed="false">
      <c r="A11477" s="0" t="s">
        <v>11324</v>
      </c>
      <c r="B11477" s="0" t="n">
        <f aca="false">IF(A11477&lt;&gt;A11476,B11476+1,B11476)</f>
        <v>11324</v>
      </c>
    </row>
    <row r="11478" customFormat="false" ht="13.8" hidden="false" customHeight="false" outlineLevel="0" collapsed="false">
      <c r="A11478" s="0" t="s">
        <v>11325</v>
      </c>
      <c r="B11478" s="0" t="n">
        <f aca="false">IF(A11478&lt;&gt;A11477,B11477+1,B11477)</f>
        <v>11325</v>
      </c>
    </row>
    <row r="11479" customFormat="false" ht="13.8" hidden="false" customHeight="false" outlineLevel="0" collapsed="false">
      <c r="A11479" s="0" t="s">
        <v>11326</v>
      </c>
      <c r="B11479" s="0" t="n">
        <f aca="false">IF(A11479&lt;&gt;A11478,B11478+1,B11478)</f>
        <v>11326</v>
      </c>
    </row>
    <row r="11480" customFormat="false" ht="13.8" hidden="false" customHeight="false" outlineLevel="0" collapsed="false">
      <c r="A11480" s="0" t="s">
        <v>11327</v>
      </c>
      <c r="B11480" s="0" t="n">
        <f aca="false">IF(A11480&lt;&gt;A11479,B11479+1,B11479)</f>
        <v>11327</v>
      </c>
    </row>
    <row r="11481" customFormat="false" ht="13.8" hidden="false" customHeight="false" outlineLevel="0" collapsed="false">
      <c r="A11481" s="0" t="s">
        <v>11328</v>
      </c>
      <c r="B11481" s="0" t="n">
        <f aca="false">IF(A11481&lt;&gt;A11480,B11480+1,B11480)</f>
        <v>11328</v>
      </c>
    </row>
    <row r="11482" customFormat="false" ht="13.8" hidden="false" customHeight="false" outlineLevel="0" collapsed="false">
      <c r="A11482" s="0" t="s">
        <v>11329</v>
      </c>
      <c r="B11482" s="0" t="n">
        <f aca="false">IF(A11482&lt;&gt;A11481,B11481+1,B11481)</f>
        <v>11329</v>
      </c>
    </row>
    <row r="11483" customFormat="false" ht="13.8" hidden="false" customHeight="false" outlineLevel="0" collapsed="false">
      <c r="A11483" s="0" t="s">
        <v>11330</v>
      </c>
      <c r="B11483" s="0" t="n">
        <f aca="false">IF(A11483&lt;&gt;A11482,B11482+1,B11482)</f>
        <v>11330</v>
      </c>
    </row>
    <row r="11484" customFormat="false" ht="13.8" hidden="false" customHeight="false" outlineLevel="0" collapsed="false">
      <c r="A11484" s="0" t="s">
        <v>11331</v>
      </c>
      <c r="B11484" s="0" t="n">
        <f aca="false">IF(A11484&lt;&gt;A11483,B11483+1,B11483)</f>
        <v>11331</v>
      </c>
    </row>
    <row r="11485" customFormat="false" ht="13.8" hidden="false" customHeight="false" outlineLevel="0" collapsed="false">
      <c r="A11485" s="0" t="s">
        <v>11332</v>
      </c>
      <c r="B11485" s="0" t="n">
        <f aca="false">IF(A11485&lt;&gt;A11484,B11484+1,B11484)</f>
        <v>11332</v>
      </c>
    </row>
    <row r="11486" customFormat="false" ht="13.8" hidden="false" customHeight="false" outlineLevel="0" collapsed="false">
      <c r="A11486" s="0" t="s">
        <v>11333</v>
      </c>
      <c r="B11486" s="0" t="n">
        <f aca="false">IF(A11486&lt;&gt;A11485,B11485+1,B11485)</f>
        <v>11333</v>
      </c>
    </row>
    <row r="11487" customFormat="false" ht="13.8" hidden="false" customHeight="false" outlineLevel="0" collapsed="false">
      <c r="A11487" s="0" t="s">
        <v>11334</v>
      </c>
      <c r="B11487" s="0" t="n">
        <f aca="false">IF(A11487&lt;&gt;A11486,B11486+1,B11486)</f>
        <v>11334</v>
      </c>
    </row>
    <row r="11488" customFormat="false" ht="13.8" hidden="false" customHeight="false" outlineLevel="0" collapsed="false">
      <c r="A11488" s="0" t="s">
        <v>11335</v>
      </c>
      <c r="B11488" s="0" t="n">
        <f aca="false">IF(A11488&lt;&gt;A11487,B11487+1,B11487)</f>
        <v>11335</v>
      </c>
    </row>
    <row r="11489" customFormat="false" ht="13.8" hidden="false" customHeight="false" outlineLevel="0" collapsed="false">
      <c r="A11489" s="0" t="s">
        <v>11336</v>
      </c>
      <c r="B11489" s="0" t="n">
        <f aca="false">IF(A11489&lt;&gt;A11488,B11488+1,B11488)</f>
        <v>11336</v>
      </c>
    </row>
    <row r="11490" customFormat="false" ht="13.8" hidden="false" customHeight="false" outlineLevel="0" collapsed="false">
      <c r="A11490" s="0" t="s">
        <v>11337</v>
      </c>
      <c r="B11490" s="0" t="n">
        <f aca="false">IF(A11490&lt;&gt;A11489,B11489+1,B11489)</f>
        <v>11337</v>
      </c>
    </row>
    <row r="11491" customFormat="false" ht="13.8" hidden="false" customHeight="false" outlineLevel="0" collapsed="false">
      <c r="A11491" s="0" t="s">
        <v>11338</v>
      </c>
      <c r="B11491" s="0" t="n">
        <f aca="false">IF(A11491&lt;&gt;A11490,B11490+1,B11490)</f>
        <v>11338</v>
      </c>
    </row>
    <row r="11492" customFormat="false" ht="13.8" hidden="false" customHeight="false" outlineLevel="0" collapsed="false">
      <c r="A11492" s="0" t="s">
        <v>11339</v>
      </c>
      <c r="B11492" s="0" t="n">
        <f aca="false">IF(A11492&lt;&gt;A11491,B11491+1,B11491)</f>
        <v>11339</v>
      </c>
    </row>
    <row r="11493" customFormat="false" ht="13.8" hidden="false" customHeight="false" outlineLevel="0" collapsed="false">
      <c r="A11493" s="0" t="s">
        <v>11340</v>
      </c>
      <c r="B11493" s="0" t="n">
        <f aca="false">IF(A11493&lt;&gt;A11492,B11492+1,B11492)</f>
        <v>11340</v>
      </c>
    </row>
    <row r="11494" customFormat="false" ht="13.8" hidden="false" customHeight="false" outlineLevel="0" collapsed="false">
      <c r="A11494" s="0" t="s">
        <v>11341</v>
      </c>
      <c r="B11494" s="0" t="n">
        <f aca="false">IF(A11494&lt;&gt;A11493,B11493+1,B11493)</f>
        <v>11341</v>
      </c>
    </row>
    <row r="11495" customFormat="false" ht="13.8" hidden="false" customHeight="false" outlineLevel="0" collapsed="false">
      <c r="A11495" s="0" t="s">
        <v>11342</v>
      </c>
      <c r="B11495" s="0" t="n">
        <f aca="false">IF(A11495&lt;&gt;A11494,B11494+1,B11494)</f>
        <v>11342</v>
      </c>
    </row>
    <row r="11496" customFormat="false" ht="13.8" hidden="false" customHeight="false" outlineLevel="0" collapsed="false">
      <c r="A11496" s="0" t="s">
        <v>11343</v>
      </c>
      <c r="B11496" s="0" t="n">
        <f aca="false">IF(A11496&lt;&gt;A11495,B11495+1,B11495)</f>
        <v>11343</v>
      </c>
    </row>
    <row r="11497" customFormat="false" ht="13.8" hidden="false" customHeight="false" outlineLevel="0" collapsed="false">
      <c r="A11497" s="0" t="s">
        <v>11344</v>
      </c>
      <c r="B11497" s="0" t="n">
        <f aca="false">IF(A11497&lt;&gt;A11496,B11496+1,B11496)</f>
        <v>11344</v>
      </c>
    </row>
    <row r="11498" customFormat="false" ht="13.8" hidden="false" customHeight="false" outlineLevel="0" collapsed="false">
      <c r="A11498" s="0" t="s">
        <v>11345</v>
      </c>
      <c r="B11498" s="0" t="n">
        <f aca="false">IF(A11498&lt;&gt;A11497,B11497+1,B11497)</f>
        <v>11345</v>
      </c>
    </row>
    <row r="11499" customFormat="false" ht="13.8" hidden="false" customHeight="false" outlineLevel="0" collapsed="false">
      <c r="A11499" s="0" t="s">
        <v>11345</v>
      </c>
      <c r="B11499" s="0" t="n">
        <f aca="false">IF(A11499&lt;&gt;A11498,B11498+1,B11498)</f>
        <v>11345</v>
      </c>
    </row>
    <row r="11500" customFormat="false" ht="13.8" hidden="false" customHeight="false" outlineLevel="0" collapsed="false">
      <c r="A11500" s="0" t="s">
        <v>11346</v>
      </c>
      <c r="B11500" s="0" t="n">
        <f aca="false">IF(A11500&lt;&gt;A11499,B11499+1,B11499)</f>
        <v>11346</v>
      </c>
    </row>
    <row r="11501" customFormat="false" ht="13.8" hidden="false" customHeight="false" outlineLevel="0" collapsed="false">
      <c r="A11501" s="0" t="s">
        <v>11347</v>
      </c>
      <c r="B11501" s="0" t="n">
        <f aca="false">IF(A11501&lt;&gt;A11500,B11500+1,B11500)</f>
        <v>11347</v>
      </c>
    </row>
    <row r="11502" customFormat="false" ht="13.8" hidden="false" customHeight="false" outlineLevel="0" collapsed="false">
      <c r="A11502" s="0" t="s">
        <v>11348</v>
      </c>
      <c r="B11502" s="0" t="n">
        <f aca="false">IF(A11502&lt;&gt;A11501,B11501+1,B11501)</f>
        <v>11348</v>
      </c>
    </row>
    <row r="11503" customFormat="false" ht="13.8" hidden="false" customHeight="false" outlineLevel="0" collapsed="false">
      <c r="A11503" s="0" t="s">
        <v>11349</v>
      </c>
      <c r="B11503" s="0" t="n">
        <f aca="false">IF(A11503&lt;&gt;A11502,B11502+1,B11502)</f>
        <v>11349</v>
      </c>
    </row>
    <row r="11504" customFormat="false" ht="13.8" hidden="false" customHeight="false" outlineLevel="0" collapsed="false">
      <c r="A11504" s="0" t="s">
        <v>11350</v>
      </c>
      <c r="B11504" s="0" t="n">
        <f aca="false">IF(A11504&lt;&gt;A11503,B11503+1,B11503)</f>
        <v>11350</v>
      </c>
    </row>
    <row r="11505" customFormat="false" ht="13.8" hidden="false" customHeight="false" outlineLevel="0" collapsed="false">
      <c r="A11505" s="0" t="s">
        <v>11351</v>
      </c>
      <c r="B11505" s="0" t="n">
        <f aca="false">IF(A11505&lt;&gt;A11504,B11504+1,B11504)</f>
        <v>11351</v>
      </c>
    </row>
    <row r="11506" customFormat="false" ht="13.8" hidden="false" customHeight="false" outlineLevel="0" collapsed="false">
      <c r="A11506" s="0" t="s">
        <v>11352</v>
      </c>
      <c r="B11506" s="0" t="n">
        <f aca="false">IF(A11506&lt;&gt;A11505,B11505+1,B11505)</f>
        <v>11352</v>
      </c>
    </row>
    <row r="11507" customFormat="false" ht="13.8" hidden="false" customHeight="false" outlineLevel="0" collapsed="false">
      <c r="A11507" s="0" t="s">
        <v>11353</v>
      </c>
      <c r="B11507" s="0" t="n">
        <f aca="false">IF(A11507&lt;&gt;A11506,B11506+1,B11506)</f>
        <v>11353</v>
      </c>
    </row>
    <row r="11508" customFormat="false" ht="13.8" hidden="false" customHeight="false" outlineLevel="0" collapsed="false">
      <c r="A11508" s="0" t="s">
        <v>11354</v>
      </c>
      <c r="B11508" s="0" t="n">
        <f aca="false">IF(A11508&lt;&gt;A11507,B11507+1,B11507)</f>
        <v>11354</v>
      </c>
    </row>
    <row r="11509" customFormat="false" ht="13.8" hidden="false" customHeight="false" outlineLevel="0" collapsed="false">
      <c r="A11509" s="0" t="s">
        <v>11355</v>
      </c>
      <c r="B11509" s="0" t="n">
        <f aca="false">IF(A11509&lt;&gt;A11508,B11508+1,B11508)</f>
        <v>11355</v>
      </c>
    </row>
    <row r="11510" customFormat="false" ht="13.8" hidden="false" customHeight="false" outlineLevel="0" collapsed="false">
      <c r="A11510" s="0" t="s">
        <v>11356</v>
      </c>
      <c r="B11510" s="0" t="n">
        <f aca="false">IF(A11510&lt;&gt;A11509,B11509+1,B11509)</f>
        <v>11356</v>
      </c>
    </row>
    <row r="11511" customFormat="false" ht="13.8" hidden="false" customHeight="false" outlineLevel="0" collapsed="false">
      <c r="A11511" s="0" t="s">
        <v>11357</v>
      </c>
      <c r="B11511" s="0" t="n">
        <f aca="false">IF(A11511&lt;&gt;A11510,B11510+1,B11510)</f>
        <v>11357</v>
      </c>
    </row>
    <row r="11512" customFormat="false" ht="13.8" hidden="false" customHeight="false" outlineLevel="0" collapsed="false">
      <c r="A11512" s="0" t="s">
        <v>11358</v>
      </c>
      <c r="B11512" s="0" t="n">
        <f aca="false">IF(A11512&lt;&gt;A11511,B11511+1,B11511)</f>
        <v>11358</v>
      </c>
    </row>
    <row r="11513" customFormat="false" ht="13.8" hidden="false" customHeight="false" outlineLevel="0" collapsed="false">
      <c r="A11513" s="0" t="s">
        <v>11359</v>
      </c>
      <c r="B11513" s="0" t="n">
        <f aca="false">IF(A11513&lt;&gt;A11512,B11512+1,B11512)</f>
        <v>11359</v>
      </c>
    </row>
    <row r="11514" customFormat="false" ht="13.8" hidden="false" customHeight="false" outlineLevel="0" collapsed="false">
      <c r="A11514" s="0" t="s">
        <v>11360</v>
      </c>
      <c r="B11514" s="0" t="n">
        <f aca="false">IF(A11514&lt;&gt;A11513,B11513+1,B11513)</f>
        <v>11360</v>
      </c>
    </row>
    <row r="11515" customFormat="false" ht="13.8" hidden="false" customHeight="false" outlineLevel="0" collapsed="false">
      <c r="A11515" s="0" t="s">
        <v>11361</v>
      </c>
      <c r="B11515" s="0" t="n">
        <f aca="false">IF(A11515&lt;&gt;A11514,B11514+1,B11514)</f>
        <v>11361</v>
      </c>
    </row>
    <row r="11516" customFormat="false" ht="13.8" hidden="false" customHeight="false" outlineLevel="0" collapsed="false">
      <c r="A11516" s="0" t="s">
        <v>11362</v>
      </c>
      <c r="B11516" s="0" t="n">
        <f aca="false">IF(A11516&lt;&gt;A11515,B11515+1,B11515)</f>
        <v>11362</v>
      </c>
    </row>
    <row r="11517" customFormat="false" ht="13.8" hidden="false" customHeight="false" outlineLevel="0" collapsed="false">
      <c r="A11517" s="0" t="s">
        <v>11363</v>
      </c>
      <c r="B11517" s="0" t="n">
        <f aca="false">IF(A11517&lt;&gt;A11516,B11516+1,B11516)</f>
        <v>11363</v>
      </c>
    </row>
    <row r="11518" customFormat="false" ht="13.8" hidden="false" customHeight="false" outlineLevel="0" collapsed="false">
      <c r="A11518" s="0" t="s">
        <v>11364</v>
      </c>
      <c r="B11518" s="0" t="n">
        <f aca="false">IF(A11518&lt;&gt;A11517,B11517+1,B11517)</f>
        <v>11364</v>
      </c>
    </row>
    <row r="11519" customFormat="false" ht="13.8" hidden="false" customHeight="false" outlineLevel="0" collapsed="false">
      <c r="A11519" s="0" t="s">
        <v>11365</v>
      </c>
      <c r="B11519" s="0" t="n">
        <f aca="false">IF(A11519&lt;&gt;A11518,B11518+1,B11518)</f>
        <v>11365</v>
      </c>
    </row>
    <row r="11520" customFormat="false" ht="13.8" hidden="false" customHeight="false" outlineLevel="0" collapsed="false">
      <c r="A11520" s="0" t="s">
        <v>11366</v>
      </c>
      <c r="B11520" s="0" t="n">
        <f aca="false">IF(A11520&lt;&gt;A11519,B11519+1,B11519)</f>
        <v>11366</v>
      </c>
    </row>
    <row r="11521" customFormat="false" ht="13.8" hidden="false" customHeight="false" outlineLevel="0" collapsed="false">
      <c r="A11521" s="0" t="s">
        <v>11367</v>
      </c>
      <c r="B11521" s="0" t="n">
        <f aca="false">IF(A11521&lt;&gt;A11520,B11520+1,B11520)</f>
        <v>11367</v>
      </c>
    </row>
    <row r="11522" customFormat="false" ht="13.8" hidden="false" customHeight="false" outlineLevel="0" collapsed="false">
      <c r="A11522" s="0" t="s">
        <v>11367</v>
      </c>
      <c r="B11522" s="0" t="n">
        <f aca="false">IF(A11522&lt;&gt;A11521,B11521+1,B11521)</f>
        <v>11367</v>
      </c>
    </row>
    <row r="11523" customFormat="false" ht="13.8" hidden="false" customHeight="false" outlineLevel="0" collapsed="false">
      <c r="A11523" s="0" t="s">
        <v>11368</v>
      </c>
      <c r="B11523" s="0" t="n">
        <f aca="false">IF(A11523&lt;&gt;A11522,B11522+1,B11522)</f>
        <v>11368</v>
      </c>
    </row>
    <row r="11524" customFormat="false" ht="13.8" hidden="false" customHeight="false" outlineLevel="0" collapsed="false">
      <c r="A11524" s="0" t="s">
        <v>11369</v>
      </c>
      <c r="B11524" s="0" t="n">
        <f aca="false">IF(A11524&lt;&gt;A11523,B11523+1,B11523)</f>
        <v>11369</v>
      </c>
    </row>
    <row r="11525" customFormat="false" ht="13.8" hidden="false" customHeight="false" outlineLevel="0" collapsed="false">
      <c r="A11525" s="0" t="s">
        <v>11370</v>
      </c>
      <c r="B11525" s="0" t="n">
        <f aca="false">IF(A11525&lt;&gt;A11524,B11524+1,B11524)</f>
        <v>11370</v>
      </c>
    </row>
    <row r="11526" customFormat="false" ht="13.8" hidden="false" customHeight="false" outlineLevel="0" collapsed="false">
      <c r="A11526" s="0" t="s">
        <v>11371</v>
      </c>
      <c r="B11526" s="0" t="n">
        <f aca="false">IF(A11526&lt;&gt;A11525,B11525+1,B11525)</f>
        <v>11371</v>
      </c>
    </row>
    <row r="11527" customFormat="false" ht="13.8" hidden="false" customHeight="false" outlineLevel="0" collapsed="false">
      <c r="A11527" s="0" t="s">
        <v>11372</v>
      </c>
      <c r="B11527" s="0" t="n">
        <f aca="false">IF(A11527&lt;&gt;A11526,B11526+1,B11526)</f>
        <v>11372</v>
      </c>
    </row>
    <row r="11528" customFormat="false" ht="13.8" hidden="false" customHeight="false" outlineLevel="0" collapsed="false">
      <c r="A11528" s="0" t="s">
        <v>11373</v>
      </c>
      <c r="B11528" s="0" t="n">
        <f aca="false">IF(A11528&lt;&gt;A11527,B11527+1,B11527)</f>
        <v>11373</v>
      </c>
    </row>
    <row r="11529" customFormat="false" ht="13.8" hidden="false" customHeight="false" outlineLevel="0" collapsed="false">
      <c r="A11529" s="0" t="s">
        <v>11374</v>
      </c>
      <c r="B11529" s="0" t="n">
        <f aca="false">IF(A11529&lt;&gt;A11528,B11528+1,B11528)</f>
        <v>11374</v>
      </c>
    </row>
    <row r="11530" customFormat="false" ht="13.8" hidden="false" customHeight="false" outlineLevel="0" collapsed="false">
      <c r="A11530" s="0" t="s">
        <v>11375</v>
      </c>
      <c r="B11530" s="0" t="n">
        <f aca="false">IF(A11530&lt;&gt;A11529,B11529+1,B11529)</f>
        <v>11375</v>
      </c>
    </row>
    <row r="11531" customFormat="false" ht="13.8" hidden="false" customHeight="false" outlineLevel="0" collapsed="false">
      <c r="A11531" s="0" t="s">
        <v>11376</v>
      </c>
      <c r="B11531" s="0" t="n">
        <f aca="false">IF(A11531&lt;&gt;A11530,B11530+1,B11530)</f>
        <v>11376</v>
      </c>
    </row>
    <row r="11532" customFormat="false" ht="13.8" hidden="false" customHeight="false" outlineLevel="0" collapsed="false">
      <c r="A11532" s="0" t="s">
        <v>11377</v>
      </c>
      <c r="B11532" s="0" t="n">
        <f aca="false">IF(A11532&lt;&gt;A11531,B11531+1,B11531)</f>
        <v>11377</v>
      </c>
    </row>
    <row r="11533" customFormat="false" ht="13.8" hidden="false" customHeight="false" outlineLevel="0" collapsed="false">
      <c r="A11533" s="0" t="s">
        <v>11378</v>
      </c>
      <c r="B11533" s="0" t="n">
        <f aca="false">IF(A11533&lt;&gt;A11532,B11532+1,B11532)</f>
        <v>11378</v>
      </c>
    </row>
    <row r="11534" customFormat="false" ht="13.8" hidden="false" customHeight="false" outlineLevel="0" collapsed="false">
      <c r="A11534" s="0" t="s">
        <v>11379</v>
      </c>
      <c r="B11534" s="0" t="n">
        <f aca="false">IF(A11534&lt;&gt;A11533,B11533+1,B11533)</f>
        <v>11379</v>
      </c>
    </row>
    <row r="11535" customFormat="false" ht="13.8" hidden="false" customHeight="false" outlineLevel="0" collapsed="false">
      <c r="A11535" s="0" t="s">
        <v>11380</v>
      </c>
      <c r="B11535" s="0" t="n">
        <f aca="false">IF(A11535&lt;&gt;A11534,B11534+1,B11534)</f>
        <v>11380</v>
      </c>
    </row>
    <row r="11536" customFormat="false" ht="13.8" hidden="false" customHeight="false" outlineLevel="0" collapsed="false">
      <c r="A11536" s="0" t="s">
        <v>11381</v>
      </c>
      <c r="B11536" s="0" t="n">
        <f aca="false">IF(A11536&lt;&gt;A11535,B11535+1,B11535)</f>
        <v>11381</v>
      </c>
    </row>
    <row r="11537" customFormat="false" ht="13.8" hidden="false" customHeight="false" outlineLevel="0" collapsed="false">
      <c r="A11537" s="0" t="s">
        <v>11382</v>
      </c>
      <c r="B11537" s="0" t="n">
        <f aca="false">IF(A11537&lt;&gt;A11536,B11536+1,B11536)</f>
        <v>11382</v>
      </c>
    </row>
    <row r="11538" customFormat="false" ht="13.8" hidden="false" customHeight="false" outlineLevel="0" collapsed="false">
      <c r="A11538" s="0" t="s">
        <v>11383</v>
      </c>
      <c r="B11538" s="0" t="n">
        <f aca="false">IF(A11538&lt;&gt;A11537,B11537+1,B11537)</f>
        <v>11383</v>
      </c>
    </row>
    <row r="11539" customFormat="false" ht="13.8" hidden="false" customHeight="false" outlineLevel="0" collapsed="false">
      <c r="A11539" s="0" t="s">
        <v>11384</v>
      </c>
      <c r="B11539" s="0" t="n">
        <f aca="false">IF(A11539&lt;&gt;A11538,B11538+1,B11538)</f>
        <v>11384</v>
      </c>
    </row>
    <row r="11540" customFormat="false" ht="13.8" hidden="false" customHeight="false" outlineLevel="0" collapsed="false">
      <c r="A11540" s="0" t="s">
        <v>11385</v>
      </c>
      <c r="B11540" s="0" t="n">
        <f aca="false">IF(A11540&lt;&gt;A11539,B11539+1,B11539)</f>
        <v>11385</v>
      </c>
    </row>
    <row r="11541" customFormat="false" ht="13.8" hidden="false" customHeight="false" outlineLevel="0" collapsed="false">
      <c r="A11541" s="0" t="s">
        <v>11386</v>
      </c>
      <c r="B11541" s="0" t="n">
        <f aca="false">IF(A11541&lt;&gt;A11540,B11540+1,B11540)</f>
        <v>11386</v>
      </c>
    </row>
    <row r="11542" customFormat="false" ht="13.8" hidden="false" customHeight="false" outlineLevel="0" collapsed="false">
      <c r="A11542" s="0" t="s">
        <v>11387</v>
      </c>
      <c r="B11542" s="0" t="n">
        <f aca="false">IF(A11542&lt;&gt;A11541,B11541+1,B11541)</f>
        <v>11387</v>
      </c>
    </row>
    <row r="11543" customFormat="false" ht="13.8" hidden="false" customHeight="false" outlineLevel="0" collapsed="false">
      <c r="A11543" s="0" t="s">
        <v>11388</v>
      </c>
      <c r="B11543" s="0" t="n">
        <f aca="false">IF(A11543&lt;&gt;A11542,B11542+1,B11542)</f>
        <v>11388</v>
      </c>
    </row>
    <row r="11544" customFormat="false" ht="13.8" hidden="false" customHeight="false" outlineLevel="0" collapsed="false">
      <c r="A11544" s="0" t="s">
        <v>11389</v>
      </c>
      <c r="B11544" s="0" t="n">
        <f aca="false">IF(A11544&lt;&gt;A11543,B11543+1,B11543)</f>
        <v>11389</v>
      </c>
    </row>
    <row r="11545" customFormat="false" ht="13.8" hidden="false" customHeight="false" outlineLevel="0" collapsed="false">
      <c r="A11545" s="0" t="s">
        <v>11389</v>
      </c>
      <c r="B11545" s="0" t="n">
        <f aca="false">IF(A11545&lt;&gt;A11544,B11544+1,B11544)</f>
        <v>11389</v>
      </c>
    </row>
    <row r="11546" customFormat="false" ht="13.8" hidden="false" customHeight="false" outlineLevel="0" collapsed="false">
      <c r="A11546" s="0" t="s">
        <v>11390</v>
      </c>
      <c r="B11546" s="0" t="n">
        <f aca="false">IF(A11546&lt;&gt;A11545,B11545+1,B11545)</f>
        <v>11390</v>
      </c>
    </row>
    <row r="11547" customFormat="false" ht="13.8" hidden="false" customHeight="false" outlineLevel="0" collapsed="false">
      <c r="A11547" s="0" t="s">
        <v>11391</v>
      </c>
      <c r="B11547" s="0" t="n">
        <f aca="false">IF(A11547&lt;&gt;A11546,B11546+1,B11546)</f>
        <v>11391</v>
      </c>
    </row>
    <row r="11548" customFormat="false" ht="13.8" hidden="false" customHeight="false" outlineLevel="0" collapsed="false">
      <c r="A11548" s="0" t="s">
        <v>11392</v>
      </c>
      <c r="B11548" s="0" t="n">
        <f aca="false">IF(A11548&lt;&gt;A11547,B11547+1,B11547)</f>
        <v>11392</v>
      </c>
    </row>
    <row r="11549" customFormat="false" ht="13.8" hidden="false" customHeight="false" outlineLevel="0" collapsed="false">
      <c r="A11549" s="0" t="s">
        <v>11393</v>
      </c>
      <c r="B11549" s="0" t="n">
        <f aca="false">IF(A11549&lt;&gt;A11548,B11548+1,B11548)</f>
        <v>11393</v>
      </c>
    </row>
    <row r="11550" customFormat="false" ht="13.8" hidden="false" customHeight="false" outlineLevel="0" collapsed="false">
      <c r="A11550" s="0" t="s">
        <v>11394</v>
      </c>
      <c r="B11550" s="0" t="n">
        <f aca="false">IF(A11550&lt;&gt;A11549,B11549+1,B11549)</f>
        <v>11394</v>
      </c>
    </row>
    <row r="11551" customFormat="false" ht="13.8" hidden="false" customHeight="false" outlineLevel="0" collapsed="false">
      <c r="A11551" s="0" t="s">
        <v>11395</v>
      </c>
      <c r="B11551" s="0" t="n">
        <f aca="false">IF(A11551&lt;&gt;A11550,B11550+1,B11550)</f>
        <v>11395</v>
      </c>
    </row>
    <row r="11552" customFormat="false" ht="13.8" hidden="false" customHeight="false" outlineLevel="0" collapsed="false">
      <c r="A11552" s="0" t="s">
        <v>11396</v>
      </c>
      <c r="B11552" s="0" t="n">
        <f aca="false">IF(A11552&lt;&gt;A11551,B11551+1,B11551)</f>
        <v>11396</v>
      </c>
    </row>
    <row r="11553" customFormat="false" ht="13.8" hidden="false" customHeight="false" outlineLevel="0" collapsed="false">
      <c r="A11553" s="0" t="s">
        <v>11397</v>
      </c>
      <c r="B11553" s="0" t="n">
        <f aca="false">IF(A11553&lt;&gt;A11552,B11552+1,B11552)</f>
        <v>11397</v>
      </c>
    </row>
    <row r="11554" customFormat="false" ht="13.8" hidden="false" customHeight="false" outlineLevel="0" collapsed="false">
      <c r="A11554" s="0" t="s">
        <v>11398</v>
      </c>
      <c r="B11554" s="0" t="n">
        <f aca="false">IF(A11554&lt;&gt;A11553,B11553+1,B11553)</f>
        <v>11398</v>
      </c>
    </row>
    <row r="11555" customFormat="false" ht="13.8" hidden="false" customHeight="false" outlineLevel="0" collapsed="false">
      <c r="A11555" s="0" t="s">
        <v>11399</v>
      </c>
      <c r="B11555" s="0" t="n">
        <f aca="false">IF(A11555&lt;&gt;A11554,B11554+1,B11554)</f>
        <v>11399</v>
      </c>
    </row>
    <row r="11556" customFormat="false" ht="13.8" hidden="false" customHeight="false" outlineLevel="0" collapsed="false">
      <c r="A11556" s="0" t="s">
        <v>11400</v>
      </c>
      <c r="B11556" s="0" t="n">
        <f aca="false">IF(A11556&lt;&gt;A11555,B11555+1,B11555)</f>
        <v>11400</v>
      </c>
    </row>
    <row r="11557" customFormat="false" ht="13.8" hidden="false" customHeight="false" outlineLevel="0" collapsed="false">
      <c r="A11557" s="0" t="s">
        <v>11401</v>
      </c>
      <c r="B11557" s="0" t="n">
        <f aca="false">IF(A11557&lt;&gt;A11556,B11556+1,B11556)</f>
        <v>11401</v>
      </c>
    </row>
    <row r="11558" customFormat="false" ht="13.8" hidden="false" customHeight="false" outlineLevel="0" collapsed="false">
      <c r="A11558" s="0" t="s">
        <v>11402</v>
      </c>
      <c r="B11558" s="0" t="n">
        <f aca="false">IF(A11558&lt;&gt;A11557,B11557+1,B11557)</f>
        <v>11402</v>
      </c>
    </row>
    <row r="11559" customFormat="false" ht="13.8" hidden="false" customHeight="false" outlineLevel="0" collapsed="false">
      <c r="A11559" s="0" t="s">
        <v>11403</v>
      </c>
      <c r="B11559" s="0" t="n">
        <f aca="false">IF(A11559&lt;&gt;A11558,B11558+1,B11558)</f>
        <v>11403</v>
      </c>
    </row>
    <row r="11560" customFormat="false" ht="13.8" hidden="false" customHeight="false" outlineLevel="0" collapsed="false">
      <c r="A11560" s="0" t="s">
        <v>11404</v>
      </c>
      <c r="B11560" s="0" t="n">
        <f aca="false">IF(A11560&lt;&gt;A11559,B11559+1,B11559)</f>
        <v>11404</v>
      </c>
    </row>
    <row r="11561" customFormat="false" ht="13.8" hidden="false" customHeight="false" outlineLevel="0" collapsed="false">
      <c r="A11561" s="0" t="s">
        <v>11405</v>
      </c>
      <c r="B11561" s="0" t="n">
        <f aca="false">IF(A11561&lt;&gt;A11560,B11560+1,B11560)</f>
        <v>11405</v>
      </c>
    </row>
    <row r="11562" customFormat="false" ht="13.8" hidden="false" customHeight="false" outlineLevel="0" collapsed="false">
      <c r="A11562" s="0" t="s">
        <v>11405</v>
      </c>
      <c r="B11562" s="0" t="n">
        <f aca="false">IF(A11562&lt;&gt;A11561,B11561+1,B11561)</f>
        <v>11405</v>
      </c>
    </row>
    <row r="11563" customFormat="false" ht="13.8" hidden="false" customHeight="false" outlineLevel="0" collapsed="false">
      <c r="A11563" s="0" t="s">
        <v>11406</v>
      </c>
      <c r="B11563" s="0" t="n">
        <f aca="false">IF(A11563&lt;&gt;A11562,B11562+1,B11562)</f>
        <v>11406</v>
      </c>
    </row>
    <row r="11564" customFormat="false" ht="13.8" hidden="false" customHeight="false" outlineLevel="0" collapsed="false">
      <c r="A11564" s="0" t="s">
        <v>11407</v>
      </c>
      <c r="B11564" s="0" t="n">
        <f aca="false">IF(A11564&lt;&gt;A11563,B11563+1,B11563)</f>
        <v>11407</v>
      </c>
    </row>
    <row r="11565" customFormat="false" ht="13.8" hidden="false" customHeight="false" outlineLevel="0" collapsed="false">
      <c r="A11565" s="0" t="s">
        <v>11408</v>
      </c>
      <c r="B11565" s="0" t="n">
        <f aca="false">IF(A11565&lt;&gt;A11564,B11564+1,B11564)</f>
        <v>11408</v>
      </c>
    </row>
    <row r="11566" customFormat="false" ht="13.8" hidden="false" customHeight="false" outlineLevel="0" collapsed="false">
      <c r="A11566" s="0" t="s">
        <v>11409</v>
      </c>
      <c r="B11566" s="0" t="n">
        <f aca="false">IF(A11566&lt;&gt;A11565,B11565+1,B11565)</f>
        <v>11409</v>
      </c>
    </row>
    <row r="11567" customFormat="false" ht="13.8" hidden="false" customHeight="false" outlineLevel="0" collapsed="false">
      <c r="A11567" s="0" t="s">
        <v>11410</v>
      </c>
      <c r="B11567" s="0" t="n">
        <f aca="false">IF(A11567&lt;&gt;A11566,B11566+1,B11566)</f>
        <v>11410</v>
      </c>
    </row>
    <row r="11568" customFormat="false" ht="13.8" hidden="false" customHeight="false" outlineLevel="0" collapsed="false">
      <c r="A11568" s="0" t="s">
        <v>11411</v>
      </c>
      <c r="B11568" s="0" t="n">
        <f aca="false">IF(A11568&lt;&gt;A11567,B11567+1,B11567)</f>
        <v>11411</v>
      </c>
    </row>
    <row r="11569" customFormat="false" ht="13.8" hidden="false" customHeight="false" outlineLevel="0" collapsed="false">
      <c r="A11569" s="0" t="s">
        <v>11412</v>
      </c>
      <c r="B11569" s="0" t="n">
        <f aca="false">IF(A11569&lt;&gt;A11568,B11568+1,B11568)</f>
        <v>11412</v>
      </c>
    </row>
    <row r="11570" customFormat="false" ht="13.8" hidden="false" customHeight="false" outlineLevel="0" collapsed="false">
      <c r="A11570" s="0" t="s">
        <v>11413</v>
      </c>
      <c r="B11570" s="0" t="n">
        <f aca="false">IF(A11570&lt;&gt;A11569,B11569+1,B11569)</f>
        <v>11413</v>
      </c>
    </row>
    <row r="11571" customFormat="false" ht="13.8" hidden="false" customHeight="false" outlineLevel="0" collapsed="false">
      <c r="A11571" s="0" t="s">
        <v>11414</v>
      </c>
      <c r="B11571" s="0" t="n">
        <f aca="false">IF(A11571&lt;&gt;A11570,B11570+1,B11570)</f>
        <v>11414</v>
      </c>
    </row>
    <row r="11572" customFormat="false" ht="13.8" hidden="false" customHeight="false" outlineLevel="0" collapsed="false">
      <c r="A11572" s="0" t="s">
        <v>11415</v>
      </c>
      <c r="B11572" s="0" t="n">
        <f aca="false">IF(A11572&lt;&gt;A11571,B11571+1,B11571)</f>
        <v>11415</v>
      </c>
    </row>
    <row r="11573" customFormat="false" ht="13.8" hidden="false" customHeight="false" outlineLevel="0" collapsed="false">
      <c r="A11573" s="0" t="s">
        <v>11416</v>
      </c>
      <c r="B11573" s="0" t="n">
        <f aca="false">IF(A11573&lt;&gt;A11572,B11572+1,B11572)</f>
        <v>11416</v>
      </c>
    </row>
    <row r="11574" customFormat="false" ht="13.8" hidden="false" customHeight="false" outlineLevel="0" collapsed="false">
      <c r="A11574" s="0" t="s">
        <v>11417</v>
      </c>
      <c r="B11574" s="0" t="n">
        <f aca="false">IF(A11574&lt;&gt;A11573,B11573+1,B11573)</f>
        <v>11417</v>
      </c>
    </row>
    <row r="11575" customFormat="false" ht="13.8" hidden="false" customHeight="false" outlineLevel="0" collapsed="false">
      <c r="A11575" s="0" t="s">
        <v>11418</v>
      </c>
      <c r="B11575" s="0" t="n">
        <f aca="false">IF(A11575&lt;&gt;A11574,B11574+1,B11574)</f>
        <v>11418</v>
      </c>
    </row>
    <row r="11576" customFormat="false" ht="13.8" hidden="false" customHeight="false" outlineLevel="0" collapsed="false">
      <c r="A11576" s="0" t="s">
        <v>11419</v>
      </c>
      <c r="B11576" s="0" t="n">
        <f aca="false">IF(A11576&lt;&gt;A11575,B11575+1,B11575)</f>
        <v>11419</v>
      </c>
    </row>
    <row r="11577" customFormat="false" ht="13.8" hidden="false" customHeight="false" outlineLevel="0" collapsed="false">
      <c r="A11577" s="0" t="s">
        <v>11420</v>
      </c>
      <c r="B11577" s="0" t="n">
        <f aca="false">IF(A11577&lt;&gt;A11576,B11576+1,B11576)</f>
        <v>11420</v>
      </c>
    </row>
    <row r="11578" customFormat="false" ht="13.8" hidden="false" customHeight="false" outlineLevel="0" collapsed="false">
      <c r="A11578" s="0" t="s">
        <v>11421</v>
      </c>
      <c r="B11578" s="0" t="n">
        <f aca="false">IF(A11578&lt;&gt;A11577,B11577+1,B11577)</f>
        <v>11421</v>
      </c>
    </row>
    <row r="11579" customFormat="false" ht="13.8" hidden="false" customHeight="false" outlineLevel="0" collapsed="false">
      <c r="A11579" s="0" t="s">
        <v>11422</v>
      </c>
      <c r="B11579" s="0" t="n">
        <f aca="false">IF(A11579&lt;&gt;A11578,B11578+1,B11578)</f>
        <v>11422</v>
      </c>
    </row>
    <row r="11580" customFormat="false" ht="13.8" hidden="false" customHeight="false" outlineLevel="0" collapsed="false">
      <c r="A11580" s="0" t="s">
        <v>11423</v>
      </c>
      <c r="B11580" s="0" t="n">
        <f aca="false">IF(A11580&lt;&gt;A11579,B11579+1,B11579)</f>
        <v>11423</v>
      </c>
    </row>
    <row r="11581" customFormat="false" ht="13.8" hidden="false" customHeight="false" outlineLevel="0" collapsed="false">
      <c r="A11581" s="0" t="s">
        <v>11424</v>
      </c>
      <c r="B11581" s="0" t="n">
        <f aca="false">IF(A11581&lt;&gt;A11580,B11580+1,B11580)</f>
        <v>11424</v>
      </c>
    </row>
    <row r="11582" customFormat="false" ht="13.8" hidden="false" customHeight="false" outlineLevel="0" collapsed="false">
      <c r="A11582" s="0" t="s">
        <v>11425</v>
      </c>
      <c r="B11582" s="0" t="n">
        <f aca="false">IF(A11582&lt;&gt;A11581,B11581+1,B11581)</f>
        <v>11425</v>
      </c>
    </row>
    <row r="11583" customFormat="false" ht="13.8" hidden="false" customHeight="false" outlineLevel="0" collapsed="false">
      <c r="A11583" s="0" t="s">
        <v>11426</v>
      </c>
      <c r="B11583" s="0" t="n">
        <f aca="false">IF(A11583&lt;&gt;A11582,B11582+1,B11582)</f>
        <v>11426</v>
      </c>
    </row>
    <row r="11584" customFormat="false" ht="13.8" hidden="false" customHeight="false" outlineLevel="0" collapsed="false">
      <c r="A11584" s="0" t="s">
        <v>11427</v>
      </c>
      <c r="B11584" s="0" t="n">
        <f aca="false">IF(A11584&lt;&gt;A11583,B11583+1,B11583)</f>
        <v>11427</v>
      </c>
    </row>
    <row r="11585" customFormat="false" ht="13.8" hidden="false" customHeight="false" outlineLevel="0" collapsed="false">
      <c r="A11585" s="0" t="s">
        <v>11428</v>
      </c>
      <c r="B11585" s="0" t="n">
        <f aca="false">IF(A11585&lt;&gt;A11584,B11584+1,B11584)</f>
        <v>11428</v>
      </c>
    </row>
    <row r="11586" customFormat="false" ht="13.8" hidden="false" customHeight="false" outlineLevel="0" collapsed="false">
      <c r="A11586" s="0" t="s">
        <v>11429</v>
      </c>
      <c r="B11586" s="0" t="n">
        <f aca="false">IF(A11586&lt;&gt;A11585,B11585+1,B11585)</f>
        <v>11429</v>
      </c>
    </row>
    <row r="11587" customFormat="false" ht="13.8" hidden="false" customHeight="false" outlineLevel="0" collapsed="false">
      <c r="A11587" s="0" t="s">
        <v>11430</v>
      </c>
      <c r="B11587" s="0" t="n">
        <f aca="false">IF(A11587&lt;&gt;A11586,B11586+1,B11586)</f>
        <v>11430</v>
      </c>
    </row>
    <row r="11588" customFormat="false" ht="13.8" hidden="false" customHeight="false" outlineLevel="0" collapsed="false">
      <c r="A11588" s="0" t="s">
        <v>11431</v>
      </c>
      <c r="B11588" s="0" t="n">
        <f aca="false">IF(A11588&lt;&gt;A11587,B11587+1,B11587)</f>
        <v>11431</v>
      </c>
    </row>
    <row r="11589" customFormat="false" ht="13.8" hidden="false" customHeight="false" outlineLevel="0" collapsed="false">
      <c r="A11589" s="0" t="s">
        <v>11432</v>
      </c>
      <c r="B11589" s="0" t="n">
        <f aca="false">IF(A11589&lt;&gt;A11588,B11588+1,B11588)</f>
        <v>11432</v>
      </c>
    </row>
    <row r="11590" customFormat="false" ht="13.8" hidden="false" customHeight="false" outlineLevel="0" collapsed="false">
      <c r="A11590" s="0" t="s">
        <v>11433</v>
      </c>
      <c r="B11590" s="0" t="n">
        <f aca="false">IF(A11590&lt;&gt;A11589,B11589+1,B11589)</f>
        <v>11433</v>
      </c>
    </row>
    <row r="11591" customFormat="false" ht="13.8" hidden="false" customHeight="false" outlineLevel="0" collapsed="false">
      <c r="A11591" s="0" t="s">
        <v>11434</v>
      </c>
      <c r="B11591" s="0" t="n">
        <f aca="false">IF(A11591&lt;&gt;A11590,B11590+1,B11590)</f>
        <v>11434</v>
      </c>
    </row>
    <row r="11592" customFormat="false" ht="13.8" hidden="false" customHeight="false" outlineLevel="0" collapsed="false">
      <c r="A11592" s="0" t="s">
        <v>11435</v>
      </c>
      <c r="B11592" s="0" t="n">
        <f aca="false">IF(A11592&lt;&gt;A11591,B11591+1,B11591)</f>
        <v>11435</v>
      </c>
    </row>
    <row r="11593" customFormat="false" ht="13.8" hidden="false" customHeight="false" outlineLevel="0" collapsed="false">
      <c r="A11593" s="0" t="s">
        <v>11436</v>
      </c>
      <c r="B11593" s="0" t="n">
        <f aca="false">IF(A11593&lt;&gt;A11592,B11592+1,B11592)</f>
        <v>11436</v>
      </c>
    </row>
    <row r="11594" customFormat="false" ht="13.8" hidden="false" customHeight="false" outlineLevel="0" collapsed="false">
      <c r="A11594" s="0" t="s">
        <v>11437</v>
      </c>
      <c r="B11594" s="0" t="n">
        <f aca="false">IF(A11594&lt;&gt;A11593,B11593+1,B11593)</f>
        <v>11437</v>
      </c>
    </row>
    <row r="11595" customFormat="false" ht="13.8" hidden="false" customHeight="false" outlineLevel="0" collapsed="false">
      <c r="A11595" s="0" t="s">
        <v>11438</v>
      </c>
      <c r="B11595" s="0" t="n">
        <f aca="false">IF(A11595&lt;&gt;A11594,B11594+1,B11594)</f>
        <v>11438</v>
      </c>
    </row>
    <row r="11596" customFormat="false" ht="13.8" hidden="false" customHeight="false" outlineLevel="0" collapsed="false">
      <c r="A11596" s="0" t="s">
        <v>11439</v>
      </c>
      <c r="B11596" s="0" t="n">
        <f aca="false">IF(A11596&lt;&gt;A11595,B11595+1,B11595)</f>
        <v>11439</v>
      </c>
    </row>
    <row r="11597" customFormat="false" ht="13.8" hidden="false" customHeight="false" outlineLevel="0" collapsed="false">
      <c r="A11597" s="0" t="s">
        <v>11440</v>
      </c>
      <c r="B11597" s="0" t="n">
        <f aca="false">IF(A11597&lt;&gt;A11596,B11596+1,B11596)</f>
        <v>11440</v>
      </c>
    </row>
    <row r="11598" customFormat="false" ht="13.8" hidden="false" customHeight="false" outlineLevel="0" collapsed="false">
      <c r="A11598" s="0" t="s">
        <v>11441</v>
      </c>
      <c r="B11598" s="0" t="n">
        <f aca="false">IF(A11598&lt;&gt;A11597,B11597+1,B11597)</f>
        <v>11441</v>
      </c>
    </row>
    <row r="11599" customFormat="false" ht="13.8" hidden="false" customHeight="false" outlineLevel="0" collapsed="false">
      <c r="A11599" s="0" t="s">
        <v>11442</v>
      </c>
      <c r="B11599" s="0" t="n">
        <f aca="false">IF(A11599&lt;&gt;A11598,B11598+1,B11598)</f>
        <v>11442</v>
      </c>
    </row>
    <row r="11600" customFormat="false" ht="13.8" hidden="false" customHeight="false" outlineLevel="0" collapsed="false">
      <c r="A11600" s="0" t="s">
        <v>11443</v>
      </c>
      <c r="B11600" s="0" t="n">
        <f aca="false">IF(A11600&lt;&gt;A11599,B11599+1,B11599)</f>
        <v>11443</v>
      </c>
    </row>
    <row r="11601" customFormat="false" ht="13.8" hidden="false" customHeight="false" outlineLevel="0" collapsed="false">
      <c r="A11601" s="0" t="s">
        <v>11444</v>
      </c>
      <c r="B11601" s="0" t="n">
        <f aca="false">IF(A11601&lt;&gt;A11600,B11600+1,B11600)</f>
        <v>11444</v>
      </c>
    </row>
    <row r="11602" customFormat="false" ht="13.8" hidden="false" customHeight="false" outlineLevel="0" collapsed="false">
      <c r="A11602" s="0" t="s">
        <v>11445</v>
      </c>
      <c r="B11602" s="0" t="n">
        <f aca="false">IF(A11602&lt;&gt;A11601,B11601+1,B11601)</f>
        <v>11445</v>
      </c>
    </row>
    <row r="11603" customFormat="false" ht="13.8" hidden="false" customHeight="false" outlineLevel="0" collapsed="false">
      <c r="A11603" s="0" t="s">
        <v>11446</v>
      </c>
      <c r="B11603" s="0" t="n">
        <f aca="false">IF(A11603&lt;&gt;A11602,B11602+1,B11602)</f>
        <v>11446</v>
      </c>
    </row>
    <row r="11604" customFormat="false" ht="13.8" hidden="false" customHeight="false" outlineLevel="0" collapsed="false">
      <c r="A11604" s="0" t="s">
        <v>11447</v>
      </c>
      <c r="B11604" s="0" t="n">
        <f aca="false">IF(A11604&lt;&gt;A11603,B11603+1,B11603)</f>
        <v>11447</v>
      </c>
    </row>
    <row r="11605" customFormat="false" ht="13.8" hidden="false" customHeight="false" outlineLevel="0" collapsed="false">
      <c r="A11605" s="0" t="s">
        <v>11448</v>
      </c>
      <c r="B11605" s="0" t="n">
        <f aca="false">IF(A11605&lt;&gt;A11604,B11604+1,B11604)</f>
        <v>11448</v>
      </c>
    </row>
    <row r="11606" customFormat="false" ht="13.8" hidden="false" customHeight="false" outlineLevel="0" collapsed="false">
      <c r="A11606" s="0" t="s">
        <v>11449</v>
      </c>
      <c r="B11606" s="0" t="n">
        <f aca="false">IF(A11606&lt;&gt;A11605,B11605+1,B11605)</f>
        <v>11449</v>
      </c>
    </row>
    <row r="11607" customFormat="false" ht="13.8" hidden="false" customHeight="false" outlineLevel="0" collapsed="false">
      <c r="A11607" s="0" t="s">
        <v>11450</v>
      </c>
      <c r="B11607" s="0" t="n">
        <f aca="false">IF(A11607&lt;&gt;A11606,B11606+1,B11606)</f>
        <v>11450</v>
      </c>
    </row>
    <row r="11608" customFormat="false" ht="13.8" hidden="false" customHeight="false" outlineLevel="0" collapsed="false">
      <c r="A11608" s="0" t="s">
        <v>11451</v>
      </c>
      <c r="B11608" s="0" t="n">
        <f aca="false">IF(A11608&lt;&gt;A11607,B11607+1,B11607)</f>
        <v>11451</v>
      </c>
    </row>
    <row r="11609" customFormat="false" ht="13.8" hidden="false" customHeight="false" outlineLevel="0" collapsed="false">
      <c r="A11609" s="0" t="s">
        <v>11452</v>
      </c>
      <c r="B11609" s="0" t="n">
        <f aca="false">IF(A11609&lt;&gt;A11608,B11608+1,B11608)</f>
        <v>11452</v>
      </c>
    </row>
    <row r="11610" customFormat="false" ht="13.8" hidden="false" customHeight="false" outlineLevel="0" collapsed="false">
      <c r="A11610" s="0" t="s">
        <v>11453</v>
      </c>
      <c r="B11610" s="0" t="n">
        <f aca="false">IF(A11610&lt;&gt;A11609,B11609+1,B11609)</f>
        <v>11453</v>
      </c>
    </row>
    <row r="11611" customFormat="false" ht="13.8" hidden="false" customHeight="false" outlineLevel="0" collapsed="false">
      <c r="A11611" s="0" t="s">
        <v>11454</v>
      </c>
      <c r="B11611" s="0" t="n">
        <f aca="false">IF(A11611&lt;&gt;A11610,B11610+1,B11610)</f>
        <v>11454</v>
      </c>
    </row>
    <row r="11612" customFormat="false" ht="13.8" hidden="false" customHeight="false" outlineLevel="0" collapsed="false">
      <c r="A11612" s="0" t="s">
        <v>11455</v>
      </c>
      <c r="B11612" s="0" t="n">
        <f aca="false">IF(A11612&lt;&gt;A11611,B11611+1,B11611)</f>
        <v>11455</v>
      </c>
    </row>
    <row r="11613" customFormat="false" ht="13.8" hidden="false" customHeight="false" outlineLevel="0" collapsed="false">
      <c r="A11613" s="0" t="s">
        <v>11456</v>
      </c>
      <c r="B11613" s="0" t="n">
        <f aca="false">IF(A11613&lt;&gt;A11612,B11612+1,B11612)</f>
        <v>11456</v>
      </c>
    </row>
    <row r="11614" customFormat="false" ht="13.8" hidden="false" customHeight="false" outlineLevel="0" collapsed="false">
      <c r="A11614" s="0" t="s">
        <v>11457</v>
      </c>
      <c r="B11614" s="0" t="n">
        <f aca="false">IF(A11614&lt;&gt;A11613,B11613+1,B11613)</f>
        <v>11457</v>
      </c>
    </row>
    <row r="11615" customFormat="false" ht="13.8" hidden="false" customHeight="false" outlineLevel="0" collapsed="false">
      <c r="A11615" s="0" t="s">
        <v>11458</v>
      </c>
      <c r="B11615" s="0" t="n">
        <f aca="false">IF(A11615&lt;&gt;A11614,B11614+1,B11614)</f>
        <v>11458</v>
      </c>
    </row>
    <row r="11616" customFormat="false" ht="13.8" hidden="false" customHeight="false" outlineLevel="0" collapsed="false">
      <c r="A11616" s="0" t="s">
        <v>11459</v>
      </c>
      <c r="B11616" s="0" t="n">
        <f aca="false">IF(A11616&lt;&gt;A11615,B11615+1,B11615)</f>
        <v>11459</v>
      </c>
    </row>
    <row r="11617" customFormat="false" ht="13.8" hidden="false" customHeight="false" outlineLevel="0" collapsed="false">
      <c r="A11617" s="0" t="s">
        <v>11460</v>
      </c>
      <c r="B11617" s="0" t="n">
        <f aca="false">IF(A11617&lt;&gt;A11616,B11616+1,B11616)</f>
        <v>11460</v>
      </c>
    </row>
    <row r="11618" customFormat="false" ht="13.8" hidden="false" customHeight="false" outlineLevel="0" collapsed="false">
      <c r="A11618" s="0" t="s">
        <v>11461</v>
      </c>
      <c r="B11618" s="0" t="n">
        <f aca="false">IF(A11618&lt;&gt;A11617,B11617+1,B11617)</f>
        <v>11461</v>
      </c>
    </row>
    <row r="11619" customFormat="false" ht="13.8" hidden="false" customHeight="false" outlineLevel="0" collapsed="false">
      <c r="A11619" s="0" t="s">
        <v>11462</v>
      </c>
      <c r="B11619" s="0" t="n">
        <f aca="false">IF(A11619&lt;&gt;A11618,B11618+1,B11618)</f>
        <v>11462</v>
      </c>
    </row>
    <row r="11620" customFormat="false" ht="13.8" hidden="false" customHeight="false" outlineLevel="0" collapsed="false">
      <c r="A11620" s="0" t="s">
        <v>11463</v>
      </c>
      <c r="B11620" s="0" t="n">
        <f aca="false">IF(A11620&lt;&gt;A11619,B11619+1,B11619)</f>
        <v>11463</v>
      </c>
    </row>
    <row r="11621" customFormat="false" ht="13.8" hidden="false" customHeight="false" outlineLevel="0" collapsed="false">
      <c r="A11621" s="0" t="s">
        <v>11464</v>
      </c>
      <c r="B11621" s="0" t="n">
        <f aca="false">IF(A11621&lt;&gt;A11620,B11620+1,B11620)</f>
        <v>11464</v>
      </c>
    </row>
    <row r="11622" customFormat="false" ht="13.8" hidden="false" customHeight="false" outlineLevel="0" collapsed="false">
      <c r="A11622" s="0" t="s">
        <v>11465</v>
      </c>
      <c r="B11622" s="0" t="n">
        <f aca="false">IF(A11622&lt;&gt;A11621,B11621+1,B11621)</f>
        <v>11465</v>
      </c>
    </row>
    <row r="11623" customFormat="false" ht="13.8" hidden="false" customHeight="false" outlineLevel="0" collapsed="false">
      <c r="A11623" s="0" t="s">
        <v>11466</v>
      </c>
      <c r="B11623" s="0" t="n">
        <f aca="false">IF(A11623&lt;&gt;A11622,B11622+1,B11622)</f>
        <v>11466</v>
      </c>
    </row>
    <row r="11624" customFormat="false" ht="13.8" hidden="false" customHeight="false" outlineLevel="0" collapsed="false">
      <c r="A11624" s="0" t="s">
        <v>11467</v>
      </c>
      <c r="B11624" s="0" t="n">
        <f aca="false">IF(A11624&lt;&gt;A11623,B11623+1,B11623)</f>
        <v>11467</v>
      </c>
    </row>
    <row r="11625" customFormat="false" ht="13.8" hidden="false" customHeight="false" outlineLevel="0" collapsed="false">
      <c r="A11625" s="0" t="s">
        <v>11468</v>
      </c>
      <c r="B11625" s="0" t="n">
        <f aca="false">IF(A11625&lt;&gt;A11624,B11624+1,B11624)</f>
        <v>11468</v>
      </c>
    </row>
    <row r="11626" customFormat="false" ht="13.8" hidden="false" customHeight="false" outlineLevel="0" collapsed="false">
      <c r="A11626" s="0" t="s">
        <v>11469</v>
      </c>
      <c r="B11626" s="0" t="n">
        <f aca="false">IF(A11626&lt;&gt;A11625,B11625+1,B11625)</f>
        <v>11469</v>
      </c>
    </row>
    <row r="11627" customFormat="false" ht="13.8" hidden="false" customHeight="false" outlineLevel="0" collapsed="false">
      <c r="A11627" s="0" t="s">
        <v>11470</v>
      </c>
      <c r="B11627" s="0" t="n">
        <f aca="false">IF(A11627&lt;&gt;A11626,B11626+1,B11626)</f>
        <v>11470</v>
      </c>
    </row>
    <row r="11628" customFormat="false" ht="13.8" hidden="false" customHeight="false" outlineLevel="0" collapsed="false">
      <c r="A11628" s="0" t="s">
        <v>11471</v>
      </c>
      <c r="B11628" s="0" t="n">
        <f aca="false">IF(A11628&lt;&gt;A11627,B11627+1,B11627)</f>
        <v>11471</v>
      </c>
    </row>
    <row r="11629" customFormat="false" ht="13.8" hidden="false" customHeight="false" outlineLevel="0" collapsed="false">
      <c r="A11629" s="0" t="s">
        <v>11472</v>
      </c>
      <c r="B11629" s="0" t="n">
        <f aca="false">IF(A11629&lt;&gt;A11628,B11628+1,B11628)</f>
        <v>11472</v>
      </c>
    </row>
    <row r="11630" customFormat="false" ht="13.8" hidden="false" customHeight="false" outlineLevel="0" collapsed="false">
      <c r="A11630" s="0" t="s">
        <v>11473</v>
      </c>
      <c r="B11630" s="0" t="n">
        <f aca="false">IF(A11630&lt;&gt;A11629,B11629+1,B11629)</f>
        <v>11473</v>
      </c>
    </row>
    <row r="11631" customFormat="false" ht="13.8" hidden="false" customHeight="false" outlineLevel="0" collapsed="false">
      <c r="A11631" s="0" t="s">
        <v>11474</v>
      </c>
      <c r="B11631" s="0" t="n">
        <f aca="false">IF(A11631&lt;&gt;A11630,B11630+1,B11630)</f>
        <v>11474</v>
      </c>
    </row>
    <row r="11632" customFormat="false" ht="13.8" hidden="false" customHeight="false" outlineLevel="0" collapsed="false">
      <c r="A11632" s="0" t="s">
        <v>11475</v>
      </c>
      <c r="B11632" s="0" t="n">
        <f aca="false">IF(A11632&lt;&gt;A11631,B11631+1,B11631)</f>
        <v>11475</v>
      </c>
    </row>
    <row r="11633" customFormat="false" ht="13.8" hidden="false" customHeight="false" outlineLevel="0" collapsed="false">
      <c r="A11633" s="0" t="s">
        <v>11476</v>
      </c>
      <c r="B11633" s="0" t="n">
        <f aca="false">IF(A11633&lt;&gt;A11632,B11632+1,B11632)</f>
        <v>11476</v>
      </c>
    </row>
    <row r="11634" customFormat="false" ht="13.8" hidden="false" customHeight="false" outlineLevel="0" collapsed="false">
      <c r="A11634" s="0" t="s">
        <v>11477</v>
      </c>
      <c r="B11634" s="0" t="n">
        <f aca="false">IF(A11634&lt;&gt;A11633,B11633+1,B11633)</f>
        <v>11477</v>
      </c>
    </row>
    <row r="11635" customFormat="false" ht="13.8" hidden="false" customHeight="false" outlineLevel="0" collapsed="false">
      <c r="A11635" s="0" t="s">
        <v>11478</v>
      </c>
      <c r="B11635" s="0" t="n">
        <f aca="false">IF(A11635&lt;&gt;A11634,B11634+1,B11634)</f>
        <v>11478</v>
      </c>
    </row>
    <row r="11636" customFormat="false" ht="13.8" hidden="false" customHeight="false" outlineLevel="0" collapsed="false">
      <c r="A11636" s="0" t="s">
        <v>11479</v>
      </c>
      <c r="B11636" s="0" t="n">
        <f aca="false">IF(A11636&lt;&gt;A11635,B11635+1,B11635)</f>
        <v>11479</v>
      </c>
    </row>
    <row r="11637" customFormat="false" ht="13.8" hidden="false" customHeight="false" outlineLevel="0" collapsed="false">
      <c r="A11637" s="0" t="s">
        <v>11480</v>
      </c>
      <c r="B11637" s="0" t="n">
        <f aca="false">IF(A11637&lt;&gt;A11636,B11636+1,B11636)</f>
        <v>11480</v>
      </c>
    </row>
    <row r="11638" customFormat="false" ht="13.8" hidden="false" customHeight="false" outlineLevel="0" collapsed="false">
      <c r="A11638" s="0" t="s">
        <v>11481</v>
      </c>
      <c r="B11638" s="0" t="n">
        <f aca="false">IF(A11638&lt;&gt;A11637,B11637+1,B11637)</f>
        <v>11481</v>
      </c>
    </row>
    <row r="11639" customFormat="false" ht="13.8" hidden="false" customHeight="false" outlineLevel="0" collapsed="false">
      <c r="A11639" s="0" t="s">
        <v>11482</v>
      </c>
      <c r="B11639" s="0" t="n">
        <f aca="false">IF(A11639&lt;&gt;A11638,B11638+1,B11638)</f>
        <v>11482</v>
      </c>
    </row>
    <row r="11640" customFormat="false" ht="13.8" hidden="false" customHeight="false" outlineLevel="0" collapsed="false">
      <c r="A11640" s="0" t="s">
        <v>11483</v>
      </c>
      <c r="B11640" s="0" t="n">
        <f aca="false">IF(A11640&lt;&gt;A11639,B11639+1,B11639)</f>
        <v>11483</v>
      </c>
    </row>
    <row r="11641" customFormat="false" ht="13.8" hidden="false" customHeight="false" outlineLevel="0" collapsed="false">
      <c r="A11641" s="0" t="s">
        <v>11484</v>
      </c>
      <c r="B11641" s="0" t="n">
        <f aca="false">IF(A11641&lt;&gt;A11640,B11640+1,B11640)</f>
        <v>11484</v>
      </c>
    </row>
    <row r="11642" customFormat="false" ht="13.8" hidden="false" customHeight="false" outlineLevel="0" collapsed="false">
      <c r="A11642" s="0" t="s">
        <v>11485</v>
      </c>
      <c r="B11642" s="0" t="n">
        <f aca="false">IF(A11642&lt;&gt;A11641,B11641+1,B11641)</f>
        <v>11485</v>
      </c>
    </row>
    <row r="11643" customFormat="false" ht="13.8" hidden="false" customHeight="false" outlineLevel="0" collapsed="false">
      <c r="A11643" s="0" t="s">
        <v>11486</v>
      </c>
      <c r="B11643" s="0" t="n">
        <f aca="false">IF(A11643&lt;&gt;A11642,B11642+1,B11642)</f>
        <v>11486</v>
      </c>
    </row>
    <row r="11644" customFormat="false" ht="13.8" hidden="false" customHeight="false" outlineLevel="0" collapsed="false">
      <c r="A11644" s="0" t="s">
        <v>11487</v>
      </c>
      <c r="B11644" s="0" t="n">
        <f aca="false">IF(A11644&lt;&gt;A11643,B11643+1,B11643)</f>
        <v>11487</v>
      </c>
    </row>
    <row r="11645" customFormat="false" ht="13.8" hidden="false" customHeight="false" outlineLevel="0" collapsed="false">
      <c r="A11645" s="0" t="s">
        <v>11488</v>
      </c>
      <c r="B11645" s="0" t="n">
        <f aca="false">IF(A11645&lt;&gt;A11644,B11644+1,B11644)</f>
        <v>11488</v>
      </c>
    </row>
    <row r="11646" customFormat="false" ht="13.8" hidden="false" customHeight="false" outlineLevel="0" collapsed="false">
      <c r="A11646" s="0" t="s">
        <v>11489</v>
      </c>
      <c r="B11646" s="0" t="n">
        <f aca="false">IF(A11646&lt;&gt;A11645,B11645+1,B11645)</f>
        <v>11489</v>
      </c>
    </row>
    <row r="11647" customFormat="false" ht="13.8" hidden="false" customHeight="false" outlineLevel="0" collapsed="false">
      <c r="A11647" s="0" t="s">
        <v>11490</v>
      </c>
      <c r="B11647" s="0" t="n">
        <f aca="false">IF(A11647&lt;&gt;A11646,B11646+1,B11646)</f>
        <v>11490</v>
      </c>
    </row>
    <row r="11648" customFormat="false" ht="13.8" hidden="false" customHeight="false" outlineLevel="0" collapsed="false">
      <c r="A11648" s="0" t="s">
        <v>11491</v>
      </c>
      <c r="B11648" s="0" t="n">
        <f aca="false">IF(A11648&lt;&gt;A11647,B11647+1,B11647)</f>
        <v>11491</v>
      </c>
    </row>
    <row r="11649" customFormat="false" ht="13.8" hidden="false" customHeight="false" outlineLevel="0" collapsed="false">
      <c r="A11649" s="0" t="s">
        <v>11492</v>
      </c>
      <c r="B11649" s="0" t="n">
        <f aca="false">IF(A11649&lt;&gt;A11648,B11648+1,B11648)</f>
        <v>11492</v>
      </c>
    </row>
    <row r="11650" customFormat="false" ht="13.8" hidden="false" customHeight="false" outlineLevel="0" collapsed="false">
      <c r="A11650" s="0" t="s">
        <v>11493</v>
      </c>
      <c r="B11650" s="0" t="n">
        <f aca="false">IF(A11650&lt;&gt;A11649,B11649+1,B11649)</f>
        <v>11493</v>
      </c>
    </row>
    <row r="11651" customFormat="false" ht="13.8" hidden="false" customHeight="false" outlineLevel="0" collapsed="false">
      <c r="A11651" s="0" t="s">
        <v>11494</v>
      </c>
      <c r="B11651" s="0" t="n">
        <f aca="false">IF(A11651&lt;&gt;A11650,B11650+1,B11650)</f>
        <v>11494</v>
      </c>
    </row>
    <row r="11652" customFormat="false" ht="13.8" hidden="false" customHeight="false" outlineLevel="0" collapsed="false">
      <c r="A11652" s="0" t="s">
        <v>11495</v>
      </c>
      <c r="B11652" s="0" t="n">
        <f aca="false">IF(A11652&lt;&gt;A11651,B11651+1,B11651)</f>
        <v>11495</v>
      </c>
    </row>
    <row r="11653" customFormat="false" ht="13.8" hidden="false" customHeight="false" outlineLevel="0" collapsed="false">
      <c r="A11653" s="0" t="s">
        <v>11496</v>
      </c>
      <c r="B11653" s="0" t="n">
        <f aca="false">IF(A11653&lt;&gt;A11652,B11652+1,B11652)</f>
        <v>11496</v>
      </c>
    </row>
    <row r="11654" customFormat="false" ht="13.8" hidden="false" customHeight="false" outlineLevel="0" collapsed="false">
      <c r="A11654" s="0" t="s">
        <v>11497</v>
      </c>
      <c r="B11654" s="0" t="n">
        <f aca="false">IF(A11654&lt;&gt;A11653,B11653+1,B11653)</f>
        <v>11497</v>
      </c>
    </row>
    <row r="11655" customFormat="false" ht="13.8" hidden="false" customHeight="false" outlineLevel="0" collapsed="false">
      <c r="A11655" s="0" t="s">
        <v>11498</v>
      </c>
      <c r="B11655" s="0" t="n">
        <f aca="false">IF(A11655&lt;&gt;A11654,B11654+1,B11654)</f>
        <v>11498</v>
      </c>
    </row>
    <row r="11656" customFormat="false" ht="13.8" hidden="false" customHeight="false" outlineLevel="0" collapsed="false">
      <c r="A11656" s="0" t="s">
        <v>11499</v>
      </c>
      <c r="B11656" s="0" t="n">
        <f aca="false">IF(A11656&lt;&gt;A11655,B11655+1,B11655)</f>
        <v>11499</v>
      </c>
    </row>
    <row r="11657" customFormat="false" ht="13.8" hidden="false" customHeight="false" outlineLevel="0" collapsed="false">
      <c r="A11657" s="0" t="s">
        <v>11500</v>
      </c>
      <c r="B11657" s="0" t="n">
        <f aca="false">IF(A11657&lt;&gt;A11656,B11656+1,B11656)</f>
        <v>11500</v>
      </c>
    </row>
    <row r="11658" customFormat="false" ht="13.8" hidden="false" customHeight="false" outlineLevel="0" collapsed="false">
      <c r="A11658" s="0" t="s">
        <v>11501</v>
      </c>
      <c r="B11658" s="0" t="n">
        <f aca="false">IF(A11658&lt;&gt;A11657,B11657+1,B11657)</f>
        <v>11501</v>
      </c>
    </row>
    <row r="11659" customFormat="false" ht="13.8" hidden="false" customHeight="false" outlineLevel="0" collapsed="false">
      <c r="A11659" s="0" t="s">
        <v>11502</v>
      </c>
      <c r="B11659" s="0" t="n">
        <f aca="false">IF(A11659&lt;&gt;A11658,B11658+1,B11658)</f>
        <v>11502</v>
      </c>
    </row>
    <row r="11660" customFormat="false" ht="13.8" hidden="false" customHeight="false" outlineLevel="0" collapsed="false">
      <c r="A11660" s="0" t="s">
        <v>11503</v>
      </c>
      <c r="B11660" s="0" t="n">
        <f aca="false">IF(A11660&lt;&gt;A11659,B11659+1,B11659)</f>
        <v>11503</v>
      </c>
    </row>
    <row r="11661" customFormat="false" ht="13.8" hidden="false" customHeight="false" outlineLevel="0" collapsed="false">
      <c r="A11661" s="0" t="s">
        <v>11504</v>
      </c>
      <c r="B11661" s="0" t="n">
        <f aca="false">IF(A11661&lt;&gt;A11660,B11660+1,B11660)</f>
        <v>11504</v>
      </c>
    </row>
    <row r="11662" customFormat="false" ht="13.8" hidden="false" customHeight="false" outlineLevel="0" collapsed="false">
      <c r="A11662" s="0" t="s">
        <v>11505</v>
      </c>
      <c r="B11662" s="0" t="n">
        <f aca="false">IF(A11662&lt;&gt;A11661,B11661+1,B11661)</f>
        <v>11505</v>
      </c>
    </row>
    <row r="11663" customFormat="false" ht="13.8" hidden="false" customHeight="false" outlineLevel="0" collapsed="false">
      <c r="A11663" s="0" t="s">
        <v>11506</v>
      </c>
      <c r="B11663" s="0" t="n">
        <f aca="false">IF(A11663&lt;&gt;A11662,B11662+1,B11662)</f>
        <v>11506</v>
      </c>
    </row>
    <row r="11664" customFormat="false" ht="13.8" hidden="false" customHeight="false" outlineLevel="0" collapsed="false">
      <c r="A11664" s="0" t="s">
        <v>11507</v>
      </c>
      <c r="B11664" s="0" t="n">
        <f aca="false">IF(A11664&lt;&gt;A11663,B11663+1,B11663)</f>
        <v>11507</v>
      </c>
    </row>
    <row r="11665" customFormat="false" ht="13.8" hidden="false" customHeight="false" outlineLevel="0" collapsed="false">
      <c r="A11665" s="0" t="s">
        <v>11508</v>
      </c>
      <c r="B11665" s="0" t="n">
        <f aca="false">IF(A11665&lt;&gt;A11664,B11664+1,B11664)</f>
        <v>11508</v>
      </c>
    </row>
    <row r="11666" customFormat="false" ht="13.8" hidden="false" customHeight="false" outlineLevel="0" collapsed="false">
      <c r="A11666" s="0" t="s">
        <v>11509</v>
      </c>
      <c r="B11666" s="0" t="n">
        <f aca="false">IF(A11666&lt;&gt;A11665,B11665+1,B11665)</f>
        <v>11509</v>
      </c>
    </row>
    <row r="11667" customFormat="false" ht="13.8" hidden="false" customHeight="false" outlineLevel="0" collapsed="false">
      <c r="A11667" s="0" t="s">
        <v>11510</v>
      </c>
      <c r="B11667" s="0" t="n">
        <f aca="false">IF(A11667&lt;&gt;A11666,B11666+1,B11666)</f>
        <v>11510</v>
      </c>
    </row>
    <row r="11668" customFormat="false" ht="13.8" hidden="false" customHeight="false" outlineLevel="0" collapsed="false">
      <c r="A11668" s="0" t="s">
        <v>11511</v>
      </c>
      <c r="B11668" s="0" t="n">
        <f aca="false">IF(A11668&lt;&gt;A11667,B11667+1,B11667)</f>
        <v>11511</v>
      </c>
    </row>
    <row r="11669" customFormat="false" ht="13.8" hidden="false" customHeight="false" outlineLevel="0" collapsed="false">
      <c r="A11669" s="0" t="s">
        <v>11512</v>
      </c>
      <c r="B11669" s="0" t="n">
        <f aca="false">IF(A11669&lt;&gt;A11668,B11668+1,B11668)</f>
        <v>11512</v>
      </c>
    </row>
    <row r="11670" customFormat="false" ht="13.8" hidden="false" customHeight="false" outlineLevel="0" collapsed="false">
      <c r="A11670" s="0" t="s">
        <v>11513</v>
      </c>
      <c r="B11670" s="0" t="n">
        <f aca="false">IF(A11670&lt;&gt;A11669,B11669+1,B11669)</f>
        <v>11513</v>
      </c>
    </row>
    <row r="11671" customFormat="false" ht="13.8" hidden="false" customHeight="false" outlineLevel="0" collapsed="false">
      <c r="A11671" s="0" t="s">
        <v>11514</v>
      </c>
      <c r="B11671" s="0" t="n">
        <f aca="false">IF(A11671&lt;&gt;A11670,B11670+1,B11670)</f>
        <v>11514</v>
      </c>
    </row>
    <row r="11672" customFormat="false" ht="13.8" hidden="false" customHeight="false" outlineLevel="0" collapsed="false">
      <c r="A11672" s="0" t="s">
        <v>11515</v>
      </c>
      <c r="B11672" s="0" t="n">
        <f aca="false">IF(A11672&lt;&gt;A11671,B11671+1,B11671)</f>
        <v>11515</v>
      </c>
    </row>
    <row r="11673" customFormat="false" ht="13.8" hidden="false" customHeight="false" outlineLevel="0" collapsed="false">
      <c r="A11673" s="0" t="s">
        <v>11516</v>
      </c>
      <c r="B11673" s="0" t="n">
        <f aca="false">IF(A11673&lt;&gt;A11672,B11672+1,B11672)</f>
        <v>11516</v>
      </c>
    </row>
    <row r="11674" customFormat="false" ht="13.8" hidden="false" customHeight="false" outlineLevel="0" collapsed="false">
      <c r="A11674" s="0" t="s">
        <v>11517</v>
      </c>
      <c r="B11674" s="0" t="n">
        <f aca="false">IF(A11674&lt;&gt;A11673,B11673+1,B11673)</f>
        <v>11517</v>
      </c>
    </row>
    <row r="11675" customFormat="false" ht="13.8" hidden="false" customHeight="false" outlineLevel="0" collapsed="false">
      <c r="A11675" s="0" t="s">
        <v>11518</v>
      </c>
      <c r="B11675" s="0" t="n">
        <f aca="false">IF(A11675&lt;&gt;A11674,B11674+1,B11674)</f>
        <v>11518</v>
      </c>
    </row>
    <row r="11676" customFormat="false" ht="13.8" hidden="false" customHeight="false" outlineLevel="0" collapsed="false">
      <c r="A11676" s="0" t="s">
        <v>11519</v>
      </c>
      <c r="B11676" s="0" t="n">
        <f aca="false">IF(A11676&lt;&gt;A11675,B11675+1,B11675)</f>
        <v>11519</v>
      </c>
    </row>
    <row r="11677" customFormat="false" ht="13.8" hidden="false" customHeight="false" outlineLevel="0" collapsed="false">
      <c r="A11677" s="0" t="s">
        <v>11520</v>
      </c>
      <c r="B11677" s="0" t="n">
        <f aca="false">IF(A11677&lt;&gt;A11676,B11676+1,B11676)</f>
        <v>11520</v>
      </c>
    </row>
    <row r="11678" customFormat="false" ht="13.8" hidden="false" customHeight="false" outlineLevel="0" collapsed="false">
      <c r="A11678" s="0" t="s">
        <v>11521</v>
      </c>
      <c r="B11678" s="0" t="n">
        <f aca="false">IF(A11678&lt;&gt;A11677,B11677+1,B11677)</f>
        <v>11521</v>
      </c>
    </row>
    <row r="11679" customFormat="false" ht="13.8" hidden="false" customHeight="false" outlineLevel="0" collapsed="false">
      <c r="A11679" s="0" t="s">
        <v>11522</v>
      </c>
      <c r="B11679" s="0" t="n">
        <f aca="false">IF(A11679&lt;&gt;A11678,B11678+1,B11678)</f>
        <v>11522</v>
      </c>
    </row>
    <row r="11680" customFormat="false" ht="13.8" hidden="false" customHeight="false" outlineLevel="0" collapsed="false">
      <c r="A11680" s="0" t="s">
        <v>11523</v>
      </c>
      <c r="B11680" s="0" t="n">
        <f aca="false">IF(A11680&lt;&gt;A11679,B11679+1,B11679)</f>
        <v>11523</v>
      </c>
    </row>
    <row r="11681" customFormat="false" ht="13.8" hidden="false" customHeight="false" outlineLevel="0" collapsed="false">
      <c r="A11681" s="0" t="s">
        <v>11524</v>
      </c>
      <c r="B11681" s="0" t="n">
        <f aca="false">IF(A11681&lt;&gt;A11680,B11680+1,B11680)</f>
        <v>11524</v>
      </c>
    </row>
    <row r="11682" customFormat="false" ht="13.8" hidden="false" customHeight="false" outlineLevel="0" collapsed="false">
      <c r="A11682" s="0" t="s">
        <v>11525</v>
      </c>
      <c r="B11682" s="0" t="n">
        <f aca="false">IF(A11682&lt;&gt;A11681,B11681+1,B11681)</f>
        <v>11525</v>
      </c>
    </row>
    <row r="11683" customFormat="false" ht="13.8" hidden="false" customHeight="false" outlineLevel="0" collapsed="false">
      <c r="A11683" s="0" t="s">
        <v>11526</v>
      </c>
      <c r="B11683" s="0" t="n">
        <f aca="false">IF(A11683&lt;&gt;A11682,B11682+1,B11682)</f>
        <v>11526</v>
      </c>
    </row>
    <row r="11684" customFormat="false" ht="13.8" hidden="false" customHeight="false" outlineLevel="0" collapsed="false">
      <c r="A11684" s="0" t="s">
        <v>11527</v>
      </c>
      <c r="B11684" s="0" t="n">
        <f aca="false">IF(A11684&lt;&gt;A11683,B11683+1,B11683)</f>
        <v>11527</v>
      </c>
    </row>
    <row r="11685" customFormat="false" ht="13.8" hidden="false" customHeight="false" outlineLevel="0" collapsed="false">
      <c r="A11685" s="0" t="s">
        <v>11528</v>
      </c>
      <c r="B11685" s="0" t="n">
        <f aca="false">IF(A11685&lt;&gt;A11684,B11684+1,B11684)</f>
        <v>11528</v>
      </c>
    </row>
    <row r="11686" customFormat="false" ht="13.8" hidden="false" customHeight="false" outlineLevel="0" collapsed="false">
      <c r="A11686" s="0" t="s">
        <v>11529</v>
      </c>
      <c r="B11686" s="0" t="n">
        <f aca="false">IF(A11686&lt;&gt;A11685,B11685+1,B11685)</f>
        <v>11529</v>
      </c>
    </row>
    <row r="11687" customFormat="false" ht="13.8" hidden="false" customHeight="false" outlineLevel="0" collapsed="false">
      <c r="A11687" s="0" t="s">
        <v>11530</v>
      </c>
      <c r="B11687" s="0" t="n">
        <f aca="false">IF(A11687&lt;&gt;A11686,B11686+1,B11686)</f>
        <v>11530</v>
      </c>
    </row>
    <row r="11688" customFormat="false" ht="13.8" hidden="false" customHeight="false" outlineLevel="0" collapsed="false">
      <c r="A11688" s="0" t="s">
        <v>11531</v>
      </c>
      <c r="B11688" s="0" t="n">
        <f aca="false">IF(A11688&lt;&gt;A11687,B11687+1,B11687)</f>
        <v>11531</v>
      </c>
    </row>
    <row r="11689" customFormat="false" ht="13.8" hidden="false" customHeight="false" outlineLevel="0" collapsed="false">
      <c r="A11689" s="0" t="s">
        <v>11532</v>
      </c>
      <c r="B11689" s="0" t="n">
        <f aca="false">IF(A11689&lt;&gt;A11688,B11688+1,B11688)</f>
        <v>11532</v>
      </c>
    </row>
    <row r="11690" customFormat="false" ht="13.8" hidden="false" customHeight="false" outlineLevel="0" collapsed="false">
      <c r="A11690" s="0" t="s">
        <v>11533</v>
      </c>
      <c r="B11690" s="0" t="n">
        <f aca="false">IF(A11690&lt;&gt;A11689,B11689+1,B11689)</f>
        <v>11533</v>
      </c>
    </row>
    <row r="11691" customFormat="false" ht="13.8" hidden="false" customHeight="false" outlineLevel="0" collapsed="false">
      <c r="A11691" s="0" t="s">
        <v>11534</v>
      </c>
      <c r="B11691" s="0" t="n">
        <f aca="false">IF(A11691&lt;&gt;A11690,B11690+1,B11690)</f>
        <v>11534</v>
      </c>
    </row>
    <row r="11692" customFormat="false" ht="13.8" hidden="false" customHeight="false" outlineLevel="0" collapsed="false">
      <c r="A11692" s="0" t="s">
        <v>11535</v>
      </c>
      <c r="B11692" s="0" t="n">
        <f aca="false">IF(A11692&lt;&gt;A11691,B11691+1,B11691)</f>
        <v>11535</v>
      </c>
    </row>
    <row r="11693" customFormat="false" ht="13.8" hidden="false" customHeight="false" outlineLevel="0" collapsed="false">
      <c r="A11693" s="0" t="s">
        <v>11536</v>
      </c>
      <c r="B11693" s="0" t="n">
        <f aca="false">IF(A11693&lt;&gt;A11692,B11692+1,B11692)</f>
        <v>11536</v>
      </c>
    </row>
    <row r="11694" customFormat="false" ht="13.8" hidden="false" customHeight="false" outlineLevel="0" collapsed="false">
      <c r="A11694" s="0" t="s">
        <v>11537</v>
      </c>
      <c r="B11694" s="0" t="n">
        <f aca="false">IF(A11694&lt;&gt;A11693,B11693+1,B11693)</f>
        <v>11537</v>
      </c>
    </row>
    <row r="11695" customFormat="false" ht="13.8" hidden="false" customHeight="false" outlineLevel="0" collapsed="false">
      <c r="A11695" s="0" t="s">
        <v>11538</v>
      </c>
      <c r="B11695" s="0" t="n">
        <f aca="false">IF(A11695&lt;&gt;A11694,B11694+1,B11694)</f>
        <v>11538</v>
      </c>
    </row>
    <row r="11696" customFormat="false" ht="13.8" hidden="false" customHeight="false" outlineLevel="0" collapsed="false">
      <c r="A11696" s="0" t="s">
        <v>11539</v>
      </c>
      <c r="B11696" s="0" t="n">
        <f aca="false">IF(A11696&lt;&gt;A11695,B11695+1,B11695)</f>
        <v>11539</v>
      </c>
    </row>
    <row r="11697" customFormat="false" ht="13.8" hidden="false" customHeight="false" outlineLevel="0" collapsed="false">
      <c r="A11697" s="0" t="s">
        <v>11540</v>
      </c>
      <c r="B11697" s="0" t="n">
        <f aca="false">IF(A11697&lt;&gt;A11696,B11696+1,B11696)</f>
        <v>11540</v>
      </c>
    </row>
    <row r="11698" customFormat="false" ht="13.8" hidden="false" customHeight="false" outlineLevel="0" collapsed="false">
      <c r="A11698" s="0" t="s">
        <v>11541</v>
      </c>
      <c r="B11698" s="0" t="n">
        <f aca="false">IF(A11698&lt;&gt;A11697,B11697+1,B11697)</f>
        <v>11541</v>
      </c>
    </row>
    <row r="11699" customFormat="false" ht="13.8" hidden="false" customHeight="false" outlineLevel="0" collapsed="false">
      <c r="A11699" s="0" t="s">
        <v>11542</v>
      </c>
      <c r="B11699" s="0" t="n">
        <f aca="false">IF(A11699&lt;&gt;A11698,B11698+1,B11698)</f>
        <v>11542</v>
      </c>
    </row>
    <row r="11700" customFormat="false" ht="13.8" hidden="false" customHeight="false" outlineLevel="0" collapsed="false">
      <c r="A11700" s="0" t="s">
        <v>11543</v>
      </c>
      <c r="B11700" s="0" t="n">
        <f aca="false">IF(A11700&lt;&gt;A11699,B11699+1,B11699)</f>
        <v>11543</v>
      </c>
    </row>
    <row r="11701" customFormat="false" ht="13.8" hidden="false" customHeight="false" outlineLevel="0" collapsed="false">
      <c r="A11701" s="0" t="s">
        <v>11544</v>
      </c>
      <c r="B11701" s="0" t="n">
        <f aca="false">IF(A11701&lt;&gt;A11700,B11700+1,B11700)</f>
        <v>11544</v>
      </c>
    </row>
    <row r="11702" customFormat="false" ht="13.8" hidden="false" customHeight="false" outlineLevel="0" collapsed="false">
      <c r="A11702" s="0" t="s">
        <v>11545</v>
      </c>
      <c r="B11702" s="0" t="n">
        <f aca="false">IF(A11702&lt;&gt;A11701,B11701+1,B11701)</f>
        <v>11545</v>
      </c>
    </row>
    <row r="11703" customFormat="false" ht="13.8" hidden="false" customHeight="false" outlineLevel="0" collapsed="false">
      <c r="A11703" s="0" t="s">
        <v>11546</v>
      </c>
      <c r="B11703" s="0" t="n">
        <f aca="false">IF(A11703&lt;&gt;A11702,B11702+1,B11702)</f>
        <v>11546</v>
      </c>
    </row>
    <row r="11704" customFormat="false" ht="13.8" hidden="false" customHeight="false" outlineLevel="0" collapsed="false">
      <c r="A11704" s="0" t="s">
        <v>11547</v>
      </c>
      <c r="B11704" s="0" t="n">
        <f aca="false">IF(A11704&lt;&gt;A11703,B11703+1,B11703)</f>
        <v>11547</v>
      </c>
    </row>
    <row r="11705" customFormat="false" ht="13.8" hidden="false" customHeight="false" outlineLevel="0" collapsed="false">
      <c r="A11705" s="0" t="s">
        <v>11548</v>
      </c>
      <c r="B11705" s="0" t="n">
        <f aca="false">IF(A11705&lt;&gt;A11704,B11704+1,B11704)</f>
        <v>11548</v>
      </c>
    </row>
    <row r="11706" customFormat="false" ht="13.8" hidden="false" customHeight="false" outlineLevel="0" collapsed="false">
      <c r="A11706" s="0" t="s">
        <v>11549</v>
      </c>
      <c r="B11706" s="0" t="n">
        <f aca="false">IF(A11706&lt;&gt;A11705,B11705+1,B11705)</f>
        <v>11549</v>
      </c>
    </row>
    <row r="11707" customFormat="false" ht="13.8" hidden="false" customHeight="false" outlineLevel="0" collapsed="false">
      <c r="A11707" s="0" t="s">
        <v>11550</v>
      </c>
      <c r="B11707" s="0" t="n">
        <f aca="false">IF(A11707&lt;&gt;A11706,B11706+1,B11706)</f>
        <v>11550</v>
      </c>
    </row>
    <row r="11708" customFormat="false" ht="13.8" hidden="false" customHeight="false" outlineLevel="0" collapsed="false">
      <c r="A11708" s="0" t="s">
        <v>11551</v>
      </c>
      <c r="B11708" s="0" t="n">
        <f aca="false">IF(A11708&lt;&gt;A11707,B11707+1,B11707)</f>
        <v>11551</v>
      </c>
    </row>
    <row r="11709" customFormat="false" ht="13.8" hidden="false" customHeight="false" outlineLevel="0" collapsed="false">
      <c r="A11709" s="0" t="s">
        <v>11552</v>
      </c>
      <c r="B11709" s="0" t="n">
        <f aca="false">IF(A11709&lt;&gt;A11708,B11708+1,B11708)</f>
        <v>11552</v>
      </c>
    </row>
    <row r="11710" customFormat="false" ht="13.8" hidden="false" customHeight="false" outlineLevel="0" collapsed="false">
      <c r="A11710" s="0" t="s">
        <v>11553</v>
      </c>
      <c r="B11710" s="0" t="n">
        <f aca="false">IF(A11710&lt;&gt;A11709,B11709+1,B11709)</f>
        <v>11553</v>
      </c>
    </row>
    <row r="11711" customFormat="false" ht="13.8" hidden="false" customHeight="false" outlineLevel="0" collapsed="false">
      <c r="A11711" s="0" t="s">
        <v>11554</v>
      </c>
      <c r="B11711" s="0" t="n">
        <f aca="false">IF(A11711&lt;&gt;A11710,B11710+1,B11710)</f>
        <v>11554</v>
      </c>
    </row>
    <row r="11712" customFormat="false" ht="13.8" hidden="false" customHeight="false" outlineLevel="0" collapsed="false">
      <c r="A11712" s="0" t="s">
        <v>11555</v>
      </c>
      <c r="B11712" s="0" t="n">
        <f aca="false">IF(A11712&lt;&gt;A11711,B11711+1,B11711)</f>
        <v>11555</v>
      </c>
    </row>
    <row r="11713" customFormat="false" ht="13.8" hidden="false" customHeight="false" outlineLevel="0" collapsed="false">
      <c r="A11713" s="0" t="s">
        <v>11556</v>
      </c>
      <c r="B11713" s="0" t="n">
        <f aca="false">IF(A11713&lt;&gt;A11712,B11712+1,B11712)</f>
        <v>11556</v>
      </c>
    </row>
    <row r="11714" customFormat="false" ht="13.8" hidden="false" customHeight="false" outlineLevel="0" collapsed="false">
      <c r="A11714" s="0" t="s">
        <v>11557</v>
      </c>
      <c r="B11714" s="0" t="n">
        <f aca="false">IF(A11714&lt;&gt;A11713,B11713+1,B11713)</f>
        <v>11557</v>
      </c>
    </row>
    <row r="11715" customFormat="false" ht="13.8" hidden="false" customHeight="false" outlineLevel="0" collapsed="false">
      <c r="A11715" s="0" t="s">
        <v>11558</v>
      </c>
      <c r="B11715" s="0" t="n">
        <f aca="false">IF(A11715&lt;&gt;A11714,B11714+1,B11714)</f>
        <v>11558</v>
      </c>
    </row>
    <row r="11716" customFormat="false" ht="13.8" hidden="false" customHeight="false" outlineLevel="0" collapsed="false">
      <c r="A11716" s="0" t="s">
        <v>11559</v>
      </c>
      <c r="B11716" s="0" t="n">
        <f aca="false">IF(A11716&lt;&gt;A11715,B11715+1,B11715)</f>
        <v>11559</v>
      </c>
    </row>
    <row r="11717" customFormat="false" ht="13.8" hidden="false" customHeight="false" outlineLevel="0" collapsed="false">
      <c r="A11717" s="0" t="s">
        <v>11560</v>
      </c>
      <c r="B11717" s="0" t="n">
        <f aca="false">IF(A11717&lt;&gt;A11716,B11716+1,B11716)</f>
        <v>11560</v>
      </c>
    </row>
    <row r="11718" customFormat="false" ht="13.8" hidden="false" customHeight="false" outlineLevel="0" collapsed="false">
      <c r="A11718" s="0" t="s">
        <v>11561</v>
      </c>
      <c r="B11718" s="0" t="n">
        <f aca="false">IF(A11718&lt;&gt;A11717,B11717+1,B11717)</f>
        <v>11561</v>
      </c>
    </row>
    <row r="11719" customFormat="false" ht="13.8" hidden="false" customHeight="false" outlineLevel="0" collapsed="false">
      <c r="A11719" s="0" t="s">
        <v>11562</v>
      </c>
      <c r="B11719" s="0" t="n">
        <f aca="false">IF(A11719&lt;&gt;A11718,B11718+1,B11718)</f>
        <v>11562</v>
      </c>
    </row>
    <row r="11720" customFormat="false" ht="13.8" hidden="false" customHeight="false" outlineLevel="0" collapsed="false">
      <c r="A11720" s="0" t="s">
        <v>11563</v>
      </c>
      <c r="B11720" s="0" t="n">
        <f aca="false">IF(A11720&lt;&gt;A11719,B11719+1,B11719)</f>
        <v>11563</v>
      </c>
    </row>
    <row r="11721" customFormat="false" ht="13.8" hidden="false" customHeight="false" outlineLevel="0" collapsed="false">
      <c r="A11721" s="0" t="s">
        <v>11564</v>
      </c>
      <c r="B11721" s="0" t="n">
        <f aca="false">IF(A11721&lt;&gt;A11720,B11720+1,B11720)</f>
        <v>11564</v>
      </c>
    </row>
    <row r="11722" customFormat="false" ht="13.8" hidden="false" customHeight="false" outlineLevel="0" collapsed="false">
      <c r="A11722" s="0" t="s">
        <v>11565</v>
      </c>
      <c r="B11722" s="0" t="n">
        <f aca="false">IF(A11722&lt;&gt;A11721,B11721+1,B11721)</f>
        <v>11565</v>
      </c>
    </row>
    <row r="11723" customFormat="false" ht="13.8" hidden="false" customHeight="false" outlineLevel="0" collapsed="false">
      <c r="A11723" s="0" t="s">
        <v>11566</v>
      </c>
      <c r="B11723" s="0" t="n">
        <f aca="false">IF(A11723&lt;&gt;A11722,B11722+1,B11722)</f>
        <v>11566</v>
      </c>
    </row>
    <row r="11724" customFormat="false" ht="13.8" hidden="false" customHeight="false" outlineLevel="0" collapsed="false">
      <c r="A11724" s="0" t="s">
        <v>11567</v>
      </c>
      <c r="B11724" s="0" t="n">
        <f aca="false">IF(A11724&lt;&gt;A11723,B11723+1,B11723)</f>
        <v>11567</v>
      </c>
    </row>
    <row r="11725" customFormat="false" ht="13.8" hidden="false" customHeight="false" outlineLevel="0" collapsed="false">
      <c r="A11725" s="0" t="s">
        <v>11568</v>
      </c>
      <c r="B11725" s="0" t="n">
        <f aca="false">IF(A11725&lt;&gt;A11724,B11724+1,B11724)</f>
        <v>11568</v>
      </c>
    </row>
    <row r="11726" customFormat="false" ht="13.8" hidden="false" customHeight="false" outlineLevel="0" collapsed="false">
      <c r="A11726" s="0" t="s">
        <v>11569</v>
      </c>
      <c r="B11726" s="0" t="n">
        <f aca="false">IF(A11726&lt;&gt;A11725,B11725+1,B11725)</f>
        <v>11569</v>
      </c>
    </row>
    <row r="11727" customFormat="false" ht="13.8" hidden="false" customHeight="false" outlineLevel="0" collapsed="false">
      <c r="A11727" s="0" t="s">
        <v>11570</v>
      </c>
      <c r="B11727" s="0" t="n">
        <f aca="false">IF(A11727&lt;&gt;A11726,B11726+1,B11726)</f>
        <v>11570</v>
      </c>
    </row>
    <row r="11728" customFormat="false" ht="13.8" hidden="false" customHeight="false" outlineLevel="0" collapsed="false">
      <c r="A11728" s="0" t="s">
        <v>11571</v>
      </c>
      <c r="B11728" s="0" t="n">
        <f aca="false">IF(A11728&lt;&gt;A11727,B11727+1,B11727)</f>
        <v>11571</v>
      </c>
    </row>
    <row r="11729" customFormat="false" ht="13.8" hidden="false" customHeight="false" outlineLevel="0" collapsed="false">
      <c r="A11729" s="0" t="s">
        <v>11572</v>
      </c>
      <c r="B11729" s="0" t="n">
        <f aca="false">IF(A11729&lt;&gt;A11728,B11728+1,B11728)</f>
        <v>11572</v>
      </c>
    </row>
    <row r="11730" customFormat="false" ht="13.8" hidden="false" customHeight="false" outlineLevel="0" collapsed="false">
      <c r="A11730" s="0" t="s">
        <v>11573</v>
      </c>
      <c r="B11730" s="0" t="n">
        <f aca="false">IF(A11730&lt;&gt;A11729,B11729+1,B11729)</f>
        <v>11573</v>
      </c>
    </row>
    <row r="11731" customFormat="false" ht="13.8" hidden="false" customHeight="false" outlineLevel="0" collapsed="false">
      <c r="A11731" s="0" t="s">
        <v>11574</v>
      </c>
      <c r="B11731" s="0" t="n">
        <f aca="false">IF(A11731&lt;&gt;A11730,B11730+1,B11730)</f>
        <v>11574</v>
      </c>
    </row>
    <row r="11732" customFormat="false" ht="13.8" hidden="false" customHeight="false" outlineLevel="0" collapsed="false">
      <c r="A11732" s="0" t="s">
        <v>11575</v>
      </c>
      <c r="B11732" s="0" t="n">
        <f aca="false">IF(A11732&lt;&gt;A11731,B11731+1,B11731)</f>
        <v>11575</v>
      </c>
    </row>
    <row r="11733" customFormat="false" ht="13.8" hidden="false" customHeight="false" outlineLevel="0" collapsed="false">
      <c r="A11733" s="0" t="s">
        <v>11576</v>
      </c>
      <c r="B11733" s="0" t="n">
        <f aca="false">IF(A11733&lt;&gt;A11732,B11732+1,B11732)</f>
        <v>11576</v>
      </c>
    </row>
    <row r="11734" customFormat="false" ht="13.8" hidden="false" customHeight="false" outlineLevel="0" collapsed="false">
      <c r="A11734" s="0" t="s">
        <v>11577</v>
      </c>
      <c r="B11734" s="0" t="n">
        <f aca="false">IF(A11734&lt;&gt;A11733,B11733+1,B11733)</f>
        <v>11577</v>
      </c>
    </row>
    <row r="11735" customFormat="false" ht="13.8" hidden="false" customHeight="false" outlineLevel="0" collapsed="false">
      <c r="A11735" s="0" t="s">
        <v>11578</v>
      </c>
      <c r="B11735" s="0" t="n">
        <f aca="false">IF(A11735&lt;&gt;A11734,B11734+1,B11734)</f>
        <v>11578</v>
      </c>
    </row>
    <row r="11736" customFormat="false" ht="13.8" hidden="false" customHeight="false" outlineLevel="0" collapsed="false">
      <c r="A11736" s="0" t="s">
        <v>11579</v>
      </c>
      <c r="B11736" s="0" t="n">
        <f aca="false">IF(A11736&lt;&gt;A11735,B11735+1,B11735)</f>
        <v>11579</v>
      </c>
    </row>
    <row r="11737" customFormat="false" ht="13.8" hidden="false" customHeight="false" outlineLevel="0" collapsed="false">
      <c r="A11737" s="0" t="s">
        <v>11580</v>
      </c>
      <c r="B11737" s="0" t="n">
        <f aca="false">IF(A11737&lt;&gt;A11736,B11736+1,B11736)</f>
        <v>11580</v>
      </c>
    </row>
    <row r="11738" customFormat="false" ht="13.8" hidden="false" customHeight="false" outlineLevel="0" collapsed="false">
      <c r="A11738" s="0" t="s">
        <v>11581</v>
      </c>
      <c r="B11738" s="0" t="n">
        <f aca="false">IF(A11738&lt;&gt;A11737,B11737+1,B11737)</f>
        <v>11581</v>
      </c>
    </row>
    <row r="11739" customFormat="false" ht="13.8" hidden="false" customHeight="false" outlineLevel="0" collapsed="false">
      <c r="A11739" s="0" t="s">
        <v>11582</v>
      </c>
      <c r="B11739" s="0" t="n">
        <f aca="false">IF(A11739&lt;&gt;A11738,B11738+1,B11738)</f>
        <v>11582</v>
      </c>
    </row>
    <row r="11740" customFormat="false" ht="13.8" hidden="false" customHeight="false" outlineLevel="0" collapsed="false">
      <c r="A11740" s="0" t="s">
        <v>11583</v>
      </c>
      <c r="B11740" s="0" t="n">
        <f aca="false">IF(A11740&lt;&gt;A11739,B11739+1,B11739)</f>
        <v>11583</v>
      </c>
    </row>
    <row r="11741" customFormat="false" ht="13.8" hidden="false" customHeight="false" outlineLevel="0" collapsed="false">
      <c r="A11741" s="0" t="s">
        <v>11584</v>
      </c>
      <c r="B11741" s="0" t="n">
        <f aca="false">IF(A11741&lt;&gt;A11740,B11740+1,B11740)</f>
        <v>11584</v>
      </c>
    </row>
    <row r="11742" customFormat="false" ht="13.8" hidden="false" customHeight="false" outlineLevel="0" collapsed="false">
      <c r="A11742" s="0" t="s">
        <v>11585</v>
      </c>
      <c r="B11742" s="0" t="n">
        <f aca="false">IF(A11742&lt;&gt;A11741,B11741+1,B11741)</f>
        <v>11585</v>
      </c>
    </row>
    <row r="11743" customFormat="false" ht="13.8" hidden="false" customHeight="false" outlineLevel="0" collapsed="false">
      <c r="A11743" s="0" t="s">
        <v>11586</v>
      </c>
      <c r="B11743" s="0" t="n">
        <f aca="false">IF(A11743&lt;&gt;A11742,B11742+1,B11742)</f>
        <v>11586</v>
      </c>
    </row>
    <row r="11744" customFormat="false" ht="13.8" hidden="false" customHeight="false" outlineLevel="0" collapsed="false">
      <c r="A11744" s="0" t="s">
        <v>11587</v>
      </c>
      <c r="B11744" s="0" t="n">
        <f aca="false">IF(A11744&lt;&gt;A11743,B11743+1,B11743)</f>
        <v>11587</v>
      </c>
    </row>
    <row r="11745" customFormat="false" ht="13.8" hidden="false" customHeight="false" outlineLevel="0" collapsed="false">
      <c r="A11745" s="0" t="s">
        <v>11588</v>
      </c>
      <c r="B11745" s="0" t="n">
        <f aca="false">IF(A11745&lt;&gt;A11744,B11744+1,B11744)</f>
        <v>11588</v>
      </c>
    </row>
    <row r="11746" customFormat="false" ht="13.8" hidden="false" customHeight="false" outlineLevel="0" collapsed="false">
      <c r="A11746" s="0" t="s">
        <v>11589</v>
      </c>
      <c r="B11746" s="0" t="n">
        <f aca="false">IF(A11746&lt;&gt;A11745,B11745+1,B11745)</f>
        <v>11589</v>
      </c>
    </row>
    <row r="11747" customFormat="false" ht="13.8" hidden="false" customHeight="false" outlineLevel="0" collapsed="false">
      <c r="A11747" s="0" t="s">
        <v>11590</v>
      </c>
      <c r="B11747" s="0" t="n">
        <f aca="false">IF(A11747&lt;&gt;A11746,B11746+1,B11746)</f>
        <v>11590</v>
      </c>
    </row>
    <row r="11748" customFormat="false" ht="13.8" hidden="false" customHeight="false" outlineLevel="0" collapsed="false">
      <c r="A11748" s="0" t="s">
        <v>11591</v>
      </c>
      <c r="B11748" s="0" t="n">
        <f aca="false">IF(A11748&lt;&gt;A11747,B11747+1,B11747)</f>
        <v>11591</v>
      </c>
    </row>
    <row r="11749" customFormat="false" ht="13.8" hidden="false" customHeight="false" outlineLevel="0" collapsed="false">
      <c r="A11749" s="0" t="s">
        <v>11592</v>
      </c>
      <c r="B11749" s="0" t="n">
        <f aca="false">IF(A11749&lt;&gt;A11748,B11748+1,B11748)</f>
        <v>11592</v>
      </c>
    </row>
    <row r="11750" customFormat="false" ht="13.8" hidden="false" customHeight="false" outlineLevel="0" collapsed="false">
      <c r="A11750" s="0" t="s">
        <v>11593</v>
      </c>
      <c r="B11750" s="0" t="n">
        <f aca="false">IF(A11750&lt;&gt;A11749,B11749+1,B11749)</f>
        <v>11593</v>
      </c>
    </row>
    <row r="11751" customFormat="false" ht="13.8" hidden="false" customHeight="false" outlineLevel="0" collapsed="false">
      <c r="A11751" s="0" t="s">
        <v>11594</v>
      </c>
      <c r="B11751" s="0" t="n">
        <f aca="false">IF(A11751&lt;&gt;A11750,B11750+1,B11750)</f>
        <v>11594</v>
      </c>
    </row>
    <row r="11752" customFormat="false" ht="13.8" hidden="false" customHeight="false" outlineLevel="0" collapsed="false">
      <c r="A11752" s="0" t="s">
        <v>11595</v>
      </c>
      <c r="B11752" s="0" t="n">
        <f aca="false">IF(A11752&lt;&gt;A11751,B11751+1,B11751)</f>
        <v>11595</v>
      </c>
    </row>
    <row r="11753" customFormat="false" ht="13.8" hidden="false" customHeight="false" outlineLevel="0" collapsed="false">
      <c r="A11753" s="0" t="s">
        <v>11596</v>
      </c>
      <c r="B11753" s="0" t="n">
        <f aca="false">IF(A11753&lt;&gt;A11752,B11752+1,B11752)</f>
        <v>11596</v>
      </c>
    </row>
    <row r="11754" customFormat="false" ht="13.8" hidden="false" customHeight="false" outlineLevel="0" collapsed="false">
      <c r="A11754" s="0" t="s">
        <v>11597</v>
      </c>
      <c r="B11754" s="0" t="n">
        <f aca="false">IF(A11754&lt;&gt;A11753,B11753+1,B11753)</f>
        <v>11597</v>
      </c>
    </row>
    <row r="11755" customFormat="false" ht="13.8" hidden="false" customHeight="false" outlineLevel="0" collapsed="false">
      <c r="A11755" s="0" t="s">
        <v>11598</v>
      </c>
      <c r="B11755" s="0" t="n">
        <f aca="false">IF(A11755&lt;&gt;A11754,B11754+1,B11754)</f>
        <v>11598</v>
      </c>
    </row>
    <row r="11756" customFormat="false" ht="13.8" hidden="false" customHeight="false" outlineLevel="0" collapsed="false">
      <c r="A11756" s="0" t="s">
        <v>11599</v>
      </c>
      <c r="B11756" s="0" t="n">
        <f aca="false">IF(A11756&lt;&gt;A11755,B11755+1,B11755)</f>
        <v>11599</v>
      </c>
    </row>
    <row r="11757" customFormat="false" ht="13.8" hidden="false" customHeight="false" outlineLevel="0" collapsed="false">
      <c r="A11757" s="0" t="s">
        <v>11600</v>
      </c>
      <c r="B11757" s="0" t="n">
        <f aca="false">IF(A11757&lt;&gt;A11756,B11756+1,B11756)</f>
        <v>11600</v>
      </c>
    </row>
    <row r="11758" customFormat="false" ht="13.8" hidden="false" customHeight="false" outlineLevel="0" collapsed="false">
      <c r="A11758" s="0" t="s">
        <v>11601</v>
      </c>
      <c r="B11758" s="0" t="n">
        <f aca="false">IF(A11758&lt;&gt;A11757,B11757+1,B11757)</f>
        <v>11601</v>
      </c>
    </row>
    <row r="11759" customFormat="false" ht="13.8" hidden="false" customHeight="false" outlineLevel="0" collapsed="false">
      <c r="A11759" s="0" t="s">
        <v>11602</v>
      </c>
      <c r="B11759" s="0" t="n">
        <f aca="false">IF(A11759&lt;&gt;A11758,B11758+1,B11758)</f>
        <v>11602</v>
      </c>
    </row>
    <row r="11760" customFormat="false" ht="13.8" hidden="false" customHeight="false" outlineLevel="0" collapsed="false">
      <c r="A11760" s="0" t="s">
        <v>11603</v>
      </c>
      <c r="B11760" s="0" t="n">
        <f aca="false">IF(A11760&lt;&gt;A11759,B11759+1,B11759)</f>
        <v>11603</v>
      </c>
    </row>
    <row r="11761" customFormat="false" ht="13.8" hidden="false" customHeight="false" outlineLevel="0" collapsed="false">
      <c r="A11761" s="0" t="s">
        <v>11604</v>
      </c>
      <c r="B11761" s="0" t="n">
        <f aca="false">IF(A11761&lt;&gt;A11760,B11760+1,B11760)</f>
        <v>11604</v>
      </c>
    </row>
    <row r="11762" customFormat="false" ht="13.8" hidden="false" customHeight="false" outlineLevel="0" collapsed="false">
      <c r="A11762" s="0" t="s">
        <v>11605</v>
      </c>
      <c r="B11762" s="0" t="n">
        <f aca="false">IF(A11762&lt;&gt;A11761,B11761+1,B11761)</f>
        <v>11605</v>
      </c>
    </row>
    <row r="11763" customFormat="false" ht="13.8" hidden="false" customHeight="false" outlineLevel="0" collapsed="false">
      <c r="A11763" s="0" t="s">
        <v>11606</v>
      </c>
      <c r="B11763" s="0" t="n">
        <f aca="false">IF(A11763&lt;&gt;A11762,B11762+1,B11762)</f>
        <v>11606</v>
      </c>
    </row>
    <row r="11764" customFormat="false" ht="13.8" hidden="false" customHeight="false" outlineLevel="0" collapsed="false">
      <c r="A11764" s="0" t="s">
        <v>11607</v>
      </c>
      <c r="B11764" s="0" t="n">
        <f aca="false">IF(A11764&lt;&gt;A11763,B11763+1,B11763)</f>
        <v>11607</v>
      </c>
    </row>
    <row r="11765" customFormat="false" ht="13.8" hidden="false" customHeight="false" outlineLevel="0" collapsed="false">
      <c r="A11765" s="0" t="s">
        <v>11608</v>
      </c>
      <c r="B11765" s="0" t="n">
        <f aca="false">IF(A11765&lt;&gt;A11764,B11764+1,B11764)</f>
        <v>11608</v>
      </c>
    </row>
    <row r="11766" customFormat="false" ht="13.8" hidden="false" customHeight="false" outlineLevel="0" collapsed="false">
      <c r="A11766" s="0" t="s">
        <v>11609</v>
      </c>
      <c r="B11766" s="0" t="n">
        <f aca="false">IF(A11766&lt;&gt;A11765,B11765+1,B11765)</f>
        <v>11609</v>
      </c>
    </row>
    <row r="11767" customFormat="false" ht="13.8" hidden="false" customHeight="false" outlineLevel="0" collapsed="false">
      <c r="A11767" s="0" t="s">
        <v>11610</v>
      </c>
      <c r="B11767" s="0" t="n">
        <f aca="false">IF(A11767&lt;&gt;A11766,B11766+1,B11766)</f>
        <v>11610</v>
      </c>
    </row>
    <row r="11768" customFormat="false" ht="13.8" hidden="false" customHeight="false" outlineLevel="0" collapsed="false">
      <c r="A11768" s="0" t="s">
        <v>11611</v>
      </c>
      <c r="B11768" s="0" t="n">
        <f aca="false">IF(A11768&lt;&gt;A11767,B11767+1,B11767)</f>
        <v>11611</v>
      </c>
    </row>
    <row r="11769" customFormat="false" ht="13.8" hidden="false" customHeight="false" outlineLevel="0" collapsed="false">
      <c r="A11769" s="0" t="s">
        <v>11612</v>
      </c>
      <c r="B11769" s="0" t="n">
        <f aca="false">IF(A11769&lt;&gt;A11768,B11768+1,B11768)</f>
        <v>11612</v>
      </c>
    </row>
    <row r="11770" customFormat="false" ht="13.8" hidden="false" customHeight="false" outlineLevel="0" collapsed="false">
      <c r="A11770" s="0" t="s">
        <v>11613</v>
      </c>
      <c r="B11770" s="0" t="n">
        <f aca="false">IF(A11770&lt;&gt;A11769,B11769+1,B11769)</f>
        <v>11613</v>
      </c>
    </row>
    <row r="11771" customFormat="false" ht="13.8" hidden="false" customHeight="false" outlineLevel="0" collapsed="false">
      <c r="A11771" s="0" t="s">
        <v>11614</v>
      </c>
      <c r="B11771" s="0" t="n">
        <f aca="false">IF(A11771&lt;&gt;A11770,B11770+1,B11770)</f>
        <v>11614</v>
      </c>
    </row>
    <row r="11772" customFormat="false" ht="13.8" hidden="false" customHeight="false" outlineLevel="0" collapsed="false">
      <c r="A11772" s="0" t="s">
        <v>11615</v>
      </c>
      <c r="B11772" s="0" t="n">
        <f aca="false">IF(A11772&lt;&gt;A11771,B11771+1,B11771)</f>
        <v>11615</v>
      </c>
    </row>
    <row r="11773" customFormat="false" ht="13.8" hidden="false" customHeight="false" outlineLevel="0" collapsed="false">
      <c r="A11773" s="0" t="s">
        <v>11616</v>
      </c>
      <c r="B11773" s="0" t="n">
        <f aca="false">IF(A11773&lt;&gt;A11772,B11772+1,B11772)</f>
        <v>11616</v>
      </c>
    </row>
    <row r="11774" customFormat="false" ht="13.8" hidden="false" customHeight="false" outlineLevel="0" collapsed="false">
      <c r="A11774" s="0" t="s">
        <v>11616</v>
      </c>
      <c r="B11774" s="0" t="n">
        <f aca="false">IF(A11774&lt;&gt;A11773,B11773+1,B11773)</f>
        <v>11616</v>
      </c>
    </row>
    <row r="11775" customFormat="false" ht="13.8" hidden="false" customHeight="false" outlineLevel="0" collapsed="false">
      <c r="A11775" s="0" t="s">
        <v>11617</v>
      </c>
      <c r="B11775" s="0" t="n">
        <f aca="false">IF(A11775&lt;&gt;A11774,B11774+1,B11774)</f>
        <v>11617</v>
      </c>
    </row>
    <row r="11776" customFormat="false" ht="13.8" hidden="false" customHeight="false" outlineLevel="0" collapsed="false">
      <c r="A11776" s="0" t="s">
        <v>11618</v>
      </c>
      <c r="B11776" s="0" t="n">
        <f aca="false">IF(A11776&lt;&gt;A11775,B11775+1,B11775)</f>
        <v>11618</v>
      </c>
    </row>
    <row r="11777" customFormat="false" ht="13.8" hidden="false" customHeight="false" outlineLevel="0" collapsed="false">
      <c r="A11777" s="0" t="s">
        <v>11619</v>
      </c>
      <c r="B11777" s="0" t="n">
        <f aca="false">IF(A11777&lt;&gt;A11776,B11776+1,B11776)</f>
        <v>11619</v>
      </c>
    </row>
    <row r="11778" customFormat="false" ht="13.8" hidden="false" customHeight="false" outlineLevel="0" collapsed="false">
      <c r="A11778" s="0" t="s">
        <v>11620</v>
      </c>
      <c r="B11778" s="0" t="n">
        <f aca="false">IF(A11778&lt;&gt;A11777,B11777+1,B11777)</f>
        <v>11620</v>
      </c>
    </row>
    <row r="11779" customFormat="false" ht="13.8" hidden="false" customHeight="false" outlineLevel="0" collapsed="false">
      <c r="A11779" s="0" t="s">
        <v>11621</v>
      </c>
      <c r="B11779" s="0" t="n">
        <f aca="false">IF(A11779&lt;&gt;A11778,B11778+1,B11778)</f>
        <v>11621</v>
      </c>
    </row>
    <row r="11780" customFormat="false" ht="13.8" hidden="false" customHeight="false" outlineLevel="0" collapsed="false">
      <c r="A11780" s="0" t="s">
        <v>11622</v>
      </c>
      <c r="B11780" s="0" t="n">
        <f aca="false">IF(A11780&lt;&gt;A11779,B11779+1,B11779)</f>
        <v>11622</v>
      </c>
    </row>
    <row r="11781" customFormat="false" ht="13.8" hidden="false" customHeight="false" outlineLevel="0" collapsed="false">
      <c r="A11781" s="0" t="s">
        <v>11623</v>
      </c>
      <c r="B11781" s="0" t="n">
        <f aca="false">IF(A11781&lt;&gt;A11780,B11780+1,B11780)</f>
        <v>11623</v>
      </c>
    </row>
    <row r="11782" customFormat="false" ht="13.8" hidden="false" customHeight="false" outlineLevel="0" collapsed="false">
      <c r="A11782" s="0" t="s">
        <v>11624</v>
      </c>
      <c r="B11782" s="0" t="n">
        <f aca="false">IF(A11782&lt;&gt;A11781,B11781+1,B11781)</f>
        <v>11624</v>
      </c>
    </row>
    <row r="11783" customFormat="false" ht="13.8" hidden="false" customHeight="false" outlineLevel="0" collapsed="false">
      <c r="A11783" s="0" t="s">
        <v>11625</v>
      </c>
      <c r="B11783" s="0" t="n">
        <f aca="false">IF(A11783&lt;&gt;A11782,B11782+1,B11782)</f>
        <v>11625</v>
      </c>
    </row>
    <row r="11784" customFormat="false" ht="13.8" hidden="false" customHeight="false" outlineLevel="0" collapsed="false">
      <c r="A11784" s="0" t="s">
        <v>11626</v>
      </c>
      <c r="B11784" s="0" t="n">
        <f aca="false">IF(A11784&lt;&gt;A11783,B11783+1,B11783)</f>
        <v>11626</v>
      </c>
    </row>
    <row r="11785" customFormat="false" ht="13.8" hidden="false" customHeight="false" outlineLevel="0" collapsed="false">
      <c r="A11785" s="0" t="s">
        <v>11627</v>
      </c>
      <c r="B11785" s="0" t="n">
        <f aca="false">IF(A11785&lt;&gt;A11784,B11784+1,B11784)</f>
        <v>11627</v>
      </c>
    </row>
    <row r="11786" customFormat="false" ht="13.8" hidden="false" customHeight="false" outlineLevel="0" collapsed="false">
      <c r="A11786" s="0" t="s">
        <v>11628</v>
      </c>
      <c r="B11786" s="0" t="n">
        <f aca="false">IF(A11786&lt;&gt;A11785,B11785+1,B11785)</f>
        <v>11628</v>
      </c>
    </row>
    <row r="11787" customFormat="false" ht="13.8" hidden="false" customHeight="false" outlineLevel="0" collapsed="false">
      <c r="A11787" s="0" t="s">
        <v>11629</v>
      </c>
      <c r="B11787" s="0" t="n">
        <f aca="false">IF(A11787&lt;&gt;A11786,B11786+1,B11786)</f>
        <v>11629</v>
      </c>
    </row>
    <row r="11788" customFormat="false" ht="13.8" hidden="false" customHeight="false" outlineLevel="0" collapsed="false">
      <c r="A11788" s="0" t="s">
        <v>11630</v>
      </c>
      <c r="B11788" s="0" t="n">
        <f aca="false">IF(A11788&lt;&gt;A11787,B11787+1,B11787)</f>
        <v>11630</v>
      </c>
    </row>
    <row r="11789" customFormat="false" ht="13.8" hidden="false" customHeight="false" outlineLevel="0" collapsed="false">
      <c r="A11789" s="0" t="s">
        <v>11631</v>
      </c>
      <c r="B11789" s="0" t="n">
        <f aca="false">IF(A11789&lt;&gt;A11788,B11788+1,B11788)</f>
        <v>11631</v>
      </c>
    </row>
    <row r="11790" customFormat="false" ht="13.8" hidden="false" customHeight="false" outlineLevel="0" collapsed="false">
      <c r="A11790" s="0" t="s">
        <v>11632</v>
      </c>
      <c r="B11790" s="0" t="n">
        <f aca="false">IF(A11790&lt;&gt;A11789,B11789+1,B11789)</f>
        <v>11632</v>
      </c>
    </row>
    <row r="11791" customFormat="false" ht="13.8" hidden="false" customHeight="false" outlineLevel="0" collapsed="false">
      <c r="A11791" s="0" t="s">
        <v>11633</v>
      </c>
      <c r="B11791" s="0" t="n">
        <f aca="false">IF(A11791&lt;&gt;A11790,B11790+1,B11790)</f>
        <v>11633</v>
      </c>
    </row>
    <row r="11792" customFormat="false" ht="13.8" hidden="false" customHeight="false" outlineLevel="0" collapsed="false">
      <c r="A11792" s="0" t="s">
        <v>11634</v>
      </c>
      <c r="B11792" s="0" t="n">
        <f aca="false">IF(A11792&lt;&gt;A11791,B11791+1,B11791)</f>
        <v>11634</v>
      </c>
    </row>
    <row r="11793" customFormat="false" ht="13.8" hidden="false" customHeight="false" outlineLevel="0" collapsed="false">
      <c r="A11793" s="0" t="s">
        <v>11635</v>
      </c>
      <c r="B11793" s="0" t="n">
        <f aca="false">IF(A11793&lt;&gt;A11792,B11792+1,B11792)</f>
        <v>11635</v>
      </c>
    </row>
    <row r="11794" customFormat="false" ht="13.8" hidden="false" customHeight="false" outlineLevel="0" collapsed="false">
      <c r="A11794" s="0" t="s">
        <v>11636</v>
      </c>
      <c r="B11794" s="0" t="n">
        <f aca="false">IF(A11794&lt;&gt;A11793,B11793+1,B11793)</f>
        <v>11636</v>
      </c>
    </row>
    <row r="11795" customFormat="false" ht="13.8" hidden="false" customHeight="false" outlineLevel="0" collapsed="false">
      <c r="A11795" s="0" t="s">
        <v>11637</v>
      </c>
      <c r="B11795" s="0" t="n">
        <f aca="false">IF(A11795&lt;&gt;A11794,B11794+1,B11794)</f>
        <v>11637</v>
      </c>
    </row>
    <row r="11796" customFormat="false" ht="13.8" hidden="false" customHeight="false" outlineLevel="0" collapsed="false">
      <c r="A11796" s="0" t="s">
        <v>11638</v>
      </c>
      <c r="B11796" s="0" t="n">
        <f aca="false">IF(A11796&lt;&gt;A11795,B11795+1,B11795)</f>
        <v>11638</v>
      </c>
    </row>
    <row r="11797" customFormat="false" ht="13.8" hidden="false" customHeight="false" outlineLevel="0" collapsed="false">
      <c r="A11797" s="0" t="s">
        <v>11639</v>
      </c>
      <c r="B11797" s="0" t="n">
        <f aca="false">IF(A11797&lt;&gt;A11796,B11796+1,B11796)</f>
        <v>11639</v>
      </c>
    </row>
    <row r="11798" customFormat="false" ht="13.8" hidden="false" customHeight="false" outlineLevel="0" collapsed="false">
      <c r="A11798" s="0" t="s">
        <v>11640</v>
      </c>
      <c r="B11798" s="0" t="n">
        <f aca="false">IF(A11798&lt;&gt;A11797,B11797+1,B11797)</f>
        <v>11640</v>
      </c>
    </row>
    <row r="11799" customFormat="false" ht="13.8" hidden="false" customHeight="false" outlineLevel="0" collapsed="false">
      <c r="A11799" s="0" t="s">
        <v>11641</v>
      </c>
      <c r="B11799" s="0" t="n">
        <f aca="false">IF(A11799&lt;&gt;A11798,B11798+1,B11798)</f>
        <v>11641</v>
      </c>
    </row>
    <row r="11800" customFormat="false" ht="13.8" hidden="false" customHeight="false" outlineLevel="0" collapsed="false">
      <c r="A11800" s="0" t="s">
        <v>11642</v>
      </c>
      <c r="B11800" s="0" t="n">
        <f aca="false">IF(A11800&lt;&gt;A11799,B11799+1,B11799)</f>
        <v>11642</v>
      </c>
    </row>
    <row r="11801" customFormat="false" ht="13.8" hidden="false" customHeight="false" outlineLevel="0" collapsed="false">
      <c r="A11801" s="0" t="s">
        <v>11643</v>
      </c>
      <c r="B11801" s="0" t="n">
        <f aca="false">IF(A11801&lt;&gt;A11800,B11800+1,B11800)</f>
        <v>11643</v>
      </c>
    </row>
    <row r="11802" customFormat="false" ht="13.8" hidden="false" customHeight="false" outlineLevel="0" collapsed="false">
      <c r="A11802" s="0" t="s">
        <v>11644</v>
      </c>
      <c r="B11802" s="0" t="n">
        <f aca="false">IF(A11802&lt;&gt;A11801,B11801+1,B11801)</f>
        <v>11644</v>
      </c>
    </row>
    <row r="11803" customFormat="false" ht="13.8" hidden="false" customHeight="false" outlineLevel="0" collapsed="false">
      <c r="A11803" s="0" t="s">
        <v>11645</v>
      </c>
      <c r="B11803" s="0" t="n">
        <f aca="false">IF(A11803&lt;&gt;A11802,B11802+1,B11802)</f>
        <v>11645</v>
      </c>
    </row>
    <row r="11804" customFormat="false" ht="13.8" hidden="false" customHeight="false" outlineLevel="0" collapsed="false">
      <c r="A11804" s="0" t="s">
        <v>11646</v>
      </c>
      <c r="B11804" s="0" t="n">
        <f aca="false">IF(A11804&lt;&gt;A11803,B11803+1,B11803)</f>
        <v>11646</v>
      </c>
    </row>
    <row r="11805" customFormat="false" ht="13.8" hidden="false" customHeight="false" outlineLevel="0" collapsed="false">
      <c r="A11805" s="0" t="s">
        <v>11646</v>
      </c>
      <c r="B11805" s="0" t="n">
        <f aca="false">IF(A11805&lt;&gt;A11804,B11804+1,B11804)</f>
        <v>11646</v>
      </c>
    </row>
    <row r="11806" customFormat="false" ht="13.8" hidden="false" customHeight="false" outlineLevel="0" collapsed="false">
      <c r="A11806" s="0" t="s">
        <v>11646</v>
      </c>
      <c r="B11806" s="0" t="n">
        <f aca="false">IF(A11806&lt;&gt;A11805,B11805+1,B11805)</f>
        <v>11646</v>
      </c>
    </row>
    <row r="11807" customFormat="false" ht="13.8" hidden="false" customHeight="false" outlineLevel="0" collapsed="false">
      <c r="A11807" s="0" t="s">
        <v>11646</v>
      </c>
      <c r="B11807" s="0" t="n">
        <f aca="false">IF(A11807&lt;&gt;A11806,B11806+1,B11806)</f>
        <v>11646</v>
      </c>
    </row>
    <row r="11808" customFormat="false" ht="13.8" hidden="false" customHeight="false" outlineLevel="0" collapsed="false">
      <c r="A11808" s="0" t="s">
        <v>11647</v>
      </c>
      <c r="B11808" s="0" t="n">
        <f aca="false">IF(A11808&lt;&gt;A11807,B11807+1,B11807)</f>
        <v>11647</v>
      </c>
    </row>
    <row r="11809" customFormat="false" ht="13.8" hidden="false" customHeight="false" outlineLevel="0" collapsed="false">
      <c r="A11809" s="0" t="s">
        <v>11648</v>
      </c>
      <c r="B11809" s="0" t="n">
        <f aca="false">IF(A11809&lt;&gt;A11808,B11808+1,B11808)</f>
        <v>11648</v>
      </c>
    </row>
    <row r="11810" customFormat="false" ht="13.8" hidden="false" customHeight="false" outlineLevel="0" collapsed="false">
      <c r="A11810" s="0" t="s">
        <v>11649</v>
      </c>
      <c r="B11810" s="0" t="n">
        <f aca="false">IF(A11810&lt;&gt;A11809,B11809+1,B11809)</f>
        <v>11649</v>
      </c>
    </row>
    <row r="11811" customFormat="false" ht="13.8" hidden="false" customHeight="false" outlineLevel="0" collapsed="false">
      <c r="A11811" s="0" t="s">
        <v>11650</v>
      </c>
      <c r="B11811" s="0" t="n">
        <f aca="false">IF(A11811&lt;&gt;A11810,B11810+1,B11810)</f>
        <v>11650</v>
      </c>
    </row>
    <row r="11812" customFormat="false" ht="13.8" hidden="false" customHeight="false" outlineLevel="0" collapsed="false">
      <c r="A11812" s="0" t="s">
        <v>11651</v>
      </c>
      <c r="B11812" s="0" t="n">
        <f aca="false">IF(A11812&lt;&gt;A11811,B11811+1,B11811)</f>
        <v>11651</v>
      </c>
    </row>
    <row r="11813" customFormat="false" ht="13.8" hidden="false" customHeight="false" outlineLevel="0" collapsed="false">
      <c r="A11813" s="0" t="s">
        <v>11652</v>
      </c>
      <c r="B11813" s="0" t="n">
        <f aca="false">IF(A11813&lt;&gt;A11812,B11812+1,B11812)</f>
        <v>11652</v>
      </c>
    </row>
    <row r="11814" customFormat="false" ht="13.8" hidden="false" customHeight="false" outlineLevel="0" collapsed="false">
      <c r="A11814" s="0" t="s">
        <v>11653</v>
      </c>
      <c r="B11814" s="0" t="n">
        <f aca="false">IF(A11814&lt;&gt;A11813,B11813+1,B11813)</f>
        <v>11653</v>
      </c>
    </row>
    <row r="11815" customFormat="false" ht="13.8" hidden="false" customHeight="false" outlineLevel="0" collapsed="false">
      <c r="A11815" s="0" t="s">
        <v>11654</v>
      </c>
      <c r="B11815" s="0" t="n">
        <f aca="false">IF(A11815&lt;&gt;A11814,B11814+1,B11814)</f>
        <v>11654</v>
      </c>
    </row>
    <row r="11816" customFormat="false" ht="13.8" hidden="false" customHeight="false" outlineLevel="0" collapsed="false">
      <c r="A11816" s="0" t="s">
        <v>11655</v>
      </c>
      <c r="B11816" s="0" t="n">
        <f aca="false">IF(A11816&lt;&gt;A11815,B11815+1,B11815)</f>
        <v>11655</v>
      </c>
    </row>
    <row r="11817" customFormat="false" ht="13.8" hidden="false" customHeight="false" outlineLevel="0" collapsed="false">
      <c r="A11817" s="0" t="s">
        <v>11656</v>
      </c>
      <c r="B11817" s="0" t="n">
        <f aca="false">IF(A11817&lt;&gt;A11816,B11816+1,B11816)</f>
        <v>11656</v>
      </c>
    </row>
    <row r="11818" customFormat="false" ht="13.8" hidden="false" customHeight="false" outlineLevel="0" collapsed="false">
      <c r="A11818" s="0" t="s">
        <v>11657</v>
      </c>
      <c r="B11818" s="0" t="n">
        <f aca="false">IF(A11818&lt;&gt;A11817,B11817+1,B11817)</f>
        <v>11657</v>
      </c>
    </row>
    <row r="11819" customFormat="false" ht="13.8" hidden="false" customHeight="false" outlineLevel="0" collapsed="false">
      <c r="A11819" s="0" t="s">
        <v>11658</v>
      </c>
      <c r="B11819" s="0" t="n">
        <f aca="false">IF(A11819&lt;&gt;A11818,B11818+1,B11818)</f>
        <v>11658</v>
      </c>
    </row>
    <row r="11820" customFormat="false" ht="13.8" hidden="false" customHeight="false" outlineLevel="0" collapsed="false">
      <c r="A11820" s="0" t="s">
        <v>11659</v>
      </c>
      <c r="B11820" s="0" t="n">
        <f aca="false">IF(A11820&lt;&gt;A11819,B11819+1,B11819)</f>
        <v>11659</v>
      </c>
    </row>
    <row r="11821" customFormat="false" ht="13.8" hidden="false" customHeight="false" outlineLevel="0" collapsed="false">
      <c r="A11821" s="0" t="s">
        <v>11660</v>
      </c>
      <c r="B11821" s="0" t="n">
        <f aca="false">IF(A11821&lt;&gt;A11820,B11820+1,B11820)</f>
        <v>11660</v>
      </c>
    </row>
    <row r="11822" customFormat="false" ht="13.8" hidden="false" customHeight="false" outlineLevel="0" collapsed="false">
      <c r="A11822" s="0" t="s">
        <v>11661</v>
      </c>
      <c r="B11822" s="0" t="n">
        <f aca="false">IF(A11822&lt;&gt;A11821,B11821+1,B11821)</f>
        <v>11661</v>
      </c>
    </row>
    <row r="11823" customFormat="false" ht="13.8" hidden="false" customHeight="false" outlineLevel="0" collapsed="false">
      <c r="A11823" s="0" t="s">
        <v>11662</v>
      </c>
      <c r="B11823" s="0" t="n">
        <f aca="false">IF(A11823&lt;&gt;A11822,B11822+1,B11822)</f>
        <v>11662</v>
      </c>
    </row>
    <row r="11824" customFormat="false" ht="13.8" hidden="false" customHeight="false" outlineLevel="0" collapsed="false">
      <c r="A11824" s="0" t="s">
        <v>11663</v>
      </c>
      <c r="B11824" s="0" t="n">
        <f aca="false">IF(A11824&lt;&gt;A11823,B11823+1,B11823)</f>
        <v>11663</v>
      </c>
    </row>
    <row r="11825" customFormat="false" ht="13.8" hidden="false" customHeight="false" outlineLevel="0" collapsed="false">
      <c r="A11825" s="0" t="s">
        <v>11664</v>
      </c>
      <c r="B11825" s="0" t="n">
        <f aca="false">IF(A11825&lt;&gt;A11824,B11824+1,B11824)</f>
        <v>11664</v>
      </c>
    </row>
    <row r="11826" customFormat="false" ht="13.8" hidden="false" customHeight="false" outlineLevel="0" collapsed="false">
      <c r="A11826" s="0" t="s">
        <v>11664</v>
      </c>
      <c r="B11826" s="0" t="n">
        <f aca="false">IF(A11826&lt;&gt;A11825,B11825+1,B11825)</f>
        <v>11664</v>
      </c>
    </row>
    <row r="11827" customFormat="false" ht="13.8" hidden="false" customHeight="false" outlineLevel="0" collapsed="false">
      <c r="A11827" s="0" t="s">
        <v>11665</v>
      </c>
      <c r="B11827" s="0" t="n">
        <f aca="false">IF(A11827&lt;&gt;A11826,B11826+1,B11826)</f>
        <v>11665</v>
      </c>
    </row>
    <row r="11828" customFormat="false" ht="13.8" hidden="false" customHeight="false" outlineLevel="0" collapsed="false">
      <c r="A11828" s="0" t="s">
        <v>11666</v>
      </c>
      <c r="B11828" s="0" t="n">
        <f aca="false">IF(A11828&lt;&gt;A11827,B11827+1,B11827)</f>
        <v>11666</v>
      </c>
    </row>
    <row r="11829" customFormat="false" ht="13.8" hidden="false" customHeight="false" outlineLevel="0" collapsed="false">
      <c r="A11829" s="0" t="s">
        <v>11667</v>
      </c>
      <c r="B11829" s="0" t="n">
        <f aca="false">IF(A11829&lt;&gt;A11828,B11828+1,B11828)</f>
        <v>11667</v>
      </c>
    </row>
    <row r="11830" customFormat="false" ht="13.8" hidden="false" customHeight="false" outlineLevel="0" collapsed="false">
      <c r="A11830" s="0" t="s">
        <v>11668</v>
      </c>
      <c r="B11830" s="0" t="n">
        <f aca="false">IF(A11830&lt;&gt;A11829,B11829+1,B11829)</f>
        <v>11668</v>
      </c>
    </row>
    <row r="11831" customFormat="false" ht="13.8" hidden="false" customHeight="false" outlineLevel="0" collapsed="false">
      <c r="A11831" s="0" t="s">
        <v>11669</v>
      </c>
      <c r="B11831" s="0" t="n">
        <f aca="false">IF(A11831&lt;&gt;A11830,B11830+1,B11830)</f>
        <v>11669</v>
      </c>
    </row>
    <row r="11832" customFormat="false" ht="13.8" hidden="false" customHeight="false" outlineLevel="0" collapsed="false">
      <c r="A11832" s="0" t="s">
        <v>11670</v>
      </c>
      <c r="B11832" s="0" t="n">
        <f aca="false">IF(A11832&lt;&gt;A11831,B11831+1,B11831)</f>
        <v>11670</v>
      </c>
    </row>
    <row r="11833" customFormat="false" ht="13.8" hidden="false" customHeight="false" outlineLevel="0" collapsed="false">
      <c r="A11833" s="0" t="s">
        <v>11671</v>
      </c>
      <c r="B11833" s="0" t="n">
        <f aca="false">IF(A11833&lt;&gt;A11832,B11832+1,B11832)</f>
        <v>11671</v>
      </c>
    </row>
    <row r="11834" customFormat="false" ht="13.8" hidden="false" customHeight="false" outlineLevel="0" collapsed="false">
      <c r="A11834" s="0" t="s">
        <v>11672</v>
      </c>
      <c r="B11834" s="0" t="n">
        <f aca="false">IF(A11834&lt;&gt;A11833,B11833+1,B11833)</f>
        <v>11672</v>
      </c>
    </row>
    <row r="11835" customFormat="false" ht="13.8" hidden="false" customHeight="false" outlineLevel="0" collapsed="false">
      <c r="A11835" s="0" t="s">
        <v>11673</v>
      </c>
      <c r="B11835" s="0" t="n">
        <f aca="false">IF(A11835&lt;&gt;A11834,B11834+1,B11834)</f>
        <v>11673</v>
      </c>
    </row>
    <row r="11836" customFormat="false" ht="13.8" hidden="false" customHeight="false" outlineLevel="0" collapsed="false">
      <c r="A11836" s="0" t="s">
        <v>11674</v>
      </c>
      <c r="B11836" s="0" t="n">
        <f aca="false">IF(A11836&lt;&gt;A11835,B11835+1,B11835)</f>
        <v>11674</v>
      </c>
    </row>
    <row r="11837" customFormat="false" ht="13.8" hidden="false" customHeight="false" outlineLevel="0" collapsed="false">
      <c r="A11837" s="0" t="s">
        <v>11675</v>
      </c>
      <c r="B11837" s="0" t="n">
        <f aca="false">IF(A11837&lt;&gt;A11836,B11836+1,B11836)</f>
        <v>11675</v>
      </c>
    </row>
    <row r="11838" customFormat="false" ht="13.8" hidden="false" customHeight="false" outlineLevel="0" collapsed="false">
      <c r="A11838" s="0" t="s">
        <v>11676</v>
      </c>
      <c r="B11838" s="0" t="n">
        <f aca="false">IF(A11838&lt;&gt;A11837,B11837+1,B11837)</f>
        <v>11676</v>
      </c>
    </row>
    <row r="11839" customFormat="false" ht="13.8" hidden="false" customHeight="false" outlineLevel="0" collapsed="false">
      <c r="A11839" s="0" t="s">
        <v>11677</v>
      </c>
      <c r="B11839" s="0" t="n">
        <f aca="false">IF(A11839&lt;&gt;A11838,B11838+1,B11838)</f>
        <v>11677</v>
      </c>
    </row>
    <row r="11840" customFormat="false" ht="13.8" hidden="false" customHeight="false" outlineLevel="0" collapsed="false">
      <c r="A11840" s="0" t="s">
        <v>11678</v>
      </c>
      <c r="B11840" s="0" t="n">
        <f aca="false">IF(A11840&lt;&gt;A11839,B11839+1,B11839)</f>
        <v>11678</v>
      </c>
    </row>
    <row r="11841" customFormat="false" ht="13.8" hidden="false" customHeight="false" outlineLevel="0" collapsed="false">
      <c r="A11841" s="0" t="s">
        <v>11679</v>
      </c>
      <c r="B11841" s="0" t="n">
        <f aca="false">IF(A11841&lt;&gt;A11840,B11840+1,B11840)</f>
        <v>11679</v>
      </c>
    </row>
    <row r="11842" customFormat="false" ht="13.8" hidden="false" customHeight="false" outlineLevel="0" collapsed="false">
      <c r="A11842" s="0" t="s">
        <v>11680</v>
      </c>
      <c r="B11842" s="0" t="n">
        <f aca="false">IF(A11842&lt;&gt;A11841,B11841+1,B11841)</f>
        <v>11680</v>
      </c>
    </row>
    <row r="11843" customFormat="false" ht="13.8" hidden="false" customHeight="false" outlineLevel="0" collapsed="false">
      <c r="A11843" s="0" t="s">
        <v>11681</v>
      </c>
      <c r="B11843" s="0" t="n">
        <f aca="false">IF(A11843&lt;&gt;A11842,B11842+1,B11842)</f>
        <v>11681</v>
      </c>
    </row>
    <row r="11844" customFormat="false" ht="13.8" hidden="false" customHeight="false" outlineLevel="0" collapsed="false">
      <c r="A11844" s="0" t="s">
        <v>11682</v>
      </c>
      <c r="B11844" s="0" t="n">
        <f aca="false">IF(A11844&lt;&gt;A11843,B11843+1,B11843)</f>
        <v>11682</v>
      </c>
    </row>
    <row r="11845" customFormat="false" ht="13.8" hidden="false" customHeight="false" outlineLevel="0" collapsed="false">
      <c r="A11845" s="0" t="s">
        <v>11683</v>
      </c>
      <c r="B11845" s="0" t="n">
        <f aca="false">IF(A11845&lt;&gt;A11844,B11844+1,B11844)</f>
        <v>11683</v>
      </c>
    </row>
    <row r="11846" customFormat="false" ht="13.8" hidden="false" customHeight="false" outlineLevel="0" collapsed="false">
      <c r="A11846" s="0" t="s">
        <v>11684</v>
      </c>
      <c r="B11846" s="0" t="n">
        <f aca="false">IF(A11846&lt;&gt;A11845,B11845+1,B11845)</f>
        <v>11684</v>
      </c>
    </row>
    <row r="11847" customFormat="false" ht="13.8" hidden="false" customHeight="false" outlineLevel="0" collapsed="false">
      <c r="A11847" s="0" t="s">
        <v>11685</v>
      </c>
      <c r="B11847" s="0" t="n">
        <f aca="false">IF(A11847&lt;&gt;A11846,B11846+1,B11846)</f>
        <v>11685</v>
      </c>
    </row>
    <row r="11848" customFormat="false" ht="13.8" hidden="false" customHeight="false" outlineLevel="0" collapsed="false">
      <c r="A11848" s="0" t="s">
        <v>11686</v>
      </c>
      <c r="B11848" s="0" t="n">
        <f aca="false">IF(A11848&lt;&gt;A11847,B11847+1,B11847)</f>
        <v>11686</v>
      </c>
    </row>
    <row r="11849" customFormat="false" ht="13.8" hidden="false" customHeight="false" outlineLevel="0" collapsed="false">
      <c r="A11849" s="0" t="s">
        <v>11687</v>
      </c>
      <c r="B11849" s="0" t="n">
        <f aca="false">IF(A11849&lt;&gt;A11848,B11848+1,B11848)</f>
        <v>11687</v>
      </c>
    </row>
    <row r="11850" customFormat="false" ht="13.8" hidden="false" customHeight="false" outlineLevel="0" collapsed="false">
      <c r="A11850" s="0" t="s">
        <v>11688</v>
      </c>
      <c r="B11850" s="0" t="n">
        <f aca="false">IF(A11850&lt;&gt;A11849,B11849+1,B11849)</f>
        <v>11688</v>
      </c>
    </row>
    <row r="11851" customFormat="false" ht="13.8" hidden="false" customHeight="false" outlineLevel="0" collapsed="false">
      <c r="A11851" s="0" t="s">
        <v>11689</v>
      </c>
      <c r="B11851" s="0" t="n">
        <f aca="false">IF(A11851&lt;&gt;A11850,B11850+1,B11850)</f>
        <v>11689</v>
      </c>
    </row>
    <row r="11852" customFormat="false" ht="13.8" hidden="false" customHeight="false" outlineLevel="0" collapsed="false">
      <c r="A11852" s="0" t="s">
        <v>11690</v>
      </c>
      <c r="B11852" s="0" t="n">
        <f aca="false">IF(A11852&lt;&gt;A11851,B11851+1,B11851)</f>
        <v>11690</v>
      </c>
    </row>
    <row r="11853" customFormat="false" ht="13.8" hidden="false" customHeight="false" outlineLevel="0" collapsed="false">
      <c r="A11853" s="0" t="s">
        <v>11691</v>
      </c>
      <c r="B11853" s="0" t="n">
        <f aca="false">IF(A11853&lt;&gt;A11852,B11852+1,B11852)</f>
        <v>11691</v>
      </c>
    </row>
    <row r="11854" customFormat="false" ht="13.8" hidden="false" customHeight="false" outlineLevel="0" collapsed="false">
      <c r="A11854" s="0" t="s">
        <v>11692</v>
      </c>
      <c r="B11854" s="0" t="n">
        <f aca="false">IF(A11854&lt;&gt;A11853,B11853+1,B11853)</f>
        <v>11692</v>
      </c>
    </row>
    <row r="11855" customFormat="false" ht="13.8" hidden="false" customHeight="false" outlineLevel="0" collapsed="false">
      <c r="A11855" s="0" t="s">
        <v>11693</v>
      </c>
      <c r="B11855" s="0" t="n">
        <f aca="false">IF(A11855&lt;&gt;A11854,B11854+1,B11854)</f>
        <v>11693</v>
      </c>
    </row>
    <row r="11856" customFormat="false" ht="13.8" hidden="false" customHeight="false" outlineLevel="0" collapsed="false">
      <c r="A11856" s="0" t="s">
        <v>11694</v>
      </c>
      <c r="B11856" s="0" t="n">
        <f aca="false">IF(A11856&lt;&gt;A11855,B11855+1,B11855)</f>
        <v>11694</v>
      </c>
    </row>
    <row r="11857" customFormat="false" ht="13.8" hidden="false" customHeight="false" outlineLevel="0" collapsed="false">
      <c r="A11857" s="0" t="s">
        <v>11695</v>
      </c>
      <c r="B11857" s="0" t="n">
        <f aca="false">IF(A11857&lt;&gt;A11856,B11856+1,B11856)</f>
        <v>11695</v>
      </c>
    </row>
    <row r="11858" customFormat="false" ht="13.8" hidden="false" customHeight="false" outlineLevel="0" collapsed="false">
      <c r="A11858" s="0" t="s">
        <v>11696</v>
      </c>
      <c r="B11858" s="0" t="n">
        <f aca="false">IF(A11858&lt;&gt;A11857,B11857+1,B11857)</f>
        <v>11696</v>
      </c>
    </row>
    <row r="11859" customFormat="false" ht="13.8" hidden="false" customHeight="false" outlineLevel="0" collapsed="false">
      <c r="A11859" s="0" t="s">
        <v>11697</v>
      </c>
      <c r="B11859" s="0" t="n">
        <f aca="false">IF(A11859&lt;&gt;A11858,B11858+1,B11858)</f>
        <v>11697</v>
      </c>
    </row>
    <row r="11860" customFormat="false" ht="13.8" hidden="false" customHeight="false" outlineLevel="0" collapsed="false">
      <c r="A11860" s="0" t="s">
        <v>11698</v>
      </c>
      <c r="B11860" s="0" t="n">
        <f aca="false">IF(A11860&lt;&gt;A11859,B11859+1,B11859)</f>
        <v>11698</v>
      </c>
    </row>
    <row r="11861" customFormat="false" ht="13.8" hidden="false" customHeight="false" outlineLevel="0" collapsed="false">
      <c r="A11861" s="0" t="s">
        <v>11699</v>
      </c>
      <c r="B11861" s="0" t="n">
        <f aca="false">IF(A11861&lt;&gt;A11860,B11860+1,B11860)</f>
        <v>11699</v>
      </c>
    </row>
    <row r="11862" customFormat="false" ht="13.8" hidden="false" customHeight="false" outlineLevel="0" collapsed="false">
      <c r="A11862" s="0" t="s">
        <v>11700</v>
      </c>
      <c r="B11862" s="0" t="n">
        <f aca="false">IF(A11862&lt;&gt;A11861,B11861+1,B11861)</f>
        <v>11700</v>
      </c>
    </row>
    <row r="11863" customFormat="false" ht="13.8" hidden="false" customHeight="false" outlineLevel="0" collapsed="false">
      <c r="A11863" s="0" t="s">
        <v>11701</v>
      </c>
      <c r="B11863" s="0" t="n">
        <f aca="false">IF(A11863&lt;&gt;A11862,B11862+1,B11862)</f>
        <v>11701</v>
      </c>
    </row>
    <row r="11864" customFormat="false" ht="13.8" hidden="false" customHeight="false" outlineLevel="0" collapsed="false">
      <c r="A11864" s="0" t="s">
        <v>11702</v>
      </c>
      <c r="B11864" s="0" t="n">
        <f aca="false">IF(A11864&lt;&gt;A11863,B11863+1,B11863)</f>
        <v>11702</v>
      </c>
    </row>
    <row r="11865" customFormat="false" ht="13.8" hidden="false" customHeight="false" outlineLevel="0" collapsed="false">
      <c r="A11865" s="0" t="s">
        <v>11703</v>
      </c>
      <c r="B11865" s="0" t="n">
        <f aca="false">IF(A11865&lt;&gt;A11864,B11864+1,B11864)</f>
        <v>11703</v>
      </c>
    </row>
    <row r="11866" customFormat="false" ht="13.8" hidden="false" customHeight="false" outlineLevel="0" collapsed="false">
      <c r="A11866" s="0" t="s">
        <v>11704</v>
      </c>
      <c r="B11866" s="0" t="n">
        <f aca="false">IF(A11866&lt;&gt;A11865,B11865+1,B11865)</f>
        <v>11704</v>
      </c>
    </row>
    <row r="11867" customFormat="false" ht="13.8" hidden="false" customHeight="false" outlineLevel="0" collapsed="false">
      <c r="A11867" s="0" t="s">
        <v>11705</v>
      </c>
      <c r="B11867" s="0" t="n">
        <f aca="false">IF(A11867&lt;&gt;A11866,B11866+1,B11866)</f>
        <v>11705</v>
      </c>
    </row>
    <row r="11868" customFormat="false" ht="13.8" hidden="false" customHeight="false" outlineLevel="0" collapsed="false">
      <c r="A11868" s="0" t="s">
        <v>11706</v>
      </c>
      <c r="B11868" s="0" t="n">
        <f aca="false">IF(A11868&lt;&gt;A11867,B11867+1,B11867)</f>
        <v>11706</v>
      </c>
    </row>
    <row r="11869" customFormat="false" ht="13.8" hidden="false" customHeight="false" outlineLevel="0" collapsed="false">
      <c r="A11869" s="0" t="s">
        <v>11707</v>
      </c>
      <c r="B11869" s="0" t="n">
        <f aca="false">IF(A11869&lt;&gt;A11868,B11868+1,B11868)</f>
        <v>11707</v>
      </c>
    </row>
    <row r="11870" customFormat="false" ht="13.8" hidden="false" customHeight="false" outlineLevel="0" collapsed="false">
      <c r="A11870" s="0" t="s">
        <v>11708</v>
      </c>
      <c r="B11870" s="0" t="n">
        <f aca="false">IF(A11870&lt;&gt;A11869,B11869+1,B11869)</f>
        <v>11708</v>
      </c>
    </row>
    <row r="11871" customFormat="false" ht="13.8" hidden="false" customHeight="false" outlineLevel="0" collapsed="false">
      <c r="A11871" s="0" t="s">
        <v>11709</v>
      </c>
      <c r="B11871" s="0" t="n">
        <f aca="false">IF(A11871&lt;&gt;A11870,B11870+1,B11870)</f>
        <v>11709</v>
      </c>
    </row>
    <row r="11872" customFormat="false" ht="13.8" hidden="false" customHeight="false" outlineLevel="0" collapsed="false">
      <c r="A11872" s="0" t="s">
        <v>11710</v>
      </c>
      <c r="B11872" s="0" t="n">
        <f aca="false">IF(A11872&lt;&gt;A11871,B11871+1,B11871)</f>
        <v>11710</v>
      </c>
    </row>
    <row r="11873" customFormat="false" ht="13.8" hidden="false" customHeight="false" outlineLevel="0" collapsed="false">
      <c r="A11873" s="0" t="s">
        <v>11711</v>
      </c>
      <c r="B11873" s="0" t="n">
        <f aca="false">IF(A11873&lt;&gt;A11872,B11872+1,B11872)</f>
        <v>11711</v>
      </c>
    </row>
    <row r="11874" customFormat="false" ht="13.8" hidden="false" customHeight="false" outlineLevel="0" collapsed="false">
      <c r="A11874" s="0" t="s">
        <v>11712</v>
      </c>
      <c r="B11874" s="0" t="n">
        <f aca="false">IF(A11874&lt;&gt;A11873,B11873+1,B11873)</f>
        <v>11712</v>
      </c>
    </row>
    <row r="11875" customFormat="false" ht="13.8" hidden="false" customHeight="false" outlineLevel="0" collapsed="false">
      <c r="A11875" s="0" t="s">
        <v>11713</v>
      </c>
      <c r="B11875" s="0" t="n">
        <f aca="false">IF(A11875&lt;&gt;A11874,B11874+1,B11874)</f>
        <v>11713</v>
      </c>
    </row>
    <row r="11876" customFormat="false" ht="13.8" hidden="false" customHeight="false" outlineLevel="0" collapsed="false">
      <c r="A11876" s="0" t="s">
        <v>11714</v>
      </c>
      <c r="B11876" s="0" t="n">
        <f aca="false">IF(A11876&lt;&gt;A11875,B11875+1,B11875)</f>
        <v>11714</v>
      </c>
    </row>
    <row r="11877" customFormat="false" ht="13.8" hidden="false" customHeight="false" outlineLevel="0" collapsed="false">
      <c r="A11877" s="0" t="s">
        <v>11715</v>
      </c>
      <c r="B11877" s="0" t="n">
        <f aca="false">IF(A11877&lt;&gt;A11876,B11876+1,B11876)</f>
        <v>11715</v>
      </c>
    </row>
    <row r="11878" customFormat="false" ht="13.8" hidden="false" customHeight="false" outlineLevel="0" collapsed="false">
      <c r="A11878" s="0" t="s">
        <v>11716</v>
      </c>
      <c r="B11878" s="0" t="n">
        <f aca="false">IF(A11878&lt;&gt;A11877,B11877+1,B11877)</f>
        <v>11716</v>
      </c>
    </row>
    <row r="11879" customFormat="false" ht="13.8" hidden="false" customHeight="false" outlineLevel="0" collapsed="false">
      <c r="A11879" s="0" t="s">
        <v>11717</v>
      </c>
      <c r="B11879" s="0" t="n">
        <f aca="false">IF(A11879&lt;&gt;A11878,B11878+1,B11878)</f>
        <v>11717</v>
      </c>
    </row>
    <row r="11880" customFormat="false" ht="13.8" hidden="false" customHeight="false" outlineLevel="0" collapsed="false">
      <c r="A11880" s="0" t="s">
        <v>11718</v>
      </c>
      <c r="B11880" s="0" t="n">
        <f aca="false">IF(A11880&lt;&gt;A11879,B11879+1,B11879)</f>
        <v>11718</v>
      </c>
    </row>
    <row r="11881" customFormat="false" ht="13.8" hidden="false" customHeight="false" outlineLevel="0" collapsed="false">
      <c r="A11881" s="0" t="s">
        <v>11719</v>
      </c>
      <c r="B11881" s="0" t="n">
        <f aca="false">IF(A11881&lt;&gt;A11880,B11880+1,B11880)</f>
        <v>11719</v>
      </c>
    </row>
    <row r="11882" customFormat="false" ht="13.8" hidden="false" customHeight="false" outlineLevel="0" collapsed="false">
      <c r="A11882" s="0" t="s">
        <v>11720</v>
      </c>
      <c r="B11882" s="0" t="n">
        <f aca="false">IF(A11882&lt;&gt;A11881,B11881+1,B11881)</f>
        <v>11720</v>
      </c>
    </row>
    <row r="11883" customFormat="false" ht="13.8" hidden="false" customHeight="false" outlineLevel="0" collapsed="false">
      <c r="A11883" s="0" t="s">
        <v>11721</v>
      </c>
      <c r="B11883" s="0" t="n">
        <f aca="false">IF(A11883&lt;&gt;A11882,B11882+1,B11882)</f>
        <v>11721</v>
      </c>
    </row>
    <row r="11884" customFormat="false" ht="13.8" hidden="false" customHeight="false" outlineLevel="0" collapsed="false">
      <c r="A11884" s="0" t="s">
        <v>11722</v>
      </c>
      <c r="B11884" s="0" t="n">
        <f aca="false">IF(A11884&lt;&gt;A11883,B11883+1,B11883)</f>
        <v>11722</v>
      </c>
    </row>
    <row r="11885" customFormat="false" ht="13.8" hidden="false" customHeight="false" outlineLevel="0" collapsed="false">
      <c r="A11885" s="0" t="s">
        <v>11723</v>
      </c>
      <c r="B11885" s="0" t="n">
        <f aca="false">IF(A11885&lt;&gt;A11884,B11884+1,B11884)</f>
        <v>11723</v>
      </c>
    </row>
    <row r="11886" customFormat="false" ht="13.8" hidden="false" customHeight="false" outlineLevel="0" collapsed="false">
      <c r="A11886" s="0" t="s">
        <v>11724</v>
      </c>
      <c r="B11886" s="0" t="n">
        <f aca="false">IF(A11886&lt;&gt;A11885,B11885+1,B11885)</f>
        <v>11724</v>
      </c>
    </row>
    <row r="11887" customFormat="false" ht="13.8" hidden="false" customHeight="false" outlineLevel="0" collapsed="false">
      <c r="A11887" s="0" t="s">
        <v>11725</v>
      </c>
      <c r="B11887" s="0" t="n">
        <f aca="false">IF(A11887&lt;&gt;A11886,B11886+1,B11886)</f>
        <v>11725</v>
      </c>
    </row>
    <row r="11888" customFormat="false" ht="13.8" hidden="false" customHeight="false" outlineLevel="0" collapsed="false">
      <c r="A11888" s="0" t="s">
        <v>11726</v>
      </c>
      <c r="B11888" s="0" t="n">
        <f aca="false">IF(A11888&lt;&gt;A11887,B11887+1,B11887)</f>
        <v>11726</v>
      </c>
    </row>
    <row r="11889" customFormat="false" ht="13.8" hidden="false" customHeight="false" outlineLevel="0" collapsed="false">
      <c r="A11889" s="0" t="s">
        <v>11727</v>
      </c>
      <c r="B11889" s="0" t="n">
        <f aca="false">IF(A11889&lt;&gt;A11888,B11888+1,B11888)</f>
        <v>11727</v>
      </c>
    </row>
    <row r="11890" customFormat="false" ht="13.8" hidden="false" customHeight="false" outlineLevel="0" collapsed="false">
      <c r="A11890" s="0" t="s">
        <v>11728</v>
      </c>
      <c r="B11890" s="0" t="n">
        <f aca="false">IF(A11890&lt;&gt;A11889,B11889+1,B11889)</f>
        <v>11728</v>
      </c>
    </row>
    <row r="11891" customFormat="false" ht="13.8" hidden="false" customHeight="false" outlineLevel="0" collapsed="false">
      <c r="A11891" s="0" t="s">
        <v>11729</v>
      </c>
      <c r="B11891" s="0" t="n">
        <f aca="false">IF(A11891&lt;&gt;A11890,B11890+1,B11890)</f>
        <v>11729</v>
      </c>
    </row>
    <row r="11892" customFormat="false" ht="13.8" hidden="false" customHeight="false" outlineLevel="0" collapsed="false">
      <c r="A11892" s="0" t="s">
        <v>11730</v>
      </c>
      <c r="B11892" s="0" t="n">
        <f aca="false">IF(A11892&lt;&gt;A11891,B11891+1,B11891)</f>
        <v>11730</v>
      </c>
    </row>
    <row r="11893" customFormat="false" ht="13.8" hidden="false" customHeight="false" outlineLevel="0" collapsed="false">
      <c r="A11893" s="0" t="s">
        <v>11731</v>
      </c>
      <c r="B11893" s="0" t="n">
        <f aca="false">IF(A11893&lt;&gt;A11892,B11892+1,B11892)</f>
        <v>11731</v>
      </c>
    </row>
    <row r="11894" customFormat="false" ht="13.8" hidden="false" customHeight="false" outlineLevel="0" collapsed="false">
      <c r="A11894" s="0" t="s">
        <v>11732</v>
      </c>
      <c r="B11894" s="0" t="n">
        <f aca="false">IF(A11894&lt;&gt;A11893,B11893+1,B11893)</f>
        <v>11732</v>
      </c>
    </row>
    <row r="11895" customFormat="false" ht="13.8" hidden="false" customHeight="false" outlineLevel="0" collapsed="false">
      <c r="A11895" s="0" t="s">
        <v>11733</v>
      </c>
      <c r="B11895" s="0" t="n">
        <f aca="false">IF(A11895&lt;&gt;A11894,B11894+1,B11894)</f>
        <v>11733</v>
      </c>
    </row>
    <row r="11896" customFormat="false" ht="13.8" hidden="false" customHeight="false" outlineLevel="0" collapsed="false">
      <c r="A11896" s="0" t="s">
        <v>11734</v>
      </c>
      <c r="B11896" s="0" t="n">
        <f aca="false">IF(A11896&lt;&gt;A11895,B11895+1,B11895)</f>
        <v>11734</v>
      </c>
    </row>
    <row r="11897" customFormat="false" ht="13.8" hidden="false" customHeight="false" outlineLevel="0" collapsed="false">
      <c r="A11897" s="0" t="s">
        <v>11735</v>
      </c>
      <c r="B11897" s="0" t="n">
        <f aca="false">IF(A11897&lt;&gt;A11896,B11896+1,B11896)</f>
        <v>11735</v>
      </c>
    </row>
    <row r="11898" customFormat="false" ht="13.8" hidden="false" customHeight="false" outlineLevel="0" collapsed="false">
      <c r="A11898" s="0" t="s">
        <v>11736</v>
      </c>
      <c r="B11898" s="0" t="n">
        <f aca="false">IF(A11898&lt;&gt;A11897,B11897+1,B11897)</f>
        <v>11736</v>
      </c>
    </row>
    <row r="11899" customFormat="false" ht="13.8" hidden="false" customHeight="false" outlineLevel="0" collapsed="false">
      <c r="A11899" s="0" t="s">
        <v>11737</v>
      </c>
      <c r="B11899" s="0" t="n">
        <f aca="false">IF(A11899&lt;&gt;A11898,B11898+1,B11898)</f>
        <v>11737</v>
      </c>
    </row>
    <row r="11900" customFormat="false" ht="13.8" hidden="false" customHeight="false" outlineLevel="0" collapsed="false">
      <c r="A11900" s="0" t="s">
        <v>11738</v>
      </c>
      <c r="B11900" s="0" t="n">
        <f aca="false">IF(A11900&lt;&gt;A11899,B11899+1,B11899)</f>
        <v>11738</v>
      </c>
    </row>
    <row r="11901" customFormat="false" ht="13.8" hidden="false" customHeight="false" outlineLevel="0" collapsed="false">
      <c r="A11901" s="0" t="s">
        <v>11739</v>
      </c>
      <c r="B11901" s="0" t="n">
        <f aca="false">IF(A11901&lt;&gt;A11900,B11900+1,B11900)</f>
        <v>11739</v>
      </c>
    </row>
    <row r="11902" customFormat="false" ht="13.8" hidden="false" customHeight="false" outlineLevel="0" collapsed="false">
      <c r="A11902" s="0" t="s">
        <v>11740</v>
      </c>
      <c r="B11902" s="0" t="n">
        <f aca="false">IF(A11902&lt;&gt;A11901,B11901+1,B11901)</f>
        <v>11740</v>
      </c>
    </row>
    <row r="11903" customFormat="false" ht="13.8" hidden="false" customHeight="false" outlineLevel="0" collapsed="false">
      <c r="A11903" s="0" t="s">
        <v>11741</v>
      </c>
      <c r="B11903" s="0" t="n">
        <f aca="false">IF(A11903&lt;&gt;A11902,B11902+1,B11902)</f>
        <v>11741</v>
      </c>
    </row>
    <row r="11904" customFormat="false" ht="13.8" hidden="false" customHeight="false" outlineLevel="0" collapsed="false">
      <c r="A11904" s="0" t="s">
        <v>11742</v>
      </c>
      <c r="B11904" s="0" t="n">
        <f aca="false">IF(A11904&lt;&gt;A11903,B11903+1,B11903)</f>
        <v>11742</v>
      </c>
    </row>
    <row r="11905" customFormat="false" ht="13.8" hidden="false" customHeight="false" outlineLevel="0" collapsed="false">
      <c r="A11905" s="0" t="s">
        <v>11743</v>
      </c>
      <c r="B11905" s="0" t="n">
        <f aca="false">IF(A11905&lt;&gt;A11904,B11904+1,B11904)</f>
        <v>11743</v>
      </c>
    </row>
    <row r="11906" customFormat="false" ht="13.8" hidden="false" customHeight="false" outlineLevel="0" collapsed="false">
      <c r="A11906" s="0" t="s">
        <v>11744</v>
      </c>
      <c r="B11906" s="0" t="n">
        <f aca="false">IF(A11906&lt;&gt;A11905,B11905+1,B11905)</f>
        <v>11744</v>
      </c>
    </row>
    <row r="11907" customFormat="false" ht="13.8" hidden="false" customHeight="false" outlineLevel="0" collapsed="false">
      <c r="A11907" s="0" t="s">
        <v>11745</v>
      </c>
      <c r="B11907" s="0" t="n">
        <f aca="false">IF(A11907&lt;&gt;A11906,B11906+1,B11906)</f>
        <v>11745</v>
      </c>
    </row>
    <row r="11908" customFormat="false" ht="13.8" hidden="false" customHeight="false" outlineLevel="0" collapsed="false">
      <c r="A11908" s="0" t="s">
        <v>11746</v>
      </c>
      <c r="B11908" s="0" t="n">
        <f aca="false">IF(A11908&lt;&gt;A11907,B11907+1,B11907)</f>
        <v>11746</v>
      </c>
    </row>
    <row r="11909" customFormat="false" ht="13.8" hidden="false" customHeight="false" outlineLevel="0" collapsed="false">
      <c r="A11909" s="0" t="s">
        <v>11747</v>
      </c>
      <c r="B11909" s="0" t="n">
        <f aca="false">IF(A11909&lt;&gt;A11908,B11908+1,B11908)</f>
        <v>11747</v>
      </c>
    </row>
    <row r="11910" customFormat="false" ht="13.8" hidden="false" customHeight="false" outlineLevel="0" collapsed="false">
      <c r="A11910" s="0" t="s">
        <v>11748</v>
      </c>
      <c r="B11910" s="0" t="n">
        <f aca="false">IF(A11910&lt;&gt;A11909,B11909+1,B11909)</f>
        <v>11748</v>
      </c>
    </row>
    <row r="11911" customFormat="false" ht="13.8" hidden="false" customHeight="false" outlineLevel="0" collapsed="false">
      <c r="A11911" s="0" t="s">
        <v>11749</v>
      </c>
      <c r="B11911" s="0" t="n">
        <f aca="false">IF(A11911&lt;&gt;A11910,B11910+1,B11910)</f>
        <v>11749</v>
      </c>
    </row>
    <row r="11912" customFormat="false" ht="13.8" hidden="false" customHeight="false" outlineLevel="0" collapsed="false">
      <c r="A11912" s="0" t="s">
        <v>11750</v>
      </c>
      <c r="B11912" s="0" t="n">
        <f aca="false">IF(A11912&lt;&gt;A11911,B11911+1,B11911)</f>
        <v>11750</v>
      </c>
    </row>
    <row r="11913" customFormat="false" ht="13.8" hidden="false" customHeight="false" outlineLevel="0" collapsed="false">
      <c r="A11913" s="0" t="s">
        <v>11751</v>
      </c>
      <c r="B11913" s="0" t="n">
        <f aca="false">IF(A11913&lt;&gt;A11912,B11912+1,B11912)</f>
        <v>11751</v>
      </c>
    </row>
    <row r="11914" customFormat="false" ht="13.8" hidden="false" customHeight="false" outlineLevel="0" collapsed="false">
      <c r="A11914" s="0" t="s">
        <v>11752</v>
      </c>
      <c r="B11914" s="0" t="n">
        <f aca="false">IF(A11914&lt;&gt;A11913,B11913+1,B11913)</f>
        <v>11752</v>
      </c>
    </row>
    <row r="11915" customFormat="false" ht="13.8" hidden="false" customHeight="false" outlineLevel="0" collapsed="false">
      <c r="A11915" s="0" t="s">
        <v>11753</v>
      </c>
      <c r="B11915" s="0" t="n">
        <f aca="false">IF(A11915&lt;&gt;A11914,B11914+1,B11914)</f>
        <v>11753</v>
      </c>
    </row>
    <row r="11916" customFormat="false" ht="13.8" hidden="false" customHeight="false" outlineLevel="0" collapsed="false">
      <c r="A11916" s="0" t="s">
        <v>11754</v>
      </c>
      <c r="B11916" s="0" t="n">
        <f aca="false">IF(A11916&lt;&gt;A11915,B11915+1,B11915)</f>
        <v>11754</v>
      </c>
    </row>
    <row r="11917" customFormat="false" ht="13.8" hidden="false" customHeight="false" outlineLevel="0" collapsed="false">
      <c r="A11917" s="0" t="s">
        <v>11755</v>
      </c>
      <c r="B11917" s="0" t="n">
        <f aca="false">IF(A11917&lt;&gt;A11916,B11916+1,B11916)</f>
        <v>11755</v>
      </c>
    </row>
    <row r="11918" customFormat="false" ht="13.8" hidden="false" customHeight="false" outlineLevel="0" collapsed="false">
      <c r="A11918" s="0" t="s">
        <v>11756</v>
      </c>
      <c r="B11918" s="0" t="n">
        <f aca="false">IF(A11918&lt;&gt;A11917,B11917+1,B11917)</f>
        <v>11756</v>
      </c>
    </row>
    <row r="11919" customFormat="false" ht="13.8" hidden="false" customHeight="false" outlineLevel="0" collapsed="false">
      <c r="A11919" s="0" t="s">
        <v>11757</v>
      </c>
      <c r="B11919" s="0" t="n">
        <f aca="false">IF(A11919&lt;&gt;A11918,B11918+1,B11918)</f>
        <v>11757</v>
      </c>
    </row>
    <row r="11920" customFormat="false" ht="13.8" hidden="false" customHeight="false" outlineLevel="0" collapsed="false">
      <c r="A11920" s="0" t="s">
        <v>11758</v>
      </c>
      <c r="B11920" s="0" t="n">
        <f aca="false">IF(A11920&lt;&gt;A11919,B11919+1,B11919)</f>
        <v>11758</v>
      </c>
    </row>
    <row r="11921" customFormat="false" ht="13.8" hidden="false" customHeight="false" outlineLevel="0" collapsed="false">
      <c r="A11921" s="0" t="s">
        <v>11759</v>
      </c>
      <c r="B11921" s="0" t="n">
        <f aca="false">IF(A11921&lt;&gt;A11920,B11920+1,B11920)</f>
        <v>11759</v>
      </c>
    </row>
    <row r="11922" customFormat="false" ht="13.8" hidden="false" customHeight="false" outlineLevel="0" collapsed="false">
      <c r="A11922" s="0" t="s">
        <v>11760</v>
      </c>
      <c r="B11922" s="0" t="n">
        <f aca="false">IF(A11922&lt;&gt;A11921,B11921+1,B11921)</f>
        <v>11760</v>
      </c>
    </row>
    <row r="11923" customFormat="false" ht="13.8" hidden="false" customHeight="false" outlineLevel="0" collapsed="false">
      <c r="A11923" s="0" t="s">
        <v>11761</v>
      </c>
      <c r="B11923" s="0" t="n">
        <f aca="false">IF(A11923&lt;&gt;A11922,B11922+1,B11922)</f>
        <v>11761</v>
      </c>
    </row>
    <row r="11924" customFormat="false" ht="13.8" hidden="false" customHeight="false" outlineLevel="0" collapsed="false">
      <c r="A11924" s="0" t="s">
        <v>11762</v>
      </c>
      <c r="B11924" s="0" t="n">
        <f aca="false">IF(A11924&lt;&gt;A11923,B11923+1,B11923)</f>
        <v>11762</v>
      </c>
    </row>
    <row r="11925" customFormat="false" ht="13.8" hidden="false" customHeight="false" outlineLevel="0" collapsed="false">
      <c r="A11925" s="0" t="s">
        <v>11763</v>
      </c>
      <c r="B11925" s="0" t="n">
        <f aca="false">IF(A11925&lt;&gt;A11924,B11924+1,B11924)</f>
        <v>11763</v>
      </c>
    </row>
    <row r="11926" customFormat="false" ht="13.8" hidden="false" customHeight="false" outlineLevel="0" collapsed="false">
      <c r="A11926" s="0" t="s">
        <v>11764</v>
      </c>
      <c r="B11926" s="0" t="n">
        <f aca="false">IF(A11926&lt;&gt;A11925,B11925+1,B11925)</f>
        <v>11764</v>
      </c>
    </row>
    <row r="11927" customFormat="false" ht="13.8" hidden="false" customHeight="false" outlineLevel="0" collapsed="false">
      <c r="A11927" s="0" t="s">
        <v>11765</v>
      </c>
      <c r="B11927" s="0" t="n">
        <f aca="false">IF(A11927&lt;&gt;A11926,B11926+1,B11926)</f>
        <v>11765</v>
      </c>
    </row>
    <row r="11928" customFormat="false" ht="13.8" hidden="false" customHeight="false" outlineLevel="0" collapsed="false">
      <c r="A11928" s="0" t="s">
        <v>11766</v>
      </c>
      <c r="B11928" s="0" t="n">
        <f aca="false">IF(A11928&lt;&gt;A11927,B11927+1,B11927)</f>
        <v>11766</v>
      </c>
    </row>
    <row r="11929" customFormat="false" ht="13.8" hidden="false" customHeight="false" outlineLevel="0" collapsed="false">
      <c r="A11929" s="0" t="s">
        <v>11767</v>
      </c>
      <c r="B11929" s="0" t="n">
        <f aca="false">IF(A11929&lt;&gt;A11928,B11928+1,B11928)</f>
        <v>11767</v>
      </c>
    </row>
    <row r="11930" customFormat="false" ht="13.8" hidden="false" customHeight="false" outlineLevel="0" collapsed="false">
      <c r="A11930" s="0" t="s">
        <v>11768</v>
      </c>
      <c r="B11930" s="0" t="n">
        <f aca="false">IF(A11930&lt;&gt;A11929,B11929+1,B11929)</f>
        <v>11768</v>
      </c>
    </row>
    <row r="11931" customFormat="false" ht="13.8" hidden="false" customHeight="false" outlineLevel="0" collapsed="false">
      <c r="A11931" s="0" t="s">
        <v>11769</v>
      </c>
      <c r="B11931" s="0" t="n">
        <f aca="false">IF(A11931&lt;&gt;A11930,B11930+1,B11930)</f>
        <v>11769</v>
      </c>
    </row>
    <row r="11932" customFormat="false" ht="13.8" hidden="false" customHeight="false" outlineLevel="0" collapsed="false">
      <c r="A11932" s="0" t="s">
        <v>11770</v>
      </c>
      <c r="B11932" s="0" t="n">
        <f aca="false">IF(A11932&lt;&gt;A11931,B11931+1,B11931)</f>
        <v>11770</v>
      </c>
    </row>
    <row r="11933" customFormat="false" ht="13.8" hidden="false" customHeight="false" outlineLevel="0" collapsed="false">
      <c r="A11933" s="0" t="s">
        <v>11771</v>
      </c>
      <c r="B11933" s="0" t="n">
        <f aca="false">IF(A11933&lt;&gt;A11932,B11932+1,B11932)</f>
        <v>11771</v>
      </c>
    </row>
    <row r="11934" customFormat="false" ht="13.8" hidden="false" customHeight="false" outlineLevel="0" collapsed="false">
      <c r="A11934" s="0" t="s">
        <v>11772</v>
      </c>
      <c r="B11934" s="0" t="n">
        <f aca="false">IF(A11934&lt;&gt;A11933,B11933+1,B11933)</f>
        <v>11772</v>
      </c>
    </row>
    <row r="11935" customFormat="false" ht="13.8" hidden="false" customHeight="false" outlineLevel="0" collapsed="false">
      <c r="A11935" s="0" t="s">
        <v>11773</v>
      </c>
      <c r="B11935" s="0" t="n">
        <f aca="false">IF(A11935&lt;&gt;A11934,B11934+1,B11934)</f>
        <v>11773</v>
      </c>
    </row>
    <row r="11936" customFormat="false" ht="13.8" hidden="false" customHeight="false" outlineLevel="0" collapsed="false">
      <c r="A11936" s="0" t="s">
        <v>11774</v>
      </c>
      <c r="B11936" s="0" t="n">
        <f aca="false">IF(A11936&lt;&gt;A11935,B11935+1,B11935)</f>
        <v>11774</v>
      </c>
    </row>
    <row r="11937" customFormat="false" ht="13.8" hidden="false" customHeight="false" outlineLevel="0" collapsed="false">
      <c r="A11937" s="0" t="s">
        <v>11775</v>
      </c>
      <c r="B11937" s="0" t="n">
        <f aca="false">IF(A11937&lt;&gt;A11936,B11936+1,B11936)</f>
        <v>11775</v>
      </c>
    </row>
    <row r="11938" customFormat="false" ht="13.8" hidden="false" customHeight="false" outlineLevel="0" collapsed="false">
      <c r="A11938" s="0" t="s">
        <v>11776</v>
      </c>
      <c r="B11938" s="0" t="n">
        <f aca="false">IF(A11938&lt;&gt;A11937,B11937+1,B11937)</f>
        <v>11776</v>
      </c>
    </row>
    <row r="11939" customFormat="false" ht="13.8" hidden="false" customHeight="false" outlineLevel="0" collapsed="false">
      <c r="A11939" s="0" t="s">
        <v>11777</v>
      </c>
      <c r="B11939" s="0" t="n">
        <f aca="false">IF(A11939&lt;&gt;A11938,B11938+1,B11938)</f>
        <v>11777</v>
      </c>
    </row>
    <row r="11940" customFormat="false" ht="13.8" hidden="false" customHeight="false" outlineLevel="0" collapsed="false">
      <c r="A11940" s="0" t="s">
        <v>11778</v>
      </c>
      <c r="B11940" s="0" t="n">
        <f aca="false">IF(A11940&lt;&gt;A11939,B11939+1,B11939)</f>
        <v>11778</v>
      </c>
    </row>
    <row r="11941" customFormat="false" ht="13.8" hidden="false" customHeight="false" outlineLevel="0" collapsed="false">
      <c r="A11941" s="0" t="s">
        <v>11779</v>
      </c>
      <c r="B11941" s="0" t="n">
        <f aca="false">IF(A11941&lt;&gt;A11940,B11940+1,B11940)</f>
        <v>11779</v>
      </c>
    </row>
    <row r="11942" customFormat="false" ht="13.8" hidden="false" customHeight="false" outlineLevel="0" collapsed="false">
      <c r="A11942" s="0" t="s">
        <v>11780</v>
      </c>
      <c r="B11942" s="0" t="n">
        <f aca="false">IF(A11942&lt;&gt;A11941,B11941+1,B11941)</f>
        <v>11780</v>
      </c>
    </row>
    <row r="11943" customFormat="false" ht="13.8" hidden="false" customHeight="false" outlineLevel="0" collapsed="false">
      <c r="A11943" s="0" t="s">
        <v>11781</v>
      </c>
      <c r="B11943" s="0" t="n">
        <f aca="false">IF(A11943&lt;&gt;A11942,B11942+1,B11942)</f>
        <v>11781</v>
      </c>
    </row>
    <row r="11944" customFormat="false" ht="13.8" hidden="false" customHeight="false" outlineLevel="0" collapsed="false">
      <c r="A11944" s="0" t="s">
        <v>11782</v>
      </c>
      <c r="B11944" s="0" t="n">
        <f aca="false">IF(A11944&lt;&gt;A11943,B11943+1,B11943)</f>
        <v>11782</v>
      </c>
    </row>
    <row r="11945" customFormat="false" ht="13.8" hidden="false" customHeight="false" outlineLevel="0" collapsed="false">
      <c r="A11945" s="0" t="s">
        <v>11783</v>
      </c>
      <c r="B11945" s="0" t="n">
        <f aca="false">IF(A11945&lt;&gt;A11944,B11944+1,B11944)</f>
        <v>11783</v>
      </c>
    </row>
    <row r="11946" customFormat="false" ht="13.8" hidden="false" customHeight="false" outlineLevel="0" collapsed="false">
      <c r="A11946" s="0" t="s">
        <v>11784</v>
      </c>
      <c r="B11946" s="0" t="n">
        <f aca="false">IF(A11946&lt;&gt;A11945,B11945+1,B11945)</f>
        <v>11784</v>
      </c>
    </row>
    <row r="11947" customFormat="false" ht="13.8" hidden="false" customHeight="false" outlineLevel="0" collapsed="false">
      <c r="A11947" s="0" t="s">
        <v>11785</v>
      </c>
      <c r="B11947" s="0" t="n">
        <f aca="false">IF(A11947&lt;&gt;A11946,B11946+1,B11946)</f>
        <v>11785</v>
      </c>
    </row>
    <row r="11948" customFormat="false" ht="13.8" hidden="false" customHeight="false" outlineLevel="0" collapsed="false">
      <c r="A11948" s="0" t="s">
        <v>11786</v>
      </c>
      <c r="B11948" s="0" t="n">
        <f aca="false">IF(A11948&lt;&gt;A11947,B11947+1,B11947)</f>
        <v>11786</v>
      </c>
    </row>
    <row r="11949" customFormat="false" ht="13.8" hidden="false" customHeight="false" outlineLevel="0" collapsed="false">
      <c r="A11949" s="0" t="s">
        <v>11787</v>
      </c>
      <c r="B11949" s="0" t="n">
        <f aca="false">IF(A11949&lt;&gt;A11948,B11948+1,B11948)</f>
        <v>11787</v>
      </c>
    </row>
    <row r="11950" customFormat="false" ht="13.8" hidden="false" customHeight="false" outlineLevel="0" collapsed="false">
      <c r="A11950" s="0" t="s">
        <v>11788</v>
      </c>
      <c r="B11950" s="0" t="n">
        <f aca="false">IF(A11950&lt;&gt;A11949,B11949+1,B11949)</f>
        <v>11788</v>
      </c>
    </row>
    <row r="11951" customFormat="false" ht="13.8" hidden="false" customHeight="false" outlineLevel="0" collapsed="false">
      <c r="A11951" s="0" t="s">
        <v>11789</v>
      </c>
      <c r="B11951" s="0" t="n">
        <f aca="false">IF(A11951&lt;&gt;A11950,B11950+1,B11950)</f>
        <v>11789</v>
      </c>
    </row>
    <row r="11952" customFormat="false" ht="13.8" hidden="false" customHeight="false" outlineLevel="0" collapsed="false">
      <c r="A11952" s="0" t="s">
        <v>11790</v>
      </c>
      <c r="B11952" s="0" t="n">
        <f aca="false">IF(A11952&lt;&gt;A11951,B11951+1,B11951)</f>
        <v>11790</v>
      </c>
    </row>
    <row r="11953" customFormat="false" ht="13.8" hidden="false" customHeight="false" outlineLevel="0" collapsed="false">
      <c r="A11953" s="0" t="s">
        <v>11791</v>
      </c>
      <c r="B11953" s="0" t="n">
        <f aca="false">IF(A11953&lt;&gt;A11952,B11952+1,B11952)</f>
        <v>11791</v>
      </c>
    </row>
    <row r="11954" customFormat="false" ht="13.8" hidden="false" customHeight="false" outlineLevel="0" collapsed="false">
      <c r="A11954" s="0" t="s">
        <v>11792</v>
      </c>
      <c r="B11954" s="0" t="n">
        <f aca="false">IF(A11954&lt;&gt;A11953,B11953+1,B11953)</f>
        <v>11792</v>
      </c>
    </row>
    <row r="11955" customFormat="false" ht="13.8" hidden="false" customHeight="false" outlineLevel="0" collapsed="false">
      <c r="A11955" s="0" t="s">
        <v>11792</v>
      </c>
      <c r="B11955" s="0" t="n">
        <f aca="false">IF(A11955&lt;&gt;A11954,B11954+1,B11954)</f>
        <v>11792</v>
      </c>
    </row>
    <row r="11956" customFormat="false" ht="13.8" hidden="false" customHeight="false" outlineLevel="0" collapsed="false">
      <c r="A11956" s="0" t="s">
        <v>11793</v>
      </c>
      <c r="B11956" s="0" t="n">
        <f aca="false">IF(A11956&lt;&gt;A11955,B11955+1,B11955)</f>
        <v>11793</v>
      </c>
    </row>
    <row r="11957" customFormat="false" ht="13.8" hidden="false" customHeight="false" outlineLevel="0" collapsed="false">
      <c r="A11957" s="0" t="s">
        <v>11794</v>
      </c>
      <c r="B11957" s="0" t="n">
        <f aca="false">IF(A11957&lt;&gt;A11956,B11956+1,B11956)</f>
        <v>11794</v>
      </c>
    </row>
    <row r="11958" customFormat="false" ht="13.8" hidden="false" customHeight="false" outlineLevel="0" collapsed="false">
      <c r="A11958" s="0" t="s">
        <v>11795</v>
      </c>
      <c r="B11958" s="0" t="n">
        <f aca="false">IF(A11958&lt;&gt;A11957,B11957+1,B11957)</f>
        <v>11795</v>
      </c>
    </row>
    <row r="11959" customFormat="false" ht="13.8" hidden="false" customHeight="false" outlineLevel="0" collapsed="false">
      <c r="A11959" s="0" t="s">
        <v>11796</v>
      </c>
      <c r="B11959" s="0" t="n">
        <f aca="false">IF(A11959&lt;&gt;A11958,B11958+1,B11958)</f>
        <v>11796</v>
      </c>
    </row>
    <row r="11960" customFormat="false" ht="13.8" hidden="false" customHeight="false" outlineLevel="0" collapsed="false">
      <c r="A11960" s="0" t="s">
        <v>11797</v>
      </c>
      <c r="B11960" s="0" t="n">
        <f aca="false">IF(A11960&lt;&gt;A11959,B11959+1,B11959)</f>
        <v>11797</v>
      </c>
    </row>
    <row r="11961" customFormat="false" ht="13.8" hidden="false" customHeight="false" outlineLevel="0" collapsed="false">
      <c r="A11961" s="0" t="s">
        <v>11798</v>
      </c>
      <c r="B11961" s="0" t="n">
        <f aca="false">IF(A11961&lt;&gt;A11960,B11960+1,B11960)</f>
        <v>11798</v>
      </c>
    </row>
    <row r="11962" customFormat="false" ht="13.8" hidden="false" customHeight="false" outlineLevel="0" collapsed="false">
      <c r="A11962" s="0" t="s">
        <v>11799</v>
      </c>
      <c r="B11962" s="0" t="n">
        <f aca="false">IF(A11962&lt;&gt;A11961,B11961+1,B11961)</f>
        <v>11799</v>
      </c>
    </row>
    <row r="11963" customFormat="false" ht="13.8" hidden="false" customHeight="false" outlineLevel="0" collapsed="false">
      <c r="A11963" s="0" t="s">
        <v>11799</v>
      </c>
      <c r="B11963" s="0" t="n">
        <f aca="false">IF(A11963&lt;&gt;A11962,B11962+1,B11962)</f>
        <v>11799</v>
      </c>
    </row>
    <row r="11964" customFormat="false" ht="13.8" hidden="false" customHeight="false" outlineLevel="0" collapsed="false">
      <c r="A11964" s="0" t="s">
        <v>11800</v>
      </c>
      <c r="B11964" s="0" t="n">
        <f aca="false">IF(A11964&lt;&gt;A11963,B11963+1,B11963)</f>
        <v>11800</v>
      </c>
    </row>
    <row r="11965" customFormat="false" ht="13.8" hidden="false" customHeight="false" outlineLevel="0" collapsed="false">
      <c r="A11965" s="0" t="s">
        <v>11801</v>
      </c>
      <c r="B11965" s="0" t="n">
        <f aca="false">IF(A11965&lt;&gt;A11964,B11964+1,B11964)</f>
        <v>11801</v>
      </c>
    </row>
    <row r="11966" customFormat="false" ht="13.8" hidden="false" customHeight="false" outlineLevel="0" collapsed="false">
      <c r="A11966" s="0" t="s">
        <v>11802</v>
      </c>
      <c r="B11966" s="0" t="n">
        <f aca="false">IF(A11966&lt;&gt;A11965,B11965+1,B11965)</f>
        <v>11802</v>
      </c>
    </row>
    <row r="11967" customFormat="false" ht="13.8" hidden="false" customHeight="false" outlineLevel="0" collapsed="false">
      <c r="A11967" s="0" t="s">
        <v>11803</v>
      </c>
      <c r="B11967" s="0" t="n">
        <f aca="false">IF(A11967&lt;&gt;A11966,B11966+1,B11966)</f>
        <v>11803</v>
      </c>
    </row>
    <row r="11968" customFormat="false" ht="13.8" hidden="false" customHeight="false" outlineLevel="0" collapsed="false">
      <c r="A11968" s="0" t="s">
        <v>11804</v>
      </c>
      <c r="B11968" s="0" t="n">
        <f aca="false">IF(A11968&lt;&gt;A11967,B11967+1,B11967)</f>
        <v>11804</v>
      </c>
    </row>
    <row r="11969" customFormat="false" ht="13.8" hidden="false" customHeight="false" outlineLevel="0" collapsed="false">
      <c r="A11969" s="0" t="s">
        <v>11805</v>
      </c>
      <c r="B11969" s="0" t="n">
        <f aca="false">IF(A11969&lt;&gt;A11968,B11968+1,B11968)</f>
        <v>11805</v>
      </c>
    </row>
    <row r="11970" customFormat="false" ht="13.8" hidden="false" customHeight="false" outlineLevel="0" collapsed="false">
      <c r="A11970" s="0" t="s">
        <v>11806</v>
      </c>
      <c r="B11970" s="0" t="n">
        <f aca="false">IF(A11970&lt;&gt;A11969,B11969+1,B11969)</f>
        <v>11806</v>
      </c>
    </row>
    <row r="11971" customFormat="false" ht="13.8" hidden="false" customHeight="false" outlineLevel="0" collapsed="false">
      <c r="A11971" s="0" t="s">
        <v>11807</v>
      </c>
      <c r="B11971" s="0" t="n">
        <f aca="false">IF(A11971&lt;&gt;A11970,B11970+1,B11970)</f>
        <v>11807</v>
      </c>
    </row>
    <row r="11972" customFormat="false" ht="13.8" hidden="false" customHeight="false" outlineLevel="0" collapsed="false">
      <c r="A11972" s="0" t="s">
        <v>11808</v>
      </c>
      <c r="B11972" s="0" t="n">
        <f aca="false">IF(A11972&lt;&gt;A11971,B11971+1,B11971)</f>
        <v>11808</v>
      </c>
    </row>
    <row r="11973" customFormat="false" ht="13.8" hidden="false" customHeight="false" outlineLevel="0" collapsed="false">
      <c r="A11973" s="0" t="s">
        <v>11809</v>
      </c>
      <c r="B11973" s="0" t="n">
        <f aca="false">IF(A11973&lt;&gt;A11972,B11972+1,B11972)</f>
        <v>11809</v>
      </c>
    </row>
    <row r="11974" customFormat="false" ht="13.8" hidden="false" customHeight="false" outlineLevel="0" collapsed="false">
      <c r="A11974" s="0" t="s">
        <v>11810</v>
      </c>
      <c r="B11974" s="0" t="n">
        <f aca="false">IF(A11974&lt;&gt;A11973,B11973+1,B11973)</f>
        <v>11810</v>
      </c>
    </row>
    <row r="11975" customFormat="false" ht="13.8" hidden="false" customHeight="false" outlineLevel="0" collapsed="false">
      <c r="A11975" s="0" t="s">
        <v>11811</v>
      </c>
      <c r="B11975" s="0" t="n">
        <f aca="false">IF(A11975&lt;&gt;A11974,B11974+1,B11974)</f>
        <v>11811</v>
      </c>
    </row>
    <row r="11976" customFormat="false" ht="13.8" hidden="false" customHeight="false" outlineLevel="0" collapsed="false">
      <c r="A11976" s="0" t="s">
        <v>11812</v>
      </c>
      <c r="B11976" s="0" t="n">
        <f aca="false">IF(A11976&lt;&gt;A11975,B11975+1,B11975)</f>
        <v>11812</v>
      </c>
    </row>
    <row r="11977" customFormat="false" ht="13.8" hidden="false" customHeight="false" outlineLevel="0" collapsed="false">
      <c r="A11977" s="0" t="s">
        <v>11813</v>
      </c>
      <c r="B11977" s="0" t="n">
        <f aca="false">IF(A11977&lt;&gt;A11976,B11976+1,B11976)</f>
        <v>11813</v>
      </c>
    </row>
    <row r="11978" customFormat="false" ht="13.8" hidden="false" customHeight="false" outlineLevel="0" collapsed="false">
      <c r="A11978" s="0" t="s">
        <v>11814</v>
      </c>
      <c r="B11978" s="0" t="n">
        <f aca="false">IF(A11978&lt;&gt;A11977,B11977+1,B11977)</f>
        <v>11814</v>
      </c>
    </row>
    <row r="11979" customFormat="false" ht="13.8" hidden="false" customHeight="false" outlineLevel="0" collapsed="false">
      <c r="A11979" s="0" t="s">
        <v>11815</v>
      </c>
      <c r="B11979" s="0" t="n">
        <f aca="false">IF(A11979&lt;&gt;A11978,B11978+1,B11978)</f>
        <v>11815</v>
      </c>
    </row>
    <row r="11980" customFormat="false" ht="13.8" hidden="false" customHeight="false" outlineLevel="0" collapsed="false">
      <c r="A11980" s="0" t="s">
        <v>11816</v>
      </c>
      <c r="B11980" s="0" t="n">
        <f aca="false">IF(A11980&lt;&gt;A11979,B11979+1,B11979)</f>
        <v>11816</v>
      </c>
    </row>
    <row r="11981" customFormat="false" ht="13.8" hidden="false" customHeight="false" outlineLevel="0" collapsed="false">
      <c r="A11981" s="0" t="s">
        <v>11817</v>
      </c>
      <c r="B11981" s="0" t="n">
        <f aca="false">IF(A11981&lt;&gt;A11980,B11980+1,B11980)</f>
        <v>11817</v>
      </c>
    </row>
    <row r="11982" customFormat="false" ht="13.8" hidden="false" customHeight="false" outlineLevel="0" collapsed="false">
      <c r="A11982" s="0" t="s">
        <v>11818</v>
      </c>
      <c r="B11982" s="0" t="n">
        <f aca="false">IF(A11982&lt;&gt;A11981,B11981+1,B11981)</f>
        <v>11818</v>
      </c>
    </row>
    <row r="11983" customFormat="false" ht="13.8" hidden="false" customHeight="false" outlineLevel="0" collapsed="false">
      <c r="A11983" s="0" t="s">
        <v>11819</v>
      </c>
      <c r="B11983" s="0" t="n">
        <f aca="false">IF(A11983&lt;&gt;A11982,B11982+1,B11982)</f>
        <v>11819</v>
      </c>
    </row>
    <row r="11984" customFormat="false" ht="13.8" hidden="false" customHeight="false" outlineLevel="0" collapsed="false">
      <c r="A11984" s="0" t="s">
        <v>11820</v>
      </c>
      <c r="B11984" s="0" t="n">
        <f aca="false">IF(A11984&lt;&gt;A11983,B11983+1,B11983)</f>
        <v>11820</v>
      </c>
    </row>
    <row r="11985" customFormat="false" ht="13.8" hidden="false" customHeight="false" outlineLevel="0" collapsed="false">
      <c r="A11985" s="0" t="s">
        <v>11821</v>
      </c>
      <c r="B11985" s="0" t="n">
        <f aca="false">IF(A11985&lt;&gt;A11984,B11984+1,B11984)</f>
        <v>11821</v>
      </c>
    </row>
    <row r="11986" customFormat="false" ht="13.8" hidden="false" customHeight="false" outlineLevel="0" collapsed="false">
      <c r="A11986" s="0" t="s">
        <v>11822</v>
      </c>
      <c r="B11986" s="0" t="n">
        <f aca="false">IF(A11986&lt;&gt;A11985,B11985+1,B11985)</f>
        <v>11822</v>
      </c>
    </row>
    <row r="11987" customFormat="false" ht="13.8" hidden="false" customHeight="false" outlineLevel="0" collapsed="false">
      <c r="A11987" s="0" t="s">
        <v>11823</v>
      </c>
      <c r="B11987" s="0" t="n">
        <f aca="false">IF(A11987&lt;&gt;A11986,B11986+1,B11986)</f>
        <v>11823</v>
      </c>
    </row>
    <row r="11988" customFormat="false" ht="13.8" hidden="false" customHeight="false" outlineLevel="0" collapsed="false">
      <c r="A11988" s="0" t="s">
        <v>11824</v>
      </c>
      <c r="B11988" s="0" t="n">
        <f aca="false">IF(A11988&lt;&gt;A11987,B11987+1,B11987)</f>
        <v>11824</v>
      </c>
    </row>
    <row r="11989" customFormat="false" ht="13.8" hidden="false" customHeight="false" outlineLevel="0" collapsed="false">
      <c r="A11989" s="0" t="s">
        <v>11825</v>
      </c>
      <c r="B11989" s="0" t="n">
        <f aca="false">IF(A11989&lt;&gt;A11988,B11988+1,B11988)</f>
        <v>11825</v>
      </c>
    </row>
    <row r="11990" customFormat="false" ht="13.8" hidden="false" customHeight="false" outlineLevel="0" collapsed="false">
      <c r="A11990" s="0" t="s">
        <v>11826</v>
      </c>
      <c r="B11990" s="0" t="n">
        <f aca="false">IF(A11990&lt;&gt;A11989,B11989+1,B11989)</f>
        <v>11826</v>
      </c>
    </row>
    <row r="11991" customFormat="false" ht="13.8" hidden="false" customHeight="false" outlineLevel="0" collapsed="false">
      <c r="A11991" s="0" t="s">
        <v>11827</v>
      </c>
      <c r="B11991" s="0" t="n">
        <f aca="false">IF(A11991&lt;&gt;A11990,B11990+1,B11990)</f>
        <v>11827</v>
      </c>
    </row>
    <row r="11992" customFormat="false" ht="13.8" hidden="false" customHeight="false" outlineLevel="0" collapsed="false">
      <c r="A11992" s="0" t="s">
        <v>11828</v>
      </c>
      <c r="B11992" s="0" t="n">
        <f aca="false">IF(A11992&lt;&gt;A11991,B11991+1,B11991)</f>
        <v>11828</v>
      </c>
    </row>
    <row r="11993" customFormat="false" ht="13.8" hidden="false" customHeight="false" outlineLevel="0" collapsed="false">
      <c r="A11993" s="0" t="s">
        <v>11829</v>
      </c>
      <c r="B11993" s="0" t="n">
        <f aca="false">IF(A11993&lt;&gt;A11992,B11992+1,B11992)</f>
        <v>11829</v>
      </c>
    </row>
    <row r="11994" customFormat="false" ht="13.8" hidden="false" customHeight="false" outlineLevel="0" collapsed="false">
      <c r="A11994" s="0" t="s">
        <v>11830</v>
      </c>
      <c r="B11994" s="0" t="n">
        <f aca="false">IF(A11994&lt;&gt;A11993,B11993+1,B11993)</f>
        <v>11830</v>
      </c>
    </row>
    <row r="11995" customFormat="false" ht="13.8" hidden="false" customHeight="false" outlineLevel="0" collapsed="false">
      <c r="A11995" s="0" t="s">
        <v>11831</v>
      </c>
      <c r="B11995" s="0" t="n">
        <f aca="false">IF(A11995&lt;&gt;A11994,B11994+1,B11994)</f>
        <v>11831</v>
      </c>
    </row>
    <row r="11996" customFormat="false" ht="13.8" hidden="false" customHeight="false" outlineLevel="0" collapsed="false">
      <c r="A11996" s="0" t="s">
        <v>11832</v>
      </c>
      <c r="B11996" s="0" t="n">
        <f aca="false">IF(A11996&lt;&gt;A11995,B11995+1,B11995)</f>
        <v>11832</v>
      </c>
    </row>
    <row r="11997" customFormat="false" ht="13.8" hidden="false" customHeight="false" outlineLevel="0" collapsed="false">
      <c r="A11997" s="0" t="s">
        <v>11833</v>
      </c>
      <c r="B11997" s="0" t="n">
        <f aca="false">IF(A11997&lt;&gt;A11996,B11996+1,B11996)</f>
        <v>11833</v>
      </c>
    </row>
    <row r="11998" customFormat="false" ht="13.8" hidden="false" customHeight="false" outlineLevel="0" collapsed="false">
      <c r="A11998" s="0" t="s">
        <v>11834</v>
      </c>
      <c r="B11998" s="0" t="n">
        <f aca="false">IF(A11998&lt;&gt;A11997,B11997+1,B11997)</f>
        <v>11834</v>
      </c>
    </row>
    <row r="11999" customFormat="false" ht="13.8" hidden="false" customHeight="false" outlineLevel="0" collapsed="false">
      <c r="A11999" s="0" t="s">
        <v>11835</v>
      </c>
      <c r="B11999" s="0" t="n">
        <f aca="false">IF(A11999&lt;&gt;A11998,B11998+1,B11998)</f>
        <v>11835</v>
      </c>
    </row>
    <row r="12000" customFormat="false" ht="13.8" hidden="false" customHeight="false" outlineLevel="0" collapsed="false">
      <c r="A12000" s="0" t="s">
        <v>11836</v>
      </c>
      <c r="B12000" s="0" t="n">
        <f aca="false">IF(A12000&lt;&gt;A11999,B11999+1,B11999)</f>
        <v>11836</v>
      </c>
    </row>
    <row r="12001" customFormat="false" ht="13.8" hidden="false" customHeight="false" outlineLevel="0" collapsed="false">
      <c r="A12001" s="0" t="s">
        <v>11837</v>
      </c>
      <c r="B12001" s="0" t="n">
        <f aca="false">IF(A12001&lt;&gt;A12000,B12000+1,B12000)</f>
        <v>11837</v>
      </c>
    </row>
    <row r="12002" customFormat="false" ht="13.8" hidden="false" customHeight="false" outlineLevel="0" collapsed="false">
      <c r="A12002" s="0" t="s">
        <v>11838</v>
      </c>
      <c r="B12002" s="0" t="n">
        <f aca="false">IF(A12002&lt;&gt;A12001,B12001+1,B12001)</f>
        <v>11838</v>
      </c>
    </row>
    <row r="12003" customFormat="false" ht="13.8" hidden="false" customHeight="false" outlineLevel="0" collapsed="false">
      <c r="A12003" s="0" t="s">
        <v>11839</v>
      </c>
      <c r="B12003" s="0" t="n">
        <f aca="false">IF(A12003&lt;&gt;A12002,B12002+1,B12002)</f>
        <v>11839</v>
      </c>
    </row>
    <row r="12004" customFormat="false" ht="13.8" hidden="false" customHeight="false" outlineLevel="0" collapsed="false">
      <c r="A12004" s="0" t="s">
        <v>11840</v>
      </c>
      <c r="B12004" s="0" t="n">
        <f aca="false">IF(A12004&lt;&gt;A12003,B12003+1,B12003)</f>
        <v>11840</v>
      </c>
    </row>
    <row r="12005" customFormat="false" ht="13.8" hidden="false" customHeight="false" outlineLevel="0" collapsed="false">
      <c r="A12005" s="0" t="s">
        <v>11841</v>
      </c>
      <c r="B12005" s="0" t="n">
        <f aca="false">IF(A12005&lt;&gt;A12004,B12004+1,B12004)</f>
        <v>11841</v>
      </c>
    </row>
    <row r="12006" customFormat="false" ht="13.8" hidden="false" customHeight="false" outlineLevel="0" collapsed="false">
      <c r="A12006" s="0" t="s">
        <v>11842</v>
      </c>
      <c r="B12006" s="0" t="n">
        <f aca="false">IF(A12006&lt;&gt;A12005,B12005+1,B12005)</f>
        <v>11842</v>
      </c>
    </row>
    <row r="12007" customFormat="false" ht="13.8" hidden="false" customHeight="false" outlineLevel="0" collapsed="false">
      <c r="A12007" s="0" t="s">
        <v>11843</v>
      </c>
      <c r="B12007" s="0" t="n">
        <f aca="false">IF(A12007&lt;&gt;A12006,B12006+1,B12006)</f>
        <v>11843</v>
      </c>
    </row>
    <row r="12008" customFormat="false" ht="13.8" hidden="false" customHeight="false" outlineLevel="0" collapsed="false">
      <c r="A12008" s="0" t="s">
        <v>11844</v>
      </c>
      <c r="B12008" s="0" t="n">
        <f aca="false">IF(A12008&lt;&gt;A12007,B12007+1,B12007)</f>
        <v>11844</v>
      </c>
    </row>
    <row r="12009" customFormat="false" ht="13.8" hidden="false" customHeight="false" outlineLevel="0" collapsed="false">
      <c r="A12009" s="0" t="s">
        <v>11845</v>
      </c>
      <c r="B12009" s="0" t="n">
        <f aca="false">IF(A12009&lt;&gt;A12008,B12008+1,B12008)</f>
        <v>11845</v>
      </c>
    </row>
    <row r="12010" customFormat="false" ht="13.8" hidden="false" customHeight="false" outlineLevel="0" collapsed="false">
      <c r="A12010" s="0" t="s">
        <v>11846</v>
      </c>
      <c r="B12010" s="0" t="n">
        <f aca="false">IF(A12010&lt;&gt;A12009,B12009+1,B12009)</f>
        <v>11846</v>
      </c>
    </row>
    <row r="12011" customFormat="false" ht="13.8" hidden="false" customHeight="false" outlineLevel="0" collapsed="false">
      <c r="A12011" s="0" t="s">
        <v>11847</v>
      </c>
      <c r="B12011" s="0" t="n">
        <f aca="false">IF(A12011&lt;&gt;A12010,B12010+1,B12010)</f>
        <v>11847</v>
      </c>
    </row>
    <row r="12012" customFormat="false" ht="13.8" hidden="false" customHeight="false" outlineLevel="0" collapsed="false">
      <c r="A12012" s="0" t="s">
        <v>11848</v>
      </c>
      <c r="B12012" s="0" t="n">
        <f aca="false">IF(A12012&lt;&gt;A12011,B12011+1,B12011)</f>
        <v>11848</v>
      </c>
    </row>
    <row r="12013" customFormat="false" ht="13.8" hidden="false" customHeight="false" outlineLevel="0" collapsed="false">
      <c r="A12013" s="0" t="s">
        <v>11849</v>
      </c>
      <c r="B12013" s="0" t="n">
        <f aca="false">IF(A12013&lt;&gt;A12012,B12012+1,B12012)</f>
        <v>11849</v>
      </c>
    </row>
    <row r="12014" customFormat="false" ht="13.8" hidden="false" customHeight="false" outlineLevel="0" collapsed="false">
      <c r="A12014" s="0" t="s">
        <v>11850</v>
      </c>
      <c r="B12014" s="0" t="n">
        <f aca="false">IF(A12014&lt;&gt;A12013,B12013+1,B12013)</f>
        <v>11850</v>
      </c>
    </row>
    <row r="12015" customFormat="false" ht="13.8" hidden="false" customHeight="false" outlineLevel="0" collapsed="false">
      <c r="A12015" s="0" t="s">
        <v>11851</v>
      </c>
      <c r="B12015" s="0" t="n">
        <f aca="false">IF(A12015&lt;&gt;A12014,B12014+1,B12014)</f>
        <v>11851</v>
      </c>
    </row>
    <row r="12016" customFormat="false" ht="13.8" hidden="false" customHeight="false" outlineLevel="0" collapsed="false">
      <c r="A12016" s="0" t="s">
        <v>11852</v>
      </c>
      <c r="B12016" s="0" t="n">
        <f aca="false">IF(A12016&lt;&gt;A12015,B12015+1,B12015)</f>
        <v>11852</v>
      </c>
    </row>
    <row r="12017" customFormat="false" ht="13.8" hidden="false" customHeight="false" outlineLevel="0" collapsed="false">
      <c r="A12017" s="0" t="s">
        <v>11853</v>
      </c>
      <c r="B12017" s="0" t="n">
        <f aca="false">IF(A12017&lt;&gt;A12016,B12016+1,B12016)</f>
        <v>11853</v>
      </c>
    </row>
    <row r="12018" customFormat="false" ht="13.8" hidden="false" customHeight="false" outlineLevel="0" collapsed="false">
      <c r="A12018" s="0" t="s">
        <v>11854</v>
      </c>
      <c r="B12018" s="0" t="n">
        <f aca="false">IF(A12018&lt;&gt;A12017,B12017+1,B12017)</f>
        <v>11854</v>
      </c>
    </row>
    <row r="12019" customFormat="false" ht="13.8" hidden="false" customHeight="false" outlineLevel="0" collapsed="false">
      <c r="A12019" s="0" t="s">
        <v>11855</v>
      </c>
      <c r="B12019" s="0" t="n">
        <f aca="false">IF(A12019&lt;&gt;A12018,B12018+1,B12018)</f>
        <v>11855</v>
      </c>
    </row>
    <row r="12020" customFormat="false" ht="13.8" hidden="false" customHeight="false" outlineLevel="0" collapsed="false">
      <c r="A12020" s="0" t="s">
        <v>11856</v>
      </c>
      <c r="B12020" s="0" t="n">
        <f aca="false">IF(A12020&lt;&gt;A12019,B12019+1,B12019)</f>
        <v>11856</v>
      </c>
    </row>
    <row r="12021" customFormat="false" ht="13.8" hidden="false" customHeight="false" outlineLevel="0" collapsed="false">
      <c r="A12021" s="0" t="s">
        <v>11857</v>
      </c>
      <c r="B12021" s="0" t="n">
        <f aca="false">IF(A12021&lt;&gt;A12020,B12020+1,B12020)</f>
        <v>11857</v>
      </c>
    </row>
    <row r="12022" customFormat="false" ht="13.8" hidden="false" customHeight="false" outlineLevel="0" collapsed="false">
      <c r="A12022" s="0" t="s">
        <v>11858</v>
      </c>
      <c r="B12022" s="0" t="n">
        <f aca="false">IF(A12022&lt;&gt;A12021,B12021+1,B12021)</f>
        <v>11858</v>
      </c>
    </row>
    <row r="12023" customFormat="false" ht="13.8" hidden="false" customHeight="false" outlineLevel="0" collapsed="false">
      <c r="A12023" s="0" t="s">
        <v>11859</v>
      </c>
      <c r="B12023" s="0" t="n">
        <f aca="false">IF(A12023&lt;&gt;A12022,B12022+1,B12022)</f>
        <v>11859</v>
      </c>
    </row>
    <row r="12024" customFormat="false" ht="13.8" hidden="false" customHeight="false" outlineLevel="0" collapsed="false">
      <c r="A12024" s="0" t="s">
        <v>11860</v>
      </c>
      <c r="B12024" s="0" t="n">
        <f aca="false">IF(A12024&lt;&gt;A12023,B12023+1,B12023)</f>
        <v>11860</v>
      </c>
    </row>
    <row r="12025" customFormat="false" ht="13.8" hidden="false" customHeight="false" outlineLevel="0" collapsed="false">
      <c r="A12025" s="0" t="s">
        <v>11861</v>
      </c>
      <c r="B12025" s="0" t="n">
        <f aca="false">IF(A12025&lt;&gt;A12024,B12024+1,B12024)</f>
        <v>11861</v>
      </c>
    </row>
    <row r="12026" customFormat="false" ht="13.8" hidden="false" customHeight="false" outlineLevel="0" collapsed="false">
      <c r="A12026" s="0" t="s">
        <v>11862</v>
      </c>
      <c r="B12026" s="0" t="n">
        <f aca="false">IF(A12026&lt;&gt;A12025,B12025+1,B12025)</f>
        <v>11862</v>
      </c>
    </row>
    <row r="12027" customFormat="false" ht="13.8" hidden="false" customHeight="false" outlineLevel="0" collapsed="false">
      <c r="A12027" s="0" t="s">
        <v>11863</v>
      </c>
      <c r="B12027" s="0" t="n">
        <f aca="false">IF(A12027&lt;&gt;A12026,B12026+1,B12026)</f>
        <v>11863</v>
      </c>
    </row>
    <row r="12028" customFormat="false" ht="13.8" hidden="false" customHeight="false" outlineLevel="0" collapsed="false">
      <c r="A12028" s="0" t="s">
        <v>11864</v>
      </c>
      <c r="B12028" s="0" t="n">
        <f aca="false">IF(A12028&lt;&gt;A12027,B12027+1,B12027)</f>
        <v>11864</v>
      </c>
    </row>
    <row r="12029" customFormat="false" ht="13.8" hidden="false" customHeight="false" outlineLevel="0" collapsed="false">
      <c r="A12029" s="0" t="s">
        <v>11865</v>
      </c>
      <c r="B12029" s="0" t="n">
        <f aca="false">IF(A12029&lt;&gt;A12028,B12028+1,B12028)</f>
        <v>11865</v>
      </c>
    </row>
    <row r="12030" customFormat="false" ht="13.8" hidden="false" customHeight="false" outlineLevel="0" collapsed="false">
      <c r="A12030" s="0" t="s">
        <v>11866</v>
      </c>
      <c r="B12030" s="0" t="n">
        <f aca="false">IF(A12030&lt;&gt;A12029,B12029+1,B12029)</f>
        <v>11866</v>
      </c>
    </row>
    <row r="12031" customFormat="false" ht="13.8" hidden="false" customHeight="false" outlineLevel="0" collapsed="false">
      <c r="A12031" s="0" t="s">
        <v>11867</v>
      </c>
      <c r="B12031" s="0" t="n">
        <f aca="false">IF(A12031&lt;&gt;A12030,B12030+1,B12030)</f>
        <v>11867</v>
      </c>
    </row>
    <row r="12032" customFormat="false" ht="13.8" hidden="false" customHeight="false" outlineLevel="0" collapsed="false">
      <c r="A12032" s="0" t="s">
        <v>11868</v>
      </c>
      <c r="B12032" s="0" t="n">
        <f aca="false">IF(A12032&lt;&gt;A12031,B12031+1,B12031)</f>
        <v>11868</v>
      </c>
    </row>
    <row r="12033" customFormat="false" ht="13.8" hidden="false" customHeight="false" outlineLevel="0" collapsed="false">
      <c r="A12033" s="0" t="s">
        <v>11869</v>
      </c>
      <c r="B12033" s="0" t="n">
        <f aca="false">IF(A12033&lt;&gt;A12032,B12032+1,B12032)</f>
        <v>11869</v>
      </c>
    </row>
    <row r="12034" customFormat="false" ht="13.8" hidden="false" customHeight="false" outlineLevel="0" collapsed="false">
      <c r="A12034" s="0" t="s">
        <v>11870</v>
      </c>
      <c r="B12034" s="0" t="n">
        <f aca="false">IF(A12034&lt;&gt;A12033,B12033+1,B12033)</f>
        <v>11870</v>
      </c>
    </row>
    <row r="12035" customFormat="false" ht="13.8" hidden="false" customHeight="false" outlineLevel="0" collapsed="false">
      <c r="A12035" s="0" t="s">
        <v>11871</v>
      </c>
      <c r="B12035" s="0" t="n">
        <f aca="false">IF(A12035&lt;&gt;A12034,B12034+1,B12034)</f>
        <v>11871</v>
      </c>
    </row>
    <row r="12036" customFormat="false" ht="13.8" hidden="false" customHeight="false" outlineLevel="0" collapsed="false">
      <c r="A12036" s="0" t="s">
        <v>11872</v>
      </c>
      <c r="B12036" s="0" t="n">
        <f aca="false">IF(A12036&lt;&gt;A12035,B12035+1,B12035)</f>
        <v>11872</v>
      </c>
    </row>
    <row r="12037" customFormat="false" ht="13.8" hidden="false" customHeight="false" outlineLevel="0" collapsed="false">
      <c r="A12037" s="0" t="s">
        <v>11873</v>
      </c>
      <c r="B12037" s="0" t="n">
        <f aca="false">IF(A12037&lt;&gt;A12036,B12036+1,B12036)</f>
        <v>11873</v>
      </c>
    </row>
    <row r="12038" customFormat="false" ht="13.8" hidden="false" customHeight="false" outlineLevel="0" collapsed="false">
      <c r="A12038" s="0" t="s">
        <v>11874</v>
      </c>
      <c r="B12038" s="0" t="n">
        <f aca="false">IF(A12038&lt;&gt;A12037,B12037+1,B12037)</f>
        <v>11874</v>
      </c>
    </row>
    <row r="12039" customFormat="false" ht="13.8" hidden="false" customHeight="false" outlineLevel="0" collapsed="false">
      <c r="A12039" s="0" t="s">
        <v>11875</v>
      </c>
      <c r="B12039" s="0" t="n">
        <f aca="false">IF(A12039&lt;&gt;A12038,B12038+1,B12038)</f>
        <v>11875</v>
      </c>
    </row>
    <row r="12040" customFormat="false" ht="13.8" hidden="false" customHeight="false" outlineLevel="0" collapsed="false">
      <c r="A12040" s="0" t="s">
        <v>11876</v>
      </c>
      <c r="B12040" s="0" t="n">
        <f aca="false">IF(A12040&lt;&gt;A12039,B12039+1,B12039)</f>
        <v>11876</v>
      </c>
    </row>
    <row r="12041" customFormat="false" ht="13.8" hidden="false" customHeight="false" outlineLevel="0" collapsed="false">
      <c r="A12041" s="0" t="s">
        <v>11877</v>
      </c>
      <c r="B12041" s="0" t="n">
        <f aca="false">IF(A12041&lt;&gt;A12040,B12040+1,B12040)</f>
        <v>11877</v>
      </c>
    </row>
    <row r="12042" customFormat="false" ht="13.8" hidden="false" customHeight="false" outlineLevel="0" collapsed="false">
      <c r="A12042" s="0" t="s">
        <v>11878</v>
      </c>
      <c r="B12042" s="0" t="n">
        <f aca="false">IF(A12042&lt;&gt;A12041,B12041+1,B12041)</f>
        <v>11878</v>
      </c>
    </row>
    <row r="12043" customFormat="false" ht="13.8" hidden="false" customHeight="false" outlineLevel="0" collapsed="false">
      <c r="A12043" s="0" t="s">
        <v>11879</v>
      </c>
      <c r="B12043" s="0" t="n">
        <f aca="false">IF(A12043&lt;&gt;A12042,B12042+1,B12042)</f>
        <v>11879</v>
      </c>
    </row>
    <row r="12044" customFormat="false" ht="13.8" hidden="false" customHeight="false" outlineLevel="0" collapsed="false">
      <c r="A12044" s="0" t="s">
        <v>11880</v>
      </c>
      <c r="B12044" s="0" t="n">
        <f aca="false">IF(A12044&lt;&gt;A12043,B12043+1,B12043)</f>
        <v>11880</v>
      </c>
    </row>
    <row r="12045" customFormat="false" ht="13.8" hidden="false" customHeight="false" outlineLevel="0" collapsed="false">
      <c r="A12045" s="0" t="s">
        <v>11881</v>
      </c>
      <c r="B12045" s="0" t="n">
        <f aca="false">IF(A12045&lt;&gt;A12044,B12044+1,B12044)</f>
        <v>11881</v>
      </c>
    </row>
    <row r="12046" customFormat="false" ht="13.8" hidden="false" customHeight="false" outlineLevel="0" collapsed="false">
      <c r="A12046" s="0" t="s">
        <v>11882</v>
      </c>
      <c r="B12046" s="0" t="n">
        <f aca="false">IF(A12046&lt;&gt;A12045,B12045+1,B12045)</f>
        <v>11882</v>
      </c>
    </row>
    <row r="12047" customFormat="false" ht="13.8" hidden="false" customHeight="false" outlineLevel="0" collapsed="false">
      <c r="A12047" s="0" t="s">
        <v>11883</v>
      </c>
      <c r="B12047" s="0" t="n">
        <f aca="false">IF(A12047&lt;&gt;A12046,B12046+1,B12046)</f>
        <v>11883</v>
      </c>
    </row>
    <row r="12048" customFormat="false" ht="13.8" hidden="false" customHeight="false" outlineLevel="0" collapsed="false">
      <c r="A12048" s="0" t="s">
        <v>11884</v>
      </c>
      <c r="B12048" s="0" t="n">
        <f aca="false">IF(A12048&lt;&gt;A12047,B12047+1,B12047)</f>
        <v>11884</v>
      </c>
    </row>
    <row r="12049" customFormat="false" ht="13.8" hidden="false" customHeight="false" outlineLevel="0" collapsed="false">
      <c r="A12049" s="0" t="s">
        <v>11885</v>
      </c>
      <c r="B12049" s="0" t="n">
        <f aca="false">IF(A12049&lt;&gt;A12048,B12048+1,B12048)</f>
        <v>11885</v>
      </c>
    </row>
    <row r="12050" customFormat="false" ht="13.8" hidden="false" customHeight="false" outlineLevel="0" collapsed="false">
      <c r="A12050" s="0" t="s">
        <v>11886</v>
      </c>
      <c r="B12050" s="0" t="n">
        <f aca="false">IF(A12050&lt;&gt;A12049,B12049+1,B12049)</f>
        <v>11886</v>
      </c>
    </row>
    <row r="12051" customFormat="false" ht="13.8" hidden="false" customHeight="false" outlineLevel="0" collapsed="false">
      <c r="A12051" s="0" t="s">
        <v>11887</v>
      </c>
      <c r="B12051" s="0" t="n">
        <f aca="false">IF(A12051&lt;&gt;A12050,B12050+1,B12050)</f>
        <v>11887</v>
      </c>
    </row>
    <row r="12052" customFormat="false" ht="13.8" hidden="false" customHeight="false" outlineLevel="0" collapsed="false">
      <c r="A12052" s="0" t="s">
        <v>11888</v>
      </c>
      <c r="B12052" s="0" t="n">
        <f aca="false">IF(A12052&lt;&gt;A12051,B12051+1,B12051)</f>
        <v>11888</v>
      </c>
    </row>
    <row r="12053" customFormat="false" ht="13.8" hidden="false" customHeight="false" outlineLevel="0" collapsed="false">
      <c r="A12053" s="0" t="s">
        <v>11889</v>
      </c>
      <c r="B12053" s="0" t="n">
        <f aca="false">IF(A12053&lt;&gt;A12052,B12052+1,B12052)</f>
        <v>11889</v>
      </c>
    </row>
    <row r="12054" customFormat="false" ht="13.8" hidden="false" customHeight="false" outlineLevel="0" collapsed="false">
      <c r="A12054" s="0" t="s">
        <v>11890</v>
      </c>
      <c r="B12054" s="0" t="n">
        <f aca="false">IF(A12054&lt;&gt;A12053,B12053+1,B12053)</f>
        <v>11890</v>
      </c>
    </row>
    <row r="12055" customFormat="false" ht="13.8" hidden="false" customHeight="false" outlineLevel="0" collapsed="false">
      <c r="A12055" s="0" t="s">
        <v>11891</v>
      </c>
      <c r="B12055" s="0" t="n">
        <f aca="false">IF(A12055&lt;&gt;A12054,B12054+1,B12054)</f>
        <v>11891</v>
      </c>
    </row>
    <row r="12056" customFormat="false" ht="13.8" hidden="false" customHeight="false" outlineLevel="0" collapsed="false">
      <c r="A12056" s="0" t="s">
        <v>11892</v>
      </c>
      <c r="B12056" s="0" t="n">
        <f aca="false">IF(A12056&lt;&gt;A12055,B12055+1,B12055)</f>
        <v>11892</v>
      </c>
    </row>
    <row r="12057" customFormat="false" ht="13.8" hidden="false" customHeight="false" outlineLevel="0" collapsed="false">
      <c r="A12057" s="0" t="s">
        <v>11893</v>
      </c>
      <c r="B12057" s="0" t="n">
        <f aca="false">IF(A12057&lt;&gt;A12056,B12056+1,B12056)</f>
        <v>11893</v>
      </c>
    </row>
    <row r="12058" customFormat="false" ht="13.8" hidden="false" customHeight="false" outlineLevel="0" collapsed="false">
      <c r="A12058" s="0" t="s">
        <v>11894</v>
      </c>
      <c r="B12058" s="0" t="n">
        <f aca="false">IF(A12058&lt;&gt;A12057,B12057+1,B12057)</f>
        <v>11894</v>
      </c>
    </row>
    <row r="12059" customFormat="false" ht="13.8" hidden="false" customHeight="false" outlineLevel="0" collapsed="false">
      <c r="A12059" s="0" t="s">
        <v>11895</v>
      </c>
      <c r="B12059" s="0" t="n">
        <f aca="false">IF(A12059&lt;&gt;A12058,B12058+1,B12058)</f>
        <v>11895</v>
      </c>
    </row>
    <row r="12060" customFormat="false" ht="13.8" hidden="false" customHeight="false" outlineLevel="0" collapsed="false">
      <c r="A12060" s="0" t="s">
        <v>11896</v>
      </c>
      <c r="B12060" s="0" t="n">
        <f aca="false">IF(A12060&lt;&gt;A12059,B12059+1,B12059)</f>
        <v>11896</v>
      </c>
    </row>
    <row r="12061" customFormat="false" ht="13.8" hidden="false" customHeight="false" outlineLevel="0" collapsed="false">
      <c r="A12061" s="0" t="s">
        <v>11897</v>
      </c>
      <c r="B12061" s="0" t="n">
        <f aca="false">IF(A12061&lt;&gt;A12060,B12060+1,B12060)</f>
        <v>11897</v>
      </c>
    </row>
    <row r="12062" customFormat="false" ht="13.8" hidden="false" customHeight="false" outlineLevel="0" collapsed="false">
      <c r="A12062" s="0" t="s">
        <v>11898</v>
      </c>
      <c r="B12062" s="0" t="n">
        <f aca="false">IF(A12062&lt;&gt;A12061,B12061+1,B12061)</f>
        <v>11898</v>
      </c>
    </row>
    <row r="12063" customFormat="false" ht="13.8" hidden="false" customHeight="false" outlineLevel="0" collapsed="false">
      <c r="A12063" s="0" t="s">
        <v>11899</v>
      </c>
      <c r="B12063" s="0" t="n">
        <f aca="false">IF(A12063&lt;&gt;A12062,B12062+1,B12062)</f>
        <v>11899</v>
      </c>
    </row>
    <row r="12064" customFormat="false" ht="13.8" hidden="false" customHeight="false" outlineLevel="0" collapsed="false">
      <c r="A12064" s="0" t="s">
        <v>11900</v>
      </c>
      <c r="B12064" s="0" t="n">
        <f aca="false">IF(A12064&lt;&gt;A12063,B12063+1,B12063)</f>
        <v>11900</v>
      </c>
    </row>
    <row r="12065" customFormat="false" ht="13.8" hidden="false" customHeight="false" outlineLevel="0" collapsed="false">
      <c r="A12065" s="0" t="s">
        <v>11901</v>
      </c>
      <c r="B12065" s="0" t="n">
        <f aca="false">IF(A12065&lt;&gt;A12064,B12064+1,B12064)</f>
        <v>11901</v>
      </c>
    </row>
    <row r="12066" customFormat="false" ht="13.8" hidden="false" customHeight="false" outlineLevel="0" collapsed="false">
      <c r="A12066" s="0" t="s">
        <v>11902</v>
      </c>
      <c r="B12066" s="0" t="n">
        <f aca="false">IF(A12066&lt;&gt;A12065,B12065+1,B12065)</f>
        <v>11902</v>
      </c>
    </row>
    <row r="12067" customFormat="false" ht="13.8" hidden="false" customHeight="false" outlineLevel="0" collapsed="false">
      <c r="A12067" s="0" t="s">
        <v>11903</v>
      </c>
      <c r="B12067" s="0" t="n">
        <f aca="false">IF(A12067&lt;&gt;A12066,B12066+1,B12066)</f>
        <v>11903</v>
      </c>
    </row>
    <row r="12068" customFormat="false" ht="13.8" hidden="false" customHeight="false" outlineLevel="0" collapsed="false">
      <c r="A12068" s="0" t="s">
        <v>11904</v>
      </c>
      <c r="B12068" s="0" t="n">
        <f aca="false">IF(A12068&lt;&gt;A12067,B12067+1,B12067)</f>
        <v>11904</v>
      </c>
    </row>
    <row r="12069" customFormat="false" ht="13.8" hidden="false" customHeight="false" outlineLevel="0" collapsed="false">
      <c r="A12069" s="0" t="s">
        <v>11905</v>
      </c>
      <c r="B12069" s="0" t="n">
        <f aca="false">IF(A12069&lt;&gt;A12068,B12068+1,B12068)</f>
        <v>11905</v>
      </c>
    </row>
    <row r="12070" customFormat="false" ht="13.8" hidden="false" customHeight="false" outlineLevel="0" collapsed="false">
      <c r="A12070" s="0" t="s">
        <v>11906</v>
      </c>
      <c r="B12070" s="0" t="n">
        <f aca="false">IF(A12070&lt;&gt;A12069,B12069+1,B12069)</f>
        <v>11906</v>
      </c>
    </row>
    <row r="12071" customFormat="false" ht="13.8" hidden="false" customHeight="false" outlineLevel="0" collapsed="false">
      <c r="A12071" s="0" t="s">
        <v>11907</v>
      </c>
      <c r="B12071" s="0" t="n">
        <f aca="false">IF(A12071&lt;&gt;A12070,B12070+1,B12070)</f>
        <v>11907</v>
      </c>
    </row>
    <row r="12072" customFormat="false" ht="13.8" hidden="false" customHeight="false" outlineLevel="0" collapsed="false">
      <c r="A12072" s="0" t="s">
        <v>11908</v>
      </c>
      <c r="B12072" s="0" t="n">
        <f aca="false">IF(A12072&lt;&gt;A12071,B12071+1,B12071)</f>
        <v>11908</v>
      </c>
    </row>
    <row r="12073" customFormat="false" ht="13.8" hidden="false" customHeight="false" outlineLevel="0" collapsed="false">
      <c r="A12073" s="0" t="s">
        <v>11909</v>
      </c>
      <c r="B12073" s="0" t="n">
        <f aca="false">IF(A12073&lt;&gt;A12072,B12072+1,B12072)</f>
        <v>11909</v>
      </c>
    </row>
    <row r="12074" customFormat="false" ht="13.8" hidden="false" customHeight="false" outlineLevel="0" collapsed="false">
      <c r="A12074" s="0" t="s">
        <v>11910</v>
      </c>
      <c r="B12074" s="0" t="n">
        <f aca="false">IF(A12074&lt;&gt;A12073,B12073+1,B12073)</f>
        <v>11910</v>
      </c>
    </row>
    <row r="12075" customFormat="false" ht="13.8" hidden="false" customHeight="false" outlineLevel="0" collapsed="false">
      <c r="A12075" s="0" t="s">
        <v>11911</v>
      </c>
      <c r="B12075" s="0" t="n">
        <f aca="false">IF(A12075&lt;&gt;A12074,B12074+1,B12074)</f>
        <v>11911</v>
      </c>
    </row>
    <row r="12076" customFormat="false" ht="13.8" hidden="false" customHeight="false" outlineLevel="0" collapsed="false">
      <c r="A12076" s="0" t="s">
        <v>11912</v>
      </c>
      <c r="B12076" s="0" t="n">
        <f aca="false">IF(A12076&lt;&gt;A12075,B12075+1,B12075)</f>
        <v>11912</v>
      </c>
    </row>
    <row r="12077" customFormat="false" ht="13.8" hidden="false" customHeight="false" outlineLevel="0" collapsed="false">
      <c r="A12077" s="0" t="s">
        <v>11913</v>
      </c>
      <c r="B12077" s="0" t="n">
        <f aca="false">IF(A12077&lt;&gt;A12076,B12076+1,B12076)</f>
        <v>11913</v>
      </c>
    </row>
    <row r="12078" customFormat="false" ht="13.8" hidden="false" customHeight="false" outlineLevel="0" collapsed="false">
      <c r="A12078" s="0" t="s">
        <v>11914</v>
      </c>
      <c r="B12078" s="0" t="n">
        <f aca="false">IF(A12078&lt;&gt;A12077,B12077+1,B12077)</f>
        <v>11914</v>
      </c>
    </row>
    <row r="12079" customFormat="false" ht="13.8" hidden="false" customHeight="false" outlineLevel="0" collapsed="false">
      <c r="A12079" s="0" t="s">
        <v>11915</v>
      </c>
      <c r="B12079" s="0" t="n">
        <f aca="false">IF(A12079&lt;&gt;A12078,B12078+1,B12078)</f>
        <v>11915</v>
      </c>
    </row>
    <row r="12080" customFormat="false" ht="13.8" hidden="false" customHeight="false" outlineLevel="0" collapsed="false">
      <c r="A12080" s="0" t="s">
        <v>11916</v>
      </c>
      <c r="B12080" s="0" t="n">
        <f aca="false">IF(A12080&lt;&gt;A12079,B12079+1,B12079)</f>
        <v>11916</v>
      </c>
    </row>
    <row r="12081" customFormat="false" ht="13.8" hidden="false" customHeight="false" outlineLevel="0" collapsed="false">
      <c r="A12081" s="0" t="s">
        <v>11917</v>
      </c>
      <c r="B12081" s="0" t="n">
        <f aca="false">IF(A12081&lt;&gt;A12080,B12080+1,B12080)</f>
        <v>11917</v>
      </c>
    </row>
    <row r="12082" customFormat="false" ht="13.8" hidden="false" customHeight="false" outlineLevel="0" collapsed="false">
      <c r="A12082" s="0" t="s">
        <v>11918</v>
      </c>
      <c r="B12082" s="0" t="n">
        <f aca="false">IF(A12082&lt;&gt;A12081,B12081+1,B12081)</f>
        <v>11918</v>
      </c>
    </row>
    <row r="12083" customFormat="false" ht="13.8" hidden="false" customHeight="false" outlineLevel="0" collapsed="false">
      <c r="A12083" s="0" t="s">
        <v>11919</v>
      </c>
      <c r="B12083" s="0" t="n">
        <f aca="false">IF(A12083&lt;&gt;A12082,B12082+1,B12082)</f>
        <v>11919</v>
      </c>
    </row>
    <row r="12084" customFormat="false" ht="13.8" hidden="false" customHeight="false" outlineLevel="0" collapsed="false">
      <c r="A12084" s="0" t="s">
        <v>11920</v>
      </c>
      <c r="B12084" s="0" t="n">
        <f aca="false">IF(A12084&lt;&gt;A12083,B12083+1,B12083)</f>
        <v>11920</v>
      </c>
    </row>
    <row r="12085" customFormat="false" ht="13.8" hidden="false" customHeight="false" outlineLevel="0" collapsed="false">
      <c r="A12085" s="0" t="s">
        <v>11921</v>
      </c>
      <c r="B12085" s="0" t="n">
        <f aca="false">IF(A12085&lt;&gt;A12084,B12084+1,B12084)</f>
        <v>11921</v>
      </c>
    </row>
    <row r="12086" customFormat="false" ht="13.8" hidden="false" customHeight="false" outlineLevel="0" collapsed="false">
      <c r="A12086" s="0" t="s">
        <v>11922</v>
      </c>
      <c r="B12086" s="0" t="n">
        <f aca="false">IF(A12086&lt;&gt;A12085,B12085+1,B12085)</f>
        <v>11922</v>
      </c>
    </row>
    <row r="12087" customFormat="false" ht="13.8" hidden="false" customHeight="false" outlineLevel="0" collapsed="false">
      <c r="A12087" s="0" t="s">
        <v>11923</v>
      </c>
      <c r="B12087" s="0" t="n">
        <f aca="false">IF(A12087&lt;&gt;A12086,B12086+1,B12086)</f>
        <v>11923</v>
      </c>
    </row>
    <row r="12088" customFormat="false" ht="13.8" hidden="false" customHeight="false" outlineLevel="0" collapsed="false">
      <c r="A12088" s="0" t="s">
        <v>11924</v>
      </c>
      <c r="B12088" s="0" t="n">
        <f aca="false">IF(A12088&lt;&gt;A12087,B12087+1,B12087)</f>
        <v>11924</v>
      </c>
    </row>
    <row r="12089" customFormat="false" ht="13.8" hidden="false" customHeight="false" outlineLevel="0" collapsed="false">
      <c r="A12089" s="0" t="s">
        <v>11925</v>
      </c>
      <c r="B12089" s="0" t="n">
        <f aca="false">IF(A12089&lt;&gt;A12088,B12088+1,B12088)</f>
        <v>11925</v>
      </c>
    </row>
    <row r="12090" customFormat="false" ht="13.8" hidden="false" customHeight="false" outlineLevel="0" collapsed="false">
      <c r="A12090" s="0" t="s">
        <v>11926</v>
      </c>
      <c r="B12090" s="0" t="n">
        <f aca="false">IF(A12090&lt;&gt;A12089,B12089+1,B12089)</f>
        <v>11926</v>
      </c>
    </row>
    <row r="12091" customFormat="false" ht="13.8" hidden="false" customHeight="false" outlineLevel="0" collapsed="false">
      <c r="A12091" s="0" t="s">
        <v>11927</v>
      </c>
      <c r="B12091" s="0" t="n">
        <f aca="false">IF(A12091&lt;&gt;A12090,B12090+1,B12090)</f>
        <v>11927</v>
      </c>
    </row>
    <row r="12092" customFormat="false" ht="13.8" hidden="false" customHeight="false" outlineLevel="0" collapsed="false">
      <c r="A12092" s="0" t="s">
        <v>11928</v>
      </c>
      <c r="B12092" s="0" t="n">
        <f aca="false">IF(A12092&lt;&gt;A12091,B12091+1,B12091)</f>
        <v>11928</v>
      </c>
    </row>
    <row r="12093" customFormat="false" ht="13.8" hidden="false" customHeight="false" outlineLevel="0" collapsed="false">
      <c r="A12093" s="0" t="s">
        <v>11929</v>
      </c>
      <c r="B12093" s="0" t="n">
        <f aca="false">IF(A12093&lt;&gt;A12092,B12092+1,B12092)</f>
        <v>11929</v>
      </c>
    </row>
    <row r="12094" customFormat="false" ht="13.8" hidden="false" customHeight="false" outlineLevel="0" collapsed="false">
      <c r="A12094" s="0" t="s">
        <v>11930</v>
      </c>
      <c r="B12094" s="0" t="n">
        <f aca="false">IF(A12094&lt;&gt;A12093,B12093+1,B12093)</f>
        <v>11930</v>
      </c>
    </row>
    <row r="12095" customFormat="false" ht="13.8" hidden="false" customHeight="false" outlineLevel="0" collapsed="false">
      <c r="A12095" s="0" t="s">
        <v>11931</v>
      </c>
      <c r="B12095" s="0" t="n">
        <f aca="false">IF(A12095&lt;&gt;A12094,B12094+1,B12094)</f>
        <v>11931</v>
      </c>
    </row>
    <row r="12096" customFormat="false" ht="13.8" hidden="false" customHeight="false" outlineLevel="0" collapsed="false">
      <c r="A12096" s="0" t="s">
        <v>11932</v>
      </c>
      <c r="B12096" s="0" t="n">
        <f aca="false">IF(A12096&lt;&gt;A12095,B12095+1,B12095)</f>
        <v>11932</v>
      </c>
    </row>
    <row r="12097" customFormat="false" ht="13.8" hidden="false" customHeight="false" outlineLevel="0" collapsed="false">
      <c r="A12097" s="0" t="s">
        <v>11933</v>
      </c>
      <c r="B12097" s="0" t="n">
        <f aca="false">IF(A12097&lt;&gt;A12096,B12096+1,B12096)</f>
        <v>11933</v>
      </c>
    </row>
    <row r="12098" customFormat="false" ht="13.8" hidden="false" customHeight="false" outlineLevel="0" collapsed="false">
      <c r="A12098" s="0" t="s">
        <v>11934</v>
      </c>
      <c r="B12098" s="0" t="n">
        <f aca="false">IF(A12098&lt;&gt;A12097,B12097+1,B12097)</f>
        <v>11934</v>
      </c>
    </row>
    <row r="12099" customFormat="false" ht="13.8" hidden="false" customHeight="false" outlineLevel="0" collapsed="false">
      <c r="A12099" s="0" t="s">
        <v>11935</v>
      </c>
      <c r="B12099" s="0" t="n">
        <f aca="false">IF(A12099&lt;&gt;A12098,B12098+1,B12098)</f>
        <v>11935</v>
      </c>
    </row>
    <row r="12100" customFormat="false" ht="13.8" hidden="false" customHeight="false" outlineLevel="0" collapsed="false">
      <c r="A12100" s="0" t="s">
        <v>11936</v>
      </c>
      <c r="B12100" s="0" t="n">
        <f aca="false">IF(A12100&lt;&gt;A12099,B12099+1,B12099)</f>
        <v>11936</v>
      </c>
    </row>
    <row r="12101" customFormat="false" ht="13.8" hidden="false" customHeight="false" outlineLevel="0" collapsed="false">
      <c r="A12101" s="0" t="s">
        <v>11937</v>
      </c>
      <c r="B12101" s="0" t="n">
        <f aca="false">IF(A12101&lt;&gt;A12100,B12100+1,B12100)</f>
        <v>11937</v>
      </c>
    </row>
    <row r="12102" customFormat="false" ht="13.8" hidden="false" customHeight="false" outlineLevel="0" collapsed="false">
      <c r="A12102" s="0" t="s">
        <v>11938</v>
      </c>
      <c r="B12102" s="0" t="n">
        <f aca="false">IF(A12102&lt;&gt;A12101,B12101+1,B12101)</f>
        <v>11938</v>
      </c>
    </row>
    <row r="12103" customFormat="false" ht="13.8" hidden="false" customHeight="false" outlineLevel="0" collapsed="false">
      <c r="A12103" s="0" t="s">
        <v>11939</v>
      </c>
      <c r="B12103" s="0" t="n">
        <f aca="false">IF(A12103&lt;&gt;A12102,B12102+1,B12102)</f>
        <v>11939</v>
      </c>
    </row>
    <row r="12104" customFormat="false" ht="13.8" hidden="false" customHeight="false" outlineLevel="0" collapsed="false">
      <c r="A12104" s="0" t="s">
        <v>11940</v>
      </c>
      <c r="B12104" s="0" t="n">
        <f aca="false">IF(A12104&lt;&gt;A12103,B12103+1,B12103)</f>
        <v>11940</v>
      </c>
    </row>
    <row r="12105" customFormat="false" ht="13.8" hidden="false" customHeight="false" outlineLevel="0" collapsed="false">
      <c r="A12105" s="0" t="s">
        <v>11941</v>
      </c>
      <c r="B12105" s="0" t="n">
        <f aca="false">IF(A12105&lt;&gt;A12104,B12104+1,B12104)</f>
        <v>11941</v>
      </c>
    </row>
    <row r="12106" customFormat="false" ht="13.8" hidden="false" customHeight="false" outlineLevel="0" collapsed="false">
      <c r="A12106" s="0" t="s">
        <v>11942</v>
      </c>
      <c r="B12106" s="0" t="n">
        <f aca="false">IF(A12106&lt;&gt;A12105,B12105+1,B12105)</f>
        <v>11942</v>
      </c>
    </row>
    <row r="12107" customFormat="false" ht="13.8" hidden="false" customHeight="false" outlineLevel="0" collapsed="false">
      <c r="A12107" s="0" t="s">
        <v>11943</v>
      </c>
      <c r="B12107" s="0" t="n">
        <f aca="false">IF(A12107&lt;&gt;A12106,B12106+1,B12106)</f>
        <v>11943</v>
      </c>
    </row>
    <row r="12108" customFormat="false" ht="13.8" hidden="false" customHeight="false" outlineLevel="0" collapsed="false">
      <c r="A12108" s="0" t="s">
        <v>11944</v>
      </c>
      <c r="B12108" s="0" t="n">
        <f aca="false">IF(A12108&lt;&gt;A12107,B12107+1,B12107)</f>
        <v>11944</v>
      </c>
    </row>
    <row r="12109" customFormat="false" ht="13.8" hidden="false" customHeight="false" outlineLevel="0" collapsed="false">
      <c r="A12109" s="0" t="s">
        <v>11945</v>
      </c>
      <c r="B12109" s="0" t="n">
        <f aca="false">IF(A12109&lt;&gt;A12108,B12108+1,B12108)</f>
        <v>11945</v>
      </c>
    </row>
    <row r="12110" customFormat="false" ht="13.8" hidden="false" customHeight="false" outlineLevel="0" collapsed="false">
      <c r="A12110" s="0" t="s">
        <v>11946</v>
      </c>
      <c r="B12110" s="0" t="n">
        <f aca="false">IF(A12110&lt;&gt;A12109,B12109+1,B12109)</f>
        <v>11946</v>
      </c>
    </row>
    <row r="12111" customFormat="false" ht="13.8" hidden="false" customHeight="false" outlineLevel="0" collapsed="false">
      <c r="A12111" s="0" t="s">
        <v>11947</v>
      </c>
      <c r="B12111" s="0" t="n">
        <f aca="false">IF(A12111&lt;&gt;A12110,B12110+1,B12110)</f>
        <v>11947</v>
      </c>
    </row>
    <row r="12112" customFormat="false" ht="13.8" hidden="false" customHeight="false" outlineLevel="0" collapsed="false">
      <c r="A12112" s="0" t="s">
        <v>11948</v>
      </c>
      <c r="B12112" s="0" t="n">
        <f aca="false">IF(A12112&lt;&gt;A12111,B12111+1,B12111)</f>
        <v>11948</v>
      </c>
    </row>
    <row r="12113" customFormat="false" ht="13.8" hidden="false" customHeight="false" outlineLevel="0" collapsed="false">
      <c r="A12113" s="0" t="s">
        <v>11949</v>
      </c>
      <c r="B12113" s="0" t="n">
        <f aca="false">IF(A12113&lt;&gt;A12112,B12112+1,B12112)</f>
        <v>11949</v>
      </c>
    </row>
    <row r="12114" customFormat="false" ht="13.8" hidden="false" customHeight="false" outlineLevel="0" collapsed="false">
      <c r="A12114" s="0" t="s">
        <v>11950</v>
      </c>
      <c r="B12114" s="0" t="n">
        <f aca="false">IF(A12114&lt;&gt;A12113,B12113+1,B12113)</f>
        <v>11950</v>
      </c>
    </row>
    <row r="12115" customFormat="false" ht="13.8" hidden="false" customHeight="false" outlineLevel="0" collapsed="false">
      <c r="A12115" s="0" t="s">
        <v>11951</v>
      </c>
      <c r="B12115" s="0" t="n">
        <f aca="false">IF(A12115&lt;&gt;A12114,B12114+1,B12114)</f>
        <v>11951</v>
      </c>
    </row>
    <row r="12116" customFormat="false" ht="13.8" hidden="false" customHeight="false" outlineLevel="0" collapsed="false">
      <c r="A12116" s="0" t="s">
        <v>11952</v>
      </c>
      <c r="B12116" s="0" t="n">
        <f aca="false">IF(A12116&lt;&gt;A12115,B12115+1,B12115)</f>
        <v>11952</v>
      </c>
    </row>
    <row r="12117" customFormat="false" ht="13.8" hidden="false" customHeight="false" outlineLevel="0" collapsed="false">
      <c r="A12117" s="0" t="s">
        <v>11953</v>
      </c>
      <c r="B12117" s="0" t="n">
        <f aca="false">IF(A12117&lt;&gt;A12116,B12116+1,B12116)</f>
        <v>11953</v>
      </c>
    </row>
    <row r="12118" customFormat="false" ht="13.8" hidden="false" customHeight="false" outlineLevel="0" collapsed="false">
      <c r="A12118" s="0" t="s">
        <v>11954</v>
      </c>
      <c r="B12118" s="0" t="n">
        <f aca="false">IF(A12118&lt;&gt;A12117,B12117+1,B12117)</f>
        <v>11954</v>
      </c>
    </row>
    <row r="12119" customFormat="false" ht="13.8" hidden="false" customHeight="false" outlineLevel="0" collapsed="false">
      <c r="A12119" s="0" t="s">
        <v>11955</v>
      </c>
      <c r="B12119" s="0" t="n">
        <f aca="false">IF(A12119&lt;&gt;A12118,B12118+1,B12118)</f>
        <v>11955</v>
      </c>
    </row>
    <row r="12120" customFormat="false" ht="13.8" hidden="false" customHeight="false" outlineLevel="0" collapsed="false">
      <c r="A12120" s="0" t="s">
        <v>11956</v>
      </c>
      <c r="B12120" s="0" t="n">
        <f aca="false">IF(A12120&lt;&gt;A12119,B12119+1,B12119)</f>
        <v>11956</v>
      </c>
    </row>
    <row r="12121" customFormat="false" ht="13.8" hidden="false" customHeight="false" outlineLevel="0" collapsed="false">
      <c r="A12121" s="0" t="s">
        <v>11957</v>
      </c>
      <c r="B12121" s="0" t="n">
        <f aca="false">IF(A12121&lt;&gt;A12120,B12120+1,B12120)</f>
        <v>11957</v>
      </c>
    </row>
    <row r="12122" customFormat="false" ht="13.8" hidden="false" customHeight="false" outlineLevel="0" collapsed="false">
      <c r="A12122" s="0" t="s">
        <v>11958</v>
      </c>
      <c r="B12122" s="0" t="n">
        <f aca="false">IF(A12122&lt;&gt;A12121,B12121+1,B12121)</f>
        <v>11958</v>
      </c>
    </row>
    <row r="12123" customFormat="false" ht="13.8" hidden="false" customHeight="false" outlineLevel="0" collapsed="false">
      <c r="A12123" s="0" t="s">
        <v>11959</v>
      </c>
      <c r="B12123" s="0" t="n">
        <f aca="false">IF(A12123&lt;&gt;A12122,B12122+1,B12122)</f>
        <v>11959</v>
      </c>
    </row>
    <row r="12124" customFormat="false" ht="13.8" hidden="false" customHeight="false" outlineLevel="0" collapsed="false">
      <c r="A12124" s="0" t="s">
        <v>11960</v>
      </c>
      <c r="B12124" s="0" t="n">
        <f aca="false">IF(A12124&lt;&gt;A12123,B12123+1,B12123)</f>
        <v>11960</v>
      </c>
    </row>
    <row r="12125" customFormat="false" ht="13.8" hidden="false" customHeight="false" outlineLevel="0" collapsed="false">
      <c r="A12125" s="0" t="s">
        <v>11961</v>
      </c>
      <c r="B12125" s="0" t="n">
        <f aca="false">IF(A12125&lt;&gt;A12124,B12124+1,B12124)</f>
        <v>11961</v>
      </c>
    </row>
    <row r="12126" customFormat="false" ht="13.8" hidden="false" customHeight="false" outlineLevel="0" collapsed="false">
      <c r="A12126" s="0" t="s">
        <v>11962</v>
      </c>
      <c r="B12126" s="0" t="n">
        <f aca="false">IF(A12126&lt;&gt;A12125,B12125+1,B12125)</f>
        <v>11962</v>
      </c>
    </row>
    <row r="12127" customFormat="false" ht="13.8" hidden="false" customHeight="false" outlineLevel="0" collapsed="false">
      <c r="A12127" s="0" t="s">
        <v>11963</v>
      </c>
      <c r="B12127" s="0" t="n">
        <f aca="false">IF(A12127&lt;&gt;A12126,B12126+1,B12126)</f>
        <v>11963</v>
      </c>
    </row>
    <row r="12128" customFormat="false" ht="13.8" hidden="false" customHeight="false" outlineLevel="0" collapsed="false">
      <c r="A12128" s="0" t="s">
        <v>11964</v>
      </c>
      <c r="B12128" s="0" t="n">
        <f aca="false">IF(A12128&lt;&gt;A12127,B12127+1,B12127)</f>
        <v>11964</v>
      </c>
    </row>
    <row r="12129" customFormat="false" ht="13.8" hidden="false" customHeight="false" outlineLevel="0" collapsed="false">
      <c r="A12129" s="0" t="s">
        <v>11965</v>
      </c>
      <c r="B12129" s="0" t="n">
        <f aca="false">IF(A12129&lt;&gt;A12128,B12128+1,B12128)</f>
        <v>11965</v>
      </c>
    </row>
    <row r="12130" customFormat="false" ht="13.8" hidden="false" customHeight="false" outlineLevel="0" collapsed="false">
      <c r="A12130" s="0" t="s">
        <v>11966</v>
      </c>
      <c r="B12130" s="0" t="n">
        <f aca="false">IF(A12130&lt;&gt;A12129,B12129+1,B12129)</f>
        <v>11966</v>
      </c>
    </row>
    <row r="12131" customFormat="false" ht="13.8" hidden="false" customHeight="false" outlineLevel="0" collapsed="false">
      <c r="A12131" s="0" t="s">
        <v>11967</v>
      </c>
      <c r="B12131" s="0" t="n">
        <f aca="false">IF(A12131&lt;&gt;A12130,B12130+1,B12130)</f>
        <v>11967</v>
      </c>
    </row>
    <row r="12132" customFormat="false" ht="13.8" hidden="false" customHeight="false" outlineLevel="0" collapsed="false">
      <c r="A12132" s="0" t="s">
        <v>11968</v>
      </c>
      <c r="B12132" s="0" t="n">
        <f aca="false">IF(A12132&lt;&gt;A12131,B12131+1,B12131)</f>
        <v>11968</v>
      </c>
    </row>
    <row r="12133" customFormat="false" ht="13.8" hidden="false" customHeight="false" outlineLevel="0" collapsed="false">
      <c r="A12133" s="0" t="s">
        <v>11969</v>
      </c>
      <c r="B12133" s="0" t="n">
        <f aca="false">IF(A12133&lt;&gt;A12132,B12132+1,B12132)</f>
        <v>11969</v>
      </c>
    </row>
    <row r="12134" customFormat="false" ht="13.8" hidden="false" customHeight="false" outlineLevel="0" collapsed="false">
      <c r="A12134" s="0" t="s">
        <v>11970</v>
      </c>
      <c r="B12134" s="0" t="n">
        <f aca="false">IF(A12134&lt;&gt;A12133,B12133+1,B12133)</f>
        <v>11970</v>
      </c>
    </row>
    <row r="12135" customFormat="false" ht="13.8" hidden="false" customHeight="false" outlineLevel="0" collapsed="false">
      <c r="A12135" s="0" t="s">
        <v>11971</v>
      </c>
      <c r="B12135" s="0" t="n">
        <f aca="false">IF(A12135&lt;&gt;A12134,B12134+1,B12134)</f>
        <v>11971</v>
      </c>
    </row>
    <row r="12136" customFormat="false" ht="13.8" hidden="false" customHeight="false" outlineLevel="0" collapsed="false">
      <c r="A12136" s="0" t="s">
        <v>11972</v>
      </c>
      <c r="B12136" s="0" t="n">
        <f aca="false">IF(A12136&lt;&gt;A12135,B12135+1,B12135)</f>
        <v>11972</v>
      </c>
    </row>
    <row r="12137" customFormat="false" ht="13.8" hidden="false" customHeight="false" outlineLevel="0" collapsed="false">
      <c r="A12137" s="0" t="s">
        <v>11973</v>
      </c>
      <c r="B12137" s="0" t="n">
        <f aca="false">IF(A12137&lt;&gt;A12136,B12136+1,B12136)</f>
        <v>11973</v>
      </c>
    </row>
    <row r="12138" customFormat="false" ht="13.8" hidden="false" customHeight="false" outlineLevel="0" collapsed="false">
      <c r="A12138" s="0" t="s">
        <v>11974</v>
      </c>
      <c r="B12138" s="0" t="n">
        <f aca="false">IF(A12138&lt;&gt;A12137,B12137+1,B12137)</f>
        <v>11974</v>
      </c>
    </row>
    <row r="12139" customFormat="false" ht="13.8" hidden="false" customHeight="false" outlineLevel="0" collapsed="false">
      <c r="A12139" s="0" t="s">
        <v>11975</v>
      </c>
      <c r="B12139" s="0" t="n">
        <f aca="false">IF(A12139&lt;&gt;A12138,B12138+1,B12138)</f>
        <v>11975</v>
      </c>
    </row>
    <row r="12140" customFormat="false" ht="13.8" hidden="false" customHeight="false" outlineLevel="0" collapsed="false">
      <c r="A12140" s="0" t="s">
        <v>11976</v>
      </c>
      <c r="B12140" s="0" t="n">
        <f aca="false">IF(A12140&lt;&gt;A12139,B12139+1,B12139)</f>
        <v>11976</v>
      </c>
    </row>
    <row r="12141" customFormat="false" ht="13.8" hidden="false" customHeight="false" outlineLevel="0" collapsed="false">
      <c r="A12141" s="0" t="s">
        <v>11977</v>
      </c>
      <c r="B12141" s="0" t="n">
        <f aca="false">IF(A12141&lt;&gt;A12140,B12140+1,B12140)</f>
        <v>11977</v>
      </c>
    </row>
    <row r="12142" customFormat="false" ht="13.8" hidden="false" customHeight="false" outlineLevel="0" collapsed="false">
      <c r="A12142" s="0" t="s">
        <v>11978</v>
      </c>
      <c r="B12142" s="0" t="n">
        <f aca="false">IF(A12142&lt;&gt;A12141,B12141+1,B12141)</f>
        <v>11978</v>
      </c>
    </row>
    <row r="12143" customFormat="false" ht="13.8" hidden="false" customHeight="false" outlineLevel="0" collapsed="false">
      <c r="A12143" s="0" t="s">
        <v>11979</v>
      </c>
      <c r="B12143" s="0" t="n">
        <f aca="false">IF(A12143&lt;&gt;A12142,B12142+1,B12142)</f>
        <v>11979</v>
      </c>
    </row>
    <row r="12144" customFormat="false" ht="13.8" hidden="false" customHeight="false" outlineLevel="0" collapsed="false">
      <c r="A12144" s="0" t="s">
        <v>11980</v>
      </c>
      <c r="B12144" s="0" t="n">
        <f aca="false">IF(A12144&lt;&gt;A12143,B12143+1,B12143)</f>
        <v>11980</v>
      </c>
    </row>
    <row r="12145" customFormat="false" ht="13.8" hidden="false" customHeight="false" outlineLevel="0" collapsed="false">
      <c r="A12145" s="0" t="s">
        <v>11981</v>
      </c>
      <c r="B12145" s="0" t="n">
        <f aca="false">IF(A12145&lt;&gt;A12144,B12144+1,B12144)</f>
        <v>11981</v>
      </c>
    </row>
    <row r="12146" customFormat="false" ht="13.8" hidden="false" customHeight="false" outlineLevel="0" collapsed="false">
      <c r="A12146" s="0" t="s">
        <v>11982</v>
      </c>
      <c r="B12146" s="0" t="n">
        <f aca="false">IF(A12146&lt;&gt;A12145,B12145+1,B12145)</f>
        <v>11982</v>
      </c>
    </row>
    <row r="12147" customFormat="false" ht="13.8" hidden="false" customHeight="false" outlineLevel="0" collapsed="false">
      <c r="A12147" s="0" t="s">
        <v>11983</v>
      </c>
      <c r="B12147" s="0" t="n">
        <f aca="false">IF(A12147&lt;&gt;A12146,B12146+1,B12146)</f>
        <v>11983</v>
      </c>
    </row>
    <row r="12148" customFormat="false" ht="13.8" hidden="false" customHeight="false" outlineLevel="0" collapsed="false">
      <c r="A12148" s="0" t="s">
        <v>11984</v>
      </c>
      <c r="B12148" s="0" t="n">
        <f aca="false">IF(A12148&lt;&gt;A12147,B12147+1,B12147)</f>
        <v>11984</v>
      </c>
    </row>
    <row r="12149" customFormat="false" ht="13.8" hidden="false" customHeight="false" outlineLevel="0" collapsed="false">
      <c r="A12149" s="0" t="s">
        <v>11985</v>
      </c>
      <c r="B12149" s="0" t="n">
        <f aca="false">IF(A12149&lt;&gt;A12148,B12148+1,B12148)</f>
        <v>11985</v>
      </c>
    </row>
    <row r="12150" customFormat="false" ht="13.8" hidden="false" customHeight="false" outlineLevel="0" collapsed="false">
      <c r="A12150" s="0" t="s">
        <v>11986</v>
      </c>
      <c r="B12150" s="0" t="n">
        <f aca="false">IF(A12150&lt;&gt;A12149,B12149+1,B12149)</f>
        <v>11986</v>
      </c>
    </row>
    <row r="12151" customFormat="false" ht="13.8" hidden="false" customHeight="false" outlineLevel="0" collapsed="false">
      <c r="A12151" s="0" t="s">
        <v>11987</v>
      </c>
      <c r="B12151" s="0" t="n">
        <f aca="false">IF(A12151&lt;&gt;A12150,B12150+1,B12150)</f>
        <v>11987</v>
      </c>
    </row>
    <row r="12152" customFormat="false" ht="13.8" hidden="false" customHeight="false" outlineLevel="0" collapsed="false">
      <c r="A12152" s="0" t="s">
        <v>11988</v>
      </c>
      <c r="B12152" s="0" t="n">
        <f aca="false">IF(A12152&lt;&gt;A12151,B12151+1,B12151)</f>
        <v>11988</v>
      </c>
    </row>
    <row r="12153" customFormat="false" ht="13.8" hidden="false" customHeight="false" outlineLevel="0" collapsed="false">
      <c r="A12153" s="0" t="s">
        <v>11989</v>
      </c>
      <c r="B12153" s="0" t="n">
        <f aca="false">IF(A12153&lt;&gt;A12152,B12152+1,B12152)</f>
        <v>11989</v>
      </c>
    </row>
    <row r="12154" customFormat="false" ht="13.8" hidden="false" customHeight="false" outlineLevel="0" collapsed="false">
      <c r="A12154" s="0" t="s">
        <v>11990</v>
      </c>
      <c r="B12154" s="0" t="n">
        <f aca="false">IF(A12154&lt;&gt;A12153,B12153+1,B12153)</f>
        <v>11990</v>
      </c>
    </row>
    <row r="12155" customFormat="false" ht="13.8" hidden="false" customHeight="false" outlineLevel="0" collapsed="false">
      <c r="A12155" s="0" t="s">
        <v>11991</v>
      </c>
      <c r="B12155" s="0" t="n">
        <f aca="false">IF(A12155&lt;&gt;A12154,B12154+1,B12154)</f>
        <v>11991</v>
      </c>
    </row>
    <row r="12156" customFormat="false" ht="13.8" hidden="false" customHeight="false" outlineLevel="0" collapsed="false">
      <c r="A12156" s="0" t="s">
        <v>11992</v>
      </c>
      <c r="B12156" s="0" t="n">
        <f aca="false">IF(A12156&lt;&gt;A12155,B12155+1,B12155)</f>
        <v>11992</v>
      </c>
    </row>
    <row r="12157" customFormat="false" ht="13.8" hidden="false" customHeight="false" outlineLevel="0" collapsed="false">
      <c r="A12157" s="0" t="s">
        <v>11993</v>
      </c>
      <c r="B12157" s="0" t="n">
        <f aca="false">IF(A12157&lt;&gt;A12156,B12156+1,B12156)</f>
        <v>11993</v>
      </c>
    </row>
    <row r="12158" customFormat="false" ht="13.8" hidden="false" customHeight="false" outlineLevel="0" collapsed="false">
      <c r="A12158" s="0" t="s">
        <v>11994</v>
      </c>
      <c r="B12158" s="0" t="n">
        <f aca="false">IF(A12158&lt;&gt;A12157,B12157+1,B12157)</f>
        <v>11994</v>
      </c>
    </row>
    <row r="12159" customFormat="false" ht="13.8" hidden="false" customHeight="false" outlineLevel="0" collapsed="false">
      <c r="A12159" s="0" t="s">
        <v>11995</v>
      </c>
      <c r="B12159" s="0" t="n">
        <f aca="false">IF(A12159&lt;&gt;A12158,B12158+1,B12158)</f>
        <v>11995</v>
      </c>
    </row>
    <row r="12160" customFormat="false" ht="13.8" hidden="false" customHeight="false" outlineLevel="0" collapsed="false">
      <c r="A12160" s="0" t="s">
        <v>11996</v>
      </c>
      <c r="B12160" s="0" t="n">
        <f aca="false">IF(A12160&lt;&gt;A12159,B12159+1,B12159)</f>
        <v>11996</v>
      </c>
    </row>
    <row r="12161" customFormat="false" ht="13.8" hidden="false" customHeight="false" outlineLevel="0" collapsed="false">
      <c r="A12161" s="0" t="s">
        <v>11997</v>
      </c>
      <c r="B12161" s="0" t="n">
        <f aca="false">IF(A12161&lt;&gt;A12160,B12160+1,B12160)</f>
        <v>11997</v>
      </c>
    </row>
    <row r="12162" customFormat="false" ht="13.8" hidden="false" customHeight="false" outlineLevel="0" collapsed="false">
      <c r="A12162" s="0" t="s">
        <v>11998</v>
      </c>
      <c r="B12162" s="0" t="n">
        <f aca="false">IF(A12162&lt;&gt;A12161,B12161+1,B12161)</f>
        <v>11998</v>
      </c>
    </row>
    <row r="12163" customFormat="false" ht="13.8" hidden="false" customHeight="false" outlineLevel="0" collapsed="false">
      <c r="A12163" s="0" t="s">
        <v>11999</v>
      </c>
      <c r="B12163" s="0" t="n">
        <f aca="false">IF(A12163&lt;&gt;A12162,B12162+1,B12162)</f>
        <v>11999</v>
      </c>
    </row>
    <row r="12164" customFormat="false" ht="13.8" hidden="false" customHeight="false" outlineLevel="0" collapsed="false">
      <c r="A12164" s="0" t="s">
        <v>12000</v>
      </c>
      <c r="B12164" s="0" t="n">
        <f aca="false">IF(A12164&lt;&gt;A12163,B12163+1,B12163)</f>
        <v>12000</v>
      </c>
    </row>
    <row r="12165" customFormat="false" ht="13.8" hidden="false" customHeight="false" outlineLevel="0" collapsed="false">
      <c r="A12165" s="0" t="s">
        <v>12001</v>
      </c>
      <c r="B12165" s="0" t="n">
        <f aca="false">IF(A12165&lt;&gt;A12164,B12164+1,B12164)</f>
        <v>12001</v>
      </c>
    </row>
    <row r="12166" customFormat="false" ht="13.8" hidden="false" customHeight="false" outlineLevel="0" collapsed="false">
      <c r="A12166" s="0" t="s">
        <v>12002</v>
      </c>
      <c r="B12166" s="0" t="n">
        <f aca="false">IF(A12166&lt;&gt;A12165,B12165+1,B12165)</f>
        <v>12002</v>
      </c>
    </row>
    <row r="12167" customFormat="false" ht="13.8" hidden="false" customHeight="false" outlineLevel="0" collapsed="false">
      <c r="A12167" s="0" t="s">
        <v>12003</v>
      </c>
      <c r="B12167" s="0" t="n">
        <f aca="false">IF(A12167&lt;&gt;A12166,B12166+1,B12166)</f>
        <v>12003</v>
      </c>
    </row>
    <row r="12168" customFormat="false" ht="13.8" hidden="false" customHeight="false" outlineLevel="0" collapsed="false">
      <c r="A12168" s="0" t="s">
        <v>12004</v>
      </c>
      <c r="B12168" s="0" t="n">
        <f aca="false">IF(A12168&lt;&gt;A12167,B12167+1,B12167)</f>
        <v>12004</v>
      </c>
    </row>
    <row r="12169" customFormat="false" ht="13.8" hidden="false" customHeight="false" outlineLevel="0" collapsed="false">
      <c r="A12169" s="0" t="s">
        <v>12005</v>
      </c>
      <c r="B12169" s="0" t="n">
        <f aca="false">IF(A12169&lt;&gt;A12168,B12168+1,B12168)</f>
        <v>12005</v>
      </c>
    </row>
    <row r="12170" customFormat="false" ht="13.8" hidden="false" customHeight="false" outlineLevel="0" collapsed="false">
      <c r="A12170" s="0" t="s">
        <v>12006</v>
      </c>
      <c r="B12170" s="0" t="n">
        <f aca="false">IF(A12170&lt;&gt;A12169,B12169+1,B12169)</f>
        <v>12006</v>
      </c>
    </row>
    <row r="12171" customFormat="false" ht="13.8" hidden="false" customHeight="false" outlineLevel="0" collapsed="false">
      <c r="A12171" s="0" t="s">
        <v>12007</v>
      </c>
      <c r="B12171" s="0" t="n">
        <f aca="false">IF(A12171&lt;&gt;A12170,B12170+1,B12170)</f>
        <v>12007</v>
      </c>
    </row>
    <row r="12172" customFormat="false" ht="13.8" hidden="false" customHeight="false" outlineLevel="0" collapsed="false">
      <c r="A12172" s="0" t="s">
        <v>12008</v>
      </c>
      <c r="B12172" s="0" t="n">
        <f aca="false">IF(A12172&lt;&gt;A12171,B12171+1,B12171)</f>
        <v>12008</v>
      </c>
    </row>
    <row r="12173" customFormat="false" ht="13.8" hidden="false" customHeight="false" outlineLevel="0" collapsed="false">
      <c r="A12173" s="0" t="s">
        <v>12009</v>
      </c>
      <c r="B12173" s="0" t="n">
        <f aca="false">IF(A12173&lt;&gt;A12172,B12172+1,B12172)</f>
        <v>12009</v>
      </c>
    </row>
    <row r="12174" customFormat="false" ht="13.8" hidden="false" customHeight="false" outlineLevel="0" collapsed="false">
      <c r="A12174" s="0" t="s">
        <v>12010</v>
      </c>
      <c r="B12174" s="0" t="n">
        <f aca="false">IF(A12174&lt;&gt;A12173,B12173+1,B12173)</f>
        <v>12010</v>
      </c>
    </row>
    <row r="12175" customFormat="false" ht="13.8" hidden="false" customHeight="false" outlineLevel="0" collapsed="false">
      <c r="A12175" s="0" t="s">
        <v>12011</v>
      </c>
      <c r="B12175" s="0" t="n">
        <f aca="false">IF(A12175&lt;&gt;A12174,B12174+1,B12174)</f>
        <v>12011</v>
      </c>
    </row>
    <row r="12176" customFormat="false" ht="13.8" hidden="false" customHeight="false" outlineLevel="0" collapsed="false">
      <c r="A12176" s="0" t="s">
        <v>12012</v>
      </c>
      <c r="B12176" s="0" t="n">
        <f aca="false">IF(A12176&lt;&gt;A12175,B12175+1,B12175)</f>
        <v>12012</v>
      </c>
    </row>
    <row r="12177" customFormat="false" ht="13.8" hidden="false" customHeight="false" outlineLevel="0" collapsed="false">
      <c r="A12177" s="0" t="s">
        <v>12013</v>
      </c>
      <c r="B12177" s="0" t="n">
        <f aca="false">IF(A12177&lt;&gt;A12176,B12176+1,B12176)</f>
        <v>12013</v>
      </c>
    </row>
    <row r="12178" customFormat="false" ht="13.8" hidden="false" customHeight="false" outlineLevel="0" collapsed="false">
      <c r="A12178" s="0" t="s">
        <v>12014</v>
      </c>
      <c r="B12178" s="0" t="n">
        <f aca="false">IF(A12178&lt;&gt;A12177,B12177+1,B12177)</f>
        <v>12014</v>
      </c>
    </row>
    <row r="12179" customFormat="false" ht="13.8" hidden="false" customHeight="false" outlineLevel="0" collapsed="false">
      <c r="A12179" s="0" t="s">
        <v>12015</v>
      </c>
      <c r="B12179" s="0" t="n">
        <f aca="false">IF(A12179&lt;&gt;A12178,B12178+1,B12178)</f>
        <v>12015</v>
      </c>
    </row>
    <row r="12180" customFormat="false" ht="13.8" hidden="false" customHeight="false" outlineLevel="0" collapsed="false">
      <c r="A12180" s="0" t="s">
        <v>12016</v>
      </c>
      <c r="B12180" s="0" t="n">
        <f aca="false">IF(A12180&lt;&gt;A12179,B12179+1,B12179)</f>
        <v>12016</v>
      </c>
    </row>
    <row r="12181" customFormat="false" ht="13.8" hidden="false" customHeight="false" outlineLevel="0" collapsed="false">
      <c r="A12181" s="0" t="s">
        <v>12017</v>
      </c>
      <c r="B12181" s="0" t="n">
        <f aca="false">IF(A12181&lt;&gt;A12180,B12180+1,B12180)</f>
        <v>12017</v>
      </c>
    </row>
    <row r="12182" customFormat="false" ht="13.8" hidden="false" customHeight="false" outlineLevel="0" collapsed="false">
      <c r="A12182" s="0" t="s">
        <v>12018</v>
      </c>
      <c r="B12182" s="0" t="n">
        <f aca="false">IF(A12182&lt;&gt;A12181,B12181+1,B12181)</f>
        <v>12018</v>
      </c>
    </row>
    <row r="12183" customFormat="false" ht="13.8" hidden="false" customHeight="false" outlineLevel="0" collapsed="false">
      <c r="A12183" s="0" t="s">
        <v>12019</v>
      </c>
      <c r="B12183" s="0" t="n">
        <f aca="false">IF(A12183&lt;&gt;A12182,B12182+1,B12182)</f>
        <v>12019</v>
      </c>
    </row>
    <row r="12184" customFormat="false" ht="13.8" hidden="false" customHeight="false" outlineLevel="0" collapsed="false">
      <c r="A12184" s="0" t="s">
        <v>12020</v>
      </c>
      <c r="B12184" s="0" t="n">
        <f aca="false">IF(A12184&lt;&gt;A12183,B12183+1,B12183)</f>
        <v>12020</v>
      </c>
    </row>
    <row r="12185" customFormat="false" ht="13.8" hidden="false" customHeight="false" outlineLevel="0" collapsed="false">
      <c r="A12185" s="0" t="s">
        <v>12021</v>
      </c>
      <c r="B12185" s="0" t="n">
        <f aca="false">IF(A12185&lt;&gt;A12184,B12184+1,B12184)</f>
        <v>12021</v>
      </c>
    </row>
    <row r="12186" customFormat="false" ht="13.8" hidden="false" customHeight="false" outlineLevel="0" collapsed="false">
      <c r="A12186" s="0" t="s">
        <v>12022</v>
      </c>
      <c r="B12186" s="0" t="n">
        <f aca="false">IF(A12186&lt;&gt;A12185,B12185+1,B12185)</f>
        <v>12022</v>
      </c>
    </row>
    <row r="12187" customFormat="false" ht="13.8" hidden="false" customHeight="false" outlineLevel="0" collapsed="false">
      <c r="A12187" s="0" t="s">
        <v>12023</v>
      </c>
      <c r="B12187" s="0" t="n">
        <f aca="false">IF(A12187&lt;&gt;A12186,B12186+1,B12186)</f>
        <v>12023</v>
      </c>
    </row>
    <row r="12188" customFormat="false" ht="13.8" hidden="false" customHeight="false" outlineLevel="0" collapsed="false">
      <c r="A12188" s="0" t="s">
        <v>12024</v>
      </c>
      <c r="B12188" s="0" t="n">
        <f aca="false">IF(A12188&lt;&gt;A12187,B12187+1,B12187)</f>
        <v>12024</v>
      </c>
    </row>
    <row r="12189" customFormat="false" ht="13.8" hidden="false" customHeight="false" outlineLevel="0" collapsed="false">
      <c r="A12189" s="0" t="s">
        <v>12025</v>
      </c>
      <c r="B12189" s="0" t="n">
        <f aca="false">IF(A12189&lt;&gt;A12188,B12188+1,B12188)</f>
        <v>12025</v>
      </c>
    </row>
    <row r="12190" customFormat="false" ht="13.8" hidden="false" customHeight="false" outlineLevel="0" collapsed="false">
      <c r="A12190" s="0" t="s">
        <v>12026</v>
      </c>
      <c r="B12190" s="0" t="n">
        <f aca="false">IF(A12190&lt;&gt;A12189,B12189+1,B12189)</f>
        <v>12026</v>
      </c>
    </row>
    <row r="12191" customFormat="false" ht="13.8" hidden="false" customHeight="false" outlineLevel="0" collapsed="false">
      <c r="A12191" s="0" t="s">
        <v>12027</v>
      </c>
      <c r="B12191" s="0" t="n">
        <f aca="false">IF(A12191&lt;&gt;A12190,B12190+1,B12190)</f>
        <v>12027</v>
      </c>
    </row>
    <row r="12192" customFormat="false" ht="13.8" hidden="false" customHeight="false" outlineLevel="0" collapsed="false">
      <c r="A12192" s="0" t="s">
        <v>12028</v>
      </c>
      <c r="B12192" s="0" t="n">
        <f aca="false">IF(A12192&lt;&gt;A12191,B12191+1,B12191)</f>
        <v>12028</v>
      </c>
    </row>
    <row r="12193" customFormat="false" ht="13.8" hidden="false" customHeight="false" outlineLevel="0" collapsed="false">
      <c r="A12193" s="0" t="s">
        <v>12029</v>
      </c>
      <c r="B12193" s="0" t="n">
        <f aca="false">IF(A12193&lt;&gt;A12192,B12192+1,B12192)</f>
        <v>12029</v>
      </c>
    </row>
    <row r="12194" customFormat="false" ht="13.8" hidden="false" customHeight="false" outlineLevel="0" collapsed="false">
      <c r="A12194" s="0" t="s">
        <v>12030</v>
      </c>
      <c r="B12194" s="0" t="n">
        <f aca="false">IF(A12194&lt;&gt;A12193,B12193+1,B12193)</f>
        <v>12030</v>
      </c>
    </row>
    <row r="12195" customFormat="false" ht="13.8" hidden="false" customHeight="false" outlineLevel="0" collapsed="false">
      <c r="A12195" s="0" t="s">
        <v>12031</v>
      </c>
      <c r="B12195" s="0" t="n">
        <f aca="false">IF(A12195&lt;&gt;A12194,B12194+1,B12194)</f>
        <v>12031</v>
      </c>
    </row>
    <row r="12196" customFormat="false" ht="13.8" hidden="false" customHeight="false" outlineLevel="0" collapsed="false">
      <c r="A12196" s="0" t="s">
        <v>12032</v>
      </c>
      <c r="B12196" s="0" t="n">
        <f aca="false">IF(A12196&lt;&gt;A12195,B12195+1,B12195)</f>
        <v>12032</v>
      </c>
    </row>
    <row r="12197" customFormat="false" ht="13.8" hidden="false" customHeight="false" outlineLevel="0" collapsed="false">
      <c r="A12197" s="0" t="s">
        <v>12033</v>
      </c>
      <c r="B12197" s="0" t="n">
        <f aca="false">IF(A12197&lt;&gt;A12196,B12196+1,B12196)</f>
        <v>12033</v>
      </c>
    </row>
    <row r="12198" customFormat="false" ht="13.8" hidden="false" customHeight="false" outlineLevel="0" collapsed="false">
      <c r="A12198" s="0" t="s">
        <v>12034</v>
      </c>
      <c r="B12198" s="0" t="n">
        <f aca="false">IF(A12198&lt;&gt;A12197,B12197+1,B12197)</f>
        <v>12034</v>
      </c>
    </row>
    <row r="12199" customFormat="false" ht="13.8" hidden="false" customHeight="false" outlineLevel="0" collapsed="false">
      <c r="A12199" s="0" t="s">
        <v>12035</v>
      </c>
      <c r="B12199" s="0" t="n">
        <f aca="false">IF(A12199&lt;&gt;A12198,B12198+1,B12198)</f>
        <v>12035</v>
      </c>
    </row>
    <row r="12200" customFormat="false" ht="13.8" hidden="false" customHeight="false" outlineLevel="0" collapsed="false">
      <c r="A12200" s="0" t="s">
        <v>12036</v>
      </c>
      <c r="B12200" s="0" t="n">
        <f aca="false">IF(A12200&lt;&gt;A12199,B12199+1,B12199)</f>
        <v>12036</v>
      </c>
    </row>
    <row r="12201" customFormat="false" ht="13.8" hidden="false" customHeight="false" outlineLevel="0" collapsed="false">
      <c r="A12201" s="0" t="s">
        <v>12037</v>
      </c>
      <c r="B12201" s="0" t="n">
        <f aca="false">IF(A12201&lt;&gt;A12200,B12200+1,B12200)</f>
        <v>12037</v>
      </c>
    </row>
    <row r="12202" customFormat="false" ht="13.8" hidden="false" customHeight="false" outlineLevel="0" collapsed="false">
      <c r="A12202" s="0" t="s">
        <v>12038</v>
      </c>
      <c r="B12202" s="0" t="n">
        <f aca="false">IF(A12202&lt;&gt;A12201,B12201+1,B12201)</f>
        <v>12038</v>
      </c>
    </row>
    <row r="12203" customFormat="false" ht="13.8" hidden="false" customHeight="false" outlineLevel="0" collapsed="false">
      <c r="A12203" s="0" t="s">
        <v>12038</v>
      </c>
      <c r="B12203" s="0" t="n">
        <f aca="false">IF(A12203&lt;&gt;A12202,B12202+1,B12202)</f>
        <v>12038</v>
      </c>
    </row>
    <row r="12204" customFormat="false" ht="13.8" hidden="false" customHeight="false" outlineLevel="0" collapsed="false">
      <c r="A12204" s="0" t="s">
        <v>12038</v>
      </c>
      <c r="B12204" s="0" t="n">
        <f aca="false">IF(A12204&lt;&gt;A12203,B12203+1,B12203)</f>
        <v>12038</v>
      </c>
    </row>
    <row r="12205" customFormat="false" ht="13.8" hidden="false" customHeight="false" outlineLevel="0" collapsed="false">
      <c r="A12205" s="0" t="s">
        <v>12038</v>
      </c>
      <c r="B12205" s="0" t="n">
        <f aca="false">IF(A12205&lt;&gt;A12204,B12204+1,B12204)</f>
        <v>12038</v>
      </c>
    </row>
    <row r="12206" customFormat="false" ht="13.8" hidden="false" customHeight="false" outlineLevel="0" collapsed="false">
      <c r="A12206" s="0" t="s">
        <v>12039</v>
      </c>
      <c r="B12206" s="0" t="n">
        <f aca="false">IF(A12206&lt;&gt;A12205,B12205+1,B12205)</f>
        <v>12039</v>
      </c>
    </row>
    <row r="12207" customFormat="false" ht="13.8" hidden="false" customHeight="false" outlineLevel="0" collapsed="false">
      <c r="A12207" s="0" t="s">
        <v>12040</v>
      </c>
      <c r="B12207" s="0" t="n">
        <f aca="false">IF(A12207&lt;&gt;A12206,B12206+1,B12206)</f>
        <v>12040</v>
      </c>
    </row>
    <row r="12208" customFormat="false" ht="13.8" hidden="false" customHeight="false" outlineLevel="0" collapsed="false">
      <c r="A12208" s="0" t="s">
        <v>12041</v>
      </c>
      <c r="B12208" s="0" t="n">
        <f aca="false">IF(A12208&lt;&gt;A12207,B12207+1,B12207)</f>
        <v>12041</v>
      </c>
    </row>
    <row r="12209" customFormat="false" ht="13.8" hidden="false" customHeight="false" outlineLevel="0" collapsed="false">
      <c r="A12209" s="0" t="s">
        <v>12042</v>
      </c>
      <c r="B12209" s="0" t="n">
        <f aca="false">IF(A12209&lt;&gt;A12208,B12208+1,B12208)</f>
        <v>12042</v>
      </c>
    </row>
    <row r="12210" customFormat="false" ht="13.8" hidden="false" customHeight="false" outlineLevel="0" collapsed="false">
      <c r="A12210" s="0" t="s">
        <v>12043</v>
      </c>
      <c r="B12210" s="0" t="n">
        <f aca="false">IF(A12210&lt;&gt;A12209,B12209+1,B12209)</f>
        <v>12043</v>
      </c>
    </row>
    <row r="12211" customFormat="false" ht="13.8" hidden="false" customHeight="false" outlineLevel="0" collapsed="false">
      <c r="A12211" s="0" t="s">
        <v>12044</v>
      </c>
      <c r="B12211" s="0" t="n">
        <f aca="false">IF(A12211&lt;&gt;A12210,B12210+1,B12210)</f>
        <v>12044</v>
      </c>
    </row>
    <row r="12212" customFormat="false" ht="13.8" hidden="false" customHeight="false" outlineLevel="0" collapsed="false">
      <c r="A12212" s="0" t="s">
        <v>12045</v>
      </c>
      <c r="B12212" s="0" t="n">
        <f aca="false">IF(A12212&lt;&gt;A12211,B12211+1,B12211)</f>
        <v>12045</v>
      </c>
    </row>
    <row r="12213" customFormat="false" ht="13.8" hidden="false" customHeight="false" outlineLevel="0" collapsed="false">
      <c r="A12213" s="0" t="s">
        <v>12046</v>
      </c>
      <c r="B12213" s="0" t="n">
        <f aca="false">IF(A12213&lt;&gt;A12212,B12212+1,B12212)</f>
        <v>12046</v>
      </c>
    </row>
    <row r="12214" customFormat="false" ht="13.8" hidden="false" customHeight="false" outlineLevel="0" collapsed="false">
      <c r="A12214" s="0" t="s">
        <v>12047</v>
      </c>
      <c r="B12214" s="0" t="n">
        <f aca="false">IF(A12214&lt;&gt;A12213,B12213+1,B12213)</f>
        <v>12047</v>
      </c>
    </row>
    <row r="12215" customFormat="false" ht="13.8" hidden="false" customHeight="false" outlineLevel="0" collapsed="false">
      <c r="A12215" s="0" t="s">
        <v>12048</v>
      </c>
      <c r="B12215" s="0" t="n">
        <f aca="false">IF(A12215&lt;&gt;A12214,B12214+1,B12214)</f>
        <v>12048</v>
      </c>
    </row>
    <row r="12216" customFormat="false" ht="13.8" hidden="false" customHeight="false" outlineLevel="0" collapsed="false">
      <c r="A12216" s="0" t="s">
        <v>12049</v>
      </c>
      <c r="B12216" s="0" t="n">
        <f aca="false">IF(A12216&lt;&gt;A12215,B12215+1,B12215)</f>
        <v>12049</v>
      </c>
    </row>
    <row r="12217" customFormat="false" ht="13.8" hidden="false" customHeight="false" outlineLevel="0" collapsed="false">
      <c r="A12217" s="0" t="s">
        <v>12050</v>
      </c>
      <c r="B12217" s="0" t="n">
        <f aca="false">IF(A12217&lt;&gt;A12216,B12216+1,B12216)</f>
        <v>12050</v>
      </c>
    </row>
    <row r="12218" customFormat="false" ht="13.8" hidden="false" customHeight="false" outlineLevel="0" collapsed="false">
      <c r="A12218" s="0" t="s">
        <v>12051</v>
      </c>
      <c r="B12218" s="0" t="n">
        <f aca="false">IF(A12218&lt;&gt;A12217,B12217+1,B12217)</f>
        <v>12051</v>
      </c>
    </row>
    <row r="12219" customFormat="false" ht="13.8" hidden="false" customHeight="false" outlineLevel="0" collapsed="false">
      <c r="A12219" s="0" t="s">
        <v>12052</v>
      </c>
      <c r="B12219" s="0" t="n">
        <f aca="false">IF(A12219&lt;&gt;A12218,B12218+1,B12218)</f>
        <v>12052</v>
      </c>
    </row>
    <row r="12220" customFormat="false" ht="13.8" hidden="false" customHeight="false" outlineLevel="0" collapsed="false">
      <c r="A12220" s="0" t="s">
        <v>12053</v>
      </c>
      <c r="B12220" s="0" t="n">
        <f aca="false">IF(A12220&lt;&gt;A12219,B12219+1,B12219)</f>
        <v>12053</v>
      </c>
    </row>
    <row r="12221" customFormat="false" ht="13.8" hidden="false" customHeight="false" outlineLevel="0" collapsed="false">
      <c r="A12221" s="0" t="s">
        <v>12054</v>
      </c>
      <c r="B12221" s="0" t="n">
        <f aca="false">IF(A12221&lt;&gt;A12220,B12220+1,B12220)</f>
        <v>12054</v>
      </c>
    </row>
    <row r="12222" customFormat="false" ht="13.8" hidden="false" customHeight="false" outlineLevel="0" collapsed="false">
      <c r="A12222" s="0" t="s">
        <v>12055</v>
      </c>
      <c r="B12222" s="0" t="n">
        <f aca="false">IF(A12222&lt;&gt;A12221,B12221+1,B12221)</f>
        <v>12055</v>
      </c>
    </row>
    <row r="12223" customFormat="false" ht="13.8" hidden="false" customHeight="false" outlineLevel="0" collapsed="false">
      <c r="A12223" s="0" t="s">
        <v>12056</v>
      </c>
      <c r="B12223" s="0" t="n">
        <f aca="false">IF(A12223&lt;&gt;A12222,B12222+1,B12222)</f>
        <v>12056</v>
      </c>
    </row>
    <row r="12224" customFormat="false" ht="13.8" hidden="false" customHeight="false" outlineLevel="0" collapsed="false">
      <c r="A12224" s="0" t="s">
        <v>12057</v>
      </c>
      <c r="B12224" s="0" t="n">
        <f aca="false">IF(A12224&lt;&gt;A12223,B12223+1,B12223)</f>
        <v>12057</v>
      </c>
    </row>
    <row r="12225" customFormat="false" ht="13.8" hidden="false" customHeight="false" outlineLevel="0" collapsed="false">
      <c r="A12225" s="0" t="s">
        <v>12058</v>
      </c>
      <c r="B12225" s="0" t="n">
        <f aca="false">IF(A12225&lt;&gt;A12224,B12224+1,B12224)</f>
        <v>12058</v>
      </c>
    </row>
    <row r="12226" customFormat="false" ht="13.8" hidden="false" customHeight="false" outlineLevel="0" collapsed="false">
      <c r="A12226" s="0" t="s">
        <v>12059</v>
      </c>
      <c r="B12226" s="0" t="n">
        <f aca="false">IF(A12226&lt;&gt;A12225,B12225+1,B12225)</f>
        <v>12059</v>
      </c>
    </row>
    <row r="12227" customFormat="false" ht="13.8" hidden="false" customHeight="false" outlineLevel="0" collapsed="false">
      <c r="A12227" s="0" t="s">
        <v>12060</v>
      </c>
      <c r="B12227" s="0" t="n">
        <f aca="false">IF(A12227&lt;&gt;A12226,B12226+1,B12226)</f>
        <v>12060</v>
      </c>
    </row>
    <row r="12228" customFormat="false" ht="13.8" hidden="false" customHeight="false" outlineLevel="0" collapsed="false">
      <c r="A12228" s="0" t="s">
        <v>12061</v>
      </c>
      <c r="B12228" s="0" t="n">
        <f aca="false">IF(A12228&lt;&gt;A12227,B12227+1,B12227)</f>
        <v>12061</v>
      </c>
    </row>
    <row r="12229" customFormat="false" ht="13.8" hidden="false" customHeight="false" outlineLevel="0" collapsed="false">
      <c r="A12229" s="0" t="s">
        <v>12062</v>
      </c>
      <c r="B12229" s="0" t="n">
        <f aca="false">IF(A12229&lt;&gt;A12228,B12228+1,B12228)</f>
        <v>12062</v>
      </c>
    </row>
    <row r="12230" customFormat="false" ht="13.8" hidden="false" customHeight="false" outlineLevel="0" collapsed="false">
      <c r="A12230" s="0" t="s">
        <v>12063</v>
      </c>
      <c r="B12230" s="0" t="n">
        <f aca="false">IF(A12230&lt;&gt;A12229,B12229+1,B12229)</f>
        <v>12063</v>
      </c>
    </row>
    <row r="12231" customFormat="false" ht="13.8" hidden="false" customHeight="false" outlineLevel="0" collapsed="false">
      <c r="A12231" s="0" t="s">
        <v>12064</v>
      </c>
      <c r="B12231" s="0" t="n">
        <f aca="false">IF(A12231&lt;&gt;A12230,B12230+1,B12230)</f>
        <v>12064</v>
      </c>
    </row>
    <row r="12232" customFormat="false" ht="13.8" hidden="false" customHeight="false" outlineLevel="0" collapsed="false">
      <c r="A12232" s="0" t="s">
        <v>12065</v>
      </c>
      <c r="B12232" s="0" t="n">
        <f aca="false">IF(A12232&lt;&gt;A12231,B12231+1,B12231)</f>
        <v>12065</v>
      </c>
    </row>
    <row r="12233" customFormat="false" ht="13.8" hidden="false" customHeight="false" outlineLevel="0" collapsed="false">
      <c r="A12233" s="0" t="s">
        <v>12066</v>
      </c>
      <c r="B12233" s="0" t="n">
        <f aca="false">IF(A12233&lt;&gt;A12232,B12232+1,B12232)</f>
        <v>12066</v>
      </c>
    </row>
    <row r="12234" customFormat="false" ht="13.8" hidden="false" customHeight="false" outlineLevel="0" collapsed="false">
      <c r="A12234" s="0" t="s">
        <v>12067</v>
      </c>
      <c r="B12234" s="0" t="n">
        <f aca="false">IF(A12234&lt;&gt;A12233,B12233+1,B12233)</f>
        <v>12067</v>
      </c>
    </row>
    <row r="12235" customFormat="false" ht="13.8" hidden="false" customHeight="false" outlineLevel="0" collapsed="false">
      <c r="A12235" s="0" t="s">
        <v>12068</v>
      </c>
      <c r="B12235" s="0" t="n">
        <f aca="false">IF(A12235&lt;&gt;A12234,B12234+1,B12234)</f>
        <v>12068</v>
      </c>
    </row>
    <row r="12236" customFormat="false" ht="13.8" hidden="false" customHeight="false" outlineLevel="0" collapsed="false">
      <c r="A12236" s="0" t="s">
        <v>12069</v>
      </c>
      <c r="B12236" s="0" t="n">
        <f aca="false">IF(A12236&lt;&gt;A12235,B12235+1,B12235)</f>
        <v>12069</v>
      </c>
    </row>
    <row r="12237" customFormat="false" ht="13.8" hidden="false" customHeight="false" outlineLevel="0" collapsed="false">
      <c r="A12237" s="0" t="s">
        <v>12070</v>
      </c>
      <c r="B12237" s="0" t="n">
        <f aca="false">IF(A12237&lt;&gt;A12236,B12236+1,B12236)</f>
        <v>12070</v>
      </c>
    </row>
    <row r="12238" customFormat="false" ht="13.8" hidden="false" customHeight="false" outlineLevel="0" collapsed="false">
      <c r="A12238" s="0" t="s">
        <v>12071</v>
      </c>
      <c r="B12238" s="0" t="n">
        <f aca="false">IF(A12238&lt;&gt;A12237,B12237+1,B12237)</f>
        <v>12071</v>
      </c>
    </row>
    <row r="12239" customFormat="false" ht="13.8" hidden="false" customHeight="false" outlineLevel="0" collapsed="false">
      <c r="A12239" s="0" t="s">
        <v>12072</v>
      </c>
      <c r="B12239" s="0" t="n">
        <f aca="false">IF(A12239&lt;&gt;A12238,B12238+1,B12238)</f>
        <v>12072</v>
      </c>
    </row>
    <row r="12240" customFormat="false" ht="13.8" hidden="false" customHeight="false" outlineLevel="0" collapsed="false">
      <c r="A12240" s="0" t="s">
        <v>12073</v>
      </c>
      <c r="B12240" s="0" t="n">
        <f aca="false">IF(A12240&lt;&gt;A12239,B12239+1,B12239)</f>
        <v>12073</v>
      </c>
    </row>
    <row r="12241" customFormat="false" ht="13.8" hidden="false" customHeight="false" outlineLevel="0" collapsed="false">
      <c r="A12241" s="0" t="s">
        <v>12074</v>
      </c>
      <c r="B12241" s="0" t="n">
        <f aca="false">IF(A12241&lt;&gt;A12240,B12240+1,B12240)</f>
        <v>12074</v>
      </c>
    </row>
    <row r="12242" customFormat="false" ht="13.8" hidden="false" customHeight="false" outlineLevel="0" collapsed="false">
      <c r="A12242" s="0" t="s">
        <v>12075</v>
      </c>
      <c r="B12242" s="0" t="n">
        <f aca="false">IF(A12242&lt;&gt;A12241,B12241+1,B12241)</f>
        <v>12075</v>
      </c>
    </row>
    <row r="12243" customFormat="false" ht="13.8" hidden="false" customHeight="false" outlineLevel="0" collapsed="false">
      <c r="A12243" s="0" t="s">
        <v>12076</v>
      </c>
      <c r="B12243" s="0" t="n">
        <f aca="false">IF(A12243&lt;&gt;A12242,B12242+1,B12242)</f>
        <v>12076</v>
      </c>
    </row>
    <row r="12244" customFormat="false" ht="13.8" hidden="false" customHeight="false" outlineLevel="0" collapsed="false">
      <c r="A12244" s="0" t="s">
        <v>12077</v>
      </c>
      <c r="B12244" s="0" t="n">
        <f aca="false">IF(A12244&lt;&gt;A12243,B12243+1,B12243)</f>
        <v>12077</v>
      </c>
    </row>
    <row r="12245" customFormat="false" ht="13.8" hidden="false" customHeight="false" outlineLevel="0" collapsed="false">
      <c r="A12245" s="0" t="s">
        <v>12078</v>
      </c>
      <c r="B12245" s="0" t="n">
        <f aca="false">IF(A12245&lt;&gt;A12244,B12244+1,B12244)</f>
        <v>12078</v>
      </c>
    </row>
    <row r="12246" customFormat="false" ht="13.8" hidden="false" customHeight="false" outlineLevel="0" collapsed="false">
      <c r="A12246" s="0" t="s">
        <v>12079</v>
      </c>
      <c r="B12246" s="0" t="n">
        <f aca="false">IF(A12246&lt;&gt;A12245,B12245+1,B12245)</f>
        <v>12079</v>
      </c>
    </row>
    <row r="12247" customFormat="false" ht="13.8" hidden="false" customHeight="false" outlineLevel="0" collapsed="false">
      <c r="A12247" s="0" t="s">
        <v>12080</v>
      </c>
      <c r="B12247" s="0" t="n">
        <f aca="false">IF(A12247&lt;&gt;A12246,B12246+1,B12246)</f>
        <v>12080</v>
      </c>
    </row>
    <row r="12248" customFormat="false" ht="13.8" hidden="false" customHeight="false" outlineLevel="0" collapsed="false">
      <c r="A12248" s="0" t="s">
        <v>12081</v>
      </c>
      <c r="B12248" s="0" t="n">
        <f aca="false">IF(A12248&lt;&gt;A12247,B12247+1,B12247)</f>
        <v>12081</v>
      </c>
    </row>
    <row r="12249" customFormat="false" ht="13.8" hidden="false" customHeight="false" outlineLevel="0" collapsed="false">
      <c r="A12249" s="0" t="s">
        <v>12082</v>
      </c>
      <c r="B12249" s="0" t="n">
        <f aca="false">IF(A12249&lt;&gt;A12248,B12248+1,B12248)</f>
        <v>12082</v>
      </c>
    </row>
    <row r="12250" customFormat="false" ht="13.8" hidden="false" customHeight="false" outlineLevel="0" collapsed="false">
      <c r="A12250" s="0" t="s">
        <v>12083</v>
      </c>
      <c r="B12250" s="0" t="n">
        <f aca="false">IF(A12250&lt;&gt;A12249,B12249+1,B12249)</f>
        <v>12083</v>
      </c>
    </row>
    <row r="12251" customFormat="false" ht="13.8" hidden="false" customHeight="false" outlineLevel="0" collapsed="false">
      <c r="A12251" s="0" t="s">
        <v>12083</v>
      </c>
      <c r="B12251" s="0" t="n">
        <f aca="false">IF(A12251&lt;&gt;A12250,B12250+1,B12250)</f>
        <v>12083</v>
      </c>
    </row>
    <row r="12252" customFormat="false" ht="13.8" hidden="false" customHeight="false" outlineLevel="0" collapsed="false">
      <c r="A12252" s="0" t="s">
        <v>12084</v>
      </c>
      <c r="B12252" s="0" t="n">
        <f aca="false">IF(A12252&lt;&gt;A12251,B12251+1,B12251)</f>
        <v>12084</v>
      </c>
    </row>
    <row r="12253" customFormat="false" ht="13.8" hidden="false" customHeight="false" outlineLevel="0" collapsed="false">
      <c r="A12253" s="0" t="s">
        <v>12085</v>
      </c>
      <c r="B12253" s="0" t="n">
        <f aca="false">IF(A12253&lt;&gt;A12252,B12252+1,B12252)</f>
        <v>12085</v>
      </c>
    </row>
    <row r="12254" customFormat="false" ht="13.8" hidden="false" customHeight="false" outlineLevel="0" collapsed="false">
      <c r="A12254" s="0" t="s">
        <v>12086</v>
      </c>
      <c r="B12254" s="0" t="n">
        <f aca="false">IF(A12254&lt;&gt;A12253,B12253+1,B12253)</f>
        <v>12086</v>
      </c>
    </row>
    <row r="12255" customFormat="false" ht="13.8" hidden="false" customHeight="false" outlineLevel="0" collapsed="false">
      <c r="A12255" s="0" t="s">
        <v>12087</v>
      </c>
      <c r="B12255" s="0" t="n">
        <f aca="false">IF(A12255&lt;&gt;A12254,B12254+1,B12254)</f>
        <v>12087</v>
      </c>
    </row>
    <row r="12256" customFormat="false" ht="13.8" hidden="false" customHeight="false" outlineLevel="0" collapsed="false">
      <c r="A12256" s="0" t="s">
        <v>12088</v>
      </c>
      <c r="B12256" s="0" t="n">
        <f aca="false">IF(A12256&lt;&gt;A12255,B12255+1,B12255)</f>
        <v>12088</v>
      </c>
    </row>
    <row r="12257" customFormat="false" ht="13.8" hidden="false" customHeight="false" outlineLevel="0" collapsed="false">
      <c r="A12257" s="0" t="s">
        <v>12089</v>
      </c>
      <c r="B12257" s="0" t="n">
        <f aca="false">IF(A12257&lt;&gt;A12256,B12256+1,B12256)</f>
        <v>12089</v>
      </c>
    </row>
    <row r="12258" customFormat="false" ht="13.8" hidden="false" customHeight="false" outlineLevel="0" collapsed="false">
      <c r="A12258" s="0" t="s">
        <v>12090</v>
      </c>
      <c r="B12258" s="0" t="n">
        <f aca="false">IF(A12258&lt;&gt;A12257,B12257+1,B12257)</f>
        <v>12090</v>
      </c>
    </row>
    <row r="12259" customFormat="false" ht="13.8" hidden="false" customHeight="false" outlineLevel="0" collapsed="false">
      <c r="A12259" s="0" t="s">
        <v>12091</v>
      </c>
      <c r="B12259" s="0" t="n">
        <f aca="false">IF(A12259&lt;&gt;A12258,B12258+1,B12258)</f>
        <v>12091</v>
      </c>
    </row>
    <row r="12260" customFormat="false" ht="13.8" hidden="false" customHeight="false" outlineLevel="0" collapsed="false">
      <c r="A12260" s="0" t="s">
        <v>12092</v>
      </c>
      <c r="B12260" s="0" t="n">
        <f aca="false">IF(A12260&lt;&gt;A12259,B12259+1,B12259)</f>
        <v>12092</v>
      </c>
    </row>
    <row r="12261" customFormat="false" ht="13.8" hidden="false" customHeight="false" outlineLevel="0" collapsed="false">
      <c r="A12261" s="0" t="s">
        <v>12093</v>
      </c>
      <c r="B12261" s="0" t="n">
        <f aca="false">IF(A12261&lt;&gt;A12260,B12260+1,B12260)</f>
        <v>12093</v>
      </c>
    </row>
    <row r="12262" customFormat="false" ht="13.8" hidden="false" customHeight="false" outlineLevel="0" collapsed="false">
      <c r="A12262" s="0" t="s">
        <v>12094</v>
      </c>
      <c r="B12262" s="0" t="n">
        <f aca="false">IF(A12262&lt;&gt;A12261,B12261+1,B12261)</f>
        <v>12094</v>
      </c>
    </row>
    <row r="12263" customFormat="false" ht="13.8" hidden="false" customHeight="false" outlineLevel="0" collapsed="false">
      <c r="A12263" s="0" t="s">
        <v>12094</v>
      </c>
      <c r="B12263" s="0" t="n">
        <f aca="false">IF(A12263&lt;&gt;A12262,B12262+1,B12262)</f>
        <v>12094</v>
      </c>
    </row>
    <row r="12264" customFormat="false" ht="13.8" hidden="false" customHeight="false" outlineLevel="0" collapsed="false">
      <c r="A12264" s="0" t="s">
        <v>12095</v>
      </c>
      <c r="B12264" s="0" t="n">
        <f aca="false">IF(A12264&lt;&gt;A12263,B12263+1,B12263)</f>
        <v>12095</v>
      </c>
    </row>
    <row r="12265" customFormat="false" ht="13.8" hidden="false" customHeight="false" outlineLevel="0" collapsed="false">
      <c r="A12265" s="0" t="s">
        <v>12096</v>
      </c>
      <c r="B12265" s="0" t="n">
        <f aca="false">IF(A12265&lt;&gt;A12264,B12264+1,B12264)</f>
        <v>12096</v>
      </c>
    </row>
    <row r="12266" customFormat="false" ht="13.8" hidden="false" customHeight="false" outlineLevel="0" collapsed="false">
      <c r="A12266" s="0" t="s">
        <v>12097</v>
      </c>
      <c r="B12266" s="0" t="n">
        <f aca="false">IF(A12266&lt;&gt;A12265,B12265+1,B12265)</f>
        <v>12097</v>
      </c>
    </row>
    <row r="12267" customFormat="false" ht="13.8" hidden="false" customHeight="false" outlineLevel="0" collapsed="false">
      <c r="A12267" s="0" t="s">
        <v>12098</v>
      </c>
      <c r="B12267" s="0" t="n">
        <f aca="false">IF(A12267&lt;&gt;A12266,B12266+1,B12266)</f>
        <v>12098</v>
      </c>
    </row>
    <row r="12268" customFormat="false" ht="13.8" hidden="false" customHeight="false" outlineLevel="0" collapsed="false">
      <c r="A12268" s="0" t="s">
        <v>12099</v>
      </c>
      <c r="B12268" s="0" t="n">
        <f aca="false">IF(A12268&lt;&gt;A12267,B12267+1,B12267)</f>
        <v>12099</v>
      </c>
    </row>
    <row r="12269" customFormat="false" ht="13.8" hidden="false" customHeight="false" outlineLevel="0" collapsed="false">
      <c r="A12269" s="0" t="s">
        <v>12100</v>
      </c>
      <c r="B12269" s="0" t="n">
        <f aca="false">IF(A12269&lt;&gt;A12268,B12268+1,B12268)</f>
        <v>12100</v>
      </c>
    </row>
    <row r="12270" customFormat="false" ht="13.8" hidden="false" customHeight="false" outlineLevel="0" collapsed="false">
      <c r="A12270" s="0" t="s">
        <v>12101</v>
      </c>
      <c r="B12270" s="0" t="n">
        <f aca="false">IF(A12270&lt;&gt;A12269,B12269+1,B12269)</f>
        <v>12101</v>
      </c>
    </row>
    <row r="12271" customFormat="false" ht="13.8" hidden="false" customHeight="false" outlineLevel="0" collapsed="false">
      <c r="A12271" s="0" t="s">
        <v>12102</v>
      </c>
      <c r="B12271" s="0" t="n">
        <f aca="false">IF(A12271&lt;&gt;A12270,B12270+1,B12270)</f>
        <v>12102</v>
      </c>
    </row>
    <row r="12272" customFormat="false" ht="13.8" hidden="false" customHeight="false" outlineLevel="0" collapsed="false">
      <c r="A12272" s="0" t="s">
        <v>12103</v>
      </c>
      <c r="B12272" s="0" t="n">
        <f aca="false">IF(A12272&lt;&gt;A12271,B12271+1,B12271)</f>
        <v>12103</v>
      </c>
    </row>
    <row r="12273" customFormat="false" ht="13.8" hidden="false" customHeight="false" outlineLevel="0" collapsed="false">
      <c r="A12273" s="0" t="s">
        <v>12104</v>
      </c>
      <c r="B12273" s="0" t="n">
        <f aca="false">IF(A12273&lt;&gt;A12272,B12272+1,B12272)</f>
        <v>12104</v>
      </c>
    </row>
    <row r="12274" customFormat="false" ht="13.8" hidden="false" customHeight="false" outlineLevel="0" collapsed="false">
      <c r="A12274" s="0" t="s">
        <v>12105</v>
      </c>
      <c r="B12274" s="0" t="n">
        <f aca="false">IF(A12274&lt;&gt;A12273,B12273+1,B12273)</f>
        <v>12105</v>
      </c>
    </row>
    <row r="12275" customFormat="false" ht="13.8" hidden="false" customHeight="false" outlineLevel="0" collapsed="false">
      <c r="A12275" s="0" t="s">
        <v>12106</v>
      </c>
      <c r="B12275" s="0" t="n">
        <f aca="false">IF(A12275&lt;&gt;A12274,B12274+1,B12274)</f>
        <v>12106</v>
      </c>
    </row>
    <row r="12276" customFormat="false" ht="13.8" hidden="false" customHeight="false" outlineLevel="0" collapsed="false">
      <c r="A12276" s="0" t="s">
        <v>12107</v>
      </c>
      <c r="B12276" s="0" t="n">
        <f aca="false">IF(A12276&lt;&gt;A12275,B12275+1,B12275)</f>
        <v>12107</v>
      </c>
    </row>
    <row r="12277" customFormat="false" ht="13.8" hidden="false" customHeight="false" outlineLevel="0" collapsed="false">
      <c r="A12277" s="0" t="s">
        <v>12108</v>
      </c>
      <c r="B12277" s="0" t="n">
        <f aca="false">IF(A12277&lt;&gt;A12276,B12276+1,B12276)</f>
        <v>12108</v>
      </c>
    </row>
    <row r="12278" customFormat="false" ht="13.8" hidden="false" customHeight="false" outlineLevel="0" collapsed="false">
      <c r="A12278" s="0" t="s">
        <v>12109</v>
      </c>
      <c r="B12278" s="0" t="n">
        <f aca="false">IF(A12278&lt;&gt;A12277,B12277+1,B12277)</f>
        <v>12109</v>
      </c>
    </row>
    <row r="12279" customFormat="false" ht="13.8" hidden="false" customHeight="false" outlineLevel="0" collapsed="false">
      <c r="A12279" s="0" t="s">
        <v>12110</v>
      </c>
      <c r="B12279" s="0" t="n">
        <f aca="false">IF(A12279&lt;&gt;A12278,B12278+1,B12278)</f>
        <v>12110</v>
      </c>
    </row>
    <row r="12280" customFormat="false" ht="13.8" hidden="false" customHeight="false" outlineLevel="0" collapsed="false">
      <c r="A12280" s="0" t="s">
        <v>12111</v>
      </c>
      <c r="B12280" s="0" t="n">
        <f aca="false">IF(A12280&lt;&gt;A12279,B12279+1,B12279)</f>
        <v>12111</v>
      </c>
    </row>
    <row r="12281" customFormat="false" ht="13.8" hidden="false" customHeight="false" outlineLevel="0" collapsed="false">
      <c r="A12281" s="0" t="s">
        <v>12112</v>
      </c>
      <c r="B12281" s="0" t="n">
        <f aca="false">IF(A12281&lt;&gt;A12280,B12280+1,B12280)</f>
        <v>12112</v>
      </c>
    </row>
    <row r="12282" customFormat="false" ht="13.8" hidden="false" customHeight="false" outlineLevel="0" collapsed="false">
      <c r="A12282" s="0" t="s">
        <v>12113</v>
      </c>
      <c r="B12282" s="0" t="n">
        <f aca="false">IF(A12282&lt;&gt;A12281,B12281+1,B12281)</f>
        <v>12113</v>
      </c>
    </row>
    <row r="12283" customFormat="false" ht="13.8" hidden="false" customHeight="false" outlineLevel="0" collapsed="false">
      <c r="A12283" s="0" t="s">
        <v>12114</v>
      </c>
      <c r="B12283" s="0" t="n">
        <f aca="false">IF(A12283&lt;&gt;A12282,B12282+1,B12282)</f>
        <v>12114</v>
      </c>
    </row>
    <row r="12284" customFormat="false" ht="13.8" hidden="false" customHeight="false" outlineLevel="0" collapsed="false">
      <c r="A12284" s="0" t="s">
        <v>12115</v>
      </c>
      <c r="B12284" s="0" t="n">
        <f aca="false">IF(A12284&lt;&gt;A12283,B12283+1,B12283)</f>
        <v>12115</v>
      </c>
    </row>
    <row r="12285" customFormat="false" ht="13.8" hidden="false" customHeight="false" outlineLevel="0" collapsed="false">
      <c r="A12285" s="0" t="s">
        <v>12116</v>
      </c>
      <c r="B12285" s="0" t="n">
        <f aca="false">IF(A12285&lt;&gt;A12284,B12284+1,B12284)</f>
        <v>12116</v>
      </c>
    </row>
    <row r="12286" customFormat="false" ht="13.8" hidden="false" customHeight="false" outlineLevel="0" collapsed="false">
      <c r="A12286" s="0" t="s">
        <v>12117</v>
      </c>
      <c r="B12286" s="0" t="n">
        <f aca="false">IF(A12286&lt;&gt;A12285,B12285+1,B12285)</f>
        <v>12117</v>
      </c>
    </row>
    <row r="12287" customFormat="false" ht="13.8" hidden="false" customHeight="false" outlineLevel="0" collapsed="false">
      <c r="A12287" s="0" t="s">
        <v>12118</v>
      </c>
      <c r="B12287" s="0" t="n">
        <f aca="false">IF(A12287&lt;&gt;A12286,B12286+1,B12286)</f>
        <v>12118</v>
      </c>
    </row>
    <row r="12288" customFormat="false" ht="13.8" hidden="false" customHeight="false" outlineLevel="0" collapsed="false">
      <c r="A12288" s="0" t="s">
        <v>12119</v>
      </c>
      <c r="B12288" s="0" t="n">
        <f aca="false">IF(A12288&lt;&gt;A12287,B12287+1,B12287)</f>
        <v>12119</v>
      </c>
    </row>
    <row r="12289" customFormat="false" ht="13.8" hidden="false" customHeight="false" outlineLevel="0" collapsed="false">
      <c r="A12289" s="0" t="s">
        <v>12120</v>
      </c>
      <c r="B12289" s="0" t="n">
        <f aca="false">IF(A12289&lt;&gt;A12288,B12288+1,B12288)</f>
        <v>12120</v>
      </c>
    </row>
    <row r="12290" customFormat="false" ht="13.8" hidden="false" customHeight="false" outlineLevel="0" collapsed="false">
      <c r="A12290" s="0" t="s">
        <v>12121</v>
      </c>
      <c r="B12290" s="0" t="n">
        <f aca="false">IF(A12290&lt;&gt;A12289,B12289+1,B12289)</f>
        <v>12121</v>
      </c>
    </row>
    <row r="12291" customFormat="false" ht="13.8" hidden="false" customHeight="false" outlineLevel="0" collapsed="false">
      <c r="A12291" s="0" t="s">
        <v>12122</v>
      </c>
      <c r="B12291" s="0" t="n">
        <f aca="false">IF(A12291&lt;&gt;A12290,B12290+1,B12290)</f>
        <v>12122</v>
      </c>
    </row>
    <row r="12292" customFormat="false" ht="13.8" hidden="false" customHeight="false" outlineLevel="0" collapsed="false">
      <c r="A12292" s="0" t="s">
        <v>12123</v>
      </c>
      <c r="B12292" s="0" t="n">
        <f aca="false">IF(A12292&lt;&gt;A12291,B12291+1,B12291)</f>
        <v>12123</v>
      </c>
    </row>
    <row r="12293" customFormat="false" ht="13.8" hidden="false" customHeight="false" outlineLevel="0" collapsed="false">
      <c r="A12293" s="0" t="s">
        <v>12124</v>
      </c>
      <c r="B12293" s="0" t="n">
        <f aca="false">IF(A12293&lt;&gt;A12292,B12292+1,B12292)</f>
        <v>12124</v>
      </c>
    </row>
    <row r="12294" customFormat="false" ht="13.8" hidden="false" customHeight="false" outlineLevel="0" collapsed="false">
      <c r="A12294" s="0" t="s">
        <v>12125</v>
      </c>
      <c r="B12294" s="0" t="n">
        <f aca="false">IF(A12294&lt;&gt;A12293,B12293+1,B12293)</f>
        <v>12125</v>
      </c>
    </row>
    <row r="12295" customFormat="false" ht="13.8" hidden="false" customHeight="false" outlineLevel="0" collapsed="false">
      <c r="A12295" s="0" t="s">
        <v>12126</v>
      </c>
      <c r="B12295" s="0" t="n">
        <f aca="false">IF(A12295&lt;&gt;A12294,B12294+1,B12294)</f>
        <v>12126</v>
      </c>
    </row>
    <row r="12296" customFormat="false" ht="13.8" hidden="false" customHeight="false" outlineLevel="0" collapsed="false">
      <c r="A12296" s="0" t="s">
        <v>12127</v>
      </c>
      <c r="B12296" s="0" t="n">
        <f aca="false">IF(A12296&lt;&gt;A12295,B12295+1,B12295)</f>
        <v>12127</v>
      </c>
    </row>
    <row r="12297" customFormat="false" ht="13.8" hidden="false" customHeight="false" outlineLevel="0" collapsed="false">
      <c r="A12297" s="0" t="s">
        <v>12128</v>
      </c>
      <c r="B12297" s="0" t="n">
        <f aca="false">IF(A12297&lt;&gt;A12296,B12296+1,B12296)</f>
        <v>12128</v>
      </c>
    </row>
    <row r="12298" customFormat="false" ht="13.8" hidden="false" customHeight="false" outlineLevel="0" collapsed="false">
      <c r="A12298" s="0" t="s">
        <v>12129</v>
      </c>
      <c r="B12298" s="0" t="n">
        <f aca="false">IF(A12298&lt;&gt;A12297,B12297+1,B12297)</f>
        <v>12129</v>
      </c>
    </row>
    <row r="12299" customFormat="false" ht="13.8" hidden="false" customHeight="false" outlineLevel="0" collapsed="false">
      <c r="A12299" s="0" t="s">
        <v>12130</v>
      </c>
      <c r="B12299" s="0" t="n">
        <f aca="false">IF(A12299&lt;&gt;A12298,B12298+1,B12298)</f>
        <v>12130</v>
      </c>
    </row>
    <row r="12300" customFormat="false" ht="13.8" hidden="false" customHeight="false" outlineLevel="0" collapsed="false">
      <c r="A12300" s="0" t="s">
        <v>12131</v>
      </c>
      <c r="B12300" s="0" t="n">
        <f aca="false">IF(A12300&lt;&gt;A12299,B12299+1,B12299)</f>
        <v>12131</v>
      </c>
    </row>
    <row r="12301" customFormat="false" ht="13.8" hidden="false" customHeight="false" outlineLevel="0" collapsed="false">
      <c r="A12301" s="0" t="s">
        <v>12132</v>
      </c>
      <c r="B12301" s="0" t="n">
        <f aca="false">IF(A12301&lt;&gt;A12300,B12300+1,B12300)</f>
        <v>12132</v>
      </c>
    </row>
    <row r="12302" customFormat="false" ht="13.8" hidden="false" customHeight="false" outlineLevel="0" collapsed="false">
      <c r="A12302" s="0" t="s">
        <v>12133</v>
      </c>
      <c r="B12302" s="0" t="n">
        <f aca="false">IF(A12302&lt;&gt;A12301,B12301+1,B12301)</f>
        <v>12133</v>
      </c>
    </row>
    <row r="12303" customFormat="false" ht="13.8" hidden="false" customHeight="false" outlineLevel="0" collapsed="false">
      <c r="A12303" s="0" t="s">
        <v>12134</v>
      </c>
      <c r="B12303" s="0" t="n">
        <f aca="false">IF(A12303&lt;&gt;A12302,B12302+1,B12302)</f>
        <v>12134</v>
      </c>
    </row>
    <row r="12304" customFormat="false" ht="13.8" hidden="false" customHeight="false" outlineLevel="0" collapsed="false">
      <c r="A12304" s="0" t="s">
        <v>12135</v>
      </c>
      <c r="B12304" s="0" t="n">
        <f aca="false">IF(A12304&lt;&gt;A12303,B12303+1,B12303)</f>
        <v>12135</v>
      </c>
    </row>
    <row r="12305" customFormat="false" ht="13.8" hidden="false" customHeight="false" outlineLevel="0" collapsed="false">
      <c r="A12305" s="0" t="s">
        <v>12136</v>
      </c>
      <c r="B12305" s="0" t="n">
        <f aca="false">IF(A12305&lt;&gt;A12304,B12304+1,B12304)</f>
        <v>12136</v>
      </c>
    </row>
    <row r="12306" customFormat="false" ht="13.8" hidden="false" customHeight="false" outlineLevel="0" collapsed="false">
      <c r="A12306" s="0" t="s">
        <v>12137</v>
      </c>
      <c r="B12306" s="0" t="n">
        <f aca="false">IF(A12306&lt;&gt;A12305,B12305+1,B12305)</f>
        <v>12137</v>
      </c>
    </row>
    <row r="12307" customFormat="false" ht="13.8" hidden="false" customHeight="false" outlineLevel="0" collapsed="false">
      <c r="A12307" s="0" t="s">
        <v>12138</v>
      </c>
      <c r="B12307" s="0" t="n">
        <f aca="false">IF(A12307&lt;&gt;A12306,B12306+1,B12306)</f>
        <v>12138</v>
      </c>
    </row>
    <row r="12308" customFormat="false" ht="13.8" hidden="false" customHeight="false" outlineLevel="0" collapsed="false">
      <c r="A12308" s="0" t="s">
        <v>12139</v>
      </c>
      <c r="B12308" s="0" t="n">
        <f aca="false">IF(A12308&lt;&gt;A12307,B12307+1,B12307)</f>
        <v>12139</v>
      </c>
    </row>
    <row r="12309" customFormat="false" ht="13.8" hidden="false" customHeight="false" outlineLevel="0" collapsed="false">
      <c r="A12309" s="0" t="s">
        <v>12140</v>
      </c>
      <c r="B12309" s="0" t="n">
        <f aca="false">IF(A12309&lt;&gt;A12308,B12308+1,B12308)</f>
        <v>12140</v>
      </c>
    </row>
    <row r="12310" customFormat="false" ht="13.8" hidden="false" customHeight="false" outlineLevel="0" collapsed="false">
      <c r="A12310" s="0" t="s">
        <v>12141</v>
      </c>
      <c r="B12310" s="0" t="n">
        <f aca="false">IF(A12310&lt;&gt;A12309,B12309+1,B12309)</f>
        <v>12141</v>
      </c>
    </row>
    <row r="12311" customFormat="false" ht="13.8" hidden="false" customHeight="false" outlineLevel="0" collapsed="false">
      <c r="A12311" s="0" t="s">
        <v>12142</v>
      </c>
      <c r="B12311" s="0" t="n">
        <f aca="false">IF(A12311&lt;&gt;A12310,B12310+1,B12310)</f>
        <v>12142</v>
      </c>
    </row>
    <row r="12312" customFormat="false" ht="13.8" hidden="false" customHeight="false" outlineLevel="0" collapsed="false">
      <c r="A12312" s="0" t="s">
        <v>12143</v>
      </c>
      <c r="B12312" s="0" t="n">
        <f aca="false">IF(A12312&lt;&gt;A12311,B12311+1,B12311)</f>
        <v>12143</v>
      </c>
    </row>
    <row r="12313" customFormat="false" ht="13.8" hidden="false" customHeight="false" outlineLevel="0" collapsed="false">
      <c r="A12313" s="0" t="s">
        <v>12144</v>
      </c>
      <c r="B12313" s="0" t="n">
        <f aca="false">IF(A12313&lt;&gt;A12312,B12312+1,B12312)</f>
        <v>12144</v>
      </c>
    </row>
    <row r="12314" customFormat="false" ht="13.8" hidden="false" customHeight="false" outlineLevel="0" collapsed="false">
      <c r="A12314" s="0" t="s">
        <v>12145</v>
      </c>
      <c r="B12314" s="0" t="n">
        <f aca="false">IF(A12314&lt;&gt;A12313,B12313+1,B12313)</f>
        <v>12145</v>
      </c>
    </row>
    <row r="12315" customFormat="false" ht="13.8" hidden="false" customHeight="false" outlineLevel="0" collapsed="false">
      <c r="A12315" s="0" t="s">
        <v>12146</v>
      </c>
      <c r="B12315" s="0" t="n">
        <f aca="false">IF(A12315&lt;&gt;A12314,B12314+1,B12314)</f>
        <v>12146</v>
      </c>
    </row>
    <row r="12316" customFormat="false" ht="13.8" hidden="false" customHeight="false" outlineLevel="0" collapsed="false">
      <c r="A12316" s="0" t="s">
        <v>12147</v>
      </c>
      <c r="B12316" s="0" t="n">
        <f aca="false">IF(A12316&lt;&gt;A12315,B12315+1,B12315)</f>
        <v>12147</v>
      </c>
    </row>
    <row r="12317" customFormat="false" ht="13.8" hidden="false" customHeight="false" outlineLevel="0" collapsed="false">
      <c r="A12317" s="0" t="s">
        <v>12148</v>
      </c>
      <c r="B12317" s="0" t="n">
        <f aca="false">IF(A12317&lt;&gt;A12316,B12316+1,B12316)</f>
        <v>12148</v>
      </c>
    </row>
    <row r="12318" customFormat="false" ht="13.8" hidden="false" customHeight="false" outlineLevel="0" collapsed="false">
      <c r="A12318" s="0" t="s">
        <v>12149</v>
      </c>
      <c r="B12318" s="0" t="n">
        <f aca="false">IF(A12318&lt;&gt;A12317,B12317+1,B12317)</f>
        <v>12149</v>
      </c>
    </row>
    <row r="12319" customFormat="false" ht="13.8" hidden="false" customHeight="false" outlineLevel="0" collapsed="false">
      <c r="A12319" s="0" t="s">
        <v>12150</v>
      </c>
      <c r="B12319" s="0" t="n">
        <f aca="false">IF(A12319&lt;&gt;A12318,B12318+1,B12318)</f>
        <v>12150</v>
      </c>
    </row>
    <row r="12320" customFormat="false" ht="13.8" hidden="false" customHeight="false" outlineLevel="0" collapsed="false">
      <c r="A12320" s="0" t="s">
        <v>12151</v>
      </c>
      <c r="B12320" s="0" t="n">
        <f aca="false">IF(A12320&lt;&gt;A12319,B12319+1,B12319)</f>
        <v>12151</v>
      </c>
    </row>
    <row r="12321" customFormat="false" ht="13.8" hidden="false" customHeight="false" outlineLevel="0" collapsed="false">
      <c r="A12321" s="0" t="s">
        <v>12152</v>
      </c>
      <c r="B12321" s="0" t="n">
        <f aca="false">IF(A12321&lt;&gt;A12320,B12320+1,B12320)</f>
        <v>12152</v>
      </c>
    </row>
    <row r="12322" customFormat="false" ht="13.8" hidden="false" customHeight="false" outlineLevel="0" collapsed="false">
      <c r="A12322" s="0" t="s">
        <v>12153</v>
      </c>
      <c r="B12322" s="0" t="n">
        <f aca="false">IF(A12322&lt;&gt;A12321,B12321+1,B12321)</f>
        <v>12153</v>
      </c>
    </row>
    <row r="12323" customFormat="false" ht="13.8" hidden="false" customHeight="false" outlineLevel="0" collapsed="false">
      <c r="A12323" s="0" t="s">
        <v>12154</v>
      </c>
      <c r="B12323" s="0" t="n">
        <f aca="false">IF(A12323&lt;&gt;A12322,B12322+1,B12322)</f>
        <v>12154</v>
      </c>
    </row>
    <row r="12324" customFormat="false" ht="13.8" hidden="false" customHeight="false" outlineLevel="0" collapsed="false">
      <c r="A12324" s="0" t="s">
        <v>12155</v>
      </c>
      <c r="B12324" s="0" t="n">
        <f aca="false">IF(A12324&lt;&gt;A12323,B12323+1,B12323)</f>
        <v>12155</v>
      </c>
    </row>
    <row r="12325" customFormat="false" ht="13.8" hidden="false" customHeight="false" outlineLevel="0" collapsed="false">
      <c r="A12325" s="0" t="s">
        <v>12156</v>
      </c>
      <c r="B12325" s="0" t="n">
        <f aca="false">IF(A12325&lt;&gt;A12324,B12324+1,B12324)</f>
        <v>12156</v>
      </c>
    </row>
    <row r="12326" customFormat="false" ht="13.8" hidden="false" customHeight="false" outlineLevel="0" collapsed="false">
      <c r="A12326" s="0" t="s">
        <v>12157</v>
      </c>
      <c r="B12326" s="0" t="n">
        <f aca="false">IF(A12326&lt;&gt;A12325,B12325+1,B12325)</f>
        <v>12157</v>
      </c>
    </row>
    <row r="12327" customFormat="false" ht="13.8" hidden="false" customHeight="false" outlineLevel="0" collapsed="false">
      <c r="A12327" s="0" t="s">
        <v>12158</v>
      </c>
      <c r="B12327" s="0" t="n">
        <f aca="false">IF(A12327&lt;&gt;A12326,B12326+1,B12326)</f>
        <v>12158</v>
      </c>
    </row>
    <row r="12328" customFormat="false" ht="13.8" hidden="false" customHeight="false" outlineLevel="0" collapsed="false">
      <c r="A12328" s="0" t="s">
        <v>12159</v>
      </c>
      <c r="B12328" s="0" t="n">
        <f aca="false">IF(A12328&lt;&gt;A12327,B12327+1,B12327)</f>
        <v>12159</v>
      </c>
    </row>
    <row r="12329" customFormat="false" ht="13.8" hidden="false" customHeight="false" outlineLevel="0" collapsed="false">
      <c r="A12329" s="0" t="s">
        <v>12160</v>
      </c>
      <c r="B12329" s="0" t="n">
        <f aca="false">IF(A12329&lt;&gt;A12328,B12328+1,B12328)</f>
        <v>12160</v>
      </c>
    </row>
    <row r="12330" customFormat="false" ht="13.8" hidden="false" customHeight="false" outlineLevel="0" collapsed="false">
      <c r="A12330" s="0" t="s">
        <v>12161</v>
      </c>
      <c r="B12330" s="0" t="n">
        <f aca="false">IF(A12330&lt;&gt;A12329,B12329+1,B12329)</f>
        <v>12161</v>
      </c>
    </row>
    <row r="12331" customFormat="false" ht="13.8" hidden="false" customHeight="false" outlineLevel="0" collapsed="false">
      <c r="A12331" s="0" t="s">
        <v>12162</v>
      </c>
      <c r="B12331" s="0" t="n">
        <f aca="false">IF(A12331&lt;&gt;A12330,B12330+1,B12330)</f>
        <v>12162</v>
      </c>
    </row>
    <row r="12332" customFormat="false" ht="13.8" hidden="false" customHeight="false" outlineLevel="0" collapsed="false">
      <c r="A12332" s="0" t="s">
        <v>12163</v>
      </c>
      <c r="B12332" s="0" t="n">
        <f aca="false">IF(A12332&lt;&gt;A12331,B12331+1,B12331)</f>
        <v>12163</v>
      </c>
    </row>
    <row r="12333" customFormat="false" ht="13.8" hidden="false" customHeight="false" outlineLevel="0" collapsed="false">
      <c r="A12333" s="0" t="s">
        <v>12164</v>
      </c>
      <c r="B12333" s="0" t="n">
        <f aca="false">IF(A12333&lt;&gt;A12332,B12332+1,B12332)</f>
        <v>12164</v>
      </c>
    </row>
    <row r="12334" customFormat="false" ht="13.8" hidden="false" customHeight="false" outlineLevel="0" collapsed="false">
      <c r="A12334" s="0" t="s">
        <v>12165</v>
      </c>
      <c r="B12334" s="0" t="n">
        <f aca="false">IF(A12334&lt;&gt;A12333,B12333+1,B12333)</f>
        <v>12165</v>
      </c>
    </row>
    <row r="12335" customFormat="false" ht="13.8" hidden="false" customHeight="false" outlineLevel="0" collapsed="false">
      <c r="A12335" s="0" t="s">
        <v>12166</v>
      </c>
      <c r="B12335" s="0" t="n">
        <f aca="false">IF(A12335&lt;&gt;A12334,B12334+1,B12334)</f>
        <v>12166</v>
      </c>
    </row>
    <row r="12336" customFormat="false" ht="13.8" hidden="false" customHeight="false" outlineLevel="0" collapsed="false">
      <c r="A12336" s="0" t="s">
        <v>12167</v>
      </c>
      <c r="B12336" s="0" t="n">
        <f aca="false">IF(A12336&lt;&gt;A12335,B12335+1,B12335)</f>
        <v>12167</v>
      </c>
    </row>
    <row r="12337" customFormat="false" ht="13.8" hidden="false" customHeight="false" outlineLevel="0" collapsed="false">
      <c r="A12337" s="0" t="s">
        <v>12168</v>
      </c>
      <c r="B12337" s="0" t="n">
        <f aca="false">IF(A12337&lt;&gt;A12336,B12336+1,B12336)</f>
        <v>12168</v>
      </c>
    </row>
    <row r="12338" customFormat="false" ht="13.8" hidden="false" customHeight="false" outlineLevel="0" collapsed="false">
      <c r="A12338" s="0" t="s">
        <v>12169</v>
      </c>
      <c r="B12338" s="0" t="n">
        <f aca="false">IF(A12338&lt;&gt;A12337,B12337+1,B12337)</f>
        <v>12169</v>
      </c>
    </row>
    <row r="12339" customFormat="false" ht="13.8" hidden="false" customHeight="false" outlineLevel="0" collapsed="false">
      <c r="A12339" s="0" t="s">
        <v>12170</v>
      </c>
      <c r="B12339" s="0" t="n">
        <f aca="false">IF(A12339&lt;&gt;A12338,B12338+1,B12338)</f>
        <v>12170</v>
      </c>
    </row>
    <row r="12340" customFormat="false" ht="13.8" hidden="false" customHeight="false" outlineLevel="0" collapsed="false">
      <c r="A12340" s="0" t="s">
        <v>12171</v>
      </c>
      <c r="B12340" s="0" t="n">
        <f aca="false">IF(A12340&lt;&gt;A12339,B12339+1,B12339)</f>
        <v>12171</v>
      </c>
    </row>
    <row r="12341" customFormat="false" ht="13.8" hidden="false" customHeight="false" outlineLevel="0" collapsed="false">
      <c r="A12341" s="0" t="s">
        <v>12172</v>
      </c>
      <c r="B12341" s="0" t="n">
        <f aca="false">IF(A12341&lt;&gt;A12340,B12340+1,B12340)</f>
        <v>12172</v>
      </c>
    </row>
    <row r="12342" customFormat="false" ht="13.8" hidden="false" customHeight="false" outlineLevel="0" collapsed="false">
      <c r="A12342" s="0" t="s">
        <v>12172</v>
      </c>
      <c r="B12342" s="0" t="n">
        <f aca="false">IF(A12342&lt;&gt;A12341,B12341+1,B12341)</f>
        <v>12172</v>
      </c>
    </row>
    <row r="12343" customFormat="false" ht="13.8" hidden="false" customHeight="false" outlineLevel="0" collapsed="false">
      <c r="A12343" s="0" t="s">
        <v>12173</v>
      </c>
      <c r="B12343" s="0" t="n">
        <f aca="false">IF(A12343&lt;&gt;A12342,B12342+1,B12342)</f>
        <v>12173</v>
      </c>
    </row>
    <row r="12344" customFormat="false" ht="13.8" hidden="false" customHeight="false" outlineLevel="0" collapsed="false">
      <c r="A12344" s="0" t="s">
        <v>12174</v>
      </c>
      <c r="B12344" s="0" t="n">
        <f aca="false">IF(A12344&lt;&gt;A12343,B12343+1,B12343)</f>
        <v>12174</v>
      </c>
    </row>
    <row r="12345" customFormat="false" ht="13.8" hidden="false" customHeight="false" outlineLevel="0" collapsed="false">
      <c r="A12345" s="0" t="s">
        <v>12175</v>
      </c>
      <c r="B12345" s="0" t="n">
        <f aca="false">IF(A12345&lt;&gt;A12344,B12344+1,B12344)</f>
        <v>12175</v>
      </c>
    </row>
    <row r="12346" customFormat="false" ht="13.8" hidden="false" customHeight="false" outlineLevel="0" collapsed="false">
      <c r="A12346" s="0" t="s">
        <v>12176</v>
      </c>
      <c r="B12346" s="0" t="n">
        <f aca="false">IF(A12346&lt;&gt;A12345,B12345+1,B12345)</f>
        <v>12176</v>
      </c>
    </row>
    <row r="12347" customFormat="false" ht="13.8" hidden="false" customHeight="false" outlineLevel="0" collapsed="false">
      <c r="A12347" s="0" t="s">
        <v>12177</v>
      </c>
      <c r="B12347" s="0" t="n">
        <f aca="false">IF(A12347&lt;&gt;A12346,B12346+1,B12346)</f>
        <v>12177</v>
      </c>
    </row>
    <row r="12348" customFormat="false" ht="13.8" hidden="false" customHeight="false" outlineLevel="0" collapsed="false">
      <c r="A12348" s="0" t="s">
        <v>12178</v>
      </c>
      <c r="B12348" s="0" t="n">
        <f aca="false">IF(A12348&lt;&gt;A12347,B12347+1,B12347)</f>
        <v>12178</v>
      </c>
    </row>
    <row r="12349" customFormat="false" ht="13.8" hidden="false" customHeight="false" outlineLevel="0" collapsed="false">
      <c r="A12349" s="0" t="s">
        <v>12179</v>
      </c>
      <c r="B12349" s="0" t="n">
        <f aca="false">IF(A12349&lt;&gt;A12348,B12348+1,B12348)</f>
        <v>12179</v>
      </c>
    </row>
    <row r="12350" customFormat="false" ht="13.8" hidden="false" customHeight="false" outlineLevel="0" collapsed="false">
      <c r="A12350" s="0" t="s">
        <v>12180</v>
      </c>
      <c r="B12350" s="0" t="n">
        <f aca="false">IF(A12350&lt;&gt;A12349,B12349+1,B12349)</f>
        <v>12180</v>
      </c>
    </row>
    <row r="12351" customFormat="false" ht="13.8" hidden="false" customHeight="false" outlineLevel="0" collapsed="false">
      <c r="A12351" s="0" t="s">
        <v>12181</v>
      </c>
      <c r="B12351" s="0" t="n">
        <f aca="false">IF(A12351&lt;&gt;A12350,B12350+1,B12350)</f>
        <v>12181</v>
      </c>
    </row>
    <row r="12352" customFormat="false" ht="13.8" hidden="false" customHeight="false" outlineLevel="0" collapsed="false">
      <c r="A12352" s="0" t="s">
        <v>12182</v>
      </c>
      <c r="B12352" s="0" t="n">
        <f aca="false">IF(A12352&lt;&gt;A12351,B12351+1,B12351)</f>
        <v>12182</v>
      </c>
    </row>
    <row r="12353" customFormat="false" ht="13.8" hidden="false" customHeight="false" outlineLevel="0" collapsed="false">
      <c r="A12353" s="0" t="s">
        <v>12183</v>
      </c>
      <c r="B12353" s="0" t="n">
        <f aca="false">IF(A12353&lt;&gt;A12352,B12352+1,B12352)</f>
        <v>12183</v>
      </c>
    </row>
    <row r="12354" customFormat="false" ht="13.8" hidden="false" customHeight="false" outlineLevel="0" collapsed="false">
      <c r="A12354" s="0" t="s">
        <v>12184</v>
      </c>
      <c r="B12354" s="0" t="n">
        <f aca="false">IF(A12354&lt;&gt;A12353,B12353+1,B12353)</f>
        <v>12184</v>
      </c>
    </row>
    <row r="12355" customFormat="false" ht="13.8" hidden="false" customHeight="false" outlineLevel="0" collapsed="false">
      <c r="A12355" s="0" t="s">
        <v>12185</v>
      </c>
      <c r="B12355" s="0" t="n">
        <f aca="false">IF(A12355&lt;&gt;A12354,B12354+1,B12354)</f>
        <v>12185</v>
      </c>
    </row>
    <row r="12356" customFormat="false" ht="13.8" hidden="false" customHeight="false" outlineLevel="0" collapsed="false">
      <c r="A12356" s="0" t="s">
        <v>12186</v>
      </c>
      <c r="B12356" s="0" t="n">
        <f aca="false">IF(A12356&lt;&gt;A12355,B12355+1,B12355)</f>
        <v>12186</v>
      </c>
    </row>
    <row r="12357" customFormat="false" ht="13.8" hidden="false" customHeight="false" outlineLevel="0" collapsed="false">
      <c r="A12357" s="0" t="s">
        <v>12187</v>
      </c>
      <c r="B12357" s="0" t="n">
        <f aca="false">IF(A12357&lt;&gt;A12356,B12356+1,B12356)</f>
        <v>12187</v>
      </c>
    </row>
    <row r="12358" customFormat="false" ht="13.8" hidden="false" customHeight="false" outlineLevel="0" collapsed="false">
      <c r="A12358" s="0" t="s">
        <v>12188</v>
      </c>
      <c r="B12358" s="0" t="n">
        <f aca="false">IF(A12358&lt;&gt;A12357,B12357+1,B12357)</f>
        <v>12188</v>
      </c>
    </row>
    <row r="12359" customFormat="false" ht="13.8" hidden="false" customHeight="false" outlineLevel="0" collapsed="false">
      <c r="A12359" s="0" t="s">
        <v>12189</v>
      </c>
      <c r="B12359" s="0" t="n">
        <f aca="false">IF(A12359&lt;&gt;A12358,B12358+1,B12358)</f>
        <v>12189</v>
      </c>
    </row>
    <row r="12360" customFormat="false" ht="13.8" hidden="false" customHeight="false" outlineLevel="0" collapsed="false">
      <c r="A12360" s="0" t="s">
        <v>12190</v>
      </c>
      <c r="B12360" s="0" t="n">
        <f aca="false">IF(A12360&lt;&gt;A12359,B12359+1,B12359)</f>
        <v>12190</v>
      </c>
    </row>
    <row r="12361" customFormat="false" ht="13.8" hidden="false" customHeight="false" outlineLevel="0" collapsed="false">
      <c r="A12361" s="0" t="s">
        <v>12191</v>
      </c>
      <c r="B12361" s="0" t="n">
        <f aca="false">IF(A12361&lt;&gt;A12360,B12360+1,B12360)</f>
        <v>12191</v>
      </c>
    </row>
    <row r="12362" customFormat="false" ht="13.8" hidden="false" customHeight="false" outlineLevel="0" collapsed="false">
      <c r="A12362" s="0" t="s">
        <v>12192</v>
      </c>
      <c r="B12362" s="0" t="n">
        <f aca="false">IF(A12362&lt;&gt;A12361,B12361+1,B12361)</f>
        <v>12192</v>
      </c>
    </row>
    <row r="12363" customFormat="false" ht="13.8" hidden="false" customHeight="false" outlineLevel="0" collapsed="false">
      <c r="A12363" s="0" t="s">
        <v>12193</v>
      </c>
      <c r="B12363" s="0" t="n">
        <f aca="false">IF(A12363&lt;&gt;A12362,B12362+1,B12362)</f>
        <v>12193</v>
      </c>
    </row>
    <row r="12364" customFormat="false" ht="13.8" hidden="false" customHeight="false" outlineLevel="0" collapsed="false">
      <c r="A12364" s="0" t="s">
        <v>12194</v>
      </c>
      <c r="B12364" s="0" t="n">
        <f aca="false">IF(A12364&lt;&gt;A12363,B12363+1,B12363)</f>
        <v>12194</v>
      </c>
    </row>
    <row r="12365" customFormat="false" ht="13.8" hidden="false" customHeight="false" outlineLevel="0" collapsed="false">
      <c r="A12365" s="0" t="s">
        <v>12195</v>
      </c>
      <c r="B12365" s="0" t="n">
        <f aca="false">IF(A12365&lt;&gt;A12364,B12364+1,B12364)</f>
        <v>12195</v>
      </c>
    </row>
    <row r="12366" customFormat="false" ht="13.8" hidden="false" customHeight="false" outlineLevel="0" collapsed="false">
      <c r="A12366" s="0" t="s">
        <v>12196</v>
      </c>
      <c r="B12366" s="0" t="n">
        <f aca="false">IF(A12366&lt;&gt;A12365,B12365+1,B12365)</f>
        <v>12196</v>
      </c>
    </row>
    <row r="12367" customFormat="false" ht="13.8" hidden="false" customHeight="false" outlineLevel="0" collapsed="false">
      <c r="A12367" s="0" t="s">
        <v>12197</v>
      </c>
      <c r="B12367" s="0" t="n">
        <f aca="false">IF(A12367&lt;&gt;A12366,B12366+1,B12366)</f>
        <v>12197</v>
      </c>
    </row>
    <row r="12368" customFormat="false" ht="13.8" hidden="false" customHeight="false" outlineLevel="0" collapsed="false">
      <c r="A12368" s="0" t="s">
        <v>12198</v>
      </c>
      <c r="B12368" s="0" t="n">
        <f aca="false">IF(A12368&lt;&gt;A12367,B12367+1,B12367)</f>
        <v>12198</v>
      </c>
    </row>
    <row r="12369" customFormat="false" ht="13.8" hidden="false" customHeight="false" outlineLevel="0" collapsed="false">
      <c r="A12369" s="0" t="s">
        <v>12199</v>
      </c>
      <c r="B12369" s="0" t="n">
        <f aca="false">IF(A12369&lt;&gt;A12368,B12368+1,B12368)</f>
        <v>12199</v>
      </c>
    </row>
    <row r="12370" customFormat="false" ht="13.8" hidden="false" customHeight="false" outlineLevel="0" collapsed="false">
      <c r="A12370" s="0" t="s">
        <v>12200</v>
      </c>
      <c r="B12370" s="0" t="n">
        <f aca="false">IF(A12370&lt;&gt;A12369,B12369+1,B12369)</f>
        <v>12200</v>
      </c>
    </row>
    <row r="12371" customFormat="false" ht="13.8" hidden="false" customHeight="false" outlineLevel="0" collapsed="false">
      <c r="A12371" s="0" t="s">
        <v>12201</v>
      </c>
      <c r="B12371" s="0" t="n">
        <f aca="false">IF(A12371&lt;&gt;A12370,B12370+1,B12370)</f>
        <v>12201</v>
      </c>
    </row>
    <row r="12372" customFormat="false" ht="13.8" hidden="false" customHeight="false" outlineLevel="0" collapsed="false">
      <c r="A12372" s="0" t="s">
        <v>12202</v>
      </c>
      <c r="B12372" s="0" t="n">
        <f aca="false">IF(A12372&lt;&gt;A12371,B12371+1,B12371)</f>
        <v>12202</v>
      </c>
    </row>
    <row r="12373" customFormat="false" ht="13.8" hidden="false" customHeight="false" outlineLevel="0" collapsed="false">
      <c r="A12373" s="0" t="s">
        <v>12203</v>
      </c>
      <c r="B12373" s="0" t="n">
        <f aca="false">IF(A12373&lt;&gt;A12372,B12372+1,B12372)</f>
        <v>12203</v>
      </c>
    </row>
    <row r="12374" customFormat="false" ht="13.8" hidden="false" customHeight="false" outlineLevel="0" collapsed="false">
      <c r="A12374" s="0" t="s">
        <v>12204</v>
      </c>
      <c r="B12374" s="0" t="n">
        <f aca="false">IF(A12374&lt;&gt;A12373,B12373+1,B12373)</f>
        <v>12204</v>
      </c>
    </row>
    <row r="12375" customFormat="false" ht="13.8" hidden="false" customHeight="false" outlineLevel="0" collapsed="false">
      <c r="A12375" s="0" t="s">
        <v>12205</v>
      </c>
      <c r="B12375" s="0" t="n">
        <f aca="false">IF(A12375&lt;&gt;A12374,B12374+1,B12374)</f>
        <v>12205</v>
      </c>
    </row>
    <row r="12376" customFormat="false" ht="13.8" hidden="false" customHeight="false" outlineLevel="0" collapsed="false">
      <c r="A12376" s="0" t="s">
        <v>12206</v>
      </c>
      <c r="B12376" s="0" t="n">
        <f aca="false">IF(A12376&lt;&gt;A12375,B12375+1,B12375)</f>
        <v>12206</v>
      </c>
    </row>
    <row r="12377" customFormat="false" ht="13.8" hidden="false" customHeight="false" outlineLevel="0" collapsed="false">
      <c r="A12377" s="0" t="s">
        <v>12207</v>
      </c>
      <c r="B12377" s="0" t="n">
        <f aca="false">IF(A12377&lt;&gt;A12376,B12376+1,B12376)</f>
        <v>12207</v>
      </c>
    </row>
    <row r="12378" customFormat="false" ht="13.8" hidden="false" customHeight="false" outlineLevel="0" collapsed="false">
      <c r="A12378" s="0" t="s">
        <v>12208</v>
      </c>
      <c r="B12378" s="0" t="n">
        <f aca="false">IF(A12378&lt;&gt;A12377,B12377+1,B12377)</f>
        <v>12208</v>
      </c>
    </row>
    <row r="12379" customFormat="false" ht="13.8" hidden="false" customHeight="false" outlineLevel="0" collapsed="false">
      <c r="A12379" s="0" t="s">
        <v>12209</v>
      </c>
      <c r="B12379" s="0" t="n">
        <f aca="false">IF(A12379&lt;&gt;A12378,B12378+1,B12378)</f>
        <v>12209</v>
      </c>
    </row>
    <row r="12380" customFormat="false" ht="13.8" hidden="false" customHeight="false" outlineLevel="0" collapsed="false">
      <c r="A12380" s="0" t="s">
        <v>12210</v>
      </c>
      <c r="B12380" s="0" t="n">
        <f aca="false">IF(A12380&lt;&gt;A12379,B12379+1,B12379)</f>
        <v>12210</v>
      </c>
    </row>
    <row r="12381" customFormat="false" ht="13.8" hidden="false" customHeight="false" outlineLevel="0" collapsed="false">
      <c r="A12381" s="0" t="s">
        <v>12211</v>
      </c>
      <c r="B12381" s="0" t="n">
        <f aca="false">IF(A12381&lt;&gt;A12380,B12380+1,B12380)</f>
        <v>12211</v>
      </c>
    </row>
    <row r="12382" customFormat="false" ht="13.8" hidden="false" customHeight="false" outlineLevel="0" collapsed="false">
      <c r="A12382" s="0" t="s">
        <v>12212</v>
      </c>
      <c r="B12382" s="0" t="n">
        <f aca="false">IF(A12382&lt;&gt;A12381,B12381+1,B12381)</f>
        <v>12212</v>
      </c>
    </row>
    <row r="12383" customFormat="false" ht="13.8" hidden="false" customHeight="false" outlineLevel="0" collapsed="false">
      <c r="A12383" s="0" t="s">
        <v>12213</v>
      </c>
      <c r="B12383" s="0" t="n">
        <f aca="false">IF(A12383&lt;&gt;A12382,B12382+1,B12382)</f>
        <v>12213</v>
      </c>
    </row>
    <row r="12384" customFormat="false" ht="13.8" hidden="false" customHeight="false" outlineLevel="0" collapsed="false">
      <c r="A12384" s="0" t="s">
        <v>12214</v>
      </c>
      <c r="B12384" s="0" t="n">
        <f aca="false">IF(A12384&lt;&gt;A12383,B12383+1,B12383)</f>
        <v>12214</v>
      </c>
    </row>
    <row r="12385" customFormat="false" ht="13.8" hidden="false" customHeight="false" outlineLevel="0" collapsed="false">
      <c r="A12385" s="0" t="s">
        <v>12215</v>
      </c>
      <c r="B12385" s="0" t="n">
        <f aca="false">IF(A12385&lt;&gt;A12384,B12384+1,B12384)</f>
        <v>12215</v>
      </c>
    </row>
    <row r="12386" customFormat="false" ht="13.8" hidden="false" customHeight="false" outlineLevel="0" collapsed="false">
      <c r="A12386" s="0" t="s">
        <v>12216</v>
      </c>
      <c r="B12386" s="0" t="n">
        <f aca="false">IF(A12386&lt;&gt;A12385,B12385+1,B12385)</f>
        <v>12216</v>
      </c>
    </row>
    <row r="12387" customFormat="false" ht="13.8" hidden="false" customHeight="false" outlineLevel="0" collapsed="false">
      <c r="A12387" s="0" t="s">
        <v>12217</v>
      </c>
      <c r="B12387" s="0" t="n">
        <f aca="false">IF(A12387&lt;&gt;A12386,B12386+1,B12386)</f>
        <v>12217</v>
      </c>
    </row>
    <row r="12388" customFormat="false" ht="13.8" hidden="false" customHeight="false" outlineLevel="0" collapsed="false">
      <c r="A12388" s="0" t="s">
        <v>12218</v>
      </c>
      <c r="B12388" s="0" t="n">
        <f aca="false">IF(A12388&lt;&gt;A12387,B12387+1,B12387)</f>
        <v>12218</v>
      </c>
    </row>
    <row r="12389" customFormat="false" ht="13.8" hidden="false" customHeight="false" outlineLevel="0" collapsed="false">
      <c r="A12389" s="0" t="s">
        <v>12219</v>
      </c>
      <c r="B12389" s="0" t="n">
        <f aca="false">IF(A12389&lt;&gt;A12388,B12388+1,B12388)</f>
        <v>12219</v>
      </c>
    </row>
    <row r="12390" customFormat="false" ht="13.8" hidden="false" customHeight="false" outlineLevel="0" collapsed="false">
      <c r="A12390" s="0" t="s">
        <v>12220</v>
      </c>
      <c r="B12390" s="0" t="n">
        <f aca="false">IF(A12390&lt;&gt;A12389,B12389+1,B12389)</f>
        <v>12220</v>
      </c>
    </row>
    <row r="12391" customFormat="false" ht="13.8" hidden="false" customHeight="false" outlineLevel="0" collapsed="false">
      <c r="A12391" s="0" t="s">
        <v>12221</v>
      </c>
      <c r="B12391" s="0" t="n">
        <f aca="false">IF(A12391&lt;&gt;A12390,B12390+1,B12390)</f>
        <v>12221</v>
      </c>
    </row>
    <row r="12392" customFormat="false" ht="13.8" hidden="false" customHeight="false" outlineLevel="0" collapsed="false">
      <c r="A12392" s="0" t="s">
        <v>12222</v>
      </c>
      <c r="B12392" s="0" t="n">
        <f aca="false">IF(A12392&lt;&gt;A12391,B12391+1,B12391)</f>
        <v>12222</v>
      </c>
    </row>
    <row r="12393" customFormat="false" ht="13.8" hidden="false" customHeight="false" outlineLevel="0" collapsed="false">
      <c r="A12393" s="0" t="s">
        <v>12223</v>
      </c>
      <c r="B12393" s="0" t="n">
        <f aca="false">IF(A12393&lt;&gt;A12392,B12392+1,B12392)</f>
        <v>12223</v>
      </c>
    </row>
    <row r="12394" customFormat="false" ht="13.8" hidden="false" customHeight="false" outlineLevel="0" collapsed="false">
      <c r="A12394" s="0" t="s">
        <v>12224</v>
      </c>
      <c r="B12394" s="0" t="n">
        <f aca="false">IF(A12394&lt;&gt;A12393,B12393+1,B12393)</f>
        <v>12224</v>
      </c>
    </row>
    <row r="12395" customFormat="false" ht="13.8" hidden="false" customHeight="false" outlineLevel="0" collapsed="false">
      <c r="A12395" s="0" t="s">
        <v>12225</v>
      </c>
      <c r="B12395" s="0" t="n">
        <f aca="false">IF(A12395&lt;&gt;A12394,B12394+1,B12394)</f>
        <v>12225</v>
      </c>
    </row>
    <row r="12396" customFormat="false" ht="13.8" hidden="false" customHeight="false" outlineLevel="0" collapsed="false">
      <c r="A12396" s="0" t="s">
        <v>12226</v>
      </c>
      <c r="B12396" s="0" t="n">
        <f aca="false">IF(A12396&lt;&gt;A12395,B12395+1,B12395)</f>
        <v>12226</v>
      </c>
    </row>
    <row r="12397" customFormat="false" ht="13.8" hidden="false" customHeight="false" outlineLevel="0" collapsed="false">
      <c r="A12397" s="0" t="s">
        <v>12227</v>
      </c>
      <c r="B12397" s="0" t="n">
        <f aca="false">IF(A12397&lt;&gt;A12396,B12396+1,B12396)</f>
        <v>12227</v>
      </c>
    </row>
    <row r="12398" customFormat="false" ht="13.8" hidden="false" customHeight="false" outlineLevel="0" collapsed="false">
      <c r="A12398" s="0" t="s">
        <v>12228</v>
      </c>
      <c r="B12398" s="0" t="n">
        <f aca="false">IF(A12398&lt;&gt;A12397,B12397+1,B12397)</f>
        <v>12228</v>
      </c>
    </row>
    <row r="12399" customFormat="false" ht="13.8" hidden="false" customHeight="false" outlineLevel="0" collapsed="false">
      <c r="A12399" s="0" t="s">
        <v>12229</v>
      </c>
      <c r="B12399" s="0" t="n">
        <f aca="false">IF(A12399&lt;&gt;A12398,B12398+1,B12398)</f>
        <v>12229</v>
      </c>
    </row>
    <row r="12400" customFormat="false" ht="13.8" hidden="false" customHeight="false" outlineLevel="0" collapsed="false">
      <c r="A12400" s="0" t="s">
        <v>12230</v>
      </c>
      <c r="B12400" s="0" t="n">
        <f aca="false">IF(A12400&lt;&gt;A12399,B12399+1,B12399)</f>
        <v>12230</v>
      </c>
    </row>
    <row r="12401" customFormat="false" ht="13.8" hidden="false" customHeight="false" outlineLevel="0" collapsed="false">
      <c r="A12401" s="0" t="s">
        <v>12231</v>
      </c>
      <c r="B12401" s="0" t="n">
        <f aca="false">IF(A12401&lt;&gt;A12400,B12400+1,B12400)</f>
        <v>12231</v>
      </c>
    </row>
    <row r="12402" customFormat="false" ht="13.8" hidden="false" customHeight="false" outlineLevel="0" collapsed="false">
      <c r="A12402" s="0" t="s">
        <v>12232</v>
      </c>
      <c r="B12402" s="0" t="n">
        <f aca="false">IF(A12402&lt;&gt;A12401,B12401+1,B12401)</f>
        <v>12232</v>
      </c>
    </row>
    <row r="12403" customFormat="false" ht="13.8" hidden="false" customHeight="false" outlineLevel="0" collapsed="false">
      <c r="A12403" s="0" t="s">
        <v>12233</v>
      </c>
      <c r="B12403" s="0" t="n">
        <f aca="false">IF(A12403&lt;&gt;A12402,B12402+1,B12402)</f>
        <v>12233</v>
      </c>
    </row>
    <row r="12404" customFormat="false" ht="13.8" hidden="false" customHeight="false" outlineLevel="0" collapsed="false">
      <c r="A12404" s="0" t="s">
        <v>12234</v>
      </c>
      <c r="B12404" s="0" t="n">
        <f aca="false">IF(A12404&lt;&gt;A12403,B12403+1,B12403)</f>
        <v>12234</v>
      </c>
    </row>
    <row r="12405" customFormat="false" ht="13.8" hidden="false" customHeight="false" outlineLevel="0" collapsed="false">
      <c r="A12405" s="0" t="s">
        <v>12235</v>
      </c>
      <c r="B12405" s="0" t="n">
        <f aca="false">IF(A12405&lt;&gt;A12404,B12404+1,B12404)</f>
        <v>12235</v>
      </c>
    </row>
    <row r="12406" customFormat="false" ht="13.8" hidden="false" customHeight="false" outlineLevel="0" collapsed="false">
      <c r="A12406" s="0" t="s">
        <v>12236</v>
      </c>
      <c r="B12406" s="0" t="n">
        <f aca="false">IF(A12406&lt;&gt;A12405,B12405+1,B12405)</f>
        <v>12236</v>
      </c>
    </row>
    <row r="12407" customFormat="false" ht="13.8" hidden="false" customHeight="false" outlineLevel="0" collapsed="false">
      <c r="A12407" s="0" t="s">
        <v>12237</v>
      </c>
      <c r="B12407" s="0" t="n">
        <f aca="false">IF(A12407&lt;&gt;A12406,B12406+1,B12406)</f>
        <v>12237</v>
      </c>
    </row>
    <row r="12408" customFormat="false" ht="13.8" hidden="false" customHeight="false" outlineLevel="0" collapsed="false">
      <c r="A12408" s="0" t="s">
        <v>12238</v>
      </c>
      <c r="B12408" s="0" t="n">
        <f aca="false">IF(A12408&lt;&gt;A12407,B12407+1,B12407)</f>
        <v>12238</v>
      </c>
    </row>
    <row r="12409" customFormat="false" ht="13.8" hidden="false" customHeight="false" outlineLevel="0" collapsed="false">
      <c r="A12409" s="0" t="s">
        <v>12239</v>
      </c>
      <c r="B12409" s="0" t="n">
        <f aca="false">IF(A12409&lt;&gt;A12408,B12408+1,B12408)</f>
        <v>12239</v>
      </c>
    </row>
    <row r="12410" customFormat="false" ht="13.8" hidden="false" customHeight="false" outlineLevel="0" collapsed="false">
      <c r="A12410" s="0" t="s">
        <v>12240</v>
      </c>
      <c r="B12410" s="0" t="n">
        <f aca="false">IF(A12410&lt;&gt;A12409,B12409+1,B12409)</f>
        <v>12240</v>
      </c>
    </row>
    <row r="12411" customFormat="false" ht="13.8" hidden="false" customHeight="false" outlineLevel="0" collapsed="false">
      <c r="A12411" s="0" t="s">
        <v>12241</v>
      </c>
      <c r="B12411" s="0" t="n">
        <f aca="false">IF(A12411&lt;&gt;A12410,B12410+1,B12410)</f>
        <v>12241</v>
      </c>
    </row>
    <row r="12412" customFormat="false" ht="13.8" hidden="false" customHeight="false" outlineLevel="0" collapsed="false">
      <c r="A12412" s="0" t="s">
        <v>12242</v>
      </c>
      <c r="B12412" s="0" t="n">
        <f aca="false">IF(A12412&lt;&gt;A12411,B12411+1,B12411)</f>
        <v>12242</v>
      </c>
    </row>
    <row r="12413" customFormat="false" ht="13.8" hidden="false" customHeight="false" outlineLevel="0" collapsed="false">
      <c r="A12413" s="0" t="s">
        <v>12243</v>
      </c>
      <c r="B12413" s="0" t="n">
        <f aca="false">IF(A12413&lt;&gt;A12412,B12412+1,B12412)</f>
        <v>12243</v>
      </c>
    </row>
    <row r="12414" customFormat="false" ht="13.8" hidden="false" customHeight="false" outlineLevel="0" collapsed="false">
      <c r="A12414" s="0" t="s">
        <v>12244</v>
      </c>
      <c r="B12414" s="0" t="n">
        <f aca="false">IF(A12414&lt;&gt;A12413,B12413+1,B12413)</f>
        <v>12244</v>
      </c>
    </row>
    <row r="12415" customFormat="false" ht="13.8" hidden="false" customHeight="false" outlineLevel="0" collapsed="false">
      <c r="A12415" s="0" t="s">
        <v>12245</v>
      </c>
      <c r="B12415" s="0" t="n">
        <f aca="false">IF(A12415&lt;&gt;A12414,B12414+1,B12414)</f>
        <v>12245</v>
      </c>
    </row>
    <row r="12416" customFormat="false" ht="13.8" hidden="false" customHeight="false" outlineLevel="0" collapsed="false">
      <c r="A12416" s="0" t="s">
        <v>12246</v>
      </c>
      <c r="B12416" s="0" t="n">
        <f aca="false">IF(A12416&lt;&gt;A12415,B12415+1,B12415)</f>
        <v>12246</v>
      </c>
    </row>
    <row r="12417" customFormat="false" ht="13.8" hidden="false" customHeight="false" outlineLevel="0" collapsed="false">
      <c r="A12417" s="0" t="s">
        <v>12247</v>
      </c>
      <c r="B12417" s="0" t="n">
        <f aca="false">IF(A12417&lt;&gt;A12416,B12416+1,B12416)</f>
        <v>12247</v>
      </c>
    </row>
    <row r="12418" customFormat="false" ht="13.8" hidden="false" customHeight="false" outlineLevel="0" collapsed="false">
      <c r="A12418" s="0" t="s">
        <v>12248</v>
      </c>
      <c r="B12418" s="0" t="n">
        <f aca="false">IF(A12418&lt;&gt;A12417,B12417+1,B12417)</f>
        <v>12248</v>
      </c>
    </row>
    <row r="12419" customFormat="false" ht="13.8" hidden="false" customHeight="false" outlineLevel="0" collapsed="false">
      <c r="A12419" s="0" t="s">
        <v>12249</v>
      </c>
      <c r="B12419" s="0" t="n">
        <f aca="false">IF(A12419&lt;&gt;A12418,B12418+1,B12418)</f>
        <v>12249</v>
      </c>
    </row>
    <row r="12420" customFormat="false" ht="13.8" hidden="false" customHeight="false" outlineLevel="0" collapsed="false">
      <c r="A12420" s="0" t="s">
        <v>12250</v>
      </c>
      <c r="B12420" s="0" t="n">
        <f aca="false">IF(A12420&lt;&gt;A12419,B12419+1,B12419)</f>
        <v>12250</v>
      </c>
    </row>
    <row r="12421" customFormat="false" ht="13.8" hidden="false" customHeight="false" outlineLevel="0" collapsed="false">
      <c r="A12421" s="0" t="s">
        <v>12251</v>
      </c>
      <c r="B12421" s="0" t="n">
        <f aca="false">IF(A12421&lt;&gt;A12420,B12420+1,B12420)</f>
        <v>12251</v>
      </c>
    </row>
    <row r="12422" customFormat="false" ht="13.8" hidden="false" customHeight="false" outlineLevel="0" collapsed="false">
      <c r="A12422" s="0" t="s">
        <v>12252</v>
      </c>
      <c r="B12422" s="0" t="n">
        <f aca="false">IF(A12422&lt;&gt;A12421,B12421+1,B12421)</f>
        <v>12252</v>
      </c>
    </row>
    <row r="12423" customFormat="false" ht="13.8" hidden="false" customHeight="false" outlineLevel="0" collapsed="false">
      <c r="A12423" s="0" t="s">
        <v>12253</v>
      </c>
      <c r="B12423" s="0" t="n">
        <f aca="false">IF(A12423&lt;&gt;A12422,B12422+1,B12422)</f>
        <v>12253</v>
      </c>
    </row>
    <row r="12424" customFormat="false" ht="13.8" hidden="false" customHeight="false" outlineLevel="0" collapsed="false">
      <c r="A12424" s="0" t="s">
        <v>12254</v>
      </c>
      <c r="B12424" s="0" t="n">
        <f aca="false">IF(A12424&lt;&gt;A12423,B12423+1,B12423)</f>
        <v>12254</v>
      </c>
    </row>
    <row r="12425" customFormat="false" ht="13.8" hidden="false" customHeight="false" outlineLevel="0" collapsed="false">
      <c r="A12425" s="0" t="s">
        <v>12255</v>
      </c>
      <c r="B12425" s="0" t="n">
        <f aca="false">IF(A12425&lt;&gt;A12424,B12424+1,B12424)</f>
        <v>12255</v>
      </c>
    </row>
    <row r="12426" customFormat="false" ht="13.8" hidden="false" customHeight="false" outlineLevel="0" collapsed="false">
      <c r="A12426" s="0" t="s">
        <v>12256</v>
      </c>
      <c r="B12426" s="0" t="n">
        <f aca="false">IF(A12426&lt;&gt;A12425,B12425+1,B12425)</f>
        <v>12256</v>
      </c>
    </row>
    <row r="12427" customFormat="false" ht="13.8" hidden="false" customHeight="false" outlineLevel="0" collapsed="false">
      <c r="A12427" s="0" t="s">
        <v>12257</v>
      </c>
      <c r="B12427" s="0" t="n">
        <f aca="false">IF(A12427&lt;&gt;A12426,B12426+1,B12426)</f>
        <v>12257</v>
      </c>
    </row>
    <row r="12428" customFormat="false" ht="13.8" hidden="false" customHeight="false" outlineLevel="0" collapsed="false">
      <c r="A12428" s="0" t="s">
        <v>12258</v>
      </c>
      <c r="B12428" s="0" t="n">
        <f aca="false">IF(A12428&lt;&gt;A12427,B12427+1,B12427)</f>
        <v>12258</v>
      </c>
    </row>
    <row r="12429" customFormat="false" ht="13.8" hidden="false" customHeight="false" outlineLevel="0" collapsed="false">
      <c r="A12429" s="0" t="s">
        <v>12259</v>
      </c>
      <c r="B12429" s="0" t="n">
        <f aca="false">IF(A12429&lt;&gt;A12428,B12428+1,B12428)</f>
        <v>12259</v>
      </c>
    </row>
    <row r="12430" customFormat="false" ht="13.8" hidden="false" customHeight="false" outlineLevel="0" collapsed="false">
      <c r="A12430" s="0" t="s">
        <v>12260</v>
      </c>
      <c r="B12430" s="0" t="n">
        <f aca="false">IF(A12430&lt;&gt;A12429,B12429+1,B12429)</f>
        <v>12260</v>
      </c>
    </row>
    <row r="12431" customFormat="false" ht="13.8" hidden="false" customHeight="false" outlineLevel="0" collapsed="false">
      <c r="A12431" s="0" t="s">
        <v>12261</v>
      </c>
      <c r="B12431" s="0" t="n">
        <f aca="false">IF(A12431&lt;&gt;A12430,B12430+1,B12430)</f>
        <v>12261</v>
      </c>
    </row>
    <row r="12432" customFormat="false" ht="13.8" hidden="false" customHeight="false" outlineLevel="0" collapsed="false">
      <c r="A12432" s="0" t="s">
        <v>12262</v>
      </c>
      <c r="B12432" s="0" t="n">
        <f aca="false">IF(A12432&lt;&gt;A12431,B12431+1,B12431)</f>
        <v>12262</v>
      </c>
    </row>
    <row r="12433" customFormat="false" ht="13.8" hidden="false" customHeight="false" outlineLevel="0" collapsed="false">
      <c r="A12433" s="0" t="s">
        <v>12263</v>
      </c>
      <c r="B12433" s="0" t="n">
        <f aca="false">IF(A12433&lt;&gt;A12432,B12432+1,B12432)</f>
        <v>12263</v>
      </c>
    </row>
    <row r="12434" customFormat="false" ht="13.8" hidden="false" customHeight="false" outlineLevel="0" collapsed="false">
      <c r="A12434" s="0" t="s">
        <v>12264</v>
      </c>
      <c r="B12434" s="0" t="n">
        <f aca="false">IF(A12434&lt;&gt;A12433,B12433+1,B12433)</f>
        <v>12264</v>
      </c>
    </row>
    <row r="12435" customFormat="false" ht="13.8" hidden="false" customHeight="false" outlineLevel="0" collapsed="false">
      <c r="A12435" s="0" t="s">
        <v>12265</v>
      </c>
      <c r="B12435" s="0" t="n">
        <f aca="false">IF(A12435&lt;&gt;A12434,B12434+1,B12434)</f>
        <v>12265</v>
      </c>
    </row>
    <row r="12436" customFormat="false" ht="13.8" hidden="false" customHeight="false" outlineLevel="0" collapsed="false">
      <c r="A12436" s="0" t="s">
        <v>12266</v>
      </c>
      <c r="B12436" s="0" t="n">
        <f aca="false">IF(A12436&lt;&gt;A12435,B12435+1,B12435)</f>
        <v>12266</v>
      </c>
    </row>
    <row r="12437" customFormat="false" ht="13.8" hidden="false" customHeight="false" outlineLevel="0" collapsed="false">
      <c r="A12437" s="0" t="s">
        <v>12267</v>
      </c>
      <c r="B12437" s="0" t="n">
        <f aca="false">IF(A12437&lt;&gt;A12436,B12436+1,B12436)</f>
        <v>12267</v>
      </c>
    </row>
    <row r="12438" customFormat="false" ht="13.8" hidden="false" customHeight="false" outlineLevel="0" collapsed="false">
      <c r="A12438" s="0" t="s">
        <v>12268</v>
      </c>
      <c r="B12438" s="0" t="n">
        <f aca="false">IF(A12438&lt;&gt;A12437,B12437+1,B12437)</f>
        <v>12268</v>
      </c>
    </row>
    <row r="12439" customFormat="false" ht="13.8" hidden="false" customHeight="false" outlineLevel="0" collapsed="false">
      <c r="A12439" s="0" t="s">
        <v>12269</v>
      </c>
      <c r="B12439" s="0" t="n">
        <f aca="false">IF(A12439&lt;&gt;A12438,B12438+1,B12438)</f>
        <v>12269</v>
      </c>
    </row>
    <row r="12440" customFormat="false" ht="13.8" hidden="false" customHeight="false" outlineLevel="0" collapsed="false">
      <c r="A12440" s="0" t="s">
        <v>12270</v>
      </c>
      <c r="B12440" s="0" t="n">
        <f aca="false">IF(A12440&lt;&gt;A12439,B12439+1,B12439)</f>
        <v>12270</v>
      </c>
    </row>
    <row r="12441" customFormat="false" ht="13.8" hidden="false" customHeight="false" outlineLevel="0" collapsed="false">
      <c r="A12441" s="0" t="s">
        <v>12271</v>
      </c>
      <c r="B12441" s="0" t="n">
        <f aca="false">IF(A12441&lt;&gt;A12440,B12440+1,B12440)</f>
        <v>12271</v>
      </c>
    </row>
    <row r="12442" customFormat="false" ht="13.8" hidden="false" customHeight="false" outlineLevel="0" collapsed="false">
      <c r="A12442" s="0" t="s">
        <v>12272</v>
      </c>
      <c r="B12442" s="0" t="n">
        <f aca="false">IF(A12442&lt;&gt;A12441,B12441+1,B12441)</f>
        <v>12272</v>
      </c>
    </row>
    <row r="12443" customFormat="false" ht="13.8" hidden="false" customHeight="false" outlineLevel="0" collapsed="false">
      <c r="A12443" s="0" t="s">
        <v>12273</v>
      </c>
      <c r="B12443" s="0" t="n">
        <f aca="false">IF(A12443&lt;&gt;A12442,B12442+1,B12442)</f>
        <v>12273</v>
      </c>
    </row>
    <row r="12444" customFormat="false" ht="13.8" hidden="false" customHeight="false" outlineLevel="0" collapsed="false">
      <c r="A12444" s="0" t="s">
        <v>12274</v>
      </c>
      <c r="B12444" s="0" t="n">
        <f aca="false">IF(A12444&lt;&gt;A12443,B12443+1,B12443)</f>
        <v>12274</v>
      </c>
    </row>
    <row r="12445" customFormat="false" ht="13.8" hidden="false" customHeight="false" outlineLevel="0" collapsed="false">
      <c r="A12445" s="0" t="s">
        <v>12275</v>
      </c>
      <c r="B12445" s="0" t="n">
        <f aca="false">IF(A12445&lt;&gt;A12444,B12444+1,B12444)</f>
        <v>12275</v>
      </c>
    </row>
    <row r="12446" customFormat="false" ht="13.8" hidden="false" customHeight="false" outlineLevel="0" collapsed="false">
      <c r="A12446" s="0" t="s">
        <v>12276</v>
      </c>
      <c r="B12446" s="0" t="n">
        <f aca="false">IF(A12446&lt;&gt;A12445,B12445+1,B12445)</f>
        <v>12276</v>
      </c>
    </row>
    <row r="12447" customFormat="false" ht="13.8" hidden="false" customHeight="false" outlineLevel="0" collapsed="false">
      <c r="A12447" s="0" t="s">
        <v>12277</v>
      </c>
      <c r="B12447" s="0" t="n">
        <f aca="false">IF(A12447&lt;&gt;A12446,B12446+1,B12446)</f>
        <v>12277</v>
      </c>
    </row>
    <row r="12448" customFormat="false" ht="13.8" hidden="false" customHeight="false" outlineLevel="0" collapsed="false">
      <c r="A12448" s="0" t="s">
        <v>12278</v>
      </c>
      <c r="B12448" s="0" t="n">
        <f aca="false">IF(A12448&lt;&gt;A12447,B12447+1,B12447)</f>
        <v>12278</v>
      </c>
    </row>
    <row r="12449" customFormat="false" ht="13.8" hidden="false" customHeight="false" outlineLevel="0" collapsed="false">
      <c r="A12449" s="0" t="s">
        <v>12279</v>
      </c>
      <c r="B12449" s="0" t="n">
        <f aca="false">IF(A12449&lt;&gt;A12448,B12448+1,B12448)</f>
        <v>12279</v>
      </c>
    </row>
    <row r="12450" customFormat="false" ht="13.8" hidden="false" customHeight="false" outlineLevel="0" collapsed="false">
      <c r="A12450" s="0" t="s">
        <v>12280</v>
      </c>
      <c r="B12450" s="0" t="n">
        <f aca="false">IF(A12450&lt;&gt;A12449,B12449+1,B12449)</f>
        <v>12280</v>
      </c>
    </row>
    <row r="12451" customFormat="false" ht="13.8" hidden="false" customHeight="false" outlineLevel="0" collapsed="false">
      <c r="A12451" s="0" t="s">
        <v>12281</v>
      </c>
      <c r="B12451" s="0" t="n">
        <f aca="false">IF(A12451&lt;&gt;A12450,B12450+1,B12450)</f>
        <v>12281</v>
      </c>
    </row>
    <row r="12452" customFormat="false" ht="13.8" hidden="false" customHeight="false" outlineLevel="0" collapsed="false">
      <c r="A12452" s="0" t="s">
        <v>12282</v>
      </c>
      <c r="B12452" s="0" t="n">
        <f aca="false">IF(A12452&lt;&gt;A12451,B12451+1,B12451)</f>
        <v>12282</v>
      </c>
    </row>
    <row r="12453" customFormat="false" ht="13.8" hidden="false" customHeight="false" outlineLevel="0" collapsed="false">
      <c r="A12453" s="0" t="s">
        <v>12283</v>
      </c>
      <c r="B12453" s="0" t="n">
        <f aca="false">IF(A12453&lt;&gt;A12452,B12452+1,B12452)</f>
        <v>12283</v>
      </c>
    </row>
    <row r="12454" customFormat="false" ht="13.8" hidden="false" customHeight="false" outlineLevel="0" collapsed="false">
      <c r="A12454" s="0" t="s">
        <v>12284</v>
      </c>
      <c r="B12454" s="0" t="n">
        <f aca="false">IF(A12454&lt;&gt;A12453,B12453+1,B12453)</f>
        <v>12284</v>
      </c>
    </row>
    <row r="12455" customFormat="false" ht="13.8" hidden="false" customHeight="false" outlineLevel="0" collapsed="false">
      <c r="A12455" s="0" t="s">
        <v>12285</v>
      </c>
      <c r="B12455" s="0" t="n">
        <f aca="false">IF(A12455&lt;&gt;A12454,B12454+1,B12454)</f>
        <v>12285</v>
      </c>
    </row>
    <row r="12456" customFormat="false" ht="13.8" hidden="false" customHeight="false" outlineLevel="0" collapsed="false">
      <c r="A12456" s="0" t="s">
        <v>12285</v>
      </c>
      <c r="B12456" s="0" t="n">
        <f aca="false">IF(A12456&lt;&gt;A12455,B12455+1,B12455)</f>
        <v>12285</v>
      </c>
    </row>
    <row r="12457" customFormat="false" ht="13.8" hidden="false" customHeight="false" outlineLevel="0" collapsed="false">
      <c r="A12457" s="0" t="s">
        <v>12286</v>
      </c>
      <c r="B12457" s="0" t="n">
        <f aca="false">IF(A12457&lt;&gt;A12456,B12456+1,B12456)</f>
        <v>12286</v>
      </c>
    </row>
    <row r="12458" customFormat="false" ht="13.8" hidden="false" customHeight="false" outlineLevel="0" collapsed="false">
      <c r="A12458" s="0" t="s">
        <v>12287</v>
      </c>
      <c r="B12458" s="0" t="n">
        <f aca="false">IF(A12458&lt;&gt;A12457,B12457+1,B12457)</f>
        <v>12287</v>
      </c>
    </row>
    <row r="12459" customFormat="false" ht="13.8" hidden="false" customHeight="false" outlineLevel="0" collapsed="false">
      <c r="A12459" s="0" t="s">
        <v>12288</v>
      </c>
      <c r="B12459" s="0" t="n">
        <f aca="false">IF(A12459&lt;&gt;A12458,B12458+1,B12458)</f>
        <v>12288</v>
      </c>
    </row>
    <row r="12460" customFormat="false" ht="13.8" hidden="false" customHeight="false" outlineLevel="0" collapsed="false">
      <c r="A12460" s="0" t="s">
        <v>12289</v>
      </c>
      <c r="B12460" s="0" t="n">
        <f aca="false">IF(A12460&lt;&gt;A12459,B12459+1,B12459)</f>
        <v>12289</v>
      </c>
    </row>
    <row r="12461" customFormat="false" ht="13.8" hidden="false" customHeight="false" outlineLevel="0" collapsed="false">
      <c r="A12461" s="0" t="s">
        <v>12290</v>
      </c>
      <c r="B12461" s="0" t="n">
        <f aca="false">IF(A12461&lt;&gt;A12460,B12460+1,B12460)</f>
        <v>12290</v>
      </c>
    </row>
    <row r="12462" customFormat="false" ht="13.8" hidden="false" customHeight="false" outlineLevel="0" collapsed="false">
      <c r="A12462" s="0" t="s">
        <v>12291</v>
      </c>
      <c r="B12462" s="0" t="n">
        <f aca="false">IF(A12462&lt;&gt;A12461,B12461+1,B12461)</f>
        <v>12291</v>
      </c>
    </row>
    <row r="12463" customFormat="false" ht="13.8" hidden="false" customHeight="false" outlineLevel="0" collapsed="false">
      <c r="A12463" s="0" t="s">
        <v>12292</v>
      </c>
      <c r="B12463" s="0" t="n">
        <f aca="false">IF(A12463&lt;&gt;A12462,B12462+1,B12462)</f>
        <v>12292</v>
      </c>
    </row>
    <row r="12464" customFormat="false" ht="13.8" hidden="false" customHeight="false" outlineLevel="0" collapsed="false">
      <c r="A12464" s="0" t="s">
        <v>12293</v>
      </c>
      <c r="B12464" s="0" t="n">
        <f aca="false">IF(A12464&lt;&gt;A12463,B12463+1,B12463)</f>
        <v>12293</v>
      </c>
    </row>
    <row r="12465" customFormat="false" ht="13.8" hidden="false" customHeight="false" outlineLevel="0" collapsed="false">
      <c r="A12465" s="0" t="s">
        <v>12294</v>
      </c>
      <c r="B12465" s="0" t="n">
        <f aca="false">IF(A12465&lt;&gt;A12464,B12464+1,B12464)</f>
        <v>12294</v>
      </c>
    </row>
    <row r="12466" customFormat="false" ht="13.8" hidden="false" customHeight="false" outlineLevel="0" collapsed="false">
      <c r="A12466" s="0" t="s">
        <v>12295</v>
      </c>
      <c r="B12466" s="0" t="n">
        <f aca="false">IF(A12466&lt;&gt;A12465,B12465+1,B12465)</f>
        <v>12295</v>
      </c>
    </row>
    <row r="12467" customFormat="false" ht="13.8" hidden="false" customHeight="false" outlineLevel="0" collapsed="false">
      <c r="A12467" s="0" t="s">
        <v>12296</v>
      </c>
      <c r="B12467" s="0" t="n">
        <f aca="false">IF(A12467&lt;&gt;A12466,B12466+1,B12466)</f>
        <v>12296</v>
      </c>
    </row>
    <row r="12468" customFormat="false" ht="13.8" hidden="false" customHeight="false" outlineLevel="0" collapsed="false">
      <c r="A12468" s="0" t="s">
        <v>12297</v>
      </c>
      <c r="B12468" s="0" t="n">
        <f aca="false">IF(A12468&lt;&gt;A12467,B12467+1,B12467)</f>
        <v>12297</v>
      </c>
    </row>
    <row r="12469" customFormat="false" ht="13.8" hidden="false" customHeight="false" outlineLevel="0" collapsed="false">
      <c r="A12469" s="0" t="s">
        <v>12298</v>
      </c>
      <c r="B12469" s="0" t="n">
        <f aca="false">IF(A12469&lt;&gt;A12468,B12468+1,B12468)</f>
        <v>12298</v>
      </c>
    </row>
    <row r="12470" customFormat="false" ht="13.8" hidden="false" customHeight="false" outlineLevel="0" collapsed="false">
      <c r="A12470" s="0" t="s">
        <v>12299</v>
      </c>
      <c r="B12470" s="0" t="n">
        <f aca="false">IF(A12470&lt;&gt;A12469,B12469+1,B12469)</f>
        <v>12299</v>
      </c>
    </row>
    <row r="12471" customFormat="false" ht="13.8" hidden="false" customHeight="false" outlineLevel="0" collapsed="false">
      <c r="A12471" s="0" t="s">
        <v>12300</v>
      </c>
      <c r="B12471" s="0" t="n">
        <f aca="false">IF(A12471&lt;&gt;A12470,B12470+1,B12470)</f>
        <v>12300</v>
      </c>
    </row>
    <row r="12472" customFormat="false" ht="13.8" hidden="false" customHeight="false" outlineLevel="0" collapsed="false">
      <c r="A12472" s="0" t="s">
        <v>12301</v>
      </c>
      <c r="B12472" s="0" t="n">
        <f aca="false">IF(A12472&lt;&gt;A12471,B12471+1,B12471)</f>
        <v>12301</v>
      </c>
    </row>
    <row r="12473" customFormat="false" ht="13.8" hidden="false" customHeight="false" outlineLevel="0" collapsed="false">
      <c r="A12473" s="0" t="s">
        <v>12302</v>
      </c>
      <c r="B12473" s="0" t="n">
        <f aca="false">IF(A12473&lt;&gt;A12472,B12472+1,B12472)</f>
        <v>12302</v>
      </c>
    </row>
    <row r="12474" customFormat="false" ht="13.8" hidden="false" customHeight="false" outlineLevel="0" collapsed="false">
      <c r="A12474" s="0" t="s">
        <v>12303</v>
      </c>
      <c r="B12474" s="0" t="n">
        <f aca="false">IF(A12474&lt;&gt;A12473,B12473+1,B12473)</f>
        <v>12303</v>
      </c>
    </row>
    <row r="12475" customFormat="false" ht="13.8" hidden="false" customHeight="false" outlineLevel="0" collapsed="false">
      <c r="A12475" s="0" t="s">
        <v>12303</v>
      </c>
      <c r="B12475" s="0" t="n">
        <f aca="false">IF(A12475&lt;&gt;A12474,B12474+1,B12474)</f>
        <v>12303</v>
      </c>
    </row>
    <row r="12476" customFormat="false" ht="13.8" hidden="false" customHeight="false" outlineLevel="0" collapsed="false">
      <c r="A12476" s="0" t="s">
        <v>12304</v>
      </c>
      <c r="B12476" s="0" t="n">
        <f aca="false">IF(A12476&lt;&gt;A12475,B12475+1,B12475)</f>
        <v>12304</v>
      </c>
    </row>
    <row r="12477" customFormat="false" ht="13.8" hidden="false" customHeight="false" outlineLevel="0" collapsed="false">
      <c r="A12477" s="0" t="s">
        <v>12305</v>
      </c>
      <c r="B12477" s="0" t="n">
        <f aca="false">IF(A12477&lt;&gt;A12476,B12476+1,B12476)</f>
        <v>12305</v>
      </c>
    </row>
    <row r="12478" customFormat="false" ht="13.8" hidden="false" customHeight="false" outlineLevel="0" collapsed="false">
      <c r="A12478" s="0" t="s">
        <v>12306</v>
      </c>
      <c r="B12478" s="0" t="n">
        <f aca="false">IF(A12478&lt;&gt;A12477,B12477+1,B12477)</f>
        <v>12306</v>
      </c>
    </row>
    <row r="12479" customFormat="false" ht="13.8" hidden="false" customHeight="false" outlineLevel="0" collapsed="false">
      <c r="A12479" s="0" t="s">
        <v>12307</v>
      </c>
      <c r="B12479" s="0" t="n">
        <f aca="false">IF(A12479&lt;&gt;A12478,B12478+1,B12478)</f>
        <v>12307</v>
      </c>
    </row>
    <row r="12480" customFormat="false" ht="13.8" hidden="false" customHeight="false" outlineLevel="0" collapsed="false">
      <c r="A12480" s="0" t="s">
        <v>12308</v>
      </c>
      <c r="B12480" s="0" t="n">
        <f aca="false">IF(A12480&lt;&gt;A12479,B12479+1,B12479)</f>
        <v>12308</v>
      </c>
    </row>
    <row r="12481" customFormat="false" ht="13.8" hidden="false" customHeight="false" outlineLevel="0" collapsed="false">
      <c r="A12481" s="0" t="s">
        <v>12309</v>
      </c>
      <c r="B12481" s="0" t="n">
        <f aca="false">IF(A12481&lt;&gt;A12480,B12480+1,B12480)</f>
        <v>12309</v>
      </c>
    </row>
    <row r="12482" customFormat="false" ht="13.8" hidden="false" customHeight="false" outlineLevel="0" collapsed="false">
      <c r="A12482" s="0" t="s">
        <v>12310</v>
      </c>
      <c r="B12482" s="0" t="n">
        <f aca="false">IF(A12482&lt;&gt;A12481,B12481+1,B12481)</f>
        <v>12310</v>
      </c>
    </row>
    <row r="12483" customFormat="false" ht="13.8" hidden="false" customHeight="false" outlineLevel="0" collapsed="false">
      <c r="A12483" s="0" t="s">
        <v>12311</v>
      </c>
      <c r="B12483" s="0" t="n">
        <f aca="false">IF(A12483&lt;&gt;A12482,B12482+1,B12482)</f>
        <v>12311</v>
      </c>
    </row>
    <row r="12484" customFormat="false" ht="13.8" hidden="false" customHeight="false" outlineLevel="0" collapsed="false">
      <c r="A12484" s="0" t="s">
        <v>12312</v>
      </c>
      <c r="B12484" s="0" t="n">
        <f aca="false">IF(A12484&lt;&gt;A12483,B12483+1,B12483)</f>
        <v>12312</v>
      </c>
    </row>
    <row r="12485" customFormat="false" ht="13.8" hidden="false" customHeight="false" outlineLevel="0" collapsed="false">
      <c r="A12485" s="0" t="s">
        <v>12313</v>
      </c>
      <c r="B12485" s="0" t="n">
        <f aca="false">IF(A12485&lt;&gt;A12484,B12484+1,B12484)</f>
        <v>12313</v>
      </c>
    </row>
    <row r="12486" customFormat="false" ht="13.8" hidden="false" customHeight="false" outlineLevel="0" collapsed="false">
      <c r="A12486" s="0" t="s">
        <v>12314</v>
      </c>
      <c r="B12486" s="0" t="n">
        <f aca="false">IF(A12486&lt;&gt;A12485,B12485+1,B12485)</f>
        <v>12314</v>
      </c>
    </row>
    <row r="12487" customFormat="false" ht="13.8" hidden="false" customHeight="false" outlineLevel="0" collapsed="false">
      <c r="A12487" s="0" t="s">
        <v>12315</v>
      </c>
      <c r="B12487" s="0" t="n">
        <f aca="false">IF(A12487&lt;&gt;A12486,B12486+1,B12486)</f>
        <v>12315</v>
      </c>
    </row>
    <row r="12488" customFormat="false" ht="13.8" hidden="false" customHeight="false" outlineLevel="0" collapsed="false">
      <c r="A12488" s="0" t="s">
        <v>12316</v>
      </c>
      <c r="B12488" s="0" t="n">
        <f aca="false">IF(A12488&lt;&gt;A12487,B12487+1,B12487)</f>
        <v>12316</v>
      </c>
    </row>
    <row r="12489" customFormat="false" ht="13.8" hidden="false" customHeight="false" outlineLevel="0" collapsed="false">
      <c r="A12489" s="0" t="s">
        <v>12317</v>
      </c>
      <c r="B12489" s="0" t="n">
        <f aca="false">IF(A12489&lt;&gt;A12488,B12488+1,B12488)</f>
        <v>12317</v>
      </c>
    </row>
    <row r="12490" customFormat="false" ht="13.8" hidden="false" customHeight="false" outlineLevel="0" collapsed="false">
      <c r="A12490" s="0" t="s">
        <v>12318</v>
      </c>
      <c r="B12490" s="0" t="n">
        <f aca="false">IF(A12490&lt;&gt;A12489,B12489+1,B12489)</f>
        <v>12318</v>
      </c>
    </row>
    <row r="12491" customFormat="false" ht="13.8" hidden="false" customHeight="false" outlineLevel="0" collapsed="false">
      <c r="A12491" s="0" t="s">
        <v>12319</v>
      </c>
      <c r="B12491" s="0" t="n">
        <f aca="false">IF(A12491&lt;&gt;A12490,B12490+1,B12490)</f>
        <v>12319</v>
      </c>
    </row>
    <row r="12492" customFormat="false" ht="13.8" hidden="false" customHeight="false" outlineLevel="0" collapsed="false">
      <c r="A12492" s="0" t="s">
        <v>12320</v>
      </c>
      <c r="B12492" s="0" t="n">
        <f aca="false">IF(A12492&lt;&gt;A12491,B12491+1,B12491)</f>
        <v>12320</v>
      </c>
    </row>
    <row r="12493" customFormat="false" ht="13.8" hidden="false" customHeight="false" outlineLevel="0" collapsed="false">
      <c r="A12493" s="0" t="s">
        <v>12321</v>
      </c>
      <c r="B12493" s="0" t="n">
        <f aca="false">IF(A12493&lt;&gt;A12492,B12492+1,B12492)</f>
        <v>12321</v>
      </c>
    </row>
    <row r="12494" customFormat="false" ht="13.8" hidden="false" customHeight="false" outlineLevel="0" collapsed="false">
      <c r="A12494" s="0" t="s">
        <v>12322</v>
      </c>
      <c r="B12494" s="0" t="n">
        <f aca="false">IF(A12494&lt;&gt;A12493,B12493+1,B12493)</f>
        <v>12322</v>
      </c>
    </row>
    <row r="12495" customFormat="false" ht="13.8" hidden="false" customHeight="false" outlineLevel="0" collapsed="false">
      <c r="A12495" s="0" t="s">
        <v>12323</v>
      </c>
      <c r="B12495" s="0" t="n">
        <f aca="false">IF(A12495&lt;&gt;A12494,B12494+1,B12494)</f>
        <v>12323</v>
      </c>
    </row>
    <row r="12496" customFormat="false" ht="13.8" hidden="false" customHeight="false" outlineLevel="0" collapsed="false">
      <c r="A12496" s="0" t="s">
        <v>12324</v>
      </c>
      <c r="B12496" s="0" t="n">
        <f aca="false">IF(A12496&lt;&gt;A12495,B12495+1,B12495)</f>
        <v>12324</v>
      </c>
    </row>
    <row r="12497" customFormat="false" ht="13.8" hidden="false" customHeight="false" outlineLevel="0" collapsed="false">
      <c r="A12497" s="0" t="s">
        <v>12325</v>
      </c>
      <c r="B12497" s="0" t="n">
        <f aca="false">IF(A12497&lt;&gt;A12496,B12496+1,B12496)</f>
        <v>12325</v>
      </c>
    </row>
    <row r="12498" customFormat="false" ht="13.8" hidden="false" customHeight="false" outlineLevel="0" collapsed="false">
      <c r="A12498" s="0" t="s">
        <v>12326</v>
      </c>
      <c r="B12498" s="0" t="n">
        <f aca="false">IF(A12498&lt;&gt;A12497,B12497+1,B12497)</f>
        <v>12326</v>
      </c>
    </row>
    <row r="12499" customFormat="false" ht="13.8" hidden="false" customHeight="false" outlineLevel="0" collapsed="false">
      <c r="A12499" s="0" t="s">
        <v>12327</v>
      </c>
      <c r="B12499" s="0" t="n">
        <f aca="false">IF(A12499&lt;&gt;A12498,B12498+1,B12498)</f>
        <v>12327</v>
      </c>
    </row>
    <row r="12500" customFormat="false" ht="13.8" hidden="false" customHeight="false" outlineLevel="0" collapsed="false">
      <c r="A12500" s="0" t="s">
        <v>12328</v>
      </c>
      <c r="B12500" s="0" t="n">
        <f aca="false">IF(A12500&lt;&gt;A12499,B12499+1,B12499)</f>
        <v>12328</v>
      </c>
    </row>
    <row r="12501" customFormat="false" ht="13.8" hidden="false" customHeight="false" outlineLevel="0" collapsed="false">
      <c r="A12501" s="0" t="s">
        <v>12329</v>
      </c>
      <c r="B12501" s="0" t="n">
        <f aca="false">IF(A12501&lt;&gt;A12500,B12500+1,B12500)</f>
        <v>12329</v>
      </c>
    </row>
    <row r="12502" customFormat="false" ht="13.8" hidden="false" customHeight="false" outlineLevel="0" collapsed="false">
      <c r="A12502" s="0" t="s">
        <v>12330</v>
      </c>
      <c r="B12502" s="0" t="n">
        <f aca="false">IF(A12502&lt;&gt;A12501,B12501+1,B12501)</f>
        <v>12330</v>
      </c>
    </row>
    <row r="12503" customFormat="false" ht="13.8" hidden="false" customHeight="false" outlineLevel="0" collapsed="false">
      <c r="A12503" s="0" t="s">
        <v>12331</v>
      </c>
      <c r="B12503" s="0" t="n">
        <f aca="false">IF(A12503&lt;&gt;A12502,B12502+1,B12502)</f>
        <v>12331</v>
      </c>
    </row>
    <row r="12504" customFormat="false" ht="13.8" hidden="false" customHeight="false" outlineLevel="0" collapsed="false">
      <c r="A12504" s="0" t="s">
        <v>12332</v>
      </c>
      <c r="B12504" s="0" t="n">
        <f aca="false">IF(A12504&lt;&gt;A12503,B12503+1,B12503)</f>
        <v>12332</v>
      </c>
    </row>
    <row r="12505" customFormat="false" ht="13.8" hidden="false" customHeight="false" outlineLevel="0" collapsed="false">
      <c r="A12505" s="0" t="s">
        <v>12333</v>
      </c>
      <c r="B12505" s="0" t="n">
        <f aca="false">IF(A12505&lt;&gt;A12504,B12504+1,B12504)</f>
        <v>12333</v>
      </c>
    </row>
    <row r="12506" customFormat="false" ht="13.8" hidden="false" customHeight="false" outlineLevel="0" collapsed="false">
      <c r="A12506" s="0" t="s">
        <v>12334</v>
      </c>
      <c r="B12506" s="0" t="n">
        <f aca="false">IF(A12506&lt;&gt;A12505,B12505+1,B12505)</f>
        <v>12334</v>
      </c>
    </row>
    <row r="12507" customFormat="false" ht="13.8" hidden="false" customHeight="false" outlineLevel="0" collapsed="false">
      <c r="A12507" s="0" t="s">
        <v>12335</v>
      </c>
      <c r="B12507" s="0" t="n">
        <f aca="false">IF(A12507&lt;&gt;A12506,B12506+1,B12506)</f>
        <v>12335</v>
      </c>
    </row>
    <row r="12508" customFormat="false" ht="13.8" hidden="false" customHeight="false" outlineLevel="0" collapsed="false">
      <c r="A12508" s="0" t="s">
        <v>12336</v>
      </c>
      <c r="B12508" s="0" t="n">
        <f aca="false">IF(A12508&lt;&gt;A12507,B12507+1,B12507)</f>
        <v>12336</v>
      </c>
    </row>
    <row r="12509" customFormat="false" ht="13.8" hidden="false" customHeight="false" outlineLevel="0" collapsed="false">
      <c r="A12509" s="0" t="s">
        <v>12337</v>
      </c>
      <c r="B12509" s="0" t="n">
        <f aca="false">IF(A12509&lt;&gt;A12508,B12508+1,B12508)</f>
        <v>12337</v>
      </c>
    </row>
    <row r="12510" customFormat="false" ht="13.8" hidden="false" customHeight="false" outlineLevel="0" collapsed="false">
      <c r="A12510" s="0" t="s">
        <v>12337</v>
      </c>
      <c r="B12510" s="0" t="n">
        <f aca="false">IF(A12510&lt;&gt;A12509,B12509+1,B12509)</f>
        <v>12337</v>
      </c>
    </row>
    <row r="12511" customFormat="false" ht="13.8" hidden="false" customHeight="false" outlineLevel="0" collapsed="false">
      <c r="A12511" s="0" t="s">
        <v>12337</v>
      </c>
      <c r="B12511" s="0" t="n">
        <f aca="false">IF(A12511&lt;&gt;A12510,B12510+1,B12510)</f>
        <v>12337</v>
      </c>
    </row>
    <row r="12512" customFormat="false" ht="13.8" hidden="false" customHeight="false" outlineLevel="0" collapsed="false">
      <c r="A12512" s="0" t="s">
        <v>12337</v>
      </c>
      <c r="B12512" s="0" t="n">
        <f aca="false">IF(A12512&lt;&gt;A12511,B12511+1,B12511)</f>
        <v>12337</v>
      </c>
    </row>
    <row r="12513" customFormat="false" ht="13.8" hidden="false" customHeight="false" outlineLevel="0" collapsed="false">
      <c r="A12513" s="0" t="s">
        <v>12338</v>
      </c>
      <c r="B12513" s="0" t="n">
        <f aca="false">IF(A12513&lt;&gt;A12512,B12512+1,B12512)</f>
        <v>12338</v>
      </c>
    </row>
    <row r="12514" customFormat="false" ht="13.8" hidden="false" customHeight="false" outlineLevel="0" collapsed="false">
      <c r="A12514" s="0" t="s">
        <v>12339</v>
      </c>
      <c r="B12514" s="0" t="n">
        <f aca="false">IF(A12514&lt;&gt;A12513,B12513+1,B12513)</f>
        <v>12339</v>
      </c>
    </row>
    <row r="12515" customFormat="false" ht="13.8" hidden="false" customHeight="false" outlineLevel="0" collapsed="false">
      <c r="A12515" s="0" t="s">
        <v>12340</v>
      </c>
      <c r="B12515" s="0" t="n">
        <f aca="false">IF(A12515&lt;&gt;A12514,B12514+1,B12514)</f>
        <v>12340</v>
      </c>
    </row>
    <row r="12516" customFormat="false" ht="13.8" hidden="false" customHeight="false" outlineLevel="0" collapsed="false">
      <c r="A12516" s="0" t="s">
        <v>12341</v>
      </c>
      <c r="B12516" s="0" t="n">
        <f aca="false">IF(A12516&lt;&gt;A12515,B12515+1,B12515)</f>
        <v>12341</v>
      </c>
    </row>
    <row r="12517" customFormat="false" ht="13.8" hidden="false" customHeight="false" outlineLevel="0" collapsed="false">
      <c r="A12517" s="0" t="s">
        <v>12342</v>
      </c>
      <c r="B12517" s="0" t="n">
        <f aca="false">IF(A12517&lt;&gt;A12516,B12516+1,B12516)</f>
        <v>12342</v>
      </c>
    </row>
    <row r="12518" customFormat="false" ht="13.8" hidden="false" customHeight="false" outlineLevel="0" collapsed="false">
      <c r="A12518" s="0" t="s">
        <v>12343</v>
      </c>
      <c r="B12518" s="0" t="n">
        <f aca="false">IF(A12518&lt;&gt;A12517,B12517+1,B12517)</f>
        <v>12343</v>
      </c>
    </row>
    <row r="12519" customFormat="false" ht="13.8" hidden="false" customHeight="false" outlineLevel="0" collapsed="false">
      <c r="A12519" s="0" t="s">
        <v>12344</v>
      </c>
      <c r="B12519" s="0" t="n">
        <f aca="false">IF(A12519&lt;&gt;A12518,B12518+1,B12518)</f>
        <v>12344</v>
      </c>
    </row>
    <row r="12520" customFormat="false" ht="13.8" hidden="false" customHeight="false" outlineLevel="0" collapsed="false">
      <c r="A12520" s="0" t="s">
        <v>12345</v>
      </c>
      <c r="B12520" s="0" t="n">
        <f aca="false">IF(A12520&lt;&gt;A12519,B12519+1,B12519)</f>
        <v>12345</v>
      </c>
    </row>
    <row r="12521" customFormat="false" ht="13.8" hidden="false" customHeight="false" outlineLevel="0" collapsed="false">
      <c r="A12521" s="0" t="s">
        <v>12346</v>
      </c>
      <c r="B12521" s="0" t="n">
        <f aca="false">IF(A12521&lt;&gt;A12520,B12520+1,B12520)</f>
        <v>12346</v>
      </c>
    </row>
    <row r="12522" customFormat="false" ht="13.8" hidden="false" customHeight="false" outlineLevel="0" collapsed="false">
      <c r="A12522" s="0" t="s">
        <v>12347</v>
      </c>
      <c r="B12522" s="0" t="n">
        <f aca="false">IF(A12522&lt;&gt;A12521,B12521+1,B12521)</f>
        <v>12347</v>
      </c>
    </row>
    <row r="12523" customFormat="false" ht="13.8" hidden="false" customHeight="false" outlineLevel="0" collapsed="false">
      <c r="A12523" s="0" t="s">
        <v>12348</v>
      </c>
      <c r="B12523" s="0" t="n">
        <f aca="false">IF(A12523&lt;&gt;A12522,B12522+1,B12522)</f>
        <v>12348</v>
      </c>
    </row>
    <row r="12524" customFormat="false" ht="13.8" hidden="false" customHeight="false" outlineLevel="0" collapsed="false">
      <c r="A12524" s="0" t="s">
        <v>12349</v>
      </c>
      <c r="B12524" s="0" t="n">
        <f aca="false">IF(A12524&lt;&gt;A12523,B12523+1,B12523)</f>
        <v>12349</v>
      </c>
    </row>
    <row r="12525" customFormat="false" ht="13.8" hidden="false" customHeight="false" outlineLevel="0" collapsed="false">
      <c r="A12525" s="0" t="s">
        <v>12350</v>
      </c>
      <c r="B12525" s="0" t="n">
        <f aca="false">IF(A12525&lt;&gt;A12524,B12524+1,B12524)</f>
        <v>12350</v>
      </c>
    </row>
    <row r="12526" customFormat="false" ht="13.8" hidden="false" customHeight="false" outlineLevel="0" collapsed="false">
      <c r="A12526" s="0" t="s">
        <v>12351</v>
      </c>
      <c r="B12526" s="0" t="n">
        <f aca="false">IF(A12526&lt;&gt;A12525,B12525+1,B12525)</f>
        <v>12351</v>
      </c>
    </row>
    <row r="12527" customFormat="false" ht="13.8" hidden="false" customHeight="false" outlineLevel="0" collapsed="false">
      <c r="A12527" s="0" t="s">
        <v>12352</v>
      </c>
      <c r="B12527" s="0" t="n">
        <f aca="false">IF(A12527&lt;&gt;A12526,B12526+1,B12526)</f>
        <v>12352</v>
      </c>
    </row>
    <row r="12528" customFormat="false" ht="13.8" hidden="false" customHeight="false" outlineLevel="0" collapsed="false">
      <c r="A12528" s="0" t="s">
        <v>12353</v>
      </c>
      <c r="B12528" s="0" t="n">
        <f aca="false">IF(A12528&lt;&gt;A12527,B12527+1,B12527)</f>
        <v>12353</v>
      </c>
    </row>
    <row r="12529" customFormat="false" ht="13.8" hidden="false" customHeight="false" outlineLevel="0" collapsed="false">
      <c r="A12529" s="0" t="s">
        <v>12354</v>
      </c>
      <c r="B12529" s="0" t="n">
        <f aca="false">IF(A12529&lt;&gt;A12528,B12528+1,B12528)</f>
        <v>12354</v>
      </c>
    </row>
    <row r="12530" customFormat="false" ht="13.8" hidden="false" customHeight="false" outlineLevel="0" collapsed="false">
      <c r="A12530" s="0" t="s">
        <v>12355</v>
      </c>
      <c r="B12530" s="0" t="n">
        <f aca="false">IF(A12530&lt;&gt;A12529,B12529+1,B12529)</f>
        <v>12355</v>
      </c>
    </row>
    <row r="12531" customFormat="false" ht="13.8" hidden="false" customHeight="false" outlineLevel="0" collapsed="false">
      <c r="A12531" s="0" t="s">
        <v>12356</v>
      </c>
      <c r="B12531" s="0" t="n">
        <f aca="false">IF(A12531&lt;&gt;A12530,B12530+1,B12530)</f>
        <v>12356</v>
      </c>
    </row>
    <row r="12532" customFormat="false" ht="13.8" hidden="false" customHeight="false" outlineLevel="0" collapsed="false">
      <c r="A12532" s="0" t="s">
        <v>12357</v>
      </c>
      <c r="B12532" s="0" t="n">
        <f aca="false">IF(A12532&lt;&gt;A12531,B12531+1,B12531)</f>
        <v>12357</v>
      </c>
    </row>
    <row r="12533" customFormat="false" ht="13.8" hidden="false" customHeight="false" outlineLevel="0" collapsed="false">
      <c r="A12533" s="0" t="s">
        <v>12358</v>
      </c>
      <c r="B12533" s="0" t="n">
        <f aca="false">IF(A12533&lt;&gt;A12532,B12532+1,B12532)</f>
        <v>12358</v>
      </c>
    </row>
    <row r="12534" customFormat="false" ht="13.8" hidden="false" customHeight="false" outlineLevel="0" collapsed="false">
      <c r="A12534" s="0" t="s">
        <v>12359</v>
      </c>
      <c r="B12534" s="0" t="n">
        <f aca="false">IF(A12534&lt;&gt;A12533,B12533+1,B12533)</f>
        <v>12359</v>
      </c>
    </row>
    <row r="12535" customFormat="false" ht="13.8" hidden="false" customHeight="false" outlineLevel="0" collapsed="false">
      <c r="A12535" s="0" t="s">
        <v>12360</v>
      </c>
      <c r="B12535" s="0" t="n">
        <f aca="false">IF(A12535&lt;&gt;A12534,B12534+1,B12534)</f>
        <v>12360</v>
      </c>
    </row>
    <row r="12536" customFormat="false" ht="13.8" hidden="false" customHeight="false" outlineLevel="0" collapsed="false">
      <c r="A12536" s="0" t="s">
        <v>12361</v>
      </c>
      <c r="B12536" s="0" t="n">
        <f aca="false">IF(A12536&lt;&gt;A12535,B12535+1,B12535)</f>
        <v>12361</v>
      </c>
    </row>
    <row r="12537" customFormat="false" ht="13.8" hidden="false" customHeight="false" outlineLevel="0" collapsed="false">
      <c r="A12537" s="0" t="s">
        <v>12362</v>
      </c>
      <c r="B12537" s="0" t="n">
        <f aca="false">IF(A12537&lt;&gt;A12536,B12536+1,B12536)</f>
        <v>12362</v>
      </c>
    </row>
    <row r="12538" customFormat="false" ht="13.8" hidden="false" customHeight="false" outlineLevel="0" collapsed="false">
      <c r="A12538" s="0" t="s">
        <v>12363</v>
      </c>
      <c r="B12538" s="0" t="n">
        <f aca="false">IF(A12538&lt;&gt;A12537,B12537+1,B12537)</f>
        <v>12363</v>
      </c>
    </row>
    <row r="12539" customFormat="false" ht="13.8" hidden="false" customHeight="false" outlineLevel="0" collapsed="false">
      <c r="A12539" s="0" t="s">
        <v>12364</v>
      </c>
      <c r="B12539" s="0" t="n">
        <f aca="false">IF(A12539&lt;&gt;A12538,B12538+1,B12538)</f>
        <v>12364</v>
      </c>
    </row>
    <row r="12540" customFormat="false" ht="13.8" hidden="false" customHeight="false" outlineLevel="0" collapsed="false">
      <c r="A12540" s="0" t="s">
        <v>12365</v>
      </c>
      <c r="B12540" s="0" t="n">
        <f aca="false">IF(A12540&lt;&gt;A12539,B12539+1,B12539)</f>
        <v>12365</v>
      </c>
    </row>
    <row r="12541" customFormat="false" ht="13.8" hidden="false" customHeight="false" outlineLevel="0" collapsed="false">
      <c r="A12541" s="0" t="s">
        <v>12366</v>
      </c>
      <c r="B12541" s="0" t="n">
        <f aca="false">IF(A12541&lt;&gt;A12540,B12540+1,B12540)</f>
        <v>12366</v>
      </c>
    </row>
    <row r="12542" customFormat="false" ht="13.8" hidden="false" customHeight="false" outlineLevel="0" collapsed="false">
      <c r="A12542" s="0" t="s">
        <v>12367</v>
      </c>
      <c r="B12542" s="0" t="n">
        <f aca="false">IF(A12542&lt;&gt;A12541,B12541+1,B12541)</f>
        <v>12367</v>
      </c>
    </row>
    <row r="12543" customFormat="false" ht="13.8" hidden="false" customHeight="false" outlineLevel="0" collapsed="false">
      <c r="A12543" s="0" t="s">
        <v>12368</v>
      </c>
      <c r="B12543" s="0" t="n">
        <f aca="false">IF(A12543&lt;&gt;A12542,B12542+1,B12542)</f>
        <v>12368</v>
      </c>
    </row>
    <row r="12544" customFormat="false" ht="13.8" hidden="false" customHeight="false" outlineLevel="0" collapsed="false">
      <c r="A12544" s="0" t="s">
        <v>12369</v>
      </c>
      <c r="B12544" s="0" t="n">
        <f aca="false">IF(A12544&lt;&gt;A12543,B12543+1,B12543)</f>
        <v>12369</v>
      </c>
    </row>
    <row r="12545" customFormat="false" ht="13.8" hidden="false" customHeight="false" outlineLevel="0" collapsed="false">
      <c r="A12545" s="0" t="s">
        <v>12370</v>
      </c>
      <c r="B12545" s="0" t="n">
        <f aca="false">IF(A12545&lt;&gt;A12544,B12544+1,B12544)</f>
        <v>12370</v>
      </c>
    </row>
    <row r="12546" customFormat="false" ht="13.8" hidden="false" customHeight="false" outlineLevel="0" collapsed="false">
      <c r="A12546" s="0" t="s">
        <v>12371</v>
      </c>
      <c r="B12546" s="0" t="n">
        <f aca="false">IF(A12546&lt;&gt;A12545,B12545+1,B12545)</f>
        <v>12371</v>
      </c>
    </row>
    <row r="12547" customFormat="false" ht="13.8" hidden="false" customHeight="false" outlineLevel="0" collapsed="false">
      <c r="A12547" s="0" t="s">
        <v>12372</v>
      </c>
      <c r="B12547" s="0" t="n">
        <f aca="false">IF(A12547&lt;&gt;A12546,B12546+1,B12546)</f>
        <v>12372</v>
      </c>
    </row>
    <row r="12548" customFormat="false" ht="13.8" hidden="false" customHeight="false" outlineLevel="0" collapsed="false">
      <c r="A12548" s="0" t="s">
        <v>12373</v>
      </c>
      <c r="B12548" s="0" t="n">
        <f aca="false">IF(A12548&lt;&gt;A12547,B12547+1,B12547)</f>
        <v>12373</v>
      </c>
    </row>
    <row r="12549" customFormat="false" ht="13.8" hidden="false" customHeight="false" outlineLevel="0" collapsed="false">
      <c r="A12549" s="0" t="s">
        <v>12374</v>
      </c>
      <c r="B12549" s="0" t="n">
        <f aca="false">IF(A12549&lt;&gt;A12548,B12548+1,B12548)</f>
        <v>12374</v>
      </c>
    </row>
    <row r="12550" customFormat="false" ht="13.8" hidden="false" customHeight="false" outlineLevel="0" collapsed="false">
      <c r="A12550" s="0" t="s">
        <v>12375</v>
      </c>
      <c r="B12550" s="0" t="n">
        <f aca="false">IF(A12550&lt;&gt;A12549,B12549+1,B12549)</f>
        <v>12375</v>
      </c>
    </row>
    <row r="12551" customFormat="false" ht="13.8" hidden="false" customHeight="false" outlineLevel="0" collapsed="false">
      <c r="A12551" s="0" t="s">
        <v>12376</v>
      </c>
      <c r="B12551" s="0" t="n">
        <f aca="false">IF(A12551&lt;&gt;A12550,B12550+1,B12550)</f>
        <v>12376</v>
      </c>
    </row>
    <row r="12552" customFormat="false" ht="13.8" hidden="false" customHeight="false" outlineLevel="0" collapsed="false">
      <c r="A12552" s="0" t="s">
        <v>12377</v>
      </c>
      <c r="B12552" s="0" t="n">
        <f aca="false">IF(A12552&lt;&gt;A12551,B12551+1,B12551)</f>
        <v>12377</v>
      </c>
    </row>
    <row r="12553" customFormat="false" ht="13.8" hidden="false" customHeight="false" outlineLevel="0" collapsed="false">
      <c r="A12553" s="0" t="s">
        <v>12378</v>
      </c>
      <c r="B12553" s="0" t="n">
        <f aca="false">IF(A12553&lt;&gt;A12552,B12552+1,B12552)</f>
        <v>12378</v>
      </c>
    </row>
    <row r="12554" customFormat="false" ht="13.8" hidden="false" customHeight="false" outlineLevel="0" collapsed="false">
      <c r="A12554" s="0" t="s">
        <v>12379</v>
      </c>
      <c r="B12554" s="0" t="n">
        <f aca="false">IF(A12554&lt;&gt;A12553,B12553+1,B12553)</f>
        <v>12379</v>
      </c>
    </row>
    <row r="12555" customFormat="false" ht="13.8" hidden="false" customHeight="false" outlineLevel="0" collapsed="false">
      <c r="A12555" s="0" t="s">
        <v>12380</v>
      </c>
      <c r="B12555" s="0" t="n">
        <f aca="false">IF(A12555&lt;&gt;A12554,B12554+1,B12554)</f>
        <v>12380</v>
      </c>
    </row>
    <row r="12556" customFormat="false" ht="13.8" hidden="false" customHeight="false" outlineLevel="0" collapsed="false">
      <c r="A12556" s="0" t="s">
        <v>12381</v>
      </c>
      <c r="B12556" s="0" t="n">
        <f aca="false">IF(A12556&lt;&gt;A12555,B12555+1,B12555)</f>
        <v>12381</v>
      </c>
    </row>
    <row r="12557" customFormat="false" ht="13.8" hidden="false" customHeight="false" outlineLevel="0" collapsed="false">
      <c r="A12557" s="0" t="s">
        <v>12382</v>
      </c>
      <c r="B12557" s="0" t="n">
        <f aca="false">IF(A12557&lt;&gt;A12556,B12556+1,B12556)</f>
        <v>12382</v>
      </c>
    </row>
    <row r="12558" customFormat="false" ht="13.8" hidden="false" customHeight="false" outlineLevel="0" collapsed="false">
      <c r="A12558" s="0" t="s">
        <v>12383</v>
      </c>
      <c r="B12558" s="0" t="n">
        <f aca="false">IF(A12558&lt;&gt;A12557,B12557+1,B12557)</f>
        <v>12383</v>
      </c>
    </row>
    <row r="12559" customFormat="false" ht="13.8" hidden="false" customHeight="false" outlineLevel="0" collapsed="false">
      <c r="A12559" s="0" t="s">
        <v>12384</v>
      </c>
      <c r="B12559" s="0" t="n">
        <f aca="false">IF(A12559&lt;&gt;A12558,B12558+1,B12558)</f>
        <v>12384</v>
      </c>
    </row>
    <row r="12560" customFormat="false" ht="13.8" hidden="false" customHeight="false" outlineLevel="0" collapsed="false">
      <c r="A12560" s="0" t="s">
        <v>12385</v>
      </c>
      <c r="B12560" s="0" t="n">
        <f aca="false">IF(A12560&lt;&gt;A12559,B12559+1,B12559)</f>
        <v>12385</v>
      </c>
    </row>
    <row r="12561" customFormat="false" ht="13.8" hidden="false" customHeight="false" outlineLevel="0" collapsed="false">
      <c r="A12561" s="0" t="s">
        <v>12386</v>
      </c>
      <c r="B12561" s="0" t="n">
        <f aca="false">IF(A12561&lt;&gt;A12560,B12560+1,B12560)</f>
        <v>12386</v>
      </c>
    </row>
    <row r="12562" customFormat="false" ht="13.8" hidden="false" customHeight="false" outlineLevel="0" collapsed="false">
      <c r="A12562" s="0" t="s">
        <v>12387</v>
      </c>
      <c r="B12562" s="0" t="n">
        <f aca="false">IF(A12562&lt;&gt;A12561,B12561+1,B12561)</f>
        <v>12387</v>
      </c>
    </row>
    <row r="12563" customFormat="false" ht="13.8" hidden="false" customHeight="false" outlineLevel="0" collapsed="false">
      <c r="A12563" s="0" t="s">
        <v>12388</v>
      </c>
      <c r="B12563" s="0" t="n">
        <f aca="false">IF(A12563&lt;&gt;A12562,B12562+1,B12562)</f>
        <v>12388</v>
      </c>
    </row>
    <row r="12564" customFormat="false" ht="13.8" hidden="false" customHeight="false" outlineLevel="0" collapsed="false">
      <c r="A12564" s="0" t="s">
        <v>12389</v>
      </c>
      <c r="B12564" s="0" t="n">
        <f aca="false">IF(A12564&lt;&gt;A12563,B12563+1,B12563)</f>
        <v>12389</v>
      </c>
    </row>
    <row r="12565" customFormat="false" ht="13.8" hidden="false" customHeight="false" outlineLevel="0" collapsed="false">
      <c r="A12565" s="0" t="s">
        <v>12390</v>
      </c>
      <c r="B12565" s="0" t="n">
        <f aca="false">IF(A12565&lt;&gt;A12564,B12564+1,B12564)</f>
        <v>12390</v>
      </c>
    </row>
    <row r="12566" customFormat="false" ht="13.8" hidden="false" customHeight="false" outlineLevel="0" collapsed="false">
      <c r="A12566" s="0" t="s">
        <v>12391</v>
      </c>
      <c r="B12566" s="0" t="n">
        <f aca="false">IF(A12566&lt;&gt;A12565,B12565+1,B12565)</f>
        <v>12391</v>
      </c>
    </row>
    <row r="12567" customFormat="false" ht="13.8" hidden="false" customHeight="false" outlineLevel="0" collapsed="false">
      <c r="A12567" s="0" t="s">
        <v>12392</v>
      </c>
      <c r="B12567" s="0" t="n">
        <f aca="false">IF(A12567&lt;&gt;A12566,B12566+1,B12566)</f>
        <v>12392</v>
      </c>
    </row>
    <row r="12568" customFormat="false" ht="13.8" hidden="false" customHeight="false" outlineLevel="0" collapsed="false">
      <c r="A12568" s="0" t="s">
        <v>12393</v>
      </c>
      <c r="B12568" s="0" t="n">
        <f aca="false">IF(A12568&lt;&gt;A12567,B12567+1,B12567)</f>
        <v>12393</v>
      </c>
    </row>
    <row r="12569" customFormat="false" ht="13.8" hidden="false" customHeight="false" outlineLevel="0" collapsed="false">
      <c r="A12569" s="0" t="s">
        <v>12394</v>
      </c>
      <c r="B12569" s="0" t="n">
        <f aca="false">IF(A12569&lt;&gt;A12568,B12568+1,B12568)</f>
        <v>12394</v>
      </c>
    </row>
    <row r="12570" customFormat="false" ht="13.8" hidden="false" customHeight="false" outlineLevel="0" collapsed="false">
      <c r="A12570" s="0" t="s">
        <v>12395</v>
      </c>
      <c r="B12570" s="0" t="n">
        <f aca="false">IF(A12570&lt;&gt;A12569,B12569+1,B12569)</f>
        <v>12395</v>
      </c>
    </row>
    <row r="12571" customFormat="false" ht="13.8" hidden="false" customHeight="false" outlineLevel="0" collapsed="false">
      <c r="A12571" s="0" t="s">
        <v>12396</v>
      </c>
      <c r="B12571" s="0" t="n">
        <f aca="false">IF(A12571&lt;&gt;A12570,B12570+1,B12570)</f>
        <v>12396</v>
      </c>
    </row>
    <row r="12572" customFormat="false" ht="13.8" hidden="false" customHeight="false" outlineLevel="0" collapsed="false">
      <c r="A12572" s="0" t="s">
        <v>12397</v>
      </c>
      <c r="B12572" s="0" t="n">
        <f aca="false">IF(A12572&lt;&gt;A12571,B12571+1,B12571)</f>
        <v>12397</v>
      </c>
    </row>
    <row r="12573" customFormat="false" ht="13.8" hidden="false" customHeight="false" outlineLevel="0" collapsed="false">
      <c r="A12573" s="0" t="s">
        <v>12398</v>
      </c>
      <c r="B12573" s="0" t="n">
        <f aca="false">IF(A12573&lt;&gt;A12572,B12572+1,B12572)</f>
        <v>12398</v>
      </c>
    </row>
    <row r="12574" customFormat="false" ht="13.8" hidden="false" customHeight="false" outlineLevel="0" collapsed="false">
      <c r="A12574" s="0" t="s">
        <v>12399</v>
      </c>
      <c r="B12574" s="0" t="n">
        <f aca="false">IF(A12574&lt;&gt;A12573,B12573+1,B12573)</f>
        <v>12399</v>
      </c>
    </row>
    <row r="12575" customFormat="false" ht="13.8" hidden="false" customHeight="false" outlineLevel="0" collapsed="false">
      <c r="A12575" s="0" t="s">
        <v>12400</v>
      </c>
      <c r="B12575" s="0" t="n">
        <f aca="false">IF(A12575&lt;&gt;A12574,B12574+1,B12574)</f>
        <v>12400</v>
      </c>
    </row>
    <row r="12576" customFormat="false" ht="13.8" hidden="false" customHeight="false" outlineLevel="0" collapsed="false">
      <c r="A12576" s="0" t="s">
        <v>12401</v>
      </c>
      <c r="B12576" s="0" t="n">
        <f aca="false">IF(A12576&lt;&gt;A12575,B12575+1,B12575)</f>
        <v>12401</v>
      </c>
    </row>
    <row r="12577" customFormat="false" ht="13.8" hidden="false" customHeight="false" outlineLevel="0" collapsed="false">
      <c r="A12577" s="0" t="s">
        <v>12402</v>
      </c>
      <c r="B12577" s="0" t="n">
        <f aca="false">IF(A12577&lt;&gt;A12576,B12576+1,B12576)</f>
        <v>12402</v>
      </c>
    </row>
    <row r="12578" customFormat="false" ht="13.8" hidden="false" customHeight="false" outlineLevel="0" collapsed="false">
      <c r="A12578" s="0" t="s">
        <v>12403</v>
      </c>
      <c r="B12578" s="0" t="n">
        <f aca="false">IF(A12578&lt;&gt;A12577,B12577+1,B12577)</f>
        <v>12403</v>
      </c>
    </row>
    <row r="12579" customFormat="false" ht="13.8" hidden="false" customHeight="false" outlineLevel="0" collapsed="false">
      <c r="A12579" s="0" t="s">
        <v>12404</v>
      </c>
      <c r="B12579" s="0" t="n">
        <f aca="false">IF(A12579&lt;&gt;A12578,B12578+1,B12578)</f>
        <v>12404</v>
      </c>
    </row>
    <row r="12580" customFormat="false" ht="13.8" hidden="false" customHeight="false" outlineLevel="0" collapsed="false">
      <c r="A12580" s="0" t="s">
        <v>12405</v>
      </c>
      <c r="B12580" s="0" t="n">
        <f aca="false">IF(A12580&lt;&gt;A12579,B12579+1,B12579)</f>
        <v>12405</v>
      </c>
    </row>
    <row r="12581" customFormat="false" ht="13.8" hidden="false" customHeight="false" outlineLevel="0" collapsed="false">
      <c r="A12581" s="0" t="s">
        <v>12406</v>
      </c>
      <c r="B12581" s="0" t="n">
        <f aca="false">IF(A12581&lt;&gt;A12580,B12580+1,B12580)</f>
        <v>12406</v>
      </c>
    </row>
    <row r="12582" customFormat="false" ht="13.8" hidden="false" customHeight="false" outlineLevel="0" collapsed="false">
      <c r="A12582" s="0" t="s">
        <v>12407</v>
      </c>
      <c r="B12582" s="0" t="n">
        <f aca="false">IF(A12582&lt;&gt;A12581,B12581+1,B12581)</f>
        <v>12407</v>
      </c>
    </row>
    <row r="12583" customFormat="false" ht="13.8" hidden="false" customHeight="false" outlineLevel="0" collapsed="false">
      <c r="A12583" s="0" t="s">
        <v>12408</v>
      </c>
      <c r="B12583" s="0" t="n">
        <f aca="false">IF(A12583&lt;&gt;A12582,B12582+1,B12582)</f>
        <v>12408</v>
      </c>
    </row>
    <row r="12584" customFormat="false" ht="13.8" hidden="false" customHeight="false" outlineLevel="0" collapsed="false">
      <c r="A12584" s="0" t="s">
        <v>12409</v>
      </c>
      <c r="B12584" s="0" t="n">
        <f aca="false">IF(A12584&lt;&gt;A12583,B12583+1,B12583)</f>
        <v>12409</v>
      </c>
    </row>
    <row r="12585" customFormat="false" ht="13.8" hidden="false" customHeight="false" outlineLevel="0" collapsed="false">
      <c r="A12585" s="0" t="s">
        <v>12410</v>
      </c>
      <c r="B12585" s="0" t="n">
        <f aca="false">IF(A12585&lt;&gt;A12584,B12584+1,B12584)</f>
        <v>12410</v>
      </c>
    </row>
    <row r="12586" customFormat="false" ht="13.8" hidden="false" customHeight="false" outlineLevel="0" collapsed="false">
      <c r="A12586" s="0" t="s">
        <v>12411</v>
      </c>
      <c r="B12586" s="0" t="n">
        <f aca="false">IF(A12586&lt;&gt;A12585,B12585+1,B12585)</f>
        <v>12411</v>
      </c>
    </row>
    <row r="12587" customFormat="false" ht="13.8" hidden="false" customHeight="false" outlineLevel="0" collapsed="false">
      <c r="A12587" s="0" t="s">
        <v>12412</v>
      </c>
      <c r="B12587" s="0" t="n">
        <f aca="false">IF(A12587&lt;&gt;A12586,B12586+1,B12586)</f>
        <v>12412</v>
      </c>
    </row>
    <row r="12588" customFormat="false" ht="13.8" hidden="false" customHeight="false" outlineLevel="0" collapsed="false">
      <c r="A12588" s="0" t="s">
        <v>12413</v>
      </c>
      <c r="B12588" s="0" t="n">
        <f aca="false">IF(A12588&lt;&gt;A12587,B12587+1,B12587)</f>
        <v>12413</v>
      </c>
    </row>
    <row r="12589" customFormat="false" ht="13.8" hidden="false" customHeight="false" outlineLevel="0" collapsed="false">
      <c r="A12589" s="0" t="s">
        <v>12414</v>
      </c>
      <c r="B12589" s="0" t="n">
        <f aca="false">IF(A12589&lt;&gt;A12588,B12588+1,B12588)</f>
        <v>12414</v>
      </c>
    </row>
    <row r="12590" customFormat="false" ht="13.8" hidden="false" customHeight="false" outlineLevel="0" collapsed="false">
      <c r="A12590" s="0" t="s">
        <v>12415</v>
      </c>
      <c r="B12590" s="0" t="n">
        <f aca="false">IF(A12590&lt;&gt;A12589,B12589+1,B12589)</f>
        <v>12415</v>
      </c>
    </row>
    <row r="12591" customFormat="false" ht="13.8" hidden="false" customHeight="false" outlineLevel="0" collapsed="false">
      <c r="A12591" s="0" t="s">
        <v>12416</v>
      </c>
      <c r="B12591" s="0" t="n">
        <f aca="false">IF(A12591&lt;&gt;A12590,B12590+1,B12590)</f>
        <v>12416</v>
      </c>
    </row>
    <row r="12592" customFormat="false" ht="13.8" hidden="false" customHeight="false" outlineLevel="0" collapsed="false">
      <c r="A12592" s="0" t="s">
        <v>12417</v>
      </c>
      <c r="B12592" s="0" t="n">
        <f aca="false">IF(A12592&lt;&gt;A12591,B12591+1,B12591)</f>
        <v>12417</v>
      </c>
    </row>
    <row r="12593" customFormat="false" ht="13.8" hidden="false" customHeight="false" outlineLevel="0" collapsed="false">
      <c r="A12593" s="0" t="s">
        <v>12418</v>
      </c>
      <c r="B12593" s="0" t="n">
        <f aca="false">IF(A12593&lt;&gt;A12592,B12592+1,B12592)</f>
        <v>12418</v>
      </c>
    </row>
    <row r="12594" customFormat="false" ht="13.8" hidden="false" customHeight="false" outlineLevel="0" collapsed="false">
      <c r="A12594" s="0" t="s">
        <v>12419</v>
      </c>
      <c r="B12594" s="0" t="n">
        <f aca="false">IF(A12594&lt;&gt;A12593,B12593+1,B12593)</f>
        <v>12419</v>
      </c>
    </row>
    <row r="12595" customFormat="false" ht="13.8" hidden="false" customHeight="false" outlineLevel="0" collapsed="false">
      <c r="A12595" s="0" t="s">
        <v>12420</v>
      </c>
      <c r="B12595" s="0" t="n">
        <f aca="false">IF(A12595&lt;&gt;A12594,B12594+1,B12594)</f>
        <v>12420</v>
      </c>
    </row>
    <row r="12596" customFormat="false" ht="13.8" hidden="false" customHeight="false" outlineLevel="0" collapsed="false">
      <c r="A12596" s="0" t="s">
        <v>12421</v>
      </c>
      <c r="B12596" s="0" t="n">
        <f aca="false">IF(A12596&lt;&gt;A12595,B12595+1,B12595)</f>
        <v>12421</v>
      </c>
    </row>
    <row r="12597" customFormat="false" ht="13.8" hidden="false" customHeight="false" outlineLevel="0" collapsed="false">
      <c r="A12597" s="0" t="s">
        <v>12422</v>
      </c>
      <c r="B12597" s="0" t="n">
        <f aca="false">IF(A12597&lt;&gt;A12596,B12596+1,B12596)</f>
        <v>12422</v>
      </c>
    </row>
    <row r="12598" customFormat="false" ht="13.8" hidden="false" customHeight="false" outlineLevel="0" collapsed="false">
      <c r="A12598" s="0" t="s">
        <v>12423</v>
      </c>
      <c r="B12598" s="0" t="n">
        <f aca="false">IF(A12598&lt;&gt;A12597,B12597+1,B12597)</f>
        <v>12423</v>
      </c>
    </row>
    <row r="12599" customFormat="false" ht="13.8" hidden="false" customHeight="false" outlineLevel="0" collapsed="false">
      <c r="A12599" s="0" t="s">
        <v>12424</v>
      </c>
      <c r="B12599" s="0" t="n">
        <f aca="false">IF(A12599&lt;&gt;A12598,B12598+1,B12598)</f>
        <v>12424</v>
      </c>
    </row>
    <row r="12600" customFormat="false" ht="13.8" hidden="false" customHeight="false" outlineLevel="0" collapsed="false">
      <c r="A12600" s="0" t="s">
        <v>12425</v>
      </c>
      <c r="B12600" s="0" t="n">
        <f aca="false">IF(A12600&lt;&gt;A12599,B12599+1,B12599)</f>
        <v>12425</v>
      </c>
    </row>
    <row r="12601" customFormat="false" ht="13.8" hidden="false" customHeight="false" outlineLevel="0" collapsed="false">
      <c r="A12601" s="0" t="s">
        <v>12426</v>
      </c>
      <c r="B12601" s="0" t="n">
        <f aca="false">IF(A12601&lt;&gt;A12600,B12600+1,B12600)</f>
        <v>12426</v>
      </c>
    </row>
    <row r="12602" customFormat="false" ht="13.8" hidden="false" customHeight="false" outlineLevel="0" collapsed="false">
      <c r="A12602" s="0" t="s">
        <v>12427</v>
      </c>
      <c r="B12602" s="0" t="n">
        <f aca="false">IF(A12602&lt;&gt;A12601,B12601+1,B12601)</f>
        <v>12427</v>
      </c>
    </row>
    <row r="12603" customFormat="false" ht="13.8" hidden="false" customHeight="false" outlineLevel="0" collapsed="false">
      <c r="A12603" s="0" t="s">
        <v>12428</v>
      </c>
      <c r="B12603" s="0" t="n">
        <f aca="false">IF(A12603&lt;&gt;A12602,B12602+1,B12602)</f>
        <v>12428</v>
      </c>
    </row>
    <row r="12604" customFormat="false" ht="13.8" hidden="false" customHeight="false" outlineLevel="0" collapsed="false">
      <c r="A12604" s="0" t="s">
        <v>12429</v>
      </c>
      <c r="B12604" s="0" t="n">
        <f aca="false">IF(A12604&lt;&gt;A12603,B12603+1,B12603)</f>
        <v>12429</v>
      </c>
    </row>
    <row r="12605" customFormat="false" ht="13.8" hidden="false" customHeight="false" outlineLevel="0" collapsed="false">
      <c r="A12605" s="0" t="s">
        <v>12429</v>
      </c>
      <c r="B12605" s="0" t="n">
        <f aca="false">IF(A12605&lt;&gt;A12604,B12604+1,B12604)</f>
        <v>12429</v>
      </c>
    </row>
    <row r="12606" customFormat="false" ht="13.8" hidden="false" customHeight="false" outlineLevel="0" collapsed="false">
      <c r="A12606" s="0" t="s">
        <v>12430</v>
      </c>
      <c r="B12606" s="0" t="n">
        <f aca="false">IF(A12606&lt;&gt;A12605,B12605+1,B12605)</f>
        <v>12430</v>
      </c>
    </row>
    <row r="12607" customFormat="false" ht="13.8" hidden="false" customHeight="false" outlineLevel="0" collapsed="false">
      <c r="A12607" s="0" t="s">
        <v>12431</v>
      </c>
      <c r="B12607" s="0" t="n">
        <f aca="false">IF(A12607&lt;&gt;A12606,B12606+1,B12606)</f>
        <v>12431</v>
      </c>
    </row>
    <row r="12608" customFormat="false" ht="13.8" hidden="false" customHeight="false" outlineLevel="0" collapsed="false">
      <c r="A12608" s="0" t="s">
        <v>12432</v>
      </c>
      <c r="B12608" s="0" t="n">
        <f aca="false">IF(A12608&lt;&gt;A12607,B12607+1,B12607)</f>
        <v>12432</v>
      </c>
    </row>
    <row r="12609" customFormat="false" ht="13.8" hidden="false" customHeight="false" outlineLevel="0" collapsed="false">
      <c r="A12609" s="0" t="s">
        <v>12433</v>
      </c>
      <c r="B12609" s="0" t="n">
        <f aca="false">IF(A12609&lt;&gt;A12608,B12608+1,B12608)</f>
        <v>12433</v>
      </c>
    </row>
    <row r="12610" customFormat="false" ht="13.8" hidden="false" customHeight="false" outlineLevel="0" collapsed="false">
      <c r="A12610" s="0" t="s">
        <v>12434</v>
      </c>
      <c r="B12610" s="0" t="n">
        <f aca="false">IF(A12610&lt;&gt;A12609,B12609+1,B12609)</f>
        <v>12434</v>
      </c>
    </row>
    <row r="12611" customFormat="false" ht="13.8" hidden="false" customHeight="false" outlineLevel="0" collapsed="false">
      <c r="A12611" s="0" t="s">
        <v>12435</v>
      </c>
      <c r="B12611" s="0" t="n">
        <f aca="false">IF(A12611&lt;&gt;A12610,B12610+1,B12610)</f>
        <v>12435</v>
      </c>
    </row>
    <row r="12612" customFormat="false" ht="13.8" hidden="false" customHeight="false" outlineLevel="0" collapsed="false">
      <c r="A12612" s="0" t="s">
        <v>12436</v>
      </c>
      <c r="B12612" s="0" t="n">
        <f aca="false">IF(A12612&lt;&gt;A12611,B12611+1,B12611)</f>
        <v>12436</v>
      </c>
    </row>
    <row r="12613" customFormat="false" ht="13.8" hidden="false" customHeight="false" outlineLevel="0" collapsed="false">
      <c r="A12613" s="0" t="s">
        <v>12437</v>
      </c>
      <c r="B12613" s="0" t="n">
        <f aca="false">IF(A12613&lt;&gt;A12612,B12612+1,B12612)</f>
        <v>12437</v>
      </c>
    </row>
    <row r="12614" customFormat="false" ht="13.8" hidden="false" customHeight="false" outlineLevel="0" collapsed="false">
      <c r="A12614" s="0" t="s">
        <v>12438</v>
      </c>
      <c r="B12614" s="0" t="n">
        <f aca="false">IF(A12614&lt;&gt;A12613,B12613+1,B12613)</f>
        <v>12438</v>
      </c>
    </row>
    <row r="12615" customFormat="false" ht="13.8" hidden="false" customHeight="false" outlineLevel="0" collapsed="false">
      <c r="A12615" s="0" t="s">
        <v>12439</v>
      </c>
      <c r="B12615" s="0" t="n">
        <f aca="false">IF(A12615&lt;&gt;A12614,B12614+1,B12614)</f>
        <v>12439</v>
      </c>
    </row>
    <row r="12616" customFormat="false" ht="13.8" hidden="false" customHeight="false" outlineLevel="0" collapsed="false">
      <c r="A12616" s="0" t="s">
        <v>12440</v>
      </c>
      <c r="B12616" s="0" t="n">
        <f aca="false">IF(A12616&lt;&gt;A12615,B12615+1,B12615)</f>
        <v>12440</v>
      </c>
    </row>
    <row r="12617" customFormat="false" ht="13.8" hidden="false" customHeight="false" outlineLevel="0" collapsed="false">
      <c r="A12617" s="0" t="s">
        <v>12441</v>
      </c>
      <c r="B12617" s="0" t="n">
        <f aca="false">IF(A12617&lt;&gt;A12616,B12616+1,B12616)</f>
        <v>12441</v>
      </c>
    </row>
    <row r="12618" customFormat="false" ht="13.8" hidden="false" customHeight="false" outlineLevel="0" collapsed="false">
      <c r="A12618" s="0" t="s">
        <v>12442</v>
      </c>
      <c r="B12618" s="0" t="n">
        <f aca="false">IF(A12618&lt;&gt;A12617,B12617+1,B12617)</f>
        <v>12442</v>
      </c>
    </row>
    <row r="12619" customFormat="false" ht="13.8" hidden="false" customHeight="false" outlineLevel="0" collapsed="false">
      <c r="A12619" s="0" t="s">
        <v>12443</v>
      </c>
      <c r="B12619" s="0" t="n">
        <f aca="false">IF(A12619&lt;&gt;A12618,B12618+1,B12618)</f>
        <v>12443</v>
      </c>
    </row>
    <row r="12620" customFormat="false" ht="13.8" hidden="false" customHeight="false" outlineLevel="0" collapsed="false">
      <c r="A12620" s="0" t="s">
        <v>12444</v>
      </c>
      <c r="B12620" s="0" t="n">
        <f aca="false">IF(A12620&lt;&gt;A12619,B12619+1,B12619)</f>
        <v>12444</v>
      </c>
    </row>
    <row r="12621" customFormat="false" ht="13.8" hidden="false" customHeight="false" outlineLevel="0" collapsed="false">
      <c r="A12621" s="0" t="s">
        <v>12445</v>
      </c>
      <c r="B12621" s="0" t="n">
        <f aca="false">IF(A12621&lt;&gt;A12620,B12620+1,B12620)</f>
        <v>12445</v>
      </c>
    </row>
    <row r="12622" customFormat="false" ht="13.8" hidden="false" customHeight="false" outlineLevel="0" collapsed="false">
      <c r="A12622" s="0" t="s">
        <v>12446</v>
      </c>
      <c r="B12622" s="0" t="n">
        <f aca="false">IF(A12622&lt;&gt;A12621,B12621+1,B12621)</f>
        <v>12446</v>
      </c>
    </row>
    <row r="12623" customFormat="false" ht="13.8" hidden="false" customHeight="false" outlineLevel="0" collapsed="false">
      <c r="A12623" s="0" t="s">
        <v>12447</v>
      </c>
      <c r="B12623" s="0" t="n">
        <f aca="false">IF(A12623&lt;&gt;A12622,B12622+1,B12622)</f>
        <v>12447</v>
      </c>
    </row>
    <row r="12624" customFormat="false" ht="13.8" hidden="false" customHeight="false" outlineLevel="0" collapsed="false">
      <c r="A12624" s="0" t="s">
        <v>12448</v>
      </c>
      <c r="B12624" s="0" t="n">
        <f aca="false">IF(A12624&lt;&gt;A12623,B12623+1,B12623)</f>
        <v>12448</v>
      </c>
    </row>
    <row r="12625" customFormat="false" ht="13.8" hidden="false" customHeight="false" outlineLevel="0" collapsed="false">
      <c r="A12625" s="0" t="s">
        <v>12449</v>
      </c>
      <c r="B12625" s="0" t="n">
        <f aca="false">IF(A12625&lt;&gt;A12624,B12624+1,B12624)</f>
        <v>12449</v>
      </c>
    </row>
    <row r="12626" customFormat="false" ht="13.8" hidden="false" customHeight="false" outlineLevel="0" collapsed="false">
      <c r="A12626" s="0" t="s">
        <v>12450</v>
      </c>
      <c r="B12626" s="0" t="n">
        <f aca="false">IF(A12626&lt;&gt;A12625,B12625+1,B12625)</f>
        <v>12450</v>
      </c>
    </row>
    <row r="12627" customFormat="false" ht="13.8" hidden="false" customHeight="false" outlineLevel="0" collapsed="false">
      <c r="A12627" s="0" t="s">
        <v>12451</v>
      </c>
      <c r="B12627" s="0" t="n">
        <f aca="false">IF(A12627&lt;&gt;A12626,B12626+1,B12626)</f>
        <v>12451</v>
      </c>
    </row>
    <row r="12628" customFormat="false" ht="13.8" hidden="false" customHeight="false" outlineLevel="0" collapsed="false">
      <c r="A12628" s="0" t="s">
        <v>12452</v>
      </c>
      <c r="B12628" s="0" t="n">
        <f aca="false">IF(A12628&lt;&gt;A12627,B12627+1,B12627)</f>
        <v>12452</v>
      </c>
    </row>
    <row r="12629" customFormat="false" ht="13.8" hidden="false" customHeight="false" outlineLevel="0" collapsed="false">
      <c r="A12629" s="0" t="s">
        <v>12453</v>
      </c>
      <c r="B12629" s="0" t="n">
        <f aca="false">IF(A12629&lt;&gt;A12628,B12628+1,B12628)</f>
        <v>12453</v>
      </c>
    </row>
    <row r="12630" customFormat="false" ht="13.8" hidden="false" customHeight="false" outlineLevel="0" collapsed="false">
      <c r="A12630" s="0" t="s">
        <v>12454</v>
      </c>
      <c r="B12630" s="0" t="n">
        <f aca="false">IF(A12630&lt;&gt;A12629,B12629+1,B12629)</f>
        <v>12454</v>
      </c>
    </row>
    <row r="12631" customFormat="false" ht="13.8" hidden="false" customHeight="false" outlineLevel="0" collapsed="false">
      <c r="A12631" s="0" t="s">
        <v>12455</v>
      </c>
      <c r="B12631" s="0" t="n">
        <f aca="false">IF(A12631&lt;&gt;A12630,B12630+1,B12630)</f>
        <v>12455</v>
      </c>
    </row>
    <row r="12632" customFormat="false" ht="13.8" hidden="false" customHeight="false" outlineLevel="0" collapsed="false">
      <c r="A12632" s="0" t="s">
        <v>12456</v>
      </c>
      <c r="B12632" s="0" t="n">
        <f aca="false">IF(A12632&lt;&gt;A12631,B12631+1,B12631)</f>
        <v>12456</v>
      </c>
    </row>
    <row r="12633" customFormat="false" ht="13.8" hidden="false" customHeight="false" outlineLevel="0" collapsed="false">
      <c r="A12633" s="0" t="s">
        <v>12457</v>
      </c>
      <c r="B12633" s="0" t="n">
        <f aca="false">IF(A12633&lt;&gt;A12632,B12632+1,B12632)</f>
        <v>12457</v>
      </c>
    </row>
    <row r="12634" customFormat="false" ht="13.8" hidden="false" customHeight="false" outlineLevel="0" collapsed="false">
      <c r="A12634" s="0" t="s">
        <v>12458</v>
      </c>
      <c r="B12634" s="0" t="n">
        <f aca="false">IF(A12634&lt;&gt;A12633,B12633+1,B12633)</f>
        <v>12458</v>
      </c>
    </row>
    <row r="12635" customFormat="false" ht="13.8" hidden="false" customHeight="false" outlineLevel="0" collapsed="false">
      <c r="A12635" s="0" t="s">
        <v>12459</v>
      </c>
      <c r="B12635" s="0" t="n">
        <f aca="false">IF(A12635&lt;&gt;A12634,B12634+1,B12634)</f>
        <v>12459</v>
      </c>
    </row>
    <row r="12636" customFormat="false" ht="13.8" hidden="false" customHeight="false" outlineLevel="0" collapsed="false">
      <c r="A12636" s="0" t="s">
        <v>12460</v>
      </c>
      <c r="B12636" s="0" t="n">
        <f aca="false">IF(A12636&lt;&gt;A12635,B12635+1,B12635)</f>
        <v>12460</v>
      </c>
    </row>
    <row r="12637" customFormat="false" ht="13.8" hidden="false" customHeight="false" outlineLevel="0" collapsed="false">
      <c r="A12637" s="0" t="s">
        <v>12461</v>
      </c>
      <c r="B12637" s="0" t="n">
        <f aca="false">IF(A12637&lt;&gt;A12636,B12636+1,B12636)</f>
        <v>12461</v>
      </c>
    </row>
    <row r="12638" customFormat="false" ht="13.8" hidden="false" customHeight="false" outlineLevel="0" collapsed="false">
      <c r="A12638" s="0" t="s">
        <v>12462</v>
      </c>
      <c r="B12638" s="0" t="n">
        <f aca="false">IF(A12638&lt;&gt;A12637,B12637+1,B12637)</f>
        <v>12462</v>
      </c>
    </row>
    <row r="12639" customFormat="false" ht="13.8" hidden="false" customHeight="false" outlineLevel="0" collapsed="false">
      <c r="A12639" s="0" t="s">
        <v>12463</v>
      </c>
      <c r="B12639" s="0" t="n">
        <f aca="false">IF(A12639&lt;&gt;A12638,B12638+1,B12638)</f>
        <v>12463</v>
      </c>
    </row>
    <row r="12640" customFormat="false" ht="13.8" hidden="false" customHeight="false" outlineLevel="0" collapsed="false">
      <c r="A12640" s="0" t="s">
        <v>12464</v>
      </c>
      <c r="B12640" s="0" t="n">
        <f aca="false">IF(A12640&lt;&gt;A12639,B12639+1,B12639)</f>
        <v>12464</v>
      </c>
    </row>
    <row r="12641" customFormat="false" ht="13.8" hidden="false" customHeight="false" outlineLevel="0" collapsed="false">
      <c r="A12641" s="0" t="s">
        <v>12465</v>
      </c>
      <c r="B12641" s="0" t="n">
        <f aca="false">IF(A12641&lt;&gt;A12640,B12640+1,B12640)</f>
        <v>12465</v>
      </c>
    </row>
    <row r="12642" customFormat="false" ht="13.8" hidden="false" customHeight="false" outlineLevel="0" collapsed="false">
      <c r="A12642" s="0" t="s">
        <v>12466</v>
      </c>
      <c r="B12642" s="0" t="n">
        <f aca="false">IF(A12642&lt;&gt;A12641,B12641+1,B12641)</f>
        <v>12466</v>
      </c>
    </row>
    <row r="12643" customFormat="false" ht="13.8" hidden="false" customHeight="false" outlineLevel="0" collapsed="false">
      <c r="A12643" s="0" t="s">
        <v>12467</v>
      </c>
      <c r="B12643" s="0" t="n">
        <f aca="false">IF(A12643&lt;&gt;A12642,B12642+1,B12642)</f>
        <v>12467</v>
      </c>
    </row>
    <row r="12644" customFormat="false" ht="13.8" hidden="false" customHeight="false" outlineLevel="0" collapsed="false">
      <c r="A12644" s="0" t="s">
        <v>12468</v>
      </c>
      <c r="B12644" s="0" t="n">
        <f aca="false">IF(A12644&lt;&gt;A12643,B12643+1,B12643)</f>
        <v>12468</v>
      </c>
    </row>
    <row r="12645" customFormat="false" ht="13.8" hidden="false" customHeight="false" outlineLevel="0" collapsed="false">
      <c r="A12645" s="0" t="s">
        <v>12469</v>
      </c>
      <c r="B12645" s="0" t="n">
        <f aca="false">IF(A12645&lt;&gt;A12644,B12644+1,B12644)</f>
        <v>12469</v>
      </c>
    </row>
    <row r="12646" customFormat="false" ht="13.8" hidden="false" customHeight="false" outlineLevel="0" collapsed="false">
      <c r="A12646" s="0" t="s">
        <v>12470</v>
      </c>
      <c r="B12646" s="0" t="n">
        <f aca="false">IF(A12646&lt;&gt;A12645,B12645+1,B12645)</f>
        <v>12470</v>
      </c>
    </row>
    <row r="12647" customFormat="false" ht="13.8" hidden="false" customHeight="false" outlineLevel="0" collapsed="false">
      <c r="A12647" s="0" t="s">
        <v>12471</v>
      </c>
      <c r="B12647" s="0" t="n">
        <f aca="false">IF(A12647&lt;&gt;A12646,B12646+1,B12646)</f>
        <v>12471</v>
      </c>
    </row>
    <row r="12648" customFormat="false" ht="13.8" hidden="false" customHeight="false" outlineLevel="0" collapsed="false">
      <c r="A12648" s="0" t="s">
        <v>12472</v>
      </c>
      <c r="B12648" s="0" t="n">
        <f aca="false">IF(A12648&lt;&gt;A12647,B12647+1,B12647)</f>
        <v>12472</v>
      </c>
    </row>
    <row r="12649" customFormat="false" ht="13.8" hidden="false" customHeight="false" outlineLevel="0" collapsed="false">
      <c r="A12649" s="0" t="s">
        <v>12473</v>
      </c>
      <c r="B12649" s="0" t="n">
        <f aca="false">IF(A12649&lt;&gt;A12648,B12648+1,B12648)</f>
        <v>12473</v>
      </c>
    </row>
    <row r="12650" customFormat="false" ht="13.8" hidden="false" customHeight="false" outlineLevel="0" collapsed="false">
      <c r="A12650" s="0" t="s">
        <v>12474</v>
      </c>
      <c r="B12650" s="0" t="n">
        <f aca="false">IF(A12650&lt;&gt;A12649,B12649+1,B12649)</f>
        <v>12474</v>
      </c>
    </row>
    <row r="12651" customFormat="false" ht="13.8" hidden="false" customHeight="false" outlineLevel="0" collapsed="false">
      <c r="A12651" s="0" t="s">
        <v>12475</v>
      </c>
      <c r="B12651" s="0" t="n">
        <f aca="false">IF(A12651&lt;&gt;A12650,B12650+1,B12650)</f>
        <v>12475</v>
      </c>
    </row>
    <row r="12652" customFormat="false" ht="13.8" hidden="false" customHeight="false" outlineLevel="0" collapsed="false">
      <c r="A12652" s="0" t="s">
        <v>12476</v>
      </c>
      <c r="B12652" s="0" t="n">
        <f aca="false">IF(A12652&lt;&gt;A12651,B12651+1,B12651)</f>
        <v>12476</v>
      </c>
    </row>
    <row r="12653" customFormat="false" ht="13.8" hidden="false" customHeight="false" outlineLevel="0" collapsed="false">
      <c r="A12653" s="0" t="s">
        <v>12477</v>
      </c>
      <c r="B12653" s="0" t="n">
        <f aca="false">IF(A12653&lt;&gt;A12652,B12652+1,B12652)</f>
        <v>12477</v>
      </c>
    </row>
    <row r="12654" customFormat="false" ht="13.8" hidden="false" customHeight="false" outlineLevel="0" collapsed="false">
      <c r="A12654" s="0" t="s">
        <v>12478</v>
      </c>
      <c r="B12654" s="0" t="n">
        <f aca="false">IF(A12654&lt;&gt;A12653,B12653+1,B12653)</f>
        <v>12478</v>
      </c>
    </row>
    <row r="12655" customFormat="false" ht="13.8" hidden="false" customHeight="false" outlineLevel="0" collapsed="false">
      <c r="A12655" s="0" t="s">
        <v>12479</v>
      </c>
      <c r="B12655" s="0" t="n">
        <f aca="false">IF(A12655&lt;&gt;A12654,B12654+1,B12654)</f>
        <v>12479</v>
      </c>
    </row>
    <row r="12656" customFormat="false" ht="13.8" hidden="false" customHeight="false" outlineLevel="0" collapsed="false">
      <c r="A12656" s="0" t="s">
        <v>12480</v>
      </c>
      <c r="B12656" s="0" t="n">
        <f aca="false">IF(A12656&lt;&gt;A12655,B12655+1,B12655)</f>
        <v>12480</v>
      </c>
    </row>
    <row r="12657" customFormat="false" ht="13.8" hidden="false" customHeight="false" outlineLevel="0" collapsed="false">
      <c r="A12657" s="0" t="s">
        <v>12481</v>
      </c>
      <c r="B12657" s="0" t="n">
        <f aca="false">IF(A12657&lt;&gt;A12656,B12656+1,B12656)</f>
        <v>12481</v>
      </c>
    </row>
    <row r="12658" customFormat="false" ht="13.8" hidden="false" customHeight="false" outlineLevel="0" collapsed="false">
      <c r="A12658" s="0" t="s">
        <v>12482</v>
      </c>
      <c r="B12658" s="0" t="n">
        <f aca="false">IF(A12658&lt;&gt;A12657,B12657+1,B12657)</f>
        <v>12482</v>
      </c>
    </row>
    <row r="12659" customFormat="false" ht="13.8" hidden="false" customHeight="false" outlineLevel="0" collapsed="false">
      <c r="A12659" s="0" t="s">
        <v>12483</v>
      </c>
      <c r="B12659" s="0" t="n">
        <f aca="false">IF(A12659&lt;&gt;A12658,B12658+1,B12658)</f>
        <v>12483</v>
      </c>
    </row>
    <row r="12660" customFormat="false" ht="13.8" hidden="false" customHeight="false" outlineLevel="0" collapsed="false">
      <c r="A12660" s="0" t="s">
        <v>12484</v>
      </c>
      <c r="B12660" s="0" t="n">
        <f aca="false">IF(A12660&lt;&gt;A12659,B12659+1,B12659)</f>
        <v>12484</v>
      </c>
    </row>
    <row r="12661" customFormat="false" ht="13.8" hidden="false" customHeight="false" outlineLevel="0" collapsed="false">
      <c r="A12661" s="0" t="s">
        <v>12485</v>
      </c>
      <c r="B12661" s="0" t="n">
        <f aca="false">IF(A12661&lt;&gt;A12660,B12660+1,B12660)</f>
        <v>12485</v>
      </c>
    </row>
    <row r="12662" customFormat="false" ht="13.8" hidden="false" customHeight="false" outlineLevel="0" collapsed="false">
      <c r="A12662" s="0" t="s">
        <v>12486</v>
      </c>
      <c r="B12662" s="0" t="n">
        <f aca="false">IF(A12662&lt;&gt;A12661,B12661+1,B12661)</f>
        <v>12486</v>
      </c>
    </row>
    <row r="12663" customFormat="false" ht="13.8" hidden="false" customHeight="false" outlineLevel="0" collapsed="false">
      <c r="A12663" s="0" t="s">
        <v>12487</v>
      </c>
      <c r="B12663" s="0" t="n">
        <f aca="false">IF(A12663&lt;&gt;A12662,B12662+1,B12662)</f>
        <v>12487</v>
      </c>
    </row>
    <row r="12664" customFormat="false" ht="13.8" hidden="false" customHeight="false" outlineLevel="0" collapsed="false">
      <c r="A12664" s="0" t="s">
        <v>12488</v>
      </c>
      <c r="B12664" s="0" t="n">
        <f aca="false">IF(A12664&lt;&gt;A12663,B12663+1,B12663)</f>
        <v>12488</v>
      </c>
    </row>
    <row r="12665" customFormat="false" ht="13.8" hidden="false" customHeight="false" outlineLevel="0" collapsed="false">
      <c r="A12665" s="0" t="s">
        <v>12489</v>
      </c>
      <c r="B12665" s="0" t="n">
        <f aca="false">IF(A12665&lt;&gt;A12664,B12664+1,B12664)</f>
        <v>12489</v>
      </c>
    </row>
    <row r="12666" customFormat="false" ht="13.8" hidden="false" customHeight="false" outlineLevel="0" collapsed="false">
      <c r="A12666" s="0" t="s">
        <v>12490</v>
      </c>
      <c r="B12666" s="0" t="n">
        <f aca="false">IF(A12666&lt;&gt;A12665,B12665+1,B12665)</f>
        <v>12490</v>
      </c>
    </row>
    <row r="12667" customFormat="false" ht="13.8" hidden="false" customHeight="false" outlineLevel="0" collapsed="false">
      <c r="A12667" s="0" t="s">
        <v>12491</v>
      </c>
      <c r="B12667" s="0" t="n">
        <f aca="false">IF(A12667&lt;&gt;A12666,B12666+1,B12666)</f>
        <v>12491</v>
      </c>
    </row>
    <row r="12668" customFormat="false" ht="13.8" hidden="false" customHeight="false" outlineLevel="0" collapsed="false">
      <c r="A12668" s="0" t="s">
        <v>12492</v>
      </c>
      <c r="B12668" s="0" t="n">
        <f aca="false">IF(A12668&lt;&gt;A12667,B12667+1,B12667)</f>
        <v>12492</v>
      </c>
    </row>
    <row r="12669" customFormat="false" ht="13.8" hidden="false" customHeight="false" outlineLevel="0" collapsed="false">
      <c r="A12669" s="0" t="s">
        <v>12493</v>
      </c>
      <c r="B12669" s="0" t="n">
        <f aca="false">IF(A12669&lt;&gt;A12668,B12668+1,B12668)</f>
        <v>12493</v>
      </c>
    </row>
    <row r="12670" customFormat="false" ht="13.8" hidden="false" customHeight="false" outlineLevel="0" collapsed="false">
      <c r="A12670" s="0" t="s">
        <v>12494</v>
      </c>
      <c r="B12670" s="0" t="n">
        <f aca="false">IF(A12670&lt;&gt;A12669,B12669+1,B12669)</f>
        <v>12494</v>
      </c>
    </row>
    <row r="12671" customFormat="false" ht="13.8" hidden="false" customHeight="false" outlineLevel="0" collapsed="false">
      <c r="A12671" s="0" t="s">
        <v>12495</v>
      </c>
      <c r="B12671" s="0" t="n">
        <f aca="false">IF(A12671&lt;&gt;A12670,B12670+1,B12670)</f>
        <v>12495</v>
      </c>
    </row>
    <row r="12672" customFormat="false" ht="13.8" hidden="false" customHeight="false" outlineLevel="0" collapsed="false">
      <c r="A12672" s="0" t="s">
        <v>12496</v>
      </c>
      <c r="B12672" s="0" t="n">
        <f aca="false">IF(A12672&lt;&gt;A12671,B12671+1,B12671)</f>
        <v>12496</v>
      </c>
    </row>
    <row r="12673" customFormat="false" ht="13.8" hidden="false" customHeight="false" outlineLevel="0" collapsed="false">
      <c r="A12673" s="0" t="s">
        <v>12497</v>
      </c>
      <c r="B12673" s="0" t="n">
        <f aca="false">IF(A12673&lt;&gt;A12672,B12672+1,B12672)</f>
        <v>12497</v>
      </c>
    </row>
    <row r="12674" customFormat="false" ht="13.8" hidden="false" customHeight="false" outlineLevel="0" collapsed="false">
      <c r="A12674" s="0" t="s">
        <v>12498</v>
      </c>
      <c r="B12674" s="0" t="n">
        <f aca="false">IF(A12674&lt;&gt;A12673,B12673+1,B12673)</f>
        <v>12498</v>
      </c>
    </row>
    <row r="12675" customFormat="false" ht="13.8" hidden="false" customHeight="false" outlineLevel="0" collapsed="false">
      <c r="A12675" s="0" t="s">
        <v>12499</v>
      </c>
      <c r="B12675" s="0" t="n">
        <f aca="false">IF(A12675&lt;&gt;A12674,B12674+1,B12674)</f>
        <v>12499</v>
      </c>
    </row>
    <row r="12676" customFormat="false" ht="13.8" hidden="false" customHeight="false" outlineLevel="0" collapsed="false">
      <c r="A12676" s="0" t="s">
        <v>12500</v>
      </c>
      <c r="B12676" s="0" t="n">
        <f aca="false">IF(A12676&lt;&gt;A12675,B12675+1,B12675)</f>
        <v>12500</v>
      </c>
    </row>
    <row r="12677" customFormat="false" ht="13.8" hidden="false" customHeight="false" outlineLevel="0" collapsed="false">
      <c r="A12677" s="0" t="s">
        <v>12501</v>
      </c>
      <c r="B12677" s="0" t="n">
        <f aca="false">IF(A12677&lt;&gt;A12676,B12676+1,B12676)</f>
        <v>12501</v>
      </c>
    </row>
    <row r="12678" customFormat="false" ht="13.8" hidden="false" customHeight="false" outlineLevel="0" collapsed="false">
      <c r="A12678" s="0" t="s">
        <v>12502</v>
      </c>
      <c r="B12678" s="0" t="n">
        <f aca="false">IF(A12678&lt;&gt;A12677,B12677+1,B12677)</f>
        <v>12502</v>
      </c>
    </row>
    <row r="12679" customFormat="false" ht="13.8" hidden="false" customHeight="false" outlineLevel="0" collapsed="false">
      <c r="A12679" s="0" t="s">
        <v>12503</v>
      </c>
      <c r="B12679" s="0" t="n">
        <f aca="false">IF(A12679&lt;&gt;A12678,B12678+1,B12678)</f>
        <v>12503</v>
      </c>
    </row>
    <row r="12680" customFormat="false" ht="13.8" hidden="false" customHeight="false" outlineLevel="0" collapsed="false">
      <c r="A12680" s="0" t="s">
        <v>12504</v>
      </c>
      <c r="B12680" s="0" t="n">
        <f aca="false">IF(A12680&lt;&gt;A12679,B12679+1,B12679)</f>
        <v>12504</v>
      </c>
    </row>
    <row r="12681" customFormat="false" ht="13.8" hidden="false" customHeight="false" outlineLevel="0" collapsed="false">
      <c r="A12681" s="0" t="s">
        <v>12505</v>
      </c>
      <c r="B12681" s="0" t="n">
        <f aca="false">IF(A12681&lt;&gt;A12680,B12680+1,B12680)</f>
        <v>12505</v>
      </c>
    </row>
    <row r="12682" customFormat="false" ht="13.8" hidden="false" customHeight="false" outlineLevel="0" collapsed="false">
      <c r="A12682" s="0" t="s">
        <v>12506</v>
      </c>
      <c r="B12682" s="0" t="n">
        <f aca="false">IF(A12682&lt;&gt;A12681,B12681+1,B12681)</f>
        <v>12506</v>
      </c>
    </row>
    <row r="12683" customFormat="false" ht="13.8" hidden="false" customHeight="false" outlineLevel="0" collapsed="false">
      <c r="A12683" s="0" t="s">
        <v>12507</v>
      </c>
      <c r="B12683" s="0" t="n">
        <f aca="false">IF(A12683&lt;&gt;A12682,B12682+1,B12682)</f>
        <v>12507</v>
      </c>
    </row>
    <row r="12684" customFormat="false" ht="13.8" hidden="false" customHeight="false" outlineLevel="0" collapsed="false">
      <c r="A12684" s="0" t="s">
        <v>12508</v>
      </c>
      <c r="B12684" s="0" t="n">
        <f aca="false">IF(A12684&lt;&gt;A12683,B12683+1,B12683)</f>
        <v>12508</v>
      </c>
    </row>
    <row r="12685" customFormat="false" ht="13.8" hidden="false" customHeight="false" outlineLevel="0" collapsed="false">
      <c r="A12685" s="0" t="s">
        <v>12509</v>
      </c>
      <c r="B12685" s="0" t="n">
        <f aca="false">IF(A12685&lt;&gt;A12684,B12684+1,B12684)</f>
        <v>12509</v>
      </c>
    </row>
    <row r="12686" customFormat="false" ht="13.8" hidden="false" customHeight="false" outlineLevel="0" collapsed="false">
      <c r="A12686" s="0" t="s">
        <v>12510</v>
      </c>
      <c r="B12686" s="0" t="n">
        <f aca="false">IF(A12686&lt;&gt;A12685,B12685+1,B12685)</f>
        <v>12510</v>
      </c>
    </row>
    <row r="12687" customFormat="false" ht="13.8" hidden="false" customHeight="false" outlineLevel="0" collapsed="false">
      <c r="A12687" s="0" t="s">
        <v>12511</v>
      </c>
      <c r="B12687" s="0" t="n">
        <f aca="false">IF(A12687&lt;&gt;A12686,B12686+1,B12686)</f>
        <v>12511</v>
      </c>
    </row>
    <row r="12688" customFormat="false" ht="13.8" hidden="false" customHeight="false" outlineLevel="0" collapsed="false">
      <c r="A12688" s="0" t="s">
        <v>12512</v>
      </c>
      <c r="B12688" s="0" t="n">
        <f aca="false">IF(A12688&lt;&gt;A12687,B12687+1,B12687)</f>
        <v>12512</v>
      </c>
    </row>
    <row r="12689" customFormat="false" ht="13.8" hidden="false" customHeight="false" outlineLevel="0" collapsed="false">
      <c r="A12689" s="0" t="s">
        <v>12513</v>
      </c>
      <c r="B12689" s="0" t="n">
        <f aca="false">IF(A12689&lt;&gt;A12688,B12688+1,B12688)</f>
        <v>12513</v>
      </c>
    </row>
    <row r="12690" customFormat="false" ht="13.8" hidden="false" customHeight="false" outlineLevel="0" collapsed="false">
      <c r="A12690" s="0" t="s">
        <v>12514</v>
      </c>
      <c r="B12690" s="0" t="n">
        <f aca="false">IF(A12690&lt;&gt;A12689,B12689+1,B12689)</f>
        <v>12514</v>
      </c>
    </row>
    <row r="12691" customFormat="false" ht="13.8" hidden="false" customHeight="false" outlineLevel="0" collapsed="false">
      <c r="A12691" s="0" t="s">
        <v>12515</v>
      </c>
      <c r="B12691" s="0" t="n">
        <f aca="false">IF(A12691&lt;&gt;A12690,B12690+1,B12690)</f>
        <v>12515</v>
      </c>
    </row>
    <row r="12692" customFormat="false" ht="13.8" hidden="false" customHeight="false" outlineLevel="0" collapsed="false">
      <c r="A12692" s="0" t="s">
        <v>12516</v>
      </c>
      <c r="B12692" s="0" t="n">
        <f aca="false">IF(A12692&lt;&gt;A12691,B12691+1,B12691)</f>
        <v>12516</v>
      </c>
    </row>
    <row r="12693" customFormat="false" ht="13.8" hidden="false" customHeight="false" outlineLevel="0" collapsed="false">
      <c r="A12693" s="0" t="s">
        <v>12517</v>
      </c>
      <c r="B12693" s="0" t="n">
        <f aca="false">IF(A12693&lt;&gt;A12692,B12692+1,B12692)</f>
        <v>12517</v>
      </c>
    </row>
    <row r="12694" customFormat="false" ht="13.8" hidden="false" customHeight="false" outlineLevel="0" collapsed="false">
      <c r="A12694" s="0" t="s">
        <v>12518</v>
      </c>
      <c r="B12694" s="0" t="n">
        <f aca="false">IF(A12694&lt;&gt;A12693,B12693+1,B12693)</f>
        <v>12518</v>
      </c>
    </row>
    <row r="12695" customFormat="false" ht="13.8" hidden="false" customHeight="false" outlineLevel="0" collapsed="false">
      <c r="A12695" s="0" t="s">
        <v>12519</v>
      </c>
      <c r="B12695" s="0" t="n">
        <f aca="false">IF(A12695&lt;&gt;A12694,B12694+1,B12694)</f>
        <v>12519</v>
      </c>
    </row>
    <row r="12696" customFormat="false" ht="13.8" hidden="false" customHeight="false" outlineLevel="0" collapsed="false">
      <c r="A12696" s="0" t="s">
        <v>12520</v>
      </c>
      <c r="B12696" s="0" t="n">
        <f aca="false">IF(A12696&lt;&gt;A12695,B12695+1,B12695)</f>
        <v>12520</v>
      </c>
    </row>
    <row r="12697" customFormat="false" ht="13.8" hidden="false" customHeight="false" outlineLevel="0" collapsed="false">
      <c r="A12697" s="0" t="s">
        <v>12521</v>
      </c>
      <c r="B12697" s="0" t="n">
        <f aca="false">IF(A12697&lt;&gt;A12696,B12696+1,B12696)</f>
        <v>12521</v>
      </c>
    </row>
    <row r="12698" customFormat="false" ht="13.8" hidden="false" customHeight="false" outlineLevel="0" collapsed="false">
      <c r="A12698" s="0" t="s">
        <v>12521</v>
      </c>
      <c r="B12698" s="0" t="n">
        <f aca="false">IF(A12698&lt;&gt;A12697,B12697+1,B12697)</f>
        <v>12521</v>
      </c>
    </row>
    <row r="12699" customFormat="false" ht="13.8" hidden="false" customHeight="false" outlineLevel="0" collapsed="false">
      <c r="A12699" s="0" t="s">
        <v>12522</v>
      </c>
      <c r="B12699" s="0" t="n">
        <f aca="false">IF(A12699&lt;&gt;A12698,B12698+1,B12698)</f>
        <v>12522</v>
      </c>
    </row>
    <row r="12700" customFormat="false" ht="13.8" hidden="false" customHeight="false" outlineLevel="0" collapsed="false">
      <c r="A12700" s="0" t="s">
        <v>12523</v>
      </c>
      <c r="B12700" s="0" t="n">
        <f aca="false">IF(A12700&lt;&gt;A12699,B12699+1,B12699)</f>
        <v>12523</v>
      </c>
    </row>
    <row r="12701" customFormat="false" ht="13.8" hidden="false" customHeight="false" outlineLevel="0" collapsed="false">
      <c r="A12701" s="0" t="s">
        <v>12524</v>
      </c>
      <c r="B12701" s="0" t="n">
        <f aca="false">IF(A12701&lt;&gt;A12700,B12700+1,B12700)</f>
        <v>12524</v>
      </c>
    </row>
    <row r="12702" customFormat="false" ht="13.8" hidden="false" customHeight="false" outlineLevel="0" collapsed="false">
      <c r="A12702" s="0" t="s">
        <v>12525</v>
      </c>
      <c r="B12702" s="0" t="n">
        <f aca="false">IF(A12702&lt;&gt;A12701,B12701+1,B12701)</f>
        <v>12525</v>
      </c>
    </row>
    <row r="12703" customFormat="false" ht="13.8" hidden="false" customHeight="false" outlineLevel="0" collapsed="false">
      <c r="A12703" s="0" t="s">
        <v>12526</v>
      </c>
      <c r="B12703" s="0" t="n">
        <f aca="false">IF(A12703&lt;&gt;A12702,B12702+1,B12702)</f>
        <v>12526</v>
      </c>
    </row>
    <row r="12704" customFormat="false" ht="13.8" hidden="false" customHeight="false" outlineLevel="0" collapsed="false">
      <c r="A12704" s="0" t="s">
        <v>12527</v>
      </c>
      <c r="B12704" s="0" t="n">
        <f aca="false">IF(A12704&lt;&gt;A12703,B12703+1,B12703)</f>
        <v>12527</v>
      </c>
    </row>
    <row r="12705" customFormat="false" ht="13.8" hidden="false" customHeight="false" outlineLevel="0" collapsed="false">
      <c r="A12705" s="0" t="s">
        <v>12528</v>
      </c>
      <c r="B12705" s="0" t="n">
        <f aca="false">IF(A12705&lt;&gt;A12704,B12704+1,B12704)</f>
        <v>12528</v>
      </c>
    </row>
    <row r="12706" customFormat="false" ht="13.8" hidden="false" customHeight="false" outlineLevel="0" collapsed="false">
      <c r="A12706" s="0" t="s">
        <v>12529</v>
      </c>
      <c r="B12706" s="0" t="n">
        <f aca="false">IF(A12706&lt;&gt;A12705,B12705+1,B12705)</f>
        <v>12529</v>
      </c>
    </row>
    <row r="12707" customFormat="false" ht="13.8" hidden="false" customHeight="false" outlineLevel="0" collapsed="false">
      <c r="A12707" s="0" t="s">
        <v>12530</v>
      </c>
      <c r="B12707" s="0" t="n">
        <f aca="false">IF(A12707&lt;&gt;A12706,B12706+1,B12706)</f>
        <v>12530</v>
      </c>
    </row>
    <row r="12708" customFormat="false" ht="13.8" hidden="false" customHeight="false" outlineLevel="0" collapsed="false">
      <c r="A12708" s="0" t="s">
        <v>12531</v>
      </c>
      <c r="B12708" s="0" t="n">
        <f aca="false">IF(A12708&lt;&gt;A12707,B12707+1,B12707)</f>
        <v>12531</v>
      </c>
    </row>
    <row r="12709" customFormat="false" ht="13.8" hidden="false" customHeight="false" outlineLevel="0" collapsed="false">
      <c r="A12709" s="0" t="s">
        <v>12532</v>
      </c>
      <c r="B12709" s="0" t="n">
        <f aca="false">IF(A12709&lt;&gt;A12708,B12708+1,B12708)</f>
        <v>12532</v>
      </c>
    </row>
    <row r="12710" customFormat="false" ht="13.8" hidden="false" customHeight="false" outlineLevel="0" collapsed="false">
      <c r="A12710" s="0" t="s">
        <v>12533</v>
      </c>
      <c r="B12710" s="0" t="n">
        <f aca="false">IF(A12710&lt;&gt;A12709,B12709+1,B12709)</f>
        <v>12533</v>
      </c>
    </row>
    <row r="12711" customFormat="false" ht="13.8" hidden="false" customHeight="false" outlineLevel="0" collapsed="false">
      <c r="A12711" s="0" t="s">
        <v>12534</v>
      </c>
      <c r="B12711" s="0" t="n">
        <f aca="false">IF(A12711&lt;&gt;A12710,B12710+1,B12710)</f>
        <v>12534</v>
      </c>
    </row>
    <row r="12712" customFormat="false" ht="13.8" hidden="false" customHeight="false" outlineLevel="0" collapsed="false">
      <c r="A12712" s="0" t="s">
        <v>12535</v>
      </c>
      <c r="B12712" s="0" t="n">
        <f aca="false">IF(A12712&lt;&gt;A12711,B12711+1,B12711)</f>
        <v>12535</v>
      </c>
    </row>
    <row r="12713" customFormat="false" ht="13.8" hidden="false" customHeight="false" outlineLevel="0" collapsed="false">
      <c r="A12713" s="0" t="s">
        <v>12536</v>
      </c>
      <c r="B12713" s="0" t="n">
        <f aca="false">IF(A12713&lt;&gt;A12712,B12712+1,B12712)</f>
        <v>12536</v>
      </c>
    </row>
    <row r="12714" customFormat="false" ht="13.8" hidden="false" customHeight="false" outlineLevel="0" collapsed="false">
      <c r="A12714" s="0" t="s">
        <v>12537</v>
      </c>
      <c r="B12714" s="0" t="n">
        <f aca="false">IF(A12714&lt;&gt;A12713,B12713+1,B12713)</f>
        <v>12537</v>
      </c>
    </row>
    <row r="12715" customFormat="false" ht="13.8" hidden="false" customHeight="false" outlineLevel="0" collapsed="false">
      <c r="A12715" s="0" t="s">
        <v>12538</v>
      </c>
      <c r="B12715" s="0" t="n">
        <f aca="false">IF(A12715&lt;&gt;A12714,B12714+1,B12714)</f>
        <v>12538</v>
      </c>
    </row>
    <row r="12716" customFormat="false" ht="13.8" hidden="false" customHeight="false" outlineLevel="0" collapsed="false">
      <c r="A12716" s="0" t="s">
        <v>12539</v>
      </c>
      <c r="B12716" s="0" t="n">
        <f aca="false">IF(A12716&lt;&gt;A12715,B12715+1,B12715)</f>
        <v>12539</v>
      </c>
    </row>
    <row r="12717" customFormat="false" ht="13.8" hidden="false" customHeight="false" outlineLevel="0" collapsed="false">
      <c r="A12717" s="0" t="s">
        <v>12540</v>
      </c>
      <c r="B12717" s="0" t="n">
        <f aca="false">IF(A12717&lt;&gt;A12716,B12716+1,B12716)</f>
        <v>12540</v>
      </c>
    </row>
    <row r="12718" customFormat="false" ht="13.8" hidden="false" customHeight="false" outlineLevel="0" collapsed="false">
      <c r="A12718" s="0" t="s">
        <v>12541</v>
      </c>
      <c r="B12718" s="0" t="n">
        <f aca="false">IF(A12718&lt;&gt;A12717,B12717+1,B12717)</f>
        <v>12541</v>
      </c>
    </row>
    <row r="12719" customFormat="false" ht="13.8" hidden="false" customHeight="false" outlineLevel="0" collapsed="false">
      <c r="A12719" s="0" t="s">
        <v>12542</v>
      </c>
      <c r="B12719" s="0" t="n">
        <f aca="false">IF(A12719&lt;&gt;A12718,B12718+1,B12718)</f>
        <v>12542</v>
      </c>
    </row>
    <row r="12720" customFormat="false" ht="13.8" hidden="false" customHeight="false" outlineLevel="0" collapsed="false">
      <c r="A12720" s="0" t="s">
        <v>12543</v>
      </c>
      <c r="B12720" s="0" t="n">
        <f aca="false">IF(A12720&lt;&gt;A12719,B12719+1,B12719)</f>
        <v>12543</v>
      </c>
    </row>
    <row r="12721" customFormat="false" ht="13.8" hidden="false" customHeight="false" outlineLevel="0" collapsed="false">
      <c r="A12721" s="0" t="s">
        <v>12544</v>
      </c>
      <c r="B12721" s="0" t="n">
        <f aca="false">IF(A12721&lt;&gt;A12720,B12720+1,B12720)</f>
        <v>12544</v>
      </c>
    </row>
    <row r="12722" customFormat="false" ht="13.8" hidden="false" customHeight="false" outlineLevel="0" collapsed="false">
      <c r="A12722" s="0" t="s">
        <v>12545</v>
      </c>
      <c r="B12722" s="0" t="n">
        <f aca="false">IF(A12722&lt;&gt;A12721,B12721+1,B12721)</f>
        <v>12545</v>
      </c>
    </row>
    <row r="12723" customFormat="false" ht="13.8" hidden="false" customHeight="false" outlineLevel="0" collapsed="false">
      <c r="A12723" s="0" t="s">
        <v>12546</v>
      </c>
      <c r="B12723" s="0" t="n">
        <f aca="false">IF(A12723&lt;&gt;A12722,B12722+1,B12722)</f>
        <v>12546</v>
      </c>
    </row>
    <row r="12724" customFormat="false" ht="13.8" hidden="false" customHeight="false" outlineLevel="0" collapsed="false">
      <c r="A12724" s="0" t="s">
        <v>12547</v>
      </c>
      <c r="B12724" s="0" t="n">
        <f aca="false">IF(A12724&lt;&gt;A12723,B12723+1,B12723)</f>
        <v>12547</v>
      </c>
    </row>
    <row r="12725" customFormat="false" ht="13.8" hidden="false" customHeight="false" outlineLevel="0" collapsed="false">
      <c r="A12725" s="0" t="s">
        <v>12548</v>
      </c>
      <c r="B12725" s="0" t="n">
        <f aca="false">IF(A12725&lt;&gt;A12724,B12724+1,B12724)</f>
        <v>12548</v>
      </c>
    </row>
    <row r="12726" customFormat="false" ht="13.8" hidden="false" customHeight="false" outlineLevel="0" collapsed="false">
      <c r="A12726" s="0" t="s">
        <v>12549</v>
      </c>
      <c r="B12726" s="0" t="n">
        <f aca="false">IF(A12726&lt;&gt;A12725,B12725+1,B12725)</f>
        <v>12549</v>
      </c>
    </row>
    <row r="12727" customFormat="false" ht="13.8" hidden="false" customHeight="false" outlineLevel="0" collapsed="false">
      <c r="A12727" s="0" t="s">
        <v>12550</v>
      </c>
      <c r="B12727" s="0" t="n">
        <f aca="false">IF(A12727&lt;&gt;A12726,B12726+1,B12726)</f>
        <v>12550</v>
      </c>
    </row>
    <row r="12728" customFormat="false" ht="13.8" hidden="false" customHeight="false" outlineLevel="0" collapsed="false">
      <c r="A12728" s="0" t="s">
        <v>12551</v>
      </c>
      <c r="B12728" s="0" t="n">
        <f aca="false">IF(A12728&lt;&gt;A12727,B12727+1,B12727)</f>
        <v>12551</v>
      </c>
    </row>
    <row r="12729" customFormat="false" ht="13.8" hidden="false" customHeight="false" outlineLevel="0" collapsed="false">
      <c r="A12729" s="0" t="s">
        <v>12552</v>
      </c>
      <c r="B12729" s="0" t="n">
        <f aca="false">IF(A12729&lt;&gt;A12728,B12728+1,B12728)</f>
        <v>12552</v>
      </c>
    </row>
    <row r="12730" customFormat="false" ht="13.8" hidden="false" customHeight="false" outlineLevel="0" collapsed="false">
      <c r="A12730" s="0" t="s">
        <v>12553</v>
      </c>
      <c r="B12730" s="0" t="n">
        <f aca="false">IF(A12730&lt;&gt;A12729,B12729+1,B12729)</f>
        <v>12553</v>
      </c>
    </row>
    <row r="12731" customFormat="false" ht="13.8" hidden="false" customHeight="false" outlineLevel="0" collapsed="false">
      <c r="A12731" s="0" t="s">
        <v>12554</v>
      </c>
      <c r="B12731" s="0" t="n">
        <f aca="false">IF(A12731&lt;&gt;A12730,B12730+1,B12730)</f>
        <v>12554</v>
      </c>
    </row>
    <row r="12732" customFormat="false" ht="13.8" hidden="false" customHeight="false" outlineLevel="0" collapsed="false">
      <c r="A12732" s="0" t="s">
        <v>12555</v>
      </c>
      <c r="B12732" s="0" t="n">
        <f aca="false">IF(A12732&lt;&gt;A12731,B12731+1,B12731)</f>
        <v>12555</v>
      </c>
    </row>
    <row r="12733" customFormat="false" ht="13.8" hidden="false" customHeight="false" outlineLevel="0" collapsed="false">
      <c r="A12733" s="0" t="s">
        <v>12556</v>
      </c>
      <c r="B12733" s="0" t="n">
        <f aca="false">IF(A12733&lt;&gt;A12732,B12732+1,B12732)</f>
        <v>12556</v>
      </c>
    </row>
    <row r="12734" customFormat="false" ht="13.8" hidden="false" customHeight="false" outlineLevel="0" collapsed="false">
      <c r="A12734" s="0" t="s">
        <v>12557</v>
      </c>
      <c r="B12734" s="0" t="n">
        <f aca="false">IF(A12734&lt;&gt;A12733,B12733+1,B12733)</f>
        <v>12557</v>
      </c>
    </row>
    <row r="12735" customFormat="false" ht="13.8" hidden="false" customHeight="false" outlineLevel="0" collapsed="false">
      <c r="A12735" s="0" t="s">
        <v>12558</v>
      </c>
      <c r="B12735" s="0" t="n">
        <f aca="false">IF(A12735&lt;&gt;A12734,B12734+1,B12734)</f>
        <v>12558</v>
      </c>
    </row>
    <row r="12736" customFormat="false" ht="13.8" hidden="false" customHeight="false" outlineLevel="0" collapsed="false">
      <c r="A12736" s="0" t="s">
        <v>12559</v>
      </c>
      <c r="B12736" s="0" t="n">
        <f aca="false">IF(A12736&lt;&gt;A12735,B12735+1,B12735)</f>
        <v>12559</v>
      </c>
    </row>
    <row r="12737" customFormat="false" ht="13.8" hidden="false" customHeight="false" outlineLevel="0" collapsed="false">
      <c r="A12737" s="0" t="s">
        <v>12560</v>
      </c>
      <c r="B12737" s="0" t="n">
        <f aca="false">IF(A12737&lt;&gt;A12736,B12736+1,B12736)</f>
        <v>12560</v>
      </c>
    </row>
    <row r="12738" customFormat="false" ht="13.8" hidden="false" customHeight="false" outlineLevel="0" collapsed="false">
      <c r="A12738" s="0" t="s">
        <v>12561</v>
      </c>
      <c r="B12738" s="0" t="n">
        <f aca="false">IF(A12738&lt;&gt;A12737,B12737+1,B12737)</f>
        <v>12561</v>
      </c>
    </row>
    <row r="12739" customFormat="false" ht="13.8" hidden="false" customHeight="false" outlineLevel="0" collapsed="false">
      <c r="A12739" s="0" t="s">
        <v>12562</v>
      </c>
      <c r="B12739" s="0" t="n">
        <f aca="false">IF(A12739&lt;&gt;A12738,B12738+1,B12738)</f>
        <v>12562</v>
      </c>
    </row>
    <row r="12740" customFormat="false" ht="13.8" hidden="false" customHeight="false" outlineLevel="0" collapsed="false">
      <c r="A12740" s="0" t="s">
        <v>12563</v>
      </c>
      <c r="B12740" s="0" t="n">
        <f aca="false">IF(A12740&lt;&gt;A12739,B12739+1,B12739)</f>
        <v>12563</v>
      </c>
    </row>
    <row r="12741" customFormat="false" ht="13.8" hidden="false" customHeight="false" outlineLevel="0" collapsed="false">
      <c r="A12741" s="0" t="s">
        <v>12564</v>
      </c>
      <c r="B12741" s="0" t="n">
        <f aca="false">IF(A12741&lt;&gt;A12740,B12740+1,B12740)</f>
        <v>12564</v>
      </c>
    </row>
    <row r="12742" customFormat="false" ht="13.8" hidden="false" customHeight="false" outlineLevel="0" collapsed="false">
      <c r="A12742" s="0" t="s">
        <v>12565</v>
      </c>
      <c r="B12742" s="0" t="n">
        <f aca="false">IF(A12742&lt;&gt;A12741,B12741+1,B12741)</f>
        <v>12565</v>
      </c>
    </row>
    <row r="12743" customFormat="false" ht="13.8" hidden="false" customHeight="false" outlineLevel="0" collapsed="false">
      <c r="A12743" s="0" t="s">
        <v>12566</v>
      </c>
      <c r="B12743" s="0" t="n">
        <f aca="false">IF(A12743&lt;&gt;A12742,B12742+1,B12742)</f>
        <v>12566</v>
      </c>
    </row>
    <row r="12744" customFormat="false" ht="13.8" hidden="false" customHeight="false" outlineLevel="0" collapsed="false">
      <c r="A12744" s="0" t="s">
        <v>12567</v>
      </c>
      <c r="B12744" s="0" t="n">
        <f aca="false">IF(A12744&lt;&gt;A12743,B12743+1,B12743)</f>
        <v>12567</v>
      </c>
    </row>
    <row r="12745" customFormat="false" ht="13.8" hidden="false" customHeight="false" outlineLevel="0" collapsed="false">
      <c r="A12745" s="0" t="s">
        <v>12568</v>
      </c>
      <c r="B12745" s="0" t="n">
        <f aca="false">IF(A12745&lt;&gt;A12744,B12744+1,B12744)</f>
        <v>12568</v>
      </c>
    </row>
    <row r="12746" customFormat="false" ht="13.8" hidden="false" customHeight="false" outlineLevel="0" collapsed="false">
      <c r="A12746" s="0" t="s">
        <v>12569</v>
      </c>
      <c r="B12746" s="0" t="n">
        <f aca="false">IF(A12746&lt;&gt;A12745,B12745+1,B12745)</f>
        <v>12569</v>
      </c>
    </row>
    <row r="12747" customFormat="false" ht="13.8" hidden="false" customHeight="false" outlineLevel="0" collapsed="false">
      <c r="A12747" s="0" t="s">
        <v>12570</v>
      </c>
      <c r="B12747" s="0" t="n">
        <f aca="false">IF(A12747&lt;&gt;A12746,B12746+1,B12746)</f>
        <v>12570</v>
      </c>
    </row>
    <row r="12748" customFormat="false" ht="13.8" hidden="false" customHeight="false" outlineLevel="0" collapsed="false">
      <c r="A12748" s="0" t="s">
        <v>12571</v>
      </c>
      <c r="B12748" s="0" t="n">
        <f aca="false">IF(A12748&lt;&gt;A12747,B12747+1,B12747)</f>
        <v>12571</v>
      </c>
    </row>
    <row r="12749" customFormat="false" ht="13.8" hidden="false" customHeight="false" outlineLevel="0" collapsed="false">
      <c r="A12749" s="0" t="s">
        <v>12572</v>
      </c>
      <c r="B12749" s="0" t="n">
        <f aca="false">IF(A12749&lt;&gt;A12748,B12748+1,B12748)</f>
        <v>12572</v>
      </c>
    </row>
    <row r="12750" customFormat="false" ht="13.8" hidden="false" customHeight="false" outlineLevel="0" collapsed="false">
      <c r="A12750" s="0" t="s">
        <v>12573</v>
      </c>
      <c r="B12750" s="0" t="n">
        <f aca="false">IF(A12750&lt;&gt;A12749,B12749+1,B12749)</f>
        <v>12573</v>
      </c>
    </row>
    <row r="12751" customFormat="false" ht="13.8" hidden="false" customHeight="false" outlineLevel="0" collapsed="false">
      <c r="A12751" s="0" t="s">
        <v>12574</v>
      </c>
      <c r="B12751" s="0" t="n">
        <f aca="false">IF(A12751&lt;&gt;A12750,B12750+1,B12750)</f>
        <v>12574</v>
      </c>
    </row>
    <row r="12752" customFormat="false" ht="13.8" hidden="false" customHeight="false" outlineLevel="0" collapsed="false">
      <c r="A12752" s="0" t="s">
        <v>12575</v>
      </c>
      <c r="B12752" s="0" t="n">
        <f aca="false">IF(A12752&lt;&gt;A12751,B12751+1,B12751)</f>
        <v>12575</v>
      </c>
    </row>
    <row r="12753" customFormat="false" ht="13.8" hidden="false" customHeight="false" outlineLevel="0" collapsed="false">
      <c r="A12753" s="0" t="s">
        <v>12576</v>
      </c>
      <c r="B12753" s="0" t="n">
        <f aca="false">IF(A12753&lt;&gt;A12752,B12752+1,B12752)</f>
        <v>12576</v>
      </c>
    </row>
    <row r="12754" customFormat="false" ht="13.8" hidden="false" customHeight="false" outlineLevel="0" collapsed="false">
      <c r="A12754" s="0" t="s">
        <v>12577</v>
      </c>
      <c r="B12754" s="0" t="n">
        <f aca="false">IF(A12754&lt;&gt;A12753,B12753+1,B12753)</f>
        <v>12577</v>
      </c>
    </row>
    <row r="12755" customFormat="false" ht="13.8" hidden="false" customHeight="false" outlineLevel="0" collapsed="false">
      <c r="A12755" s="0" t="s">
        <v>12578</v>
      </c>
      <c r="B12755" s="0" t="n">
        <f aca="false">IF(A12755&lt;&gt;A12754,B12754+1,B12754)</f>
        <v>12578</v>
      </c>
    </row>
    <row r="12756" customFormat="false" ht="13.8" hidden="false" customHeight="false" outlineLevel="0" collapsed="false">
      <c r="A12756" s="0" t="s">
        <v>12579</v>
      </c>
      <c r="B12756" s="0" t="n">
        <f aca="false">IF(A12756&lt;&gt;A12755,B12755+1,B12755)</f>
        <v>12579</v>
      </c>
    </row>
    <row r="12757" customFormat="false" ht="13.8" hidden="false" customHeight="false" outlineLevel="0" collapsed="false">
      <c r="A12757" s="0" t="s">
        <v>12580</v>
      </c>
      <c r="B12757" s="0" t="n">
        <f aca="false">IF(A12757&lt;&gt;A12756,B12756+1,B12756)</f>
        <v>12580</v>
      </c>
    </row>
    <row r="12758" customFormat="false" ht="13.8" hidden="false" customHeight="false" outlineLevel="0" collapsed="false">
      <c r="A12758" s="0" t="s">
        <v>12581</v>
      </c>
      <c r="B12758" s="0" t="n">
        <f aca="false">IF(A12758&lt;&gt;A12757,B12757+1,B12757)</f>
        <v>12581</v>
      </c>
    </row>
    <row r="12759" customFormat="false" ht="13.8" hidden="false" customHeight="false" outlineLevel="0" collapsed="false">
      <c r="A12759" s="0" t="s">
        <v>12582</v>
      </c>
      <c r="B12759" s="0" t="n">
        <f aca="false">IF(A12759&lt;&gt;A12758,B12758+1,B12758)</f>
        <v>12582</v>
      </c>
    </row>
    <row r="12760" customFormat="false" ht="13.8" hidden="false" customHeight="false" outlineLevel="0" collapsed="false">
      <c r="A12760" s="0" t="s">
        <v>12583</v>
      </c>
      <c r="B12760" s="0" t="n">
        <f aca="false">IF(A12760&lt;&gt;A12759,B12759+1,B12759)</f>
        <v>12583</v>
      </c>
    </row>
    <row r="12761" customFormat="false" ht="13.8" hidden="false" customHeight="false" outlineLevel="0" collapsed="false">
      <c r="A12761" s="0" t="s">
        <v>12584</v>
      </c>
      <c r="B12761" s="0" t="n">
        <f aca="false">IF(A12761&lt;&gt;A12760,B12760+1,B12760)</f>
        <v>12584</v>
      </c>
    </row>
    <row r="12762" customFormat="false" ht="13.8" hidden="false" customHeight="false" outlineLevel="0" collapsed="false">
      <c r="A12762" s="0" t="s">
        <v>12585</v>
      </c>
      <c r="B12762" s="0" t="n">
        <f aca="false">IF(A12762&lt;&gt;A12761,B12761+1,B12761)</f>
        <v>12585</v>
      </c>
    </row>
    <row r="12763" customFormat="false" ht="13.8" hidden="false" customHeight="false" outlineLevel="0" collapsed="false">
      <c r="A12763" s="0" t="s">
        <v>12586</v>
      </c>
      <c r="B12763" s="0" t="n">
        <f aca="false">IF(A12763&lt;&gt;A12762,B12762+1,B12762)</f>
        <v>12586</v>
      </c>
    </row>
    <row r="12764" customFormat="false" ht="13.8" hidden="false" customHeight="false" outlineLevel="0" collapsed="false">
      <c r="A12764" s="0" t="s">
        <v>12587</v>
      </c>
      <c r="B12764" s="0" t="n">
        <f aca="false">IF(A12764&lt;&gt;A12763,B12763+1,B12763)</f>
        <v>12587</v>
      </c>
    </row>
    <row r="12765" customFormat="false" ht="13.8" hidden="false" customHeight="false" outlineLevel="0" collapsed="false">
      <c r="A12765" s="0" t="s">
        <v>12588</v>
      </c>
      <c r="B12765" s="0" t="n">
        <f aca="false">IF(A12765&lt;&gt;A12764,B12764+1,B12764)</f>
        <v>12588</v>
      </c>
    </row>
    <row r="12766" customFormat="false" ht="13.8" hidden="false" customHeight="false" outlineLevel="0" collapsed="false">
      <c r="A12766" s="0" t="s">
        <v>12589</v>
      </c>
      <c r="B12766" s="0" t="n">
        <f aca="false">IF(A12766&lt;&gt;A12765,B12765+1,B12765)</f>
        <v>12589</v>
      </c>
    </row>
    <row r="12767" customFormat="false" ht="13.8" hidden="false" customHeight="false" outlineLevel="0" collapsed="false">
      <c r="A12767" s="0" t="s">
        <v>12590</v>
      </c>
      <c r="B12767" s="0" t="n">
        <f aca="false">IF(A12767&lt;&gt;A12766,B12766+1,B12766)</f>
        <v>12590</v>
      </c>
    </row>
    <row r="12768" customFormat="false" ht="13.8" hidden="false" customHeight="false" outlineLevel="0" collapsed="false">
      <c r="A12768" s="0" t="s">
        <v>12591</v>
      </c>
      <c r="B12768" s="0" t="n">
        <f aca="false">IF(A12768&lt;&gt;A12767,B12767+1,B12767)</f>
        <v>12591</v>
      </c>
    </row>
    <row r="12769" customFormat="false" ht="13.8" hidden="false" customHeight="false" outlineLevel="0" collapsed="false">
      <c r="A12769" s="0" t="s">
        <v>12592</v>
      </c>
      <c r="B12769" s="0" t="n">
        <f aca="false">IF(A12769&lt;&gt;A12768,B12768+1,B12768)</f>
        <v>12592</v>
      </c>
    </row>
    <row r="12770" customFormat="false" ht="13.8" hidden="false" customHeight="false" outlineLevel="0" collapsed="false">
      <c r="A12770" s="0" t="s">
        <v>12593</v>
      </c>
      <c r="B12770" s="0" t="n">
        <f aca="false">IF(A12770&lt;&gt;A12769,B12769+1,B12769)</f>
        <v>12593</v>
      </c>
    </row>
    <row r="12771" customFormat="false" ht="13.8" hidden="false" customHeight="false" outlineLevel="0" collapsed="false">
      <c r="A12771" s="0" t="s">
        <v>12594</v>
      </c>
      <c r="B12771" s="0" t="n">
        <f aca="false">IF(A12771&lt;&gt;A12770,B12770+1,B12770)</f>
        <v>12594</v>
      </c>
    </row>
    <row r="12772" customFormat="false" ht="13.8" hidden="false" customHeight="false" outlineLevel="0" collapsed="false">
      <c r="A12772" s="0" t="s">
        <v>12595</v>
      </c>
      <c r="B12772" s="0" t="n">
        <f aca="false">IF(A12772&lt;&gt;A12771,B12771+1,B12771)</f>
        <v>12595</v>
      </c>
    </row>
    <row r="12773" customFormat="false" ht="13.8" hidden="false" customHeight="false" outlineLevel="0" collapsed="false">
      <c r="A12773" s="0" t="s">
        <v>12596</v>
      </c>
      <c r="B12773" s="0" t="n">
        <f aca="false">IF(A12773&lt;&gt;A12772,B12772+1,B12772)</f>
        <v>12596</v>
      </c>
    </row>
    <row r="12774" customFormat="false" ht="13.8" hidden="false" customHeight="false" outlineLevel="0" collapsed="false">
      <c r="A12774" s="0" t="s">
        <v>12597</v>
      </c>
      <c r="B12774" s="0" t="n">
        <f aca="false">IF(A12774&lt;&gt;A12773,B12773+1,B12773)</f>
        <v>12597</v>
      </c>
    </row>
    <row r="12775" customFormat="false" ht="13.8" hidden="false" customHeight="false" outlineLevel="0" collapsed="false">
      <c r="A12775" s="0" t="s">
        <v>12598</v>
      </c>
      <c r="B12775" s="0" t="n">
        <f aca="false">IF(A12775&lt;&gt;A12774,B12774+1,B12774)</f>
        <v>12598</v>
      </c>
    </row>
    <row r="12776" customFormat="false" ht="13.8" hidden="false" customHeight="false" outlineLevel="0" collapsed="false">
      <c r="A12776" s="0" t="s">
        <v>12599</v>
      </c>
      <c r="B12776" s="0" t="n">
        <f aca="false">IF(A12776&lt;&gt;A12775,B12775+1,B12775)</f>
        <v>12599</v>
      </c>
    </row>
    <row r="12777" customFormat="false" ht="13.8" hidden="false" customHeight="false" outlineLevel="0" collapsed="false">
      <c r="A12777" s="0" t="s">
        <v>12600</v>
      </c>
      <c r="B12777" s="0" t="n">
        <f aca="false">IF(A12777&lt;&gt;A12776,B12776+1,B12776)</f>
        <v>12600</v>
      </c>
    </row>
    <row r="12778" customFormat="false" ht="13.8" hidden="false" customHeight="false" outlineLevel="0" collapsed="false">
      <c r="A12778" s="0" t="s">
        <v>12601</v>
      </c>
      <c r="B12778" s="0" t="n">
        <f aca="false">IF(A12778&lt;&gt;A12777,B12777+1,B12777)</f>
        <v>12601</v>
      </c>
    </row>
    <row r="12779" customFormat="false" ht="13.8" hidden="false" customHeight="false" outlineLevel="0" collapsed="false">
      <c r="A12779" s="0" t="s">
        <v>12602</v>
      </c>
      <c r="B12779" s="0" t="n">
        <f aca="false">IF(A12779&lt;&gt;A12778,B12778+1,B12778)</f>
        <v>12602</v>
      </c>
    </row>
    <row r="12780" customFormat="false" ht="13.8" hidden="false" customHeight="false" outlineLevel="0" collapsed="false">
      <c r="A12780" s="0" t="s">
        <v>12603</v>
      </c>
      <c r="B12780" s="0" t="n">
        <f aca="false">IF(A12780&lt;&gt;A12779,B12779+1,B12779)</f>
        <v>12603</v>
      </c>
    </row>
    <row r="12781" customFormat="false" ht="13.8" hidden="false" customHeight="false" outlineLevel="0" collapsed="false">
      <c r="A12781" s="0" t="s">
        <v>12604</v>
      </c>
      <c r="B12781" s="0" t="n">
        <f aca="false">IF(A12781&lt;&gt;A12780,B12780+1,B12780)</f>
        <v>12604</v>
      </c>
    </row>
    <row r="12782" customFormat="false" ht="13.8" hidden="false" customHeight="false" outlineLevel="0" collapsed="false">
      <c r="A12782" s="0" t="s">
        <v>12605</v>
      </c>
      <c r="B12782" s="0" t="n">
        <f aca="false">IF(A12782&lt;&gt;A12781,B12781+1,B12781)</f>
        <v>12605</v>
      </c>
    </row>
    <row r="12783" customFormat="false" ht="13.8" hidden="false" customHeight="false" outlineLevel="0" collapsed="false">
      <c r="A12783" s="0" t="s">
        <v>12606</v>
      </c>
      <c r="B12783" s="0" t="n">
        <f aca="false">IF(A12783&lt;&gt;A12782,B12782+1,B12782)</f>
        <v>12606</v>
      </c>
    </row>
    <row r="12784" customFormat="false" ht="13.8" hidden="false" customHeight="false" outlineLevel="0" collapsed="false">
      <c r="A12784" s="0" t="s">
        <v>12607</v>
      </c>
      <c r="B12784" s="0" t="n">
        <f aca="false">IF(A12784&lt;&gt;A12783,B12783+1,B12783)</f>
        <v>12607</v>
      </c>
    </row>
    <row r="12785" customFormat="false" ht="13.8" hidden="false" customHeight="false" outlineLevel="0" collapsed="false">
      <c r="A12785" s="0" t="s">
        <v>12608</v>
      </c>
      <c r="B12785" s="0" t="n">
        <f aca="false">IF(A12785&lt;&gt;A12784,B12784+1,B12784)</f>
        <v>12608</v>
      </c>
    </row>
    <row r="12786" customFormat="false" ht="13.8" hidden="false" customHeight="false" outlineLevel="0" collapsed="false">
      <c r="A12786" s="0" t="s">
        <v>12609</v>
      </c>
      <c r="B12786" s="0" t="n">
        <f aca="false">IF(A12786&lt;&gt;A12785,B12785+1,B12785)</f>
        <v>12609</v>
      </c>
    </row>
    <row r="12787" customFormat="false" ht="13.8" hidden="false" customHeight="false" outlineLevel="0" collapsed="false">
      <c r="A12787" s="0" t="s">
        <v>12610</v>
      </c>
      <c r="B12787" s="0" t="n">
        <f aca="false">IF(A12787&lt;&gt;A12786,B12786+1,B12786)</f>
        <v>12610</v>
      </c>
    </row>
    <row r="12788" customFormat="false" ht="13.8" hidden="false" customHeight="false" outlineLevel="0" collapsed="false">
      <c r="A12788" s="0" t="s">
        <v>12611</v>
      </c>
      <c r="B12788" s="0" t="n">
        <f aca="false">IF(A12788&lt;&gt;A12787,B12787+1,B12787)</f>
        <v>12611</v>
      </c>
    </row>
    <row r="12789" customFormat="false" ht="13.8" hidden="false" customHeight="false" outlineLevel="0" collapsed="false">
      <c r="A12789" s="0" t="s">
        <v>12612</v>
      </c>
      <c r="B12789" s="0" t="n">
        <f aca="false">IF(A12789&lt;&gt;A12788,B12788+1,B12788)</f>
        <v>12612</v>
      </c>
    </row>
    <row r="12790" customFormat="false" ht="13.8" hidden="false" customHeight="false" outlineLevel="0" collapsed="false">
      <c r="A12790" s="0" t="s">
        <v>12613</v>
      </c>
      <c r="B12790" s="0" t="n">
        <f aca="false">IF(A12790&lt;&gt;A12789,B12789+1,B12789)</f>
        <v>12613</v>
      </c>
    </row>
    <row r="12791" customFormat="false" ht="13.8" hidden="false" customHeight="false" outlineLevel="0" collapsed="false">
      <c r="A12791" s="0" t="s">
        <v>12614</v>
      </c>
      <c r="B12791" s="0" t="n">
        <f aca="false">IF(A12791&lt;&gt;A12790,B12790+1,B12790)</f>
        <v>12614</v>
      </c>
    </row>
    <row r="12792" customFormat="false" ht="13.8" hidden="false" customHeight="false" outlineLevel="0" collapsed="false">
      <c r="A12792" s="0" t="s">
        <v>12615</v>
      </c>
      <c r="B12792" s="0" t="n">
        <f aca="false">IF(A12792&lt;&gt;A12791,B12791+1,B12791)</f>
        <v>12615</v>
      </c>
    </row>
    <row r="12793" customFormat="false" ht="13.8" hidden="false" customHeight="false" outlineLevel="0" collapsed="false">
      <c r="A12793" s="0" t="s">
        <v>12616</v>
      </c>
      <c r="B12793" s="0" t="n">
        <f aca="false">IF(A12793&lt;&gt;A12792,B12792+1,B12792)</f>
        <v>12616</v>
      </c>
    </row>
    <row r="12794" customFormat="false" ht="13.8" hidden="false" customHeight="false" outlineLevel="0" collapsed="false">
      <c r="A12794" s="0" t="s">
        <v>12617</v>
      </c>
      <c r="B12794" s="0" t="n">
        <f aca="false">IF(A12794&lt;&gt;A12793,B12793+1,B12793)</f>
        <v>12617</v>
      </c>
    </row>
    <row r="12795" customFormat="false" ht="13.8" hidden="false" customHeight="false" outlineLevel="0" collapsed="false">
      <c r="A12795" s="0" t="s">
        <v>12618</v>
      </c>
      <c r="B12795" s="0" t="n">
        <f aca="false">IF(A12795&lt;&gt;A12794,B12794+1,B12794)</f>
        <v>12618</v>
      </c>
    </row>
    <row r="12796" customFormat="false" ht="13.8" hidden="false" customHeight="false" outlineLevel="0" collapsed="false">
      <c r="A12796" s="0" t="s">
        <v>12619</v>
      </c>
      <c r="B12796" s="0" t="n">
        <f aca="false">IF(A12796&lt;&gt;A12795,B12795+1,B12795)</f>
        <v>12619</v>
      </c>
    </row>
    <row r="12797" customFormat="false" ht="13.8" hidden="false" customHeight="false" outlineLevel="0" collapsed="false">
      <c r="A12797" s="0" t="s">
        <v>12620</v>
      </c>
      <c r="B12797" s="0" t="n">
        <f aca="false">IF(A12797&lt;&gt;A12796,B12796+1,B12796)</f>
        <v>12620</v>
      </c>
    </row>
    <row r="12798" customFormat="false" ht="13.8" hidden="false" customHeight="false" outlineLevel="0" collapsed="false">
      <c r="A12798" s="0" t="s">
        <v>12621</v>
      </c>
      <c r="B12798" s="0" t="n">
        <f aca="false">IF(A12798&lt;&gt;A12797,B12797+1,B12797)</f>
        <v>12621</v>
      </c>
    </row>
    <row r="12799" customFormat="false" ht="13.8" hidden="false" customHeight="false" outlineLevel="0" collapsed="false">
      <c r="A12799" s="0" t="s">
        <v>12622</v>
      </c>
      <c r="B12799" s="0" t="n">
        <f aca="false">IF(A12799&lt;&gt;A12798,B12798+1,B12798)</f>
        <v>12622</v>
      </c>
    </row>
    <row r="12800" customFormat="false" ht="13.8" hidden="false" customHeight="false" outlineLevel="0" collapsed="false">
      <c r="A12800" s="0" t="s">
        <v>12623</v>
      </c>
      <c r="B12800" s="0" t="n">
        <f aca="false">IF(A12800&lt;&gt;A12799,B12799+1,B12799)</f>
        <v>12623</v>
      </c>
    </row>
    <row r="12801" customFormat="false" ht="13.8" hidden="false" customHeight="false" outlineLevel="0" collapsed="false">
      <c r="A12801" s="0" t="s">
        <v>12624</v>
      </c>
      <c r="B12801" s="0" t="n">
        <f aca="false">IF(A12801&lt;&gt;A12800,B12800+1,B12800)</f>
        <v>12624</v>
      </c>
    </row>
    <row r="12802" customFormat="false" ht="13.8" hidden="false" customHeight="false" outlineLevel="0" collapsed="false">
      <c r="A12802" s="0" t="s">
        <v>12625</v>
      </c>
      <c r="B12802" s="0" t="n">
        <f aca="false">IF(A12802&lt;&gt;A12801,B12801+1,B12801)</f>
        <v>12625</v>
      </c>
    </row>
    <row r="12803" customFormat="false" ht="13.8" hidden="false" customHeight="false" outlineLevel="0" collapsed="false">
      <c r="A12803" s="0" t="s">
        <v>12626</v>
      </c>
      <c r="B12803" s="0" t="n">
        <f aca="false">IF(A12803&lt;&gt;A12802,B12802+1,B12802)</f>
        <v>12626</v>
      </c>
    </row>
    <row r="12804" customFormat="false" ht="13.8" hidden="false" customHeight="false" outlineLevel="0" collapsed="false">
      <c r="A12804" s="0" t="s">
        <v>12627</v>
      </c>
      <c r="B12804" s="0" t="n">
        <f aca="false">IF(A12804&lt;&gt;A12803,B12803+1,B12803)</f>
        <v>12627</v>
      </c>
    </row>
    <row r="12805" customFormat="false" ht="13.8" hidden="false" customHeight="false" outlineLevel="0" collapsed="false">
      <c r="A12805" s="0" t="s">
        <v>12628</v>
      </c>
      <c r="B12805" s="0" t="n">
        <f aca="false">IF(A12805&lt;&gt;A12804,B12804+1,B12804)</f>
        <v>12628</v>
      </c>
    </row>
    <row r="12806" customFormat="false" ht="13.8" hidden="false" customHeight="false" outlineLevel="0" collapsed="false">
      <c r="A12806" s="0" t="s">
        <v>12629</v>
      </c>
      <c r="B12806" s="0" t="n">
        <f aca="false">IF(A12806&lt;&gt;A12805,B12805+1,B12805)</f>
        <v>12629</v>
      </c>
    </row>
    <row r="12807" customFormat="false" ht="13.8" hidden="false" customHeight="false" outlineLevel="0" collapsed="false">
      <c r="A12807" s="0" t="s">
        <v>12630</v>
      </c>
      <c r="B12807" s="0" t="n">
        <f aca="false">IF(A12807&lt;&gt;A12806,B12806+1,B12806)</f>
        <v>12630</v>
      </c>
    </row>
    <row r="12808" customFormat="false" ht="13.8" hidden="false" customHeight="false" outlineLevel="0" collapsed="false">
      <c r="A12808" s="0" t="s">
        <v>12631</v>
      </c>
      <c r="B12808" s="0" t="n">
        <f aca="false">IF(A12808&lt;&gt;A12807,B12807+1,B12807)</f>
        <v>12631</v>
      </c>
    </row>
    <row r="12809" customFormat="false" ht="13.8" hidden="false" customHeight="false" outlineLevel="0" collapsed="false">
      <c r="A12809" s="0" t="s">
        <v>12632</v>
      </c>
      <c r="B12809" s="0" t="n">
        <f aca="false">IF(A12809&lt;&gt;A12808,B12808+1,B12808)</f>
        <v>12632</v>
      </c>
    </row>
    <row r="12810" customFormat="false" ht="13.8" hidden="false" customHeight="false" outlineLevel="0" collapsed="false">
      <c r="A12810" s="0" t="s">
        <v>12633</v>
      </c>
      <c r="B12810" s="0" t="n">
        <f aca="false">IF(A12810&lt;&gt;A12809,B12809+1,B12809)</f>
        <v>12633</v>
      </c>
    </row>
    <row r="12811" customFormat="false" ht="13.8" hidden="false" customHeight="false" outlineLevel="0" collapsed="false">
      <c r="A12811" s="0" t="s">
        <v>12634</v>
      </c>
      <c r="B12811" s="0" t="n">
        <f aca="false">IF(A12811&lt;&gt;A12810,B12810+1,B12810)</f>
        <v>12634</v>
      </c>
    </row>
    <row r="12812" customFormat="false" ht="13.8" hidden="false" customHeight="false" outlineLevel="0" collapsed="false">
      <c r="A12812" s="0" t="s">
        <v>12635</v>
      </c>
      <c r="B12812" s="0" t="n">
        <f aca="false">IF(A12812&lt;&gt;A12811,B12811+1,B12811)</f>
        <v>12635</v>
      </c>
    </row>
    <row r="12813" customFormat="false" ht="13.8" hidden="false" customHeight="false" outlineLevel="0" collapsed="false">
      <c r="A12813" s="0" t="s">
        <v>12636</v>
      </c>
      <c r="B12813" s="0" t="n">
        <f aca="false">IF(A12813&lt;&gt;A12812,B12812+1,B12812)</f>
        <v>12636</v>
      </c>
    </row>
    <row r="12814" customFormat="false" ht="13.8" hidden="false" customHeight="false" outlineLevel="0" collapsed="false">
      <c r="A12814" s="0" t="s">
        <v>12637</v>
      </c>
      <c r="B12814" s="0" t="n">
        <f aca="false">IF(A12814&lt;&gt;A12813,B12813+1,B12813)</f>
        <v>12637</v>
      </c>
    </row>
    <row r="12815" customFormat="false" ht="13.8" hidden="false" customHeight="false" outlineLevel="0" collapsed="false">
      <c r="A12815" s="0" t="s">
        <v>12638</v>
      </c>
      <c r="B12815" s="0" t="n">
        <f aca="false">IF(A12815&lt;&gt;A12814,B12814+1,B12814)</f>
        <v>12638</v>
      </c>
    </row>
    <row r="12816" customFormat="false" ht="13.8" hidden="false" customHeight="false" outlineLevel="0" collapsed="false">
      <c r="A12816" s="0" t="s">
        <v>12639</v>
      </c>
      <c r="B12816" s="0" t="n">
        <f aca="false">IF(A12816&lt;&gt;A12815,B12815+1,B12815)</f>
        <v>12639</v>
      </c>
    </row>
    <row r="12817" customFormat="false" ht="13.8" hidden="false" customHeight="false" outlineLevel="0" collapsed="false">
      <c r="A12817" s="0" t="s">
        <v>12640</v>
      </c>
      <c r="B12817" s="0" t="n">
        <f aca="false">IF(A12817&lt;&gt;A12816,B12816+1,B12816)</f>
        <v>12640</v>
      </c>
    </row>
    <row r="12818" customFormat="false" ht="13.8" hidden="false" customHeight="false" outlineLevel="0" collapsed="false">
      <c r="A12818" s="0" t="s">
        <v>12641</v>
      </c>
      <c r="B12818" s="0" t="n">
        <f aca="false">IF(A12818&lt;&gt;A12817,B12817+1,B12817)</f>
        <v>12641</v>
      </c>
    </row>
    <row r="12819" customFormat="false" ht="13.8" hidden="false" customHeight="false" outlineLevel="0" collapsed="false">
      <c r="A12819" s="0" t="s">
        <v>12642</v>
      </c>
      <c r="B12819" s="0" t="n">
        <f aca="false">IF(A12819&lt;&gt;A12818,B12818+1,B12818)</f>
        <v>12642</v>
      </c>
    </row>
    <row r="12820" customFormat="false" ht="13.8" hidden="false" customHeight="false" outlineLevel="0" collapsed="false">
      <c r="A12820" s="0" t="s">
        <v>12643</v>
      </c>
      <c r="B12820" s="0" t="n">
        <f aca="false">IF(A12820&lt;&gt;A12819,B12819+1,B12819)</f>
        <v>12643</v>
      </c>
    </row>
    <row r="12821" customFormat="false" ht="13.8" hidden="false" customHeight="false" outlineLevel="0" collapsed="false">
      <c r="A12821" s="0" t="s">
        <v>12644</v>
      </c>
      <c r="B12821" s="0" t="n">
        <f aca="false">IF(A12821&lt;&gt;A12820,B12820+1,B12820)</f>
        <v>12644</v>
      </c>
    </row>
    <row r="12822" customFormat="false" ht="13.8" hidden="false" customHeight="false" outlineLevel="0" collapsed="false">
      <c r="A12822" s="0" t="s">
        <v>12645</v>
      </c>
      <c r="B12822" s="0" t="n">
        <f aca="false">IF(A12822&lt;&gt;A12821,B12821+1,B12821)</f>
        <v>12645</v>
      </c>
    </row>
    <row r="12823" customFormat="false" ht="13.8" hidden="false" customHeight="false" outlineLevel="0" collapsed="false">
      <c r="A12823" s="0" t="s">
        <v>12646</v>
      </c>
      <c r="B12823" s="0" t="n">
        <f aca="false">IF(A12823&lt;&gt;A12822,B12822+1,B12822)</f>
        <v>12646</v>
      </c>
    </row>
    <row r="12824" customFormat="false" ht="13.8" hidden="false" customHeight="false" outlineLevel="0" collapsed="false">
      <c r="A12824" s="0" t="s">
        <v>12647</v>
      </c>
      <c r="B12824" s="0" t="n">
        <f aca="false">IF(A12824&lt;&gt;A12823,B12823+1,B12823)</f>
        <v>12647</v>
      </c>
    </row>
    <row r="12825" customFormat="false" ht="13.8" hidden="false" customHeight="false" outlineLevel="0" collapsed="false">
      <c r="A12825" s="0" t="s">
        <v>12648</v>
      </c>
      <c r="B12825" s="0" t="n">
        <f aca="false">IF(A12825&lt;&gt;A12824,B12824+1,B12824)</f>
        <v>12648</v>
      </c>
    </row>
    <row r="12826" customFormat="false" ht="13.8" hidden="false" customHeight="false" outlineLevel="0" collapsed="false">
      <c r="A12826" s="0" t="s">
        <v>12649</v>
      </c>
      <c r="B12826" s="0" t="n">
        <f aca="false">IF(A12826&lt;&gt;A12825,B12825+1,B12825)</f>
        <v>12649</v>
      </c>
    </row>
    <row r="12827" customFormat="false" ht="13.8" hidden="false" customHeight="false" outlineLevel="0" collapsed="false">
      <c r="A12827" s="0" t="s">
        <v>12650</v>
      </c>
      <c r="B12827" s="0" t="n">
        <f aca="false">IF(A12827&lt;&gt;A12826,B12826+1,B12826)</f>
        <v>12650</v>
      </c>
    </row>
    <row r="12828" customFormat="false" ht="13.8" hidden="false" customHeight="false" outlineLevel="0" collapsed="false">
      <c r="A12828" s="0" t="s">
        <v>12651</v>
      </c>
      <c r="B12828" s="0" t="n">
        <f aca="false">IF(A12828&lt;&gt;A12827,B12827+1,B12827)</f>
        <v>12651</v>
      </c>
    </row>
    <row r="12829" customFormat="false" ht="13.8" hidden="false" customHeight="false" outlineLevel="0" collapsed="false">
      <c r="A12829" s="0" t="s">
        <v>12652</v>
      </c>
      <c r="B12829" s="0" t="n">
        <f aca="false">IF(A12829&lt;&gt;A12828,B12828+1,B12828)</f>
        <v>12652</v>
      </c>
    </row>
    <row r="12830" customFormat="false" ht="13.8" hidden="false" customHeight="false" outlineLevel="0" collapsed="false">
      <c r="A12830" s="0" t="s">
        <v>12653</v>
      </c>
      <c r="B12830" s="0" t="n">
        <f aca="false">IF(A12830&lt;&gt;A12829,B12829+1,B12829)</f>
        <v>12653</v>
      </c>
    </row>
    <row r="12831" customFormat="false" ht="13.8" hidden="false" customHeight="false" outlineLevel="0" collapsed="false">
      <c r="A12831" s="0" t="s">
        <v>12654</v>
      </c>
      <c r="B12831" s="0" t="n">
        <f aca="false">IF(A12831&lt;&gt;A12830,B12830+1,B12830)</f>
        <v>12654</v>
      </c>
    </row>
    <row r="12832" customFormat="false" ht="13.8" hidden="false" customHeight="false" outlineLevel="0" collapsed="false">
      <c r="A12832" s="0" t="s">
        <v>12655</v>
      </c>
      <c r="B12832" s="0" t="n">
        <f aca="false">IF(A12832&lt;&gt;A12831,B12831+1,B12831)</f>
        <v>12655</v>
      </c>
    </row>
    <row r="12833" customFormat="false" ht="13.8" hidden="false" customHeight="false" outlineLevel="0" collapsed="false">
      <c r="A12833" s="0" t="s">
        <v>12656</v>
      </c>
      <c r="B12833" s="0" t="n">
        <f aca="false">IF(A12833&lt;&gt;A12832,B12832+1,B12832)</f>
        <v>12656</v>
      </c>
    </row>
    <row r="12834" customFormat="false" ht="13.8" hidden="false" customHeight="false" outlineLevel="0" collapsed="false">
      <c r="A12834" s="0" t="s">
        <v>12656</v>
      </c>
      <c r="B12834" s="0" t="n">
        <f aca="false">IF(A12834&lt;&gt;A12833,B12833+1,B12833)</f>
        <v>12656</v>
      </c>
    </row>
    <row r="12835" customFormat="false" ht="13.8" hidden="false" customHeight="false" outlineLevel="0" collapsed="false">
      <c r="A12835" s="0" t="s">
        <v>12657</v>
      </c>
      <c r="B12835" s="0" t="n">
        <f aca="false">IF(A12835&lt;&gt;A12834,B12834+1,B12834)</f>
        <v>12657</v>
      </c>
    </row>
    <row r="12836" customFormat="false" ht="13.8" hidden="false" customHeight="false" outlineLevel="0" collapsed="false">
      <c r="A12836" s="0" t="s">
        <v>12658</v>
      </c>
      <c r="B12836" s="0" t="n">
        <f aca="false">IF(A12836&lt;&gt;A12835,B12835+1,B12835)</f>
        <v>12658</v>
      </c>
    </row>
    <row r="12837" customFormat="false" ht="13.8" hidden="false" customHeight="false" outlineLevel="0" collapsed="false">
      <c r="A12837" s="0" t="s">
        <v>12659</v>
      </c>
      <c r="B12837" s="0" t="n">
        <f aca="false">IF(A12837&lt;&gt;A12836,B12836+1,B12836)</f>
        <v>12659</v>
      </c>
    </row>
    <row r="12838" customFormat="false" ht="13.8" hidden="false" customHeight="false" outlineLevel="0" collapsed="false">
      <c r="A12838" s="0" t="s">
        <v>12660</v>
      </c>
      <c r="B12838" s="0" t="n">
        <f aca="false">IF(A12838&lt;&gt;A12837,B12837+1,B12837)</f>
        <v>12660</v>
      </c>
    </row>
    <row r="12839" customFormat="false" ht="13.8" hidden="false" customHeight="false" outlineLevel="0" collapsed="false">
      <c r="A12839" s="0" t="s">
        <v>12661</v>
      </c>
      <c r="B12839" s="0" t="n">
        <f aca="false">IF(A12839&lt;&gt;A12838,B12838+1,B12838)</f>
        <v>12661</v>
      </c>
    </row>
    <row r="12840" customFormat="false" ht="13.8" hidden="false" customHeight="false" outlineLevel="0" collapsed="false">
      <c r="A12840" s="0" t="s">
        <v>12662</v>
      </c>
      <c r="B12840" s="0" t="n">
        <f aca="false">IF(A12840&lt;&gt;A12839,B12839+1,B12839)</f>
        <v>12662</v>
      </c>
    </row>
    <row r="12841" customFormat="false" ht="13.8" hidden="false" customHeight="false" outlineLevel="0" collapsed="false">
      <c r="A12841" s="0" t="s">
        <v>12663</v>
      </c>
      <c r="B12841" s="0" t="n">
        <f aca="false">IF(A12841&lt;&gt;A12840,B12840+1,B12840)</f>
        <v>12663</v>
      </c>
    </row>
    <row r="12842" customFormat="false" ht="13.8" hidden="false" customHeight="false" outlineLevel="0" collapsed="false">
      <c r="A12842" s="0" t="s">
        <v>12664</v>
      </c>
      <c r="B12842" s="0" t="n">
        <f aca="false">IF(A12842&lt;&gt;A12841,B12841+1,B12841)</f>
        <v>12664</v>
      </c>
    </row>
    <row r="12843" customFormat="false" ht="13.8" hidden="false" customHeight="false" outlineLevel="0" collapsed="false">
      <c r="A12843" s="0" t="s">
        <v>12665</v>
      </c>
      <c r="B12843" s="0" t="n">
        <f aca="false">IF(A12843&lt;&gt;A12842,B12842+1,B12842)</f>
        <v>12665</v>
      </c>
    </row>
    <row r="12844" customFormat="false" ht="13.8" hidden="false" customHeight="false" outlineLevel="0" collapsed="false">
      <c r="A12844" s="0" t="s">
        <v>12666</v>
      </c>
      <c r="B12844" s="0" t="n">
        <f aca="false">IF(A12844&lt;&gt;A12843,B12843+1,B12843)</f>
        <v>12666</v>
      </c>
    </row>
    <row r="12845" customFormat="false" ht="13.8" hidden="false" customHeight="false" outlineLevel="0" collapsed="false">
      <c r="A12845" s="0" t="s">
        <v>12667</v>
      </c>
      <c r="B12845" s="0" t="n">
        <f aca="false">IF(A12845&lt;&gt;A12844,B12844+1,B12844)</f>
        <v>12667</v>
      </c>
    </row>
    <row r="12846" customFormat="false" ht="13.8" hidden="false" customHeight="false" outlineLevel="0" collapsed="false">
      <c r="A12846" s="0" t="s">
        <v>12668</v>
      </c>
      <c r="B12846" s="0" t="n">
        <f aca="false">IF(A12846&lt;&gt;A12845,B12845+1,B12845)</f>
        <v>12668</v>
      </c>
    </row>
    <row r="12847" customFormat="false" ht="13.8" hidden="false" customHeight="false" outlineLevel="0" collapsed="false">
      <c r="A12847" s="0" t="s">
        <v>12669</v>
      </c>
      <c r="B12847" s="0" t="n">
        <f aca="false">IF(A12847&lt;&gt;A12846,B12846+1,B12846)</f>
        <v>12669</v>
      </c>
    </row>
    <row r="12848" customFormat="false" ht="13.8" hidden="false" customHeight="false" outlineLevel="0" collapsed="false">
      <c r="A12848" s="0" t="s">
        <v>12670</v>
      </c>
      <c r="B12848" s="0" t="n">
        <f aca="false">IF(A12848&lt;&gt;A12847,B12847+1,B12847)</f>
        <v>12670</v>
      </c>
    </row>
    <row r="12849" customFormat="false" ht="13.8" hidden="false" customHeight="false" outlineLevel="0" collapsed="false">
      <c r="A12849" s="0" t="s">
        <v>12671</v>
      </c>
      <c r="B12849" s="0" t="n">
        <f aca="false">IF(A12849&lt;&gt;A12848,B12848+1,B12848)</f>
        <v>12671</v>
      </c>
    </row>
    <row r="12850" customFormat="false" ht="13.8" hidden="false" customHeight="false" outlineLevel="0" collapsed="false">
      <c r="A12850" s="0" t="s">
        <v>12672</v>
      </c>
      <c r="B12850" s="0" t="n">
        <f aca="false">IF(A12850&lt;&gt;A12849,B12849+1,B12849)</f>
        <v>12672</v>
      </c>
    </row>
    <row r="12851" customFormat="false" ht="13.8" hidden="false" customHeight="false" outlineLevel="0" collapsed="false">
      <c r="A12851" s="0" t="s">
        <v>12673</v>
      </c>
      <c r="B12851" s="0" t="n">
        <f aca="false">IF(A12851&lt;&gt;A12850,B12850+1,B12850)</f>
        <v>12673</v>
      </c>
    </row>
    <row r="12852" customFormat="false" ht="13.8" hidden="false" customHeight="false" outlineLevel="0" collapsed="false">
      <c r="A12852" s="0" t="s">
        <v>12674</v>
      </c>
      <c r="B12852" s="0" t="n">
        <f aca="false">IF(A12852&lt;&gt;A12851,B12851+1,B12851)</f>
        <v>12674</v>
      </c>
    </row>
    <row r="12853" customFormat="false" ht="13.8" hidden="false" customHeight="false" outlineLevel="0" collapsed="false">
      <c r="A12853" s="0" t="s">
        <v>12675</v>
      </c>
      <c r="B12853" s="0" t="n">
        <f aca="false">IF(A12853&lt;&gt;A12852,B12852+1,B12852)</f>
        <v>12675</v>
      </c>
    </row>
    <row r="12854" customFormat="false" ht="13.8" hidden="false" customHeight="false" outlineLevel="0" collapsed="false">
      <c r="A12854" s="0" t="s">
        <v>12676</v>
      </c>
      <c r="B12854" s="0" t="n">
        <f aca="false">IF(A12854&lt;&gt;A12853,B12853+1,B12853)</f>
        <v>12676</v>
      </c>
    </row>
    <row r="12855" customFormat="false" ht="13.8" hidden="false" customHeight="false" outlineLevel="0" collapsed="false">
      <c r="A12855" s="0" t="s">
        <v>12677</v>
      </c>
      <c r="B12855" s="0" t="n">
        <f aca="false">IF(A12855&lt;&gt;A12854,B12854+1,B12854)</f>
        <v>12677</v>
      </c>
    </row>
    <row r="12856" customFormat="false" ht="13.8" hidden="false" customHeight="false" outlineLevel="0" collapsed="false">
      <c r="A12856" s="0" t="s">
        <v>12678</v>
      </c>
      <c r="B12856" s="0" t="n">
        <f aca="false">IF(A12856&lt;&gt;A12855,B12855+1,B12855)</f>
        <v>12678</v>
      </c>
    </row>
    <row r="12857" customFormat="false" ht="13.8" hidden="false" customHeight="false" outlineLevel="0" collapsed="false">
      <c r="A12857" s="0" t="s">
        <v>12679</v>
      </c>
      <c r="B12857" s="0" t="n">
        <f aca="false">IF(A12857&lt;&gt;A12856,B12856+1,B12856)</f>
        <v>12679</v>
      </c>
    </row>
    <row r="12858" customFormat="false" ht="13.8" hidden="false" customHeight="false" outlineLevel="0" collapsed="false">
      <c r="A12858" s="0" t="s">
        <v>12680</v>
      </c>
      <c r="B12858" s="0" t="n">
        <f aca="false">IF(A12858&lt;&gt;A12857,B12857+1,B12857)</f>
        <v>12680</v>
      </c>
    </row>
    <row r="12859" customFormat="false" ht="13.8" hidden="false" customHeight="false" outlineLevel="0" collapsed="false">
      <c r="A12859" s="0" t="s">
        <v>12681</v>
      </c>
      <c r="B12859" s="0" t="n">
        <f aca="false">IF(A12859&lt;&gt;A12858,B12858+1,B12858)</f>
        <v>12681</v>
      </c>
    </row>
    <row r="12860" customFormat="false" ht="13.8" hidden="false" customHeight="false" outlineLevel="0" collapsed="false">
      <c r="A12860" s="0" t="s">
        <v>12682</v>
      </c>
      <c r="B12860" s="0" t="n">
        <f aca="false">IF(A12860&lt;&gt;A12859,B12859+1,B12859)</f>
        <v>12682</v>
      </c>
    </row>
    <row r="12861" customFormat="false" ht="13.8" hidden="false" customHeight="false" outlineLevel="0" collapsed="false">
      <c r="A12861" s="0" t="s">
        <v>12683</v>
      </c>
      <c r="B12861" s="0" t="n">
        <f aca="false">IF(A12861&lt;&gt;A12860,B12860+1,B12860)</f>
        <v>12683</v>
      </c>
    </row>
    <row r="12862" customFormat="false" ht="13.8" hidden="false" customHeight="false" outlineLevel="0" collapsed="false">
      <c r="A12862" s="0" t="s">
        <v>12684</v>
      </c>
      <c r="B12862" s="0" t="n">
        <f aca="false">IF(A12862&lt;&gt;A12861,B12861+1,B12861)</f>
        <v>12684</v>
      </c>
    </row>
    <row r="12863" customFormat="false" ht="13.8" hidden="false" customHeight="false" outlineLevel="0" collapsed="false">
      <c r="A12863" s="0" t="s">
        <v>12685</v>
      </c>
      <c r="B12863" s="0" t="n">
        <f aca="false">IF(A12863&lt;&gt;A12862,B12862+1,B12862)</f>
        <v>12685</v>
      </c>
    </row>
    <row r="12864" customFormat="false" ht="13.8" hidden="false" customHeight="false" outlineLevel="0" collapsed="false">
      <c r="A12864" s="0" t="s">
        <v>12686</v>
      </c>
      <c r="B12864" s="0" t="n">
        <f aca="false">IF(A12864&lt;&gt;A12863,B12863+1,B12863)</f>
        <v>12686</v>
      </c>
    </row>
    <row r="12865" customFormat="false" ht="13.8" hidden="false" customHeight="false" outlineLevel="0" collapsed="false">
      <c r="A12865" s="0" t="s">
        <v>12687</v>
      </c>
      <c r="B12865" s="0" t="n">
        <f aca="false">IF(A12865&lt;&gt;A12864,B12864+1,B12864)</f>
        <v>12687</v>
      </c>
    </row>
    <row r="12866" customFormat="false" ht="13.8" hidden="false" customHeight="false" outlineLevel="0" collapsed="false">
      <c r="A12866" s="0" t="s">
        <v>12688</v>
      </c>
      <c r="B12866" s="0" t="n">
        <f aca="false">IF(A12866&lt;&gt;A12865,B12865+1,B12865)</f>
        <v>12688</v>
      </c>
    </row>
    <row r="12867" customFormat="false" ht="13.8" hidden="false" customHeight="false" outlineLevel="0" collapsed="false">
      <c r="A12867" s="0" t="s">
        <v>12689</v>
      </c>
      <c r="B12867" s="0" t="n">
        <f aca="false">IF(A12867&lt;&gt;A12866,B12866+1,B12866)</f>
        <v>12689</v>
      </c>
    </row>
    <row r="12868" customFormat="false" ht="13.8" hidden="false" customHeight="false" outlineLevel="0" collapsed="false">
      <c r="A12868" s="0" t="s">
        <v>12690</v>
      </c>
      <c r="B12868" s="0" t="n">
        <f aca="false">IF(A12868&lt;&gt;A12867,B12867+1,B12867)</f>
        <v>12690</v>
      </c>
    </row>
    <row r="12869" customFormat="false" ht="13.8" hidden="false" customHeight="false" outlineLevel="0" collapsed="false">
      <c r="A12869" s="0" t="s">
        <v>12691</v>
      </c>
      <c r="B12869" s="0" t="n">
        <f aca="false">IF(A12869&lt;&gt;A12868,B12868+1,B12868)</f>
        <v>12691</v>
      </c>
    </row>
    <row r="12870" customFormat="false" ht="13.8" hidden="false" customHeight="false" outlineLevel="0" collapsed="false">
      <c r="A12870" s="0" t="s">
        <v>12692</v>
      </c>
      <c r="B12870" s="0" t="n">
        <f aca="false">IF(A12870&lt;&gt;A12869,B12869+1,B12869)</f>
        <v>12692</v>
      </c>
    </row>
    <row r="12871" customFormat="false" ht="13.8" hidden="false" customHeight="false" outlineLevel="0" collapsed="false">
      <c r="A12871" s="0" t="s">
        <v>12693</v>
      </c>
      <c r="B12871" s="0" t="n">
        <f aca="false">IF(A12871&lt;&gt;A12870,B12870+1,B12870)</f>
        <v>12693</v>
      </c>
    </row>
    <row r="12872" customFormat="false" ht="13.8" hidden="false" customHeight="false" outlineLevel="0" collapsed="false">
      <c r="A12872" s="0" t="s">
        <v>12694</v>
      </c>
      <c r="B12872" s="0" t="n">
        <f aca="false">IF(A12872&lt;&gt;A12871,B12871+1,B12871)</f>
        <v>12694</v>
      </c>
    </row>
    <row r="12873" customFormat="false" ht="13.8" hidden="false" customHeight="false" outlineLevel="0" collapsed="false">
      <c r="A12873" s="0" t="s">
        <v>12695</v>
      </c>
      <c r="B12873" s="0" t="n">
        <f aca="false">IF(A12873&lt;&gt;A12872,B12872+1,B12872)</f>
        <v>12695</v>
      </c>
    </row>
    <row r="12874" customFormat="false" ht="13.8" hidden="false" customHeight="false" outlineLevel="0" collapsed="false">
      <c r="A12874" s="0" t="s">
        <v>12696</v>
      </c>
      <c r="B12874" s="0" t="n">
        <f aca="false">IF(A12874&lt;&gt;A12873,B12873+1,B12873)</f>
        <v>12696</v>
      </c>
    </row>
    <row r="12875" customFormat="false" ht="13.8" hidden="false" customHeight="false" outlineLevel="0" collapsed="false">
      <c r="A12875" s="0" t="s">
        <v>12697</v>
      </c>
      <c r="B12875" s="0" t="n">
        <f aca="false">IF(A12875&lt;&gt;A12874,B12874+1,B12874)</f>
        <v>12697</v>
      </c>
    </row>
    <row r="12876" customFormat="false" ht="13.8" hidden="false" customHeight="false" outlineLevel="0" collapsed="false">
      <c r="A12876" s="0" t="s">
        <v>12698</v>
      </c>
      <c r="B12876" s="0" t="n">
        <f aca="false">IF(A12876&lt;&gt;A12875,B12875+1,B12875)</f>
        <v>12698</v>
      </c>
    </row>
    <row r="12877" customFormat="false" ht="13.8" hidden="false" customHeight="false" outlineLevel="0" collapsed="false">
      <c r="A12877" s="0" t="s">
        <v>12699</v>
      </c>
      <c r="B12877" s="0" t="n">
        <f aca="false">IF(A12877&lt;&gt;A12876,B12876+1,B12876)</f>
        <v>12699</v>
      </c>
    </row>
    <row r="12878" customFormat="false" ht="13.8" hidden="false" customHeight="false" outlineLevel="0" collapsed="false">
      <c r="A12878" s="0" t="s">
        <v>12700</v>
      </c>
      <c r="B12878" s="0" t="n">
        <f aca="false">IF(A12878&lt;&gt;A12877,B12877+1,B12877)</f>
        <v>12700</v>
      </c>
    </row>
    <row r="12879" customFormat="false" ht="13.8" hidden="false" customHeight="false" outlineLevel="0" collapsed="false">
      <c r="A12879" s="0" t="s">
        <v>12701</v>
      </c>
      <c r="B12879" s="0" t="n">
        <f aca="false">IF(A12879&lt;&gt;A12878,B12878+1,B12878)</f>
        <v>12701</v>
      </c>
    </row>
    <row r="12880" customFormat="false" ht="13.8" hidden="false" customHeight="false" outlineLevel="0" collapsed="false">
      <c r="A12880" s="0" t="s">
        <v>12702</v>
      </c>
      <c r="B12880" s="0" t="n">
        <f aca="false">IF(A12880&lt;&gt;A12879,B12879+1,B12879)</f>
        <v>12702</v>
      </c>
    </row>
    <row r="12881" customFormat="false" ht="13.8" hidden="false" customHeight="false" outlineLevel="0" collapsed="false">
      <c r="A12881" s="0" t="s">
        <v>12703</v>
      </c>
      <c r="B12881" s="0" t="n">
        <f aca="false">IF(A12881&lt;&gt;A12880,B12880+1,B12880)</f>
        <v>12703</v>
      </c>
    </row>
    <row r="12882" customFormat="false" ht="13.8" hidden="false" customHeight="false" outlineLevel="0" collapsed="false">
      <c r="A12882" s="0" t="s">
        <v>12704</v>
      </c>
      <c r="B12882" s="0" t="n">
        <f aca="false">IF(A12882&lt;&gt;A12881,B12881+1,B12881)</f>
        <v>12704</v>
      </c>
    </row>
    <row r="12883" customFormat="false" ht="13.8" hidden="false" customHeight="false" outlineLevel="0" collapsed="false">
      <c r="A12883" s="0" t="s">
        <v>12705</v>
      </c>
      <c r="B12883" s="0" t="n">
        <f aca="false">IF(A12883&lt;&gt;A12882,B12882+1,B12882)</f>
        <v>12705</v>
      </c>
    </row>
    <row r="12884" customFormat="false" ht="13.8" hidden="false" customHeight="false" outlineLevel="0" collapsed="false">
      <c r="A12884" s="0" t="s">
        <v>12706</v>
      </c>
      <c r="B12884" s="0" t="n">
        <f aca="false">IF(A12884&lt;&gt;A12883,B12883+1,B12883)</f>
        <v>12706</v>
      </c>
    </row>
    <row r="12885" customFormat="false" ht="13.8" hidden="false" customHeight="false" outlineLevel="0" collapsed="false">
      <c r="A12885" s="0" t="s">
        <v>12707</v>
      </c>
      <c r="B12885" s="0" t="n">
        <f aca="false">IF(A12885&lt;&gt;A12884,B12884+1,B12884)</f>
        <v>12707</v>
      </c>
    </row>
    <row r="12886" customFormat="false" ht="13.8" hidden="false" customHeight="false" outlineLevel="0" collapsed="false">
      <c r="A12886" s="0" t="s">
        <v>12708</v>
      </c>
      <c r="B12886" s="0" t="n">
        <f aca="false">IF(A12886&lt;&gt;A12885,B12885+1,B12885)</f>
        <v>12708</v>
      </c>
    </row>
    <row r="12887" customFormat="false" ht="13.8" hidden="false" customHeight="false" outlineLevel="0" collapsed="false">
      <c r="A12887" s="0" t="s">
        <v>12709</v>
      </c>
      <c r="B12887" s="0" t="n">
        <f aca="false">IF(A12887&lt;&gt;A12886,B12886+1,B12886)</f>
        <v>12709</v>
      </c>
    </row>
    <row r="12888" customFormat="false" ht="13.8" hidden="false" customHeight="false" outlineLevel="0" collapsed="false">
      <c r="A12888" s="0" t="s">
        <v>12710</v>
      </c>
      <c r="B12888" s="0" t="n">
        <f aca="false">IF(A12888&lt;&gt;A12887,B12887+1,B12887)</f>
        <v>12710</v>
      </c>
    </row>
    <row r="12889" customFormat="false" ht="13.8" hidden="false" customHeight="false" outlineLevel="0" collapsed="false">
      <c r="A12889" s="0" t="s">
        <v>12711</v>
      </c>
      <c r="B12889" s="0" t="n">
        <f aca="false">IF(A12889&lt;&gt;A12888,B12888+1,B12888)</f>
        <v>12711</v>
      </c>
    </row>
    <row r="12890" customFormat="false" ht="13.8" hidden="false" customHeight="false" outlineLevel="0" collapsed="false">
      <c r="A12890" s="0" t="s">
        <v>12712</v>
      </c>
      <c r="B12890" s="0" t="n">
        <f aca="false">IF(A12890&lt;&gt;A12889,B12889+1,B12889)</f>
        <v>12712</v>
      </c>
    </row>
    <row r="12891" customFormat="false" ht="13.8" hidden="false" customHeight="false" outlineLevel="0" collapsed="false">
      <c r="A12891" s="0" t="s">
        <v>12713</v>
      </c>
      <c r="B12891" s="0" t="n">
        <f aca="false">IF(A12891&lt;&gt;A12890,B12890+1,B12890)</f>
        <v>12713</v>
      </c>
    </row>
    <row r="12892" customFormat="false" ht="13.8" hidden="false" customHeight="false" outlineLevel="0" collapsed="false">
      <c r="A12892" s="0" t="s">
        <v>12714</v>
      </c>
      <c r="B12892" s="0" t="n">
        <f aca="false">IF(A12892&lt;&gt;A12891,B12891+1,B12891)</f>
        <v>12714</v>
      </c>
    </row>
    <row r="12893" customFormat="false" ht="13.8" hidden="false" customHeight="false" outlineLevel="0" collapsed="false">
      <c r="A12893" s="0" t="s">
        <v>12715</v>
      </c>
      <c r="B12893" s="0" t="n">
        <f aca="false">IF(A12893&lt;&gt;A12892,B12892+1,B12892)</f>
        <v>12715</v>
      </c>
    </row>
    <row r="12894" customFormat="false" ht="13.8" hidden="false" customHeight="false" outlineLevel="0" collapsed="false">
      <c r="A12894" s="0" t="s">
        <v>12716</v>
      </c>
      <c r="B12894" s="0" t="n">
        <f aca="false">IF(A12894&lt;&gt;A12893,B12893+1,B12893)</f>
        <v>12716</v>
      </c>
    </row>
    <row r="12895" customFormat="false" ht="13.8" hidden="false" customHeight="false" outlineLevel="0" collapsed="false">
      <c r="A12895" s="0" t="s">
        <v>12717</v>
      </c>
      <c r="B12895" s="0" t="n">
        <f aca="false">IF(A12895&lt;&gt;A12894,B12894+1,B12894)</f>
        <v>12717</v>
      </c>
    </row>
    <row r="12896" customFormat="false" ht="13.8" hidden="false" customHeight="false" outlineLevel="0" collapsed="false">
      <c r="A12896" s="0" t="s">
        <v>12718</v>
      </c>
      <c r="B12896" s="0" t="n">
        <f aca="false">IF(A12896&lt;&gt;A12895,B12895+1,B12895)</f>
        <v>12718</v>
      </c>
    </row>
    <row r="12897" customFormat="false" ht="13.8" hidden="false" customHeight="false" outlineLevel="0" collapsed="false">
      <c r="A12897" s="0" t="s">
        <v>12719</v>
      </c>
      <c r="B12897" s="0" t="n">
        <f aca="false">IF(A12897&lt;&gt;A12896,B12896+1,B12896)</f>
        <v>12719</v>
      </c>
    </row>
    <row r="12898" customFormat="false" ht="13.8" hidden="false" customHeight="false" outlineLevel="0" collapsed="false">
      <c r="A12898" s="0" t="s">
        <v>12720</v>
      </c>
      <c r="B12898" s="0" t="n">
        <f aca="false">IF(A12898&lt;&gt;A12897,B12897+1,B12897)</f>
        <v>12720</v>
      </c>
    </row>
    <row r="12899" customFormat="false" ht="13.8" hidden="false" customHeight="false" outlineLevel="0" collapsed="false">
      <c r="A12899" s="0" t="s">
        <v>12721</v>
      </c>
      <c r="B12899" s="0" t="n">
        <f aca="false">IF(A12899&lt;&gt;A12898,B12898+1,B12898)</f>
        <v>12721</v>
      </c>
    </row>
    <row r="12900" customFormat="false" ht="13.8" hidden="false" customHeight="false" outlineLevel="0" collapsed="false">
      <c r="A12900" s="0" t="s">
        <v>12722</v>
      </c>
      <c r="B12900" s="0" t="n">
        <f aca="false">IF(A12900&lt;&gt;A12899,B12899+1,B12899)</f>
        <v>12722</v>
      </c>
    </row>
    <row r="12901" customFormat="false" ht="13.8" hidden="false" customHeight="false" outlineLevel="0" collapsed="false">
      <c r="A12901" s="0" t="s">
        <v>12723</v>
      </c>
      <c r="B12901" s="0" t="n">
        <f aca="false">IF(A12901&lt;&gt;A12900,B12900+1,B12900)</f>
        <v>12723</v>
      </c>
    </row>
    <row r="12902" customFormat="false" ht="13.8" hidden="false" customHeight="false" outlineLevel="0" collapsed="false">
      <c r="A12902" s="0" t="s">
        <v>12724</v>
      </c>
      <c r="B12902" s="0" t="n">
        <f aca="false">IF(A12902&lt;&gt;A12901,B12901+1,B12901)</f>
        <v>12724</v>
      </c>
    </row>
    <row r="12903" customFormat="false" ht="13.8" hidden="false" customHeight="false" outlineLevel="0" collapsed="false">
      <c r="A12903" s="0" t="s">
        <v>12725</v>
      </c>
      <c r="B12903" s="0" t="n">
        <f aca="false">IF(A12903&lt;&gt;A12902,B12902+1,B12902)</f>
        <v>12725</v>
      </c>
    </row>
    <row r="12904" customFormat="false" ht="13.8" hidden="false" customHeight="false" outlineLevel="0" collapsed="false">
      <c r="A12904" s="0" t="s">
        <v>12726</v>
      </c>
      <c r="B12904" s="0" t="n">
        <f aca="false">IF(A12904&lt;&gt;A12903,B12903+1,B12903)</f>
        <v>12726</v>
      </c>
    </row>
    <row r="12905" customFormat="false" ht="13.8" hidden="false" customHeight="false" outlineLevel="0" collapsed="false">
      <c r="A12905" s="0" t="s">
        <v>12727</v>
      </c>
      <c r="B12905" s="0" t="n">
        <f aca="false">IF(A12905&lt;&gt;A12904,B12904+1,B12904)</f>
        <v>12727</v>
      </c>
    </row>
    <row r="12906" customFormat="false" ht="13.8" hidden="false" customHeight="false" outlineLevel="0" collapsed="false">
      <c r="A12906" s="0" t="s">
        <v>12728</v>
      </c>
      <c r="B12906" s="0" t="n">
        <f aca="false">IF(A12906&lt;&gt;A12905,B12905+1,B12905)</f>
        <v>12728</v>
      </c>
    </row>
    <row r="12907" customFormat="false" ht="13.8" hidden="false" customHeight="false" outlineLevel="0" collapsed="false">
      <c r="A12907" s="0" t="s">
        <v>12729</v>
      </c>
      <c r="B12907" s="0" t="n">
        <f aca="false">IF(A12907&lt;&gt;A12906,B12906+1,B12906)</f>
        <v>12729</v>
      </c>
    </row>
    <row r="12908" customFormat="false" ht="13.8" hidden="false" customHeight="false" outlineLevel="0" collapsed="false">
      <c r="A12908" s="0" t="s">
        <v>12730</v>
      </c>
      <c r="B12908" s="0" t="n">
        <f aca="false">IF(A12908&lt;&gt;A12907,B12907+1,B12907)</f>
        <v>12730</v>
      </c>
    </row>
    <row r="12909" customFormat="false" ht="13.8" hidden="false" customHeight="false" outlineLevel="0" collapsed="false">
      <c r="A12909" s="0" t="s">
        <v>12731</v>
      </c>
      <c r="B12909" s="0" t="n">
        <f aca="false">IF(A12909&lt;&gt;A12908,B12908+1,B12908)</f>
        <v>12731</v>
      </c>
    </row>
    <row r="12910" customFormat="false" ht="13.8" hidden="false" customHeight="false" outlineLevel="0" collapsed="false">
      <c r="A12910" s="0" t="s">
        <v>12732</v>
      </c>
      <c r="B12910" s="0" t="n">
        <f aca="false">IF(A12910&lt;&gt;A12909,B12909+1,B12909)</f>
        <v>12732</v>
      </c>
    </row>
    <row r="12911" customFormat="false" ht="13.8" hidden="false" customHeight="false" outlineLevel="0" collapsed="false">
      <c r="A12911" s="0" t="s">
        <v>12733</v>
      </c>
      <c r="B12911" s="0" t="n">
        <f aca="false">IF(A12911&lt;&gt;A12910,B12910+1,B12910)</f>
        <v>12733</v>
      </c>
    </row>
    <row r="12912" customFormat="false" ht="13.8" hidden="false" customHeight="false" outlineLevel="0" collapsed="false">
      <c r="A12912" s="0" t="s">
        <v>12734</v>
      </c>
      <c r="B12912" s="0" t="n">
        <f aca="false">IF(A12912&lt;&gt;A12911,B12911+1,B12911)</f>
        <v>12734</v>
      </c>
    </row>
    <row r="12913" customFormat="false" ht="13.8" hidden="false" customHeight="false" outlineLevel="0" collapsed="false">
      <c r="A12913" s="0" t="s">
        <v>12735</v>
      </c>
      <c r="B12913" s="0" t="n">
        <f aca="false">IF(A12913&lt;&gt;A12912,B12912+1,B12912)</f>
        <v>12735</v>
      </c>
    </row>
    <row r="12914" customFormat="false" ht="13.8" hidden="false" customHeight="false" outlineLevel="0" collapsed="false">
      <c r="A12914" s="0" t="s">
        <v>12736</v>
      </c>
      <c r="B12914" s="0" t="n">
        <f aca="false">IF(A12914&lt;&gt;A12913,B12913+1,B12913)</f>
        <v>12736</v>
      </c>
    </row>
    <row r="12915" customFormat="false" ht="13.8" hidden="false" customHeight="false" outlineLevel="0" collapsed="false">
      <c r="A12915" s="0" t="s">
        <v>12737</v>
      </c>
      <c r="B12915" s="0" t="n">
        <f aca="false">IF(A12915&lt;&gt;A12914,B12914+1,B12914)</f>
        <v>12737</v>
      </c>
    </row>
    <row r="12916" customFormat="false" ht="13.8" hidden="false" customHeight="false" outlineLevel="0" collapsed="false">
      <c r="A12916" s="0" t="s">
        <v>12738</v>
      </c>
      <c r="B12916" s="0" t="n">
        <f aca="false">IF(A12916&lt;&gt;A12915,B12915+1,B12915)</f>
        <v>12738</v>
      </c>
    </row>
    <row r="12917" customFormat="false" ht="13.8" hidden="false" customHeight="false" outlineLevel="0" collapsed="false">
      <c r="A12917" s="0" t="s">
        <v>12739</v>
      </c>
      <c r="B12917" s="0" t="n">
        <f aca="false">IF(A12917&lt;&gt;A12916,B12916+1,B12916)</f>
        <v>12739</v>
      </c>
    </row>
    <row r="12918" customFormat="false" ht="13.8" hidden="false" customHeight="false" outlineLevel="0" collapsed="false">
      <c r="A12918" s="0" t="s">
        <v>12740</v>
      </c>
      <c r="B12918" s="0" t="n">
        <f aca="false">IF(A12918&lt;&gt;A12917,B12917+1,B12917)</f>
        <v>12740</v>
      </c>
    </row>
    <row r="12919" customFormat="false" ht="13.8" hidden="false" customHeight="false" outlineLevel="0" collapsed="false">
      <c r="A12919" s="0" t="s">
        <v>12741</v>
      </c>
      <c r="B12919" s="0" t="n">
        <f aca="false">IF(A12919&lt;&gt;A12918,B12918+1,B12918)</f>
        <v>12741</v>
      </c>
    </row>
    <row r="12920" customFormat="false" ht="13.8" hidden="false" customHeight="false" outlineLevel="0" collapsed="false">
      <c r="A12920" s="0" t="s">
        <v>12742</v>
      </c>
      <c r="B12920" s="0" t="n">
        <f aca="false">IF(A12920&lt;&gt;A12919,B12919+1,B12919)</f>
        <v>12742</v>
      </c>
    </row>
    <row r="12921" customFormat="false" ht="13.8" hidden="false" customHeight="false" outlineLevel="0" collapsed="false">
      <c r="A12921" s="0" t="s">
        <v>12743</v>
      </c>
      <c r="B12921" s="0" t="n">
        <f aca="false">IF(A12921&lt;&gt;A12920,B12920+1,B12920)</f>
        <v>12743</v>
      </c>
    </row>
    <row r="12922" customFormat="false" ht="13.8" hidden="false" customHeight="false" outlineLevel="0" collapsed="false">
      <c r="A12922" s="0" t="s">
        <v>12744</v>
      </c>
      <c r="B12922" s="0" t="n">
        <f aca="false">IF(A12922&lt;&gt;A12921,B12921+1,B12921)</f>
        <v>12744</v>
      </c>
    </row>
    <row r="12923" customFormat="false" ht="13.8" hidden="false" customHeight="false" outlineLevel="0" collapsed="false">
      <c r="A12923" s="0" t="s">
        <v>12745</v>
      </c>
      <c r="B12923" s="0" t="n">
        <f aca="false">IF(A12923&lt;&gt;A12922,B12922+1,B12922)</f>
        <v>12745</v>
      </c>
    </row>
    <row r="12924" customFormat="false" ht="13.8" hidden="false" customHeight="false" outlineLevel="0" collapsed="false">
      <c r="A12924" s="0" t="s">
        <v>12746</v>
      </c>
      <c r="B12924" s="0" t="n">
        <f aca="false">IF(A12924&lt;&gt;A12923,B12923+1,B12923)</f>
        <v>12746</v>
      </c>
    </row>
    <row r="12925" customFormat="false" ht="13.8" hidden="false" customHeight="false" outlineLevel="0" collapsed="false">
      <c r="A12925" s="0" t="s">
        <v>12747</v>
      </c>
      <c r="B12925" s="0" t="n">
        <f aca="false">IF(A12925&lt;&gt;A12924,B12924+1,B12924)</f>
        <v>12747</v>
      </c>
    </row>
    <row r="12926" customFormat="false" ht="13.8" hidden="false" customHeight="false" outlineLevel="0" collapsed="false">
      <c r="A12926" s="0" t="s">
        <v>12748</v>
      </c>
      <c r="B12926" s="0" t="n">
        <f aca="false">IF(A12926&lt;&gt;A12925,B12925+1,B12925)</f>
        <v>12748</v>
      </c>
    </row>
    <row r="12927" customFormat="false" ht="13.8" hidden="false" customHeight="false" outlineLevel="0" collapsed="false">
      <c r="A12927" s="0" t="s">
        <v>12749</v>
      </c>
      <c r="B12927" s="0" t="n">
        <f aca="false">IF(A12927&lt;&gt;A12926,B12926+1,B12926)</f>
        <v>12749</v>
      </c>
    </row>
    <row r="12928" customFormat="false" ht="13.8" hidden="false" customHeight="false" outlineLevel="0" collapsed="false">
      <c r="A12928" s="0" t="s">
        <v>12750</v>
      </c>
      <c r="B12928" s="0" t="n">
        <f aca="false">IF(A12928&lt;&gt;A12927,B12927+1,B12927)</f>
        <v>12750</v>
      </c>
    </row>
    <row r="12929" customFormat="false" ht="13.8" hidden="false" customHeight="false" outlineLevel="0" collapsed="false">
      <c r="A12929" s="0" t="s">
        <v>12751</v>
      </c>
      <c r="B12929" s="0" t="n">
        <f aca="false">IF(A12929&lt;&gt;A12928,B12928+1,B12928)</f>
        <v>12751</v>
      </c>
    </row>
    <row r="12930" customFormat="false" ht="13.8" hidden="false" customHeight="false" outlineLevel="0" collapsed="false">
      <c r="A12930" s="0" t="s">
        <v>12752</v>
      </c>
      <c r="B12930" s="0" t="n">
        <f aca="false">IF(A12930&lt;&gt;A12929,B12929+1,B12929)</f>
        <v>12752</v>
      </c>
    </row>
    <row r="12931" customFormat="false" ht="13.8" hidden="false" customHeight="false" outlineLevel="0" collapsed="false">
      <c r="A12931" s="0" t="s">
        <v>12753</v>
      </c>
      <c r="B12931" s="0" t="n">
        <f aca="false">IF(A12931&lt;&gt;A12930,B12930+1,B12930)</f>
        <v>12753</v>
      </c>
    </row>
    <row r="12932" customFormat="false" ht="13.8" hidden="false" customHeight="false" outlineLevel="0" collapsed="false">
      <c r="A12932" s="0" t="s">
        <v>12754</v>
      </c>
      <c r="B12932" s="0" t="n">
        <f aca="false">IF(A12932&lt;&gt;A12931,B12931+1,B12931)</f>
        <v>12754</v>
      </c>
    </row>
    <row r="12933" customFormat="false" ht="13.8" hidden="false" customHeight="false" outlineLevel="0" collapsed="false">
      <c r="A12933" s="0" t="s">
        <v>12755</v>
      </c>
      <c r="B12933" s="0" t="n">
        <f aca="false">IF(A12933&lt;&gt;A12932,B12932+1,B12932)</f>
        <v>12755</v>
      </c>
    </row>
    <row r="12934" customFormat="false" ht="13.8" hidden="false" customHeight="false" outlineLevel="0" collapsed="false">
      <c r="A12934" s="0" t="s">
        <v>12756</v>
      </c>
      <c r="B12934" s="0" t="n">
        <f aca="false">IF(A12934&lt;&gt;A12933,B12933+1,B12933)</f>
        <v>12756</v>
      </c>
    </row>
    <row r="12935" customFormat="false" ht="13.8" hidden="false" customHeight="false" outlineLevel="0" collapsed="false">
      <c r="A12935" s="0" t="s">
        <v>12757</v>
      </c>
      <c r="B12935" s="0" t="n">
        <f aca="false">IF(A12935&lt;&gt;A12934,B12934+1,B12934)</f>
        <v>12757</v>
      </c>
    </row>
    <row r="12936" customFormat="false" ht="13.8" hidden="false" customHeight="false" outlineLevel="0" collapsed="false">
      <c r="A12936" s="0" t="s">
        <v>12758</v>
      </c>
      <c r="B12936" s="0" t="n">
        <f aca="false">IF(A12936&lt;&gt;A12935,B12935+1,B12935)</f>
        <v>12758</v>
      </c>
    </row>
    <row r="12937" customFormat="false" ht="13.8" hidden="false" customHeight="false" outlineLevel="0" collapsed="false">
      <c r="A12937" s="0" t="s">
        <v>12759</v>
      </c>
      <c r="B12937" s="0" t="n">
        <f aca="false">IF(A12937&lt;&gt;A12936,B12936+1,B12936)</f>
        <v>12759</v>
      </c>
    </row>
    <row r="12938" customFormat="false" ht="13.8" hidden="false" customHeight="false" outlineLevel="0" collapsed="false">
      <c r="A12938" s="0" t="s">
        <v>12760</v>
      </c>
      <c r="B12938" s="0" t="n">
        <f aca="false">IF(A12938&lt;&gt;A12937,B12937+1,B12937)</f>
        <v>12760</v>
      </c>
    </row>
    <row r="12939" customFormat="false" ht="13.8" hidden="false" customHeight="false" outlineLevel="0" collapsed="false">
      <c r="A12939" s="0" t="s">
        <v>12761</v>
      </c>
      <c r="B12939" s="0" t="n">
        <f aca="false">IF(A12939&lt;&gt;A12938,B12938+1,B12938)</f>
        <v>12761</v>
      </c>
    </row>
    <row r="12940" customFormat="false" ht="13.8" hidden="false" customHeight="false" outlineLevel="0" collapsed="false">
      <c r="A12940" s="0" t="s">
        <v>12762</v>
      </c>
      <c r="B12940" s="0" t="n">
        <f aca="false">IF(A12940&lt;&gt;A12939,B12939+1,B12939)</f>
        <v>12762</v>
      </c>
    </row>
    <row r="12941" customFormat="false" ht="13.8" hidden="false" customHeight="false" outlineLevel="0" collapsed="false">
      <c r="A12941" s="0" t="s">
        <v>12763</v>
      </c>
      <c r="B12941" s="0" t="n">
        <f aca="false">IF(A12941&lt;&gt;A12940,B12940+1,B12940)</f>
        <v>12763</v>
      </c>
    </row>
    <row r="12942" customFormat="false" ht="13.8" hidden="false" customHeight="false" outlineLevel="0" collapsed="false">
      <c r="A12942" s="0" t="s">
        <v>12764</v>
      </c>
      <c r="B12942" s="0" t="n">
        <f aca="false">IF(A12942&lt;&gt;A12941,B12941+1,B12941)</f>
        <v>12764</v>
      </c>
    </row>
    <row r="12943" customFormat="false" ht="13.8" hidden="false" customHeight="false" outlineLevel="0" collapsed="false">
      <c r="A12943" s="0" t="s">
        <v>12765</v>
      </c>
      <c r="B12943" s="0" t="n">
        <f aca="false">IF(A12943&lt;&gt;A12942,B12942+1,B12942)</f>
        <v>12765</v>
      </c>
    </row>
    <row r="12944" customFormat="false" ht="13.8" hidden="false" customHeight="false" outlineLevel="0" collapsed="false">
      <c r="A12944" s="0" t="s">
        <v>12766</v>
      </c>
      <c r="B12944" s="0" t="n">
        <f aca="false">IF(A12944&lt;&gt;A12943,B12943+1,B12943)</f>
        <v>12766</v>
      </c>
    </row>
    <row r="12945" customFormat="false" ht="13.8" hidden="false" customHeight="false" outlineLevel="0" collapsed="false">
      <c r="A12945" s="0" t="s">
        <v>12767</v>
      </c>
      <c r="B12945" s="0" t="n">
        <f aca="false">IF(A12945&lt;&gt;A12944,B12944+1,B12944)</f>
        <v>12767</v>
      </c>
    </row>
    <row r="12946" customFormat="false" ht="13.8" hidden="false" customHeight="false" outlineLevel="0" collapsed="false">
      <c r="A12946" s="0" t="s">
        <v>12768</v>
      </c>
      <c r="B12946" s="0" t="n">
        <f aca="false">IF(A12946&lt;&gt;A12945,B12945+1,B12945)</f>
        <v>12768</v>
      </c>
    </row>
    <row r="12947" customFormat="false" ht="13.8" hidden="false" customHeight="false" outlineLevel="0" collapsed="false">
      <c r="A12947" s="0" t="s">
        <v>12769</v>
      </c>
      <c r="B12947" s="0" t="n">
        <f aca="false">IF(A12947&lt;&gt;A12946,B12946+1,B12946)</f>
        <v>12769</v>
      </c>
    </row>
    <row r="12948" customFormat="false" ht="13.8" hidden="false" customHeight="false" outlineLevel="0" collapsed="false">
      <c r="A12948" s="0" t="s">
        <v>12770</v>
      </c>
      <c r="B12948" s="0" t="n">
        <f aca="false">IF(A12948&lt;&gt;A12947,B12947+1,B12947)</f>
        <v>12770</v>
      </c>
    </row>
    <row r="12949" customFormat="false" ht="13.8" hidden="false" customHeight="false" outlineLevel="0" collapsed="false">
      <c r="A12949" s="0" t="s">
        <v>12771</v>
      </c>
      <c r="B12949" s="0" t="n">
        <f aca="false">IF(A12949&lt;&gt;A12948,B12948+1,B12948)</f>
        <v>12771</v>
      </c>
    </row>
    <row r="12950" customFormat="false" ht="13.8" hidden="false" customHeight="false" outlineLevel="0" collapsed="false">
      <c r="A12950" s="0" t="s">
        <v>12772</v>
      </c>
      <c r="B12950" s="0" t="n">
        <f aca="false">IF(A12950&lt;&gt;A12949,B12949+1,B12949)</f>
        <v>12772</v>
      </c>
    </row>
    <row r="12951" customFormat="false" ht="13.8" hidden="false" customHeight="false" outlineLevel="0" collapsed="false">
      <c r="A12951" s="0" t="s">
        <v>12773</v>
      </c>
      <c r="B12951" s="0" t="n">
        <f aca="false">IF(A12951&lt;&gt;A12950,B12950+1,B12950)</f>
        <v>12773</v>
      </c>
    </row>
    <row r="12952" customFormat="false" ht="13.8" hidden="false" customHeight="false" outlineLevel="0" collapsed="false">
      <c r="A12952" s="0" t="s">
        <v>12774</v>
      </c>
      <c r="B12952" s="0" t="n">
        <f aca="false">IF(A12952&lt;&gt;A12951,B12951+1,B12951)</f>
        <v>12774</v>
      </c>
    </row>
    <row r="12953" customFormat="false" ht="13.8" hidden="false" customHeight="false" outlineLevel="0" collapsed="false">
      <c r="A12953" s="0" t="s">
        <v>12775</v>
      </c>
      <c r="B12953" s="0" t="n">
        <f aca="false">IF(A12953&lt;&gt;A12952,B12952+1,B12952)</f>
        <v>12775</v>
      </c>
    </row>
    <row r="12954" customFormat="false" ht="13.8" hidden="false" customHeight="false" outlineLevel="0" collapsed="false">
      <c r="A12954" s="0" t="s">
        <v>12776</v>
      </c>
      <c r="B12954" s="0" t="n">
        <f aca="false">IF(A12954&lt;&gt;A12953,B12953+1,B12953)</f>
        <v>12776</v>
      </c>
    </row>
    <row r="12955" customFormat="false" ht="13.8" hidden="false" customHeight="false" outlineLevel="0" collapsed="false">
      <c r="A12955" s="0" t="s">
        <v>12777</v>
      </c>
      <c r="B12955" s="0" t="n">
        <f aca="false">IF(A12955&lt;&gt;A12954,B12954+1,B12954)</f>
        <v>12777</v>
      </c>
    </row>
    <row r="12956" customFormat="false" ht="13.8" hidden="false" customHeight="false" outlineLevel="0" collapsed="false">
      <c r="A12956" s="0" t="s">
        <v>12778</v>
      </c>
      <c r="B12956" s="0" t="n">
        <f aca="false">IF(A12956&lt;&gt;A12955,B12955+1,B12955)</f>
        <v>12778</v>
      </c>
    </row>
    <row r="12957" customFormat="false" ht="13.8" hidden="false" customHeight="false" outlineLevel="0" collapsed="false">
      <c r="A12957" s="0" t="s">
        <v>12779</v>
      </c>
      <c r="B12957" s="0" t="n">
        <f aca="false">IF(A12957&lt;&gt;A12956,B12956+1,B12956)</f>
        <v>12779</v>
      </c>
    </row>
    <row r="12958" customFormat="false" ht="13.8" hidden="false" customHeight="false" outlineLevel="0" collapsed="false">
      <c r="A12958" s="0" t="s">
        <v>12780</v>
      </c>
      <c r="B12958" s="0" t="n">
        <f aca="false">IF(A12958&lt;&gt;A12957,B12957+1,B12957)</f>
        <v>12780</v>
      </c>
    </row>
    <row r="12959" customFormat="false" ht="13.8" hidden="false" customHeight="false" outlineLevel="0" collapsed="false">
      <c r="A12959" s="0" t="s">
        <v>12781</v>
      </c>
      <c r="B12959" s="0" t="n">
        <f aca="false">IF(A12959&lt;&gt;A12958,B12958+1,B12958)</f>
        <v>12781</v>
      </c>
    </row>
    <row r="12960" customFormat="false" ht="13.8" hidden="false" customHeight="false" outlineLevel="0" collapsed="false">
      <c r="A12960" s="0" t="s">
        <v>12782</v>
      </c>
      <c r="B12960" s="0" t="n">
        <f aca="false">IF(A12960&lt;&gt;A12959,B12959+1,B12959)</f>
        <v>12782</v>
      </c>
    </row>
    <row r="12961" customFormat="false" ht="13.8" hidden="false" customHeight="false" outlineLevel="0" collapsed="false">
      <c r="A12961" s="0" t="s">
        <v>12783</v>
      </c>
      <c r="B12961" s="0" t="n">
        <f aca="false">IF(A12961&lt;&gt;A12960,B12960+1,B12960)</f>
        <v>12783</v>
      </c>
    </row>
    <row r="12962" customFormat="false" ht="13.8" hidden="false" customHeight="false" outlineLevel="0" collapsed="false">
      <c r="A12962" s="0" t="s">
        <v>12784</v>
      </c>
      <c r="B12962" s="0" t="n">
        <f aca="false">IF(A12962&lt;&gt;A12961,B12961+1,B12961)</f>
        <v>12784</v>
      </c>
    </row>
    <row r="12963" customFormat="false" ht="13.8" hidden="false" customHeight="false" outlineLevel="0" collapsed="false">
      <c r="A12963" s="0" t="s">
        <v>12785</v>
      </c>
      <c r="B12963" s="0" t="n">
        <f aca="false">IF(A12963&lt;&gt;A12962,B12962+1,B12962)</f>
        <v>12785</v>
      </c>
    </row>
    <row r="12964" customFormat="false" ht="13.8" hidden="false" customHeight="false" outlineLevel="0" collapsed="false">
      <c r="A12964" s="0" t="s">
        <v>12786</v>
      </c>
      <c r="B12964" s="0" t="n">
        <f aca="false">IF(A12964&lt;&gt;A12963,B12963+1,B12963)</f>
        <v>12786</v>
      </c>
    </row>
    <row r="12965" customFormat="false" ht="13.8" hidden="false" customHeight="false" outlineLevel="0" collapsed="false">
      <c r="A12965" s="0" t="s">
        <v>12787</v>
      </c>
      <c r="B12965" s="0" t="n">
        <f aca="false">IF(A12965&lt;&gt;A12964,B12964+1,B12964)</f>
        <v>12787</v>
      </c>
    </row>
    <row r="12966" customFormat="false" ht="13.8" hidden="false" customHeight="false" outlineLevel="0" collapsed="false">
      <c r="A12966" s="0" t="s">
        <v>12788</v>
      </c>
      <c r="B12966" s="0" t="n">
        <f aca="false">IF(A12966&lt;&gt;A12965,B12965+1,B12965)</f>
        <v>12788</v>
      </c>
    </row>
    <row r="12967" customFormat="false" ht="13.8" hidden="false" customHeight="false" outlineLevel="0" collapsed="false">
      <c r="A12967" s="0" t="s">
        <v>12789</v>
      </c>
      <c r="B12967" s="0" t="n">
        <f aca="false">IF(A12967&lt;&gt;A12966,B12966+1,B12966)</f>
        <v>12789</v>
      </c>
    </row>
    <row r="12968" customFormat="false" ht="13.8" hidden="false" customHeight="false" outlineLevel="0" collapsed="false">
      <c r="A12968" s="0" t="s">
        <v>12790</v>
      </c>
      <c r="B12968" s="0" t="n">
        <f aca="false">IF(A12968&lt;&gt;A12967,B12967+1,B12967)</f>
        <v>12790</v>
      </c>
    </row>
    <row r="12969" customFormat="false" ht="13.8" hidden="false" customHeight="false" outlineLevel="0" collapsed="false">
      <c r="A12969" s="0" t="s">
        <v>12791</v>
      </c>
      <c r="B12969" s="0" t="n">
        <f aca="false">IF(A12969&lt;&gt;A12968,B12968+1,B12968)</f>
        <v>12791</v>
      </c>
    </row>
    <row r="12970" customFormat="false" ht="13.8" hidden="false" customHeight="false" outlineLevel="0" collapsed="false">
      <c r="A12970" s="0" t="s">
        <v>12792</v>
      </c>
      <c r="B12970" s="0" t="n">
        <f aca="false">IF(A12970&lt;&gt;A12969,B12969+1,B12969)</f>
        <v>12792</v>
      </c>
    </row>
    <row r="12971" customFormat="false" ht="13.8" hidden="false" customHeight="false" outlineLevel="0" collapsed="false">
      <c r="A12971" s="0" t="s">
        <v>12793</v>
      </c>
      <c r="B12971" s="0" t="n">
        <f aca="false">IF(A12971&lt;&gt;A12970,B12970+1,B12970)</f>
        <v>12793</v>
      </c>
    </row>
    <row r="12972" customFormat="false" ht="13.8" hidden="false" customHeight="false" outlineLevel="0" collapsed="false">
      <c r="A12972" s="0" t="s">
        <v>12794</v>
      </c>
      <c r="B12972" s="0" t="n">
        <f aca="false">IF(A12972&lt;&gt;A12971,B12971+1,B12971)</f>
        <v>12794</v>
      </c>
    </row>
    <row r="12973" customFormat="false" ht="13.8" hidden="false" customHeight="false" outlineLevel="0" collapsed="false">
      <c r="A12973" s="0" t="s">
        <v>12795</v>
      </c>
      <c r="B12973" s="0" t="n">
        <f aca="false">IF(A12973&lt;&gt;A12972,B12972+1,B12972)</f>
        <v>12795</v>
      </c>
    </row>
    <row r="12974" customFormat="false" ht="13.8" hidden="false" customHeight="false" outlineLevel="0" collapsed="false">
      <c r="A12974" s="0" t="s">
        <v>12796</v>
      </c>
      <c r="B12974" s="0" t="n">
        <f aca="false">IF(A12974&lt;&gt;A12973,B12973+1,B12973)</f>
        <v>12796</v>
      </c>
    </row>
    <row r="12975" customFormat="false" ht="13.8" hidden="false" customHeight="false" outlineLevel="0" collapsed="false">
      <c r="A12975" s="0" t="s">
        <v>12797</v>
      </c>
      <c r="B12975" s="0" t="n">
        <f aca="false">IF(A12975&lt;&gt;A12974,B12974+1,B12974)</f>
        <v>12797</v>
      </c>
    </row>
    <row r="12976" customFormat="false" ht="13.8" hidden="false" customHeight="false" outlineLevel="0" collapsed="false">
      <c r="A12976" s="0" t="s">
        <v>12798</v>
      </c>
      <c r="B12976" s="0" t="n">
        <f aca="false">IF(A12976&lt;&gt;A12975,B12975+1,B12975)</f>
        <v>12798</v>
      </c>
    </row>
    <row r="12977" customFormat="false" ht="13.8" hidden="false" customHeight="false" outlineLevel="0" collapsed="false">
      <c r="A12977" s="0" t="s">
        <v>12799</v>
      </c>
      <c r="B12977" s="0" t="n">
        <f aca="false">IF(A12977&lt;&gt;A12976,B12976+1,B12976)</f>
        <v>12799</v>
      </c>
    </row>
    <row r="12978" customFormat="false" ht="13.8" hidden="false" customHeight="false" outlineLevel="0" collapsed="false">
      <c r="A12978" s="0" t="s">
        <v>12800</v>
      </c>
      <c r="B12978" s="0" t="n">
        <f aca="false">IF(A12978&lt;&gt;A12977,B12977+1,B12977)</f>
        <v>12800</v>
      </c>
    </row>
    <row r="12979" customFormat="false" ht="13.8" hidden="false" customHeight="false" outlineLevel="0" collapsed="false">
      <c r="A12979" s="0" t="s">
        <v>12801</v>
      </c>
      <c r="B12979" s="0" t="n">
        <f aca="false">IF(A12979&lt;&gt;A12978,B12978+1,B12978)</f>
        <v>12801</v>
      </c>
    </row>
    <row r="12980" customFormat="false" ht="13.8" hidden="false" customHeight="false" outlineLevel="0" collapsed="false">
      <c r="A12980" s="0" t="s">
        <v>12802</v>
      </c>
      <c r="B12980" s="0" t="n">
        <f aca="false">IF(A12980&lt;&gt;A12979,B12979+1,B12979)</f>
        <v>12802</v>
      </c>
    </row>
    <row r="12981" customFormat="false" ht="13.8" hidden="false" customHeight="false" outlineLevel="0" collapsed="false">
      <c r="A12981" s="0" t="s">
        <v>12803</v>
      </c>
      <c r="B12981" s="0" t="n">
        <f aca="false">IF(A12981&lt;&gt;A12980,B12980+1,B12980)</f>
        <v>12803</v>
      </c>
    </row>
    <row r="12982" customFormat="false" ht="13.8" hidden="false" customHeight="false" outlineLevel="0" collapsed="false">
      <c r="A12982" s="0" t="s">
        <v>12804</v>
      </c>
      <c r="B12982" s="0" t="n">
        <f aca="false">IF(A12982&lt;&gt;A12981,B12981+1,B12981)</f>
        <v>12804</v>
      </c>
    </row>
    <row r="12983" customFormat="false" ht="13.8" hidden="false" customHeight="false" outlineLevel="0" collapsed="false">
      <c r="A12983" s="0" t="s">
        <v>12805</v>
      </c>
      <c r="B12983" s="0" t="n">
        <f aca="false">IF(A12983&lt;&gt;A12982,B12982+1,B12982)</f>
        <v>12805</v>
      </c>
    </row>
    <row r="12984" customFormat="false" ht="13.8" hidden="false" customHeight="false" outlineLevel="0" collapsed="false">
      <c r="A12984" s="0" t="s">
        <v>12806</v>
      </c>
      <c r="B12984" s="0" t="n">
        <f aca="false">IF(A12984&lt;&gt;A12983,B12983+1,B12983)</f>
        <v>12806</v>
      </c>
    </row>
    <row r="12985" customFormat="false" ht="13.8" hidden="false" customHeight="false" outlineLevel="0" collapsed="false">
      <c r="A12985" s="0" t="s">
        <v>12807</v>
      </c>
      <c r="B12985" s="0" t="n">
        <f aca="false">IF(A12985&lt;&gt;A12984,B12984+1,B12984)</f>
        <v>12807</v>
      </c>
    </row>
    <row r="12986" customFormat="false" ht="13.8" hidden="false" customHeight="false" outlineLevel="0" collapsed="false">
      <c r="A12986" s="0" t="s">
        <v>12808</v>
      </c>
      <c r="B12986" s="0" t="n">
        <f aca="false">IF(A12986&lt;&gt;A12985,B12985+1,B12985)</f>
        <v>12808</v>
      </c>
    </row>
    <row r="12987" customFormat="false" ht="13.8" hidden="false" customHeight="false" outlineLevel="0" collapsed="false">
      <c r="A12987" s="0" t="s">
        <v>12809</v>
      </c>
      <c r="B12987" s="0" t="n">
        <f aca="false">IF(A12987&lt;&gt;A12986,B12986+1,B12986)</f>
        <v>12809</v>
      </c>
    </row>
    <row r="12988" customFormat="false" ht="13.8" hidden="false" customHeight="false" outlineLevel="0" collapsed="false">
      <c r="A12988" s="0" t="s">
        <v>12810</v>
      </c>
      <c r="B12988" s="0" t="n">
        <f aca="false">IF(A12988&lt;&gt;A12987,B12987+1,B12987)</f>
        <v>12810</v>
      </c>
    </row>
    <row r="12989" customFormat="false" ht="13.8" hidden="false" customHeight="false" outlineLevel="0" collapsed="false">
      <c r="A12989" s="0" t="s">
        <v>12811</v>
      </c>
      <c r="B12989" s="0" t="n">
        <f aca="false">IF(A12989&lt;&gt;A12988,B12988+1,B12988)</f>
        <v>12811</v>
      </c>
    </row>
    <row r="12990" customFormat="false" ht="13.8" hidden="false" customHeight="false" outlineLevel="0" collapsed="false">
      <c r="A12990" s="0" t="s">
        <v>12812</v>
      </c>
      <c r="B12990" s="0" t="n">
        <f aca="false">IF(A12990&lt;&gt;A12989,B12989+1,B12989)</f>
        <v>12812</v>
      </c>
    </row>
    <row r="12991" customFormat="false" ht="13.8" hidden="false" customHeight="false" outlineLevel="0" collapsed="false">
      <c r="A12991" s="0" t="s">
        <v>12813</v>
      </c>
      <c r="B12991" s="0" t="n">
        <f aca="false">IF(A12991&lt;&gt;A12990,B12990+1,B12990)</f>
        <v>12813</v>
      </c>
    </row>
    <row r="12992" customFormat="false" ht="13.8" hidden="false" customHeight="false" outlineLevel="0" collapsed="false">
      <c r="A12992" s="0" t="s">
        <v>12813</v>
      </c>
      <c r="B12992" s="0" t="n">
        <f aca="false">IF(A12992&lt;&gt;A12991,B12991+1,B12991)</f>
        <v>12813</v>
      </c>
    </row>
    <row r="12993" customFormat="false" ht="13.8" hidden="false" customHeight="false" outlineLevel="0" collapsed="false">
      <c r="A12993" s="0" t="s">
        <v>12814</v>
      </c>
      <c r="B12993" s="0" t="n">
        <f aca="false">IF(A12993&lt;&gt;A12992,B12992+1,B12992)</f>
        <v>12814</v>
      </c>
    </row>
    <row r="12994" customFormat="false" ht="13.8" hidden="false" customHeight="false" outlineLevel="0" collapsed="false">
      <c r="A12994" s="0" t="s">
        <v>12815</v>
      </c>
      <c r="B12994" s="0" t="n">
        <f aca="false">IF(A12994&lt;&gt;A12993,B12993+1,B12993)</f>
        <v>12815</v>
      </c>
    </row>
    <row r="12995" customFormat="false" ht="13.8" hidden="false" customHeight="false" outlineLevel="0" collapsed="false">
      <c r="A12995" s="0" t="s">
        <v>12816</v>
      </c>
      <c r="B12995" s="0" t="n">
        <f aca="false">IF(A12995&lt;&gt;A12994,B12994+1,B12994)</f>
        <v>12816</v>
      </c>
    </row>
    <row r="12996" customFormat="false" ht="13.8" hidden="false" customHeight="false" outlineLevel="0" collapsed="false">
      <c r="A12996" s="0" t="s">
        <v>12817</v>
      </c>
      <c r="B12996" s="0" t="n">
        <f aca="false">IF(A12996&lt;&gt;A12995,B12995+1,B12995)</f>
        <v>12817</v>
      </c>
    </row>
    <row r="12997" customFormat="false" ht="13.8" hidden="false" customHeight="false" outlineLevel="0" collapsed="false">
      <c r="A12997" s="0" t="s">
        <v>12818</v>
      </c>
      <c r="B12997" s="0" t="n">
        <f aca="false">IF(A12997&lt;&gt;A12996,B12996+1,B12996)</f>
        <v>12818</v>
      </c>
    </row>
    <row r="12998" customFormat="false" ht="13.8" hidden="false" customHeight="false" outlineLevel="0" collapsed="false">
      <c r="A12998" s="0" t="s">
        <v>12819</v>
      </c>
      <c r="B12998" s="0" t="n">
        <f aca="false">IF(A12998&lt;&gt;A12997,B12997+1,B12997)</f>
        <v>12819</v>
      </c>
    </row>
    <row r="12999" customFormat="false" ht="13.8" hidden="false" customHeight="false" outlineLevel="0" collapsed="false">
      <c r="A12999" s="0" t="s">
        <v>12820</v>
      </c>
      <c r="B12999" s="0" t="n">
        <f aca="false">IF(A12999&lt;&gt;A12998,B12998+1,B12998)</f>
        <v>12820</v>
      </c>
    </row>
    <row r="13000" customFormat="false" ht="13.8" hidden="false" customHeight="false" outlineLevel="0" collapsed="false">
      <c r="A13000" s="0" t="s">
        <v>12821</v>
      </c>
      <c r="B13000" s="0" t="n">
        <f aca="false">IF(A13000&lt;&gt;A12999,B12999+1,B12999)</f>
        <v>12821</v>
      </c>
    </row>
    <row r="13001" customFormat="false" ht="13.8" hidden="false" customHeight="false" outlineLevel="0" collapsed="false">
      <c r="A13001" s="0" t="s">
        <v>12822</v>
      </c>
      <c r="B13001" s="0" t="n">
        <f aca="false">IF(A13001&lt;&gt;A13000,B13000+1,B13000)</f>
        <v>12822</v>
      </c>
    </row>
    <row r="13002" customFormat="false" ht="13.8" hidden="false" customHeight="false" outlineLevel="0" collapsed="false">
      <c r="A13002" s="0" t="s">
        <v>12823</v>
      </c>
      <c r="B13002" s="0" t="n">
        <f aca="false">IF(A13002&lt;&gt;A13001,B13001+1,B13001)</f>
        <v>12823</v>
      </c>
    </row>
    <row r="13003" customFormat="false" ht="13.8" hidden="false" customHeight="false" outlineLevel="0" collapsed="false">
      <c r="A13003" s="0" t="s">
        <v>12824</v>
      </c>
      <c r="B13003" s="0" t="n">
        <f aca="false">IF(A13003&lt;&gt;A13002,B13002+1,B13002)</f>
        <v>12824</v>
      </c>
    </row>
    <row r="13004" customFormat="false" ht="13.8" hidden="false" customHeight="false" outlineLevel="0" collapsed="false">
      <c r="A13004" s="0" t="s">
        <v>12825</v>
      </c>
      <c r="B13004" s="0" t="n">
        <f aca="false">IF(A13004&lt;&gt;A13003,B13003+1,B13003)</f>
        <v>12825</v>
      </c>
    </row>
    <row r="13005" customFormat="false" ht="13.8" hidden="false" customHeight="false" outlineLevel="0" collapsed="false">
      <c r="A13005" s="0" t="s">
        <v>12826</v>
      </c>
      <c r="B13005" s="0" t="n">
        <f aca="false">IF(A13005&lt;&gt;A13004,B13004+1,B13004)</f>
        <v>12826</v>
      </c>
    </row>
    <row r="13006" customFormat="false" ht="13.8" hidden="false" customHeight="false" outlineLevel="0" collapsed="false">
      <c r="A13006" s="0" t="s">
        <v>12827</v>
      </c>
      <c r="B13006" s="0" t="n">
        <f aca="false">IF(A13006&lt;&gt;A13005,B13005+1,B13005)</f>
        <v>12827</v>
      </c>
    </row>
    <row r="13007" customFormat="false" ht="13.8" hidden="false" customHeight="false" outlineLevel="0" collapsed="false">
      <c r="A13007" s="0" t="s">
        <v>12828</v>
      </c>
      <c r="B13007" s="0" t="n">
        <f aca="false">IF(A13007&lt;&gt;A13006,B13006+1,B13006)</f>
        <v>12828</v>
      </c>
    </row>
    <row r="13008" customFormat="false" ht="13.8" hidden="false" customHeight="false" outlineLevel="0" collapsed="false">
      <c r="A13008" s="0" t="s">
        <v>12829</v>
      </c>
      <c r="B13008" s="0" t="n">
        <f aca="false">IF(A13008&lt;&gt;A13007,B13007+1,B13007)</f>
        <v>12829</v>
      </c>
    </row>
    <row r="13009" customFormat="false" ht="13.8" hidden="false" customHeight="false" outlineLevel="0" collapsed="false">
      <c r="A13009" s="0" t="s">
        <v>12830</v>
      </c>
      <c r="B13009" s="0" t="n">
        <f aca="false">IF(A13009&lt;&gt;A13008,B13008+1,B13008)</f>
        <v>12830</v>
      </c>
    </row>
    <row r="13010" customFormat="false" ht="13.8" hidden="false" customHeight="false" outlineLevel="0" collapsed="false">
      <c r="A13010" s="0" t="s">
        <v>12831</v>
      </c>
      <c r="B13010" s="0" t="n">
        <f aca="false">IF(A13010&lt;&gt;A13009,B13009+1,B13009)</f>
        <v>12831</v>
      </c>
    </row>
    <row r="13011" customFormat="false" ht="13.8" hidden="false" customHeight="false" outlineLevel="0" collapsed="false">
      <c r="A13011" s="0" t="s">
        <v>12832</v>
      </c>
      <c r="B13011" s="0" t="n">
        <f aca="false">IF(A13011&lt;&gt;A13010,B13010+1,B13010)</f>
        <v>12832</v>
      </c>
    </row>
    <row r="13012" customFormat="false" ht="13.8" hidden="false" customHeight="false" outlineLevel="0" collapsed="false">
      <c r="A13012" s="0" t="s">
        <v>12833</v>
      </c>
      <c r="B13012" s="0" t="n">
        <f aca="false">IF(A13012&lt;&gt;A13011,B13011+1,B13011)</f>
        <v>12833</v>
      </c>
    </row>
    <row r="13013" customFormat="false" ht="13.8" hidden="false" customHeight="false" outlineLevel="0" collapsed="false">
      <c r="A13013" s="0" t="s">
        <v>12834</v>
      </c>
      <c r="B13013" s="0" t="n">
        <f aca="false">IF(A13013&lt;&gt;A13012,B13012+1,B13012)</f>
        <v>12834</v>
      </c>
    </row>
    <row r="13014" customFormat="false" ht="13.8" hidden="false" customHeight="false" outlineLevel="0" collapsed="false">
      <c r="A13014" s="0" t="s">
        <v>12835</v>
      </c>
      <c r="B13014" s="0" t="n">
        <f aca="false">IF(A13014&lt;&gt;A13013,B13013+1,B13013)</f>
        <v>12835</v>
      </c>
    </row>
    <row r="13015" customFormat="false" ht="13.8" hidden="false" customHeight="false" outlineLevel="0" collapsed="false">
      <c r="A13015" s="0" t="s">
        <v>12836</v>
      </c>
      <c r="B13015" s="0" t="n">
        <f aca="false">IF(A13015&lt;&gt;A13014,B13014+1,B13014)</f>
        <v>12836</v>
      </c>
    </row>
    <row r="13016" customFormat="false" ht="13.8" hidden="false" customHeight="false" outlineLevel="0" collapsed="false">
      <c r="A13016" s="0" t="s">
        <v>12837</v>
      </c>
      <c r="B13016" s="0" t="n">
        <f aca="false">IF(A13016&lt;&gt;A13015,B13015+1,B13015)</f>
        <v>12837</v>
      </c>
    </row>
    <row r="13017" customFormat="false" ht="13.8" hidden="false" customHeight="false" outlineLevel="0" collapsed="false">
      <c r="A13017" s="0" t="s">
        <v>12838</v>
      </c>
      <c r="B13017" s="0" t="n">
        <f aca="false">IF(A13017&lt;&gt;A13016,B13016+1,B13016)</f>
        <v>12838</v>
      </c>
    </row>
    <row r="13018" customFormat="false" ht="13.8" hidden="false" customHeight="false" outlineLevel="0" collapsed="false">
      <c r="A13018" s="0" t="s">
        <v>12839</v>
      </c>
      <c r="B13018" s="0" t="n">
        <f aca="false">IF(A13018&lt;&gt;A13017,B13017+1,B13017)</f>
        <v>12839</v>
      </c>
    </row>
    <row r="13019" customFormat="false" ht="13.8" hidden="false" customHeight="false" outlineLevel="0" collapsed="false">
      <c r="A13019" s="0" t="s">
        <v>12840</v>
      </c>
      <c r="B13019" s="0" t="n">
        <f aca="false">IF(A13019&lt;&gt;A13018,B13018+1,B13018)</f>
        <v>12840</v>
      </c>
    </row>
    <row r="13020" customFormat="false" ht="13.8" hidden="false" customHeight="false" outlineLevel="0" collapsed="false">
      <c r="A13020" s="0" t="s">
        <v>12841</v>
      </c>
      <c r="B13020" s="0" t="n">
        <f aca="false">IF(A13020&lt;&gt;A13019,B13019+1,B13019)</f>
        <v>12841</v>
      </c>
    </row>
    <row r="13021" customFormat="false" ht="13.8" hidden="false" customHeight="false" outlineLevel="0" collapsed="false">
      <c r="A13021" s="0" t="s">
        <v>12842</v>
      </c>
      <c r="B13021" s="0" t="n">
        <f aca="false">IF(A13021&lt;&gt;A13020,B13020+1,B13020)</f>
        <v>12842</v>
      </c>
    </row>
    <row r="13022" customFormat="false" ht="13.8" hidden="false" customHeight="false" outlineLevel="0" collapsed="false">
      <c r="A13022" s="0" t="s">
        <v>12843</v>
      </c>
      <c r="B13022" s="0" t="n">
        <f aca="false">IF(A13022&lt;&gt;A13021,B13021+1,B13021)</f>
        <v>12843</v>
      </c>
    </row>
    <row r="13023" customFormat="false" ht="13.8" hidden="false" customHeight="false" outlineLevel="0" collapsed="false">
      <c r="A13023" s="0" t="s">
        <v>12844</v>
      </c>
      <c r="B13023" s="0" t="n">
        <f aca="false">IF(A13023&lt;&gt;A13022,B13022+1,B13022)</f>
        <v>12844</v>
      </c>
    </row>
    <row r="13024" customFormat="false" ht="13.8" hidden="false" customHeight="false" outlineLevel="0" collapsed="false">
      <c r="A13024" s="0" t="s">
        <v>12845</v>
      </c>
      <c r="B13024" s="0" t="n">
        <f aca="false">IF(A13024&lt;&gt;A13023,B13023+1,B13023)</f>
        <v>12845</v>
      </c>
    </row>
    <row r="13025" customFormat="false" ht="13.8" hidden="false" customHeight="false" outlineLevel="0" collapsed="false">
      <c r="A13025" s="0" t="s">
        <v>12846</v>
      </c>
      <c r="B13025" s="0" t="n">
        <f aca="false">IF(A13025&lt;&gt;A13024,B13024+1,B13024)</f>
        <v>12846</v>
      </c>
    </row>
    <row r="13026" customFormat="false" ht="13.8" hidden="false" customHeight="false" outlineLevel="0" collapsed="false">
      <c r="A13026" s="0" t="s">
        <v>12847</v>
      </c>
      <c r="B13026" s="0" t="n">
        <f aca="false">IF(A13026&lt;&gt;A13025,B13025+1,B13025)</f>
        <v>12847</v>
      </c>
    </row>
    <row r="13027" customFormat="false" ht="13.8" hidden="false" customHeight="false" outlineLevel="0" collapsed="false">
      <c r="A13027" s="0" t="s">
        <v>12848</v>
      </c>
      <c r="B13027" s="0" t="n">
        <f aca="false">IF(A13027&lt;&gt;A13026,B13026+1,B13026)</f>
        <v>12848</v>
      </c>
    </row>
    <row r="13028" customFormat="false" ht="13.8" hidden="false" customHeight="false" outlineLevel="0" collapsed="false">
      <c r="A13028" s="0" t="s">
        <v>12849</v>
      </c>
      <c r="B13028" s="0" t="n">
        <f aca="false">IF(A13028&lt;&gt;A13027,B13027+1,B13027)</f>
        <v>12849</v>
      </c>
    </row>
    <row r="13029" customFormat="false" ht="13.8" hidden="false" customHeight="false" outlineLevel="0" collapsed="false">
      <c r="A13029" s="0" t="s">
        <v>12850</v>
      </c>
      <c r="B13029" s="0" t="n">
        <f aca="false">IF(A13029&lt;&gt;A13028,B13028+1,B13028)</f>
        <v>12850</v>
      </c>
    </row>
    <row r="13030" customFormat="false" ht="13.8" hidden="false" customHeight="false" outlineLevel="0" collapsed="false">
      <c r="A13030" s="0" t="s">
        <v>12851</v>
      </c>
      <c r="B13030" s="0" t="n">
        <f aca="false">IF(A13030&lt;&gt;A13029,B13029+1,B13029)</f>
        <v>12851</v>
      </c>
    </row>
    <row r="13031" customFormat="false" ht="13.8" hidden="false" customHeight="false" outlineLevel="0" collapsed="false">
      <c r="A13031" s="0" t="s">
        <v>12852</v>
      </c>
      <c r="B13031" s="0" t="n">
        <f aca="false">IF(A13031&lt;&gt;A13030,B13030+1,B13030)</f>
        <v>12852</v>
      </c>
    </row>
    <row r="13032" customFormat="false" ht="13.8" hidden="false" customHeight="false" outlineLevel="0" collapsed="false">
      <c r="A13032" s="0" t="s">
        <v>12853</v>
      </c>
      <c r="B13032" s="0" t="n">
        <f aca="false">IF(A13032&lt;&gt;A13031,B13031+1,B13031)</f>
        <v>12853</v>
      </c>
    </row>
    <row r="13033" customFormat="false" ht="13.8" hidden="false" customHeight="false" outlineLevel="0" collapsed="false">
      <c r="A13033" s="0" t="s">
        <v>12854</v>
      </c>
      <c r="B13033" s="0" t="n">
        <f aca="false">IF(A13033&lt;&gt;A13032,B13032+1,B13032)</f>
        <v>12854</v>
      </c>
    </row>
    <row r="13034" customFormat="false" ht="13.8" hidden="false" customHeight="false" outlineLevel="0" collapsed="false">
      <c r="A13034" s="0" t="s">
        <v>12855</v>
      </c>
      <c r="B13034" s="0" t="n">
        <f aca="false">IF(A13034&lt;&gt;A13033,B13033+1,B13033)</f>
        <v>12855</v>
      </c>
    </row>
    <row r="13035" customFormat="false" ht="13.8" hidden="false" customHeight="false" outlineLevel="0" collapsed="false">
      <c r="A13035" s="0" t="s">
        <v>12856</v>
      </c>
      <c r="B13035" s="0" t="n">
        <f aca="false">IF(A13035&lt;&gt;A13034,B13034+1,B13034)</f>
        <v>12856</v>
      </c>
    </row>
    <row r="13036" customFormat="false" ht="13.8" hidden="false" customHeight="false" outlineLevel="0" collapsed="false">
      <c r="A13036" s="0" t="s">
        <v>12857</v>
      </c>
      <c r="B13036" s="0" t="n">
        <f aca="false">IF(A13036&lt;&gt;A13035,B13035+1,B13035)</f>
        <v>12857</v>
      </c>
    </row>
    <row r="13037" customFormat="false" ht="13.8" hidden="false" customHeight="false" outlineLevel="0" collapsed="false">
      <c r="A13037" s="0" t="s">
        <v>12858</v>
      </c>
      <c r="B13037" s="0" t="n">
        <f aca="false">IF(A13037&lt;&gt;A13036,B13036+1,B13036)</f>
        <v>12858</v>
      </c>
    </row>
    <row r="13038" customFormat="false" ht="13.8" hidden="false" customHeight="false" outlineLevel="0" collapsed="false">
      <c r="A13038" s="0" t="s">
        <v>12859</v>
      </c>
      <c r="B13038" s="0" t="n">
        <f aca="false">IF(A13038&lt;&gt;A13037,B13037+1,B13037)</f>
        <v>12859</v>
      </c>
    </row>
    <row r="13039" customFormat="false" ht="13.8" hidden="false" customHeight="false" outlineLevel="0" collapsed="false">
      <c r="A13039" s="0" t="s">
        <v>12860</v>
      </c>
      <c r="B13039" s="0" t="n">
        <f aca="false">IF(A13039&lt;&gt;A13038,B13038+1,B13038)</f>
        <v>12860</v>
      </c>
    </row>
    <row r="13040" customFormat="false" ht="13.8" hidden="false" customHeight="false" outlineLevel="0" collapsed="false">
      <c r="A13040" s="0" t="s">
        <v>12861</v>
      </c>
      <c r="B13040" s="0" t="n">
        <f aca="false">IF(A13040&lt;&gt;A13039,B13039+1,B13039)</f>
        <v>12861</v>
      </c>
    </row>
    <row r="13041" customFormat="false" ht="13.8" hidden="false" customHeight="false" outlineLevel="0" collapsed="false">
      <c r="A13041" s="0" t="s">
        <v>12862</v>
      </c>
      <c r="B13041" s="0" t="n">
        <f aca="false">IF(A13041&lt;&gt;A13040,B13040+1,B13040)</f>
        <v>12862</v>
      </c>
    </row>
    <row r="13042" customFormat="false" ht="13.8" hidden="false" customHeight="false" outlineLevel="0" collapsed="false">
      <c r="A13042" s="0" t="s">
        <v>12863</v>
      </c>
      <c r="B13042" s="0" t="n">
        <f aca="false">IF(A13042&lt;&gt;A13041,B13041+1,B13041)</f>
        <v>12863</v>
      </c>
    </row>
    <row r="13043" customFormat="false" ht="13.8" hidden="false" customHeight="false" outlineLevel="0" collapsed="false">
      <c r="A13043" s="0" t="s">
        <v>12864</v>
      </c>
      <c r="B13043" s="0" t="n">
        <f aca="false">IF(A13043&lt;&gt;A13042,B13042+1,B13042)</f>
        <v>12864</v>
      </c>
    </row>
    <row r="13044" customFormat="false" ht="13.8" hidden="false" customHeight="false" outlineLevel="0" collapsed="false">
      <c r="A13044" s="0" t="s">
        <v>12865</v>
      </c>
      <c r="B13044" s="0" t="n">
        <f aca="false">IF(A13044&lt;&gt;A13043,B13043+1,B13043)</f>
        <v>12865</v>
      </c>
    </row>
    <row r="13045" customFormat="false" ht="13.8" hidden="false" customHeight="false" outlineLevel="0" collapsed="false">
      <c r="A13045" s="0" t="s">
        <v>12866</v>
      </c>
      <c r="B13045" s="0" t="n">
        <f aca="false">IF(A13045&lt;&gt;A13044,B13044+1,B13044)</f>
        <v>12866</v>
      </c>
    </row>
    <row r="13046" customFormat="false" ht="13.8" hidden="false" customHeight="false" outlineLevel="0" collapsed="false">
      <c r="A13046" s="0" t="s">
        <v>12867</v>
      </c>
      <c r="B13046" s="0" t="n">
        <f aca="false">IF(A13046&lt;&gt;A13045,B13045+1,B13045)</f>
        <v>12867</v>
      </c>
    </row>
    <row r="13047" customFormat="false" ht="13.8" hidden="false" customHeight="false" outlineLevel="0" collapsed="false">
      <c r="A13047" s="0" t="s">
        <v>12868</v>
      </c>
      <c r="B13047" s="0" t="n">
        <f aca="false">IF(A13047&lt;&gt;A13046,B13046+1,B13046)</f>
        <v>12868</v>
      </c>
    </row>
    <row r="13048" customFormat="false" ht="13.8" hidden="false" customHeight="false" outlineLevel="0" collapsed="false">
      <c r="A13048" s="0" t="s">
        <v>12869</v>
      </c>
      <c r="B13048" s="0" t="n">
        <f aca="false">IF(A13048&lt;&gt;A13047,B13047+1,B13047)</f>
        <v>12869</v>
      </c>
    </row>
    <row r="13049" customFormat="false" ht="13.8" hidden="false" customHeight="false" outlineLevel="0" collapsed="false">
      <c r="A13049" s="0" t="s">
        <v>12870</v>
      </c>
      <c r="B13049" s="0" t="n">
        <f aca="false">IF(A13049&lt;&gt;A13048,B13048+1,B13048)</f>
        <v>12870</v>
      </c>
    </row>
    <row r="13050" customFormat="false" ht="13.8" hidden="false" customHeight="false" outlineLevel="0" collapsed="false">
      <c r="A13050" s="0" t="s">
        <v>12871</v>
      </c>
      <c r="B13050" s="0" t="n">
        <f aca="false">IF(A13050&lt;&gt;A13049,B13049+1,B13049)</f>
        <v>12871</v>
      </c>
    </row>
    <row r="13051" customFormat="false" ht="13.8" hidden="false" customHeight="false" outlineLevel="0" collapsed="false">
      <c r="A13051" s="0" t="s">
        <v>12872</v>
      </c>
      <c r="B13051" s="0" t="n">
        <f aca="false">IF(A13051&lt;&gt;A13050,B13050+1,B13050)</f>
        <v>12872</v>
      </c>
    </row>
    <row r="13052" customFormat="false" ht="13.8" hidden="false" customHeight="false" outlineLevel="0" collapsed="false">
      <c r="A13052" s="0" t="s">
        <v>12873</v>
      </c>
      <c r="B13052" s="0" t="n">
        <f aca="false">IF(A13052&lt;&gt;A13051,B13051+1,B13051)</f>
        <v>12873</v>
      </c>
    </row>
    <row r="13053" customFormat="false" ht="13.8" hidden="false" customHeight="false" outlineLevel="0" collapsed="false">
      <c r="A13053" s="0" t="s">
        <v>12874</v>
      </c>
      <c r="B13053" s="0" t="n">
        <f aca="false">IF(A13053&lt;&gt;A13052,B13052+1,B13052)</f>
        <v>12874</v>
      </c>
    </row>
    <row r="13054" customFormat="false" ht="13.8" hidden="false" customHeight="false" outlineLevel="0" collapsed="false">
      <c r="A13054" s="0" t="s">
        <v>12875</v>
      </c>
      <c r="B13054" s="0" t="n">
        <f aca="false">IF(A13054&lt;&gt;A13053,B13053+1,B13053)</f>
        <v>12875</v>
      </c>
    </row>
    <row r="13055" customFormat="false" ht="13.8" hidden="false" customHeight="false" outlineLevel="0" collapsed="false">
      <c r="A13055" s="0" t="s">
        <v>12876</v>
      </c>
      <c r="B13055" s="0" t="n">
        <f aca="false">IF(A13055&lt;&gt;A13054,B13054+1,B13054)</f>
        <v>12876</v>
      </c>
    </row>
    <row r="13056" customFormat="false" ht="13.8" hidden="false" customHeight="false" outlineLevel="0" collapsed="false">
      <c r="A13056" s="0" t="s">
        <v>12877</v>
      </c>
      <c r="B13056" s="0" t="n">
        <f aca="false">IF(A13056&lt;&gt;A13055,B13055+1,B13055)</f>
        <v>12877</v>
      </c>
    </row>
    <row r="13057" customFormat="false" ht="13.8" hidden="false" customHeight="false" outlineLevel="0" collapsed="false">
      <c r="A13057" s="0" t="s">
        <v>12878</v>
      </c>
      <c r="B13057" s="0" t="n">
        <f aca="false">IF(A13057&lt;&gt;A13056,B13056+1,B13056)</f>
        <v>12878</v>
      </c>
    </row>
    <row r="13058" customFormat="false" ht="13.8" hidden="false" customHeight="false" outlineLevel="0" collapsed="false">
      <c r="A13058" s="0" t="s">
        <v>12879</v>
      </c>
      <c r="B13058" s="0" t="n">
        <f aca="false">IF(A13058&lt;&gt;A13057,B13057+1,B13057)</f>
        <v>12879</v>
      </c>
    </row>
    <row r="13059" customFormat="false" ht="13.8" hidden="false" customHeight="false" outlineLevel="0" collapsed="false">
      <c r="A13059" s="0" t="s">
        <v>12880</v>
      </c>
      <c r="B13059" s="0" t="n">
        <f aca="false">IF(A13059&lt;&gt;A13058,B13058+1,B13058)</f>
        <v>12880</v>
      </c>
    </row>
    <row r="13060" customFormat="false" ht="13.8" hidden="false" customHeight="false" outlineLevel="0" collapsed="false">
      <c r="A13060" s="0" t="s">
        <v>12881</v>
      </c>
      <c r="B13060" s="0" t="n">
        <f aca="false">IF(A13060&lt;&gt;A13059,B13059+1,B13059)</f>
        <v>12881</v>
      </c>
    </row>
    <row r="13061" customFormat="false" ht="13.8" hidden="false" customHeight="false" outlineLevel="0" collapsed="false">
      <c r="A13061" s="0" t="s">
        <v>12882</v>
      </c>
      <c r="B13061" s="0" t="n">
        <f aca="false">IF(A13061&lt;&gt;A13060,B13060+1,B13060)</f>
        <v>12882</v>
      </c>
    </row>
    <row r="13062" customFormat="false" ht="13.8" hidden="false" customHeight="false" outlineLevel="0" collapsed="false">
      <c r="A13062" s="0" t="s">
        <v>12883</v>
      </c>
      <c r="B13062" s="0" t="n">
        <f aca="false">IF(A13062&lt;&gt;A13061,B13061+1,B13061)</f>
        <v>12883</v>
      </c>
    </row>
    <row r="13063" customFormat="false" ht="13.8" hidden="false" customHeight="false" outlineLevel="0" collapsed="false">
      <c r="A13063" s="0" t="s">
        <v>12884</v>
      </c>
      <c r="B13063" s="0" t="n">
        <f aca="false">IF(A13063&lt;&gt;A13062,B13062+1,B13062)</f>
        <v>12884</v>
      </c>
    </row>
    <row r="13064" customFormat="false" ht="13.8" hidden="false" customHeight="false" outlineLevel="0" collapsed="false">
      <c r="A13064" s="0" t="s">
        <v>12885</v>
      </c>
      <c r="B13064" s="0" t="n">
        <f aca="false">IF(A13064&lt;&gt;A13063,B13063+1,B13063)</f>
        <v>12885</v>
      </c>
    </row>
    <row r="13065" customFormat="false" ht="13.8" hidden="false" customHeight="false" outlineLevel="0" collapsed="false">
      <c r="A13065" s="0" t="s">
        <v>12886</v>
      </c>
      <c r="B13065" s="0" t="n">
        <f aca="false">IF(A13065&lt;&gt;A13064,B13064+1,B13064)</f>
        <v>12886</v>
      </c>
    </row>
    <row r="13066" customFormat="false" ht="13.8" hidden="false" customHeight="false" outlineLevel="0" collapsed="false">
      <c r="A13066" s="0" t="s">
        <v>12887</v>
      </c>
      <c r="B13066" s="0" t="n">
        <f aca="false">IF(A13066&lt;&gt;A13065,B13065+1,B13065)</f>
        <v>12887</v>
      </c>
    </row>
    <row r="13067" customFormat="false" ht="13.8" hidden="false" customHeight="false" outlineLevel="0" collapsed="false">
      <c r="A13067" s="0" t="s">
        <v>12888</v>
      </c>
      <c r="B13067" s="0" t="n">
        <f aca="false">IF(A13067&lt;&gt;A13066,B13066+1,B13066)</f>
        <v>12888</v>
      </c>
    </row>
    <row r="13068" customFormat="false" ht="13.8" hidden="false" customHeight="false" outlineLevel="0" collapsed="false">
      <c r="A13068" s="0" t="s">
        <v>12889</v>
      </c>
      <c r="B13068" s="0" t="n">
        <f aca="false">IF(A13068&lt;&gt;A13067,B13067+1,B13067)</f>
        <v>12889</v>
      </c>
    </row>
    <row r="13069" customFormat="false" ht="13.8" hidden="false" customHeight="false" outlineLevel="0" collapsed="false">
      <c r="A13069" s="0" t="s">
        <v>12890</v>
      </c>
      <c r="B13069" s="0" t="n">
        <f aca="false">IF(A13069&lt;&gt;A13068,B13068+1,B13068)</f>
        <v>12890</v>
      </c>
    </row>
    <row r="13070" customFormat="false" ht="13.8" hidden="false" customHeight="false" outlineLevel="0" collapsed="false">
      <c r="A13070" s="0" t="s">
        <v>12891</v>
      </c>
      <c r="B13070" s="0" t="n">
        <f aca="false">IF(A13070&lt;&gt;A13069,B13069+1,B13069)</f>
        <v>12891</v>
      </c>
    </row>
    <row r="13071" customFormat="false" ht="13.8" hidden="false" customHeight="false" outlineLevel="0" collapsed="false">
      <c r="A13071" s="0" t="s">
        <v>12892</v>
      </c>
      <c r="B13071" s="0" t="n">
        <f aca="false">IF(A13071&lt;&gt;A13070,B13070+1,B13070)</f>
        <v>12892</v>
      </c>
    </row>
    <row r="13072" customFormat="false" ht="13.8" hidden="false" customHeight="false" outlineLevel="0" collapsed="false">
      <c r="A13072" s="0" t="s">
        <v>12893</v>
      </c>
      <c r="B13072" s="0" t="n">
        <f aca="false">IF(A13072&lt;&gt;A13071,B13071+1,B13071)</f>
        <v>12893</v>
      </c>
    </row>
    <row r="13073" customFormat="false" ht="13.8" hidden="false" customHeight="false" outlineLevel="0" collapsed="false">
      <c r="A13073" s="0" t="s">
        <v>12894</v>
      </c>
      <c r="B13073" s="0" t="n">
        <f aca="false">IF(A13073&lt;&gt;A13072,B13072+1,B13072)</f>
        <v>12894</v>
      </c>
    </row>
    <row r="13074" customFormat="false" ht="13.8" hidden="false" customHeight="false" outlineLevel="0" collapsed="false">
      <c r="A13074" s="0" t="s">
        <v>12895</v>
      </c>
      <c r="B13074" s="0" t="n">
        <f aca="false">IF(A13074&lt;&gt;A13073,B13073+1,B13073)</f>
        <v>12895</v>
      </c>
    </row>
    <row r="13075" customFormat="false" ht="13.8" hidden="false" customHeight="false" outlineLevel="0" collapsed="false">
      <c r="A13075" s="0" t="s">
        <v>12896</v>
      </c>
      <c r="B13075" s="0" t="n">
        <f aca="false">IF(A13075&lt;&gt;A13074,B13074+1,B13074)</f>
        <v>12896</v>
      </c>
    </row>
    <row r="13076" customFormat="false" ht="13.8" hidden="false" customHeight="false" outlineLevel="0" collapsed="false">
      <c r="A13076" s="0" t="s">
        <v>12897</v>
      </c>
      <c r="B13076" s="0" t="n">
        <f aca="false">IF(A13076&lt;&gt;A13075,B13075+1,B13075)</f>
        <v>12897</v>
      </c>
    </row>
    <row r="13077" customFormat="false" ht="13.8" hidden="false" customHeight="false" outlineLevel="0" collapsed="false">
      <c r="A13077" s="0" t="s">
        <v>12898</v>
      </c>
      <c r="B13077" s="0" t="n">
        <f aca="false">IF(A13077&lt;&gt;A13076,B13076+1,B13076)</f>
        <v>12898</v>
      </c>
    </row>
    <row r="13078" customFormat="false" ht="13.8" hidden="false" customHeight="false" outlineLevel="0" collapsed="false">
      <c r="A13078" s="0" t="s">
        <v>12899</v>
      </c>
      <c r="B13078" s="0" t="n">
        <f aca="false">IF(A13078&lt;&gt;A13077,B13077+1,B13077)</f>
        <v>12899</v>
      </c>
    </row>
    <row r="13079" customFormat="false" ht="13.8" hidden="false" customHeight="false" outlineLevel="0" collapsed="false">
      <c r="A13079" s="0" t="s">
        <v>12900</v>
      </c>
      <c r="B13079" s="0" t="n">
        <f aca="false">IF(A13079&lt;&gt;A13078,B13078+1,B13078)</f>
        <v>12900</v>
      </c>
    </row>
    <row r="13080" customFormat="false" ht="13.8" hidden="false" customHeight="false" outlineLevel="0" collapsed="false">
      <c r="A13080" s="0" t="s">
        <v>12901</v>
      </c>
      <c r="B13080" s="0" t="n">
        <f aca="false">IF(A13080&lt;&gt;A13079,B13079+1,B13079)</f>
        <v>12901</v>
      </c>
    </row>
    <row r="13081" customFormat="false" ht="13.8" hidden="false" customHeight="false" outlineLevel="0" collapsed="false">
      <c r="A13081" s="0" t="s">
        <v>12902</v>
      </c>
      <c r="B13081" s="0" t="n">
        <f aca="false">IF(A13081&lt;&gt;A13080,B13080+1,B13080)</f>
        <v>12902</v>
      </c>
    </row>
    <row r="13082" customFormat="false" ht="13.8" hidden="false" customHeight="false" outlineLevel="0" collapsed="false">
      <c r="A13082" s="0" t="s">
        <v>12903</v>
      </c>
      <c r="B13082" s="0" t="n">
        <f aca="false">IF(A13082&lt;&gt;A13081,B13081+1,B13081)</f>
        <v>12903</v>
      </c>
    </row>
    <row r="13083" customFormat="false" ht="13.8" hidden="false" customHeight="false" outlineLevel="0" collapsed="false">
      <c r="A13083" s="0" t="s">
        <v>12904</v>
      </c>
      <c r="B13083" s="0" t="n">
        <f aca="false">IF(A13083&lt;&gt;A13082,B13082+1,B13082)</f>
        <v>12904</v>
      </c>
    </row>
    <row r="13084" customFormat="false" ht="13.8" hidden="false" customHeight="false" outlineLevel="0" collapsed="false">
      <c r="A13084" s="0" t="s">
        <v>12905</v>
      </c>
      <c r="B13084" s="0" t="n">
        <f aca="false">IF(A13084&lt;&gt;A13083,B13083+1,B13083)</f>
        <v>12905</v>
      </c>
    </row>
    <row r="13085" customFormat="false" ht="13.8" hidden="false" customHeight="false" outlineLevel="0" collapsed="false">
      <c r="A13085" s="0" t="s">
        <v>12906</v>
      </c>
      <c r="B13085" s="0" t="n">
        <f aca="false">IF(A13085&lt;&gt;A13084,B13084+1,B13084)</f>
        <v>12906</v>
      </c>
    </row>
    <row r="13086" customFormat="false" ht="13.8" hidden="false" customHeight="false" outlineLevel="0" collapsed="false">
      <c r="A13086" s="0" t="s">
        <v>12907</v>
      </c>
      <c r="B13086" s="0" t="n">
        <f aca="false">IF(A13086&lt;&gt;A13085,B13085+1,B13085)</f>
        <v>12907</v>
      </c>
    </row>
    <row r="13087" customFormat="false" ht="13.8" hidden="false" customHeight="false" outlineLevel="0" collapsed="false">
      <c r="A13087" s="0" t="s">
        <v>12908</v>
      </c>
      <c r="B13087" s="0" t="n">
        <f aca="false">IF(A13087&lt;&gt;A13086,B13086+1,B13086)</f>
        <v>12908</v>
      </c>
    </row>
    <row r="13088" customFormat="false" ht="13.8" hidden="false" customHeight="false" outlineLevel="0" collapsed="false">
      <c r="A13088" s="0" t="s">
        <v>12909</v>
      </c>
      <c r="B13088" s="0" t="n">
        <f aca="false">IF(A13088&lt;&gt;A13087,B13087+1,B13087)</f>
        <v>12909</v>
      </c>
    </row>
    <row r="13089" customFormat="false" ht="13.8" hidden="false" customHeight="false" outlineLevel="0" collapsed="false">
      <c r="A13089" s="0" t="s">
        <v>12910</v>
      </c>
      <c r="B13089" s="0" t="n">
        <f aca="false">IF(A13089&lt;&gt;A13088,B13088+1,B13088)</f>
        <v>12910</v>
      </c>
    </row>
    <row r="13090" customFormat="false" ht="13.8" hidden="false" customHeight="false" outlineLevel="0" collapsed="false">
      <c r="A13090" s="0" t="s">
        <v>12911</v>
      </c>
      <c r="B13090" s="0" t="n">
        <f aca="false">IF(A13090&lt;&gt;A13089,B13089+1,B13089)</f>
        <v>12911</v>
      </c>
    </row>
    <row r="13091" customFormat="false" ht="13.8" hidden="false" customHeight="false" outlineLevel="0" collapsed="false">
      <c r="A13091" s="0" t="s">
        <v>12912</v>
      </c>
      <c r="B13091" s="0" t="n">
        <f aca="false">IF(A13091&lt;&gt;A13090,B13090+1,B13090)</f>
        <v>12912</v>
      </c>
    </row>
    <row r="13092" customFormat="false" ht="13.8" hidden="false" customHeight="false" outlineLevel="0" collapsed="false">
      <c r="A13092" s="0" t="s">
        <v>12913</v>
      </c>
      <c r="B13092" s="0" t="n">
        <f aca="false">IF(A13092&lt;&gt;A13091,B13091+1,B13091)</f>
        <v>12913</v>
      </c>
    </row>
    <row r="13093" customFormat="false" ht="13.8" hidden="false" customHeight="false" outlineLevel="0" collapsed="false">
      <c r="A13093" s="0" t="s">
        <v>12914</v>
      </c>
      <c r="B13093" s="0" t="n">
        <f aca="false">IF(A13093&lt;&gt;A13092,B13092+1,B13092)</f>
        <v>12914</v>
      </c>
    </row>
    <row r="13094" customFormat="false" ht="13.8" hidden="false" customHeight="false" outlineLevel="0" collapsed="false">
      <c r="A13094" s="0" t="s">
        <v>12915</v>
      </c>
      <c r="B13094" s="0" t="n">
        <f aca="false">IF(A13094&lt;&gt;A13093,B13093+1,B13093)</f>
        <v>12915</v>
      </c>
    </row>
    <row r="13095" customFormat="false" ht="13.8" hidden="false" customHeight="false" outlineLevel="0" collapsed="false">
      <c r="A13095" s="0" t="s">
        <v>12916</v>
      </c>
      <c r="B13095" s="0" t="n">
        <f aca="false">IF(A13095&lt;&gt;A13094,B13094+1,B13094)</f>
        <v>12916</v>
      </c>
    </row>
    <row r="13096" customFormat="false" ht="13.8" hidden="false" customHeight="false" outlineLevel="0" collapsed="false">
      <c r="A13096" s="0" t="s">
        <v>12917</v>
      </c>
      <c r="B13096" s="0" t="n">
        <f aca="false">IF(A13096&lt;&gt;A13095,B13095+1,B13095)</f>
        <v>12917</v>
      </c>
    </row>
    <row r="13097" customFormat="false" ht="13.8" hidden="false" customHeight="false" outlineLevel="0" collapsed="false">
      <c r="A13097" s="0" t="s">
        <v>12918</v>
      </c>
      <c r="B13097" s="0" t="n">
        <f aca="false">IF(A13097&lt;&gt;A13096,B13096+1,B13096)</f>
        <v>12918</v>
      </c>
    </row>
    <row r="13098" customFormat="false" ht="13.8" hidden="false" customHeight="false" outlineLevel="0" collapsed="false">
      <c r="A13098" s="0" t="s">
        <v>12919</v>
      </c>
      <c r="B13098" s="0" t="n">
        <f aca="false">IF(A13098&lt;&gt;A13097,B13097+1,B13097)</f>
        <v>12919</v>
      </c>
    </row>
    <row r="13099" customFormat="false" ht="13.8" hidden="false" customHeight="false" outlineLevel="0" collapsed="false">
      <c r="A13099" s="0" t="s">
        <v>12920</v>
      </c>
      <c r="B13099" s="0" t="n">
        <f aca="false">IF(A13099&lt;&gt;A13098,B13098+1,B13098)</f>
        <v>12920</v>
      </c>
    </row>
    <row r="13100" customFormat="false" ht="13.8" hidden="false" customHeight="false" outlineLevel="0" collapsed="false">
      <c r="A13100" s="0" t="s">
        <v>12921</v>
      </c>
      <c r="B13100" s="0" t="n">
        <f aca="false">IF(A13100&lt;&gt;A13099,B13099+1,B13099)</f>
        <v>12921</v>
      </c>
    </row>
    <row r="13101" customFormat="false" ht="13.8" hidden="false" customHeight="false" outlineLevel="0" collapsed="false">
      <c r="A13101" s="0" t="s">
        <v>12922</v>
      </c>
      <c r="B13101" s="0" t="n">
        <f aca="false">IF(A13101&lt;&gt;A13100,B13100+1,B13100)</f>
        <v>12922</v>
      </c>
    </row>
    <row r="13102" customFormat="false" ht="13.8" hidden="false" customHeight="false" outlineLevel="0" collapsed="false">
      <c r="A13102" s="0" t="s">
        <v>12923</v>
      </c>
      <c r="B13102" s="0" t="n">
        <f aca="false">IF(A13102&lt;&gt;A13101,B13101+1,B13101)</f>
        <v>12923</v>
      </c>
    </row>
    <row r="13103" customFormat="false" ht="13.8" hidden="false" customHeight="false" outlineLevel="0" collapsed="false">
      <c r="A13103" s="0" t="s">
        <v>12924</v>
      </c>
      <c r="B13103" s="0" t="n">
        <f aca="false">IF(A13103&lt;&gt;A13102,B13102+1,B13102)</f>
        <v>12924</v>
      </c>
    </row>
    <row r="13104" customFormat="false" ht="13.8" hidden="false" customHeight="false" outlineLevel="0" collapsed="false">
      <c r="A13104" s="0" t="s">
        <v>12925</v>
      </c>
      <c r="B13104" s="0" t="n">
        <f aca="false">IF(A13104&lt;&gt;A13103,B13103+1,B13103)</f>
        <v>12925</v>
      </c>
    </row>
    <row r="13105" customFormat="false" ht="13.8" hidden="false" customHeight="false" outlineLevel="0" collapsed="false">
      <c r="A13105" s="0" t="s">
        <v>12926</v>
      </c>
      <c r="B13105" s="0" t="n">
        <f aca="false">IF(A13105&lt;&gt;A13104,B13104+1,B13104)</f>
        <v>12926</v>
      </c>
    </row>
    <row r="13106" customFormat="false" ht="13.8" hidden="false" customHeight="false" outlineLevel="0" collapsed="false">
      <c r="A13106" s="0" t="s">
        <v>12927</v>
      </c>
      <c r="B13106" s="0" t="n">
        <f aca="false">IF(A13106&lt;&gt;A13105,B13105+1,B13105)</f>
        <v>12927</v>
      </c>
    </row>
    <row r="13107" customFormat="false" ht="13.8" hidden="false" customHeight="false" outlineLevel="0" collapsed="false">
      <c r="A13107" s="0" t="s">
        <v>12928</v>
      </c>
      <c r="B13107" s="0" t="n">
        <f aca="false">IF(A13107&lt;&gt;A13106,B13106+1,B13106)</f>
        <v>12928</v>
      </c>
    </row>
    <row r="13108" customFormat="false" ht="13.8" hidden="false" customHeight="false" outlineLevel="0" collapsed="false">
      <c r="A13108" s="0" t="s">
        <v>12929</v>
      </c>
      <c r="B13108" s="0" t="n">
        <f aca="false">IF(A13108&lt;&gt;A13107,B13107+1,B13107)</f>
        <v>12929</v>
      </c>
    </row>
    <row r="13109" customFormat="false" ht="13.8" hidden="false" customHeight="false" outlineLevel="0" collapsed="false">
      <c r="A13109" s="0" t="s">
        <v>12930</v>
      </c>
      <c r="B13109" s="0" t="n">
        <f aca="false">IF(A13109&lt;&gt;A13108,B13108+1,B13108)</f>
        <v>12930</v>
      </c>
    </row>
    <row r="13110" customFormat="false" ht="13.8" hidden="false" customHeight="false" outlineLevel="0" collapsed="false">
      <c r="A13110" s="0" t="s">
        <v>12931</v>
      </c>
      <c r="B13110" s="0" t="n">
        <f aca="false">IF(A13110&lt;&gt;A13109,B13109+1,B13109)</f>
        <v>12931</v>
      </c>
    </row>
    <row r="13111" customFormat="false" ht="13.8" hidden="false" customHeight="false" outlineLevel="0" collapsed="false">
      <c r="A13111" s="0" t="s">
        <v>12932</v>
      </c>
      <c r="B13111" s="0" t="n">
        <f aca="false">IF(A13111&lt;&gt;A13110,B13110+1,B13110)</f>
        <v>12932</v>
      </c>
    </row>
    <row r="13112" customFormat="false" ht="13.8" hidden="false" customHeight="false" outlineLevel="0" collapsed="false">
      <c r="A13112" s="0" t="s">
        <v>12933</v>
      </c>
      <c r="B13112" s="0" t="n">
        <f aca="false">IF(A13112&lt;&gt;A13111,B13111+1,B13111)</f>
        <v>12933</v>
      </c>
    </row>
    <row r="13113" customFormat="false" ht="13.8" hidden="false" customHeight="false" outlineLevel="0" collapsed="false">
      <c r="A13113" s="0" t="s">
        <v>12934</v>
      </c>
      <c r="B13113" s="0" t="n">
        <f aca="false">IF(A13113&lt;&gt;A13112,B13112+1,B13112)</f>
        <v>12934</v>
      </c>
    </row>
    <row r="13114" customFormat="false" ht="13.8" hidden="false" customHeight="false" outlineLevel="0" collapsed="false">
      <c r="A13114" s="0" t="s">
        <v>12935</v>
      </c>
      <c r="B13114" s="0" t="n">
        <f aca="false">IF(A13114&lt;&gt;A13113,B13113+1,B13113)</f>
        <v>12935</v>
      </c>
    </row>
    <row r="13115" customFormat="false" ht="13.8" hidden="false" customHeight="false" outlineLevel="0" collapsed="false">
      <c r="A13115" s="0" t="s">
        <v>12936</v>
      </c>
      <c r="B13115" s="0" t="n">
        <f aca="false">IF(A13115&lt;&gt;A13114,B13114+1,B13114)</f>
        <v>12936</v>
      </c>
    </row>
    <row r="13116" customFormat="false" ht="13.8" hidden="false" customHeight="false" outlineLevel="0" collapsed="false">
      <c r="A13116" s="0" t="s">
        <v>12937</v>
      </c>
      <c r="B13116" s="0" t="n">
        <f aca="false">IF(A13116&lt;&gt;A13115,B13115+1,B13115)</f>
        <v>12937</v>
      </c>
    </row>
    <row r="13117" customFormat="false" ht="13.8" hidden="false" customHeight="false" outlineLevel="0" collapsed="false">
      <c r="A13117" s="0" t="s">
        <v>12938</v>
      </c>
      <c r="B13117" s="0" t="n">
        <f aca="false">IF(A13117&lt;&gt;A13116,B13116+1,B13116)</f>
        <v>12938</v>
      </c>
    </row>
    <row r="13118" customFormat="false" ht="13.8" hidden="false" customHeight="false" outlineLevel="0" collapsed="false">
      <c r="A13118" s="0" t="s">
        <v>12939</v>
      </c>
      <c r="B13118" s="0" t="n">
        <f aca="false">IF(A13118&lt;&gt;A13117,B13117+1,B13117)</f>
        <v>12939</v>
      </c>
    </row>
    <row r="13119" customFormat="false" ht="13.8" hidden="false" customHeight="false" outlineLevel="0" collapsed="false">
      <c r="A13119" s="0" t="s">
        <v>12940</v>
      </c>
      <c r="B13119" s="0" t="n">
        <f aca="false">IF(A13119&lt;&gt;A13118,B13118+1,B13118)</f>
        <v>12940</v>
      </c>
    </row>
    <row r="13120" customFormat="false" ht="13.8" hidden="false" customHeight="false" outlineLevel="0" collapsed="false">
      <c r="A13120" s="0" t="s">
        <v>12940</v>
      </c>
      <c r="B13120" s="0" t="n">
        <f aca="false">IF(A13120&lt;&gt;A13119,B13119+1,B13119)</f>
        <v>12940</v>
      </c>
    </row>
    <row r="13121" customFormat="false" ht="13.8" hidden="false" customHeight="false" outlineLevel="0" collapsed="false">
      <c r="A13121" s="0" t="s">
        <v>12941</v>
      </c>
      <c r="B13121" s="0" t="n">
        <f aca="false">IF(A13121&lt;&gt;A13120,B13120+1,B13120)</f>
        <v>12941</v>
      </c>
    </row>
    <row r="13122" customFormat="false" ht="13.8" hidden="false" customHeight="false" outlineLevel="0" collapsed="false">
      <c r="A13122" s="0" t="s">
        <v>12942</v>
      </c>
      <c r="B13122" s="0" t="n">
        <f aca="false">IF(A13122&lt;&gt;A13121,B13121+1,B13121)</f>
        <v>12942</v>
      </c>
    </row>
    <row r="13123" customFormat="false" ht="13.8" hidden="false" customHeight="false" outlineLevel="0" collapsed="false">
      <c r="A13123" s="0" t="s">
        <v>12943</v>
      </c>
      <c r="B13123" s="0" t="n">
        <f aca="false">IF(A13123&lt;&gt;A13122,B13122+1,B13122)</f>
        <v>12943</v>
      </c>
    </row>
    <row r="13124" customFormat="false" ht="13.8" hidden="false" customHeight="false" outlineLevel="0" collapsed="false">
      <c r="A13124" s="0" t="s">
        <v>12944</v>
      </c>
      <c r="B13124" s="0" t="n">
        <f aca="false">IF(A13124&lt;&gt;A13123,B13123+1,B13123)</f>
        <v>12944</v>
      </c>
    </row>
    <row r="13125" customFormat="false" ht="13.8" hidden="false" customHeight="false" outlineLevel="0" collapsed="false">
      <c r="A13125" s="0" t="s">
        <v>12945</v>
      </c>
      <c r="B13125" s="0" t="n">
        <f aca="false">IF(A13125&lt;&gt;A13124,B13124+1,B13124)</f>
        <v>12945</v>
      </c>
    </row>
    <row r="13126" customFormat="false" ht="13.8" hidden="false" customHeight="false" outlineLevel="0" collapsed="false">
      <c r="A13126" s="0" t="s">
        <v>12946</v>
      </c>
      <c r="B13126" s="0" t="n">
        <f aca="false">IF(A13126&lt;&gt;A13125,B13125+1,B13125)</f>
        <v>12946</v>
      </c>
    </row>
    <row r="13127" customFormat="false" ht="13.8" hidden="false" customHeight="false" outlineLevel="0" collapsed="false">
      <c r="A13127" s="0" t="s">
        <v>12947</v>
      </c>
      <c r="B13127" s="0" t="n">
        <f aca="false">IF(A13127&lt;&gt;A13126,B13126+1,B13126)</f>
        <v>12947</v>
      </c>
    </row>
    <row r="13128" customFormat="false" ht="13.8" hidden="false" customHeight="false" outlineLevel="0" collapsed="false">
      <c r="A13128" s="0" t="s">
        <v>12948</v>
      </c>
      <c r="B13128" s="0" t="n">
        <f aca="false">IF(A13128&lt;&gt;A13127,B13127+1,B13127)</f>
        <v>12948</v>
      </c>
    </row>
    <row r="13129" customFormat="false" ht="13.8" hidden="false" customHeight="false" outlineLevel="0" collapsed="false">
      <c r="A13129" s="0" t="s">
        <v>12949</v>
      </c>
      <c r="B13129" s="0" t="n">
        <f aca="false">IF(A13129&lt;&gt;A13128,B13128+1,B13128)</f>
        <v>12949</v>
      </c>
    </row>
    <row r="13130" customFormat="false" ht="13.8" hidden="false" customHeight="false" outlineLevel="0" collapsed="false">
      <c r="A13130" s="0" t="s">
        <v>12950</v>
      </c>
      <c r="B13130" s="0" t="n">
        <f aca="false">IF(A13130&lt;&gt;A13129,B13129+1,B13129)</f>
        <v>12950</v>
      </c>
    </row>
    <row r="13131" customFormat="false" ht="13.8" hidden="false" customHeight="false" outlineLevel="0" collapsed="false">
      <c r="A13131" s="0" t="s">
        <v>12951</v>
      </c>
      <c r="B13131" s="0" t="n">
        <f aca="false">IF(A13131&lt;&gt;A13130,B13130+1,B13130)</f>
        <v>12951</v>
      </c>
    </row>
    <row r="13132" customFormat="false" ht="13.8" hidden="false" customHeight="false" outlineLevel="0" collapsed="false">
      <c r="A13132" s="0" t="s">
        <v>12952</v>
      </c>
      <c r="B13132" s="0" t="n">
        <f aca="false">IF(A13132&lt;&gt;A13131,B13131+1,B13131)</f>
        <v>12952</v>
      </c>
    </row>
    <row r="13133" customFormat="false" ht="13.8" hidden="false" customHeight="false" outlineLevel="0" collapsed="false">
      <c r="A13133" s="0" t="s">
        <v>12953</v>
      </c>
      <c r="B13133" s="0" t="n">
        <f aca="false">IF(A13133&lt;&gt;A13132,B13132+1,B13132)</f>
        <v>12953</v>
      </c>
    </row>
    <row r="13134" customFormat="false" ht="13.8" hidden="false" customHeight="false" outlineLevel="0" collapsed="false">
      <c r="A13134" s="0" t="s">
        <v>12953</v>
      </c>
      <c r="B13134" s="0" t="n">
        <f aca="false">IF(A13134&lt;&gt;A13133,B13133+1,B13133)</f>
        <v>12953</v>
      </c>
    </row>
    <row r="13135" customFormat="false" ht="13.8" hidden="false" customHeight="false" outlineLevel="0" collapsed="false">
      <c r="A13135" s="0" t="s">
        <v>12954</v>
      </c>
      <c r="B13135" s="0" t="n">
        <f aca="false">IF(A13135&lt;&gt;A13134,B13134+1,B13134)</f>
        <v>12954</v>
      </c>
    </row>
    <row r="13136" customFormat="false" ht="13.8" hidden="false" customHeight="false" outlineLevel="0" collapsed="false">
      <c r="A13136" s="0" t="s">
        <v>12955</v>
      </c>
      <c r="B13136" s="0" t="n">
        <f aca="false">IF(A13136&lt;&gt;A13135,B13135+1,B13135)</f>
        <v>12955</v>
      </c>
    </row>
    <row r="13137" customFormat="false" ht="13.8" hidden="false" customHeight="false" outlineLevel="0" collapsed="false">
      <c r="A13137" s="0" t="s">
        <v>12956</v>
      </c>
      <c r="B13137" s="0" t="n">
        <f aca="false">IF(A13137&lt;&gt;A13136,B13136+1,B13136)</f>
        <v>12956</v>
      </c>
    </row>
    <row r="13138" customFormat="false" ht="13.8" hidden="false" customHeight="false" outlineLevel="0" collapsed="false">
      <c r="A13138" s="0" t="s">
        <v>12957</v>
      </c>
      <c r="B13138" s="0" t="n">
        <f aca="false">IF(A13138&lt;&gt;A13137,B13137+1,B13137)</f>
        <v>12957</v>
      </c>
    </row>
    <row r="13139" customFormat="false" ht="13.8" hidden="false" customHeight="false" outlineLevel="0" collapsed="false">
      <c r="A13139" s="0" t="s">
        <v>12958</v>
      </c>
      <c r="B13139" s="0" t="n">
        <f aca="false">IF(A13139&lt;&gt;A13138,B13138+1,B13138)</f>
        <v>12958</v>
      </c>
    </row>
    <row r="13140" customFormat="false" ht="13.8" hidden="false" customHeight="false" outlineLevel="0" collapsed="false">
      <c r="A13140" s="0" t="s">
        <v>12959</v>
      </c>
      <c r="B13140" s="0" t="n">
        <f aca="false">IF(A13140&lt;&gt;A13139,B13139+1,B13139)</f>
        <v>12959</v>
      </c>
    </row>
    <row r="13141" customFormat="false" ht="13.8" hidden="false" customHeight="false" outlineLevel="0" collapsed="false">
      <c r="A13141" s="0" t="s">
        <v>12960</v>
      </c>
      <c r="B13141" s="0" t="n">
        <f aca="false">IF(A13141&lt;&gt;A13140,B13140+1,B13140)</f>
        <v>12960</v>
      </c>
    </row>
    <row r="13142" customFormat="false" ht="13.8" hidden="false" customHeight="false" outlineLevel="0" collapsed="false">
      <c r="A13142" s="0" t="s">
        <v>12961</v>
      </c>
      <c r="B13142" s="0" t="n">
        <f aca="false">IF(A13142&lt;&gt;A13141,B13141+1,B13141)</f>
        <v>12961</v>
      </c>
    </row>
    <row r="13143" customFormat="false" ht="13.8" hidden="false" customHeight="false" outlineLevel="0" collapsed="false">
      <c r="A13143" s="0" t="s">
        <v>12962</v>
      </c>
      <c r="B13143" s="0" t="n">
        <f aca="false">IF(A13143&lt;&gt;A13142,B13142+1,B13142)</f>
        <v>12962</v>
      </c>
    </row>
    <row r="13144" customFormat="false" ht="13.8" hidden="false" customHeight="false" outlineLevel="0" collapsed="false">
      <c r="A13144" s="0" t="s">
        <v>12963</v>
      </c>
      <c r="B13144" s="0" t="n">
        <f aca="false">IF(A13144&lt;&gt;A13143,B13143+1,B13143)</f>
        <v>12963</v>
      </c>
    </row>
    <row r="13145" customFormat="false" ht="13.8" hidden="false" customHeight="false" outlineLevel="0" collapsed="false">
      <c r="A13145" s="0" t="s">
        <v>12964</v>
      </c>
      <c r="B13145" s="0" t="n">
        <f aca="false">IF(A13145&lt;&gt;A13144,B13144+1,B13144)</f>
        <v>12964</v>
      </c>
    </row>
    <row r="13146" customFormat="false" ht="13.8" hidden="false" customHeight="false" outlineLevel="0" collapsed="false">
      <c r="A13146" s="0" t="s">
        <v>12965</v>
      </c>
      <c r="B13146" s="0" t="n">
        <f aca="false">IF(A13146&lt;&gt;A13145,B13145+1,B13145)</f>
        <v>12965</v>
      </c>
    </row>
    <row r="13147" customFormat="false" ht="13.8" hidden="false" customHeight="false" outlineLevel="0" collapsed="false">
      <c r="A13147" s="0" t="s">
        <v>12966</v>
      </c>
      <c r="B13147" s="0" t="n">
        <f aca="false">IF(A13147&lt;&gt;A13146,B13146+1,B13146)</f>
        <v>12966</v>
      </c>
    </row>
    <row r="13148" customFormat="false" ht="13.8" hidden="false" customHeight="false" outlineLevel="0" collapsed="false">
      <c r="A13148" s="0" t="s">
        <v>12967</v>
      </c>
      <c r="B13148" s="0" t="n">
        <f aca="false">IF(A13148&lt;&gt;A13147,B13147+1,B13147)</f>
        <v>12967</v>
      </c>
    </row>
    <row r="13149" customFormat="false" ht="13.8" hidden="false" customHeight="false" outlineLevel="0" collapsed="false">
      <c r="A13149" s="0" t="s">
        <v>12968</v>
      </c>
      <c r="B13149" s="0" t="n">
        <f aca="false">IF(A13149&lt;&gt;A13148,B13148+1,B13148)</f>
        <v>12968</v>
      </c>
    </row>
    <row r="13150" customFormat="false" ht="13.8" hidden="false" customHeight="false" outlineLevel="0" collapsed="false">
      <c r="A13150" s="0" t="s">
        <v>12969</v>
      </c>
      <c r="B13150" s="0" t="n">
        <f aca="false">IF(A13150&lt;&gt;A13149,B13149+1,B13149)</f>
        <v>12969</v>
      </c>
    </row>
    <row r="13151" customFormat="false" ht="13.8" hidden="false" customHeight="false" outlineLevel="0" collapsed="false">
      <c r="A13151" s="0" t="s">
        <v>12970</v>
      </c>
      <c r="B13151" s="0" t="n">
        <f aca="false">IF(A13151&lt;&gt;A13150,B13150+1,B13150)</f>
        <v>12970</v>
      </c>
    </row>
    <row r="13152" customFormat="false" ht="13.8" hidden="false" customHeight="false" outlineLevel="0" collapsed="false">
      <c r="A13152" s="0" t="s">
        <v>12971</v>
      </c>
      <c r="B13152" s="0" t="n">
        <f aca="false">IF(A13152&lt;&gt;A13151,B13151+1,B13151)</f>
        <v>12971</v>
      </c>
    </row>
    <row r="13153" customFormat="false" ht="13.8" hidden="false" customHeight="false" outlineLevel="0" collapsed="false">
      <c r="A13153" s="0" t="s">
        <v>12972</v>
      </c>
      <c r="B13153" s="0" t="n">
        <f aca="false">IF(A13153&lt;&gt;A13152,B13152+1,B13152)</f>
        <v>12972</v>
      </c>
    </row>
    <row r="13154" customFormat="false" ht="13.8" hidden="false" customHeight="false" outlineLevel="0" collapsed="false">
      <c r="A13154" s="0" t="s">
        <v>12973</v>
      </c>
      <c r="B13154" s="0" t="n">
        <f aca="false">IF(A13154&lt;&gt;A13153,B13153+1,B13153)</f>
        <v>12973</v>
      </c>
    </row>
    <row r="13155" customFormat="false" ht="13.8" hidden="false" customHeight="false" outlineLevel="0" collapsed="false">
      <c r="A13155" s="0" t="s">
        <v>12974</v>
      </c>
      <c r="B13155" s="0" t="n">
        <f aca="false">IF(A13155&lt;&gt;A13154,B13154+1,B13154)</f>
        <v>12974</v>
      </c>
    </row>
    <row r="13156" customFormat="false" ht="13.8" hidden="false" customHeight="false" outlineLevel="0" collapsed="false">
      <c r="A13156" s="0" t="s">
        <v>12975</v>
      </c>
      <c r="B13156" s="0" t="n">
        <f aca="false">IF(A13156&lt;&gt;A13155,B13155+1,B13155)</f>
        <v>12975</v>
      </c>
    </row>
    <row r="13157" customFormat="false" ht="13.8" hidden="false" customHeight="false" outlineLevel="0" collapsed="false">
      <c r="A13157" s="0" t="s">
        <v>12976</v>
      </c>
      <c r="B13157" s="0" t="n">
        <f aca="false">IF(A13157&lt;&gt;A13156,B13156+1,B13156)</f>
        <v>12976</v>
      </c>
    </row>
    <row r="13158" customFormat="false" ht="13.8" hidden="false" customHeight="false" outlineLevel="0" collapsed="false">
      <c r="A13158" s="0" t="s">
        <v>12977</v>
      </c>
      <c r="B13158" s="0" t="n">
        <f aca="false">IF(A13158&lt;&gt;A13157,B13157+1,B13157)</f>
        <v>12977</v>
      </c>
    </row>
    <row r="13159" customFormat="false" ht="13.8" hidden="false" customHeight="false" outlineLevel="0" collapsed="false">
      <c r="A13159" s="0" t="s">
        <v>12978</v>
      </c>
      <c r="B13159" s="0" t="n">
        <f aca="false">IF(A13159&lt;&gt;A13158,B13158+1,B13158)</f>
        <v>12978</v>
      </c>
    </row>
    <row r="13160" customFormat="false" ht="13.8" hidden="false" customHeight="false" outlineLevel="0" collapsed="false">
      <c r="A13160" s="0" t="s">
        <v>12979</v>
      </c>
      <c r="B13160" s="0" t="n">
        <f aca="false">IF(A13160&lt;&gt;A13159,B13159+1,B13159)</f>
        <v>12979</v>
      </c>
    </row>
    <row r="13161" customFormat="false" ht="13.8" hidden="false" customHeight="false" outlineLevel="0" collapsed="false">
      <c r="A13161" s="0" t="s">
        <v>12980</v>
      </c>
      <c r="B13161" s="0" t="n">
        <f aca="false">IF(A13161&lt;&gt;A13160,B13160+1,B13160)</f>
        <v>12980</v>
      </c>
    </row>
    <row r="13162" customFormat="false" ht="13.8" hidden="false" customHeight="false" outlineLevel="0" collapsed="false">
      <c r="A13162" s="0" t="s">
        <v>12981</v>
      </c>
      <c r="B13162" s="0" t="n">
        <f aca="false">IF(A13162&lt;&gt;A13161,B13161+1,B13161)</f>
        <v>12981</v>
      </c>
    </row>
    <row r="13163" customFormat="false" ht="13.8" hidden="false" customHeight="false" outlineLevel="0" collapsed="false">
      <c r="A13163" s="0" t="s">
        <v>12982</v>
      </c>
      <c r="B13163" s="0" t="n">
        <f aca="false">IF(A13163&lt;&gt;A13162,B13162+1,B13162)</f>
        <v>12982</v>
      </c>
    </row>
    <row r="13164" customFormat="false" ht="13.8" hidden="false" customHeight="false" outlineLevel="0" collapsed="false">
      <c r="A13164" s="0" t="s">
        <v>12983</v>
      </c>
      <c r="B13164" s="0" t="n">
        <f aca="false">IF(A13164&lt;&gt;A13163,B13163+1,B13163)</f>
        <v>12983</v>
      </c>
    </row>
    <row r="13165" customFormat="false" ht="13.8" hidden="false" customHeight="false" outlineLevel="0" collapsed="false">
      <c r="A13165" s="0" t="s">
        <v>12984</v>
      </c>
      <c r="B13165" s="0" t="n">
        <f aca="false">IF(A13165&lt;&gt;A13164,B13164+1,B13164)</f>
        <v>12984</v>
      </c>
    </row>
    <row r="13166" customFormat="false" ht="13.8" hidden="false" customHeight="false" outlineLevel="0" collapsed="false">
      <c r="A13166" s="0" t="s">
        <v>12985</v>
      </c>
      <c r="B13166" s="0" t="n">
        <f aca="false">IF(A13166&lt;&gt;A13165,B13165+1,B13165)</f>
        <v>12985</v>
      </c>
    </row>
    <row r="13167" customFormat="false" ht="13.8" hidden="false" customHeight="false" outlineLevel="0" collapsed="false">
      <c r="A13167" s="0" t="s">
        <v>12986</v>
      </c>
      <c r="B13167" s="0" t="n">
        <f aca="false">IF(A13167&lt;&gt;A13166,B13166+1,B13166)</f>
        <v>12986</v>
      </c>
    </row>
    <row r="13168" customFormat="false" ht="13.8" hidden="false" customHeight="false" outlineLevel="0" collapsed="false">
      <c r="A13168" s="0" t="s">
        <v>12987</v>
      </c>
      <c r="B13168" s="0" t="n">
        <f aca="false">IF(A13168&lt;&gt;A13167,B13167+1,B13167)</f>
        <v>12987</v>
      </c>
    </row>
    <row r="13169" customFormat="false" ht="13.8" hidden="false" customHeight="false" outlineLevel="0" collapsed="false">
      <c r="A13169" s="0" t="s">
        <v>12988</v>
      </c>
      <c r="B13169" s="0" t="n">
        <f aca="false">IF(A13169&lt;&gt;A13168,B13168+1,B13168)</f>
        <v>12988</v>
      </c>
    </row>
    <row r="13170" customFormat="false" ht="13.8" hidden="false" customHeight="false" outlineLevel="0" collapsed="false">
      <c r="A13170" s="0" t="s">
        <v>12989</v>
      </c>
      <c r="B13170" s="0" t="n">
        <f aca="false">IF(A13170&lt;&gt;A13169,B13169+1,B13169)</f>
        <v>12989</v>
      </c>
    </row>
    <row r="13171" customFormat="false" ht="13.8" hidden="false" customHeight="false" outlineLevel="0" collapsed="false">
      <c r="A13171" s="0" t="s">
        <v>12990</v>
      </c>
      <c r="B13171" s="0" t="n">
        <f aca="false">IF(A13171&lt;&gt;A13170,B13170+1,B13170)</f>
        <v>12990</v>
      </c>
    </row>
    <row r="13172" customFormat="false" ht="13.8" hidden="false" customHeight="false" outlineLevel="0" collapsed="false">
      <c r="A13172" s="0" t="s">
        <v>12991</v>
      </c>
      <c r="B13172" s="0" t="n">
        <f aca="false">IF(A13172&lt;&gt;A13171,B13171+1,B13171)</f>
        <v>12991</v>
      </c>
    </row>
    <row r="13173" customFormat="false" ht="13.8" hidden="false" customHeight="false" outlineLevel="0" collapsed="false">
      <c r="A13173" s="0" t="s">
        <v>12992</v>
      </c>
      <c r="B13173" s="0" t="n">
        <f aca="false">IF(A13173&lt;&gt;A13172,B13172+1,B13172)</f>
        <v>12992</v>
      </c>
    </row>
    <row r="13174" customFormat="false" ht="13.8" hidden="false" customHeight="false" outlineLevel="0" collapsed="false">
      <c r="A13174" s="0" t="s">
        <v>12993</v>
      </c>
      <c r="B13174" s="0" t="n">
        <f aca="false">IF(A13174&lt;&gt;A13173,B13173+1,B13173)</f>
        <v>12993</v>
      </c>
    </row>
    <row r="13175" customFormat="false" ht="13.8" hidden="false" customHeight="false" outlineLevel="0" collapsed="false">
      <c r="A13175" s="0" t="s">
        <v>12994</v>
      </c>
      <c r="B13175" s="0" t="n">
        <f aca="false">IF(A13175&lt;&gt;A13174,B13174+1,B13174)</f>
        <v>12994</v>
      </c>
    </row>
    <row r="13176" customFormat="false" ht="13.8" hidden="false" customHeight="false" outlineLevel="0" collapsed="false">
      <c r="A13176" s="0" t="s">
        <v>12995</v>
      </c>
      <c r="B13176" s="0" t="n">
        <f aca="false">IF(A13176&lt;&gt;A13175,B13175+1,B13175)</f>
        <v>12995</v>
      </c>
    </row>
    <row r="13177" customFormat="false" ht="13.8" hidden="false" customHeight="false" outlineLevel="0" collapsed="false">
      <c r="A13177" s="0" t="s">
        <v>12996</v>
      </c>
      <c r="B13177" s="0" t="n">
        <f aca="false">IF(A13177&lt;&gt;A13176,B13176+1,B13176)</f>
        <v>12996</v>
      </c>
    </row>
    <row r="13178" customFormat="false" ht="13.8" hidden="false" customHeight="false" outlineLevel="0" collapsed="false">
      <c r="A13178" s="0" t="s">
        <v>12997</v>
      </c>
      <c r="B13178" s="0" t="n">
        <f aca="false">IF(A13178&lt;&gt;A13177,B13177+1,B13177)</f>
        <v>12997</v>
      </c>
    </row>
    <row r="13179" customFormat="false" ht="13.8" hidden="false" customHeight="false" outlineLevel="0" collapsed="false">
      <c r="A13179" s="0" t="s">
        <v>12998</v>
      </c>
      <c r="B13179" s="0" t="n">
        <f aca="false">IF(A13179&lt;&gt;A13178,B13178+1,B13178)</f>
        <v>12998</v>
      </c>
    </row>
    <row r="13180" customFormat="false" ht="13.8" hidden="false" customHeight="false" outlineLevel="0" collapsed="false">
      <c r="A13180" s="0" t="s">
        <v>12999</v>
      </c>
      <c r="B13180" s="0" t="n">
        <f aca="false">IF(A13180&lt;&gt;A13179,B13179+1,B13179)</f>
        <v>12999</v>
      </c>
    </row>
    <row r="13181" customFormat="false" ht="13.8" hidden="false" customHeight="false" outlineLevel="0" collapsed="false">
      <c r="A13181" s="0" t="s">
        <v>13000</v>
      </c>
      <c r="B13181" s="0" t="n">
        <f aca="false">IF(A13181&lt;&gt;A13180,B13180+1,B13180)</f>
        <v>13000</v>
      </c>
    </row>
    <row r="13182" customFormat="false" ht="13.8" hidden="false" customHeight="false" outlineLevel="0" collapsed="false">
      <c r="A13182" s="0" t="s">
        <v>13001</v>
      </c>
      <c r="B13182" s="0" t="n">
        <f aca="false">IF(A13182&lt;&gt;A13181,B13181+1,B13181)</f>
        <v>13001</v>
      </c>
    </row>
    <row r="13183" customFormat="false" ht="13.8" hidden="false" customHeight="false" outlineLevel="0" collapsed="false">
      <c r="A13183" s="0" t="s">
        <v>13002</v>
      </c>
      <c r="B13183" s="0" t="n">
        <f aca="false">IF(A13183&lt;&gt;A13182,B13182+1,B13182)</f>
        <v>13002</v>
      </c>
    </row>
    <row r="13184" customFormat="false" ht="13.8" hidden="false" customHeight="false" outlineLevel="0" collapsed="false">
      <c r="A13184" s="0" t="s">
        <v>13003</v>
      </c>
      <c r="B13184" s="0" t="n">
        <f aca="false">IF(A13184&lt;&gt;A13183,B13183+1,B13183)</f>
        <v>13003</v>
      </c>
    </row>
    <row r="13185" customFormat="false" ht="13.8" hidden="false" customHeight="false" outlineLevel="0" collapsed="false">
      <c r="A13185" s="0" t="s">
        <v>13004</v>
      </c>
      <c r="B13185" s="0" t="n">
        <f aca="false">IF(A13185&lt;&gt;A13184,B13184+1,B13184)</f>
        <v>13004</v>
      </c>
    </row>
    <row r="13186" customFormat="false" ht="13.8" hidden="false" customHeight="false" outlineLevel="0" collapsed="false">
      <c r="A13186" s="0" t="s">
        <v>13005</v>
      </c>
      <c r="B13186" s="0" t="n">
        <f aca="false">IF(A13186&lt;&gt;A13185,B13185+1,B13185)</f>
        <v>13005</v>
      </c>
    </row>
    <row r="13187" customFormat="false" ht="13.8" hidden="false" customHeight="false" outlineLevel="0" collapsed="false">
      <c r="A13187" s="0" t="s">
        <v>13006</v>
      </c>
      <c r="B13187" s="0" t="n">
        <f aca="false">IF(A13187&lt;&gt;A13186,B13186+1,B13186)</f>
        <v>13006</v>
      </c>
    </row>
    <row r="13188" customFormat="false" ht="13.8" hidden="false" customHeight="false" outlineLevel="0" collapsed="false">
      <c r="A13188" s="0" t="s">
        <v>13007</v>
      </c>
      <c r="B13188" s="0" t="n">
        <f aca="false">IF(A13188&lt;&gt;A13187,B13187+1,B13187)</f>
        <v>13007</v>
      </c>
    </row>
    <row r="13189" customFormat="false" ht="13.8" hidden="false" customHeight="false" outlineLevel="0" collapsed="false">
      <c r="A13189" s="0" t="s">
        <v>13008</v>
      </c>
      <c r="B13189" s="0" t="n">
        <f aca="false">IF(A13189&lt;&gt;A13188,B13188+1,B13188)</f>
        <v>13008</v>
      </c>
    </row>
    <row r="13190" customFormat="false" ht="13.8" hidden="false" customHeight="false" outlineLevel="0" collapsed="false">
      <c r="A13190" s="0" t="s">
        <v>13009</v>
      </c>
      <c r="B13190" s="0" t="n">
        <f aca="false">IF(A13190&lt;&gt;A13189,B13189+1,B13189)</f>
        <v>13009</v>
      </c>
    </row>
    <row r="13191" customFormat="false" ht="13.8" hidden="false" customHeight="false" outlineLevel="0" collapsed="false">
      <c r="A13191" s="0" t="s">
        <v>13010</v>
      </c>
      <c r="B13191" s="0" t="n">
        <f aca="false">IF(A13191&lt;&gt;A13190,B13190+1,B13190)</f>
        <v>13010</v>
      </c>
    </row>
    <row r="13192" customFormat="false" ht="13.8" hidden="false" customHeight="false" outlineLevel="0" collapsed="false">
      <c r="A13192" s="0" t="s">
        <v>13011</v>
      </c>
      <c r="B13192" s="0" t="n">
        <f aca="false">IF(A13192&lt;&gt;A13191,B13191+1,B13191)</f>
        <v>13011</v>
      </c>
    </row>
    <row r="13193" customFormat="false" ht="13.8" hidden="false" customHeight="false" outlineLevel="0" collapsed="false">
      <c r="A13193" s="0" t="s">
        <v>13012</v>
      </c>
      <c r="B13193" s="0" t="n">
        <f aca="false">IF(A13193&lt;&gt;A13192,B13192+1,B13192)</f>
        <v>13012</v>
      </c>
    </row>
    <row r="13194" customFormat="false" ht="13.8" hidden="false" customHeight="false" outlineLevel="0" collapsed="false">
      <c r="A13194" s="0" t="s">
        <v>13013</v>
      </c>
      <c r="B13194" s="0" t="n">
        <f aca="false">IF(A13194&lt;&gt;A13193,B13193+1,B13193)</f>
        <v>13013</v>
      </c>
    </row>
    <row r="13195" customFormat="false" ht="13.8" hidden="false" customHeight="false" outlineLevel="0" collapsed="false">
      <c r="A13195" s="0" t="s">
        <v>13014</v>
      </c>
      <c r="B13195" s="0" t="n">
        <f aca="false">IF(A13195&lt;&gt;A13194,B13194+1,B13194)</f>
        <v>13014</v>
      </c>
    </row>
    <row r="13196" customFormat="false" ht="13.8" hidden="false" customHeight="false" outlineLevel="0" collapsed="false">
      <c r="A13196" s="0" t="s">
        <v>13015</v>
      </c>
      <c r="B13196" s="0" t="n">
        <f aca="false">IF(A13196&lt;&gt;A13195,B13195+1,B13195)</f>
        <v>13015</v>
      </c>
    </row>
    <row r="13197" customFormat="false" ht="13.8" hidden="false" customHeight="false" outlineLevel="0" collapsed="false">
      <c r="A13197" s="0" t="s">
        <v>13016</v>
      </c>
      <c r="B13197" s="0" t="n">
        <f aca="false">IF(A13197&lt;&gt;A13196,B13196+1,B13196)</f>
        <v>13016</v>
      </c>
    </row>
    <row r="13198" customFormat="false" ht="13.8" hidden="false" customHeight="false" outlineLevel="0" collapsed="false">
      <c r="A13198" s="0" t="s">
        <v>13017</v>
      </c>
      <c r="B13198" s="0" t="n">
        <f aca="false">IF(A13198&lt;&gt;A13197,B13197+1,B13197)</f>
        <v>13017</v>
      </c>
    </row>
    <row r="13199" customFormat="false" ht="13.8" hidden="false" customHeight="false" outlineLevel="0" collapsed="false">
      <c r="A13199" s="0" t="s">
        <v>13018</v>
      </c>
      <c r="B13199" s="0" t="n">
        <f aca="false">IF(A13199&lt;&gt;A13198,B13198+1,B13198)</f>
        <v>13018</v>
      </c>
    </row>
    <row r="13200" customFormat="false" ht="13.8" hidden="false" customHeight="false" outlineLevel="0" collapsed="false">
      <c r="A13200" s="0" t="s">
        <v>13019</v>
      </c>
      <c r="B13200" s="0" t="n">
        <f aca="false">IF(A13200&lt;&gt;A13199,B13199+1,B13199)</f>
        <v>13019</v>
      </c>
    </row>
    <row r="13201" customFormat="false" ht="13.8" hidden="false" customHeight="false" outlineLevel="0" collapsed="false">
      <c r="A13201" s="0" t="s">
        <v>13020</v>
      </c>
      <c r="B13201" s="0" t="n">
        <f aca="false">IF(A13201&lt;&gt;A13200,B13200+1,B13200)</f>
        <v>13020</v>
      </c>
    </row>
    <row r="13202" customFormat="false" ht="13.8" hidden="false" customHeight="false" outlineLevel="0" collapsed="false">
      <c r="A13202" s="0" t="s">
        <v>13021</v>
      </c>
      <c r="B13202" s="0" t="n">
        <f aca="false">IF(A13202&lt;&gt;A13201,B13201+1,B13201)</f>
        <v>13021</v>
      </c>
    </row>
    <row r="13203" customFormat="false" ht="13.8" hidden="false" customHeight="false" outlineLevel="0" collapsed="false">
      <c r="A13203" s="0" t="s">
        <v>13022</v>
      </c>
      <c r="B13203" s="0" t="n">
        <f aca="false">IF(A13203&lt;&gt;A13202,B13202+1,B13202)</f>
        <v>13022</v>
      </c>
    </row>
    <row r="13204" customFormat="false" ht="13.8" hidden="false" customHeight="false" outlineLevel="0" collapsed="false">
      <c r="A13204" s="0" t="s">
        <v>13023</v>
      </c>
      <c r="B13204" s="0" t="n">
        <f aca="false">IF(A13204&lt;&gt;A13203,B13203+1,B13203)</f>
        <v>13023</v>
      </c>
    </row>
    <row r="13205" customFormat="false" ht="13.8" hidden="false" customHeight="false" outlineLevel="0" collapsed="false">
      <c r="A13205" s="0" t="s">
        <v>13024</v>
      </c>
      <c r="B13205" s="0" t="n">
        <f aca="false">IF(A13205&lt;&gt;A13204,B13204+1,B13204)</f>
        <v>13024</v>
      </c>
    </row>
    <row r="13206" customFormat="false" ht="13.8" hidden="false" customHeight="false" outlineLevel="0" collapsed="false">
      <c r="A13206" s="0" t="s">
        <v>13025</v>
      </c>
      <c r="B13206" s="0" t="n">
        <f aca="false">IF(A13206&lt;&gt;A13205,B13205+1,B13205)</f>
        <v>13025</v>
      </c>
    </row>
    <row r="13207" customFormat="false" ht="13.8" hidden="false" customHeight="false" outlineLevel="0" collapsed="false">
      <c r="A13207" s="0" t="s">
        <v>13026</v>
      </c>
      <c r="B13207" s="0" t="n">
        <f aca="false">IF(A13207&lt;&gt;A13206,B13206+1,B13206)</f>
        <v>13026</v>
      </c>
    </row>
    <row r="13208" customFormat="false" ht="13.8" hidden="false" customHeight="false" outlineLevel="0" collapsed="false">
      <c r="A13208" s="0" t="s">
        <v>13027</v>
      </c>
      <c r="B13208" s="0" t="n">
        <f aca="false">IF(A13208&lt;&gt;A13207,B13207+1,B13207)</f>
        <v>13027</v>
      </c>
    </row>
    <row r="13209" customFormat="false" ht="13.8" hidden="false" customHeight="false" outlineLevel="0" collapsed="false">
      <c r="A13209" s="0" t="s">
        <v>13028</v>
      </c>
      <c r="B13209" s="0" t="n">
        <f aca="false">IF(A13209&lt;&gt;A13208,B13208+1,B13208)</f>
        <v>13028</v>
      </c>
    </row>
    <row r="13210" customFormat="false" ht="13.8" hidden="false" customHeight="false" outlineLevel="0" collapsed="false">
      <c r="A13210" s="0" t="s">
        <v>13029</v>
      </c>
      <c r="B13210" s="0" t="n">
        <f aca="false">IF(A13210&lt;&gt;A13209,B13209+1,B13209)</f>
        <v>13029</v>
      </c>
    </row>
    <row r="13211" customFormat="false" ht="13.8" hidden="false" customHeight="false" outlineLevel="0" collapsed="false">
      <c r="A13211" s="0" t="s">
        <v>13030</v>
      </c>
      <c r="B13211" s="0" t="n">
        <f aca="false">IF(A13211&lt;&gt;A13210,B13210+1,B13210)</f>
        <v>13030</v>
      </c>
    </row>
    <row r="13212" customFormat="false" ht="13.8" hidden="false" customHeight="false" outlineLevel="0" collapsed="false">
      <c r="A13212" s="0" t="s">
        <v>13031</v>
      </c>
      <c r="B13212" s="0" t="n">
        <f aca="false">IF(A13212&lt;&gt;A13211,B13211+1,B13211)</f>
        <v>13031</v>
      </c>
    </row>
    <row r="13213" customFormat="false" ht="13.8" hidden="false" customHeight="false" outlineLevel="0" collapsed="false">
      <c r="A13213" s="0" t="s">
        <v>13032</v>
      </c>
      <c r="B13213" s="0" t="n">
        <f aca="false">IF(A13213&lt;&gt;A13212,B13212+1,B13212)</f>
        <v>13032</v>
      </c>
    </row>
    <row r="13214" customFormat="false" ht="13.8" hidden="false" customHeight="false" outlineLevel="0" collapsed="false">
      <c r="A13214" s="0" t="s">
        <v>13033</v>
      </c>
      <c r="B13214" s="0" t="n">
        <f aca="false">IF(A13214&lt;&gt;A13213,B13213+1,B13213)</f>
        <v>13033</v>
      </c>
    </row>
    <row r="13215" customFormat="false" ht="13.8" hidden="false" customHeight="false" outlineLevel="0" collapsed="false">
      <c r="A13215" s="0" t="s">
        <v>13034</v>
      </c>
      <c r="B13215" s="0" t="n">
        <f aca="false">IF(A13215&lt;&gt;A13214,B13214+1,B13214)</f>
        <v>13034</v>
      </c>
    </row>
    <row r="13216" customFormat="false" ht="13.8" hidden="false" customHeight="false" outlineLevel="0" collapsed="false">
      <c r="A13216" s="0" t="s">
        <v>13035</v>
      </c>
      <c r="B13216" s="0" t="n">
        <f aca="false">IF(A13216&lt;&gt;A13215,B13215+1,B13215)</f>
        <v>13035</v>
      </c>
    </row>
    <row r="13217" customFormat="false" ht="13.8" hidden="false" customHeight="false" outlineLevel="0" collapsed="false">
      <c r="A13217" s="0" t="s">
        <v>13036</v>
      </c>
      <c r="B13217" s="0" t="n">
        <f aca="false">IF(A13217&lt;&gt;A13216,B13216+1,B13216)</f>
        <v>13036</v>
      </c>
    </row>
    <row r="13218" customFormat="false" ht="13.8" hidden="false" customHeight="false" outlineLevel="0" collapsed="false">
      <c r="A13218" s="0" t="s">
        <v>13037</v>
      </c>
      <c r="B13218" s="0" t="n">
        <f aca="false">IF(A13218&lt;&gt;A13217,B13217+1,B13217)</f>
        <v>13037</v>
      </c>
    </row>
    <row r="13219" customFormat="false" ht="13.8" hidden="false" customHeight="false" outlineLevel="0" collapsed="false">
      <c r="A13219" s="0" t="s">
        <v>13038</v>
      </c>
      <c r="B13219" s="0" t="n">
        <f aca="false">IF(A13219&lt;&gt;A13218,B13218+1,B13218)</f>
        <v>13038</v>
      </c>
    </row>
    <row r="13220" customFormat="false" ht="13.8" hidden="false" customHeight="false" outlineLevel="0" collapsed="false">
      <c r="A13220" s="0" t="s">
        <v>13039</v>
      </c>
      <c r="B13220" s="0" t="n">
        <f aca="false">IF(A13220&lt;&gt;A13219,B13219+1,B13219)</f>
        <v>13039</v>
      </c>
    </row>
    <row r="13221" customFormat="false" ht="13.8" hidden="false" customHeight="false" outlineLevel="0" collapsed="false">
      <c r="A13221" s="0" t="s">
        <v>13040</v>
      </c>
      <c r="B13221" s="0" t="n">
        <f aca="false">IF(A13221&lt;&gt;A13220,B13220+1,B13220)</f>
        <v>13040</v>
      </c>
    </row>
    <row r="13222" customFormat="false" ht="13.8" hidden="false" customHeight="false" outlineLevel="0" collapsed="false">
      <c r="A13222" s="0" t="s">
        <v>13041</v>
      </c>
      <c r="B13222" s="0" t="n">
        <f aca="false">IF(A13222&lt;&gt;A13221,B13221+1,B13221)</f>
        <v>13041</v>
      </c>
    </row>
    <row r="13223" customFormat="false" ht="13.8" hidden="false" customHeight="false" outlineLevel="0" collapsed="false">
      <c r="A13223" s="0" t="s">
        <v>13042</v>
      </c>
      <c r="B13223" s="0" t="n">
        <f aca="false">IF(A13223&lt;&gt;A13222,B13222+1,B13222)</f>
        <v>13042</v>
      </c>
    </row>
    <row r="13224" customFormat="false" ht="13.8" hidden="false" customHeight="false" outlineLevel="0" collapsed="false">
      <c r="A13224" s="0" t="s">
        <v>13043</v>
      </c>
      <c r="B13224" s="0" t="n">
        <f aca="false">IF(A13224&lt;&gt;A13223,B13223+1,B13223)</f>
        <v>13043</v>
      </c>
    </row>
    <row r="13225" customFormat="false" ht="13.8" hidden="false" customHeight="false" outlineLevel="0" collapsed="false">
      <c r="A13225" s="0" t="s">
        <v>13044</v>
      </c>
      <c r="B13225" s="0" t="n">
        <f aca="false">IF(A13225&lt;&gt;A13224,B13224+1,B13224)</f>
        <v>13044</v>
      </c>
    </row>
    <row r="13226" customFormat="false" ht="13.8" hidden="false" customHeight="false" outlineLevel="0" collapsed="false">
      <c r="A13226" s="0" t="s">
        <v>13045</v>
      </c>
      <c r="B13226" s="0" t="n">
        <f aca="false">IF(A13226&lt;&gt;A13225,B13225+1,B13225)</f>
        <v>13045</v>
      </c>
    </row>
    <row r="13227" customFormat="false" ht="13.8" hidden="false" customHeight="false" outlineLevel="0" collapsed="false">
      <c r="A13227" s="0" t="s">
        <v>13046</v>
      </c>
      <c r="B13227" s="0" t="n">
        <f aca="false">IF(A13227&lt;&gt;A13226,B13226+1,B13226)</f>
        <v>13046</v>
      </c>
    </row>
    <row r="13228" customFormat="false" ht="13.8" hidden="false" customHeight="false" outlineLevel="0" collapsed="false">
      <c r="A13228" s="0" t="s">
        <v>13047</v>
      </c>
      <c r="B13228" s="0" t="n">
        <f aca="false">IF(A13228&lt;&gt;A13227,B13227+1,B13227)</f>
        <v>13047</v>
      </c>
    </row>
    <row r="13229" customFormat="false" ht="13.8" hidden="false" customHeight="false" outlineLevel="0" collapsed="false">
      <c r="A13229" s="0" t="s">
        <v>13048</v>
      </c>
      <c r="B13229" s="0" t="n">
        <f aca="false">IF(A13229&lt;&gt;A13228,B13228+1,B13228)</f>
        <v>13048</v>
      </c>
    </row>
    <row r="13230" customFormat="false" ht="13.8" hidden="false" customHeight="false" outlineLevel="0" collapsed="false">
      <c r="A13230" s="0" t="s">
        <v>13049</v>
      </c>
      <c r="B13230" s="0" t="n">
        <f aca="false">IF(A13230&lt;&gt;A13229,B13229+1,B13229)</f>
        <v>13049</v>
      </c>
    </row>
    <row r="13231" customFormat="false" ht="13.8" hidden="false" customHeight="false" outlineLevel="0" collapsed="false">
      <c r="A13231" s="0" t="s">
        <v>13050</v>
      </c>
      <c r="B13231" s="0" t="n">
        <f aca="false">IF(A13231&lt;&gt;A13230,B13230+1,B13230)</f>
        <v>13050</v>
      </c>
    </row>
    <row r="13232" customFormat="false" ht="13.8" hidden="false" customHeight="false" outlineLevel="0" collapsed="false">
      <c r="A13232" s="0" t="s">
        <v>13051</v>
      </c>
      <c r="B13232" s="0" t="n">
        <f aca="false">IF(A13232&lt;&gt;A13231,B13231+1,B13231)</f>
        <v>13051</v>
      </c>
    </row>
    <row r="13233" customFormat="false" ht="13.8" hidden="false" customHeight="false" outlineLevel="0" collapsed="false">
      <c r="A13233" s="0" t="s">
        <v>13052</v>
      </c>
      <c r="B13233" s="0" t="n">
        <f aca="false">IF(A13233&lt;&gt;A13232,B13232+1,B13232)</f>
        <v>13052</v>
      </c>
    </row>
    <row r="13234" customFormat="false" ht="13.8" hidden="false" customHeight="false" outlineLevel="0" collapsed="false">
      <c r="A13234" s="0" t="s">
        <v>13053</v>
      </c>
      <c r="B13234" s="0" t="n">
        <f aca="false">IF(A13234&lt;&gt;A13233,B13233+1,B13233)</f>
        <v>13053</v>
      </c>
    </row>
    <row r="13235" customFormat="false" ht="13.8" hidden="false" customHeight="false" outlineLevel="0" collapsed="false">
      <c r="A13235" s="0" t="s">
        <v>13054</v>
      </c>
      <c r="B13235" s="0" t="n">
        <f aca="false">IF(A13235&lt;&gt;A13234,B13234+1,B13234)</f>
        <v>13054</v>
      </c>
    </row>
    <row r="13236" customFormat="false" ht="13.8" hidden="false" customHeight="false" outlineLevel="0" collapsed="false">
      <c r="A13236" s="0" t="s">
        <v>13055</v>
      </c>
      <c r="B13236" s="0" t="n">
        <f aca="false">IF(A13236&lt;&gt;A13235,B13235+1,B13235)</f>
        <v>13055</v>
      </c>
    </row>
    <row r="13237" customFormat="false" ht="13.8" hidden="false" customHeight="false" outlineLevel="0" collapsed="false">
      <c r="A13237" s="0" t="s">
        <v>13056</v>
      </c>
      <c r="B13237" s="0" t="n">
        <f aca="false">IF(A13237&lt;&gt;A13236,B13236+1,B13236)</f>
        <v>13056</v>
      </c>
    </row>
    <row r="13238" customFormat="false" ht="13.8" hidden="false" customHeight="false" outlineLevel="0" collapsed="false">
      <c r="A13238" s="0" t="s">
        <v>13057</v>
      </c>
      <c r="B13238" s="0" t="n">
        <f aca="false">IF(A13238&lt;&gt;A13237,B13237+1,B13237)</f>
        <v>13057</v>
      </c>
    </row>
    <row r="13239" customFormat="false" ht="13.8" hidden="false" customHeight="false" outlineLevel="0" collapsed="false">
      <c r="A13239" s="0" t="s">
        <v>13058</v>
      </c>
      <c r="B13239" s="0" t="n">
        <f aca="false">IF(A13239&lt;&gt;A13238,B13238+1,B13238)</f>
        <v>13058</v>
      </c>
    </row>
    <row r="13240" customFormat="false" ht="13.8" hidden="false" customHeight="false" outlineLevel="0" collapsed="false">
      <c r="A13240" s="0" t="s">
        <v>13059</v>
      </c>
      <c r="B13240" s="0" t="n">
        <f aca="false">IF(A13240&lt;&gt;A13239,B13239+1,B13239)</f>
        <v>13059</v>
      </c>
    </row>
    <row r="13241" customFormat="false" ht="13.8" hidden="false" customHeight="false" outlineLevel="0" collapsed="false">
      <c r="A13241" s="0" t="s">
        <v>13060</v>
      </c>
      <c r="B13241" s="0" t="n">
        <f aca="false">IF(A13241&lt;&gt;A13240,B13240+1,B13240)</f>
        <v>13060</v>
      </c>
    </row>
    <row r="13242" customFormat="false" ht="13.8" hidden="false" customHeight="false" outlineLevel="0" collapsed="false">
      <c r="A13242" s="0" t="s">
        <v>13061</v>
      </c>
      <c r="B13242" s="0" t="n">
        <f aca="false">IF(A13242&lt;&gt;A13241,B13241+1,B13241)</f>
        <v>13061</v>
      </c>
    </row>
    <row r="13243" customFormat="false" ht="13.8" hidden="false" customHeight="false" outlineLevel="0" collapsed="false">
      <c r="A13243" s="0" t="s">
        <v>13062</v>
      </c>
      <c r="B13243" s="0" t="n">
        <f aca="false">IF(A13243&lt;&gt;A13242,B13242+1,B13242)</f>
        <v>13062</v>
      </c>
    </row>
    <row r="13244" customFormat="false" ht="13.8" hidden="false" customHeight="false" outlineLevel="0" collapsed="false">
      <c r="A13244" s="0" t="s">
        <v>13063</v>
      </c>
      <c r="B13244" s="0" t="n">
        <f aca="false">IF(A13244&lt;&gt;A13243,B13243+1,B13243)</f>
        <v>13063</v>
      </c>
    </row>
    <row r="13245" customFormat="false" ht="13.8" hidden="false" customHeight="false" outlineLevel="0" collapsed="false">
      <c r="A13245" s="0" t="s">
        <v>13064</v>
      </c>
      <c r="B13245" s="0" t="n">
        <f aca="false">IF(A13245&lt;&gt;A13244,B13244+1,B13244)</f>
        <v>13064</v>
      </c>
    </row>
    <row r="13246" customFormat="false" ht="13.8" hidden="false" customHeight="false" outlineLevel="0" collapsed="false">
      <c r="A13246" s="0" t="s">
        <v>13065</v>
      </c>
      <c r="B13246" s="0" t="n">
        <f aca="false">IF(A13246&lt;&gt;A13245,B13245+1,B13245)</f>
        <v>13065</v>
      </c>
    </row>
    <row r="13247" customFormat="false" ht="13.8" hidden="false" customHeight="false" outlineLevel="0" collapsed="false">
      <c r="A13247" s="0" t="s">
        <v>13066</v>
      </c>
      <c r="B13247" s="0" t="n">
        <f aca="false">IF(A13247&lt;&gt;A13246,B13246+1,B13246)</f>
        <v>13066</v>
      </c>
    </row>
    <row r="13248" customFormat="false" ht="13.8" hidden="false" customHeight="false" outlineLevel="0" collapsed="false">
      <c r="A13248" s="0" t="s">
        <v>13067</v>
      </c>
      <c r="B13248" s="0" t="n">
        <f aca="false">IF(A13248&lt;&gt;A13247,B13247+1,B13247)</f>
        <v>13067</v>
      </c>
    </row>
    <row r="13249" customFormat="false" ht="13.8" hidden="false" customHeight="false" outlineLevel="0" collapsed="false">
      <c r="A13249" s="0" t="s">
        <v>13068</v>
      </c>
      <c r="B13249" s="0" t="n">
        <f aca="false">IF(A13249&lt;&gt;A13248,B13248+1,B13248)</f>
        <v>13068</v>
      </c>
    </row>
    <row r="13250" customFormat="false" ht="13.8" hidden="false" customHeight="false" outlineLevel="0" collapsed="false">
      <c r="A13250" s="0" t="s">
        <v>13069</v>
      </c>
      <c r="B13250" s="0" t="n">
        <f aca="false">IF(A13250&lt;&gt;A13249,B13249+1,B13249)</f>
        <v>13069</v>
      </c>
    </row>
    <row r="13251" customFormat="false" ht="13.8" hidden="false" customHeight="false" outlineLevel="0" collapsed="false">
      <c r="A13251" s="0" t="s">
        <v>13070</v>
      </c>
      <c r="B13251" s="0" t="n">
        <f aca="false">IF(A13251&lt;&gt;A13250,B13250+1,B13250)</f>
        <v>13070</v>
      </c>
    </row>
    <row r="13252" customFormat="false" ht="13.8" hidden="false" customHeight="false" outlineLevel="0" collapsed="false">
      <c r="A13252" s="0" t="s">
        <v>13071</v>
      </c>
      <c r="B13252" s="0" t="n">
        <f aca="false">IF(A13252&lt;&gt;A13251,B13251+1,B13251)</f>
        <v>13071</v>
      </c>
    </row>
    <row r="13253" customFormat="false" ht="13.8" hidden="false" customHeight="false" outlineLevel="0" collapsed="false">
      <c r="A13253" s="0" t="s">
        <v>13072</v>
      </c>
      <c r="B13253" s="0" t="n">
        <f aca="false">IF(A13253&lt;&gt;A13252,B13252+1,B13252)</f>
        <v>13072</v>
      </c>
    </row>
    <row r="13254" customFormat="false" ht="13.8" hidden="false" customHeight="false" outlineLevel="0" collapsed="false">
      <c r="A13254" s="0" t="s">
        <v>13073</v>
      </c>
      <c r="B13254" s="0" t="n">
        <f aca="false">IF(A13254&lt;&gt;A13253,B13253+1,B13253)</f>
        <v>13073</v>
      </c>
    </row>
    <row r="13255" customFormat="false" ht="13.8" hidden="false" customHeight="false" outlineLevel="0" collapsed="false">
      <c r="A13255" s="0" t="s">
        <v>13074</v>
      </c>
      <c r="B13255" s="0" t="n">
        <f aca="false">IF(A13255&lt;&gt;A13254,B13254+1,B13254)</f>
        <v>13074</v>
      </c>
    </row>
    <row r="13256" customFormat="false" ht="13.8" hidden="false" customHeight="false" outlineLevel="0" collapsed="false">
      <c r="A13256" s="0" t="s">
        <v>13075</v>
      </c>
      <c r="B13256" s="0" t="n">
        <f aca="false">IF(A13256&lt;&gt;A13255,B13255+1,B13255)</f>
        <v>13075</v>
      </c>
    </row>
    <row r="13257" customFormat="false" ht="13.8" hidden="false" customHeight="false" outlineLevel="0" collapsed="false">
      <c r="A13257" s="0" t="s">
        <v>13076</v>
      </c>
      <c r="B13257" s="0" t="n">
        <f aca="false">IF(A13257&lt;&gt;A13256,B13256+1,B13256)</f>
        <v>13076</v>
      </c>
    </row>
    <row r="13258" customFormat="false" ht="13.8" hidden="false" customHeight="false" outlineLevel="0" collapsed="false">
      <c r="A13258" s="0" t="s">
        <v>13077</v>
      </c>
      <c r="B13258" s="0" t="n">
        <f aca="false">IF(A13258&lt;&gt;A13257,B13257+1,B13257)</f>
        <v>13077</v>
      </c>
    </row>
    <row r="13259" customFormat="false" ht="13.8" hidden="false" customHeight="false" outlineLevel="0" collapsed="false">
      <c r="A13259" s="0" t="s">
        <v>13078</v>
      </c>
      <c r="B13259" s="0" t="n">
        <f aca="false">IF(A13259&lt;&gt;A13258,B13258+1,B13258)</f>
        <v>13078</v>
      </c>
    </row>
    <row r="13260" customFormat="false" ht="13.8" hidden="false" customHeight="false" outlineLevel="0" collapsed="false">
      <c r="A13260" s="0" t="s">
        <v>13079</v>
      </c>
      <c r="B13260" s="0" t="n">
        <f aca="false">IF(A13260&lt;&gt;A13259,B13259+1,B13259)</f>
        <v>13079</v>
      </c>
    </row>
    <row r="13261" customFormat="false" ht="13.8" hidden="false" customHeight="false" outlineLevel="0" collapsed="false">
      <c r="A13261" s="0" t="s">
        <v>13080</v>
      </c>
      <c r="B13261" s="0" t="n">
        <f aca="false">IF(A13261&lt;&gt;A13260,B13260+1,B13260)</f>
        <v>13080</v>
      </c>
    </row>
    <row r="13262" customFormat="false" ht="13.8" hidden="false" customHeight="false" outlineLevel="0" collapsed="false">
      <c r="A13262" s="0" t="s">
        <v>13081</v>
      </c>
      <c r="B13262" s="0" t="n">
        <f aca="false">IF(A13262&lt;&gt;A13261,B13261+1,B13261)</f>
        <v>13081</v>
      </c>
    </row>
    <row r="13263" customFormat="false" ht="13.8" hidden="false" customHeight="false" outlineLevel="0" collapsed="false">
      <c r="A13263" s="0" t="s">
        <v>13082</v>
      </c>
      <c r="B13263" s="0" t="n">
        <f aca="false">IF(A13263&lt;&gt;A13262,B13262+1,B13262)</f>
        <v>13082</v>
      </c>
    </row>
    <row r="13264" customFormat="false" ht="13.8" hidden="false" customHeight="false" outlineLevel="0" collapsed="false">
      <c r="A13264" s="0" t="s">
        <v>13083</v>
      </c>
      <c r="B13264" s="0" t="n">
        <f aca="false">IF(A13264&lt;&gt;A13263,B13263+1,B13263)</f>
        <v>13083</v>
      </c>
    </row>
    <row r="13265" customFormat="false" ht="13.8" hidden="false" customHeight="false" outlineLevel="0" collapsed="false">
      <c r="A13265" s="0" t="s">
        <v>13084</v>
      </c>
      <c r="B13265" s="0" t="n">
        <f aca="false">IF(A13265&lt;&gt;A13264,B13264+1,B13264)</f>
        <v>13084</v>
      </c>
    </row>
    <row r="13266" customFormat="false" ht="13.8" hidden="false" customHeight="false" outlineLevel="0" collapsed="false">
      <c r="A13266" s="0" t="s">
        <v>13085</v>
      </c>
      <c r="B13266" s="0" t="n">
        <f aca="false">IF(A13266&lt;&gt;A13265,B13265+1,B13265)</f>
        <v>13085</v>
      </c>
    </row>
    <row r="13267" customFormat="false" ht="13.8" hidden="false" customHeight="false" outlineLevel="0" collapsed="false">
      <c r="A13267" s="0" t="s">
        <v>13086</v>
      </c>
      <c r="B13267" s="0" t="n">
        <f aca="false">IF(A13267&lt;&gt;A13266,B13266+1,B13266)</f>
        <v>13086</v>
      </c>
    </row>
    <row r="13268" customFormat="false" ht="13.8" hidden="false" customHeight="false" outlineLevel="0" collapsed="false">
      <c r="A13268" s="0" t="s">
        <v>13087</v>
      </c>
      <c r="B13268" s="0" t="n">
        <f aca="false">IF(A13268&lt;&gt;A13267,B13267+1,B13267)</f>
        <v>13087</v>
      </c>
    </row>
    <row r="13269" customFormat="false" ht="13.8" hidden="false" customHeight="false" outlineLevel="0" collapsed="false">
      <c r="A13269" s="0" t="s">
        <v>13088</v>
      </c>
      <c r="B13269" s="0" t="n">
        <f aca="false">IF(A13269&lt;&gt;A13268,B13268+1,B13268)</f>
        <v>13088</v>
      </c>
    </row>
    <row r="13270" customFormat="false" ht="13.8" hidden="false" customHeight="false" outlineLevel="0" collapsed="false">
      <c r="A13270" s="0" t="s">
        <v>13089</v>
      </c>
      <c r="B13270" s="0" t="n">
        <f aca="false">IF(A13270&lt;&gt;A13269,B13269+1,B13269)</f>
        <v>13089</v>
      </c>
    </row>
    <row r="13271" customFormat="false" ht="13.8" hidden="false" customHeight="false" outlineLevel="0" collapsed="false">
      <c r="A13271" s="0" t="s">
        <v>13090</v>
      </c>
      <c r="B13271" s="0" t="n">
        <f aca="false">IF(A13271&lt;&gt;A13270,B13270+1,B13270)</f>
        <v>13090</v>
      </c>
    </row>
    <row r="13272" customFormat="false" ht="13.8" hidden="false" customHeight="false" outlineLevel="0" collapsed="false">
      <c r="A13272" s="0" t="s">
        <v>13091</v>
      </c>
      <c r="B13272" s="0" t="n">
        <f aca="false">IF(A13272&lt;&gt;A13271,B13271+1,B13271)</f>
        <v>13091</v>
      </c>
    </row>
    <row r="13273" customFormat="false" ht="13.8" hidden="false" customHeight="false" outlineLevel="0" collapsed="false">
      <c r="A13273" s="0" t="s">
        <v>13092</v>
      </c>
      <c r="B13273" s="0" t="n">
        <f aca="false">IF(A13273&lt;&gt;A13272,B13272+1,B13272)</f>
        <v>13092</v>
      </c>
    </row>
    <row r="13274" customFormat="false" ht="13.8" hidden="false" customHeight="false" outlineLevel="0" collapsed="false">
      <c r="A13274" s="0" t="s">
        <v>13093</v>
      </c>
      <c r="B13274" s="0" t="n">
        <f aca="false">IF(A13274&lt;&gt;A13273,B13273+1,B13273)</f>
        <v>13093</v>
      </c>
    </row>
    <row r="13275" customFormat="false" ht="13.8" hidden="false" customHeight="false" outlineLevel="0" collapsed="false">
      <c r="A13275" s="0" t="s">
        <v>13094</v>
      </c>
      <c r="B13275" s="0" t="n">
        <f aca="false">IF(A13275&lt;&gt;A13274,B13274+1,B13274)</f>
        <v>13094</v>
      </c>
    </row>
    <row r="13276" customFormat="false" ht="13.8" hidden="false" customHeight="false" outlineLevel="0" collapsed="false">
      <c r="A13276" s="0" t="s">
        <v>13095</v>
      </c>
      <c r="B13276" s="0" t="n">
        <f aca="false">IF(A13276&lt;&gt;A13275,B13275+1,B13275)</f>
        <v>13095</v>
      </c>
    </row>
    <row r="13277" customFormat="false" ht="13.8" hidden="false" customHeight="false" outlineLevel="0" collapsed="false">
      <c r="A13277" s="0" t="s">
        <v>13096</v>
      </c>
      <c r="B13277" s="0" t="n">
        <f aca="false">IF(A13277&lt;&gt;A13276,B13276+1,B13276)</f>
        <v>13096</v>
      </c>
    </row>
    <row r="13278" customFormat="false" ht="13.8" hidden="false" customHeight="false" outlineLevel="0" collapsed="false">
      <c r="A13278" s="0" t="s">
        <v>13097</v>
      </c>
      <c r="B13278" s="0" t="n">
        <f aca="false">IF(A13278&lt;&gt;A13277,B13277+1,B13277)</f>
        <v>13097</v>
      </c>
    </row>
    <row r="13279" customFormat="false" ht="13.8" hidden="false" customHeight="false" outlineLevel="0" collapsed="false">
      <c r="A13279" s="0" t="s">
        <v>13098</v>
      </c>
      <c r="B13279" s="0" t="n">
        <f aca="false">IF(A13279&lt;&gt;A13278,B13278+1,B13278)</f>
        <v>13098</v>
      </c>
    </row>
    <row r="13280" customFormat="false" ht="13.8" hidden="false" customHeight="false" outlineLevel="0" collapsed="false">
      <c r="A13280" s="0" t="s">
        <v>13099</v>
      </c>
      <c r="B13280" s="0" t="n">
        <f aca="false">IF(A13280&lt;&gt;A13279,B13279+1,B13279)</f>
        <v>13099</v>
      </c>
    </row>
    <row r="13281" customFormat="false" ht="13.8" hidden="false" customHeight="false" outlineLevel="0" collapsed="false">
      <c r="A13281" s="0" t="s">
        <v>13100</v>
      </c>
      <c r="B13281" s="0" t="n">
        <f aca="false">IF(A13281&lt;&gt;A13280,B13280+1,B13280)</f>
        <v>13100</v>
      </c>
    </row>
    <row r="13282" customFormat="false" ht="13.8" hidden="false" customHeight="false" outlineLevel="0" collapsed="false">
      <c r="A13282" s="0" t="s">
        <v>13101</v>
      </c>
      <c r="B13282" s="0" t="n">
        <f aca="false">IF(A13282&lt;&gt;A13281,B13281+1,B13281)</f>
        <v>13101</v>
      </c>
    </row>
    <row r="13283" customFormat="false" ht="13.8" hidden="false" customHeight="false" outlineLevel="0" collapsed="false">
      <c r="A13283" s="0" t="s">
        <v>13102</v>
      </c>
      <c r="B13283" s="0" t="n">
        <f aca="false">IF(A13283&lt;&gt;A13282,B13282+1,B13282)</f>
        <v>13102</v>
      </c>
    </row>
    <row r="13284" customFormat="false" ht="13.8" hidden="false" customHeight="false" outlineLevel="0" collapsed="false">
      <c r="A13284" s="0" t="s">
        <v>13103</v>
      </c>
      <c r="B13284" s="0" t="n">
        <f aca="false">IF(A13284&lt;&gt;A13283,B13283+1,B13283)</f>
        <v>13103</v>
      </c>
    </row>
    <row r="13285" customFormat="false" ht="13.8" hidden="false" customHeight="false" outlineLevel="0" collapsed="false">
      <c r="A13285" s="0" t="s">
        <v>13104</v>
      </c>
      <c r="B13285" s="0" t="n">
        <f aca="false">IF(A13285&lt;&gt;A13284,B13284+1,B13284)</f>
        <v>13104</v>
      </c>
    </row>
    <row r="13286" customFormat="false" ht="13.8" hidden="false" customHeight="false" outlineLevel="0" collapsed="false">
      <c r="A13286" s="0" t="s">
        <v>13105</v>
      </c>
      <c r="B13286" s="0" t="n">
        <f aca="false">IF(A13286&lt;&gt;A13285,B13285+1,B13285)</f>
        <v>13105</v>
      </c>
    </row>
    <row r="13287" customFormat="false" ht="13.8" hidden="false" customHeight="false" outlineLevel="0" collapsed="false">
      <c r="A13287" s="0" t="s">
        <v>13106</v>
      </c>
      <c r="B13287" s="0" t="n">
        <f aca="false">IF(A13287&lt;&gt;A13286,B13286+1,B13286)</f>
        <v>13106</v>
      </c>
    </row>
    <row r="13288" customFormat="false" ht="13.8" hidden="false" customHeight="false" outlineLevel="0" collapsed="false">
      <c r="A13288" s="0" t="s">
        <v>13107</v>
      </c>
      <c r="B13288" s="0" t="n">
        <f aca="false">IF(A13288&lt;&gt;A13287,B13287+1,B13287)</f>
        <v>13107</v>
      </c>
    </row>
    <row r="13289" customFormat="false" ht="13.8" hidden="false" customHeight="false" outlineLevel="0" collapsed="false">
      <c r="A13289" s="0" t="s">
        <v>13108</v>
      </c>
      <c r="B13289" s="0" t="n">
        <f aca="false">IF(A13289&lt;&gt;A13288,B13288+1,B13288)</f>
        <v>13108</v>
      </c>
    </row>
    <row r="13290" customFormat="false" ht="13.8" hidden="false" customHeight="false" outlineLevel="0" collapsed="false">
      <c r="A13290" s="0" t="s">
        <v>13109</v>
      </c>
      <c r="B13290" s="0" t="n">
        <f aca="false">IF(A13290&lt;&gt;A13289,B13289+1,B13289)</f>
        <v>13109</v>
      </c>
    </row>
    <row r="13291" customFormat="false" ht="13.8" hidden="false" customHeight="false" outlineLevel="0" collapsed="false">
      <c r="A13291" s="0" t="s">
        <v>13110</v>
      </c>
      <c r="B13291" s="0" t="n">
        <f aca="false">IF(A13291&lt;&gt;A13290,B13290+1,B13290)</f>
        <v>13110</v>
      </c>
    </row>
    <row r="13292" customFormat="false" ht="13.8" hidden="false" customHeight="false" outlineLevel="0" collapsed="false">
      <c r="A13292" s="0" t="s">
        <v>13111</v>
      </c>
      <c r="B13292" s="0" t="n">
        <f aca="false">IF(A13292&lt;&gt;A13291,B13291+1,B13291)</f>
        <v>13111</v>
      </c>
    </row>
    <row r="13293" customFormat="false" ht="13.8" hidden="false" customHeight="false" outlineLevel="0" collapsed="false">
      <c r="A13293" s="0" t="s">
        <v>13112</v>
      </c>
      <c r="B13293" s="0" t="n">
        <f aca="false">IF(A13293&lt;&gt;A13292,B13292+1,B13292)</f>
        <v>13112</v>
      </c>
    </row>
    <row r="13294" customFormat="false" ht="13.8" hidden="false" customHeight="false" outlineLevel="0" collapsed="false">
      <c r="A13294" s="0" t="s">
        <v>13113</v>
      </c>
      <c r="B13294" s="0" t="n">
        <f aca="false">IF(A13294&lt;&gt;A13293,B13293+1,B13293)</f>
        <v>13113</v>
      </c>
    </row>
    <row r="13295" customFormat="false" ht="13.8" hidden="false" customHeight="false" outlineLevel="0" collapsed="false">
      <c r="A13295" s="0" t="s">
        <v>13114</v>
      </c>
      <c r="B13295" s="0" t="n">
        <f aca="false">IF(A13295&lt;&gt;A13294,B13294+1,B13294)</f>
        <v>13114</v>
      </c>
    </row>
    <row r="13296" customFormat="false" ht="13.8" hidden="false" customHeight="false" outlineLevel="0" collapsed="false">
      <c r="A13296" s="0" t="s">
        <v>13115</v>
      </c>
      <c r="B13296" s="0" t="n">
        <f aca="false">IF(A13296&lt;&gt;A13295,B13295+1,B13295)</f>
        <v>13115</v>
      </c>
    </row>
    <row r="13297" customFormat="false" ht="13.8" hidden="false" customHeight="false" outlineLevel="0" collapsed="false">
      <c r="A13297" s="0" t="s">
        <v>13116</v>
      </c>
      <c r="B13297" s="0" t="n">
        <f aca="false">IF(A13297&lt;&gt;A13296,B13296+1,B13296)</f>
        <v>13116</v>
      </c>
    </row>
    <row r="13298" customFormat="false" ht="13.8" hidden="false" customHeight="false" outlineLevel="0" collapsed="false">
      <c r="A13298" s="0" t="s">
        <v>13117</v>
      </c>
      <c r="B13298" s="0" t="n">
        <f aca="false">IF(A13298&lt;&gt;A13297,B13297+1,B13297)</f>
        <v>13117</v>
      </c>
    </row>
    <row r="13299" customFormat="false" ht="13.8" hidden="false" customHeight="false" outlineLevel="0" collapsed="false">
      <c r="A13299" s="0" t="s">
        <v>13118</v>
      </c>
      <c r="B13299" s="0" t="n">
        <f aca="false">IF(A13299&lt;&gt;A13298,B13298+1,B13298)</f>
        <v>13118</v>
      </c>
    </row>
    <row r="13300" customFormat="false" ht="13.8" hidden="false" customHeight="false" outlineLevel="0" collapsed="false">
      <c r="A13300" s="0" t="s">
        <v>13119</v>
      </c>
      <c r="B13300" s="0" t="n">
        <f aca="false">IF(A13300&lt;&gt;A13299,B13299+1,B13299)</f>
        <v>13119</v>
      </c>
    </row>
    <row r="13301" customFormat="false" ht="13.8" hidden="false" customHeight="false" outlineLevel="0" collapsed="false">
      <c r="A13301" s="0" t="s">
        <v>13120</v>
      </c>
      <c r="B13301" s="0" t="n">
        <f aca="false">IF(A13301&lt;&gt;A13300,B13300+1,B13300)</f>
        <v>13120</v>
      </c>
    </row>
    <row r="13302" customFormat="false" ht="13.8" hidden="false" customHeight="false" outlineLevel="0" collapsed="false">
      <c r="A13302" s="0" t="s">
        <v>13121</v>
      </c>
      <c r="B13302" s="0" t="n">
        <f aca="false">IF(A13302&lt;&gt;A13301,B13301+1,B13301)</f>
        <v>13121</v>
      </c>
    </row>
    <row r="13303" customFormat="false" ht="13.8" hidden="false" customHeight="false" outlineLevel="0" collapsed="false">
      <c r="A13303" s="0" t="s">
        <v>13121</v>
      </c>
      <c r="B13303" s="0" t="n">
        <f aca="false">IF(A13303&lt;&gt;A13302,B13302+1,B13302)</f>
        <v>13121</v>
      </c>
    </row>
    <row r="13304" customFormat="false" ht="13.8" hidden="false" customHeight="false" outlineLevel="0" collapsed="false">
      <c r="A13304" s="0" t="s">
        <v>13122</v>
      </c>
      <c r="B13304" s="0" t="n">
        <f aca="false">IF(A13304&lt;&gt;A13303,B13303+1,B13303)</f>
        <v>13122</v>
      </c>
    </row>
    <row r="13305" customFormat="false" ht="13.8" hidden="false" customHeight="false" outlineLevel="0" collapsed="false">
      <c r="A13305" s="0" t="s">
        <v>13123</v>
      </c>
      <c r="B13305" s="0" t="n">
        <f aca="false">IF(A13305&lt;&gt;A13304,B13304+1,B13304)</f>
        <v>13123</v>
      </c>
    </row>
    <row r="13306" customFormat="false" ht="13.8" hidden="false" customHeight="false" outlineLevel="0" collapsed="false">
      <c r="A13306" s="0" t="s">
        <v>13124</v>
      </c>
      <c r="B13306" s="0" t="n">
        <f aca="false">IF(A13306&lt;&gt;A13305,B13305+1,B13305)</f>
        <v>13124</v>
      </c>
    </row>
    <row r="13307" customFormat="false" ht="13.8" hidden="false" customHeight="false" outlineLevel="0" collapsed="false">
      <c r="A13307" s="0" t="s">
        <v>13125</v>
      </c>
      <c r="B13307" s="0" t="n">
        <f aca="false">IF(A13307&lt;&gt;A13306,B13306+1,B13306)</f>
        <v>13125</v>
      </c>
    </row>
    <row r="13308" customFormat="false" ht="13.8" hidden="false" customHeight="false" outlineLevel="0" collapsed="false">
      <c r="A13308" s="0" t="s">
        <v>13126</v>
      </c>
      <c r="B13308" s="0" t="n">
        <f aca="false">IF(A13308&lt;&gt;A13307,B13307+1,B13307)</f>
        <v>13126</v>
      </c>
    </row>
    <row r="13309" customFormat="false" ht="13.8" hidden="false" customHeight="false" outlineLevel="0" collapsed="false">
      <c r="A13309" s="0" t="s">
        <v>13127</v>
      </c>
      <c r="B13309" s="0" t="n">
        <f aca="false">IF(A13309&lt;&gt;A13308,B13308+1,B13308)</f>
        <v>13127</v>
      </c>
    </row>
    <row r="13310" customFormat="false" ht="13.8" hidden="false" customHeight="false" outlineLevel="0" collapsed="false">
      <c r="A13310" s="0" t="s">
        <v>13128</v>
      </c>
      <c r="B13310" s="0" t="n">
        <f aca="false">IF(A13310&lt;&gt;A13309,B13309+1,B13309)</f>
        <v>13128</v>
      </c>
    </row>
    <row r="13311" customFormat="false" ht="13.8" hidden="false" customHeight="false" outlineLevel="0" collapsed="false">
      <c r="A13311" s="0" t="s">
        <v>13129</v>
      </c>
      <c r="B13311" s="0" t="n">
        <f aca="false">IF(A13311&lt;&gt;A13310,B13310+1,B13310)</f>
        <v>13129</v>
      </c>
    </row>
    <row r="13312" customFormat="false" ht="13.8" hidden="false" customHeight="false" outlineLevel="0" collapsed="false">
      <c r="A13312" s="0" t="s">
        <v>13130</v>
      </c>
      <c r="B13312" s="0" t="n">
        <f aca="false">IF(A13312&lt;&gt;A13311,B13311+1,B13311)</f>
        <v>13130</v>
      </c>
    </row>
    <row r="13313" customFormat="false" ht="13.8" hidden="false" customHeight="false" outlineLevel="0" collapsed="false">
      <c r="A13313" s="0" t="s">
        <v>13131</v>
      </c>
      <c r="B13313" s="0" t="n">
        <f aca="false">IF(A13313&lt;&gt;A13312,B13312+1,B13312)</f>
        <v>13131</v>
      </c>
    </row>
    <row r="13314" customFormat="false" ht="13.8" hidden="false" customHeight="false" outlineLevel="0" collapsed="false">
      <c r="A13314" s="0" t="s">
        <v>13131</v>
      </c>
      <c r="B13314" s="0" t="n">
        <f aca="false">IF(A13314&lt;&gt;A13313,B13313+1,B13313)</f>
        <v>13131</v>
      </c>
    </row>
    <row r="13315" customFormat="false" ht="13.8" hidden="false" customHeight="false" outlineLevel="0" collapsed="false">
      <c r="A13315" s="0" t="s">
        <v>13132</v>
      </c>
      <c r="B13315" s="0" t="n">
        <f aca="false">IF(A13315&lt;&gt;A13314,B13314+1,B13314)</f>
        <v>13132</v>
      </c>
    </row>
    <row r="13316" customFormat="false" ht="13.8" hidden="false" customHeight="false" outlineLevel="0" collapsed="false">
      <c r="A13316" s="0" t="s">
        <v>13133</v>
      </c>
      <c r="B13316" s="0" t="n">
        <f aca="false">IF(A13316&lt;&gt;A13315,B13315+1,B13315)</f>
        <v>13133</v>
      </c>
    </row>
    <row r="13317" customFormat="false" ht="13.8" hidden="false" customHeight="false" outlineLevel="0" collapsed="false">
      <c r="A13317" s="0" t="s">
        <v>13134</v>
      </c>
      <c r="B13317" s="0" t="n">
        <f aca="false">IF(A13317&lt;&gt;A13316,B13316+1,B13316)</f>
        <v>13134</v>
      </c>
    </row>
    <row r="13318" customFormat="false" ht="13.8" hidden="false" customHeight="false" outlineLevel="0" collapsed="false">
      <c r="A13318" s="0" t="s">
        <v>13135</v>
      </c>
      <c r="B13318" s="0" t="n">
        <f aca="false">IF(A13318&lt;&gt;A13317,B13317+1,B13317)</f>
        <v>13135</v>
      </c>
    </row>
    <row r="13319" customFormat="false" ht="13.8" hidden="false" customHeight="false" outlineLevel="0" collapsed="false">
      <c r="A13319" s="0" t="s">
        <v>13136</v>
      </c>
      <c r="B13319" s="0" t="n">
        <f aca="false">IF(A13319&lt;&gt;A13318,B13318+1,B13318)</f>
        <v>13136</v>
      </c>
    </row>
    <row r="13320" customFormat="false" ht="13.8" hidden="false" customHeight="false" outlineLevel="0" collapsed="false">
      <c r="A13320" s="0" t="s">
        <v>13137</v>
      </c>
      <c r="B13320" s="0" t="n">
        <f aca="false">IF(A13320&lt;&gt;A13319,B13319+1,B13319)</f>
        <v>13137</v>
      </c>
    </row>
    <row r="13321" customFormat="false" ht="13.8" hidden="false" customHeight="false" outlineLevel="0" collapsed="false">
      <c r="A13321" s="0" t="s">
        <v>13138</v>
      </c>
      <c r="B13321" s="0" t="n">
        <f aca="false">IF(A13321&lt;&gt;A13320,B13320+1,B13320)</f>
        <v>13138</v>
      </c>
    </row>
    <row r="13322" customFormat="false" ht="13.8" hidden="false" customHeight="false" outlineLevel="0" collapsed="false">
      <c r="A13322" s="0" t="s">
        <v>13139</v>
      </c>
      <c r="B13322" s="0" t="n">
        <f aca="false">IF(A13322&lt;&gt;A13321,B13321+1,B13321)</f>
        <v>13139</v>
      </c>
    </row>
    <row r="13323" customFormat="false" ht="13.8" hidden="false" customHeight="false" outlineLevel="0" collapsed="false">
      <c r="A13323" s="0" t="s">
        <v>13140</v>
      </c>
      <c r="B13323" s="0" t="n">
        <f aca="false">IF(A13323&lt;&gt;A13322,B13322+1,B13322)</f>
        <v>13140</v>
      </c>
    </row>
    <row r="13324" customFormat="false" ht="13.8" hidden="false" customHeight="false" outlineLevel="0" collapsed="false">
      <c r="A13324" s="0" t="s">
        <v>13141</v>
      </c>
      <c r="B13324" s="0" t="n">
        <f aca="false">IF(A13324&lt;&gt;A13323,B13323+1,B13323)</f>
        <v>13141</v>
      </c>
    </row>
    <row r="13325" customFormat="false" ht="13.8" hidden="false" customHeight="false" outlineLevel="0" collapsed="false">
      <c r="A13325" s="0" t="s">
        <v>13142</v>
      </c>
      <c r="B13325" s="0" t="n">
        <f aca="false">IF(A13325&lt;&gt;A13324,B13324+1,B13324)</f>
        <v>13142</v>
      </c>
    </row>
    <row r="13326" customFormat="false" ht="13.8" hidden="false" customHeight="false" outlineLevel="0" collapsed="false">
      <c r="A13326" s="0" t="s">
        <v>13143</v>
      </c>
      <c r="B13326" s="0" t="n">
        <f aca="false">IF(A13326&lt;&gt;A13325,B13325+1,B13325)</f>
        <v>13143</v>
      </c>
    </row>
    <row r="13327" customFormat="false" ht="13.8" hidden="false" customHeight="false" outlineLevel="0" collapsed="false">
      <c r="A13327" s="0" t="s">
        <v>13144</v>
      </c>
      <c r="B13327" s="0" t="n">
        <f aca="false">IF(A13327&lt;&gt;A13326,B13326+1,B13326)</f>
        <v>13144</v>
      </c>
    </row>
    <row r="13328" customFormat="false" ht="13.8" hidden="false" customHeight="false" outlineLevel="0" collapsed="false">
      <c r="A13328" s="0" t="s">
        <v>13145</v>
      </c>
      <c r="B13328" s="0" t="n">
        <f aca="false">IF(A13328&lt;&gt;A13327,B13327+1,B13327)</f>
        <v>13145</v>
      </c>
    </row>
    <row r="13329" customFormat="false" ht="13.8" hidden="false" customHeight="false" outlineLevel="0" collapsed="false">
      <c r="A13329" s="0" t="s">
        <v>13146</v>
      </c>
      <c r="B13329" s="0" t="n">
        <f aca="false">IF(A13329&lt;&gt;A13328,B13328+1,B13328)</f>
        <v>13146</v>
      </c>
    </row>
    <row r="13330" customFormat="false" ht="13.8" hidden="false" customHeight="false" outlineLevel="0" collapsed="false">
      <c r="A13330" s="0" t="s">
        <v>13147</v>
      </c>
      <c r="B13330" s="0" t="n">
        <f aca="false">IF(A13330&lt;&gt;A13329,B13329+1,B13329)</f>
        <v>13147</v>
      </c>
    </row>
    <row r="13331" customFormat="false" ht="13.8" hidden="false" customHeight="false" outlineLevel="0" collapsed="false">
      <c r="A13331" s="0" t="s">
        <v>13148</v>
      </c>
      <c r="B13331" s="0" t="n">
        <f aca="false">IF(A13331&lt;&gt;A13330,B13330+1,B13330)</f>
        <v>13148</v>
      </c>
    </row>
    <row r="13332" customFormat="false" ht="13.8" hidden="false" customHeight="false" outlineLevel="0" collapsed="false">
      <c r="A13332" s="0" t="s">
        <v>13149</v>
      </c>
      <c r="B13332" s="0" t="n">
        <f aca="false">IF(A13332&lt;&gt;A13331,B13331+1,B13331)</f>
        <v>13149</v>
      </c>
    </row>
    <row r="13333" customFormat="false" ht="13.8" hidden="false" customHeight="false" outlineLevel="0" collapsed="false">
      <c r="A13333" s="0" t="s">
        <v>13150</v>
      </c>
      <c r="B13333" s="0" t="n">
        <f aca="false">IF(A13333&lt;&gt;A13332,B13332+1,B13332)</f>
        <v>13150</v>
      </c>
    </row>
    <row r="13334" customFormat="false" ht="13.8" hidden="false" customHeight="false" outlineLevel="0" collapsed="false">
      <c r="A13334" s="0" t="s">
        <v>13151</v>
      </c>
      <c r="B13334" s="0" t="n">
        <f aca="false">IF(A13334&lt;&gt;A13333,B13333+1,B13333)</f>
        <v>13151</v>
      </c>
    </row>
    <row r="13335" customFormat="false" ht="13.8" hidden="false" customHeight="false" outlineLevel="0" collapsed="false">
      <c r="A13335" s="0" t="s">
        <v>13152</v>
      </c>
      <c r="B13335" s="0" t="n">
        <f aca="false">IF(A13335&lt;&gt;A13334,B13334+1,B13334)</f>
        <v>13152</v>
      </c>
    </row>
    <row r="13336" customFormat="false" ht="13.8" hidden="false" customHeight="false" outlineLevel="0" collapsed="false">
      <c r="A13336" s="0" t="s">
        <v>13153</v>
      </c>
      <c r="B13336" s="0" t="n">
        <f aca="false">IF(A13336&lt;&gt;A13335,B13335+1,B13335)</f>
        <v>13153</v>
      </c>
    </row>
    <row r="13337" customFormat="false" ht="13.8" hidden="false" customHeight="false" outlineLevel="0" collapsed="false">
      <c r="A13337" s="0" t="s">
        <v>13154</v>
      </c>
      <c r="B13337" s="0" t="n">
        <f aca="false">IF(A13337&lt;&gt;A13336,B13336+1,B13336)</f>
        <v>13154</v>
      </c>
    </row>
    <row r="13338" customFormat="false" ht="13.8" hidden="false" customHeight="false" outlineLevel="0" collapsed="false">
      <c r="A13338" s="0" t="s">
        <v>13155</v>
      </c>
      <c r="B13338" s="0" t="n">
        <f aca="false">IF(A13338&lt;&gt;A13337,B13337+1,B13337)</f>
        <v>13155</v>
      </c>
    </row>
    <row r="13339" customFormat="false" ht="13.8" hidden="false" customHeight="false" outlineLevel="0" collapsed="false">
      <c r="A13339" s="0" t="s">
        <v>13156</v>
      </c>
      <c r="B13339" s="0" t="n">
        <f aca="false">IF(A13339&lt;&gt;A13338,B13338+1,B13338)</f>
        <v>13156</v>
      </c>
    </row>
    <row r="13340" customFormat="false" ht="13.8" hidden="false" customHeight="false" outlineLevel="0" collapsed="false">
      <c r="A13340" s="0" t="s">
        <v>13156</v>
      </c>
      <c r="B13340" s="0" t="n">
        <f aca="false">IF(A13340&lt;&gt;A13339,B13339+1,B13339)</f>
        <v>13156</v>
      </c>
    </row>
    <row r="13341" customFormat="false" ht="13.8" hidden="false" customHeight="false" outlineLevel="0" collapsed="false">
      <c r="A13341" s="0" t="s">
        <v>13157</v>
      </c>
      <c r="B13341" s="0" t="n">
        <f aca="false">IF(A13341&lt;&gt;A13340,B13340+1,B13340)</f>
        <v>13157</v>
      </c>
    </row>
    <row r="13342" customFormat="false" ht="13.8" hidden="false" customHeight="false" outlineLevel="0" collapsed="false">
      <c r="A13342" s="0" t="s">
        <v>13158</v>
      </c>
      <c r="B13342" s="0" t="n">
        <f aca="false">IF(A13342&lt;&gt;A13341,B13341+1,B13341)</f>
        <v>13158</v>
      </c>
    </row>
    <row r="13343" customFormat="false" ht="13.8" hidden="false" customHeight="false" outlineLevel="0" collapsed="false">
      <c r="A13343" s="0" t="s">
        <v>13158</v>
      </c>
      <c r="B13343" s="0" t="n">
        <f aca="false">IF(A13343&lt;&gt;A13342,B13342+1,B13342)</f>
        <v>13158</v>
      </c>
    </row>
    <row r="13344" customFormat="false" ht="13.8" hidden="false" customHeight="false" outlineLevel="0" collapsed="false">
      <c r="A13344" s="0" t="s">
        <v>13159</v>
      </c>
      <c r="B13344" s="0" t="n">
        <f aca="false">IF(A13344&lt;&gt;A13343,B13343+1,B13343)</f>
        <v>13159</v>
      </c>
    </row>
    <row r="13345" customFormat="false" ht="13.8" hidden="false" customHeight="false" outlineLevel="0" collapsed="false">
      <c r="A13345" s="0" t="s">
        <v>13160</v>
      </c>
      <c r="B13345" s="0" t="n">
        <f aca="false">IF(A13345&lt;&gt;A13344,B13344+1,B13344)</f>
        <v>13160</v>
      </c>
    </row>
    <row r="13346" customFormat="false" ht="13.8" hidden="false" customHeight="false" outlineLevel="0" collapsed="false">
      <c r="A13346" s="0" t="s">
        <v>13161</v>
      </c>
      <c r="B13346" s="0" t="n">
        <f aca="false">IF(A13346&lt;&gt;A13345,B13345+1,B13345)</f>
        <v>13161</v>
      </c>
    </row>
    <row r="13347" customFormat="false" ht="13.8" hidden="false" customHeight="false" outlineLevel="0" collapsed="false">
      <c r="A13347" s="0" t="s">
        <v>13162</v>
      </c>
      <c r="B13347" s="0" t="n">
        <f aca="false">IF(A13347&lt;&gt;A13346,B13346+1,B13346)</f>
        <v>13162</v>
      </c>
    </row>
    <row r="13348" customFormat="false" ht="13.8" hidden="false" customHeight="false" outlineLevel="0" collapsed="false">
      <c r="A13348" s="0" t="s">
        <v>13163</v>
      </c>
      <c r="B13348" s="0" t="n">
        <f aca="false">IF(A13348&lt;&gt;A13347,B13347+1,B13347)</f>
        <v>13163</v>
      </c>
    </row>
    <row r="13349" customFormat="false" ht="13.8" hidden="false" customHeight="false" outlineLevel="0" collapsed="false">
      <c r="A13349" s="0" t="s">
        <v>13164</v>
      </c>
      <c r="B13349" s="0" t="n">
        <f aca="false">IF(A13349&lt;&gt;A13348,B13348+1,B13348)</f>
        <v>13164</v>
      </c>
    </row>
    <row r="13350" customFormat="false" ht="13.8" hidden="false" customHeight="false" outlineLevel="0" collapsed="false">
      <c r="A13350" s="0" t="s">
        <v>13165</v>
      </c>
      <c r="B13350" s="0" t="n">
        <f aca="false">IF(A13350&lt;&gt;A13349,B13349+1,B13349)</f>
        <v>13165</v>
      </c>
    </row>
    <row r="13351" customFormat="false" ht="13.8" hidden="false" customHeight="false" outlineLevel="0" collapsed="false">
      <c r="A13351" s="0" t="s">
        <v>13166</v>
      </c>
      <c r="B13351" s="0" t="n">
        <f aca="false">IF(A13351&lt;&gt;A13350,B13350+1,B13350)</f>
        <v>13166</v>
      </c>
    </row>
    <row r="13352" customFormat="false" ht="13.8" hidden="false" customHeight="false" outlineLevel="0" collapsed="false">
      <c r="A13352" s="0" t="s">
        <v>13167</v>
      </c>
      <c r="B13352" s="0" t="n">
        <f aca="false">IF(A13352&lt;&gt;A13351,B13351+1,B13351)</f>
        <v>13167</v>
      </c>
    </row>
    <row r="13353" customFormat="false" ht="13.8" hidden="false" customHeight="false" outlineLevel="0" collapsed="false">
      <c r="A13353" s="0" t="s">
        <v>13168</v>
      </c>
      <c r="B13353" s="0" t="n">
        <f aca="false">IF(A13353&lt;&gt;A13352,B13352+1,B13352)</f>
        <v>13168</v>
      </c>
    </row>
    <row r="13354" customFormat="false" ht="13.8" hidden="false" customHeight="false" outlineLevel="0" collapsed="false">
      <c r="A13354" s="0" t="s">
        <v>13169</v>
      </c>
      <c r="B13354" s="0" t="n">
        <f aca="false">IF(A13354&lt;&gt;A13353,B13353+1,B13353)</f>
        <v>13169</v>
      </c>
    </row>
    <row r="13355" customFormat="false" ht="13.8" hidden="false" customHeight="false" outlineLevel="0" collapsed="false">
      <c r="A13355" s="0" t="s">
        <v>13170</v>
      </c>
      <c r="B13355" s="0" t="n">
        <f aca="false">IF(A13355&lt;&gt;A13354,B13354+1,B13354)</f>
        <v>13170</v>
      </c>
    </row>
    <row r="13356" customFormat="false" ht="13.8" hidden="false" customHeight="false" outlineLevel="0" collapsed="false">
      <c r="A13356" s="0" t="s">
        <v>13171</v>
      </c>
      <c r="B13356" s="0" t="n">
        <f aca="false">IF(A13356&lt;&gt;A13355,B13355+1,B13355)</f>
        <v>13171</v>
      </c>
    </row>
    <row r="13357" customFormat="false" ht="13.8" hidden="false" customHeight="false" outlineLevel="0" collapsed="false">
      <c r="A13357" s="0" t="s">
        <v>13172</v>
      </c>
      <c r="B13357" s="0" t="n">
        <f aca="false">IF(A13357&lt;&gt;A13356,B13356+1,B13356)</f>
        <v>13172</v>
      </c>
    </row>
    <row r="13358" customFormat="false" ht="13.8" hidden="false" customHeight="false" outlineLevel="0" collapsed="false">
      <c r="A13358" s="0" t="s">
        <v>13173</v>
      </c>
      <c r="B13358" s="0" t="n">
        <f aca="false">IF(A13358&lt;&gt;A13357,B13357+1,B13357)</f>
        <v>13173</v>
      </c>
    </row>
    <row r="13359" customFormat="false" ht="13.8" hidden="false" customHeight="false" outlineLevel="0" collapsed="false">
      <c r="A13359" s="0" t="s">
        <v>13174</v>
      </c>
      <c r="B13359" s="0" t="n">
        <f aca="false">IF(A13359&lt;&gt;A13358,B13358+1,B13358)</f>
        <v>13174</v>
      </c>
    </row>
    <row r="13360" customFormat="false" ht="13.8" hidden="false" customHeight="false" outlineLevel="0" collapsed="false">
      <c r="A13360" s="0" t="s">
        <v>13174</v>
      </c>
      <c r="B13360" s="0" t="n">
        <f aca="false">IF(A13360&lt;&gt;A13359,B13359+1,B13359)</f>
        <v>13174</v>
      </c>
    </row>
    <row r="13361" customFormat="false" ht="13.8" hidden="false" customHeight="false" outlineLevel="0" collapsed="false">
      <c r="A13361" s="0" t="s">
        <v>13175</v>
      </c>
      <c r="B13361" s="0" t="n">
        <f aca="false">IF(A13361&lt;&gt;A13360,B13360+1,B13360)</f>
        <v>13175</v>
      </c>
    </row>
    <row r="13362" customFormat="false" ht="13.8" hidden="false" customHeight="false" outlineLevel="0" collapsed="false">
      <c r="A13362" s="0" t="s">
        <v>13176</v>
      </c>
      <c r="B13362" s="0" t="n">
        <f aca="false">IF(A13362&lt;&gt;A13361,B13361+1,B13361)</f>
        <v>13176</v>
      </c>
    </row>
    <row r="13363" customFormat="false" ht="13.8" hidden="false" customHeight="false" outlineLevel="0" collapsed="false">
      <c r="A13363" s="0" t="s">
        <v>13177</v>
      </c>
      <c r="B13363" s="0" t="n">
        <f aca="false">IF(A13363&lt;&gt;A13362,B13362+1,B13362)</f>
        <v>13177</v>
      </c>
    </row>
    <row r="13364" customFormat="false" ht="13.8" hidden="false" customHeight="false" outlineLevel="0" collapsed="false">
      <c r="A13364" s="0" t="s">
        <v>13178</v>
      </c>
      <c r="B13364" s="0" t="n">
        <f aca="false">IF(A13364&lt;&gt;A13363,B13363+1,B13363)</f>
        <v>13178</v>
      </c>
    </row>
    <row r="13365" customFormat="false" ht="13.8" hidden="false" customHeight="false" outlineLevel="0" collapsed="false">
      <c r="A13365" s="0" t="s">
        <v>13179</v>
      </c>
      <c r="B13365" s="0" t="n">
        <f aca="false">IF(A13365&lt;&gt;A13364,B13364+1,B13364)</f>
        <v>13179</v>
      </c>
    </row>
    <row r="13366" customFormat="false" ht="13.8" hidden="false" customHeight="false" outlineLevel="0" collapsed="false">
      <c r="A13366" s="0" t="s">
        <v>13180</v>
      </c>
      <c r="B13366" s="0" t="n">
        <f aca="false">IF(A13366&lt;&gt;A13365,B13365+1,B13365)</f>
        <v>13180</v>
      </c>
    </row>
    <row r="13367" customFormat="false" ht="13.8" hidden="false" customHeight="false" outlineLevel="0" collapsed="false">
      <c r="A13367" s="0" t="s">
        <v>13181</v>
      </c>
      <c r="B13367" s="0" t="n">
        <f aca="false">IF(A13367&lt;&gt;A13366,B13366+1,B13366)</f>
        <v>13181</v>
      </c>
    </row>
    <row r="13368" customFormat="false" ht="13.8" hidden="false" customHeight="false" outlineLevel="0" collapsed="false">
      <c r="A13368" s="0" t="s">
        <v>13182</v>
      </c>
      <c r="B13368" s="0" t="n">
        <f aca="false">IF(A13368&lt;&gt;A13367,B13367+1,B13367)</f>
        <v>13182</v>
      </c>
    </row>
    <row r="13369" customFormat="false" ht="13.8" hidden="false" customHeight="false" outlineLevel="0" collapsed="false">
      <c r="A13369" s="0" t="s">
        <v>13183</v>
      </c>
      <c r="B13369" s="0" t="n">
        <f aca="false">IF(A13369&lt;&gt;A13368,B13368+1,B13368)</f>
        <v>13183</v>
      </c>
    </row>
    <row r="13370" customFormat="false" ht="13.8" hidden="false" customHeight="false" outlineLevel="0" collapsed="false">
      <c r="A13370" s="0" t="s">
        <v>13184</v>
      </c>
      <c r="B13370" s="0" t="n">
        <f aca="false">IF(A13370&lt;&gt;A13369,B13369+1,B13369)</f>
        <v>13184</v>
      </c>
    </row>
    <row r="13371" customFormat="false" ht="13.8" hidden="false" customHeight="false" outlineLevel="0" collapsed="false">
      <c r="A13371" s="0" t="s">
        <v>13185</v>
      </c>
      <c r="B13371" s="0" t="n">
        <f aca="false">IF(A13371&lt;&gt;A13370,B13370+1,B13370)</f>
        <v>13185</v>
      </c>
    </row>
    <row r="13372" customFormat="false" ht="13.8" hidden="false" customHeight="false" outlineLevel="0" collapsed="false">
      <c r="A13372" s="0" t="s">
        <v>13186</v>
      </c>
      <c r="B13372" s="0" t="n">
        <f aca="false">IF(A13372&lt;&gt;A13371,B13371+1,B13371)</f>
        <v>13186</v>
      </c>
    </row>
    <row r="13373" customFormat="false" ht="13.8" hidden="false" customHeight="false" outlineLevel="0" collapsed="false">
      <c r="A13373" s="0" t="s">
        <v>13187</v>
      </c>
      <c r="B13373" s="0" t="n">
        <f aca="false">IF(A13373&lt;&gt;A13372,B13372+1,B13372)</f>
        <v>13187</v>
      </c>
    </row>
    <row r="13374" customFormat="false" ht="13.8" hidden="false" customHeight="false" outlineLevel="0" collapsed="false">
      <c r="A13374" s="0" t="s">
        <v>13188</v>
      </c>
      <c r="B13374" s="0" t="n">
        <f aca="false">IF(A13374&lt;&gt;A13373,B13373+1,B13373)</f>
        <v>13188</v>
      </c>
    </row>
    <row r="13375" customFormat="false" ht="13.8" hidden="false" customHeight="false" outlineLevel="0" collapsed="false">
      <c r="A13375" s="0" t="s">
        <v>13189</v>
      </c>
      <c r="B13375" s="0" t="n">
        <f aca="false">IF(A13375&lt;&gt;A13374,B13374+1,B13374)</f>
        <v>13189</v>
      </c>
    </row>
    <row r="13376" customFormat="false" ht="13.8" hidden="false" customHeight="false" outlineLevel="0" collapsed="false">
      <c r="A13376" s="0" t="s">
        <v>13190</v>
      </c>
      <c r="B13376" s="0" t="n">
        <f aca="false">IF(A13376&lt;&gt;A13375,B13375+1,B13375)</f>
        <v>13190</v>
      </c>
    </row>
    <row r="13377" customFormat="false" ht="13.8" hidden="false" customHeight="false" outlineLevel="0" collapsed="false">
      <c r="A13377" s="0" t="s">
        <v>13191</v>
      </c>
      <c r="B13377" s="0" t="n">
        <f aca="false">IF(A13377&lt;&gt;A13376,B13376+1,B13376)</f>
        <v>13191</v>
      </c>
    </row>
    <row r="13378" customFormat="false" ht="13.8" hidden="false" customHeight="false" outlineLevel="0" collapsed="false">
      <c r="A13378" s="0" t="s">
        <v>13192</v>
      </c>
      <c r="B13378" s="0" t="n">
        <f aca="false">IF(A13378&lt;&gt;A13377,B13377+1,B13377)</f>
        <v>13192</v>
      </c>
    </row>
    <row r="13379" customFormat="false" ht="13.8" hidden="false" customHeight="false" outlineLevel="0" collapsed="false">
      <c r="A13379" s="0" t="s">
        <v>13193</v>
      </c>
      <c r="B13379" s="0" t="n">
        <f aca="false">IF(A13379&lt;&gt;A13378,B13378+1,B13378)</f>
        <v>13193</v>
      </c>
    </row>
    <row r="13380" customFormat="false" ht="13.8" hidden="false" customHeight="false" outlineLevel="0" collapsed="false">
      <c r="A13380" s="0" t="s">
        <v>13194</v>
      </c>
      <c r="B13380" s="0" t="n">
        <f aca="false">IF(A13380&lt;&gt;A13379,B13379+1,B13379)</f>
        <v>13194</v>
      </c>
    </row>
    <row r="13381" customFormat="false" ht="13.8" hidden="false" customHeight="false" outlineLevel="0" collapsed="false">
      <c r="A13381" s="0" t="s">
        <v>13195</v>
      </c>
      <c r="B13381" s="0" t="n">
        <f aca="false">IF(A13381&lt;&gt;A13380,B13380+1,B13380)</f>
        <v>13195</v>
      </c>
    </row>
    <row r="13382" customFormat="false" ht="13.8" hidden="false" customHeight="false" outlineLevel="0" collapsed="false">
      <c r="A13382" s="0" t="s">
        <v>13196</v>
      </c>
      <c r="B13382" s="0" t="n">
        <f aca="false">IF(A13382&lt;&gt;A13381,B13381+1,B13381)</f>
        <v>13196</v>
      </c>
    </row>
    <row r="13383" customFormat="false" ht="13.8" hidden="false" customHeight="false" outlineLevel="0" collapsed="false">
      <c r="A13383" s="0" t="s">
        <v>13197</v>
      </c>
      <c r="B13383" s="0" t="n">
        <f aca="false">IF(A13383&lt;&gt;A13382,B13382+1,B13382)</f>
        <v>13197</v>
      </c>
    </row>
    <row r="13384" customFormat="false" ht="13.8" hidden="false" customHeight="false" outlineLevel="0" collapsed="false">
      <c r="A13384" s="0" t="s">
        <v>13198</v>
      </c>
      <c r="B13384" s="0" t="n">
        <f aca="false">IF(A13384&lt;&gt;A13383,B13383+1,B13383)</f>
        <v>13198</v>
      </c>
    </row>
    <row r="13385" customFormat="false" ht="13.8" hidden="false" customHeight="false" outlineLevel="0" collapsed="false">
      <c r="A13385" s="0" t="s">
        <v>13199</v>
      </c>
      <c r="B13385" s="0" t="n">
        <f aca="false">IF(A13385&lt;&gt;A13384,B13384+1,B13384)</f>
        <v>13199</v>
      </c>
    </row>
    <row r="13386" customFormat="false" ht="13.8" hidden="false" customHeight="false" outlineLevel="0" collapsed="false">
      <c r="A13386" s="0" t="s">
        <v>13200</v>
      </c>
      <c r="B13386" s="0" t="n">
        <f aca="false">IF(A13386&lt;&gt;A13385,B13385+1,B13385)</f>
        <v>13200</v>
      </c>
    </row>
    <row r="13387" customFormat="false" ht="13.8" hidden="false" customHeight="false" outlineLevel="0" collapsed="false">
      <c r="A13387" s="0" t="s">
        <v>13201</v>
      </c>
      <c r="B13387" s="0" t="n">
        <f aca="false">IF(A13387&lt;&gt;A13386,B13386+1,B13386)</f>
        <v>13201</v>
      </c>
    </row>
    <row r="13388" customFormat="false" ht="13.8" hidden="false" customHeight="false" outlineLevel="0" collapsed="false">
      <c r="A13388" s="0" t="s">
        <v>13202</v>
      </c>
      <c r="B13388" s="0" t="n">
        <f aca="false">IF(A13388&lt;&gt;A13387,B13387+1,B13387)</f>
        <v>13202</v>
      </c>
    </row>
    <row r="13389" customFormat="false" ht="13.8" hidden="false" customHeight="false" outlineLevel="0" collapsed="false">
      <c r="A13389" s="0" t="s">
        <v>13203</v>
      </c>
      <c r="B13389" s="0" t="n">
        <f aca="false">IF(A13389&lt;&gt;A13388,B13388+1,B13388)</f>
        <v>13203</v>
      </c>
    </row>
    <row r="13390" customFormat="false" ht="13.8" hidden="false" customHeight="false" outlineLevel="0" collapsed="false">
      <c r="A13390" s="0" t="s">
        <v>13204</v>
      </c>
      <c r="B13390" s="0" t="n">
        <f aca="false">IF(A13390&lt;&gt;A13389,B13389+1,B13389)</f>
        <v>13204</v>
      </c>
    </row>
    <row r="13391" customFormat="false" ht="13.8" hidden="false" customHeight="false" outlineLevel="0" collapsed="false">
      <c r="A13391" s="0" t="s">
        <v>13205</v>
      </c>
      <c r="B13391" s="0" t="n">
        <f aca="false">IF(A13391&lt;&gt;A13390,B13390+1,B13390)</f>
        <v>13205</v>
      </c>
    </row>
    <row r="13392" customFormat="false" ht="13.8" hidden="false" customHeight="false" outlineLevel="0" collapsed="false">
      <c r="A13392" s="0" t="s">
        <v>13206</v>
      </c>
      <c r="B13392" s="0" t="n">
        <f aca="false">IF(A13392&lt;&gt;A13391,B13391+1,B13391)</f>
        <v>13206</v>
      </c>
    </row>
    <row r="13393" customFormat="false" ht="13.8" hidden="false" customHeight="false" outlineLevel="0" collapsed="false">
      <c r="A13393" s="0" t="s">
        <v>13207</v>
      </c>
      <c r="B13393" s="0" t="n">
        <f aca="false">IF(A13393&lt;&gt;A13392,B13392+1,B13392)</f>
        <v>13207</v>
      </c>
    </row>
    <row r="13394" customFormat="false" ht="13.8" hidden="false" customHeight="false" outlineLevel="0" collapsed="false">
      <c r="A13394" s="0" t="s">
        <v>13208</v>
      </c>
      <c r="B13394" s="0" t="n">
        <f aca="false">IF(A13394&lt;&gt;A13393,B13393+1,B13393)</f>
        <v>13208</v>
      </c>
    </row>
    <row r="13395" customFormat="false" ht="13.8" hidden="false" customHeight="false" outlineLevel="0" collapsed="false">
      <c r="A13395" s="0" t="s">
        <v>13209</v>
      </c>
      <c r="B13395" s="0" t="n">
        <f aca="false">IF(A13395&lt;&gt;A13394,B13394+1,B13394)</f>
        <v>13209</v>
      </c>
    </row>
    <row r="13396" customFormat="false" ht="13.8" hidden="false" customHeight="false" outlineLevel="0" collapsed="false">
      <c r="A13396" s="0" t="s">
        <v>13210</v>
      </c>
      <c r="B13396" s="0" t="n">
        <f aca="false">IF(A13396&lt;&gt;A13395,B13395+1,B13395)</f>
        <v>13210</v>
      </c>
    </row>
    <row r="13397" customFormat="false" ht="13.8" hidden="false" customHeight="false" outlineLevel="0" collapsed="false">
      <c r="A13397" s="0" t="s">
        <v>13211</v>
      </c>
      <c r="B13397" s="0" t="n">
        <f aca="false">IF(A13397&lt;&gt;A13396,B13396+1,B13396)</f>
        <v>13211</v>
      </c>
    </row>
    <row r="13398" customFormat="false" ht="13.8" hidden="false" customHeight="false" outlineLevel="0" collapsed="false">
      <c r="A13398" s="0" t="s">
        <v>13212</v>
      </c>
      <c r="B13398" s="0" t="n">
        <f aca="false">IF(A13398&lt;&gt;A13397,B13397+1,B13397)</f>
        <v>13212</v>
      </c>
    </row>
    <row r="13399" customFormat="false" ht="13.8" hidden="false" customHeight="false" outlineLevel="0" collapsed="false">
      <c r="A13399" s="0" t="s">
        <v>13213</v>
      </c>
      <c r="B13399" s="0" t="n">
        <f aca="false">IF(A13399&lt;&gt;A13398,B13398+1,B13398)</f>
        <v>13213</v>
      </c>
    </row>
    <row r="13400" customFormat="false" ht="13.8" hidden="false" customHeight="false" outlineLevel="0" collapsed="false">
      <c r="A13400" s="0" t="s">
        <v>13214</v>
      </c>
      <c r="B13400" s="0" t="n">
        <f aca="false">IF(A13400&lt;&gt;A13399,B13399+1,B13399)</f>
        <v>13214</v>
      </c>
    </row>
    <row r="13401" customFormat="false" ht="13.8" hidden="false" customHeight="false" outlineLevel="0" collapsed="false">
      <c r="A13401" s="0" t="s">
        <v>13215</v>
      </c>
      <c r="B13401" s="0" t="n">
        <f aca="false">IF(A13401&lt;&gt;A13400,B13400+1,B13400)</f>
        <v>13215</v>
      </c>
    </row>
    <row r="13402" customFormat="false" ht="13.8" hidden="false" customHeight="false" outlineLevel="0" collapsed="false">
      <c r="A13402" s="0" t="s">
        <v>13216</v>
      </c>
      <c r="B13402" s="0" t="n">
        <f aca="false">IF(A13402&lt;&gt;A13401,B13401+1,B13401)</f>
        <v>13216</v>
      </c>
    </row>
    <row r="13403" customFormat="false" ht="13.8" hidden="false" customHeight="false" outlineLevel="0" collapsed="false">
      <c r="A13403" s="0" t="s">
        <v>13217</v>
      </c>
      <c r="B13403" s="0" t="n">
        <f aca="false">IF(A13403&lt;&gt;A13402,B13402+1,B13402)</f>
        <v>13217</v>
      </c>
    </row>
    <row r="13404" customFormat="false" ht="13.8" hidden="false" customHeight="false" outlineLevel="0" collapsed="false">
      <c r="A13404" s="0" t="s">
        <v>13218</v>
      </c>
      <c r="B13404" s="0" t="n">
        <f aca="false">IF(A13404&lt;&gt;A13403,B13403+1,B13403)</f>
        <v>13218</v>
      </c>
    </row>
    <row r="13405" customFormat="false" ht="13.8" hidden="false" customHeight="false" outlineLevel="0" collapsed="false">
      <c r="A13405" s="0" t="s">
        <v>13219</v>
      </c>
      <c r="B13405" s="0" t="n">
        <f aca="false">IF(A13405&lt;&gt;A13404,B13404+1,B13404)</f>
        <v>13219</v>
      </c>
    </row>
    <row r="13406" customFormat="false" ht="13.8" hidden="false" customHeight="false" outlineLevel="0" collapsed="false">
      <c r="A13406" s="0" t="s">
        <v>13220</v>
      </c>
      <c r="B13406" s="0" t="n">
        <f aca="false">IF(A13406&lt;&gt;A13405,B13405+1,B13405)</f>
        <v>13220</v>
      </c>
    </row>
    <row r="13407" customFormat="false" ht="13.8" hidden="false" customHeight="false" outlineLevel="0" collapsed="false">
      <c r="A13407" s="0" t="s">
        <v>13221</v>
      </c>
      <c r="B13407" s="0" t="n">
        <f aca="false">IF(A13407&lt;&gt;A13406,B13406+1,B13406)</f>
        <v>13221</v>
      </c>
    </row>
    <row r="13408" customFormat="false" ht="13.8" hidden="false" customHeight="false" outlineLevel="0" collapsed="false">
      <c r="A13408" s="0" t="s">
        <v>13222</v>
      </c>
      <c r="B13408" s="0" t="n">
        <f aca="false">IF(A13408&lt;&gt;A13407,B13407+1,B13407)</f>
        <v>13222</v>
      </c>
    </row>
    <row r="13409" customFormat="false" ht="13.8" hidden="false" customHeight="false" outlineLevel="0" collapsed="false">
      <c r="A13409" s="0" t="s">
        <v>13223</v>
      </c>
      <c r="B13409" s="0" t="n">
        <f aca="false">IF(A13409&lt;&gt;A13408,B13408+1,B13408)</f>
        <v>13223</v>
      </c>
    </row>
    <row r="13410" customFormat="false" ht="13.8" hidden="false" customHeight="false" outlineLevel="0" collapsed="false">
      <c r="A13410" s="0" t="s">
        <v>13224</v>
      </c>
      <c r="B13410" s="0" t="n">
        <f aca="false">IF(A13410&lt;&gt;A13409,B13409+1,B13409)</f>
        <v>13224</v>
      </c>
    </row>
    <row r="13411" customFormat="false" ht="13.8" hidden="false" customHeight="false" outlineLevel="0" collapsed="false">
      <c r="A13411" s="0" t="s">
        <v>13225</v>
      </c>
      <c r="B13411" s="0" t="n">
        <f aca="false">IF(A13411&lt;&gt;A13410,B13410+1,B13410)</f>
        <v>13225</v>
      </c>
    </row>
    <row r="13412" customFormat="false" ht="13.8" hidden="false" customHeight="false" outlineLevel="0" collapsed="false">
      <c r="A13412" s="0" t="s">
        <v>13226</v>
      </c>
      <c r="B13412" s="0" t="n">
        <f aca="false">IF(A13412&lt;&gt;A13411,B13411+1,B13411)</f>
        <v>13226</v>
      </c>
    </row>
    <row r="13413" customFormat="false" ht="13.8" hidden="false" customHeight="false" outlineLevel="0" collapsed="false">
      <c r="A13413" s="0" t="s">
        <v>13227</v>
      </c>
      <c r="B13413" s="0" t="n">
        <f aca="false">IF(A13413&lt;&gt;A13412,B13412+1,B13412)</f>
        <v>13227</v>
      </c>
    </row>
    <row r="13414" customFormat="false" ht="13.8" hidden="false" customHeight="false" outlineLevel="0" collapsed="false">
      <c r="A13414" s="0" t="s">
        <v>13228</v>
      </c>
      <c r="B13414" s="0" t="n">
        <f aca="false">IF(A13414&lt;&gt;A13413,B13413+1,B13413)</f>
        <v>13228</v>
      </c>
    </row>
    <row r="13415" customFormat="false" ht="13.8" hidden="false" customHeight="false" outlineLevel="0" collapsed="false">
      <c r="A13415" s="0" t="s">
        <v>13229</v>
      </c>
      <c r="B13415" s="0" t="n">
        <f aca="false">IF(A13415&lt;&gt;A13414,B13414+1,B13414)</f>
        <v>13229</v>
      </c>
    </row>
    <row r="13416" customFormat="false" ht="13.8" hidden="false" customHeight="false" outlineLevel="0" collapsed="false">
      <c r="A13416" s="0" t="s">
        <v>13230</v>
      </c>
      <c r="B13416" s="0" t="n">
        <f aca="false">IF(A13416&lt;&gt;A13415,B13415+1,B13415)</f>
        <v>13230</v>
      </c>
    </row>
    <row r="13417" customFormat="false" ht="13.8" hidden="false" customHeight="false" outlineLevel="0" collapsed="false">
      <c r="A13417" s="0" t="s">
        <v>13231</v>
      </c>
      <c r="B13417" s="0" t="n">
        <f aca="false">IF(A13417&lt;&gt;A13416,B13416+1,B13416)</f>
        <v>13231</v>
      </c>
    </row>
    <row r="13418" customFormat="false" ht="13.8" hidden="false" customHeight="false" outlineLevel="0" collapsed="false">
      <c r="A13418" s="0" t="s">
        <v>13232</v>
      </c>
      <c r="B13418" s="0" t="n">
        <f aca="false">IF(A13418&lt;&gt;A13417,B13417+1,B13417)</f>
        <v>13232</v>
      </c>
    </row>
    <row r="13419" customFormat="false" ht="13.8" hidden="false" customHeight="false" outlineLevel="0" collapsed="false">
      <c r="A13419" s="0" t="s">
        <v>13233</v>
      </c>
      <c r="B13419" s="0" t="n">
        <f aca="false">IF(A13419&lt;&gt;A13418,B13418+1,B13418)</f>
        <v>13233</v>
      </c>
    </row>
    <row r="13420" customFormat="false" ht="13.8" hidden="false" customHeight="false" outlineLevel="0" collapsed="false">
      <c r="A13420" s="0" t="s">
        <v>13234</v>
      </c>
      <c r="B13420" s="0" t="n">
        <f aca="false">IF(A13420&lt;&gt;A13419,B13419+1,B13419)</f>
        <v>13234</v>
      </c>
    </row>
    <row r="13421" customFormat="false" ht="13.8" hidden="false" customHeight="false" outlineLevel="0" collapsed="false">
      <c r="A13421" s="0" t="s">
        <v>13235</v>
      </c>
      <c r="B13421" s="0" t="n">
        <f aca="false">IF(A13421&lt;&gt;A13420,B13420+1,B13420)</f>
        <v>13235</v>
      </c>
    </row>
    <row r="13422" customFormat="false" ht="13.8" hidden="false" customHeight="false" outlineLevel="0" collapsed="false">
      <c r="A13422" s="0" t="s">
        <v>13236</v>
      </c>
      <c r="B13422" s="0" t="n">
        <f aca="false">IF(A13422&lt;&gt;A13421,B13421+1,B13421)</f>
        <v>13236</v>
      </c>
    </row>
    <row r="13423" customFormat="false" ht="13.8" hidden="false" customHeight="false" outlineLevel="0" collapsed="false">
      <c r="A13423" s="0" t="s">
        <v>13237</v>
      </c>
      <c r="B13423" s="0" t="n">
        <f aca="false">IF(A13423&lt;&gt;A13422,B13422+1,B13422)</f>
        <v>13237</v>
      </c>
    </row>
    <row r="13424" customFormat="false" ht="13.8" hidden="false" customHeight="false" outlineLevel="0" collapsed="false">
      <c r="A13424" s="0" t="s">
        <v>13238</v>
      </c>
      <c r="B13424" s="0" t="n">
        <f aca="false">IF(A13424&lt;&gt;A13423,B13423+1,B13423)</f>
        <v>13238</v>
      </c>
    </row>
    <row r="13425" customFormat="false" ht="13.8" hidden="false" customHeight="false" outlineLevel="0" collapsed="false">
      <c r="A13425" s="0" t="s">
        <v>13239</v>
      </c>
      <c r="B13425" s="0" t="n">
        <f aca="false">IF(A13425&lt;&gt;A13424,B13424+1,B13424)</f>
        <v>13239</v>
      </c>
    </row>
    <row r="13426" customFormat="false" ht="13.8" hidden="false" customHeight="false" outlineLevel="0" collapsed="false">
      <c r="A13426" s="0" t="s">
        <v>13240</v>
      </c>
      <c r="B13426" s="0" t="n">
        <f aca="false">IF(A13426&lt;&gt;A13425,B13425+1,B13425)</f>
        <v>13240</v>
      </c>
    </row>
    <row r="13427" customFormat="false" ht="13.8" hidden="false" customHeight="false" outlineLevel="0" collapsed="false">
      <c r="A13427" s="0" t="s">
        <v>13241</v>
      </c>
      <c r="B13427" s="0" t="n">
        <f aca="false">IF(A13427&lt;&gt;A13426,B13426+1,B13426)</f>
        <v>13241</v>
      </c>
    </row>
    <row r="13428" customFormat="false" ht="13.8" hidden="false" customHeight="false" outlineLevel="0" collapsed="false">
      <c r="A13428" s="0" t="s">
        <v>13242</v>
      </c>
      <c r="B13428" s="0" t="n">
        <f aca="false">IF(A13428&lt;&gt;A13427,B13427+1,B13427)</f>
        <v>13242</v>
      </c>
    </row>
    <row r="13429" customFormat="false" ht="13.8" hidden="false" customHeight="false" outlineLevel="0" collapsed="false">
      <c r="A13429" s="0" t="s">
        <v>13243</v>
      </c>
      <c r="B13429" s="0" t="n">
        <f aca="false">IF(A13429&lt;&gt;A13428,B13428+1,B13428)</f>
        <v>13243</v>
      </c>
    </row>
    <row r="13430" customFormat="false" ht="13.8" hidden="false" customHeight="false" outlineLevel="0" collapsed="false">
      <c r="A13430" s="0" t="s">
        <v>13243</v>
      </c>
      <c r="B13430" s="0" t="n">
        <f aca="false">IF(A13430&lt;&gt;A13429,B13429+1,B13429)</f>
        <v>13243</v>
      </c>
    </row>
    <row r="13431" customFormat="false" ht="13.8" hidden="false" customHeight="false" outlineLevel="0" collapsed="false">
      <c r="A13431" s="0" t="s">
        <v>13244</v>
      </c>
      <c r="B13431" s="0" t="n">
        <f aca="false">IF(A13431&lt;&gt;A13430,B13430+1,B13430)</f>
        <v>13244</v>
      </c>
    </row>
    <row r="13432" customFormat="false" ht="13.8" hidden="false" customHeight="false" outlineLevel="0" collapsed="false">
      <c r="A13432" s="0" t="s">
        <v>13245</v>
      </c>
      <c r="B13432" s="0" t="n">
        <f aca="false">IF(A13432&lt;&gt;A13431,B13431+1,B13431)</f>
        <v>13245</v>
      </c>
    </row>
    <row r="13433" customFormat="false" ht="13.8" hidden="false" customHeight="false" outlineLevel="0" collapsed="false">
      <c r="A13433" s="0" t="s">
        <v>13246</v>
      </c>
      <c r="B13433" s="0" t="n">
        <f aca="false">IF(A13433&lt;&gt;A13432,B13432+1,B13432)</f>
        <v>13246</v>
      </c>
    </row>
    <row r="13434" customFormat="false" ht="13.8" hidden="false" customHeight="false" outlineLevel="0" collapsed="false">
      <c r="A13434" s="0" t="s">
        <v>13247</v>
      </c>
      <c r="B13434" s="0" t="n">
        <f aca="false">IF(A13434&lt;&gt;A13433,B13433+1,B13433)</f>
        <v>13247</v>
      </c>
    </row>
    <row r="13435" customFormat="false" ht="13.8" hidden="false" customHeight="false" outlineLevel="0" collapsed="false">
      <c r="A13435" s="0" t="s">
        <v>13248</v>
      </c>
      <c r="B13435" s="0" t="n">
        <f aca="false">IF(A13435&lt;&gt;A13434,B13434+1,B13434)</f>
        <v>13248</v>
      </c>
    </row>
    <row r="13436" customFormat="false" ht="13.8" hidden="false" customHeight="false" outlineLevel="0" collapsed="false">
      <c r="A13436" s="0" t="s">
        <v>13249</v>
      </c>
      <c r="B13436" s="0" t="n">
        <f aca="false">IF(A13436&lt;&gt;A13435,B13435+1,B13435)</f>
        <v>13249</v>
      </c>
    </row>
    <row r="13437" customFormat="false" ht="13.8" hidden="false" customHeight="false" outlineLevel="0" collapsed="false">
      <c r="A13437" s="0" t="s">
        <v>13250</v>
      </c>
      <c r="B13437" s="0" t="n">
        <f aca="false">IF(A13437&lt;&gt;A13436,B13436+1,B13436)</f>
        <v>13250</v>
      </c>
    </row>
    <row r="13438" customFormat="false" ht="13.8" hidden="false" customHeight="false" outlineLevel="0" collapsed="false">
      <c r="A13438" s="0" t="s">
        <v>13251</v>
      </c>
      <c r="B13438" s="0" t="n">
        <f aca="false">IF(A13438&lt;&gt;A13437,B13437+1,B13437)</f>
        <v>13251</v>
      </c>
    </row>
    <row r="13439" customFormat="false" ht="13.8" hidden="false" customHeight="false" outlineLevel="0" collapsed="false">
      <c r="A13439" s="0" t="s">
        <v>13252</v>
      </c>
      <c r="B13439" s="0" t="n">
        <f aca="false">IF(A13439&lt;&gt;A13438,B13438+1,B13438)</f>
        <v>13252</v>
      </c>
    </row>
    <row r="13440" customFormat="false" ht="13.8" hidden="false" customHeight="false" outlineLevel="0" collapsed="false">
      <c r="A13440" s="0" t="s">
        <v>13253</v>
      </c>
      <c r="B13440" s="0" t="n">
        <f aca="false">IF(A13440&lt;&gt;A13439,B13439+1,B13439)</f>
        <v>13253</v>
      </c>
    </row>
    <row r="13441" customFormat="false" ht="13.8" hidden="false" customHeight="false" outlineLevel="0" collapsed="false">
      <c r="A13441" s="0" t="s">
        <v>13254</v>
      </c>
      <c r="B13441" s="0" t="n">
        <f aca="false">IF(A13441&lt;&gt;A13440,B13440+1,B13440)</f>
        <v>13254</v>
      </c>
    </row>
    <row r="13442" customFormat="false" ht="13.8" hidden="false" customHeight="false" outlineLevel="0" collapsed="false">
      <c r="A13442" s="0" t="s">
        <v>13255</v>
      </c>
      <c r="B13442" s="0" t="n">
        <f aca="false">IF(A13442&lt;&gt;A13441,B13441+1,B13441)</f>
        <v>13255</v>
      </c>
    </row>
    <row r="13443" customFormat="false" ht="13.8" hidden="false" customHeight="false" outlineLevel="0" collapsed="false">
      <c r="A13443" s="0" t="s">
        <v>13256</v>
      </c>
      <c r="B13443" s="0" t="n">
        <f aca="false">IF(A13443&lt;&gt;A13442,B13442+1,B13442)</f>
        <v>13256</v>
      </c>
    </row>
    <row r="13444" customFormat="false" ht="13.8" hidden="false" customHeight="false" outlineLevel="0" collapsed="false">
      <c r="A13444" s="0" t="s">
        <v>13257</v>
      </c>
      <c r="B13444" s="0" t="n">
        <f aca="false">IF(A13444&lt;&gt;A13443,B13443+1,B13443)</f>
        <v>13257</v>
      </c>
    </row>
    <row r="13445" customFormat="false" ht="13.8" hidden="false" customHeight="false" outlineLevel="0" collapsed="false">
      <c r="A13445" s="0" t="s">
        <v>13258</v>
      </c>
      <c r="B13445" s="0" t="n">
        <f aca="false">IF(A13445&lt;&gt;A13444,B13444+1,B13444)</f>
        <v>13258</v>
      </c>
    </row>
    <row r="13446" customFormat="false" ht="13.8" hidden="false" customHeight="false" outlineLevel="0" collapsed="false">
      <c r="A13446" s="0" t="s">
        <v>13259</v>
      </c>
      <c r="B13446" s="0" t="n">
        <f aca="false">IF(A13446&lt;&gt;A13445,B13445+1,B13445)</f>
        <v>13259</v>
      </c>
    </row>
    <row r="13447" customFormat="false" ht="13.8" hidden="false" customHeight="false" outlineLevel="0" collapsed="false">
      <c r="A13447" s="0" t="s">
        <v>13260</v>
      </c>
      <c r="B13447" s="0" t="n">
        <f aca="false">IF(A13447&lt;&gt;A13446,B13446+1,B13446)</f>
        <v>13260</v>
      </c>
    </row>
    <row r="13448" customFormat="false" ht="13.8" hidden="false" customHeight="false" outlineLevel="0" collapsed="false">
      <c r="A13448" s="0" t="s">
        <v>13261</v>
      </c>
      <c r="B13448" s="0" t="n">
        <f aca="false">IF(A13448&lt;&gt;A13447,B13447+1,B13447)</f>
        <v>13261</v>
      </c>
    </row>
    <row r="13449" customFormat="false" ht="13.8" hidden="false" customHeight="false" outlineLevel="0" collapsed="false">
      <c r="A13449" s="0" t="s">
        <v>13262</v>
      </c>
      <c r="B13449" s="0" t="n">
        <f aca="false">IF(A13449&lt;&gt;A13448,B13448+1,B13448)</f>
        <v>13262</v>
      </c>
    </row>
    <row r="13450" customFormat="false" ht="13.8" hidden="false" customHeight="false" outlineLevel="0" collapsed="false">
      <c r="A13450" s="0" t="s">
        <v>13263</v>
      </c>
      <c r="B13450" s="0" t="n">
        <f aca="false">IF(A13450&lt;&gt;A13449,B13449+1,B13449)</f>
        <v>13263</v>
      </c>
    </row>
    <row r="13451" customFormat="false" ht="13.8" hidden="false" customHeight="false" outlineLevel="0" collapsed="false">
      <c r="A13451" s="0" t="s">
        <v>13264</v>
      </c>
      <c r="B13451" s="0" t="n">
        <f aca="false">IF(A13451&lt;&gt;A13450,B13450+1,B13450)</f>
        <v>13264</v>
      </c>
    </row>
    <row r="13452" customFormat="false" ht="13.8" hidden="false" customHeight="false" outlineLevel="0" collapsed="false">
      <c r="A13452" s="0" t="s">
        <v>13265</v>
      </c>
      <c r="B13452" s="0" t="n">
        <f aca="false">IF(A13452&lt;&gt;A13451,B13451+1,B13451)</f>
        <v>13265</v>
      </c>
    </row>
    <row r="13453" customFormat="false" ht="13.8" hidden="false" customHeight="false" outlineLevel="0" collapsed="false">
      <c r="A13453" s="0" t="s">
        <v>13266</v>
      </c>
      <c r="B13453" s="0" t="n">
        <f aca="false">IF(A13453&lt;&gt;A13452,B13452+1,B13452)</f>
        <v>13266</v>
      </c>
    </row>
    <row r="13454" customFormat="false" ht="13.8" hidden="false" customHeight="false" outlineLevel="0" collapsed="false">
      <c r="A13454" s="0" t="s">
        <v>13267</v>
      </c>
      <c r="B13454" s="0" t="n">
        <f aca="false">IF(A13454&lt;&gt;A13453,B13453+1,B13453)</f>
        <v>13267</v>
      </c>
    </row>
    <row r="13455" customFormat="false" ht="13.8" hidden="false" customHeight="false" outlineLevel="0" collapsed="false">
      <c r="A13455" s="0" t="s">
        <v>13268</v>
      </c>
      <c r="B13455" s="0" t="n">
        <f aca="false">IF(A13455&lt;&gt;A13454,B13454+1,B13454)</f>
        <v>13268</v>
      </c>
    </row>
    <row r="13456" customFormat="false" ht="13.8" hidden="false" customHeight="false" outlineLevel="0" collapsed="false">
      <c r="A13456" s="0" t="s">
        <v>13269</v>
      </c>
      <c r="B13456" s="0" t="n">
        <f aca="false">IF(A13456&lt;&gt;A13455,B13455+1,B13455)</f>
        <v>13269</v>
      </c>
    </row>
    <row r="13457" customFormat="false" ht="13.8" hidden="false" customHeight="false" outlineLevel="0" collapsed="false">
      <c r="A13457" s="0" t="s">
        <v>13270</v>
      </c>
      <c r="B13457" s="0" t="n">
        <f aca="false">IF(A13457&lt;&gt;A13456,B13456+1,B13456)</f>
        <v>13270</v>
      </c>
    </row>
    <row r="13458" customFormat="false" ht="13.8" hidden="false" customHeight="false" outlineLevel="0" collapsed="false">
      <c r="A13458" s="0" t="s">
        <v>13271</v>
      </c>
      <c r="B13458" s="0" t="n">
        <f aca="false">IF(A13458&lt;&gt;A13457,B13457+1,B13457)</f>
        <v>13271</v>
      </c>
    </row>
    <row r="13459" customFormat="false" ht="13.8" hidden="false" customHeight="false" outlineLevel="0" collapsed="false">
      <c r="A13459" s="0" t="s">
        <v>13272</v>
      </c>
      <c r="B13459" s="0" t="n">
        <f aca="false">IF(A13459&lt;&gt;A13458,B13458+1,B13458)</f>
        <v>13272</v>
      </c>
    </row>
    <row r="13460" customFormat="false" ht="13.8" hidden="false" customHeight="false" outlineLevel="0" collapsed="false">
      <c r="A13460" s="0" t="s">
        <v>13273</v>
      </c>
      <c r="B13460" s="0" t="n">
        <f aca="false">IF(A13460&lt;&gt;A13459,B13459+1,B13459)</f>
        <v>13273</v>
      </c>
    </row>
    <row r="13461" customFormat="false" ht="13.8" hidden="false" customHeight="false" outlineLevel="0" collapsed="false">
      <c r="A13461" s="0" t="s">
        <v>13274</v>
      </c>
      <c r="B13461" s="0" t="n">
        <f aca="false">IF(A13461&lt;&gt;A13460,B13460+1,B13460)</f>
        <v>13274</v>
      </c>
    </row>
    <row r="13462" customFormat="false" ht="13.8" hidden="false" customHeight="false" outlineLevel="0" collapsed="false">
      <c r="A13462" s="0" t="s">
        <v>13275</v>
      </c>
      <c r="B13462" s="0" t="n">
        <f aca="false">IF(A13462&lt;&gt;A13461,B13461+1,B13461)</f>
        <v>13275</v>
      </c>
    </row>
    <row r="13463" customFormat="false" ht="13.8" hidden="false" customHeight="false" outlineLevel="0" collapsed="false">
      <c r="A13463" s="0" t="s">
        <v>13276</v>
      </c>
      <c r="B13463" s="0" t="n">
        <f aca="false">IF(A13463&lt;&gt;A13462,B13462+1,B13462)</f>
        <v>13276</v>
      </c>
    </row>
    <row r="13464" customFormat="false" ht="13.8" hidden="false" customHeight="false" outlineLevel="0" collapsed="false">
      <c r="A13464" s="0" t="s">
        <v>13277</v>
      </c>
      <c r="B13464" s="0" t="n">
        <f aca="false">IF(A13464&lt;&gt;A13463,B13463+1,B13463)</f>
        <v>13277</v>
      </c>
    </row>
    <row r="13465" customFormat="false" ht="13.8" hidden="false" customHeight="false" outlineLevel="0" collapsed="false">
      <c r="A13465" s="0" t="s">
        <v>13278</v>
      </c>
      <c r="B13465" s="0" t="n">
        <f aca="false">IF(A13465&lt;&gt;A13464,B13464+1,B13464)</f>
        <v>13278</v>
      </c>
    </row>
    <row r="13466" customFormat="false" ht="13.8" hidden="false" customHeight="false" outlineLevel="0" collapsed="false">
      <c r="A13466" s="0" t="s">
        <v>13279</v>
      </c>
      <c r="B13466" s="0" t="n">
        <f aca="false">IF(A13466&lt;&gt;A13465,B13465+1,B13465)</f>
        <v>13279</v>
      </c>
    </row>
    <row r="13467" customFormat="false" ht="13.8" hidden="false" customHeight="false" outlineLevel="0" collapsed="false">
      <c r="A13467" s="0" t="s">
        <v>13280</v>
      </c>
      <c r="B13467" s="0" t="n">
        <f aca="false">IF(A13467&lt;&gt;A13466,B13466+1,B13466)</f>
        <v>13280</v>
      </c>
    </row>
    <row r="13468" customFormat="false" ht="13.8" hidden="false" customHeight="false" outlineLevel="0" collapsed="false">
      <c r="A13468" s="0" t="s">
        <v>13281</v>
      </c>
      <c r="B13468" s="0" t="n">
        <f aca="false">IF(A13468&lt;&gt;A13467,B13467+1,B13467)</f>
        <v>13281</v>
      </c>
    </row>
    <row r="13469" customFormat="false" ht="13.8" hidden="false" customHeight="false" outlineLevel="0" collapsed="false">
      <c r="A13469" s="0" t="s">
        <v>13282</v>
      </c>
      <c r="B13469" s="0" t="n">
        <f aca="false">IF(A13469&lt;&gt;A13468,B13468+1,B13468)</f>
        <v>13282</v>
      </c>
    </row>
    <row r="13470" customFormat="false" ht="13.8" hidden="false" customHeight="false" outlineLevel="0" collapsed="false">
      <c r="A13470" s="0" t="s">
        <v>13283</v>
      </c>
      <c r="B13470" s="0" t="n">
        <f aca="false">IF(A13470&lt;&gt;A13469,B13469+1,B13469)</f>
        <v>13283</v>
      </c>
    </row>
    <row r="13471" customFormat="false" ht="13.8" hidden="false" customHeight="false" outlineLevel="0" collapsed="false">
      <c r="A13471" s="0" t="s">
        <v>13284</v>
      </c>
      <c r="B13471" s="0" t="n">
        <f aca="false">IF(A13471&lt;&gt;A13470,B13470+1,B13470)</f>
        <v>13284</v>
      </c>
    </row>
    <row r="13472" customFormat="false" ht="13.8" hidden="false" customHeight="false" outlineLevel="0" collapsed="false">
      <c r="A13472" s="0" t="s">
        <v>13285</v>
      </c>
      <c r="B13472" s="0" t="n">
        <f aca="false">IF(A13472&lt;&gt;A13471,B13471+1,B13471)</f>
        <v>13285</v>
      </c>
    </row>
    <row r="13473" customFormat="false" ht="13.8" hidden="false" customHeight="false" outlineLevel="0" collapsed="false">
      <c r="A13473" s="0" t="s">
        <v>13286</v>
      </c>
      <c r="B13473" s="0" t="n">
        <f aca="false">IF(A13473&lt;&gt;A13472,B13472+1,B13472)</f>
        <v>13286</v>
      </c>
    </row>
    <row r="13474" customFormat="false" ht="13.8" hidden="false" customHeight="false" outlineLevel="0" collapsed="false">
      <c r="A13474" s="0" t="s">
        <v>13287</v>
      </c>
      <c r="B13474" s="0" t="n">
        <f aca="false">IF(A13474&lt;&gt;A13473,B13473+1,B13473)</f>
        <v>13287</v>
      </c>
    </row>
    <row r="13475" customFormat="false" ht="13.8" hidden="false" customHeight="false" outlineLevel="0" collapsed="false">
      <c r="A13475" s="0" t="s">
        <v>13288</v>
      </c>
      <c r="B13475" s="0" t="n">
        <f aca="false">IF(A13475&lt;&gt;A13474,B13474+1,B13474)</f>
        <v>13288</v>
      </c>
    </row>
    <row r="13476" customFormat="false" ht="13.8" hidden="false" customHeight="false" outlineLevel="0" collapsed="false">
      <c r="A13476" s="0" t="s">
        <v>13289</v>
      </c>
      <c r="B13476" s="0" t="n">
        <f aca="false">IF(A13476&lt;&gt;A13475,B13475+1,B13475)</f>
        <v>13289</v>
      </c>
    </row>
    <row r="13477" customFormat="false" ht="13.8" hidden="false" customHeight="false" outlineLevel="0" collapsed="false">
      <c r="A13477" s="0" t="s">
        <v>13290</v>
      </c>
      <c r="B13477" s="0" t="n">
        <f aca="false">IF(A13477&lt;&gt;A13476,B13476+1,B13476)</f>
        <v>13290</v>
      </c>
    </row>
    <row r="13478" customFormat="false" ht="13.8" hidden="false" customHeight="false" outlineLevel="0" collapsed="false">
      <c r="A13478" s="0" t="s">
        <v>13290</v>
      </c>
      <c r="B13478" s="0" t="n">
        <f aca="false">IF(A13478&lt;&gt;A13477,B13477+1,B13477)</f>
        <v>13290</v>
      </c>
    </row>
    <row r="13479" customFormat="false" ht="13.8" hidden="false" customHeight="false" outlineLevel="0" collapsed="false">
      <c r="A13479" s="0" t="s">
        <v>13291</v>
      </c>
      <c r="B13479" s="0" t="n">
        <f aca="false">IF(A13479&lt;&gt;A13478,B13478+1,B13478)</f>
        <v>13291</v>
      </c>
    </row>
    <row r="13480" customFormat="false" ht="13.8" hidden="false" customHeight="false" outlineLevel="0" collapsed="false">
      <c r="A13480" s="0" t="s">
        <v>13292</v>
      </c>
      <c r="B13480" s="0" t="n">
        <f aca="false">IF(A13480&lt;&gt;A13479,B13479+1,B13479)</f>
        <v>13292</v>
      </c>
    </row>
    <row r="13481" customFormat="false" ht="13.8" hidden="false" customHeight="false" outlineLevel="0" collapsed="false">
      <c r="A13481" s="0" t="s">
        <v>13293</v>
      </c>
      <c r="B13481" s="0" t="n">
        <f aca="false">IF(A13481&lt;&gt;A13480,B13480+1,B13480)</f>
        <v>13293</v>
      </c>
    </row>
    <row r="13482" customFormat="false" ht="13.8" hidden="false" customHeight="false" outlineLevel="0" collapsed="false">
      <c r="A13482" s="0" t="s">
        <v>13294</v>
      </c>
      <c r="B13482" s="0" t="n">
        <f aca="false">IF(A13482&lt;&gt;A13481,B13481+1,B13481)</f>
        <v>13294</v>
      </c>
    </row>
    <row r="13483" customFormat="false" ht="13.8" hidden="false" customHeight="false" outlineLevel="0" collapsed="false">
      <c r="A13483" s="0" t="s">
        <v>13295</v>
      </c>
      <c r="B13483" s="0" t="n">
        <f aca="false">IF(A13483&lt;&gt;A13482,B13482+1,B13482)</f>
        <v>13295</v>
      </c>
    </row>
    <row r="13484" customFormat="false" ht="13.8" hidden="false" customHeight="false" outlineLevel="0" collapsed="false">
      <c r="A13484" s="0" t="s">
        <v>13296</v>
      </c>
      <c r="B13484" s="0" t="n">
        <f aca="false">IF(A13484&lt;&gt;A13483,B13483+1,B13483)</f>
        <v>13296</v>
      </c>
    </row>
    <row r="13485" customFormat="false" ht="13.8" hidden="false" customHeight="false" outlineLevel="0" collapsed="false">
      <c r="A13485" s="0" t="s">
        <v>13297</v>
      </c>
      <c r="B13485" s="0" t="n">
        <f aca="false">IF(A13485&lt;&gt;A13484,B13484+1,B13484)</f>
        <v>13297</v>
      </c>
    </row>
    <row r="13486" customFormat="false" ht="13.8" hidden="false" customHeight="false" outlineLevel="0" collapsed="false">
      <c r="A13486" s="0" t="s">
        <v>13298</v>
      </c>
      <c r="B13486" s="0" t="n">
        <f aca="false">IF(A13486&lt;&gt;A13485,B13485+1,B13485)</f>
        <v>13298</v>
      </c>
    </row>
    <row r="13487" customFormat="false" ht="13.8" hidden="false" customHeight="false" outlineLevel="0" collapsed="false">
      <c r="A13487" s="0" t="s">
        <v>13299</v>
      </c>
      <c r="B13487" s="0" t="n">
        <f aca="false">IF(A13487&lt;&gt;A13486,B13486+1,B13486)</f>
        <v>13299</v>
      </c>
    </row>
    <row r="13488" customFormat="false" ht="13.8" hidden="false" customHeight="false" outlineLevel="0" collapsed="false">
      <c r="A13488" s="0" t="s">
        <v>13300</v>
      </c>
      <c r="B13488" s="0" t="n">
        <f aca="false">IF(A13488&lt;&gt;A13487,B13487+1,B13487)</f>
        <v>13300</v>
      </c>
    </row>
    <row r="13489" customFormat="false" ht="13.8" hidden="false" customHeight="false" outlineLevel="0" collapsed="false">
      <c r="A13489" s="0" t="s">
        <v>13301</v>
      </c>
      <c r="B13489" s="0" t="n">
        <f aca="false">IF(A13489&lt;&gt;A13488,B13488+1,B13488)</f>
        <v>13301</v>
      </c>
    </row>
    <row r="13490" customFormat="false" ht="13.8" hidden="false" customHeight="false" outlineLevel="0" collapsed="false">
      <c r="A13490" s="0" t="s">
        <v>13302</v>
      </c>
      <c r="B13490" s="0" t="n">
        <f aca="false">IF(A13490&lt;&gt;A13489,B13489+1,B13489)</f>
        <v>13302</v>
      </c>
    </row>
    <row r="13491" customFormat="false" ht="13.8" hidden="false" customHeight="false" outlineLevel="0" collapsed="false">
      <c r="A13491" s="0" t="s">
        <v>13303</v>
      </c>
      <c r="B13491" s="0" t="n">
        <f aca="false">IF(A13491&lt;&gt;A13490,B13490+1,B13490)</f>
        <v>13303</v>
      </c>
    </row>
    <row r="13492" customFormat="false" ht="13.8" hidden="false" customHeight="false" outlineLevel="0" collapsed="false">
      <c r="A13492" s="0" t="s">
        <v>13304</v>
      </c>
      <c r="B13492" s="0" t="n">
        <f aca="false">IF(A13492&lt;&gt;A13491,B13491+1,B13491)</f>
        <v>13304</v>
      </c>
    </row>
    <row r="13493" customFormat="false" ht="13.8" hidden="false" customHeight="false" outlineLevel="0" collapsed="false">
      <c r="A13493" s="0" t="s">
        <v>13305</v>
      </c>
      <c r="B13493" s="0" t="n">
        <f aca="false">IF(A13493&lt;&gt;A13492,B13492+1,B13492)</f>
        <v>13305</v>
      </c>
    </row>
    <row r="13494" customFormat="false" ht="13.8" hidden="false" customHeight="false" outlineLevel="0" collapsed="false">
      <c r="A13494" s="0" t="s">
        <v>13306</v>
      </c>
      <c r="B13494" s="0" t="n">
        <f aca="false">IF(A13494&lt;&gt;A13493,B13493+1,B13493)</f>
        <v>13306</v>
      </c>
    </row>
    <row r="13495" customFormat="false" ht="13.8" hidden="false" customHeight="false" outlineLevel="0" collapsed="false">
      <c r="A13495" s="0" t="s">
        <v>13307</v>
      </c>
      <c r="B13495" s="0" t="n">
        <f aca="false">IF(A13495&lt;&gt;A13494,B13494+1,B13494)</f>
        <v>13307</v>
      </c>
    </row>
    <row r="13496" customFormat="false" ht="13.8" hidden="false" customHeight="false" outlineLevel="0" collapsed="false">
      <c r="A13496" s="0" t="s">
        <v>13308</v>
      </c>
      <c r="B13496" s="0" t="n">
        <f aca="false">IF(A13496&lt;&gt;A13495,B13495+1,B13495)</f>
        <v>13308</v>
      </c>
    </row>
    <row r="13497" customFormat="false" ht="13.8" hidden="false" customHeight="false" outlineLevel="0" collapsed="false">
      <c r="A13497" s="0" t="s">
        <v>13309</v>
      </c>
      <c r="B13497" s="0" t="n">
        <f aca="false">IF(A13497&lt;&gt;A13496,B13496+1,B13496)</f>
        <v>13309</v>
      </c>
    </row>
    <row r="13498" customFormat="false" ht="13.8" hidden="false" customHeight="false" outlineLevel="0" collapsed="false">
      <c r="A13498" s="0" t="s">
        <v>13310</v>
      </c>
      <c r="B13498" s="0" t="n">
        <f aca="false">IF(A13498&lt;&gt;A13497,B13497+1,B13497)</f>
        <v>13310</v>
      </c>
    </row>
    <row r="13499" customFormat="false" ht="13.8" hidden="false" customHeight="false" outlineLevel="0" collapsed="false">
      <c r="A13499" s="0" t="s">
        <v>13311</v>
      </c>
      <c r="B13499" s="0" t="n">
        <f aca="false">IF(A13499&lt;&gt;A13498,B13498+1,B13498)</f>
        <v>13311</v>
      </c>
    </row>
    <row r="13500" customFormat="false" ht="13.8" hidden="false" customHeight="false" outlineLevel="0" collapsed="false">
      <c r="A13500" s="0" t="s">
        <v>13312</v>
      </c>
      <c r="B13500" s="0" t="n">
        <f aca="false">IF(A13500&lt;&gt;A13499,B13499+1,B13499)</f>
        <v>13312</v>
      </c>
    </row>
    <row r="13501" customFormat="false" ht="13.8" hidden="false" customHeight="false" outlineLevel="0" collapsed="false">
      <c r="A13501" s="0" t="s">
        <v>13313</v>
      </c>
      <c r="B13501" s="0" t="n">
        <f aca="false">IF(A13501&lt;&gt;A13500,B13500+1,B13500)</f>
        <v>13313</v>
      </c>
    </row>
    <row r="13502" customFormat="false" ht="13.8" hidden="false" customHeight="false" outlineLevel="0" collapsed="false">
      <c r="A13502" s="0" t="s">
        <v>13314</v>
      </c>
      <c r="B13502" s="0" t="n">
        <f aca="false">IF(A13502&lt;&gt;A13501,B13501+1,B13501)</f>
        <v>13314</v>
      </c>
    </row>
    <row r="13503" customFormat="false" ht="13.8" hidden="false" customHeight="false" outlineLevel="0" collapsed="false">
      <c r="A13503" s="0" t="s">
        <v>13315</v>
      </c>
      <c r="B13503" s="0" t="n">
        <f aca="false">IF(A13503&lt;&gt;A13502,B13502+1,B13502)</f>
        <v>13315</v>
      </c>
    </row>
    <row r="13504" customFormat="false" ht="13.8" hidden="false" customHeight="false" outlineLevel="0" collapsed="false">
      <c r="A13504" s="0" t="s">
        <v>13316</v>
      </c>
      <c r="B13504" s="0" t="n">
        <f aca="false">IF(A13504&lt;&gt;A13503,B13503+1,B13503)</f>
        <v>13316</v>
      </c>
    </row>
    <row r="13505" customFormat="false" ht="13.8" hidden="false" customHeight="false" outlineLevel="0" collapsed="false">
      <c r="A13505" s="0" t="s">
        <v>13317</v>
      </c>
      <c r="B13505" s="0" t="n">
        <f aca="false">IF(A13505&lt;&gt;A13504,B13504+1,B13504)</f>
        <v>13317</v>
      </c>
    </row>
    <row r="13506" customFormat="false" ht="13.8" hidden="false" customHeight="false" outlineLevel="0" collapsed="false">
      <c r="A13506" s="0" t="s">
        <v>13318</v>
      </c>
      <c r="B13506" s="0" t="n">
        <f aca="false">IF(A13506&lt;&gt;A13505,B13505+1,B13505)</f>
        <v>13318</v>
      </c>
    </row>
    <row r="13507" customFormat="false" ht="13.8" hidden="false" customHeight="false" outlineLevel="0" collapsed="false">
      <c r="A13507" s="0" t="s">
        <v>13319</v>
      </c>
      <c r="B13507" s="0" t="n">
        <f aca="false">IF(A13507&lt;&gt;A13506,B13506+1,B13506)</f>
        <v>13319</v>
      </c>
    </row>
    <row r="13508" customFormat="false" ht="13.8" hidden="false" customHeight="false" outlineLevel="0" collapsed="false">
      <c r="A13508" s="0" t="s">
        <v>13320</v>
      </c>
      <c r="B13508" s="0" t="n">
        <f aca="false">IF(A13508&lt;&gt;A13507,B13507+1,B13507)</f>
        <v>13320</v>
      </c>
    </row>
    <row r="13509" customFormat="false" ht="13.8" hidden="false" customHeight="false" outlineLevel="0" collapsed="false">
      <c r="A13509" s="0" t="s">
        <v>13321</v>
      </c>
      <c r="B13509" s="0" t="n">
        <f aca="false">IF(A13509&lt;&gt;A13508,B13508+1,B13508)</f>
        <v>13321</v>
      </c>
    </row>
    <row r="13510" customFormat="false" ht="13.8" hidden="false" customHeight="false" outlineLevel="0" collapsed="false">
      <c r="A13510" s="0" t="s">
        <v>13322</v>
      </c>
      <c r="B13510" s="0" t="n">
        <f aca="false">IF(A13510&lt;&gt;A13509,B13509+1,B13509)</f>
        <v>13322</v>
      </c>
    </row>
    <row r="13511" customFormat="false" ht="13.8" hidden="false" customHeight="false" outlineLevel="0" collapsed="false">
      <c r="A13511" s="0" t="s">
        <v>13323</v>
      </c>
      <c r="B13511" s="0" t="n">
        <f aca="false">IF(A13511&lt;&gt;A13510,B13510+1,B13510)</f>
        <v>13323</v>
      </c>
    </row>
    <row r="13512" customFormat="false" ht="13.8" hidden="false" customHeight="false" outlineLevel="0" collapsed="false">
      <c r="A13512" s="0" t="s">
        <v>13324</v>
      </c>
      <c r="B13512" s="0" t="n">
        <f aca="false">IF(A13512&lt;&gt;A13511,B13511+1,B13511)</f>
        <v>13324</v>
      </c>
    </row>
    <row r="13513" customFormat="false" ht="13.8" hidden="false" customHeight="false" outlineLevel="0" collapsed="false">
      <c r="A13513" s="0" t="s">
        <v>13325</v>
      </c>
      <c r="B13513" s="0" t="n">
        <f aca="false">IF(A13513&lt;&gt;A13512,B13512+1,B13512)</f>
        <v>13325</v>
      </c>
    </row>
    <row r="13514" customFormat="false" ht="13.8" hidden="false" customHeight="false" outlineLevel="0" collapsed="false">
      <c r="A13514" s="0" t="s">
        <v>13326</v>
      </c>
      <c r="B13514" s="0" t="n">
        <f aca="false">IF(A13514&lt;&gt;A13513,B13513+1,B13513)</f>
        <v>13326</v>
      </c>
    </row>
    <row r="13515" customFormat="false" ht="13.8" hidden="false" customHeight="false" outlineLevel="0" collapsed="false">
      <c r="A13515" s="0" t="s">
        <v>13327</v>
      </c>
      <c r="B13515" s="0" t="n">
        <f aca="false">IF(A13515&lt;&gt;A13514,B13514+1,B13514)</f>
        <v>13327</v>
      </c>
    </row>
    <row r="13516" customFormat="false" ht="13.8" hidden="false" customHeight="false" outlineLevel="0" collapsed="false">
      <c r="A13516" s="0" t="s">
        <v>13328</v>
      </c>
      <c r="B13516" s="0" t="n">
        <f aca="false">IF(A13516&lt;&gt;A13515,B13515+1,B13515)</f>
        <v>13328</v>
      </c>
    </row>
    <row r="13517" customFormat="false" ht="13.8" hidden="false" customHeight="false" outlineLevel="0" collapsed="false">
      <c r="A13517" s="0" t="s">
        <v>13329</v>
      </c>
      <c r="B13517" s="0" t="n">
        <f aca="false">IF(A13517&lt;&gt;A13516,B13516+1,B13516)</f>
        <v>13329</v>
      </c>
    </row>
    <row r="13518" customFormat="false" ht="13.8" hidden="false" customHeight="false" outlineLevel="0" collapsed="false">
      <c r="A13518" s="0" t="s">
        <v>13330</v>
      </c>
      <c r="B13518" s="0" t="n">
        <f aca="false">IF(A13518&lt;&gt;A13517,B13517+1,B13517)</f>
        <v>13330</v>
      </c>
    </row>
    <row r="13519" customFormat="false" ht="13.8" hidden="false" customHeight="false" outlineLevel="0" collapsed="false">
      <c r="A13519" s="0" t="s">
        <v>13331</v>
      </c>
      <c r="B13519" s="0" t="n">
        <f aca="false">IF(A13519&lt;&gt;A13518,B13518+1,B13518)</f>
        <v>13331</v>
      </c>
    </row>
    <row r="13520" customFormat="false" ht="13.8" hidden="false" customHeight="false" outlineLevel="0" collapsed="false">
      <c r="A13520" s="0" t="s">
        <v>13332</v>
      </c>
      <c r="B13520" s="0" t="n">
        <f aca="false">IF(A13520&lt;&gt;A13519,B13519+1,B13519)</f>
        <v>13332</v>
      </c>
    </row>
    <row r="13521" customFormat="false" ht="13.8" hidden="false" customHeight="false" outlineLevel="0" collapsed="false">
      <c r="A13521" s="0" t="s">
        <v>13333</v>
      </c>
      <c r="B13521" s="0" t="n">
        <f aca="false">IF(A13521&lt;&gt;A13520,B13520+1,B13520)</f>
        <v>13333</v>
      </c>
    </row>
    <row r="13522" customFormat="false" ht="13.8" hidden="false" customHeight="false" outlineLevel="0" collapsed="false">
      <c r="A13522" s="0" t="s">
        <v>13334</v>
      </c>
      <c r="B13522" s="0" t="n">
        <f aca="false">IF(A13522&lt;&gt;A13521,B13521+1,B13521)</f>
        <v>13334</v>
      </c>
    </row>
    <row r="13523" customFormat="false" ht="13.8" hidden="false" customHeight="false" outlineLevel="0" collapsed="false">
      <c r="A13523" s="0" t="s">
        <v>13335</v>
      </c>
      <c r="B13523" s="0" t="n">
        <f aca="false">IF(A13523&lt;&gt;A13522,B13522+1,B13522)</f>
        <v>13335</v>
      </c>
    </row>
    <row r="13524" customFormat="false" ht="13.8" hidden="false" customHeight="false" outlineLevel="0" collapsed="false">
      <c r="A13524" s="0" t="s">
        <v>13336</v>
      </c>
      <c r="B13524" s="0" t="n">
        <f aca="false">IF(A13524&lt;&gt;A13523,B13523+1,B13523)</f>
        <v>13336</v>
      </c>
    </row>
    <row r="13525" customFormat="false" ht="13.8" hidden="false" customHeight="false" outlineLevel="0" collapsed="false">
      <c r="A13525" s="0" t="s">
        <v>13337</v>
      </c>
      <c r="B13525" s="0" t="n">
        <f aca="false">IF(A13525&lt;&gt;A13524,B13524+1,B13524)</f>
        <v>13337</v>
      </c>
    </row>
    <row r="13526" customFormat="false" ht="13.8" hidden="false" customHeight="false" outlineLevel="0" collapsed="false">
      <c r="A13526" s="0" t="s">
        <v>13338</v>
      </c>
      <c r="B13526" s="0" t="n">
        <f aca="false">IF(A13526&lt;&gt;A13525,B13525+1,B13525)</f>
        <v>13338</v>
      </c>
    </row>
    <row r="13527" customFormat="false" ht="13.8" hidden="false" customHeight="false" outlineLevel="0" collapsed="false">
      <c r="A13527" s="0" t="s">
        <v>13339</v>
      </c>
      <c r="B13527" s="0" t="n">
        <f aca="false">IF(A13527&lt;&gt;A13526,B13526+1,B13526)</f>
        <v>13339</v>
      </c>
    </row>
    <row r="13528" customFormat="false" ht="13.8" hidden="false" customHeight="false" outlineLevel="0" collapsed="false">
      <c r="A13528" s="0" t="s">
        <v>13340</v>
      </c>
      <c r="B13528" s="0" t="n">
        <f aca="false">IF(A13528&lt;&gt;A13527,B13527+1,B13527)</f>
        <v>13340</v>
      </c>
    </row>
    <row r="13529" customFormat="false" ht="13.8" hidden="false" customHeight="false" outlineLevel="0" collapsed="false">
      <c r="A13529" s="0" t="s">
        <v>13341</v>
      </c>
      <c r="B13529" s="0" t="n">
        <f aca="false">IF(A13529&lt;&gt;A13528,B13528+1,B13528)</f>
        <v>13341</v>
      </c>
    </row>
    <row r="13530" customFormat="false" ht="13.8" hidden="false" customHeight="false" outlineLevel="0" collapsed="false">
      <c r="A13530" s="0" t="s">
        <v>13342</v>
      </c>
      <c r="B13530" s="0" t="n">
        <f aca="false">IF(A13530&lt;&gt;A13529,B13529+1,B13529)</f>
        <v>13342</v>
      </c>
    </row>
    <row r="13531" customFormat="false" ht="13.8" hidden="false" customHeight="false" outlineLevel="0" collapsed="false">
      <c r="A13531" s="0" t="s">
        <v>13343</v>
      </c>
      <c r="B13531" s="0" t="n">
        <f aca="false">IF(A13531&lt;&gt;A13530,B13530+1,B13530)</f>
        <v>13343</v>
      </c>
    </row>
    <row r="13532" customFormat="false" ht="13.8" hidden="false" customHeight="false" outlineLevel="0" collapsed="false">
      <c r="A13532" s="0" t="s">
        <v>13344</v>
      </c>
      <c r="B13532" s="0" t="n">
        <f aca="false">IF(A13532&lt;&gt;A13531,B13531+1,B13531)</f>
        <v>13344</v>
      </c>
    </row>
    <row r="13533" customFormat="false" ht="13.8" hidden="false" customHeight="false" outlineLevel="0" collapsed="false">
      <c r="A13533" s="0" t="s">
        <v>13345</v>
      </c>
      <c r="B13533" s="0" t="n">
        <f aca="false">IF(A13533&lt;&gt;A13532,B13532+1,B13532)</f>
        <v>13345</v>
      </c>
    </row>
    <row r="13534" customFormat="false" ht="13.8" hidden="false" customHeight="false" outlineLevel="0" collapsed="false">
      <c r="A13534" s="0" t="s">
        <v>13346</v>
      </c>
      <c r="B13534" s="0" t="n">
        <f aca="false">IF(A13534&lt;&gt;A13533,B13533+1,B13533)</f>
        <v>13346</v>
      </c>
    </row>
    <row r="13535" customFormat="false" ht="13.8" hidden="false" customHeight="false" outlineLevel="0" collapsed="false">
      <c r="A13535" s="0" t="s">
        <v>13347</v>
      </c>
      <c r="B13535" s="0" t="n">
        <f aca="false">IF(A13535&lt;&gt;A13534,B13534+1,B13534)</f>
        <v>13347</v>
      </c>
    </row>
    <row r="13536" customFormat="false" ht="13.8" hidden="false" customHeight="false" outlineLevel="0" collapsed="false">
      <c r="A13536" s="0" t="s">
        <v>13348</v>
      </c>
      <c r="B13536" s="0" t="n">
        <f aca="false">IF(A13536&lt;&gt;A13535,B13535+1,B13535)</f>
        <v>13348</v>
      </c>
    </row>
    <row r="13537" customFormat="false" ht="13.8" hidden="false" customHeight="false" outlineLevel="0" collapsed="false">
      <c r="A13537" s="0" t="s">
        <v>13349</v>
      </c>
      <c r="B13537" s="0" t="n">
        <f aca="false">IF(A13537&lt;&gt;A13536,B13536+1,B13536)</f>
        <v>13349</v>
      </c>
    </row>
    <row r="13538" customFormat="false" ht="13.8" hidden="false" customHeight="false" outlineLevel="0" collapsed="false">
      <c r="A13538" s="0" t="s">
        <v>13350</v>
      </c>
      <c r="B13538" s="0" t="n">
        <f aca="false">IF(A13538&lt;&gt;A13537,B13537+1,B13537)</f>
        <v>13350</v>
      </c>
    </row>
    <row r="13539" customFormat="false" ht="13.8" hidden="false" customHeight="false" outlineLevel="0" collapsed="false">
      <c r="A13539" s="0" t="s">
        <v>13351</v>
      </c>
      <c r="B13539" s="0" t="n">
        <f aca="false">IF(A13539&lt;&gt;A13538,B13538+1,B13538)</f>
        <v>13351</v>
      </c>
    </row>
    <row r="13540" customFormat="false" ht="13.8" hidden="false" customHeight="false" outlineLevel="0" collapsed="false">
      <c r="A13540" s="0" t="s">
        <v>13352</v>
      </c>
      <c r="B13540" s="0" t="n">
        <f aca="false">IF(A13540&lt;&gt;A13539,B13539+1,B13539)</f>
        <v>13352</v>
      </c>
    </row>
    <row r="13541" customFormat="false" ht="13.8" hidden="false" customHeight="false" outlineLevel="0" collapsed="false">
      <c r="A13541" s="0" t="s">
        <v>13353</v>
      </c>
      <c r="B13541" s="0" t="n">
        <f aca="false">IF(A13541&lt;&gt;A13540,B13540+1,B13540)</f>
        <v>13353</v>
      </c>
    </row>
    <row r="13542" customFormat="false" ht="13.8" hidden="false" customHeight="false" outlineLevel="0" collapsed="false">
      <c r="A13542" s="0" t="s">
        <v>13354</v>
      </c>
      <c r="B13542" s="0" t="n">
        <f aca="false">IF(A13542&lt;&gt;A13541,B13541+1,B13541)</f>
        <v>13354</v>
      </c>
    </row>
    <row r="13543" customFormat="false" ht="13.8" hidden="false" customHeight="false" outlineLevel="0" collapsed="false">
      <c r="A13543" s="0" t="s">
        <v>13355</v>
      </c>
      <c r="B13543" s="0" t="n">
        <f aca="false">IF(A13543&lt;&gt;A13542,B13542+1,B13542)</f>
        <v>13355</v>
      </c>
    </row>
    <row r="13544" customFormat="false" ht="13.8" hidden="false" customHeight="false" outlineLevel="0" collapsed="false">
      <c r="A13544" s="0" t="s">
        <v>13356</v>
      </c>
      <c r="B13544" s="0" t="n">
        <f aca="false">IF(A13544&lt;&gt;A13543,B13543+1,B13543)</f>
        <v>13356</v>
      </c>
    </row>
    <row r="13545" customFormat="false" ht="13.8" hidden="false" customHeight="false" outlineLevel="0" collapsed="false">
      <c r="A13545" s="0" t="s">
        <v>13357</v>
      </c>
      <c r="B13545" s="0" t="n">
        <f aca="false">IF(A13545&lt;&gt;A13544,B13544+1,B13544)</f>
        <v>13357</v>
      </c>
    </row>
    <row r="13546" customFormat="false" ht="13.8" hidden="false" customHeight="false" outlineLevel="0" collapsed="false">
      <c r="A13546" s="0" t="s">
        <v>13358</v>
      </c>
      <c r="B13546" s="0" t="n">
        <f aca="false">IF(A13546&lt;&gt;A13545,B13545+1,B13545)</f>
        <v>13358</v>
      </c>
    </row>
    <row r="13547" customFormat="false" ht="13.8" hidden="false" customHeight="false" outlineLevel="0" collapsed="false">
      <c r="A13547" s="0" t="s">
        <v>13359</v>
      </c>
      <c r="B13547" s="0" t="n">
        <f aca="false">IF(A13547&lt;&gt;A13546,B13546+1,B13546)</f>
        <v>13359</v>
      </c>
    </row>
    <row r="13548" customFormat="false" ht="13.8" hidden="false" customHeight="false" outlineLevel="0" collapsed="false">
      <c r="A13548" s="0" t="s">
        <v>13360</v>
      </c>
      <c r="B13548" s="0" t="n">
        <f aca="false">IF(A13548&lt;&gt;A13547,B13547+1,B13547)</f>
        <v>13360</v>
      </c>
    </row>
    <row r="13549" customFormat="false" ht="13.8" hidden="false" customHeight="false" outlineLevel="0" collapsed="false">
      <c r="A13549" s="0" t="s">
        <v>13361</v>
      </c>
      <c r="B13549" s="0" t="n">
        <f aca="false">IF(A13549&lt;&gt;A13548,B13548+1,B13548)</f>
        <v>13361</v>
      </c>
    </row>
    <row r="13550" customFormat="false" ht="13.8" hidden="false" customHeight="false" outlineLevel="0" collapsed="false">
      <c r="A13550" s="0" t="s">
        <v>13362</v>
      </c>
      <c r="B13550" s="0" t="n">
        <f aca="false">IF(A13550&lt;&gt;A13549,B13549+1,B13549)</f>
        <v>13362</v>
      </c>
    </row>
    <row r="13551" customFormat="false" ht="13.8" hidden="false" customHeight="false" outlineLevel="0" collapsed="false">
      <c r="A13551" s="0" t="s">
        <v>13363</v>
      </c>
      <c r="B13551" s="0" t="n">
        <f aca="false">IF(A13551&lt;&gt;A13550,B13550+1,B13550)</f>
        <v>13363</v>
      </c>
    </row>
    <row r="13552" customFormat="false" ht="13.8" hidden="false" customHeight="false" outlineLevel="0" collapsed="false">
      <c r="A13552" s="0" t="s">
        <v>13364</v>
      </c>
      <c r="B13552" s="0" t="n">
        <f aca="false">IF(A13552&lt;&gt;A13551,B13551+1,B13551)</f>
        <v>13364</v>
      </c>
    </row>
    <row r="13553" customFormat="false" ht="13.8" hidden="false" customHeight="false" outlineLevel="0" collapsed="false">
      <c r="A13553" s="0" t="s">
        <v>13365</v>
      </c>
      <c r="B13553" s="0" t="n">
        <f aca="false">IF(A13553&lt;&gt;A13552,B13552+1,B13552)</f>
        <v>13365</v>
      </c>
    </row>
    <row r="13554" customFormat="false" ht="13.8" hidden="false" customHeight="false" outlineLevel="0" collapsed="false">
      <c r="A13554" s="0" t="s">
        <v>13366</v>
      </c>
      <c r="B13554" s="0" t="n">
        <f aca="false">IF(A13554&lt;&gt;A13553,B13553+1,B13553)</f>
        <v>13366</v>
      </c>
    </row>
    <row r="13555" customFormat="false" ht="13.8" hidden="false" customHeight="false" outlineLevel="0" collapsed="false">
      <c r="A13555" s="0" t="s">
        <v>13367</v>
      </c>
      <c r="B13555" s="0" t="n">
        <f aca="false">IF(A13555&lt;&gt;A13554,B13554+1,B13554)</f>
        <v>13367</v>
      </c>
    </row>
    <row r="13556" customFormat="false" ht="13.8" hidden="false" customHeight="false" outlineLevel="0" collapsed="false">
      <c r="A13556" s="0" t="s">
        <v>13368</v>
      </c>
      <c r="B13556" s="0" t="n">
        <f aca="false">IF(A13556&lt;&gt;A13555,B13555+1,B13555)</f>
        <v>13368</v>
      </c>
    </row>
    <row r="13557" customFormat="false" ht="13.8" hidden="false" customHeight="false" outlineLevel="0" collapsed="false">
      <c r="A13557" s="0" t="s">
        <v>13369</v>
      </c>
      <c r="B13557" s="0" t="n">
        <f aca="false">IF(A13557&lt;&gt;A13556,B13556+1,B13556)</f>
        <v>13369</v>
      </c>
    </row>
    <row r="13558" customFormat="false" ht="13.8" hidden="false" customHeight="false" outlineLevel="0" collapsed="false">
      <c r="A13558" s="0" t="s">
        <v>13370</v>
      </c>
      <c r="B13558" s="0" t="n">
        <f aca="false">IF(A13558&lt;&gt;A13557,B13557+1,B13557)</f>
        <v>13370</v>
      </c>
    </row>
    <row r="13559" customFormat="false" ht="13.8" hidden="false" customHeight="false" outlineLevel="0" collapsed="false">
      <c r="A13559" s="0" t="s">
        <v>13371</v>
      </c>
      <c r="B13559" s="0" t="n">
        <f aca="false">IF(A13559&lt;&gt;A13558,B13558+1,B13558)</f>
        <v>13371</v>
      </c>
    </row>
    <row r="13560" customFormat="false" ht="13.8" hidden="false" customHeight="false" outlineLevel="0" collapsed="false">
      <c r="A13560" s="0" t="s">
        <v>13372</v>
      </c>
      <c r="B13560" s="0" t="n">
        <f aca="false">IF(A13560&lt;&gt;A13559,B13559+1,B13559)</f>
        <v>13372</v>
      </c>
    </row>
    <row r="13561" customFormat="false" ht="13.8" hidden="false" customHeight="false" outlineLevel="0" collapsed="false">
      <c r="A13561" s="0" t="s">
        <v>13373</v>
      </c>
      <c r="B13561" s="0" t="n">
        <f aca="false">IF(A13561&lt;&gt;A13560,B13560+1,B13560)</f>
        <v>13373</v>
      </c>
    </row>
    <row r="13562" customFormat="false" ht="13.8" hidden="false" customHeight="false" outlineLevel="0" collapsed="false">
      <c r="A13562" s="0" t="s">
        <v>13374</v>
      </c>
      <c r="B13562" s="0" t="n">
        <f aca="false">IF(A13562&lt;&gt;A13561,B13561+1,B13561)</f>
        <v>13374</v>
      </c>
    </row>
    <row r="13563" customFormat="false" ht="13.8" hidden="false" customHeight="false" outlineLevel="0" collapsed="false">
      <c r="A13563" s="0" t="s">
        <v>13375</v>
      </c>
      <c r="B13563" s="0" t="n">
        <f aca="false">IF(A13563&lt;&gt;A13562,B13562+1,B13562)</f>
        <v>13375</v>
      </c>
    </row>
    <row r="13564" customFormat="false" ht="13.8" hidden="false" customHeight="false" outlineLevel="0" collapsed="false">
      <c r="A13564" s="0" t="s">
        <v>13376</v>
      </c>
      <c r="B13564" s="0" t="n">
        <f aca="false">IF(A13564&lt;&gt;A13563,B13563+1,B13563)</f>
        <v>13376</v>
      </c>
    </row>
    <row r="13565" customFormat="false" ht="13.8" hidden="false" customHeight="false" outlineLevel="0" collapsed="false">
      <c r="A13565" s="0" t="s">
        <v>13377</v>
      </c>
      <c r="B13565" s="0" t="n">
        <f aca="false">IF(A13565&lt;&gt;A13564,B13564+1,B13564)</f>
        <v>13377</v>
      </c>
    </row>
    <row r="13566" customFormat="false" ht="13.8" hidden="false" customHeight="false" outlineLevel="0" collapsed="false">
      <c r="A13566" s="0" t="s">
        <v>13378</v>
      </c>
      <c r="B13566" s="0" t="n">
        <f aca="false">IF(A13566&lt;&gt;A13565,B13565+1,B13565)</f>
        <v>13378</v>
      </c>
    </row>
    <row r="13567" customFormat="false" ht="13.8" hidden="false" customHeight="false" outlineLevel="0" collapsed="false">
      <c r="A13567" s="0" t="s">
        <v>13379</v>
      </c>
      <c r="B13567" s="0" t="n">
        <f aca="false">IF(A13567&lt;&gt;A13566,B13566+1,B13566)</f>
        <v>13379</v>
      </c>
    </row>
    <row r="13568" customFormat="false" ht="13.8" hidden="false" customHeight="false" outlineLevel="0" collapsed="false">
      <c r="A13568" s="0" t="s">
        <v>13380</v>
      </c>
      <c r="B13568" s="0" t="n">
        <f aca="false">IF(A13568&lt;&gt;A13567,B13567+1,B13567)</f>
        <v>13380</v>
      </c>
    </row>
    <row r="13569" customFormat="false" ht="13.8" hidden="false" customHeight="false" outlineLevel="0" collapsed="false">
      <c r="A13569" s="0" t="s">
        <v>13381</v>
      </c>
      <c r="B13569" s="0" t="n">
        <f aca="false">IF(A13569&lt;&gt;A13568,B13568+1,B13568)</f>
        <v>13381</v>
      </c>
    </row>
    <row r="13570" customFormat="false" ht="13.8" hidden="false" customHeight="false" outlineLevel="0" collapsed="false">
      <c r="A13570" s="0" t="s">
        <v>13382</v>
      </c>
      <c r="B13570" s="0" t="n">
        <f aca="false">IF(A13570&lt;&gt;A13569,B13569+1,B13569)</f>
        <v>13382</v>
      </c>
    </row>
    <row r="13571" customFormat="false" ht="13.8" hidden="false" customHeight="false" outlineLevel="0" collapsed="false">
      <c r="A13571" s="0" t="s">
        <v>13383</v>
      </c>
      <c r="B13571" s="0" t="n">
        <f aca="false">IF(A13571&lt;&gt;A13570,B13570+1,B13570)</f>
        <v>13383</v>
      </c>
    </row>
    <row r="13572" customFormat="false" ht="13.8" hidden="false" customHeight="false" outlineLevel="0" collapsed="false">
      <c r="A13572" s="0" t="s">
        <v>13384</v>
      </c>
      <c r="B13572" s="0" t="n">
        <f aca="false">IF(A13572&lt;&gt;A13571,B13571+1,B13571)</f>
        <v>13384</v>
      </c>
    </row>
    <row r="13573" customFormat="false" ht="13.8" hidden="false" customHeight="false" outlineLevel="0" collapsed="false">
      <c r="A13573" s="0" t="s">
        <v>13385</v>
      </c>
      <c r="B13573" s="0" t="n">
        <f aca="false">IF(A13573&lt;&gt;A13572,B13572+1,B13572)</f>
        <v>13385</v>
      </c>
    </row>
    <row r="13574" customFormat="false" ht="13.8" hidden="false" customHeight="false" outlineLevel="0" collapsed="false">
      <c r="A13574" s="0" t="s">
        <v>13386</v>
      </c>
      <c r="B13574" s="0" t="n">
        <f aca="false">IF(A13574&lt;&gt;A13573,B13573+1,B13573)</f>
        <v>13386</v>
      </c>
    </row>
    <row r="13575" customFormat="false" ht="13.8" hidden="false" customHeight="false" outlineLevel="0" collapsed="false">
      <c r="A13575" s="0" t="s">
        <v>13387</v>
      </c>
      <c r="B13575" s="0" t="n">
        <f aca="false">IF(A13575&lt;&gt;A13574,B13574+1,B13574)</f>
        <v>13387</v>
      </c>
    </row>
    <row r="13576" customFormat="false" ht="13.8" hidden="false" customHeight="false" outlineLevel="0" collapsed="false">
      <c r="A13576" s="0" t="s">
        <v>13388</v>
      </c>
      <c r="B13576" s="0" t="n">
        <f aca="false">IF(A13576&lt;&gt;A13575,B13575+1,B13575)</f>
        <v>13388</v>
      </c>
    </row>
    <row r="13577" customFormat="false" ht="13.8" hidden="false" customHeight="false" outlineLevel="0" collapsed="false">
      <c r="A13577" s="0" t="s">
        <v>13389</v>
      </c>
      <c r="B13577" s="0" t="n">
        <f aca="false">IF(A13577&lt;&gt;A13576,B13576+1,B13576)</f>
        <v>13389</v>
      </c>
    </row>
    <row r="13578" customFormat="false" ht="13.8" hidden="false" customHeight="false" outlineLevel="0" collapsed="false">
      <c r="A13578" s="0" t="s">
        <v>13390</v>
      </c>
      <c r="B13578" s="0" t="n">
        <f aca="false">IF(A13578&lt;&gt;A13577,B13577+1,B13577)</f>
        <v>13390</v>
      </c>
    </row>
    <row r="13579" customFormat="false" ht="13.8" hidden="false" customHeight="false" outlineLevel="0" collapsed="false">
      <c r="A13579" s="0" t="s">
        <v>13391</v>
      </c>
      <c r="B13579" s="0" t="n">
        <f aca="false">IF(A13579&lt;&gt;A13578,B13578+1,B13578)</f>
        <v>13391</v>
      </c>
    </row>
    <row r="13580" customFormat="false" ht="13.8" hidden="false" customHeight="false" outlineLevel="0" collapsed="false">
      <c r="A13580" s="0" t="s">
        <v>13392</v>
      </c>
      <c r="B13580" s="0" t="n">
        <f aca="false">IF(A13580&lt;&gt;A13579,B13579+1,B13579)</f>
        <v>13392</v>
      </c>
    </row>
    <row r="13581" customFormat="false" ht="13.8" hidden="false" customHeight="false" outlineLevel="0" collapsed="false">
      <c r="A13581" s="0" t="s">
        <v>13393</v>
      </c>
      <c r="B13581" s="0" t="n">
        <f aca="false">IF(A13581&lt;&gt;A13580,B13580+1,B13580)</f>
        <v>13393</v>
      </c>
    </row>
    <row r="13582" customFormat="false" ht="13.8" hidden="false" customHeight="false" outlineLevel="0" collapsed="false">
      <c r="A13582" s="0" t="s">
        <v>13394</v>
      </c>
      <c r="B13582" s="0" t="n">
        <f aca="false">IF(A13582&lt;&gt;A13581,B13581+1,B13581)</f>
        <v>13394</v>
      </c>
    </row>
    <row r="13583" customFormat="false" ht="13.8" hidden="false" customHeight="false" outlineLevel="0" collapsed="false">
      <c r="A13583" s="0" t="s">
        <v>13395</v>
      </c>
      <c r="B13583" s="0" t="n">
        <f aca="false">IF(A13583&lt;&gt;A13582,B13582+1,B13582)</f>
        <v>13395</v>
      </c>
    </row>
    <row r="13584" customFormat="false" ht="13.8" hidden="false" customHeight="false" outlineLevel="0" collapsed="false">
      <c r="A13584" s="0" t="s">
        <v>13396</v>
      </c>
      <c r="B13584" s="0" t="n">
        <f aca="false">IF(A13584&lt;&gt;A13583,B13583+1,B13583)</f>
        <v>13396</v>
      </c>
    </row>
    <row r="13585" customFormat="false" ht="13.8" hidden="false" customHeight="false" outlineLevel="0" collapsed="false">
      <c r="A13585" s="0" t="s">
        <v>13397</v>
      </c>
      <c r="B13585" s="0" t="n">
        <f aca="false">IF(A13585&lt;&gt;A13584,B13584+1,B13584)</f>
        <v>13397</v>
      </c>
    </row>
    <row r="13586" customFormat="false" ht="13.8" hidden="false" customHeight="false" outlineLevel="0" collapsed="false">
      <c r="A13586" s="0" t="s">
        <v>13398</v>
      </c>
      <c r="B13586" s="0" t="n">
        <f aca="false">IF(A13586&lt;&gt;A13585,B13585+1,B13585)</f>
        <v>13398</v>
      </c>
    </row>
    <row r="13587" customFormat="false" ht="13.8" hidden="false" customHeight="false" outlineLevel="0" collapsed="false">
      <c r="A13587" s="0" t="s">
        <v>13399</v>
      </c>
      <c r="B13587" s="0" t="n">
        <f aca="false">IF(A13587&lt;&gt;A13586,B13586+1,B13586)</f>
        <v>13399</v>
      </c>
    </row>
    <row r="13588" customFormat="false" ht="13.8" hidden="false" customHeight="false" outlineLevel="0" collapsed="false">
      <c r="A13588" s="0" t="s">
        <v>13400</v>
      </c>
      <c r="B13588" s="0" t="n">
        <f aca="false">IF(A13588&lt;&gt;A13587,B13587+1,B13587)</f>
        <v>13400</v>
      </c>
    </row>
    <row r="13589" customFormat="false" ht="13.8" hidden="false" customHeight="false" outlineLevel="0" collapsed="false">
      <c r="A13589" s="0" t="s">
        <v>13401</v>
      </c>
      <c r="B13589" s="0" t="n">
        <f aca="false">IF(A13589&lt;&gt;A13588,B13588+1,B13588)</f>
        <v>13401</v>
      </c>
    </row>
    <row r="13590" customFormat="false" ht="13.8" hidden="false" customHeight="false" outlineLevel="0" collapsed="false">
      <c r="A13590" s="0" t="s">
        <v>13402</v>
      </c>
      <c r="B13590" s="0" t="n">
        <f aca="false">IF(A13590&lt;&gt;A13589,B13589+1,B13589)</f>
        <v>13402</v>
      </c>
    </row>
    <row r="13591" customFormat="false" ht="13.8" hidden="false" customHeight="false" outlineLevel="0" collapsed="false">
      <c r="A13591" s="0" t="s">
        <v>13403</v>
      </c>
      <c r="B13591" s="0" t="n">
        <f aca="false">IF(A13591&lt;&gt;A13590,B13590+1,B13590)</f>
        <v>13403</v>
      </c>
    </row>
    <row r="13592" customFormat="false" ht="13.8" hidden="false" customHeight="false" outlineLevel="0" collapsed="false">
      <c r="A13592" s="0" t="s">
        <v>13404</v>
      </c>
      <c r="B13592" s="0" t="n">
        <f aca="false">IF(A13592&lt;&gt;A13591,B13591+1,B13591)</f>
        <v>13404</v>
      </c>
    </row>
    <row r="13593" customFormat="false" ht="13.8" hidden="false" customHeight="false" outlineLevel="0" collapsed="false">
      <c r="A13593" s="0" t="s">
        <v>13405</v>
      </c>
      <c r="B13593" s="0" t="n">
        <f aca="false">IF(A13593&lt;&gt;A13592,B13592+1,B13592)</f>
        <v>13405</v>
      </c>
    </row>
    <row r="13594" customFormat="false" ht="13.8" hidden="false" customHeight="false" outlineLevel="0" collapsed="false">
      <c r="A13594" s="0" t="s">
        <v>13406</v>
      </c>
      <c r="B13594" s="0" t="n">
        <f aca="false">IF(A13594&lt;&gt;A13593,B13593+1,B13593)</f>
        <v>13406</v>
      </c>
    </row>
    <row r="13595" customFormat="false" ht="13.8" hidden="false" customHeight="false" outlineLevel="0" collapsed="false">
      <c r="A13595" s="0" t="s">
        <v>13407</v>
      </c>
      <c r="B13595" s="0" t="n">
        <f aca="false">IF(A13595&lt;&gt;A13594,B13594+1,B13594)</f>
        <v>13407</v>
      </c>
    </row>
    <row r="13596" customFormat="false" ht="13.8" hidden="false" customHeight="false" outlineLevel="0" collapsed="false">
      <c r="A13596" s="0" t="s">
        <v>13408</v>
      </c>
      <c r="B13596" s="0" t="n">
        <f aca="false">IF(A13596&lt;&gt;A13595,B13595+1,B13595)</f>
        <v>13408</v>
      </c>
    </row>
    <row r="13597" customFormat="false" ht="13.8" hidden="false" customHeight="false" outlineLevel="0" collapsed="false">
      <c r="A13597" s="0" t="s">
        <v>13409</v>
      </c>
      <c r="B13597" s="0" t="n">
        <f aca="false">IF(A13597&lt;&gt;A13596,B13596+1,B13596)</f>
        <v>13409</v>
      </c>
    </row>
    <row r="13598" customFormat="false" ht="13.8" hidden="false" customHeight="false" outlineLevel="0" collapsed="false">
      <c r="A13598" s="0" t="s">
        <v>13410</v>
      </c>
      <c r="B13598" s="0" t="n">
        <f aca="false">IF(A13598&lt;&gt;A13597,B13597+1,B13597)</f>
        <v>13410</v>
      </c>
    </row>
    <row r="13599" customFormat="false" ht="13.8" hidden="false" customHeight="false" outlineLevel="0" collapsed="false">
      <c r="A13599" s="0" t="s">
        <v>13411</v>
      </c>
      <c r="B13599" s="0" t="n">
        <f aca="false">IF(A13599&lt;&gt;A13598,B13598+1,B13598)</f>
        <v>13411</v>
      </c>
    </row>
    <row r="13600" customFormat="false" ht="13.8" hidden="false" customHeight="false" outlineLevel="0" collapsed="false">
      <c r="A13600" s="0" t="s">
        <v>13412</v>
      </c>
      <c r="B13600" s="0" t="n">
        <f aca="false">IF(A13600&lt;&gt;A13599,B13599+1,B13599)</f>
        <v>13412</v>
      </c>
    </row>
    <row r="13601" customFormat="false" ht="13.8" hidden="false" customHeight="false" outlineLevel="0" collapsed="false">
      <c r="A13601" s="0" t="s">
        <v>13413</v>
      </c>
      <c r="B13601" s="0" t="n">
        <f aca="false">IF(A13601&lt;&gt;A13600,B13600+1,B13600)</f>
        <v>13413</v>
      </c>
    </row>
    <row r="13602" customFormat="false" ht="13.8" hidden="false" customHeight="false" outlineLevel="0" collapsed="false">
      <c r="A13602" s="0" t="s">
        <v>13414</v>
      </c>
      <c r="B13602" s="0" t="n">
        <f aca="false">IF(A13602&lt;&gt;A13601,B13601+1,B13601)</f>
        <v>13414</v>
      </c>
    </row>
    <row r="13603" customFormat="false" ht="13.8" hidden="false" customHeight="false" outlineLevel="0" collapsed="false">
      <c r="A13603" s="0" t="s">
        <v>13415</v>
      </c>
      <c r="B13603" s="0" t="n">
        <f aca="false">IF(A13603&lt;&gt;A13602,B13602+1,B13602)</f>
        <v>13415</v>
      </c>
    </row>
    <row r="13604" customFormat="false" ht="13.8" hidden="false" customHeight="false" outlineLevel="0" collapsed="false">
      <c r="A13604" s="0" t="s">
        <v>13416</v>
      </c>
      <c r="B13604" s="0" t="n">
        <f aca="false">IF(A13604&lt;&gt;A13603,B13603+1,B13603)</f>
        <v>13416</v>
      </c>
    </row>
    <row r="13605" customFormat="false" ht="13.8" hidden="false" customHeight="false" outlineLevel="0" collapsed="false">
      <c r="A13605" s="0" t="s">
        <v>13417</v>
      </c>
      <c r="B13605" s="0" t="n">
        <f aca="false">IF(A13605&lt;&gt;A13604,B13604+1,B13604)</f>
        <v>13417</v>
      </c>
    </row>
    <row r="13606" customFormat="false" ht="13.8" hidden="false" customHeight="false" outlineLevel="0" collapsed="false">
      <c r="A13606" s="0" t="s">
        <v>13418</v>
      </c>
      <c r="B13606" s="0" t="n">
        <f aca="false">IF(A13606&lt;&gt;A13605,B13605+1,B13605)</f>
        <v>13418</v>
      </c>
    </row>
    <row r="13607" customFormat="false" ht="13.8" hidden="false" customHeight="false" outlineLevel="0" collapsed="false">
      <c r="A13607" s="0" t="s">
        <v>13419</v>
      </c>
      <c r="B13607" s="0" t="n">
        <f aca="false">IF(A13607&lt;&gt;A13606,B13606+1,B13606)</f>
        <v>13419</v>
      </c>
    </row>
    <row r="13608" customFormat="false" ht="13.8" hidden="false" customHeight="false" outlineLevel="0" collapsed="false">
      <c r="A13608" s="0" t="s">
        <v>13420</v>
      </c>
      <c r="B13608" s="0" t="n">
        <f aca="false">IF(A13608&lt;&gt;A13607,B13607+1,B13607)</f>
        <v>13420</v>
      </c>
    </row>
    <row r="13609" customFormat="false" ht="13.8" hidden="false" customHeight="false" outlineLevel="0" collapsed="false">
      <c r="A13609" s="0" t="s">
        <v>13421</v>
      </c>
      <c r="B13609" s="0" t="n">
        <f aca="false">IF(A13609&lt;&gt;A13608,B13608+1,B13608)</f>
        <v>13421</v>
      </c>
    </row>
    <row r="13610" customFormat="false" ht="13.8" hidden="false" customHeight="false" outlineLevel="0" collapsed="false">
      <c r="A13610" s="0" t="s">
        <v>13422</v>
      </c>
      <c r="B13610" s="0" t="n">
        <f aca="false">IF(A13610&lt;&gt;A13609,B13609+1,B13609)</f>
        <v>13422</v>
      </c>
    </row>
    <row r="13611" customFormat="false" ht="13.8" hidden="false" customHeight="false" outlineLevel="0" collapsed="false">
      <c r="A13611" s="0" t="s">
        <v>13423</v>
      </c>
      <c r="B13611" s="0" t="n">
        <f aca="false">IF(A13611&lt;&gt;A13610,B13610+1,B13610)</f>
        <v>13423</v>
      </c>
    </row>
    <row r="13612" customFormat="false" ht="13.8" hidden="false" customHeight="false" outlineLevel="0" collapsed="false">
      <c r="A13612" s="0" t="s">
        <v>13424</v>
      </c>
      <c r="B13612" s="0" t="n">
        <f aca="false">IF(A13612&lt;&gt;A13611,B13611+1,B13611)</f>
        <v>13424</v>
      </c>
    </row>
    <row r="13613" customFormat="false" ht="13.8" hidden="false" customHeight="false" outlineLevel="0" collapsed="false">
      <c r="A13613" s="0" t="s">
        <v>13425</v>
      </c>
      <c r="B13613" s="0" t="n">
        <f aca="false">IF(A13613&lt;&gt;A13612,B13612+1,B13612)</f>
        <v>13425</v>
      </c>
    </row>
    <row r="13614" customFormat="false" ht="13.8" hidden="false" customHeight="false" outlineLevel="0" collapsed="false">
      <c r="A13614" s="0" t="s">
        <v>13426</v>
      </c>
      <c r="B13614" s="0" t="n">
        <f aca="false">IF(A13614&lt;&gt;A13613,B13613+1,B13613)</f>
        <v>13426</v>
      </c>
    </row>
    <row r="13615" customFormat="false" ht="13.8" hidden="false" customHeight="false" outlineLevel="0" collapsed="false">
      <c r="A13615" s="0" t="s">
        <v>13427</v>
      </c>
      <c r="B13615" s="0" t="n">
        <f aca="false">IF(A13615&lt;&gt;A13614,B13614+1,B13614)</f>
        <v>13427</v>
      </c>
    </row>
    <row r="13616" customFormat="false" ht="13.8" hidden="false" customHeight="false" outlineLevel="0" collapsed="false">
      <c r="A13616" s="0" t="s">
        <v>13428</v>
      </c>
      <c r="B13616" s="0" t="n">
        <f aca="false">IF(A13616&lt;&gt;A13615,B13615+1,B13615)</f>
        <v>13428</v>
      </c>
    </row>
    <row r="13617" customFormat="false" ht="13.8" hidden="false" customHeight="false" outlineLevel="0" collapsed="false">
      <c r="A13617" s="0" t="s">
        <v>13429</v>
      </c>
      <c r="B13617" s="0" t="n">
        <f aca="false">IF(A13617&lt;&gt;A13616,B13616+1,B13616)</f>
        <v>13429</v>
      </c>
    </row>
    <row r="13618" customFormat="false" ht="13.8" hidden="false" customHeight="false" outlineLevel="0" collapsed="false">
      <c r="A13618" s="0" t="s">
        <v>13430</v>
      </c>
      <c r="B13618" s="0" t="n">
        <f aca="false">IF(A13618&lt;&gt;A13617,B13617+1,B13617)</f>
        <v>13430</v>
      </c>
    </row>
    <row r="13619" customFormat="false" ht="13.8" hidden="false" customHeight="false" outlineLevel="0" collapsed="false">
      <c r="A13619" s="0" t="s">
        <v>13431</v>
      </c>
      <c r="B13619" s="0" t="n">
        <f aca="false">IF(A13619&lt;&gt;A13618,B13618+1,B13618)</f>
        <v>13431</v>
      </c>
    </row>
    <row r="13620" customFormat="false" ht="13.8" hidden="false" customHeight="false" outlineLevel="0" collapsed="false">
      <c r="A13620" s="0" t="s">
        <v>13432</v>
      </c>
      <c r="B13620" s="0" t="n">
        <f aca="false">IF(A13620&lt;&gt;A13619,B13619+1,B13619)</f>
        <v>13432</v>
      </c>
    </row>
    <row r="13621" customFormat="false" ht="13.8" hidden="false" customHeight="false" outlineLevel="0" collapsed="false">
      <c r="A13621" s="0" t="s">
        <v>13433</v>
      </c>
      <c r="B13621" s="0" t="n">
        <f aca="false">IF(A13621&lt;&gt;A13620,B13620+1,B13620)</f>
        <v>13433</v>
      </c>
    </row>
    <row r="13622" customFormat="false" ht="13.8" hidden="false" customHeight="false" outlineLevel="0" collapsed="false">
      <c r="A13622" s="0" t="s">
        <v>13434</v>
      </c>
      <c r="B13622" s="0" t="n">
        <f aca="false">IF(A13622&lt;&gt;A13621,B13621+1,B13621)</f>
        <v>13434</v>
      </c>
    </row>
    <row r="13623" customFormat="false" ht="13.8" hidden="false" customHeight="false" outlineLevel="0" collapsed="false">
      <c r="A13623" s="0" t="s">
        <v>13435</v>
      </c>
      <c r="B13623" s="0" t="n">
        <f aca="false">IF(A13623&lt;&gt;A13622,B13622+1,B13622)</f>
        <v>13435</v>
      </c>
    </row>
    <row r="13624" customFormat="false" ht="13.8" hidden="false" customHeight="false" outlineLevel="0" collapsed="false">
      <c r="A13624" s="0" t="s">
        <v>13436</v>
      </c>
      <c r="B13624" s="0" t="n">
        <f aca="false">IF(A13624&lt;&gt;A13623,B13623+1,B13623)</f>
        <v>13436</v>
      </c>
    </row>
    <row r="13625" customFormat="false" ht="13.8" hidden="false" customHeight="false" outlineLevel="0" collapsed="false">
      <c r="A13625" s="0" t="s">
        <v>13437</v>
      </c>
      <c r="B13625" s="0" t="n">
        <f aca="false">IF(A13625&lt;&gt;A13624,B13624+1,B13624)</f>
        <v>13437</v>
      </c>
    </row>
    <row r="13626" customFormat="false" ht="13.8" hidden="false" customHeight="false" outlineLevel="0" collapsed="false">
      <c r="A13626" s="0" t="s">
        <v>13438</v>
      </c>
      <c r="B13626" s="0" t="n">
        <f aca="false">IF(A13626&lt;&gt;A13625,B13625+1,B13625)</f>
        <v>13438</v>
      </c>
    </row>
    <row r="13627" customFormat="false" ht="13.8" hidden="false" customHeight="false" outlineLevel="0" collapsed="false">
      <c r="A13627" s="0" t="s">
        <v>13439</v>
      </c>
      <c r="B13627" s="0" t="n">
        <f aca="false">IF(A13627&lt;&gt;A13626,B13626+1,B13626)</f>
        <v>13439</v>
      </c>
    </row>
    <row r="13628" customFormat="false" ht="13.8" hidden="false" customHeight="false" outlineLevel="0" collapsed="false">
      <c r="A13628" s="0" t="s">
        <v>13440</v>
      </c>
      <c r="B13628" s="0" t="n">
        <f aca="false">IF(A13628&lt;&gt;A13627,B13627+1,B13627)</f>
        <v>13440</v>
      </c>
    </row>
    <row r="13629" customFormat="false" ht="13.8" hidden="false" customHeight="false" outlineLevel="0" collapsed="false">
      <c r="A13629" s="0" t="s">
        <v>13441</v>
      </c>
      <c r="B13629" s="0" t="n">
        <f aca="false">IF(A13629&lt;&gt;A13628,B13628+1,B13628)</f>
        <v>13441</v>
      </c>
    </row>
    <row r="13630" customFormat="false" ht="13.8" hidden="false" customHeight="false" outlineLevel="0" collapsed="false">
      <c r="A13630" s="0" t="s">
        <v>13442</v>
      </c>
      <c r="B13630" s="0" t="n">
        <f aca="false">IF(A13630&lt;&gt;A13629,B13629+1,B13629)</f>
        <v>13442</v>
      </c>
    </row>
    <row r="13631" customFormat="false" ht="13.8" hidden="false" customHeight="false" outlineLevel="0" collapsed="false">
      <c r="A13631" s="0" t="s">
        <v>13443</v>
      </c>
      <c r="B13631" s="0" t="n">
        <f aca="false">IF(A13631&lt;&gt;A13630,B13630+1,B13630)</f>
        <v>13443</v>
      </c>
    </row>
    <row r="13632" customFormat="false" ht="13.8" hidden="false" customHeight="false" outlineLevel="0" collapsed="false">
      <c r="A13632" s="0" t="s">
        <v>13444</v>
      </c>
      <c r="B13632" s="0" t="n">
        <f aca="false">IF(A13632&lt;&gt;A13631,B13631+1,B13631)</f>
        <v>13444</v>
      </c>
    </row>
    <row r="13633" customFormat="false" ht="13.8" hidden="false" customHeight="false" outlineLevel="0" collapsed="false">
      <c r="A13633" s="0" t="s">
        <v>13445</v>
      </c>
      <c r="B13633" s="0" t="n">
        <f aca="false">IF(A13633&lt;&gt;A13632,B13632+1,B13632)</f>
        <v>13445</v>
      </c>
    </row>
    <row r="13634" customFormat="false" ht="13.8" hidden="false" customHeight="false" outlineLevel="0" collapsed="false">
      <c r="A13634" s="0" t="s">
        <v>13446</v>
      </c>
      <c r="B13634" s="0" t="n">
        <f aca="false">IF(A13634&lt;&gt;A13633,B13633+1,B13633)</f>
        <v>13446</v>
      </c>
    </row>
    <row r="13635" customFormat="false" ht="13.8" hidden="false" customHeight="false" outlineLevel="0" collapsed="false">
      <c r="A13635" s="0" t="s">
        <v>13447</v>
      </c>
      <c r="B13635" s="0" t="n">
        <f aca="false">IF(A13635&lt;&gt;A13634,B13634+1,B13634)</f>
        <v>13447</v>
      </c>
    </row>
    <row r="13636" customFormat="false" ht="13.8" hidden="false" customHeight="false" outlineLevel="0" collapsed="false">
      <c r="A13636" s="0" t="s">
        <v>13448</v>
      </c>
      <c r="B13636" s="0" t="n">
        <f aca="false">IF(A13636&lt;&gt;A13635,B13635+1,B13635)</f>
        <v>13448</v>
      </c>
    </row>
    <row r="13637" customFormat="false" ht="13.8" hidden="false" customHeight="false" outlineLevel="0" collapsed="false">
      <c r="A13637" s="0" t="s">
        <v>13449</v>
      </c>
      <c r="B13637" s="0" t="n">
        <f aca="false">IF(A13637&lt;&gt;A13636,B13636+1,B13636)</f>
        <v>13449</v>
      </c>
    </row>
    <row r="13638" customFormat="false" ht="13.8" hidden="false" customHeight="false" outlineLevel="0" collapsed="false">
      <c r="A13638" s="0" t="s">
        <v>13450</v>
      </c>
      <c r="B13638" s="0" t="n">
        <f aca="false">IF(A13638&lt;&gt;A13637,B13637+1,B13637)</f>
        <v>13450</v>
      </c>
    </row>
    <row r="13639" customFormat="false" ht="13.8" hidden="false" customHeight="false" outlineLevel="0" collapsed="false">
      <c r="A13639" s="0" t="s">
        <v>13451</v>
      </c>
      <c r="B13639" s="0" t="n">
        <f aca="false">IF(A13639&lt;&gt;A13638,B13638+1,B13638)</f>
        <v>13451</v>
      </c>
    </row>
    <row r="13640" customFormat="false" ht="13.8" hidden="false" customHeight="false" outlineLevel="0" collapsed="false">
      <c r="A13640" s="0" t="s">
        <v>13452</v>
      </c>
      <c r="B13640" s="0" t="n">
        <f aca="false">IF(A13640&lt;&gt;A13639,B13639+1,B13639)</f>
        <v>13452</v>
      </c>
    </row>
    <row r="13641" customFormat="false" ht="13.8" hidden="false" customHeight="false" outlineLevel="0" collapsed="false">
      <c r="A13641" s="0" t="s">
        <v>13453</v>
      </c>
      <c r="B13641" s="0" t="n">
        <f aca="false">IF(A13641&lt;&gt;A13640,B13640+1,B13640)</f>
        <v>13453</v>
      </c>
    </row>
    <row r="13642" customFormat="false" ht="13.8" hidden="false" customHeight="false" outlineLevel="0" collapsed="false">
      <c r="A13642" s="0" t="s">
        <v>13454</v>
      </c>
      <c r="B13642" s="0" t="n">
        <f aca="false">IF(A13642&lt;&gt;A13641,B13641+1,B13641)</f>
        <v>13454</v>
      </c>
    </row>
    <row r="13643" customFormat="false" ht="13.8" hidden="false" customHeight="false" outlineLevel="0" collapsed="false">
      <c r="A13643" s="0" t="s">
        <v>13455</v>
      </c>
      <c r="B13643" s="0" t="n">
        <f aca="false">IF(A13643&lt;&gt;A13642,B13642+1,B13642)</f>
        <v>13455</v>
      </c>
    </row>
    <row r="13644" customFormat="false" ht="13.8" hidden="false" customHeight="false" outlineLevel="0" collapsed="false">
      <c r="A13644" s="0" t="s">
        <v>13456</v>
      </c>
      <c r="B13644" s="0" t="n">
        <f aca="false">IF(A13644&lt;&gt;A13643,B13643+1,B13643)</f>
        <v>13456</v>
      </c>
    </row>
    <row r="13645" customFormat="false" ht="13.8" hidden="false" customHeight="false" outlineLevel="0" collapsed="false">
      <c r="A13645" s="0" t="s">
        <v>13457</v>
      </c>
      <c r="B13645" s="0" t="n">
        <f aca="false">IF(A13645&lt;&gt;A13644,B13644+1,B13644)</f>
        <v>13457</v>
      </c>
    </row>
    <row r="13646" customFormat="false" ht="13.8" hidden="false" customHeight="false" outlineLevel="0" collapsed="false">
      <c r="A13646" s="0" t="s">
        <v>13458</v>
      </c>
      <c r="B13646" s="0" t="n">
        <f aca="false">IF(A13646&lt;&gt;A13645,B13645+1,B13645)</f>
        <v>13458</v>
      </c>
    </row>
    <row r="13647" customFormat="false" ht="13.8" hidden="false" customHeight="false" outlineLevel="0" collapsed="false">
      <c r="A13647" s="0" t="s">
        <v>13459</v>
      </c>
      <c r="B13647" s="0" t="n">
        <f aca="false">IF(A13647&lt;&gt;A13646,B13646+1,B13646)</f>
        <v>13459</v>
      </c>
    </row>
    <row r="13648" customFormat="false" ht="13.8" hidden="false" customHeight="false" outlineLevel="0" collapsed="false">
      <c r="A13648" s="0" t="s">
        <v>13460</v>
      </c>
      <c r="B13648" s="0" t="n">
        <f aca="false">IF(A13648&lt;&gt;A13647,B13647+1,B13647)</f>
        <v>13460</v>
      </c>
    </row>
    <row r="13649" customFormat="false" ht="13.8" hidden="false" customHeight="false" outlineLevel="0" collapsed="false">
      <c r="A13649" s="0" t="s">
        <v>13461</v>
      </c>
      <c r="B13649" s="0" t="n">
        <f aca="false">IF(A13649&lt;&gt;A13648,B13648+1,B13648)</f>
        <v>13461</v>
      </c>
    </row>
    <row r="13650" customFormat="false" ht="13.8" hidden="false" customHeight="false" outlineLevel="0" collapsed="false">
      <c r="A13650" s="0" t="s">
        <v>13462</v>
      </c>
      <c r="B13650" s="0" t="n">
        <f aca="false">IF(A13650&lt;&gt;A13649,B13649+1,B13649)</f>
        <v>13462</v>
      </c>
    </row>
    <row r="13651" customFormat="false" ht="13.8" hidden="false" customHeight="false" outlineLevel="0" collapsed="false">
      <c r="A13651" s="0" t="s">
        <v>13463</v>
      </c>
      <c r="B13651" s="0" t="n">
        <f aca="false">IF(A13651&lt;&gt;A13650,B13650+1,B13650)</f>
        <v>13463</v>
      </c>
    </row>
    <row r="13652" customFormat="false" ht="13.8" hidden="false" customHeight="false" outlineLevel="0" collapsed="false">
      <c r="A13652" s="0" t="s">
        <v>13464</v>
      </c>
      <c r="B13652" s="0" t="n">
        <f aca="false">IF(A13652&lt;&gt;A13651,B13651+1,B13651)</f>
        <v>13464</v>
      </c>
    </row>
    <row r="13653" customFormat="false" ht="13.8" hidden="false" customHeight="false" outlineLevel="0" collapsed="false">
      <c r="A13653" s="0" t="s">
        <v>13465</v>
      </c>
      <c r="B13653" s="0" t="n">
        <f aca="false">IF(A13653&lt;&gt;A13652,B13652+1,B13652)</f>
        <v>13465</v>
      </c>
    </row>
    <row r="13654" customFormat="false" ht="13.8" hidden="false" customHeight="false" outlineLevel="0" collapsed="false">
      <c r="A13654" s="0" t="s">
        <v>13466</v>
      </c>
      <c r="B13654" s="0" t="n">
        <f aca="false">IF(A13654&lt;&gt;A13653,B13653+1,B13653)</f>
        <v>13466</v>
      </c>
    </row>
    <row r="13655" customFormat="false" ht="13.8" hidden="false" customHeight="false" outlineLevel="0" collapsed="false">
      <c r="A13655" s="0" t="s">
        <v>13467</v>
      </c>
      <c r="B13655" s="0" t="n">
        <f aca="false">IF(A13655&lt;&gt;A13654,B13654+1,B13654)</f>
        <v>13467</v>
      </c>
    </row>
    <row r="13656" customFormat="false" ht="13.8" hidden="false" customHeight="false" outlineLevel="0" collapsed="false">
      <c r="A13656" s="0" t="s">
        <v>13468</v>
      </c>
      <c r="B13656" s="0" t="n">
        <f aca="false">IF(A13656&lt;&gt;A13655,B13655+1,B13655)</f>
        <v>13468</v>
      </c>
    </row>
    <row r="13657" customFormat="false" ht="13.8" hidden="false" customHeight="false" outlineLevel="0" collapsed="false">
      <c r="A13657" s="0" t="s">
        <v>13469</v>
      </c>
      <c r="B13657" s="0" t="n">
        <f aca="false">IF(A13657&lt;&gt;A13656,B13656+1,B13656)</f>
        <v>13469</v>
      </c>
    </row>
    <row r="13658" customFormat="false" ht="13.8" hidden="false" customHeight="false" outlineLevel="0" collapsed="false">
      <c r="A13658" s="0" t="s">
        <v>13470</v>
      </c>
      <c r="B13658" s="0" t="n">
        <f aca="false">IF(A13658&lt;&gt;A13657,B13657+1,B13657)</f>
        <v>13470</v>
      </c>
    </row>
    <row r="13659" customFormat="false" ht="13.8" hidden="false" customHeight="false" outlineLevel="0" collapsed="false">
      <c r="A13659" s="0" t="s">
        <v>13471</v>
      </c>
      <c r="B13659" s="0" t="n">
        <f aca="false">IF(A13659&lt;&gt;A13658,B13658+1,B13658)</f>
        <v>13471</v>
      </c>
    </row>
    <row r="13660" customFormat="false" ht="13.8" hidden="false" customHeight="false" outlineLevel="0" collapsed="false">
      <c r="A13660" s="0" t="s">
        <v>13472</v>
      </c>
      <c r="B13660" s="0" t="n">
        <f aca="false">IF(A13660&lt;&gt;A13659,B13659+1,B13659)</f>
        <v>13472</v>
      </c>
    </row>
    <row r="13661" customFormat="false" ht="13.8" hidden="false" customHeight="false" outlineLevel="0" collapsed="false">
      <c r="A13661" s="0" t="s">
        <v>13473</v>
      </c>
      <c r="B13661" s="0" t="n">
        <f aca="false">IF(A13661&lt;&gt;A13660,B13660+1,B13660)</f>
        <v>13473</v>
      </c>
    </row>
    <row r="13662" customFormat="false" ht="13.8" hidden="false" customHeight="false" outlineLevel="0" collapsed="false">
      <c r="A13662" s="0" t="s">
        <v>13474</v>
      </c>
      <c r="B13662" s="0" t="n">
        <f aca="false">IF(A13662&lt;&gt;A13661,B13661+1,B13661)</f>
        <v>13474</v>
      </c>
    </row>
    <row r="13663" customFormat="false" ht="13.8" hidden="false" customHeight="false" outlineLevel="0" collapsed="false">
      <c r="A13663" s="0" t="s">
        <v>13475</v>
      </c>
      <c r="B13663" s="0" t="n">
        <f aca="false">IF(A13663&lt;&gt;A13662,B13662+1,B13662)</f>
        <v>13475</v>
      </c>
    </row>
    <row r="13664" customFormat="false" ht="13.8" hidden="false" customHeight="false" outlineLevel="0" collapsed="false">
      <c r="A13664" s="0" t="s">
        <v>13476</v>
      </c>
      <c r="B13664" s="0" t="n">
        <f aca="false">IF(A13664&lt;&gt;A13663,B13663+1,B13663)</f>
        <v>13476</v>
      </c>
    </row>
    <row r="13665" customFormat="false" ht="13.8" hidden="false" customHeight="false" outlineLevel="0" collapsed="false">
      <c r="A13665" s="0" t="s">
        <v>13477</v>
      </c>
      <c r="B13665" s="0" t="n">
        <f aca="false">IF(A13665&lt;&gt;A13664,B13664+1,B13664)</f>
        <v>13477</v>
      </c>
    </row>
    <row r="13666" customFormat="false" ht="13.8" hidden="false" customHeight="false" outlineLevel="0" collapsed="false">
      <c r="A13666" s="0" t="s">
        <v>13477</v>
      </c>
      <c r="B13666" s="0" t="n">
        <f aca="false">IF(A13666&lt;&gt;A13665,B13665+1,B13665)</f>
        <v>13477</v>
      </c>
    </row>
    <row r="13667" customFormat="false" ht="13.8" hidden="false" customHeight="false" outlineLevel="0" collapsed="false">
      <c r="A13667" s="0" t="s">
        <v>13477</v>
      </c>
      <c r="B13667" s="0" t="n">
        <f aca="false">IF(A13667&lt;&gt;A13666,B13666+1,B13666)</f>
        <v>13477</v>
      </c>
    </row>
    <row r="13668" customFormat="false" ht="13.8" hidden="false" customHeight="false" outlineLevel="0" collapsed="false">
      <c r="A13668" s="0" t="s">
        <v>13477</v>
      </c>
      <c r="B13668" s="0" t="n">
        <f aca="false">IF(A13668&lt;&gt;A13667,B13667+1,B13667)</f>
        <v>13477</v>
      </c>
    </row>
    <row r="13669" customFormat="false" ht="13.8" hidden="false" customHeight="false" outlineLevel="0" collapsed="false">
      <c r="A13669" s="0" t="s">
        <v>13478</v>
      </c>
      <c r="B13669" s="0" t="n">
        <f aca="false">IF(A13669&lt;&gt;A13668,B13668+1,B13668)</f>
        <v>13478</v>
      </c>
    </row>
    <row r="13670" customFormat="false" ht="13.8" hidden="false" customHeight="false" outlineLevel="0" collapsed="false">
      <c r="A13670" s="0" t="s">
        <v>13479</v>
      </c>
      <c r="B13670" s="0" t="n">
        <f aca="false">IF(A13670&lt;&gt;A13669,B13669+1,B13669)</f>
        <v>13479</v>
      </c>
    </row>
    <row r="13671" customFormat="false" ht="13.8" hidden="false" customHeight="false" outlineLevel="0" collapsed="false">
      <c r="A13671" s="0" t="s">
        <v>13480</v>
      </c>
      <c r="B13671" s="0" t="n">
        <f aca="false">IF(A13671&lt;&gt;A13670,B13670+1,B13670)</f>
        <v>13480</v>
      </c>
    </row>
    <row r="13672" customFormat="false" ht="13.8" hidden="false" customHeight="false" outlineLevel="0" collapsed="false">
      <c r="A13672" s="0" t="s">
        <v>13481</v>
      </c>
      <c r="B13672" s="0" t="n">
        <f aca="false">IF(A13672&lt;&gt;A13671,B13671+1,B13671)</f>
        <v>13481</v>
      </c>
    </row>
    <row r="13673" customFormat="false" ht="13.8" hidden="false" customHeight="false" outlineLevel="0" collapsed="false">
      <c r="A13673" s="0" t="s">
        <v>13482</v>
      </c>
      <c r="B13673" s="0" t="n">
        <f aca="false">IF(A13673&lt;&gt;A13672,B13672+1,B13672)</f>
        <v>13482</v>
      </c>
    </row>
    <row r="13674" customFormat="false" ht="13.8" hidden="false" customHeight="false" outlineLevel="0" collapsed="false">
      <c r="A13674" s="0" t="s">
        <v>13483</v>
      </c>
      <c r="B13674" s="0" t="n">
        <f aca="false">IF(A13674&lt;&gt;A13673,B13673+1,B13673)</f>
        <v>13483</v>
      </c>
    </row>
    <row r="13675" customFormat="false" ht="13.8" hidden="false" customHeight="false" outlineLevel="0" collapsed="false">
      <c r="A13675" s="0" t="s">
        <v>13484</v>
      </c>
      <c r="B13675" s="0" t="n">
        <f aca="false">IF(A13675&lt;&gt;A13674,B13674+1,B13674)</f>
        <v>13484</v>
      </c>
    </row>
    <row r="13676" customFormat="false" ht="13.8" hidden="false" customHeight="false" outlineLevel="0" collapsed="false">
      <c r="A13676" s="0" t="s">
        <v>13485</v>
      </c>
      <c r="B13676" s="0" t="n">
        <f aca="false">IF(A13676&lt;&gt;A13675,B13675+1,B13675)</f>
        <v>13485</v>
      </c>
    </row>
    <row r="13677" customFormat="false" ht="13.8" hidden="false" customHeight="false" outlineLevel="0" collapsed="false">
      <c r="A13677" s="0" t="s">
        <v>13486</v>
      </c>
      <c r="B13677" s="0" t="n">
        <f aca="false">IF(A13677&lt;&gt;A13676,B13676+1,B13676)</f>
        <v>13486</v>
      </c>
    </row>
    <row r="13678" customFormat="false" ht="13.8" hidden="false" customHeight="false" outlineLevel="0" collapsed="false">
      <c r="A13678" s="0" t="s">
        <v>13487</v>
      </c>
      <c r="B13678" s="0" t="n">
        <f aca="false">IF(A13678&lt;&gt;A13677,B13677+1,B13677)</f>
        <v>13487</v>
      </c>
    </row>
    <row r="13679" customFormat="false" ht="13.8" hidden="false" customHeight="false" outlineLevel="0" collapsed="false">
      <c r="A13679" s="0" t="s">
        <v>13488</v>
      </c>
      <c r="B13679" s="0" t="n">
        <f aca="false">IF(A13679&lt;&gt;A13678,B13678+1,B13678)</f>
        <v>13488</v>
      </c>
    </row>
    <row r="13680" customFormat="false" ht="13.8" hidden="false" customHeight="false" outlineLevel="0" collapsed="false">
      <c r="A13680" s="0" t="s">
        <v>13489</v>
      </c>
      <c r="B13680" s="0" t="n">
        <f aca="false">IF(A13680&lt;&gt;A13679,B13679+1,B13679)</f>
        <v>13489</v>
      </c>
    </row>
    <row r="13681" customFormat="false" ht="13.8" hidden="false" customHeight="false" outlineLevel="0" collapsed="false">
      <c r="A13681" s="0" t="s">
        <v>13490</v>
      </c>
      <c r="B13681" s="0" t="n">
        <f aca="false">IF(A13681&lt;&gt;A13680,B13680+1,B13680)</f>
        <v>13490</v>
      </c>
    </row>
    <row r="13682" customFormat="false" ht="13.8" hidden="false" customHeight="false" outlineLevel="0" collapsed="false">
      <c r="A13682" s="0" t="s">
        <v>13491</v>
      </c>
      <c r="B13682" s="0" t="n">
        <f aca="false">IF(A13682&lt;&gt;A13681,B13681+1,B13681)</f>
        <v>13491</v>
      </c>
    </row>
    <row r="13683" customFormat="false" ht="13.8" hidden="false" customHeight="false" outlineLevel="0" collapsed="false">
      <c r="A13683" s="0" t="s">
        <v>13492</v>
      </c>
      <c r="B13683" s="0" t="n">
        <f aca="false">IF(A13683&lt;&gt;A13682,B13682+1,B13682)</f>
        <v>13492</v>
      </c>
    </row>
    <row r="13684" customFormat="false" ht="13.8" hidden="false" customHeight="false" outlineLevel="0" collapsed="false">
      <c r="A13684" s="0" t="s">
        <v>13493</v>
      </c>
      <c r="B13684" s="0" t="n">
        <f aca="false">IF(A13684&lt;&gt;A13683,B13683+1,B13683)</f>
        <v>13493</v>
      </c>
    </row>
    <row r="13685" customFormat="false" ht="13.8" hidden="false" customHeight="false" outlineLevel="0" collapsed="false">
      <c r="A13685" s="0" t="s">
        <v>13494</v>
      </c>
      <c r="B13685" s="0" t="n">
        <f aca="false">IF(A13685&lt;&gt;A13684,B13684+1,B13684)</f>
        <v>13494</v>
      </c>
    </row>
    <row r="13686" customFormat="false" ht="13.8" hidden="false" customHeight="false" outlineLevel="0" collapsed="false">
      <c r="A13686" s="0" t="s">
        <v>13495</v>
      </c>
      <c r="B13686" s="0" t="n">
        <f aca="false">IF(A13686&lt;&gt;A13685,B13685+1,B13685)</f>
        <v>13495</v>
      </c>
    </row>
    <row r="13687" customFormat="false" ht="13.8" hidden="false" customHeight="false" outlineLevel="0" collapsed="false">
      <c r="A13687" s="0" t="s">
        <v>13496</v>
      </c>
      <c r="B13687" s="0" t="n">
        <f aca="false">IF(A13687&lt;&gt;A13686,B13686+1,B13686)</f>
        <v>13496</v>
      </c>
    </row>
    <row r="13688" customFormat="false" ht="13.8" hidden="false" customHeight="false" outlineLevel="0" collapsed="false">
      <c r="A13688" s="0" t="s">
        <v>13497</v>
      </c>
      <c r="B13688" s="0" t="n">
        <f aca="false">IF(A13688&lt;&gt;A13687,B13687+1,B13687)</f>
        <v>13497</v>
      </c>
    </row>
    <row r="13689" customFormat="false" ht="13.8" hidden="false" customHeight="false" outlineLevel="0" collapsed="false">
      <c r="A13689" s="0" t="s">
        <v>13498</v>
      </c>
      <c r="B13689" s="0" t="n">
        <f aca="false">IF(A13689&lt;&gt;A13688,B13688+1,B13688)</f>
        <v>13498</v>
      </c>
    </row>
    <row r="13690" customFormat="false" ht="13.8" hidden="false" customHeight="false" outlineLevel="0" collapsed="false">
      <c r="A13690" s="0" t="s">
        <v>13499</v>
      </c>
      <c r="B13690" s="0" t="n">
        <f aca="false">IF(A13690&lt;&gt;A13689,B13689+1,B13689)</f>
        <v>13499</v>
      </c>
    </row>
    <row r="13691" customFormat="false" ht="13.8" hidden="false" customHeight="false" outlineLevel="0" collapsed="false">
      <c r="A13691" s="0" t="s">
        <v>13500</v>
      </c>
      <c r="B13691" s="0" t="n">
        <f aca="false">IF(A13691&lt;&gt;A13690,B13690+1,B13690)</f>
        <v>13500</v>
      </c>
    </row>
    <row r="13692" customFormat="false" ht="13.8" hidden="false" customHeight="false" outlineLevel="0" collapsed="false">
      <c r="A13692" s="0" t="s">
        <v>13501</v>
      </c>
      <c r="B13692" s="0" t="n">
        <f aca="false">IF(A13692&lt;&gt;A13691,B13691+1,B13691)</f>
        <v>13501</v>
      </c>
    </row>
    <row r="13693" customFormat="false" ht="13.8" hidden="false" customHeight="false" outlineLevel="0" collapsed="false">
      <c r="A13693" s="0" t="s">
        <v>13502</v>
      </c>
      <c r="B13693" s="0" t="n">
        <f aca="false">IF(A13693&lt;&gt;A13692,B13692+1,B13692)</f>
        <v>13502</v>
      </c>
    </row>
    <row r="13694" customFormat="false" ht="13.8" hidden="false" customHeight="false" outlineLevel="0" collapsed="false">
      <c r="A13694" s="0" t="s">
        <v>13503</v>
      </c>
      <c r="B13694" s="0" t="n">
        <f aca="false">IF(A13694&lt;&gt;A13693,B13693+1,B13693)</f>
        <v>13503</v>
      </c>
    </row>
    <row r="13695" customFormat="false" ht="13.8" hidden="false" customHeight="false" outlineLevel="0" collapsed="false">
      <c r="A13695" s="0" t="s">
        <v>13504</v>
      </c>
      <c r="B13695" s="0" t="n">
        <f aca="false">IF(A13695&lt;&gt;A13694,B13694+1,B13694)</f>
        <v>13504</v>
      </c>
    </row>
    <row r="13696" customFormat="false" ht="13.8" hidden="false" customHeight="false" outlineLevel="0" collapsed="false">
      <c r="A13696" s="0" t="s">
        <v>13505</v>
      </c>
      <c r="B13696" s="0" t="n">
        <f aca="false">IF(A13696&lt;&gt;A13695,B13695+1,B13695)</f>
        <v>13505</v>
      </c>
    </row>
    <row r="13697" customFormat="false" ht="13.8" hidden="false" customHeight="false" outlineLevel="0" collapsed="false">
      <c r="A13697" s="0" t="s">
        <v>13506</v>
      </c>
      <c r="B13697" s="0" t="n">
        <f aca="false">IF(A13697&lt;&gt;A13696,B13696+1,B13696)</f>
        <v>13506</v>
      </c>
    </row>
    <row r="13698" customFormat="false" ht="13.8" hidden="false" customHeight="false" outlineLevel="0" collapsed="false">
      <c r="A13698" s="0" t="s">
        <v>13507</v>
      </c>
      <c r="B13698" s="0" t="n">
        <f aca="false">IF(A13698&lt;&gt;A13697,B13697+1,B13697)</f>
        <v>13507</v>
      </c>
    </row>
    <row r="13699" customFormat="false" ht="13.8" hidden="false" customHeight="false" outlineLevel="0" collapsed="false">
      <c r="A13699" s="0" t="s">
        <v>13508</v>
      </c>
      <c r="B13699" s="0" t="n">
        <f aca="false">IF(A13699&lt;&gt;A13698,B13698+1,B13698)</f>
        <v>13508</v>
      </c>
    </row>
    <row r="13700" customFormat="false" ht="13.8" hidden="false" customHeight="false" outlineLevel="0" collapsed="false">
      <c r="A13700" s="0" t="s">
        <v>13509</v>
      </c>
      <c r="B13700" s="0" t="n">
        <f aca="false">IF(A13700&lt;&gt;A13699,B13699+1,B13699)</f>
        <v>13509</v>
      </c>
    </row>
    <row r="13701" customFormat="false" ht="13.8" hidden="false" customHeight="false" outlineLevel="0" collapsed="false">
      <c r="A13701" s="0" t="s">
        <v>13510</v>
      </c>
      <c r="B13701" s="0" t="n">
        <f aca="false">IF(A13701&lt;&gt;A13700,B13700+1,B13700)</f>
        <v>13510</v>
      </c>
    </row>
    <row r="13702" customFormat="false" ht="13.8" hidden="false" customHeight="false" outlineLevel="0" collapsed="false">
      <c r="A13702" s="0" t="s">
        <v>13511</v>
      </c>
      <c r="B13702" s="0" t="n">
        <f aca="false">IF(A13702&lt;&gt;A13701,B13701+1,B13701)</f>
        <v>13511</v>
      </c>
    </row>
    <row r="13703" customFormat="false" ht="13.8" hidden="false" customHeight="false" outlineLevel="0" collapsed="false">
      <c r="A13703" s="0" t="s">
        <v>13512</v>
      </c>
      <c r="B13703" s="0" t="n">
        <f aca="false">IF(A13703&lt;&gt;A13702,B13702+1,B13702)</f>
        <v>13512</v>
      </c>
    </row>
    <row r="13704" customFormat="false" ht="13.8" hidden="false" customHeight="false" outlineLevel="0" collapsed="false">
      <c r="A13704" s="0" t="s">
        <v>13513</v>
      </c>
      <c r="B13704" s="0" t="n">
        <f aca="false">IF(A13704&lt;&gt;A13703,B13703+1,B13703)</f>
        <v>13513</v>
      </c>
    </row>
    <row r="13705" customFormat="false" ht="13.8" hidden="false" customHeight="false" outlineLevel="0" collapsed="false">
      <c r="A13705" s="0" t="s">
        <v>13514</v>
      </c>
      <c r="B13705" s="0" t="n">
        <f aca="false">IF(A13705&lt;&gt;A13704,B13704+1,B13704)</f>
        <v>13514</v>
      </c>
    </row>
    <row r="13706" customFormat="false" ht="13.8" hidden="false" customHeight="false" outlineLevel="0" collapsed="false">
      <c r="A13706" s="0" t="s">
        <v>13515</v>
      </c>
      <c r="B13706" s="0" t="n">
        <f aca="false">IF(A13706&lt;&gt;A13705,B13705+1,B13705)</f>
        <v>13515</v>
      </c>
    </row>
    <row r="13707" customFormat="false" ht="13.8" hidden="false" customHeight="false" outlineLevel="0" collapsed="false">
      <c r="A13707" s="0" t="s">
        <v>13516</v>
      </c>
      <c r="B13707" s="0" t="n">
        <f aca="false">IF(A13707&lt;&gt;A13706,B13706+1,B13706)</f>
        <v>13516</v>
      </c>
    </row>
    <row r="13708" customFormat="false" ht="13.8" hidden="false" customHeight="false" outlineLevel="0" collapsed="false">
      <c r="A13708" s="0" t="s">
        <v>13517</v>
      </c>
      <c r="B13708" s="0" t="n">
        <f aca="false">IF(A13708&lt;&gt;A13707,B13707+1,B13707)</f>
        <v>13517</v>
      </c>
    </row>
    <row r="13709" customFormat="false" ht="13.8" hidden="false" customHeight="false" outlineLevel="0" collapsed="false">
      <c r="A13709" s="0" t="s">
        <v>13518</v>
      </c>
      <c r="B13709" s="0" t="n">
        <f aca="false">IF(A13709&lt;&gt;A13708,B13708+1,B13708)</f>
        <v>13518</v>
      </c>
    </row>
    <row r="13710" customFormat="false" ht="13.8" hidden="false" customHeight="false" outlineLevel="0" collapsed="false">
      <c r="A13710" s="0" t="s">
        <v>13519</v>
      </c>
      <c r="B13710" s="0" t="n">
        <f aca="false">IF(A13710&lt;&gt;A13709,B13709+1,B13709)</f>
        <v>13519</v>
      </c>
    </row>
    <row r="13711" customFormat="false" ht="13.8" hidden="false" customHeight="false" outlineLevel="0" collapsed="false">
      <c r="A13711" s="0" t="s">
        <v>13520</v>
      </c>
      <c r="B13711" s="0" t="n">
        <f aca="false">IF(A13711&lt;&gt;A13710,B13710+1,B13710)</f>
        <v>13520</v>
      </c>
    </row>
    <row r="13712" customFormat="false" ht="13.8" hidden="false" customHeight="false" outlineLevel="0" collapsed="false">
      <c r="A13712" s="0" t="s">
        <v>13521</v>
      </c>
      <c r="B13712" s="0" t="n">
        <f aca="false">IF(A13712&lt;&gt;A13711,B13711+1,B13711)</f>
        <v>13521</v>
      </c>
    </row>
    <row r="13713" customFormat="false" ht="13.8" hidden="false" customHeight="false" outlineLevel="0" collapsed="false">
      <c r="A13713" s="0" t="s">
        <v>13522</v>
      </c>
      <c r="B13713" s="0" t="n">
        <f aca="false">IF(A13713&lt;&gt;A13712,B13712+1,B13712)</f>
        <v>13522</v>
      </c>
    </row>
    <row r="13714" customFormat="false" ht="13.8" hidden="false" customHeight="false" outlineLevel="0" collapsed="false">
      <c r="A13714" s="0" t="s">
        <v>13523</v>
      </c>
      <c r="B13714" s="0" t="n">
        <f aca="false">IF(A13714&lt;&gt;A13713,B13713+1,B13713)</f>
        <v>13523</v>
      </c>
    </row>
    <row r="13715" customFormat="false" ht="13.8" hidden="false" customHeight="false" outlineLevel="0" collapsed="false">
      <c r="A13715" s="0" t="s">
        <v>13524</v>
      </c>
      <c r="B13715" s="0" t="n">
        <f aca="false">IF(A13715&lt;&gt;A13714,B13714+1,B13714)</f>
        <v>13524</v>
      </c>
    </row>
    <row r="13716" customFormat="false" ht="13.8" hidden="false" customHeight="false" outlineLevel="0" collapsed="false">
      <c r="A13716" s="0" t="s">
        <v>13525</v>
      </c>
      <c r="B13716" s="0" t="n">
        <f aca="false">IF(A13716&lt;&gt;A13715,B13715+1,B13715)</f>
        <v>13525</v>
      </c>
    </row>
    <row r="13717" customFormat="false" ht="13.8" hidden="false" customHeight="false" outlineLevel="0" collapsed="false">
      <c r="A13717" s="0" t="s">
        <v>13526</v>
      </c>
      <c r="B13717" s="0" t="n">
        <f aca="false">IF(A13717&lt;&gt;A13716,B13716+1,B13716)</f>
        <v>13526</v>
      </c>
    </row>
    <row r="13718" customFormat="false" ht="13.8" hidden="false" customHeight="false" outlineLevel="0" collapsed="false">
      <c r="A13718" s="0" t="s">
        <v>13527</v>
      </c>
      <c r="B13718" s="0" t="n">
        <f aca="false">IF(A13718&lt;&gt;A13717,B13717+1,B13717)</f>
        <v>13527</v>
      </c>
    </row>
    <row r="13719" customFormat="false" ht="13.8" hidden="false" customHeight="false" outlineLevel="0" collapsed="false">
      <c r="A13719" s="0" t="s">
        <v>13528</v>
      </c>
      <c r="B13719" s="0" t="n">
        <f aca="false">IF(A13719&lt;&gt;A13718,B13718+1,B13718)</f>
        <v>13528</v>
      </c>
    </row>
    <row r="13720" customFormat="false" ht="13.8" hidden="false" customHeight="false" outlineLevel="0" collapsed="false">
      <c r="A13720" s="0" t="s">
        <v>13529</v>
      </c>
      <c r="B13720" s="0" t="n">
        <f aca="false">IF(A13720&lt;&gt;A13719,B13719+1,B13719)</f>
        <v>13529</v>
      </c>
    </row>
    <row r="13721" customFormat="false" ht="13.8" hidden="false" customHeight="false" outlineLevel="0" collapsed="false">
      <c r="A13721" s="0" t="s">
        <v>13530</v>
      </c>
      <c r="B13721" s="0" t="n">
        <f aca="false">IF(A13721&lt;&gt;A13720,B13720+1,B13720)</f>
        <v>13530</v>
      </c>
    </row>
    <row r="13722" customFormat="false" ht="13.8" hidden="false" customHeight="false" outlineLevel="0" collapsed="false">
      <c r="A13722" s="0" t="s">
        <v>13531</v>
      </c>
      <c r="B13722" s="0" t="n">
        <f aca="false">IF(A13722&lt;&gt;A13721,B13721+1,B13721)</f>
        <v>13531</v>
      </c>
    </row>
    <row r="13723" customFormat="false" ht="13.8" hidden="false" customHeight="false" outlineLevel="0" collapsed="false">
      <c r="A13723" s="0" t="s">
        <v>13532</v>
      </c>
      <c r="B13723" s="0" t="n">
        <f aca="false">IF(A13723&lt;&gt;A13722,B13722+1,B13722)</f>
        <v>13532</v>
      </c>
    </row>
    <row r="13724" customFormat="false" ht="13.8" hidden="false" customHeight="false" outlineLevel="0" collapsed="false">
      <c r="A13724" s="0" t="s">
        <v>13533</v>
      </c>
      <c r="B13724" s="0" t="n">
        <f aca="false">IF(A13724&lt;&gt;A13723,B13723+1,B13723)</f>
        <v>13533</v>
      </c>
    </row>
    <row r="13725" customFormat="false" ht="13.8" hidden="false" customHeight="false" outlineLevel="0" collapsed="false">
      <c r="A13725" s="0" t="s">
        <v>13534</v>
      </c>
      <c r="B13725" s="0" t="n">
        <f aca="false">IF(A13725&lt;&gt;A13724,B13724+1,B13724)</f>
        <v>13534</v>
      </c>
    </row>
    <row r="13726" customFormat="false" ht="13.8" hidden="false" customHeight="false" outlineLevel="0" collapsed="false">
      <c r="A13726" s="0" t="s">
        <v>13535</v>
      </c>
      <c r="B13726" s="0" t="n">
        <f aca="false">IF(A13726&lt;&gt;A13725,B13725+1,B13725)</f>
        <v>13535</v>
      </c>
    </row>
    <row r="13727" customFormat="false" ht="13.8" hidden="false" customHeight="false" outlineLevel="0" collapsed="false">
      <c r="A13727" s="0" t="s">
        <v>13536</v>
      </c>
      <c r="B13727" s="0" t="n">
        <f aca="false">IF(A13727&lt;&gt;A13726,B13726+1,B13726)</f>
        <v>13536</v>
      </c>
    </row>
    <row r="13728" customFormat="false" ht="13.8" hidden="false" customHeight="false" outlineLevel="0" collapsed="false">
      <c r="A13728" s="0" t="s">
        <v>13537</v>
      </c>
      <c r="B13728" s="0" t="n">
        <f aca="false">IF(A13728&lt;&gt;A13727,B13727+1,B13727)</f>
        <v>13537</v>
      </c>
    </row>
    <row r="13729" customFormat="false" ht="13.8" hidden="false" customHeight="false" outlineLevel="0" collapsed="false">
      <c r="A13729" s="0" t="s">
        <v>13538</v>
      </c>
      <c r="B13729" s="0" t="n">
        <f aca="false">IF(A13729&lt;&gt;A13728,B13728+1,B13728)</f>
        <v>13538</v>
      </c>
    </row>
    <row r="13730" customFormat="false" ht="13.8" hidden="false" customHeight="false" outlineLevel="0" collapsed="false">
      <c r="A13730" s="0" t="s">
        <v>13539</v>
      </c>
      <c r="B13730" s="0" t="n">
        <f aca="false">IF(A13730&lt;&gt;A13729,B13729+1,B13729)</f>
        <v>13539</v>
      </c>
    </row>
    <row r="13731" customFormat="false" ht="13.8" hidden="false" customHeight="false" outlineLevel="0" collapsed="false">
      <c r="A13731" s="0" t="s">
        <v>13540</v>
      </c>
      <c r="B13731" s="0" t="n">
        <f aca="false">IF(A13731&lt;&gt;A13730,B13730+1,B13730)</f>
        <v>13540</v>
      </c>
    </row>
    <row r="13732" customFormat="false" ht="13.8" hidden="false" customHeight="false" outlineLevel="0" collapsed="false">
      <c r="A13732" s="0" t="s">
        <v>13541</v>
      </c>
      <c r="B13732" s="0" t="n">
        <f aca="false">IF(A13732&lt;&gt;A13731,B13731+1,B13731)</f>
        <v>13541</v>
      </c>
    </row>
    <row r="13733" customFormat="false" ht="13.8" hidden="false" customHeight="false" outlineLevel="0" collapsed="false">
      <c r="A13733" s="0" t="s">
        <v>13542</v>
      </c>
      <c r="B13733" s="0" t="n">
        <f aca="false">IF(A13733&lt;&gt;A13732,B13732+1,B13732)</f>
        <v>13542</v>
      </c>
    </row>
    <row r="13734" customFormat="false" ht="13.8" hidden="false" customHeight="false" outlineLevel="0" collapsed="false">
      <c r="A13734" s="0" t="s">
        <v>13543</v>
      </c>
      <c r="B13734" s="0" t="n">
        <f aca="false">IF(A13734&lt;&gt;A13733,B13733+1,B13733)</f>
        <v>13543</v>
      </c>
    </row>
    <row r="13735" customFormat="false" ht="13.8" hidden="false" customHeight="false" outlineLevel="0" collapsed="false">
      <c r="A13735" s="0" t="s">
        <v>13544</v>
      </c>
      <c r="B13735" s="0" t="n">
        <f aca="false">IF(A13735&lt;&gt;A13734,B13734+1,B13734)</f>
        <v>13544</v>
      </c>
    </row>
    <row r="13736" customFormat="false" ht="13.8" hidden="false" customHeight="false" outlineLevel="0" collapsed="false">
      <c r="A13736" s="0" t="s">
        <v>13545</v>
      </c>
      <c r="B13736" s="0" t="n">
        <f aca="false">IF(A13736&lt;&gt;A13735,B13735+1,B13735)</f>
        <v>13545</v>
      </c>
    </row>
    <row r="13737" customFormat="false" ht="13.8" hidden="false" customHeight="false" outlineLevel="0" collapsed="false">
      <c r="A13737" s="0" t="s">
        <v>13545</v>
      </c>
      <c r="B13737" s="0" t="n">
        <f aca="false">IF(A13737&lt;&gt;A13736,B13736+1,B13736)</f>
        <v>13545</v>
      </c>
    </row>
    <row r="13738" customFormat="false" ht="13.8" hidden="false" customHeight="false" outlineLevel="0" collapsed="false">
      <c r="A13738" s="0" t="s">
        <v>13546</v>
      </c>
      <c r="B13738" s="0" t="n">
        <f aca="false">IF(A13738&lt;&gt;A13737,B13737+1,B13737)</f>
        <v>13546</v>
      </c>
    </row>
    <row r="13739" customFormat="false" ht="13.8" hidden="false" customHeight="false" outlineLevel="0" collapsed="false">
      <c r="A13739" s="0" t="s">
        <v>13547</v>
      </c>
      <c r="B13739" s="0" t="n">
        <f aca="false">IF(A13739&lt;&gt;A13738,B13738+1,B13738)</f>
        <v>13547</v>
      </c>
    </row>
    <row r="13740" customFormat="false" ht="13.8" hidden="false" customHeight="false" outlineLevel="0" collapsed="false">
      <c r="A13740" s="0" t="s">
        <v>13548</v>
      </c>
      <c r="B13740" s="0" t="n">
        <f aca="false">IF(A13740&lt;&gt;A13739,B13739+1,B13739)</f>
        <v>13548</v>
      </c>
    </row>
    <row r="13741" customFormat="false" ht="13.8" hidden="false" customHeight="false" outlineLevel="0" collapsed="false">
      <c r="A13741" s="0" t="s">
        <v>13549</v>
      </c>
      <c r="B13741" s="0" t="n">
        <f aca="false">IF(A13741&lt;&gt;A13740,B13740+1,B13740)</f>
        <v>13549</v>
      </c>
    </row>
    <row r="13742" customFormat="false" ht="13.8" hidden="false" customHeight="false" outlineLevel="0" collapsed="false">
      <c r="A13742" s="0" t="s">
        <v>13550</v>
      </c>
      <c r="B13742" s="0" t="n">
        <f aca="false">IF(A13742&lt;&gt;A13741,B13741+1,B13741)</f>
        <v>13550</v>
      </c>
    </row>
    <row r="13743" customFormat="false" ht="13.8" hidden="false" customHeight="false" outlineLevel="0" collapsed="false">
      <c r="A13743" s="0" t="s">
        <v>13551</v>
      </c>
      <c r="B13743" s="0" t="n">
        <f aca="false">IF(A13743&lt;&gt;A13742,B13742+1,B13742)</f>
        <v>13551</v>
      </c>
    </row>
    <row r="13744" customFormat="false" ht="13.8" hidden="false" customHeight="false" outlineLevel="0" collapsed="false">
      <c r="A13744" s="0" t="s">
        <v>13552</v>
      </c>
      <c r="B13744" s="0" t="n">
        <f aca="false">IF(A13744&lt;&gt;A13743,B13743+1,B13743)</f>
        <v>13552</v>
      </c>
    </row>
    <row r="13745" customFormat="false" ht="13.8" hidden="false" customHeight="false" outlineLevel="0" collapsed="false">
      <c r="A13745" s="0" t="s">
        <v>13553</v>
      </c>
      <c r="B13745" s="0" t="n">
        <f aca="false">IF(A13745&lt;&gt;A13744,B13744+1,B13744)</f>
        <v>13553</v>
      </c>
    </row>
    <row r="13746" customFormat="false" ht="13.8" hidden="false" customHeight="false" outlineLevel="0" collapsed="false">
      <c r="A13746" s="0" t="s">
        <v>13553</v>
      </c>
      <c r="B13746" s="0" t="n">
        <f aca="false">IF(A13746&lt;&gt;A13745,B13745+1,B13745)</f>
        <v>13553</v>
      </c>
    </row>
    <row r="13747" customFormat="false" ht="13.8" hidden="false" customHeight="false" outlineLevel="0" collapsed="false">
      <c r="A13747" s="0" t="s">
        <v>13554</v>
      </c>
      <c r="B13747" s="0" t="n">
        <f aca="false">IF(A13747&lt;&gt;A13746,B13746+1,B13746)</f>
        <v>13554</v>
      </c>
    </row>
    <row r="13748" customFormat="false" ht="13.8" hidden="false" customHeight="false" outlineLevel="0" collapsed="false">
      <c r="A13748" s="0" t="s">
        <v>13555</v>
      </c>
      <c r="B13748" s="0" t="n">
        <f aca="false">IF(A13748&lt;&gt;A13747,B13747+1,B13747)</f>
        <v>13555</v>
      </c>
    </row>
    <row r="13749" customFormat="false" ht="13.8" hidden="false" customHeight="false" outlineLevel="0" collapsed="false">
      <c r="A13749" s="0" t="s">
        <v>13556</v>
      </c>
      <c r="B13749" s="0" t="n">
        <f aca="false">IF(A13749&lt;&gt;A13748,B13748+1,B13748)</f>
        <v>13556</v>
      </c>
    </row>
    <row r="13750" customFormat="false" ht="13.8" hidden="false" customHeight="false" outlineLevel="0" collapsed="false">
      <c r="A13750" s="0" t="s">
        <v>13557</v>
      </c>
      <c r="B13750" s="0" t="n">
        <f aca="false">IF(A13750&lt;&gt;A13749,B13749+1,B13749)</f>
        <v>13557</v>
      </c>
    </row>
    <row r="13751" customFormat="false" ht="13.8" hidden="false" customHeight="false" outlineLevel="0" collapsed="false">
      <c r="A13751" s="0" t="s">
        <v>13558</v>
      </c>
      <c r="B13751" s="0" t="n">
        <f aca="false">IF(A13751&lt;&gt;A13750,B13750+1,B13750)</f>
        <v>13558</v>
      </c>
    </row>
    <row r="13752" customFormat="false" ht="13.8" hidden="false" customHeight="false" outlineLevel="0" collapsed="false">
      <c r="A13752" s="0" t="s">
        <v>13559</v>
      </c>
      <c r="B13752" s="0" t="n">
        <f aca="false">IF(A13752&lt;&gt;A13751,B13751+1,B13751)</f>
        <v>13559</v>
      </c>
    </row>
    <row r="13753" customFormat="false" ht="13.8" hidden="false" customHeight="false" outlineLevel="0" collapsed="false">
      <c r="A13753" s="0" t="s">
        <v>13560</v>
      </c>
      <c r="B13753" s="0" t="n">
        <f aca="false">IF(A13753&lt;&gt;A13752,B13752+1,B13752)</f>
        <v>13560</v>
      </c>
    </row>
    <row r="13754" customFormat="false" ht="13.8" hidden="false" customHeight="false" outlineLevel="0" collapsed="false">
      <c r="A13754" s="0" t="s">
        <v>13561</v>
      </c>
      <c r="B13754" s="0" t="n">
        <f aca="false">IF(A13754&lt;&gt;A13753,B13753+1,B13753)</f>
        <v>13561</v>
      </c>
    </row>
    <row r="13755" customFormat="false" ht="13.8" hidden="false" customHeight="false" outlineLevel="0" collapsed="false">
      <c r="A13755" s="0" t="s">
        <v>13562</v>
      </c>
      <c r="B13755" s="0" t="n">
        <f aca="false">IF(A13755&lt;&gt;A13754,B13754+1,B13754)</f>
        <v>13562</v>
      </c>
    </row>
    <row r="13756" customFormat="false" ht="13.8" hidden="false" customHeight="false" outlineLevel="0" collapsed="false">
      <c r="A13756" s="0" t="s">
        <v>13563</v>
      </c>
      <c r="B13756" s="0" t="n">
        <f aca="false">IF(A13756&lt;&gt;A13755,B13755+1,B13755)</f>
        <v>13563</v>
      </c>
    </row>
    <row r="13757" customFormat="false" ht="13.8" hidden="false" customHeight="false" outlineLevel="0" collapsed="false">
      <c r="A13757" s="0" t="s">
        <v>13564</v>
      </c>
      <c r="B13757" s="0" t="n">
        <f aca="false">IF(A13757&lt;&gt;A13756,B13756+1,B13756)</f>
        <v>13564</v>
      </c>
    </row>
    <row r="13758" customFormat="false" ht="13.8" hidden="false" customHeight="false" outlineLevel="0" collapsed="false">
      <c r="A13758" s="0" t="s">
        <v>13565</v>
      </c>
      <c r="B13758" s="0" t="n">
        <f aca="false">IF(A13758&lt;&gt;A13757,B13757+1,B13757)</f>
        <v>13565</v>
      </c>
    </row>
    <row r="13759" customFormat="false" ht="13.8" hidden="false" customHeight="false" outlineLevel="0" collapsed="false">
      <c r="A13759" s="0" t="s">
        <v>13566</v>
      </c>
      <c r="B13759" s="0" t="n">
        <f aca="false">IF(A13759&lt;&gt;A13758,B13758+1,B13758)</f>
        <v>13566</v>
      </c>
    </row>
    <row r="13760" customFormat="false" ht="13.8" hidden="false" customHeight="false" outlineLevel="0" collapsed="false">
      <c r="A13760" s="0" t="s">
        <v>13567</v>
      </c>
      <c r="B13760" s="0" t="n">
        <f aca="false">IF(A13760&lt;&gt;A13759,B13759+1,B13759)</f>
        <v>13567</v>
      </c>
    </row>
    <row r="13761" customFormat="false" ht="13.8" hidden="false" customHeight="false" outlineLevel="0" collapsed="false">
      <c r="A13761" s="0" t="s">
        <v>13568</v>
      </c>
      <c r="B13761" s="0" t="n">
        <f aca="false">IF(A13761&lt;&gt;A13760,B13760+1,B13760)</f>
        <v>13568</v>
      </c>
    </row>
    <row r="13762" customFormat="false" ht="13.8" hidden="false" customHeight="false" outlineLevel="0" collapsed="false">
      <c r="A13762" s="0" t="s">
        <v>13569</v>
      </c>
      <c r="B13762" s="0" t="n">
        <f aca="false">IF(A13762&lt;&gt;A13761,B13761+1,B13761)</f>
        <v>13569</v>
      </c>
    </row>
    <row r="13763" customFormat="false" ht="13.8" hidden="false" customHeight="false" outlineLevel="0" collapsed="false">
      <c r="A13763" s="0" t="s">
        <v>13570</v>
      </c>
      <c r="B13763" s="0" t="n">
        <f aca="false">IF(A13763&lt;&gt;A13762,B13762+1,B13762)</f>
        <v>13570</v>
      </c>
    </row>
    <row r="13764" customFormat="false" ht="13.8" hidden="false" customHeight="false" outlineLevel="0" collapsed="false">
      <c r="A13764" s="0" t="s">
        <v>13571</v>
      </c>
      <c r="B13764" s="0" t="n">
        <f aca="false">IF(A13764&lt;&gt;A13763,B13763+1,B13763)</f>
        <v>13571</v>
      </c>
    </row>
    <row r="13765" customFormat="false" ht="13.8" hidden="false" customHeight="false" outlineLevel="0" collapsed="false">
      <c r="A13765" s="0" t="s">
        <v>13572</v>
      </c>
      <c r="B13765" s="0" t="n">
        <f aca="false">IF(A13765&lt;&gt;A13764,B13764+1,B13764)</f>
        <v>13572</v>
      </c>
    </row>
    <row r="13766" customFormat="false" ht="13.8" hidden="false" customHeight="false" outlineLevel="0" collapsed="false">
      <c r="A13766" s="0" t="s">
        <v>13573</v>
      </c>
      <c r="B13766" s="0" t="n">
        <f aca="false">IF(A13766&lt;&gt;A13765,B13765+1,B13765)</f>
        <v>13573</v>
      </c>
    </row>
    <row r="13767" customFormat="false" ht="13.8" hidden="false" customHeight="false" outlineLevel="0" collapsed="false">
      <c r="A13767" s="0" t="s">
        <v>13574</v>
      </c>
      <c r="B13767" s="0" t="n">
        <f aca="false">IF(A13767&lt;&gt;A13766,B13766+1,B13766)</f>
        <v>13574</v>
      </c>
    </row>
    <row r="13768" customFormat="false" ht="13.8" hidden="false" customHeight="false" outlineLevel="0" collapsed="false">
      <c r="A13768" s="0" t="s">
        <v>13575</v>
      </c>
      <c r="B13768" s="0" t="n">
        <f aca="false">IF(A13768&lt;&gt;A13767,B13767+1,B13767)</f>
        <v>13575</v>
      </c>
    </row>
    <row r="13769" customFormat="false" ht="13.8" hidden="false" customHeight="false" outlineLevel="0" collapsed="false">
      <c r="A13769" s="0" t="s">
        <v>13576</v>
      </c>
      <c r="B13769" s="0" t="n">
        <f aca="false">IF(A13769&lt;&gt;A13768,B13768+1,B13768)</f>
        <v>13576</v>
      </c>
    </row>
    <row r="13770" customFormat="false" ht="13.8" hidden="false" customHeight="false" outlineLevel="0" collapsed="false">
      <c r="A13770" s="0" t="s">
        <v>13577</v>
      </c>
      <c r="B13770" s="0" t="n">
        <f aca="false">IF(A13770&lt;&gt;A13769,B13769+1,B13769)</f>
        <v>13577</v>
      </c>
    </row>
    <row r="13771" customFormat="false" ht="13.8" hidden="false" customHeight="false" outlineLevel="0" collapsed="false">
      <c r="A13771" s="0" t="s">
        <v>13578</v>
      </c>
      <c r="B13771" s="0" t="n">
        <f aca="false">IF(A13771&lt;&gt;A13770,B13770+1,B13770)</f>
        <v>13578</v>
      </c>
    </row>
    <row r="13772" customFormat="false" ht="13.8" hidden="false" customHeight="false" outlineLevel="0" collapsed="false">
      <c r="A13772" s="0" t="s">
        <v>13579</v>
      </c>
      <c r="B13772" s="0" t="n">
        <f aca="false">IF(A13772&lt;&gt;A13771,B13771+1,B13771)</f>
        <v>13579</v>
      </c>
    </row>
    <row r="13773" customFormat="false" ht="13.8" hidden="false" customHeight="false" outlineLevel="0" collapsed="false">
      <c r="A13773" s="0" t="s">
        <v>13580</v>
      </c>
      <c r="B13773" s="0" t="n">
        <f aca="false">IF(A13773&lt;&gt;A13772,B13772+1,B13772)</f>
        <v>13580</v>
      </c>
    </row>
    <row r="13774" customFormat="false" ht="13.8" hidden="false" customHeight="false" outlineLevel="0" collapsed="false">
      <c r="A13774" s="0" t="s">
        <v>13581</v>
      </c>
      <c r="B13774" s="0" t="n">
        <f aca="false">IF(A13774&lt;&gt;A13773,B13773+1,B13773)</f>
        <v>13581</v>
      </c>
    </row>
    <row r="13775" customFormat="false" ht="13.8" hidden="false" customHeight="false" outlineLevel="0" collapsed="false">
      <c r="A13775" s="0" t="s">
        <v>13582</v>
      </c>
      <c r="B13775" s="0" t="n">
        <f aca="false">IF(A13775&lt;&gt;A13774,B13774+1,B13774)</f>
        <v>13582</v>
      </c>
    </row>
    <row r="13776" customFormat="false" ht="13.8" hidden="false" customHeight="false" outlineLevel="0" collapsed="false">
      <c r="A13776" s="0" t="s">
        <v>13583</v>
      </c>
      <c r="B13776" s="0" t="n">
        <f aca="false">IF(A13776&lt;&gt;A13775,B13775+1,B13775)</f>
        <v>13583</v>
      </c>
    </row>
    <row r="13777" customFormat="false" ht="13.8" hidden="false" customHeight="false" outlineLevel="0" collapsed="false">
      <c r="A13777" s="0" t="s">
        <v>13584</v>
      </c>
      <c r="B13777" s="0" t="n">
        <f aca="false">IF(A13777&lt;&gt;A13776,B13776+1,B13776)</f>
        <v>13584</v>
      </c>
    </row>
    <row r="13778" customFormat="false" ht="13.8" hidden="false" customHeight="false" outlineLevel="0" collapsed="false">
      <c r="A13778" s="0" t="s">
        <v>13585</v>
      </c>
      <c r="B13778" s="0" t="n">
        <f aca="false">IF(A13778&lt;&gt;A13777,B13777+1,B13777)</f>
        <v>13585</v>
      </c>
    </row>
    <row r="13779" customFormat="false" ht="13.8" hidden="false" customHeight="false" outlineLevel="0" collapsed="false">
      <c r="A13779" s="0" t="s">
        <v>13586</v>
      </c>
      <c r="B13779" s="0" t="n">
        <f aca="false">IF(A13779&lt;&gt;A13778,B13778+1,B13778)</f>
        <v>13586</v>
      </c>
    </row>
    <row r="13780" customFormat="false" ht="13.8" hidden="false" customHeight="false" outlineLevel="0" collapsed="false">
      <c r="A13780" s="0" t="s">
        <v>13587</v>
      </c>
      <c r="B13780" s="0" t="n">
        <f aca="false">IF(A13780&lt;&gt;A13779,B13779+1,B13779)</f>
        <v>13587</v>
      </c>
    </row>
    <row r="13781" customFormat="false" ht="13.8" hidden="false" customHeight="false" outlineLevel="0" collapsed="false">
      <c r="A13781" s="0" t="s">
        <v>13588</v>
      </c>
      <c r="B13781" s="0" t="n">
        <f aca="false">IF(A13781&lt;&gt;A13780,B13780+1,B13780)</f>
        <v>13588</v>
      </c>
    </row>
    <row r="13782" customFormat="false" ht="13.8" hidden="false" customHeight="false" outlineLevel="0" collapsed="false">
      <c r="A13782" s="0" t="s">
        <v>13589</v>
      </c>
      <c r="B13782" s="0" t="n">
        <f aca="false">IF(A13782&lt;&gt;A13781,B13781+1,B13781)</f>
        <v>13589</v>
      </c>
    </row>
    <row r="13783" customFormat="false" ht="13.8" hidden="false" customHeight="false" outlineLevel="0" collapsed="false">
      <c r="A13783" s="0" t="s">
        <v>13590</v>
      </c>
      <c r="B13783" s="0" t="n">
        <f aca="false">IF(A13783&lt;&gt;A13782,B13782+1,B13782)</f>
        <v>13590</v>
      </c>
    </row>
    <row r="13784" customFormat="false" ht="13.8" hidden="false" customHeight="false" outlineLevel="0" collapsed="false">
      <c r="A13784" s="0" t="s">
        <v>13591</v>
      </c>
      <c r="B13784" s="0" t="n">
        <f aca="false">IF(A13784&lt;&gt;A13783,B13783+1,B13783)</f>
        <v>13591</v>
      </c>
    </row>
    <row r="13785" customFormat="false" ht="13.8" hidden="false" customHeight="false" outlineLevel="0" collapsed="false">
      <c r="A13785" s="0" t="s">
        <v>13592</v>
      </c>
      <c r="B13785" s="0" t="n">
        <f aca="false">IF(A13785&lt;&gt;A13784,B13784+1,B13784)</f>
        <v>13592</v>
      </c>
    </row>
    <row r="13786" customFormat="false" ht="13.8" hidden="false" customHeight="false" outlineLevel="0" collapsed="false">
      <c r="A13786" s="0" t="s">
        <v>13593</v>
      </c>
      <c r="B13786" s="0" t="n">
        <f aca="false">IF(A13786&lt;&gt;A13785,B13785+1,B13785)</f>
        <v>13593</v>
      </c>
    </row>
    <row r="13787" customFormat="false" ht="13.8" hidden="false" customHeight="false" outlineLevel="0" collapsed="false">
      <c r="A13787" s="0" t="s">
        <v>13594</v>
      </c>
      <c r="B13787" s="0" t="n">
        <f aca="false">IF(A13787&lt;&gt;A13786,B13786+1,B13786)</f>
        <v>13594</v>
      </c>
    </row>
    <row r="13788" customFormat="false" ht="13.8" hidden="false" customHeight="false" outlineLevel="0" collapsed="false">
      <c r="A13788" s="0" t="s">
        <v>13595</v>
      </c>
      <c r="B13788" s="0" t="n">
        <f aca="false">IF(A13788&lt;&gt;A13787,B13787+1,B13787)</f>
        <v>13595</v>
      </c>
    </row>
    <row r="13789" customFormat="false" ht="13.8" hidden="false" customHeight="false" outlineLevel="0" collapsed="false">
      <c r="A13789" s="0" t="s">
        <v>13596</v>
      </c>
      <c r="B13789" s="0" t="n">
        <f aca="false">IF(A13789&lt;&gt;A13788,B13788+1,B13788)</f>
        <v>13596</v>
      </c>
    </row>
    <row r="13790" customFormat="false" ht="13.8" hidden="false" customHeight="false" outlineLevel="0" collapsed="false">
      <c r="A13790" s="0" t="s">
        <v>13597</v>
      </c>
      <c r="B13790" s="0" t="n">
        <f aca="false">IF(A13790&lt;&gt;A13789,B13789+1,B13789)</f>
        <v>13597</v>
      </c>
    </row>
    <row r="13791" customFormat="false" ht="13.8" hidden="false" customHeight="false" outlineLevel="0" collapsed="false">
      <c r="A13791" s="0" t="s">
        <v>13598</v>
      </c>
      <c r="B13791" s="0" t="n">
        <f aca="false">IF(A13791&lt;&gt;A13790,B13790+1,B13790)</f>
        <v>13598</v>
      </c>
    </row>
    <row r="13792" customFormat="false" ht="13.8" hidden="false" customHeight="false" outlineLevel="0" collapsed="false">
      <c r="A13792" s="0" t="s">
        <v>13599</v>
      </c>
      <c r="B13792" s="0" t="n">
        <f aca="false">IF(A13792&lt;&gt;A13791,B13791+1,B13791)</f>
        <v>13599</v>
      </c>
    </row>
    <row r="13793" customFormat="false" ht="13.8" hidden="false" customHeight="false" outlineLevel="0" collapsed="false">
      <c r="A13793" s="0" t="s">
        <v>13600</v>
      </c>
      <c r="B13793" s="0" t="n">
        <f aca="false">IF(A13793&lt;&gt;A13792,B13792+1,B13792)</f>
        <v>13600</v>
      </c>
    </row>
    <row r="13794" customFormat="false" ht="13.8" hidden="false" customHeight="false" outlineLevel="0" collapsed="false">
      <c r="A13794" s="0" t="s">
        <v>13601</v>
      </c>
      <c r="B13794" s="0" t="n">
        <f aca="false">IF(A13794&lt;&gt;A13793,B13793+1,B13793)</f>
        <v>13601</v>
      </c>
    </row>
    <row r="13795" customFormat="false" ht="13.8" hidden="false" customHeight="false" outlineLevel="0" collapsed="false">
      <c r="A13795" s="0" t="s">
        <v>13602</v>
      </c>
      <c r="B13795" s="0" t="n">
        <f aca="false">IF(A13795&lt;&gt;A13794,B13794+1,B13794)</f>
        <v>13602</v>
      </c>
    </row>
    <row r="13796" customFormat="false" ht="13.8" hidden="false" customHeight="false" outlineLevel="0" collapsed="false">
      <c r="A13796" s="0" t="s">
        <v>13603</v>
      </c>
      <c r="B13796" s="0" t="n">
        <f aca="false">IF(A13796&lt;&gt;A13795,B13795+1,B13795)</f>
        <v>13603</v>
      </c>
    </row>
    <row r="13797" customFormat="false" ht="13.8" hidden="false" customHeight="false" outlineLevel="0" collapsed="false">
      <c r="A13797" s="0" t="s">
        <v>13604</v>
      </c>
      <c r="B13797" s="0" t="n">
        <f aca="false">IF(A13797&lt;&gt;A13796,B13796+1,B13796)</f>
        <v>13604</v>
      </c>
    </row>
    <row r="13798" customFormat="false" ht="13.8" hidden="false" customHeight="false" outlineLevel="0" collapsed="false">
      <c r="A13798" s="0" t="s">
        <v>13605</v>
      </c>
      <c r="B13798" s="0" t="n">
        <f aca="false">IF(A13798&lt;&gt;A13797,B13797+1,B13797)</f>
        <v>13605</v>
      </c>
    </row>
    <row r="13799" customFormat="false" ht="13.8" hidden="false" customHeight="false" outlineLevel="0" collapsed="false">
      <c r="A13799" s="0" t="s">
        <v>13606</v>
      </c>
      <c r="B13799" s="0" t="n">
        <f aca="false">IF(A13799&lt;&gt;A13798,B13798+1,B13798)</f>
        <v>13606</v>
      </c>
    </row>
    <row r="13800" customFormat="false" ht="13.8" hidden="false" customHeight="false" outlineLevel="0" collapsed="false">
      <c r="A13800" s="0" t="s">
        <v>13607</v>
      </c>
      <c r="B13800" s="0" t="n">
        <f aca="false">IF(A13800&lt;&gt;A13799,B13799+1,B13799)</f>
        <v>13607</v>
      </c>
    </row>
    <row r="13801" customFormat="false" ht="13.8" hidden="false" customHeight="false" outlineLevel="0" collapsed="false">
      <c r="A13801" s="0" t="s">
        <v>13608</v>
      </c>
      <c r="B13801" s="0" t="n">
        <f aca="false">IF(A13801&lt;&gt;A13800,B13800+1,B13800)</f>
        <v>13608</v>
      </c>
    </row>
    <row r="13802" customFormat="false" ht="13.8" hidden="false" customHeight="false" outlineLevel="0" collapsed="false">
      <c r="A13802" s="0" t="s">
        <v>13609</v>
      </c>
      <c r="B13802" s="0" t="n">
        <f aca="false">IF(A13802&lt;&gt;A13801,B13801+1,B13801)</f>
        <v>13609</v>
      </c>
    </row>
    <row r="13803" customFormat="false" ht="13.8" hidden="false" customHeight="false" outlineLevel="0" collapsed="false">
      <c r="A13803" s="0" t="s">
        <v>13610</v>
      </c>
      <c r="B13803" s="0" t="n">
        <f aca="false">IF(A13803&lt;&gt;A13802,B13802+1,B13802)</f>
        <v>13610</v>
      </c>
    </row>
    <row r="13804" customFormat="false" ht="13.8" hidden="false" customHeight="false" outlineLevel="0" collapsed="false">
      <c r="A13804" s="0" t="s">
        <v>13611</v>
      </c>
      <c r="B13804" s="0" t="n">
        <f aca="false">IF(A13804&lt;&gt;A13803,B13803+1,B13803)</f>
        <v>13611</v>
      </c>
    </row>
    <row r="13805" customFormat="false" ht="13.8" hidden="false" customHeight="false" outlineLevel="0" collapsed="false">
      <c r="A13805" s="0" t="s">
        <v>13612</v>
      </c>
      <c r="B13805" s="0" t="n">
        <f aca="false">IF(A13805&lt;&gt;A13804,B13804+1,B13804)</f>
        <v>13612</v>
      </c>
    </row>
    <row r="13806" customFormat="false" ht="13.8" hidden="false" customHeight="false" outlineLevel="0" collapsed="false">
      <c r="A13806" s="0" t="s">
        <v>13613</v>
      </c>
      <c r="B13806" s="0" t="n">
        <f aca="false">IF(A13806&lt;&gt;A13805,B13805+1,B13805)</f>
        <v>13613</v>
      </c>
    </row>
    <row r="13807" customFormat="false" ht="13.8" hidden="false" customHeight="false" outlineLevel="0" collapsed="false">
      <c r="A13807" s="0" t="s">
        <v>13614</v>
      </c>
      <c r="B13807" s="0" t="n">
        <f aca="false">IF(A13807&lt;&gt;A13806,B13806+1,B13806)</f>
        <v>13614</v>
      </c>
    </row>
    <row r="13808" customFormat="false" ht="13.8" hidden="false" customHeight="false" outlineLevel="0" collapsed="false">
      <c r="A13808" s="0" t="s">
        <v>13615</v>
      </c>
      <c r="B13808" s="0" t="n">
        <f aca="false">IF(A13808&lt;&gt;A13807,B13807+1,B13807)</f>
        <v>13615</v>
      </c>
    </row>
    <row r="13809" customFormat="false" ht="13.8" hidden="false" customHeight="false" outlineLevel="0" collapsed="false">
      <c r="A13809" s="0" t="s">
        <v>13616</v>
      </c>
      <c r="B13809" s="0" t="n">
        <f aca="false">IF(A13809&lt;&gt;A13808,B13808+1,B13808)</f>
        <v>13616</v>
      </c>
    </row>
    <row r="13810" customFormat="false" ht="13.8" hidden="false" customHeight="false" outlineLevel="0" collapsed="false">
      <c r="A13810" s="0" t="s">
        <v>13617</v>
      </c>
      <c r="B13810" s="0" t="n">
        <f aca="false">IF(A13810&lt;&gt;A13809,B13809+1,B13809)</f>
        <v>13617</v>
      </c>
    </row>
    <row r="13811" customFormat="false" ht="13.8" hidden="false" customHeight="false" outlineLevel="0" collapsed="false">
      <c r="A13811" s="0" t="s">
        <v>13618</v>
      </c>
      <c r="B13811" s="0" t="n">
        <f aca="false">IF(A13811&lt;&gt;A13810,B13810+1,B13810)</f>
        <v>13618</v>
      </c>
    </row>
    <row r="13812" customFormat="false" ht="13.8" hidden="false" customHeight="false" outlineLevel="0" collapsed="false">
      <c r="A13812" s="0" t="s">
        <v>13619</v>
      </c>
      <c r="B13812" s="0" t="n">
        <f aca="false">IF(A13812&lt;&gt;A13811,B13811+1,B13811)</f>
        <v>13619</v>
      </c>
    </row>
    <row r="13813" customFormat="false" ht="13.8" hidden="false" customHeight="false" outlineLevel="0" collapsed="false">
      <c r="A13813" s="0" t="s">
        <v>13620</v>
      </c>
      <c r="B13813" s="0" t="n">
        <f aca="false">IF(A13813&lt;&gt;A13812,B13812+1,B13812)</f>
        <v>13620</v>
      </c>
    </row>
    <row r="13814" customFormat="false" ht="13.8" hidden="false" customHeight="false" outlineLevel="0" collapsed="false">
      <c r="A13814" s="0" t="s">
        <v>13621</v>
      </c>
      <c r="B13814" s="0" t="n">
        <f aca="false">IF(A13814&lt;&gt;A13813,B13813+1,B13813)</f>
        <v>13621</v>
      </c>
    </row>
    <row r="13815" customFormat="false" ht="13.8" hidden="false" customHeight="false" outlineLevel="0" collapsed="false">
      <c r="A13815" s="0" t="s">
        <v>13622</v>
      </c>
      <c r="B13815" s="0" t="n">
        <f aca="false">IF(A13815&lt;&gt;A13814,B13814+1,B13814)</f>
        <v>13622</v>
      </c>
    </row>
    <row r="13816" customFormat="false" ht="13.8" hidden="false" customHeight="false" outlineLevel="0" collapsed="false">
      <c r="A13816" s="0" t="s">
        <v>13623</v>
      </c>
      <c r="B13816" s="0" t="n">
        <f aca="false">IF(A13816&lt;&gt;A13815,B13815+1,B13815)</f>
        <v>13623</v>
      </c>
    </row>
    <row r="13817" customFormat="false" ht="13.8" hidden="false" customHeight="false" outlineLevel="0" collapsed="false">
      <c r="A13817" s="0" t="s">
        <v>13624</v>
      </c>
      <c r="B13817" s="0" t="n">
        <f aca="false">IF(A13817&lt;&gt;A13816,B13816+1,B13816)</f>
        <v>13624</v>
      </c>
    </row>
    <row r="13818" customFormat="false" ht="13.8" hidden="false" customHeight="false" outlineLevel="0" collapsed="false">
      <c r="A13818" s="0" t="s">
        <v>13625</v>
      </c>
      <c r="B13818" s="0" t="n">
        <f aca="false">IF(A13818&lt;&gt;A13817,B13817+1,B13817)</f>
        <v>13625</v>
      </c>
    </row>
    <row r="13819" customFormat="false" ht="13.8" hidden="false" customHeight="false" outlineLevel="0" collapsed="false">
      <c r="A13819" s="0" t="s">
        <v>13626</v>
      </c>
      <c r="B13819" s="0" t="n">
        <f aca="false">IF(A13819&lt;&gt;A13818,B13818+1,B13818)</f>
        <v>13626</v>
      </c>
    </row>
    <row r="13820" customFormat="false" ht="13.8" hidden="false" customHeight="false" outlineLevel="0" collapsed="false">
      <c r="A13820" s="0" t="s">
        <v>13627</v>
      </c>
      <c r="B13820" s="0" t="n">
        <f aca="false">IF(A13820&lt;&gt;A13819,B13819+1,B13819)</f>
        <v>13627</v>
      </c>
    </row>
    <row r="13821" customFormat="false" ht="13.8" hidden="false" customHeight="false" outlineLevel="0" collapsed="false">
      <c r="A13821" s="0" t="s">
        <v>13628</v>
      </c>
      <c r="B13821" s="0" t="n">
        <f aca="false">IF(A13821&lt;&gt;A13820,B13820+1,B13820)</f>
        <v>13628</v>
      </c>
    </row>
    <row r="13822" customFormat="false" ht="13.8" hidden="false" customHeight="false" outlineLevel="0" collapsed="false">
      <c r="A13822" s="0" t="s">
        <v>13629</v>
      </c>
      <c r="B13822" s="0" t="n">
        <f aca="false">IF(A13822&lt;&gt;A13821,B13821+1,B13821)</f>
        <v>13629</v>
      </c>
    </row>
    <row r="13823" customFormat="false" ht="13.8" hidden="false" customHeight="false" outlineLevel="0" collapsed="false">
      <c r="A13823" s="0" t="s">
        <v>13630</v>
      </c>
      <c r="B13823" s="0" t="n">
        <f aca="false">IF(A13823&lt;&gt;A13822,B13822+1,B13822)</f>
        <v>13630</v>
      </c>
    </row>
    <row r="13824" customFormat="false" ht="13.8" hidden="false" customHeight="false" outlineLevel="0" collapsed="false">
      <c r="A13824" s="0" t="s">
        <v>13631</v>
      </c>
      <c r="B13824" s="0" t="n">
        <f aca="false">IF(A13824&lt;&gt;A13823,B13823+1,B13823)</f>
        <v>13631</v>
      </c>
    </row>
    <row r="13825" customFormat="false" ht="13.8" hidden="false" customHeight="false" outlineLevel="0" collapsed="false">
      <c r="A13825" s="0" t="s">
        <v>13632</v>
      </c>
      <c r="B13825" s="0" t="n">
        <f aca="false">IF(A13825&lt;&gt;A13824,B13824+1,B13824)</f>
        <v>13632</v>
      </c>
    </row>
    <row r="13826" customFormat="false" ht="13.8" hidden="false" customHeight="false" outlineLevel="0" collapsed="false">
      <c r="A13826" s="0" t="s">
        <v>13633</v>
      </c>
      <c r="B13826" s="0" t="n">
        <f aca="false">IF(A13826&lt;&gt;A13825,B13825+1,B13825)</f>
        <v>13633</v>
      </c>
    </row>
    <row r="13827" customFormat="false" ht="13.8" hidden="false" customHeight="false" outlineLevel="0" collapsed="false">
      <c r="A13827" s="0" t="s">
        <v>13634</v>
      </c>
      <c r="B13827" s="0" t="n">
        <f aca="false">IF(A13827&lt;&gt;A13826,B13826+1,B13826)</f>
        <v>13634</v>
      </c>
    </row>
    <row r="13828" customFormat="false" ht="13.8" hidden="false" customHeight="false" outlineLevel="0" collapsed="false">
      <c r="A13828" s="0" t="s">
        <v>13635</v>
      </c>
      <c r="B13828" s="0" t="n">
        <f aca="false">IF(A13828&lt;&gt;A13827,B13827+1,B13827)</f>
        <v>13635</v>
      </c>
    </row>
    <row r="13829" customFormat="false" ht="13.8" hidden="false" customHeight="false" outlineLevel="0" collapsed="false">
      <c r="A13829" s="0" t="s">
        <v>13636</v>
      </c>
      <c r="B13829" s="0" t="n">
        <f aca="false">IF(A13829&lt;&gt;A13828,B13828+1,B13828)</f>
        <v>13636</v>
      </c>
    </row>
    <row r="13830" customFormat="false" ht="13.8" hidden="false" customHeight="false" outlineLevel="0" collapsed="false">
      <c r="A13830" s="0" t="s">
        <v>13637</v>
      </c>
      <c r="B13830" s="0" t="n">
        <f aca="false">IF(A13830&lt;&gt;A13829,B13829+1,B13829)</f>
        <v>13637</v>
      </c>
    </row>
    <row r="13831" customFormat="false" ht="13.8" hidden="false" customHeight="false" outlineLevel="0" collapsed="false">
      <c r="A13831" s="0" t="s">
        <v>13638</v>
      </c>
      <c r="B13831" s="0" t="n">
        <f aca="false">IF(A13831&lt;&gt;A13830,B13830+1,B13830)</f>
        <v>13638</v>
      </c>
    </row>
    <row r="13832" customFormat="false" ht="13.8" hidden="false" customHeight="false" outlineLevel="0" collapsed="false">
      <c r="A13832" s="0" t="s">
        <v>13639</v>
      </c>
      <c r="B13832" s="0" t="n">
        <f aca="false">IF(A13832&lt;&gt;A13831,B13831+1,B13831)</f>
        <v>13639</v>
      </c>
    </row>
    <row r="13833" customFormat="false" ht="13.8" hidden="false" customHeight="false" outlineLevel="0" collapsed="false">
      <c r="A13833" s="0" t="s">
        <v>13640</v>
      </c>
      <c r="B13833" s="0" t="n">
        <f aca="false">IF(A13833&lt;&gt;A13832,B13832+1,B13832)</f>
        <v>13640</v>
      </c>
    </row>
    <row r="13834" customFormat="false" ht="13.8" hidden="false" customHeight="false" outlineLevel="0" collapsed="false">
      <c r="A13834" s="0" t="s">
        <v>13641</v>
      </c>
      <c r="B13834" s="0" t="n">
        <f aca="false">IF(A13834&lt;&gt;A13833,B13833+1,B13833)</f>
        <v>13641</v>
      </c>
    </row>
    <row r="13835" customFormat="false" ht="13.8" hidden="false" customHeight="false" outlineLevel="0" collapsed="false">
      <c r="A13835" s="0" t="s">
        <v>13642</v>
      </c>
      <c r="B13835" s="0" t="n">
        <f aca="false">IF(A13835&lt;&gt;A13834,B13834+1,B13834)</f>
        <v>13642</v>
      </c>
    </row>
    <row r="13836" customFormat="false" ht="13.8" hidden="false" customHeight="false" outlineLevel="0" collapsed="false">
      <c r="A13836" s="0" t="s">
        <v>13643</v>
      </c>
      <c r="B13836" s="0" t="n">
        <f aca="false">IF(A13836&lt;&gt;A13835,B13835+1,B13835)</f>
        <v>13643</v>
      </c>
    </row>
    <row r="13837" customFormat="false" ht="13.8" hidden="false" customHeight="false" outlineLevel="0" collapsed="false">
      <c r="A13837" s="0" t="s">
        <v>13644</v>
      </c>
      <c r="B13837" s="0" t="n">
        <f aca="false">IF(A13837&lt;&gt;A13836,B13836+1,B13836)</f>
        <v>13644</v>
      </c>
    </row>
    <row r="13838" customFormat="false" ht="13.8" hidden="false" customHeight="false" outlineLevel="0" collapsed="false">
      <c r="A13838" s="0" t="s">
        <v>13645</v>
      </c>
      <c r="B13838" s="0" t="n">
        <f aca="false">IF(A13838&lt;&gt;A13837,B13837+1,B13837)</f>
        <v>13645</v>
      </c>
    </row>
    <row r="13839" customFormat="false" ht="13.8" hidden="false" customHeight="false" outlineLevel="0" collapsed="false">
      <c r="A13839" s="0" t="s">
        <v>13646</v>
      </c>
      <c r="B13839" s="0" t="n">
        <f aca="false">IF(A13839&lt;&gt;A13838,B13838+1,B13838)</f>
        <v>13646</v>
      </c>
    </row>
    <row r="13840" customFormat="false" ht="13.8" hidden="false" customHeight="false" outlineLevel="0" collapsed="false">
      <c r="A13840" s="0" t="s">
        <v>13647</v>
      </c>
      <c r="B13840" s="0" t="n">
        <f aca="false">IF(A13840&lt;&gt;A13839,B13839+1,B13839)</f>
        <v>13647</v>
      </c>
    </row>
    <row r="13841" customFormat="false" ht="13.8" hidden="false" customHeight="false" outlineLevel="0" collapsed="false">
      <c r="A13841" s="0" t="s">
        <v>13648</v>
      </c>
      <c r="B13841" s="0" t="n">
        <f aca="false">IF(A13841&lt;&gt;A13840,B13840+1,B13840)</f>
        <v>13648</v>
      </c>
    </row>
    <row r="13842" customFormat="false" ht="13.8" hidden="false" customHeight="false" outlineLevel="0" collapsed="false">
      <c r="A13842" s="0" t="s">
        <v>13649</v>
      </c>
      <c r="B13842" s="0" t="n">
        <f aca="false">IF(A13842&lt;&gt;A13841,B13841+1,B13841)</f>
        <v>13649</v>
      </c>
    </row>
    <row r="13843" customFormat="false" ht="13.8" hidden="false" customHeight="false" outlineLevel="0" collapsed="false">
      <c r="A13843" s="0" t="s">
        <v>13650</v>
      </c>
      <c r="B13843" s="0" t="n">
        <f aca="false">IF(A13843&lt;&gt;A13842,B13842+1,B13842)</f>
        <v>13650</v>
      </c>
    </row>
    <row r="13844" customFormat="false" ht="13.8" hidden="false" customHeight="false" outlineLevel="0" collapsed="false">
      <c r="A13844" s="0" t="s">
        <v>13651</v>
      </c>
      <c r="B13844" s="0" t="n">
        <f aca="false">IF(A13844&lt;&gt;A13843,B13843+1,B13843)</f>
        <v>13651</v>
      </c>
    </row>
    <row r="13845" customFormat="false" ht="13.8" hidden="false" customHeight="false" outlineLevel="0" collapsed="false">
      <c r="A13845" s="0" t="s">
        <v>13652</v>
      </c>
      <c r="B13845" s="0" t="n">
        <f aca="false">IF(A13845&lt;&gt;A13844,B13844+1,B13844)</f>
        <v>13652</v>
      </c>
    </row>
    <row r="13846" customFormat="false" ht="13.8" hidden="false" customHeight="false" outlineLevel="0" collapsed="false">
      <c r="A13846" s="0" t="s">
        <v>13653</v>
      </c>
      <c r="B13846" s="0" t="n">
        <f aca="false">IF(A13846&lt;&gt;A13845,B13845+1,B13845)</f>
        <v>13653</v>
      </c>
    </row>
    <row r="13847" customFormat="false" ht="13.8" hidden="false" customHeight="false" outlineLevel="0" collapsed="false">
      <c r="A13847" s="0" t="s">
        <v>13654</v>
      </c>
      <c r="B13847" s="0" t="n">
        <f aca="false">IF(A13847&lt;&gt;A13846,B13846+1,B13846)</f>
        <v>13654</v>
      </c>
    </row>
    <row r="13848" customFormat="false" ht="13.8" hidden="false" customHeight="false" outlineLevel="0" collapsed="false">
      <c r="A13848" s="0" t="s">
        <v>13655</v>
      </c>
      <c r="B13848" s="0" t="n">
        <f aca="false">IF(A13848&lt;&gt;A13847,B13847+1,B13847)</f>
        <v>13655</v>
      </c>
    </row>
    <row r="13849" customFormat="false" ht="13.8" hidden="false" customHeight="false" outlineLevel="0" collapsed="false">
      <c r="A13849" s="0" t="s">
        <v>13656</v>
      </c>
      <c r="B13849" s="0" t="n">
        <f aca="false">IF(A13849&lt;&gt;A13848,B13848+1,B13848)</f>
        <v>13656</v>
      </c>
    </row>
    <row r="13850" customFormat="false" ht="13.8" hidden="false" customHeight="false" outlineLevel="0" collapsed="false">
      <c r="A13850" s="0" t="s">
        <v>13657</v>
      </c>
      <c r="B13850" s="0" t="n">
        <f aca="false">IF(A13850&lt;&gt;A13849,B13849+1,B13849)</f>
        <v>13657</v>
      </c>
    </row>
    <row r="13851" customFormat="false" ht="13.8" hidden="false" customHeight="false" outlineLevel="0" collapsed="false">
      <c r="A13851" s="0" t="s">
        <v>13658</v>
      </c>
      <c r="B13851" s="0" t="n">
        <f aca="false">IF(A13851&lt;&gt;A13850,B13850+1,B13850)</f>
        <v>13658</v>
      </c>
    </row>
    <row r="13852" customFormat="false" ht="13.8" hidden="false" customHeight="false" outlineLevel="0" collapsed="false">
      <c r="A13852" s="0" t="s">
        <v>13659</v>
      </c>
      <c r="B13852" s="0" t="n">
        <f aca="false">IF(A13852&lt;&gt;A13851,B13851+1,B13851)</f>
        <v>13659</v>
      </c>
    </row>
    <row r="13853" customFormat="false" ht="13.8" hidden="false" customHeight="false" outlineLevel="0" collapsed="false">
      <c r="A13853" s="0" t="s">
        <v>13660</v>
      </c>
      <c r="B13853" s="0" t="n">
        <f aca="false">IF(A13853&lt;&gt;A13852,B13852+1,B13852)</f>
        <v>13660</v>
      </c>
    </row>
    <row r="13854" customFormat="false" ht="13.8" hidden="false" customHeight="false" outlineLevel="0" collapsed="false">
      <c r="A13854" s="0" t="s">
        <v>13661</v>
      </c>
      <c r="B13854" s="0" t="n">
        <f aca="false">IF(A13854&lt;&gt;A13853,B13853+1,B13853)</f>
        <v>13661</v>
      </c>
    </row>
    <row r="13855" customFormat="false" ht="13.8" hidden="false" customHeight="false" outlineLevel="0" collapsed="false">
      <c r="A13855" s="0" t="s">
        <v>13662</v>
      </c>
      <c r="B13855" s="0" t="n">
        <f aca="false">IF(A13855&lt;&gt;A13854,B13854+1,B13854)</f>
        <v>13662</v>
      </c>
    </row>
    <row r="13856" customFormat="false" ht="13.8" hidden="false" customHeight="false" outlineLevel="0" collapsed="false">
      <c r="A13856" s="0" t="s">
        <v>13663</v>
      </c>
      <c r="B13856" s="0" t="n">
        <f aca="false">IF(A13856&lt;&gt;A13855,B13855+1,B13855)</f>
        <v>13663</v>
      </c>
    </row>
    <row r="13857" customFormat="false" ht="13.8" hidden="false" customHeight="false" outlineLevel="0" collapsed="false">
      <c r="A13857" s="0" t="s">
        <v>13664</v>
      </c>
      <c r="B13857" s="0" t="n">
        <f aca="false">IF(A13857&lt;&gt;A13856,B13856+1,B13856)</f>
        <v>13664</v>
      </c>
    </row>
    <row r="13858" customFormat="false" ht="13.8" hidden="false" customHeight="false" outlineLevel="0" collapsed="false">
      <c r="A13858" s="0" t="s">
        <v>13665</v>
      </c>
      <c r="B13858" s="0" t="n">
        <f aca="false">IF(A13858&lt;&gt;A13857,B13857+1,B13857)</f>
        <v>13665</v>
      </c>
    </row>
    <row r="13859" customFormat="false" ht="13.8" hidden="false" customHeight="false" outlineLevel="0" collapsed="false">
      <c r="A13859" s="0" t="s">
        <v>13666</v>
      </c>
      <c r="B13859" s="0" t="n">
        <f aca="false">IF(A13859&lt;&gt;A13858,B13858+1,B13858)</f>
        <v>13666</v>
      </c>
    </row>
    <row r="13860" customFormat="false" ht="13.8" hidden="false" customHeight="false" outlineLevel="0" collapsed="false">
      <c r="A13860" s="0" t="s">
        <v>13667</v>
      </c>
      <c r="B13860" s="0" t="n">
        <f aca="false">IF(A13860&lt;&gt;A13859,B13859+1,B13859)</f>
        <v>13667</v>
      </c>
    </row>
    <row r="13861" customFormat="false" ht="13.8" hidden="false" customHeight="false" outlineLevel="0" collapsed="false">
      <c r="A13861" s="0" t="s">
        <v>13668</v>
      </c>
      <c r="B13861" s="0" t="n">
        <f aca="false">IF(A13861&lt;&gt;A13860,B13860+1,B13860)</f>
        <v>13668</v>
      </c>
    </row>
    <row r="13862" customFormat="false" ht="13.8" hidden="false" customHeight="false" outlineLevel="0" collapsed="false">
      <c r="A13862" s="0" t="s">
        <v>13669</v>
      </c>
      <c r="B13862" s="0" t="n">
        <f aca="false">IF(A13862&lt;&gt;A13861,B13861+1,B13861)</f>
        <v>13669</v>
      </c>
    </row>
    <row r="13863" customFormat="false" ht="13.8" hidden="false" customHeight="false" outlineLevel="0" collapsed="false">
      <c r="A13863" s="0" t="s">
        <v>13670</v>
      </c>
      <c r="B13863" s="0" t="n">
        <f aca="false">IF(A13863&lt;&gt;A13862,B13862+1,B13862)</f>
        <v>13670</v>
      </c>
    </row>
    <row r="13864" customFormat="false" ht="13.8" hidden="false" customHeight="false" outlineLevel="0" collapsed="false">
      <c r="A13864" s="0" t="s">
        <v>13671</v>
      </c>
      <c r="B13864" s="0" t="n">
        <f aca="false">IF(A13864&lt;&gt;A13863,B13863+1,B13863)</f>
        <v>13671</v>
      </c>
    </row>
    <row r="13865" customFormat="false" ht="13.8" hidden="false" customHeight="false" outlineLevel="0" collapsed="false">
      <c r="A13865" s="0" t="s">
        <v>13672</v>
      </c>
      <c r="B13865" s="0" t="n">
        <f aca="false">IF(A13865&lt;&gt;A13864,B13864+1,B13864)</f>
        <v>13672</v>
      </c>
    </row>
    <row r="13866" customFormat="false" ht="13.8" hidden="false" customHeight="false" outlineLevel="0" collapsed="false">
      <c r="A13866" s="0" t="s">
        <v>13673</v>
      </c>
      <c r="B13866" s="0" t="n">
        <f aca="false">IF(A13866&lt;&gt;A13865,B13865+1,B13865)</f>
        <v>13673</v>
      </c>
    </row>
    <row r="13867" customFormat="false" ht="13.8" hidden="false" customHeight="false" outlineLevel="0" collapsed="false">
      <c r="A13867" s="0" t="s">
        <v>13674</v>
      </c>
      <c r="B13867" s="0" t="n">
        <f aca="false">IF(A13867&lt;&gt;A13866,B13866+1,B13866)</f>
        <v>13674</v>
      </c>
    </row>
    <row r="13868" customFormat="false" ht="13.8" hidden="false" customHeight="false" outlineLevel="0" collapsed="false">
      <c r="A13868" s="0" t="s">
        <v>13675</v>
      </c>
      <c r="B13868" s="0" t="n">
        <f aca="false">IF(A13868&lt;&gt;A13867,B13867+1,B13867)</f>
        <v>13675</v>
      </c>
    </row>
    <row r="13869" customFormat="false" ht="13.8" hidden="false" customHeight="false" outlineLevel="0" collapsed="false">
      <c r="A13869" s="0" t="s">
        <v>13676</v>
      </c>
      <c r="B13869" s="0" t="n">
        <f aca="false">IF(A13869&lt;&gt;A13868,B13868+1,B13868)</f>
        <v>13676</v>
      </c>
    </row>
    <row r="13870" customFormat="false" ht="13.8" hidden="false" customHeight="false" outlineLevel="0" collapsed="false">
      <c r="A13870" s="0" t="s">
        <v>13677</v>
      </c>
      <c r="B13870" s="0" t="n">
        <f aca="false">IF(A13870&lt;&gt;A13869,B13869+1,B13869)</f>
        <v>13677</v>
      </c>
    </row>
    <row r="13871" customFormat="false" ht="13.8" hidden="false" customHeight="false" outlineLevel="0" collapsed="false">
      <c r="A13871" s="0" t="s">
        <v>13678</v>
      </c>
      <c r="B13871" s="0" t="n">
        <f aca="false">IF(A13871&lt;&gt;A13870,B13870+1,B13870)</f>
        <v>13678</v>
      </c>
    </row>
    <row r="13872" customFormat="false" ht="13.8" hidden="false" customHeight="false" outlineLevel="0" collapsed="false">
      <c r="A13872" s="0" t="s">
        <v>13679</v>
      </c>
      <c r="B13872" s="0" t="n">
        <f aca="false">IF(A13872&lt;&gt;A13871,B13871+1,B13871)</f>
        <v>13679</v>
      </c>
    </row>
    <row r="13873" customFormat="false" ht="13.8" hidden="false" customHeight="false" outlineLevel="0" collapsed="false">
      <c r="A13873" s="0" t="s">
        <v>13680</v>
      </c>
      <c r="B13873" s="0" t="n">
        <f aca="false">IF(A13873&lt;&gt;A13872,B13872+1,B13872)</f>
        <v>13680</v>
      </c>
    </row>
    <row r="13874" customFormat="false" ht="13.8" hidden="false" customHeight="false" outlineLevel="0" collapsed="false">
      <c r="A13874" s="0" t="s">
        <v>13681</v>
      </c>
      <c r="B13874" s="0" t="n">
        <f aca="false">IF(A13874&lt;&gt;A13873,B13873+1,B13873)</f>
        <v>13681</v>
      </c>
    </row>
    <row r="13875" customFormat="false" ht="13.8" hidden="false" customHeight="false" outlineLevel="0" collapsed="false">
      <c r="A13875" s="0" t="s">
        <v>13682</v>
      </c>
      <c r="B13875" s="0" t="n">
        <f aca="false">IF(A13875&lt;&gt;A13874,B13874+1,B13874)</f>
        <v>13682</v>
      </c>
    </row>
    <row r="13876" customFormat="false" ht="13.8" hidden="false" customHeight="false" outlineLevel="0" collapsed="false">
      <c r="A13876" s="0" t="s">
        <v>13683</v>
      </c>
      <c r="B13876" s="0" t="n">
        <f aca="false">IF(A13876&lt;&gt;A13875,B13875+1,B13875)</f>
        <v>13683</v>
      </c>
    </row>
    <row r="13877" customFormat="false" ht="13.8" hidden="false" customHeight="false" outlineLevel="0" collapsed="false">
      <c r="A13877" s="0" t="s">
        <v>13684</v>
      </c>
      <c r="B13877" s="0" t="n">
        <f aca="false">IF(A13877&lt;&gt;A13876,B13876+1,B13876)</f>
        <v>13684</v>
      </c>
    </row>
    <row r="13878" customFormat="false" ht="13.8" hidden="false" customHeight="false" outlineLevel="0" collapsed="false">
      <c r="A13878" s="0" t="s">
        <v>13685</v>
      </c>
      <c r="B13878" s="0" t="n">
        <f aca="false">IF(A13878&lt;&gt;A13877,B13877+1,B13877)</f>
        <v>13685</v>
      </c>
    </row>
    <row r="13879" customFormat="false" ht="13.8" hidden="false" customHeight="false" outlineLevel="0" collapsed="false">
      <c r="A13879" s="0" t="s">
        <v>13686</v>
      </c>
      <c r="B13879" s="0" t="n">
        <f aca="false">IF(A13879&lt;&gt;A13878,B13878+1,B13878)</f>
        <v>13686</v>
      </c>
    </row>
    <row r="13880" customFormat="false" ht="13.8" hidden="false" customHeight="false" outlineLevel="0" collapsed="false">
      <c r="A13880" s="0" t="s">
        <v>13687</v>
      </c>
      <c r="B13880" s="0" t="n">
        <f aca="false">IF(A13880&lt;&gt;A13879,B13879+1,B13879)</f>
        <v>13687</v>
      </c>
    </row>
    <row r="13881" customFormat="false" ht="13.8" hidden="false" customHeight="false" outlineLevel="0" collapsed="false">
      <c r="A13881" s="0" t="s">
        <v>13688</v>
      </c>
      <c r="B13881" s="0" t="n">
        <f aca="false">IF(A13881&lt;&gt;A13880,B13880+1,B13880)</f>
        <v>13688</v>
      </c>
    </row>
    <row r="13882" customFormat="false" ht="13.8" hidden="false" customHeight="false" outlineLevel="0" collapsed="false">
      <c r="A13882" s="0" t="s">
        <v>13689</v>
      </c>
      <c r="B13882" s="0" t="n">
        <f aca="false">IF(A13882&lt;&gt;A13881,B13881+1,B13881)</f>
        <v>13689</v>
      </c>
    </row>
    <row r="13883" customFormat="false" ht="13.8" hidden="false" customHeight="false" outlineLevel="0" collapsed="false">
      <c r="A13883" s="0" t="s">
        <v>13690</v>
      </c>
      <c r="B13883" s="0" t="n">
        <f aca="false">IF(A13883&lt;&gt;A13882,B13882+1,B13882)</f>
        <v>13690</v>
      </c>
    </row>
    <row r="13884" customFormat="false" ht="13.8" hidden="false" customHeight="false" outlineLevel="0" collapsed="false">
      <c r="A13884" s="0" t="s">
        <v>13690</v>
      </c>
      <c r="B13884" s="0" t="n">
        <f aca="false">IF(A13884&lt;&gt;A13883,B13883+1,B13883)</f>
        <v>13690</v>
      </c>
    </row>
    <row r="13885" customFormat="false" ht="13.8" hidden="false" customHeight="false" outlineLevel="0" collapsed="false">
      <c r="A13885" s="0" t="s">
        <v>13691</v>
      </c>
      <c r="B13885" s="0" t="n">
        <f aca="false">IF(A13885&lt;&gt;A13884,B13884+1,B13884)</f>
        <v>13691</v>
      </c>
    </row>
    <row r="13886" customFormat="false" ht="13.8" hidden="false" customHeight="false" outlineLevel="0" collapsed="false">
      <c r="A13886" s="0" t="s">
        <v>13692</v>
      </c>
      <c r="B13886" s="0" t="n">
        <f aca="false">IF(A13886&lt;&gt;A13885,B13885+1,B13885)</f>
        <v>13692</v>
      </c>
    </row>
    <row r="13887" customFormat="false" ht="13.8" hidden="false" customHeight="false" outlineLevel="0" collapsed="false">
      <c r="A13887" s="0" t="s">
        <v>13693</v>
      </c>
      <c r="B13887" s="0" t="n">
        <f aca="false">IF(A13887&lt;&gt;A13886,B13886+1,B13886)</f>
        <v>13693</v>
      </c>
    </row>
    <row r="13888" customFormat="false" ht="13.8" hidden="false" customHeight="false" outlineLevel="0" collapsed="false">
      <c r="A13888" s="0" t="s">
        <v>13694</v>
      </c>
      <c r="B13888" s="0" t="n">
        <f aca="false">IF(A13888&lt;&gt;A13887,B13887+1,B13887)</f>
        <v>13694</v>
      </c>
    </row>
    <row r="13889" customFormat="false" ht="13.8" hidden="false" customHeight="false" outlineLevel="0" collapsed="false">
      <c r="A13889" s="0" t="s">
        <v>13695</v>
      </c>
      <c r="B13889" s="0" t="n">
        <f aca="false">IF(A13889&lt;&gt;A13888,B13888+1,B13888)</f>
        <v>13695</v>
      </c>
    </row>
    <row r="13890" customFormat="false" ht="13.8" hidden="false" customHeight="false" outlineLevel="0" collapsed="false">
      <c r="A13890" s="0" t="s">
        <v>13696</v>
      </c>
      <c r="B13890" s="0" t="n">
        <f aca="false">IF(A13890&lt;&gt;A13889,B13889+1,B13889)</f>
        <v>13696</v>
      </c>
    </row>
    <row r="13891" customFormat="false" ht="13.8" hidden="false" customHeight="false" outlineLevel="0" collapsed="false">
      <c r="A13891" s="0" t="s">
        <v>13697</v>
      </c>
      <c r="B13891" s="0" t="n">
        <f aca="false">IF(A13891&lt;&gt;A13890,B13890+1,B13890)</f>
        <v>13697</v>
      </c>
    </row>
    <row r="13892" customFormat="false" ht="13.8" hidden="false" customHeight="false" outlineLevel="0" collapsed="false">
      <c r="A13892" s="0" t="s">
        <v>13698</v>
      </c>
      <c r="B13892" s="0" t="n">
        <f aca="false">IF(A13892&lt;&gt;A13891,B13891+1,B13891)</f>
        <v>13698</v>
      </c>
    </row>
    <row r="13893" customFormat="false" ht="13.8" hidden="false" customHeight="false" outlineLevel="0" collapsed="false">
      <c r="A13893" s="0" t="s">
        <v>13699</v>
      </c>
      <c r="B13893" s="0" t="n">
        <f aca="false">IF(A13893&lt;&gt;A13892,B13892+1,B13892)</f>
        <v>13699</v>
      </c>
    </row>
    <row r="13894" customFormat="false" ht="13.8" hidden="false" customHeight="false" outlineLevel="0" collapsed="false">
      <c r="A13894" s="0" t="s">
        <v>13700</v>
      </c>
      <c r="B13894" s="0" t="n">
        <f aca="false">IF(A13894&lt;&gt;A13893,B13893+1,B13893)</f>
        <v>13700</v>
      </c>
    </row>
    <row r="13895" customFormat="false" ht="13.8" hidden="false" customHeight="false" outlineLevel="0" collapsed="false">
      <c r="A13895" s="0" t="s">
        <v>13701</v>
      </c>
      <c r="B13895" s="0" t="n">
        <f aca="false">IF(A13895&lt;&gt;A13894,B13894+1,B13894)</f>
        <v>13701</v>
      </c>
    </row>
    <row r="13896" customFormat="false" ht="13.8" hidden="false" customHeight="false" outlineLevel="0" collapsed="false">
      <c r="A13896" s="0" t="s">
        <v>13702</v>
      </c>
      <c r="B13896" s="0" t="n">
        <f aca="false">IF(A13896&lt;&gt;A13895,B13895+1,B13895)</f>
        <v>13702</v>
      </c>
    </row>
    <row r="13897" customFormat="false" ht="13.8" hidden="false" customHeight="false" outlineLevel="0" collapsed="false">
      <c r="A13897" s="0" t="s">
        <v>13703</v>
      </c>
      <c r="B13897" s="0" t="n">
        <f aca="false">IF(A13897&lt;&gt;A13896,B13896+1,B13896)</f>
        <v>13703</v>
      </c>
    </row>
    <row r="13898" customFormat="false" ht="13.8" hidden="false" customHeight="false" outlineLevel="0" collapsed="false">
      <c r="A13898" s="0" t="s">
        <v>13704</v>
      </c>
      <c r="B13898" s="0" t="n">
        <f aca="false">IF(A13898&lt;&gt;A13897,B13897+1,B13897)</f>
        <v>13704</v>
      </c>
    </row>
    <row r="13899" customFormat="false" ht="13.8" hidden="false" customHeight="false" outlineLevel="0" collapsed="false">
      <c r="A13899" s="0" t="s">
        <v>13705</v>
      </c>
      <c r="B13899" s="0" t="n">
        <f aca="false">IF(A13899&lt;&gt;A13898,B13898+1,B13898)</f>
        <v>13705</v>
      </c>
    </row>
    <row r="13900" customFormat="false" ht="13.8" hidden="false" customHeight="false" outlineLevel="0" collapsed="false">
      <c r="A13900" s="0" t="s">
        <v>13706</v>
      </c>
      <c r="B13900" s="0" t="n">
        <f aca="false">IF(A13900&lt;&gt;A13899,B13899+1,B13899)</f>
        <v>13706</v>
      </c>
    </row>
    <row r="13901" customFormat="false" ht="13.8" hidden="false" customHeight="false" outlineLevel="0" collapsed="false">
      <c r="A13901" s="0" t="s">
        <v>13707</v>
      </c>
      <c r="B13901" s="0" t="n">
        <f aca="false">IF(A13901&lt;&gt;A13900,B13900+1,B13900)</f>
        <v>13707</v>
      </c>
    </row>
    <row r="13902" customFormat="false" ht="13.8" hidden="false" customHeight="false" outlineLevel="0" collapsed="false">
      <c r="A13902" s="0" t="s">
        <v>13708</v>
      </c>
      <c r="B13902" s="0" t="n">
        <f aca="false">IF(A13902&lt;&gt;A13901,B13901+1,B13901)</f>
        <v>13708</v>
      </c>
    </row>
    <row r="13903" customFormat="false" ht="13.8" hidden="false" customHeight="false" outlineLevel="0" collapsed="false">
      <c r="A13903" s="0" t="s">
        <v>13709</v>
      </c>
      <c r="B13903" s="0" t="n">
        <f aca="false">IF(A13903&lt;&gt;A13902,B13902+1,B13902)</f>
        <v>13709</v>
      </c>
    </row>
    <row r="13904" customFormat="false" ht="13.8" hidden="false" customHeight="false" outlineLevel="0" collapsed="false">
      <c r="A13904" s="0" t="s">
        <v>13710</v>
      </c>
      <c r="B13904" s="0" t="n">
        <f aca="false">IF(A13904&lt;&gt;A13903,B13903+1,B13903)</f>
        <v>13710</v>
      </c>
    </row>
    <row r="13905" customFormat="false" ht="13.8" hidden="false" customHeight="false" outlineLevel="0" collapsed="false">
      <c r="A13905" s="0" t="s">
        <v>13711</v>
      </c>
      <c r="B13905" s="0" t="n">
        <f aca="false">IF(A13905&lt;&gt;A13904,B13904+1,B13904)</f>
        <v>13711</v>
      </c>
    </row>
    <row r="13906" customFormat="false" ht="13.8" hidden="false" customHeight="false" outlineLevel="0" collapsed="false">
      <c r="A13906" s="0" t="s">
        <v>13712</v>
      </c>
      <c r="B13906" s="0" t="n">
        <f aca="false">IF(A13906&lt;&gt;A13905,B13905+1,B13905)</f>
        <v>13712</v>
      </c>
    </row>
    <row r="13907" customFormat="false" ht="13.8" hidden="false" customHeight="false" outlineLevel="0" collapsed="false">
      <c r="A13907" s="0" t="s">
        <v>13713</v>
      </c>
      <c r="B13907" s="0" t="n">
        <f aca="false">IF(A13907&lt;&gt;A13906,B13906+1,B13906)</f>
        <v>13713</v>
      </c>
    </row>
    <row r="13908" customFormat="false" ht="13.8" hidden="false" customHeight="false" outlineLevel="0" collapsed="false">
      <c r="A13908" s="0" t="s">
        <v>13714</v>
      </c>
      <c r="B13908" s="0" t="n">
        <f aca="false">IF(A13908&lt;&gt;A13907,B13907+1,B13907)</f>
        <v>13714</v>
      </c>
    </row>
    <row r="13909" customFormat="false" ht="13.8" hidden="false" customHeight="false" outlineLevel="0" collapsed="false">
      <c r="A13909" s="0" t="s">
        <v>13715</v>
      </c>
      <c r="B13909" s="0" t="n">
        <f aca="false">IF(A13909&lt;&gt;A13908,B13908+1,B13908)</f>
        <v>13715</v>
      </c>
    </row>
    <row r="13910" customFormat="false" ht="13.8" hidden="false" customHeight="false" outlineLevel="0" collapsed="false">
      <c r="A13910" s="0" t="s">
        <v>13716</v>
      </c>
      <c r="B13910" s="0" t="n">
        <f aca="false">IF(A13910&lt;&gt;A13909,B13909+1,B13909)</f>
        <v>13716</v>
      </c>
    </row>
    <row r="13911" customFormat="false" ht="13.8" hidden="false" customHeight="false" outlineLevel="0" collapsed="false">
      <c r="A13911" s="0" t="s">
        <v>13717</v>
      </c>
      <c r="B13911" s="0" t="n">
        <f aca="false">IF(A13911&lt;&gt;A13910,B13910+1,B13910)</f>
        <v>13717</v>
      </c>
    </row>
    <row r="13912" customFormat="false" ht="13.8" hidden="false" customHeight="false" outlineLevel="0" collapsed="false">
      <c r="A13912" s="0" t="s">
        <v>13718</v>
      </c>
      <c r="B13912" s="0" t="n">
        <f aca="false">IF(A13912&lt;&gt;A13911,B13911+1,B13911)</f>
        <v>13718</v>
      </c>
    </row>
    <row r="13913" customFormat="false" ht="13.8" hidden="false" customHeight="false" outlineLevel="0" collapsed="false">
      <c r="A13913" s="0" t="s">
        <v>13719</v>
      </c>
      <c r="B13913" s="0" t="n">
        <f aca="false">IF(A13913&lt;&gt;A13912,B13912+1,B13912)</f>
        <v>13719</v>
      </c>
    </row>
    <row r="13914" customFormat="false" ht="13.8" hidden="false" customHeight="false" outlineLevel="0" collapsed="false">
      <c r="A13914" s="0" t="s">
        <v>13720</v>
      </c>
      <c r="B13914" s="0" t="n">
        <f aca="false">IF(A13914&lt;&gt;A13913,B13913+1,B13913)</f>
        <v>13720</v>
      </c>
    </row>
    <row r="13915" customFormat="false" ht="13.8" hidden="false" customHeight="false" outlineLevel="0" collapsed="false">
      <c r="A13915" s="0" t="s">
        <v>13721</v>
      </c>
      <c r="B13915" s="0" t="n">
        <f aca="false">IF(A13915&lt;&gt;A13914,B13914+1,B13914)</f>
        <v>13721</v>
      </c>
    </row>
    <row r="13916" customFormat="false" ht="13.8" hidden="false" customHeight="false" outlineLevel="0" collapsed="false">
      <c r="A13916" s="0" t="s">
        <v>13722</v>
      </c>
      <c r="B13916" s="0" t="n">
        <f aca="false">IF(A13916&lt;&gt;A13915,B13915+1,B13915)</f>
        <v>13722</v>
      </c>
    </row>
    <row r="13917" customFormat="false" ht="13.8" hidden="false" customHeight="false" outlineLevel="0" collapsed="false">
      <c r="A13917" s="0" t="s">
        <v>13723</v>
      </c>
      <c r="B13917" s="0" t="n">
        <f aca="false">IF(A13917&lt;&gt;A13916,B13916+1,B13916)</f>
        <v>13723</v>
      </c>
    </row>
    <row r="13918" customFormat="false" ht="13.8" hidden="false" customHeight="false" outlineLevel="0" collapsed="false">
      <c r="A13918" s="0" t="s">
        <v>13724</v>
      </c>
      <c r="B13918" s="0" t="n">
        <f aca="false">IF(A13918&lt;&gt;A13917,B13917+1,B13917)</f>
        <v>13724</v>
      </c>
    </row>
    <row r="13919" customFormat="false" ht="13.8" hidden="false" customHeight="false" outlineLevel="0" collapsed="false">
      <c r="A13919" s="0" t="s">
        <v>13725</v>
      </c>
      <c r="B13919" s="0" t="n">
        <f aca="false">IF(A13919&lt;&gt;A13918,B13918+1,B13918)</f>
        <v>13725</v>
      </c>
    </row>
    <row r="13920" customFormat="false" ht="13.8" hidden="false" customHeight="false" outlineLevel="0" collapsed="false">
      <c r="A13920" s="0" t="s">
        <v>13725</v>
      </c>
      <c r="B13920" s="0" t="n">
        <f aca="false">IF(A13920&lt;&gt;A13919,B13919+1,B13919)</f>
        <v>13725</v>
      </c>
    </row>
    <row r="13921" customFormat="false" ht="13.8" hidden="false" customHeight="false" outlineLevel="0" collapsed="false">
      <c r="A13921" s="0" t="s">
        <v>13726</v>
      </c>
      <c r="B13921" s="0" t="n">
        <f aca="false">IF(A13921&lt;&gt;A13920,B13920+1,B13920)</f>
        <v>13726</v>
      </c>
    </row>
    <row r="13922" customFormat="false" ht="13.8" hidden="false" customHeight="false" outlineLevel="0" collapsed="false">
      <c r="A13922" s="0" t="s">
        <v>13727</v>
      </c>
      <c r="B13922" s="0" t="n">
        <f aca="false">IF(A13922&lt;&gt;A13921,B13921+1,B13921)</f>
        <v>13727</v>
      </c>
    </row>
    <row r="13923" customFormat="false" ht="13.8" hidden="false" customHeight="false" outlineLevel="0" collapsed="false">
      <c r="A13923" s="0" t="s">
        <v>13728</v>
      </c>
      <c r="B13923" s="0" t="n">
        <f aca="false">IF(A13923&lt;&gt;A13922,B13922+1,B13922)</f>
        <v>13728</v>
      </c>
    </row>
    <row r="13924" customFormat="false" ht="13.8" hidden="false" customHeight="false" outlineLevel="0" collapsed="false">
      <c r="A13924" s="0" t="s">
        <v>13729</v>
      </c>
      <c r="B13924" s="0" t="n">
        <f aca="false">IF(A13924&lt;&gt;A13923,B13923+1,B13923)</f>
        <v>13729</v>
      </c>
    </row>
    <row r="13925" customFormat="false" ht="13.8" hidden="false" customHeight="false" outlineLevel="0" collapsed="false">
      <c r="A13925" s="0" t="s">
        <v>13730</v>
      </c>
      <c r="B13925" s="0" t="n">
        <f aca="false">IF(A13925&lt;&gt;A13924,B13924+1,B13924)</f>
        <v>13730</v>
      </c>
    </row>
    <row r="13926" customFormat="false" ht="13.8" hidden="false" customHeight="false" outlineLevel="0" collapsed="false">
      <c r="A13926" s="0" t="s">
        <v>13731</v>
      </c>
      <c r="B13926" s="0" t="n">
        <f aca="false">IF(A13926&lt;&gt;A13925,B13925+1,B13925)</f>
        <v>13731</v>
      </c>
    </row>
    <row r="13927" customFormat="false" ht="13.8" hidden="false" customHeight="false" outlineLevel="0" collapsed="false">
      <c r="A13927" s="0" t="s">
        <v>13732</v>
      </c>
      <c r="B13927" s="0" t="n">
        <f aca="false">IF(A13927&lt;&gt;A13926,B13926+1,B13926)</f>
        <v>13732</v>
      </c>
    </row>
    <row r="13928" customFormat="false" ht="13.8" hidden="false" customHeight="false" outlineLevel="0" collapsed="false">
      <c r="A13928" s="0" t="s">
        <v>13733</v>
      </c>
      <c r="B13928" s="0" t="n">
        <f aca="false">IF(A13928&lt;&gt;A13927,B13927+1,B13927)</f>
        <v>13733</v>
      </c>
    </row>
    <row r="13929" customFormat="false" ht="13.8" hidden="false" customHeight="false" outlineLevel="0" collapsed="false">
      <c r="A13929" s="0" t="s">
        <v>13734</v>
      </c>
      <c r="B13929" s="0" t="n">
        <f aca="false">IF(A13929&lt;&gt;A13928,B13928+1,B13928)</f>
        <v>13734</v>
      </c>
    </row>
    <row r="13930" customFormat="false" ht="13.8" hidden="false" customHeight="false" outlineLevel="0" collapsed="false">
      <c r="A13930" s="0" t="s">
        <v>13735</v>
      </c>
      <c r="B13930" s="0" t="n">
        <f aca="false">IF(A13930&lt;&gt;A13929,B13929+1,B13929)</f>
        <v>13735</v>
      </c>
    </row>
    <row r="13931" customFormat="false" ht="13.8" hidden="false" customHeight="false" outlineLevel="0" collapsed="false">
      <c r="A13931" s="0" t="s">
        <v>13736</v>
      </c>
      <c r="B13931" s="0" t="n">
        <f aca="false">IF(A13931&lt;&gt;A13930,B13930+1,B13930)</f>
        <v>13736</v>
      </c>
    </row>
    <row r="13932" customFormat="false" ht="13.8" hidden="false" customHeight="false" outlineLevel="0" collapsed="false">
      <c r="A13932" s="0" t="s">
        <v>13737</v>
      </c>
      <c r="B13932" s="0" t="n">
        <f aca="false">IF(A13932&lt;&gt;A13931,B13931+1,B13931)</f>
        <v>13737</v>
      </c>
    </row>
    <row r="13933" customFormat="false" ht="13.8" hidden="false" customHeight="false" outlineLevel="0" collapsed="false">
      <c r="A13933" s="0" t="s">
        <v>13738</v>
      </c>
      <c r="B13933" s="0" t="n">
        <f aca="false">IF(A13933&lt;&gt;A13932,B13932+1,B13932)</f>
        <v>13738</v>
      </c>
    </row>
    <row r="13934" customFormat="false" ht="13.8" hidden="false" customHeight="false" outlineLevel="0" collapsed="false">
      <c r="A13934" s="0" t="s">
        <v>13739</v>
      </c>
      <c r="B13934" s="0" t="n">
        <f aca="false">IF(A13934&lt;&gt;A13933,B13933+1,B13933)</f>
        <v>13739</v>
      </c>
    </row>
    <row r="13935" customFormat="false" ht="13.8" hidden="false" customHeight="false" outlineLevel="0" collapsed="false">
      <c r="A13935" s="0" t="s">
        <v>13740</v>
      </c>
      <c r="B13935" s="0" t="n">
        <f aca="false">IF(A13935&lt;&gt;A13934,B13934+1,B13934)</f>
        <v>13740</v>
      </c>
    </row>
    <row r="13936" customFormat="false" ht="13.8" hidden="false" customHeight="false" outlineLevel="0" collapsed="false">
      <c r="A13936" s="0" t="s">
        <v>13741</v>
      </c>
      <c r="B13936" s="0" t="n">
        <f aca="false">IF(A13936&lt;&gt;A13935,B13935+1,B13935)</f>
        <v>13741</v>
      </c>
    </row>
    <row r="13937" customFormat="false" ht="13.8" hidden="false" customHeight="false" outlineLevel="0" collapsed="false">
      <c r="A13937" s="0" t="s">
        <v>13742</v>
      </c>
      <c r="B13937" s="0" t="n">
        <f aca="false">IF(A13937&lt;&gt;A13936,B13936+1,B13936)</f>
        <v>13742</v>
      </c>
    </row>
    <row r="13938" customFormat="false" ht="13.8" hidden="false" customHeight="false" outlineLevel="0" collapsed="false">
      <c r="A13938" s="0" t="s">
        <v>13743</v>
      </c>
      <c r="B13938" s="0" t="n">
        <f aca="false">IF(A13938&lt;&gt;A13937,B13937+1,B13937)</f>
        <v>13743</v>
      </c>
    </row>
    <row r="13939" customFormat="false" ht="13.8" hidden="false" customHeight="false" outlineLevel="0" collapsed="false">
      <c r="A13939" s="0" t="s">
        <v>13744</v>
      </c>
      <c r="B13939" s="0" t="n">
        <f aca="false">IF(A13939&lt;&gt;A13938,B13938+1,B13938)</f>
        <v>13744</v>
      </c>
    </row>
    <row r="13940" customFormat="false" ht="13.8" hidden="false" customHeight="false" outlineLevel="0" collapsed="false">
      <c r="A13940" s="0" t="s">
        <v>13745</v>
      </c>
      <c r="B13940" s="0" t="n">
        <f aca="false">IF(A13940&lt;&gt;A13939,B13939+1,B13939)</f>
        <v>13745</v>
      </c>
    </row>
    <row r="13941" customFormat="false" ht="13.8" hidden="false" customHeight="false" outlineLevel="0" collapsed="false">
      <c r="A13941" s="0" t="s">
        <v>13746</v>
      </c>
      <c r="B13941" s="0" t="n">
        <f aca="false">IF(A13941&lt;&gt;A13940,B13940+1,B13940)</f>
        <v>13746</v>
      </c>
    </row>
    <row r="13942" customFormat="false" ht="13.8" hidden="false" customHeight="false" outlineLevel="0" collapsed="false">
      <c r="A13942" s="0" t="s">
        <v>13747</v>
      </c>
      <c r="B13942" s="0" t="n">
        <f aca="false">IF(A13942&lt;&gt;A13941,B13941+1,B13941)</f>
        <v>13747</v>
      </c>
    </row>
    <row r="13943" customFormat="false" ht="13.8" hidden="false" customHeight="false" outlineLevel="0" collapsed="false">
      <c r="A13943" s="0" t="s">
        <v>13748</v>
      </c>
      <c r="B13943" s="0" t="n">
        <f aca="false">IF(A13943&lt;&gt;A13942,B13942+1,B13942)</f>
        <v>13748</v>
      </c>
    </row>
    <row r="13944" customFormat="false" ht="13.8" hidden="false" customHeight="false" outlineLevel="0" collapsed="false">
      <c r="A13944" s="0" t="s">
        <v>13749</v>
      </c>
      <c r="B13944" s="0" t="n">
        <f aca="false">IF(A13944&lt;&gt;A13943,B13943+1,B13943)</f>
        <v>13749</v>
      </c>
    </row>
    <row r="13945" customFormat="false" ht="13.8" hidden="false" customHeight="false" outlineLevel="0" collapsed="false">
      <c r="A13945" s="0" t="s">
        <v>13750</v>
      </c>
      <c r="B13945" s="0" t="n">
        <f aca="false">IF(A13945&lt;&gt;A13944,B13944+1,B13944)</f>
        <v>13750</v>
      </c>
    </row>
    <row r="13946" customFormat="false" ht="13.8" hidden="false" customHeight="false" outlineLevel="0" collapsed="false">
      <c r="A13946" s="0" t="s">
        <v>13751</v>
      </c>
      <c r="B13946" s="0" t="n">
        <f aca="false">IF(A13946&lt;&gt;A13945,B13945+1,B13945)</f>
        <v>13751</v>
      </c>
    </row>
    <row r="13947" customFormat="false" ht="13.8" hidden="false" customHeight="false" outlineLevel="0" collapsed="false">
      <c r="A13947" s="0" t="s">
        <v>13752</v>
      </c>
      <c r="B13947" s="0" t="n">
        <f aca="false">IF(A13947&lt;&gt;A13946,B13946+1,B13946)</f>
        <v>13752</v>
      </c>
    </row>
    <row r="13948" customFormat="false" ht="13.8" hidden="false" customHeight="false" outlineLevel="0" collapsed="false">
      <c r="A13948" s="0" t="s">
        <v>13753</v>
      </c>
      <c r="B13948" s="0" t="n">
        <f aca="false">IF(A13948&lt;&gt;A13947,B13947+1,B13947)</f>
        <v>13753</v>
      </c>
    </row>
    <row r="13949" customFormat="false" ht="13.8" hidden="false" customHeight="false" outlineLevel="0" collapsed="false">
      <c r="A13949" s="0" t="s">
        <v>13754</v>
      </c>
      <c r="B13949" s="0" t="n">
        <f aca="false">IF(A13949&lt;&gt;A13948,B13948+1,B13948)</f>
        <v>13754</v>
      </c>
    </row>
    <row r="13950" customFormat="false" ht="13.8" hidden="false" customHeight="false" outlineLevel="0" collapsed="false">
      <c r="A13950" s="0" t="s">
        <v>13755</v>
      </c>
      <c r="B13950" s="0" t="n">
        <f aca="false">IF(A13950&lt;&gt;A13949,B13949+1,B13949)</f>
        <v>13755</v>
      </c>
    </row>
    <row r="13951" customFormat="false" ht="13.8" hidden="false" customHeight="false" outlineLevel="0" collapsed="false">
      <c r="A13951" s="0" t="s">
        <v>13756</v>
      </c>
      <c r="B13951" s="0" t="n">
        <f aca="false">IF(A13951&lt;&gt;A13950,B13950+1,B13950)</f>
        <v>13756</v>
      </c>
    </row>
    <row r="13952" customFormat="false" ht="13.8" hidden="false" customHeight="false" outlineLevel="0" collapsed="false">
      <c r="A13952" s="0" t="s">
        <v>13757</v>
      </c>
      <c r="B13952" s="0" t="n">
        <f aca="false">IF(A13952&lt;&gt;A13951,B13951+1,B13951)</f>
        <v>13757</v>
      </c>
    </row>
    <row r="13953" customFormat="false" ht="13.8" hidden="false" customHeight="false" outlineLevel="0" collapsed="false">
      <c r="A13953" s="0" t="s">
        <v>13758</v>
      </c>
      <c r="B13953" s="0" t="n">
        <f aca="false">IF(A13953&lt;&gt;A13952,B13952+1,B13952)</f>
        <v>13758</v>
      </c>
    </row>
    <row r="13954" customFormat="false" ht="13.8" hidden="false" customHeight="false" outlineLevel="0" collapsed="false">
      <c r="A13954" s="0" t="s">
        <v>13759</v>
      </c>
      <c r="B13954" s="0" t="n">
        <f aca="false">IF(A13954&lt;&gt;A13953,B13953+1,B13953)</f>
        <v>13759</v>
      </c>
    </row>
    <row r="13955" customFormat="false" ht="13.8" hidden="false" customHeight="false" outlineLevel="0" collapsed="false">
      <c r="A13955" s="0" t="s">
        <v>13760</v>
      </c>
      <c r="B13955" s="0" t="n">
        <f aca="false">IF(A13955&lt;&gt;A13954,B13954+1,B13954)</f>
        <v>13760</v>
      </c>
    </row>
    <row r="13956" customFormat="false" ht="13.8" hidden="false" customHeight="false" outlineLevel="0" collapsed="false">
      <c r="A13956" s="0" t="s">
        <v>13761</v>
      </c>
      <c r="B13956" s="0" t="n">
        <f aca="false">IF(A13956&lt;&gt;A13955,B13955+1,B13955)</f>
        <v>13761</v>
      </c>
    </row>
    <row r="13957" customFormat="false" ht="13.8" hidden="false" customHeight="false" outlineLevel="0" collapsed="false">
      <c r="A13957" s="0" t="s">
        <v>13762</v>
      </c>
      <c r="B13957" s="0" t="n">
        <f aca="false">IF(A13957&lt;&gt;A13956,B13956+1,B13956)</f>
        <v>13762</v>
      </c>
    </row>
    <row r="13958" customFormat="false" ht="13.8" hidden="false" customHeight="false" outlineLevel="0" collapsed="false">
      <c r="A13958" s="0" t="s">
        <v>13762</v>
      </c>
      <c r="B13958" s="0" t="n">
        <f aca="false">IF(A13958&lt;&gt;A13957,B13957+1,B13957)</f>
        <v>13762</v>
      </c>
    </row>
    <row r="13959" customFormat="false" ht="13.8" hidden="false" customHeight="false" outlineLevel="0" collapsed="false">
      <c r="A13959" s="0" t="s">
        <v>13762</v>
      </c>
      <c r="B13959" s="0" t="n">
        <f aca="false">IF(A13959&lt;&gt;A13958,B13958+1,B13958)</f>
        <v>13762</v>
      </c>
    </row>
    <row r="13960" customFormat="false" ht="13.8" hidden="false" customHeight="false" outlineLevel="0" collapsed="false">
      <c r="A13960" s="0" t="s">
        <v>13762</v>
      </c>
      <c r="B13960" s="0" t="n">
        <f aca="false">IF(A13960&lt;&gt;A13959,B13959+1,B13959)</f>
        <v>13762</v>
      </c>
    </row>
    <row r="13961" customFormat="false" ht="13.8" hidden="false" customHeight="false" outlineLevel="0" collapsed="false">
      <c r="A13961" s="0" t="s">
        <v>13763</v>
      </c>
      <c r="B13961" s="0" t="n">
        <f aca="false">IF(A13961&lt;&gt;A13960,B13960+1,B13960)</f>
        <v>13763</v>
      </c>
    </row>
    <row r="13962" customFormat="false" ht="13.8" hidden="false" customHeight="false" outlineLevel="0" collapsed="false">
      <c r="A13962" s="0" t="s">
        <v>13764</v>
      </c>
      <c r="B13962" s="0" t="n">
        <f aca="false">IF(A13962&lt;&gt;A13961,B13961+1,B13961)</f>
        <v>13764</v>
      </c>
    </row>
    <row r="13963" customFormat="false" ht="13.8" hidden="false" customHeight="false" outlineLevel="0" collapsed="false">
      <c r="A13963" s="0" t="s">
        <v>13765</v>
      </c>
      <c r="B13963" s="0" t="n">
        <f aca="false">IF(A13963&lt;&gt;A13962,B13962+1,B13962)</f>
        <v>13765</v>
      </c>
    </row>
    <row r="13964" customFormat="false" ht="13.8" hidden="false" customHeight="false" outlineLevel="0" collapsed="false">
      <c r="A13964" s="0" t="s">
        <v>13765</v>
      </c>
      <c r="B13964" s="0" t="n">
        <f aca="false">IF(A13964&lt;&gt;A13963,B13963+1,B13963)</f>
        <v>13765</v>
      </c>
    </row>
    <row r="13965" customFormat="false" ht="13.8" hidden="false" customHeight="false" outlineLevel="0" collapsed="false">
      <c r="A13965" s="0" t="s">
        <v>13766</v>
      </c>
      <c r="B13965" s="0" t="n">
        <f aca="false">IF(A13965&lt;&gt;A13964,B13964+1,B13964)</f>
        <v>13766</v>
      </c>
    </row>
    <row r="13966" customFormat="false" ht="13.8" hidden="false" customHeight="false" outlineLevel="0" collapsed="false">
      <c r="A13966" s="0" t="s">
        <v>13767</v>
      </c>
      <c r="B13966" s="0" t="n">
        <f aca="false">IF(A13966&lt;&gt;A13965,B13965+1,B13965)</f>
        <v>13767</v>
      </c>
    </row>
    <row r="13967" customFormat="false" ht="13.8" hidden="false" customHeight="false" outlineLevel="0" collapsed="false">
      <c r="A13967" s="0" t="s">
        <v>13768</v>
      </c>
      <c r="B13967" s="0" t="n">
        <f aca="false">IF(A13967&lt;&gt;A13966,B13966+1,B13966)</f>
        <v>13768</v>
      </c>
    </row>
    <row r="13968" customFormat="false" ht="13.8" hidden="false" customHeight="false" outlineLevel="0" collapsed="false">
      <c r="A13968" s="0" t="s">
        <v>13769</v>
      </c>
      <c r="B13968" s="0" t="n">
        <f aca="false">IF(A13968&lt;&gt;A13967,B13967+1,B13967)</f>
        <v>13769</v>
      </c>
    </row>
    <row r="13969" customFormat="false" ht="13.8" hidden="false" customHeight="false" outlineLevel="0" collapsed="false">
      <c r="A13969" s="0" t="s">
        <v>13770</v>
      </c>
      <c r="B13969" s="0" t="n">
        <f aca="false">IF(A13969&lt;&gt;A13968,B13968+1,B13968)</f>
        <v>13770</v>
      </c>
    </row>
    <row r="13970" customFormat="false" ht="13.8" hidden="false" customHeight="false" outlineLevel="0" collapsed="false">
      <c r="A13970" s="0" t="s">
        <v>13771</v>
      </c>
      <c r="B13970" s="0" t="n">
        <f aca="false">IF(A13970&lt;&gt;A13969,B13969+1,B13969)</f>
        <v>13771</v>
      </c>
    </row>
    <row r="13971" customFormat="false" ht="13.8" hidden="false" customHeight="false" outlineLevel="0" collapsed="false">
      <c r="A13971" s="0" t="s">
        <v>13772</v>
      </c>
      <c r="B13971" s="0" t="n">
        <f aca="false">IF(A13971&lt;&gt;A13970,B13970+1,B13970)</f>
        <v>13772</v>
      </c>
    </row>
    <row r="13972" customFormat="false" ht="13.8" hidden="false" customHeight="false" outlineLevel="0" collapsed="false">
      <c r="A13972" s="0" t="s">
        <v>13773</v>
      </c>
      <c r="B13972" s="0" t="n">
        <f aca="false">IF(A13972&lt;&gt;A13971,B13971+1,B13971)</f>
        <v>13773</v>
      </c>
    </row>
    <row r="13973" customFormat="false" ht="13.8" hidden="false" customHeight="false" outlineLevel="0" collapsed="false">
      <c r="A13973" s="0" t="s">
        <v>13774</v>
      </c>
      <c r="B13973" s="0" t="n">
        <f aca="false">IF(A13973&lt;&gt;A13972,B13972+1,B13972)</f>
        <v>13774</v>
      </c>
    </row>
    <row r="13974" customFormat="false" ht="13.8" hidden="false" customHeight="false" outlineLevel="0" collapsed="false">
      <c r="A13974" s="0" t="s">
        <v>13775</v>
      </c>
      <c r="B13974" s="0" t="n">
        <f aca="false">IF(A13974&lt;&gt;A13973,B13973+1,B13973)</f>
        <v>13775</v>
      </c>
    </row>
    <row r="13975" customFormat="false" ht="13.8" hidden="false" customHeight="false" outlineLevel="0" collapsed="false">
      <c r="A13975" s="0" t="s">
        <v>13776</v>
      </c>
      <c r="B13975" s="0" t="n">
        <f aca="false">IF(A13975&lt;&gt;A13974,B13974+1,B13974)</f>
        <v>13776</v>
      </c>
    </row>
    <row r="13976" customFormat="false" ht="13.8" hidden="false" customHeight="false" outlineLevel="0" collapsed="false">
      <c r="A13976" s="0" t="s">
        <v>13777</v>
      </c>
      <c r="B13976" s="0" t="n">
        <f aca="false">IF(A13976&lt;&gt;A13975,B13975+1,B13975)</f>
        <v>13777</v>
      </c>
    </row>
    <row r="13977" customFormat="false" ht="13.8" hidden="false" customHeight="false" outlineLevel="0" collapsed="false">
      <c r="A13977" s="0" t="s">
        <v>13778</v>
      </c>
      <c r="B13977" s="0" t="n">
        <f aca="false">IF(A13977&lt;&gt;A13976,B13976+1,B13976)</f>
        <v>13778</v>
      </c>
    </row>
    <row r="13978" customFormat="false" ht="13.8" hidden="false" customHeight="false" outlineLevel="0" collapsed="false">
      <c r="A13978" s="0" t="s">
        <v>13779</v>
      </c>
      <c r="B13978" s="0" t="n">
        <f aca="false">IF(A13978&lt;&gt;A13977,B13977+1,B13977)</f>
        <v>13779</v>
      </c>
    </row>
    <row r="13979" customFormat="false" ht="13.8" hidden="false" customHeight="false" outlineLevel="0" collapsed="false">
      <c r="A13979" s="0" t="s">
        <v>13780</v>
      </c>
      <c r="B13979" s="0" t="n">
        <f aca="false">IF(A13979&lt;&gt;A13978,B13978+1,B13978)</f>
        <v>13780</v>
      </c>
    </row>
    <row r="13980" customFormat="false" ht="13.8" hidden="false" customHeight="false" outlineLevel="0" collapsed="false">
      <c r="A13980" s="0" t="s">
        <v>13781</v>
      </c>
      <c r="B13980" s="0" t="n">
        <f aca="false">IF(A13980&lt;&gt;A13979,B13979+1,B13979)</f>
        <v>13781</v>
      </c>
    </row>
    <row r="13981" customFormat="false" ht="13.8" hidden="false" customHeight="false" outlineLevel="0" collapsed="false">
      <c r="A13981" s="0" t="s">
        <v>13782</v>
      </c>
      <c r="B13981" s="0" t="n">
        <f aca="false">IF(A13981&lt;&gt;A13980,B13980+1,B13980)</f>
        <v>13782</v>
      </c>
    </row>
    <row r="13982" customFormat="false" ht="13.8" hidden="false" customHeight="false" outlineLevel="0" collapsed="false">
      <c r="A13982" s="0" t="s">
        <v>13783</v>
      </c>
      <c r="B13982" s="0" t="n">
        <f aca="false">IF(A13982&lt;&gt;A13981,B13981+1,B13981)</f>
        <v>13783</v>
      </c>
    </row>
    <row r="13983" customFormat="false" ht="13.8" hidden="false" customHeight="false" outlineLevel="0" collapsed="false">
      <c r="A13983" s="0" t="s">
        <v>13784</v>
      </c>
      <c r="B13983" s="0" t="n">
        <f aca="false">IF(A13983&lt;&gt;A13982,B13982+1,B13982)</f>
        <v>13784</v>
      </c>
    </row>
    <row r="13984" customFormat="false" ht="13.8" hidden="false" customHeight="false" outlineLevel="0" collapsed="false">
      <c r="A13984" s="0" t="s">
        <v>13785</v>
      </c>
      <c r="B13984" s="0" t="n">
        <f aca="false">IF(A13984&lt;&gt;A13983,B13983+1,B13983)</f>
        <v>13785</v>
      </c>
    </row>
    <row r="13985" customFormat="false" ht="13.8" hidden="false" customHeight="false" outlineLevel="0" collapsed="false">
      <c r="A13985" s="0" t="s">
        <v>13786</v>
      </c>
      <c r="B13985" s="0" t="n">
        <f aca="false">IF(A13985&lt;&gt;A13984,B13984+1,B13984)</f>
        <v>13786</v>
      </c>
    </row>
    <row r="13986" customFormat="false" ht="13.8" hidden="false" customHeight="false" outlineLevel="0" collapsed="false">
      <c r="A13986" s="0" t="s">
        <v>13787</v>
      </c>
      <c r="B13986" s="0" t="n">
        <f aca="false">IF(A13986&lt;&gt;A13985,B13985+1,B13985)</f>
        <v>13787</v>
      </c>
    </row>
    <row r="13987" customFormat="false" ht="13.8" hidden="false" customHeight="false" outlineLevel="0" collapsed="false">
      <c r="A13987" s="0" t="s">
        <v>13788</v>
      </c>
      <c r="B13987" s="0" t="n">
        <f aca="false">IF(A13987&lt;&gt;A13986,B13986+1,B13986)</f>
        <v>13788</v>
      </c>
    </row>
    <row r="13988" customFormat="false" ht="13.8" hidden="false" customHeight="false" outlineLevel="0" collapsed="false">
      <c r="A13988" s="0" t="s">
        <v>13789</v>
      </c>
      <c r="B13988" s="0" t="n">
        <f aca="false">IF(A13988&lt;&gt;A13987,B13987+1,B13987)</f>
        <v>13789</v>
      </c>
    </row>
    <row r="13989" customFormat="false" ht="13.8" hidden="false" customHeight="false" outlineLevel="0" collapsed="false">
      <c r="A13989" s="0" t="s">
        <v>13790</v>
      </c>
      <c r="B13989" s="0" t="n">
        <f aca="false">IF(A13989&lt;&gt;A13988,B13988+1,B13988)</f>
        <v>13790</v>
      </c>
    </row>
    <row r="13990" customFormat="false" ht="13.8" hidden="false" customHeight="false" outlineLevel="0" collapsed="false">
      <c r="A13990" s="0" t="s">
        <v>13791</v>
      </c>
      <c r="B13990" s="0" t="n">
        <f aca="false">IF(A13990&lt;&gt;A13989,B13989+1,B13989)</f>
        <v>13791</v>
      </c>
    </row>
    <row r="13991" customFormat="false" ht="13.8" hidden="false" customHeight="false" outlineLevel="0" collapsed="false">
      <c r="A13991" s="0" t="s">
        <v>13792</v>
      </c>
      <c r="B13991" s="0" t="n">
        <f aca="false">IF(A13991&lt;&gt;A13990,B13990+1,B13990)</f>
        <v>13792</v>
      </c>
    </row>
    <row r="13992" customFormat="false" ht="13.8" hidden="false" customHeight="false" outlineLevel="0" collapsed="false">
      <c r="A13992" s="0" t="s">
        <v>13793</v>
      </c>
      <c r="B13992" s="0" t="n">
        <f aca="false">IF(A13992&lt;&gt;A13991,B13991+1,B13991)</f>
        <v>13793</v>
      </c>
    </row>
    <row r="13993" customFormat="false" ht="13.8" hidden="false" customHeight="false" outlineLevel="0" collapsed="false">
      <c r="A13993" s="0" t="s">
        <v>13794</v>
      </c>
      <c r="B13993" s="0" t="n">
        <f aca="false">IF(A13993&lt;&gt;A13992,B13992+1,B13992)</f>
        <v>13794</v>
      </c>
    </row>
    <row r="13994" customFormat="false" ht="13.8" hidden="false" customHeight="false" outlineLevel="0" collapsed="false">
      <c r="A13994" s="0" t="s">
        <v>13795</v>
      </c>
      <c r="B13994" s="0" t="n">
        <f aca="false">IF(A13994&lt;&gt;A13993,B13993+1,B13993)</f>
        <v>13795</v>
      </c>
    </row>
    <row r="13995" customFormat="false" ht="13.8" hidden="false" customHeight="false" outlineLevel="0" collapsed="false">
      <c r="A13995" s="0" t="s">
        <v>13796</v>
      </c>
      <c r="B13995" s="0" t="n">
        <f aca="false">IF(A13995&lt;&gt;A13994,B13994+1,B13994)</f>
        <v>13796</v>
      </c>
    </row>
    <row r="13996" customFormat="false" ht="13.8" hidden="false" customHeight="false" outlineLevel="0" collapsed="false">
      <c r="A13996" s="0" t="s">
        <v>13797</v>
      </c>
      <c r="B13996" s="0" t="n">
        <f aca="false">IF(A13996&lt;&gt;A13995,B13995+1,B13995)</f>
        <v>13797</v>
      </c>
    </row>
    <row r="13997" customFormat="false" ht="13.8" hidden="false" customHeight="false" outlineLevel="0" collapsed="false">
      <c r="A13997" s="0" t="s">
        <v>13798</v>
      </c>
      <c r="B13997" s="0" t="n">
        <f aca="false">IF(A13997&lt;&gt;A13996,B13996+1,B13996)</f>
        <v>13798</v>
      </c>
    </row>
    <row r="13998" customFormat="false" ht="13.8" hidden="false" customHeight="false" outlineLevel="0" collapsed="false">
      <c r="A13998" s="0" t="s">
        <v>13799</v>
      </c>
      <c r="B13998" s="0" t="n">
        <f aca="false">IF(A13998&lt;&gt;A13997,B13997+1,B13997)</f>
        <v>13799</v>
      </c>
    </row>
    <row r="13999" customFormat="false" ht="13.8" hidden="false" customHeight="false" outlineLevel="0" collapsed="false">
      <c r="A13999" s="0" t="s">
        <v>13800</v>
      </c>
      <c r="B13999" s="0" t="n">
        <f aca="false">IF(A13999&lt;&gt;A13998,B13998+1,B13998)</f>
        <v>13800</v>
      </c>
    </row>
    <row r="14000" customFormat="false" ht="13.8" hidden="false" customHeight="false" outlineLevel="0" collapsed="false">
      <c r="A14000" s="0" t="s">
        <v>13801</v>
      </c>
      <c r="B14000" s="0" t="n">
        <f aca="false">IF(A14000&lt;&gt;A13999,B13999+1,B13999)</f>
        <v>13801</v>
      </c>
    </row>
    <row r="14001" customFormat="false" ht="13.8" hidden="false" customHeight="false" outlineLevel="0" collapsed="false">
      <c r="A14001" s="0" t="s">
        <v>13802</v>
      </c>
      <c r="B14001" s="0" t="n">
        <f aca="false">IF(A14001&lt;&gt;A14000,B14000+1,B14000)</f>
        <v>13802</v>
      </c>
    </row>
    <row r="14002" customFormat="false" ht="13.8" hidden="false" customHeight="false" outlineLevel="0" collapsed="false">
      <c r="A14002" s="0" t="s">
        <v>13803</v>
      </c>
      <c r="B14002" s="0" t="n">
        <f aca="false">IF(A14002&lt;&gt;A14001,B14001+1,B14001)</f>
        <v>13803</v>
      </c>
    </row>
    <row r="14003" customFormat="false" ht="13.8" hidden="false" customHeight="false" outlineLevel="0" collapsed="false">
      <c r="A14003" s="0" t="s">
        <v>13804</v>
      </c>
      <c r="B14003" s="0" t="n">
        <f aca="false">IF(A14003&lt;&gt;A14002,B14002+1,B14002)</f>
        <v>13804</v>
      </c>
    </row>
    <row r="14004" customFormat="false" ht="13.8" hidden="false" customHeight="false" outlineLevel="0" collapsed="false">
      <c r="A14004" s="0" t="s">
        <v>13805</v>
      </c>
      <c r="B14004" s="0" t="n">
        <f aca="false">IF(A14004&lt;&gt;A14003,B14003+1,B14003)</f>
        <v>13805</v>
      </c>
    </row>
    <row r="14005" customFormat="false" ht="13.8" hidden="false" customHeight="false" outlineLevel="0" collapsed="false">
      <c r="A14005" s="0" t="s">
        <v>13806</v>
      </c>
      <c r="B14005" s="0" t="n">
        <f aca="false">IF(A14005&lt;&gt;A14004,B14004+1,B14004)</f>
        <v>13806</v>
      </c>
    </row>
    <row r="14006" customFormat="false" ht="13.8" hidden="false" customHeight="false" outlineLevel="0" collapsed="false">
      <c r="A14006" s="0" t="s">
        <v>13807</v>
      </c>
      <c r="B14006" s="0" t="n">
        <f aca="false">IF(A14006&lt;&gt;A14005,B14005+1,B14005)</f>
        <v>13807</v>
      </c>
    </row>
    <row r="14007" customFormat="false" ht="13.8" hidden="false" customHeight="false" outlineLevel="0" collapsed="false">
      <c r="A14007" s="0" t="s">
        <v>13808</v>
      </c>
      <c r="B14007" s="0" t="n">
        <f aca="false">IF(A14007&lt;&gt;A14006,B14006+1,B14006)</f>
        <v>13808</v>
      </c>
    </row>
    <row r="14008" customFormat="false" ht="13.8" hidden="false" customHeight="false" outlineLevel="0" collapsed="false">
      <c r="A14008" s="0" t="s">
        <v>13809</v>
      </c>
      <c r="B14008" s="0" t="n">
        <f aca="false">IF(A14008&lt;&gt;A14007,B14007+1,B14007)</f>
        <v>13809</v>
      </c>
    </row>
    <row r="14009" customFormat="false" ht="13.8" hidden="false" customHeight="false" outlineLevel="0" collapsed="false">
      <c r="A14009" s="0" t="s">
        <v>13810</v>
      </c>
      <c r="B14009" s="0" t="n">
        <f aca="false">IF(A14009&lt;&gt;A14008,B14008+1,B14008)</f>
        <v>13810</v>
      </c>
    </row>
    <row r="14010" customFormat="false" ht="13.8" hidden="false" customHeight="false" outlineLevel="0" collapsed="false">
      <c r="A14010" s="0" t="s">
        <v>13811</v>
      </c>
      <c r="B14010" s="0" t="n">
        <f aca="false">IF(A14010&lt;&gt;A14009,B14009+1,B14009)</f>
        <v>13811</v>
      </c>
    </row>
    <row r="14011" customFormat="false" ht="13.8" hidden="false" customHeight="false" outlineLevel="0" collapsed="false">
      <c r="A14011" s="0" t="s">
        <v>13812</v>
      </c>
      <c r="B14011" s="0" t="n">
        <f aca="false">IF(A14011&lt;&gt;A14010,B14010+1,B14010)</f>
        <v>13812</v>
      </c>
    </row>
    <row r="14012" customFormat="false" ht="13.8" hidden="false" customHeight="false" outlineLevel="0" collapsed="false">
      <c r="A14012" s="0" t="s">
        <v>13813</v>
      </c>
      <c r="B14012" s="0" t="n">
        <f aca="false">IF(A14012&lt;&gt;A14011,B14011+1,B14011)</f>
        <v>13813</v>
      </c>
    </row>
    <row r="14013" customFormat="false" ht="13.8" hidden="false" customHeight="false" outlineLevel="0" collapsed="false">
      <c r="A14013" s="0" t="s">
        <v>13814</v>
      </c>
      <c r="B14013" s="0" t="n">
        <f aca="false">IF(A14013&lt;&gt;A14012,B14012+1,B14012)</f>
        <v>13814</v>
      </c>
    </row>
    <row r="14014" customFormat="false" ht="13.8" hidden="false" customHeight="false" outlineLevel="0" collapsed="false">
      <c r="A14014" s="0" t="s">
        <v>13815</v>
      </c>
      <c r="B14014" s="0" t="n">
        <f aca="false">IF(A14014&lt;&gt;A14013,B14013+1,B14013)</f>
        <v>13815</v>
      </c>
    </row>
    <row r="14015" customFormat="false" ht="13.8" hidden="false" customHeight="false" outlineLevel="0" collapsed="false">
      <c r="A14015" s="0" t="s">
        <v>13816</v>
      </c>
      <c r="B14015" s="0" t="n">
        <f aca="false">IF(A14015&lt;&gt;A14014,B14014+1,B14014)</f>
        <v>13816</v>
      </c>
    </row>
    <row r="14016" customFormat="false" ht="13.8" hidden="false" customHeight="false" outlineLevel="0" collapsed="false">
      <c r="A14016" s="0" t="s">
        <v>13817</v>
      </c>
      <c r="B14016" s="0" t="n">
        <f aca="false">IF(A14016&lt;&gt;A14015,B14015+1,B14015)</f>
        <v>13817</v>
      </c>
    </row>
    <row r="14017" customFormat="false" ht="13.8" hidden="false" customHeight="false" outlineLevel="0" collapsed="false">
      <c r="A14017" s="0" t="s">
        <v>13818</v>
      </c>
      <c r="B14017" s="0" t="n">
        <f aca="false">IF(A14017&lt;&gt;A14016,B14016+1,B14016)</f>
        <v>13818</v>
      </c>
    </row>
    <row r="14018" customFormat="false" ht="13.8" hidden="false" customHeight="false" outlineLevel="0" collapsed="false">
      <c r="A14018" s="0" t="s">
        <v>13819</v>
      </c>
      <c r="B14018" s="0" t="n">
        <f aca="false">IF(A14018&lt;&gt;A14017,B14017+1,B14017)</f>
        <v>13819</v>
      </c>
    </row>
    <row r="14019" customFormat="false" ht="13.8" hidden="false" customHeight="false" outlineLevel="0" collapsed="false">
      <c r="A14019" s="0" t="s">
        <v>13820</v>
      </c>
      <c r="B14019" s="0" t="n">
        <f aca="false">IF(A14019&lt;&gt;A14018,B14018+1,B14018)</f>
        <v>13820</v>
      </c>
    </row>
    <row r="14020" customFormat="false" ht="13.8" hidden="false" customHeight="false" outlineLevel="0" collapsed="false">
      <c r="A14020" s="0" t="s">
        <v>13821</v>
      </c>
      <c r="B14020" s="0" t="n">
        <f aca="false">IF(A14020&lt;&gt;A14019,B14019+1,B14019)</f>
        <v>13821</v>
      </c>
    </row>
    <row r="14021" customFormat="false" ht="13.8" hidden="false" customHeight="false" outlineLevel="0" collapsed="false">
      <c r="A14021" s="0" t="s">
        <v>13822</v>
      </c>
      <c r="B14021" s="0" t="n">
        <f aca="false">IF(A14021&lt;&gt;A14020,B14020+1,B14020)</f>
        <v>13822</v>
      </c>
    </row>
    <row r="14022" customFormat="false" ht="13.8" hidden="false" customHeight="false" outlineLevel="0" collapsed="false">
      <c r="A14022" s="0" t="s">
        <v>13823</v>
      </c>
      <c r="B14022" s="0" t="n">
        <f aca="false">IF(A14022&lt;&gt;A14021,B14021+1,B14021)</f>
        <v>13823</v>
      </c>
    </row>
    <row r="14023" customFormat="false" ht="13.8" hidden="false" customHeight="false" outlineLevel="0" collapsed="false">
      <c r="A14023" s="0" t="s">
        <v>13824</v>
      </c>
      <c r="B14023" s="0" t="n">
        <f aca="false">IF(A14023&lt;&gt;A14022,B14022+1,B14022)</f>
        <v>13824</v>
      </c>
    </row>
    <row r="14024" customFormat="false" ht="13.8" hidden="false" customHeight="false" outlineLevel="0" collapsed="false">
      <c r="A14024" s="0" t="s">
        <v>13825</v>
      </c>
      <c r="B14024" s="0" t="n">
        <f aca="false">IF(A14024&lt;&gt;A14023,B14023+1,B14023)</f>
        <v>13825</v>
      </c>
    </row>
    <row r="14025" customFormat="false" ht="13.8" hidden="false" customHeight="false" outlineLevel="0" collapsed="false">
      <c r="A14025" s="0" t="s">
        <v>13826</v>
      </c>
      <c r="B14025" s="0" t="n">
        <f aca="false">IF(A14025&lt;&gt;A14024,B14024+1,B14024)</f>
        <v>13826</v>
      </c>
    </row>
    <row r="14026" customFormat="false" ht="13.8" hidden="false" customHeight="false" outlineLevel="0" collapsed="false">
      <c r="A14026" s="0" t="s">
        <v>13827</v>
      </c>
      <c r="B14026" s="0" t="n">
        <f aca="false">IF(A14026&lt;&gt;A14025,B14025+1,B14025)</f>
        <v>13827</v>
      </c>
    </row>
    <row r="14027" customFormat="false" ht="13.8" hidden="false" customHeight="false" outlineLevel="0" collapsed="false">
      <c r="A14027" s="0" t="s">
        <v>13828</v>
      </c>
      <c r="B14027" s="0" t="n">
        <f aca="false">IF(A14027&lt;&gt;A14026,B14026+1,B14026)</f>
        <v>13828</v>
      </c>
    </row>
    <row r="14028" customFormat="false" ht="13.8" hidden="false" customHeight="false" outlineLevel="0" collapsed="false">
      <c r="A14028" s="0" t="s">
        <v>13829</v>
      </c>
      <c r="B14028" s="0" t="n">
        <f aca="false">IF(A14028&lt;&gt;A14027,B14027+1,B14027)</f>
        <v>13829</v>
      </c>
    </row>
    <row r="14029" customFormat="false" ht="13.8" hidden="false" customHeight="false" outlineLevel="0" collapsed="false">
      <c r="A14029" s="0" t="s">
        <v>13830</v>
      </c>
      <c r="B14029" s="0" t="n">
        <f aca="false">IF(A14029&lt;&gt;A14028,B14028+1,B14028)</f>
        <v>13830</v>
      </c>
    </row>
    <row r="14030" customFormat="false" ht="13.8" hidden="false" customHeight="false" outlineLevel="0" collapsed="false">
      <c r="A14030" s="0" t="s">
        <v>13831</v>
      </c>
      <c r="B14030" s="0" t="n">
        <f aca="false">IF(A14030&lt;&gt;A14029,B14029+1,B14029)</f>
        <v>13831</v>
      </c>
    </row>
    <row r="14031" customFormat="false" ht="13.8" hidden="false" customHeight="false" outlineLevel="0" collapsed="false">
      <c r="A14031" s="0" t="s">
        <v>13832</v>
      </c>
      <c r="B14031" s="0" t="n">
        <f aca="false">IF(A14031&lt;&gt;A14030,B14030+1,B14030)</f>
        <v>13832</v>
      </c>
    </row>
    <row r="14032" customFormat="false" ht="13.8" hidden="false" customHeight="false" outlineLevel="0" collapsed="false">
      <c r="A14032" s="0" t="s">
        <v>13833</v>
      </c>
      <c r="B14032" s="0" t="n">
        <f aca="false">IF(A14032&lt;&gt;A14031,B14031+1,B14031)</f>
        <v>13833</v>
      </c>
    </row>
    <row r="14033" customFormat="false" ht="13.8" hidden="false" customHeight="false" outlineLevel="0" collapsed="false">
      <c r="A14033" s="0" t="s">
        <v>13834</v>
      </c>
      <c r="B14033" s="0" t="n">
        <f aca="false">IF(A14033&lt;&gt;A14032,B14032+1,B14032)</f>
        <v>13834</v>
      </c>
    </row>
    <row r="14034" customFormat="false" ht="13.8" hidden="false" customHeight="false" outlineLevel="0" collapsed="false">
      <c r="A14034" s="0" t="s">
        <v>13835</v>
      </c>
      <c r="B14034" s="0" t="n">
        <f aca="false">IF(A14034&lt;&gt;A14033,B14033+1,B14033)</f>
        <v>13835</v>
      </c>
    </row>
    <row r="14035" customFormat="false" ht="13.8" hidden="false" customHeight="false" outlineLevel="0" collapsed="false">
      <c r="A14035" s="0" t="s">
        <v>13836</v>
      </c>
      <c r="B14035" s="0" t="n">
        <f aca="false">IF(A14035&lt;&gt;A14034,B14034+1,B14034)</f>
        <v>13836</v>
      </c>
    </row>
    <row r="14036" customFormat="false" ht="13.8" hidden="false" customHeight="false" outlineLevel="0" collapsed="false">
      <c r="A14036" s="0" t="s">
        <v>13837</v>
      </c>
      <c r="B14036" s="0" t="n">
        <f aca="false">IF(A14036&lt;&gt;A14035,B14035+1,B14035)</f>
        <v>13837</v>
      </c>
    </row>
    <row r="14037" customFormat="false" ht="13.8" hidden="false" customHeight="false" outlineLevel="0" collapsed="false">
      <c r="A14037" s="0" t="s">
        <v>13838</v>
      </c>
      <c r="B14037" s="0" t="n">
        <f aca="false">IF(A14037&lt;&gt;A14036,B14036+1,B14036)</f>
        <v>13838</v>
      </c>
    </row>
    <row r="14038" customFormat="false" ht="13.8" hidden="false" customHeight="false" outlineLevel="0" collapsed="false">
      <c r="A14038" s="0" t="s">
        <v>13839</v>
      </c>
      <c r="B14038" s="0" t="n">
        <f aca="false">IF(A14038&lt;&gt;A14037,B14037+1,B14037)</f>
        <v>13839</v>
      </c>
    </row>
    <row r="14039" customFormat="false" ht="13.8" hidden="false" customHeight="false" outlineLevel="0" collapsed="false">
      <c r="A14039" s="0" t="s">
        <v>13840</v>
      </c>
      <c r="B14039" s="0" t="n">
        <f aca="false">IF(A14039&lt;&gt;A14038,B14038+1,B14038)</f>
        <v>13840</v>
      </c>
    </row>
    <row r="14040" customFormat="false" ht="13.8" hidden="false" customHeight="false" outlineLevel="0" collapsed="false">
      <c r="A14040" s="0" t="s">
        <v>13841</v>
      </c>
      <c r="B14040" s="0" t="n">
        <f aca="false">IF(A14040&lt;&gt;A14039,B14039+1,B14039)</f>
        <v>13841</v>
      </c>
    </row>
    <row r="14041" customFormat="false" ht="13.8" hidden="false" customHeight="false" outlineLevel="0" collapsed="false">
      <c r="A14041" s="0" t="s">
        <v>13842</v>
      </c>
      <c r="B14041" s="0" t="n">
        <f aca="false">IF(A14041&lt;&gt;A14040,B14040+1,B14040)</f>
        <v>13842</v>
      </c>
    </row>
    <row r="14042" customFormat="false" ht="13.8" hidden="false" customHeight="false" outlineLevel="0" collapsed="false">
      <c r="A14042" s="0" t="s">
        <v>13843</v>
      </c>
      <c r="B14042" s="0" t="n">
        <f aca="false">IF(A14042&lt;&gt;A14041,B14041+1,B14041)</f>
        <v>13843</v>
      </c>
    </row>
    <row r="14043" customFormat="false" ht="13.8" hidden="false" customHeight="false" outlineLevel="0" collapsed="false">
      <c r="A14043" s="0" t="s">
        <v>13844</v>
      </c>
      <c r="B14043" s="0" t="n">
        <f aca="false">IF(A14043&lt;&gt;A14042,B14042+1,B14042)</f>
        <v>13844</v>
      </c>
    </row>
    <row r="14044" customFormat="false" ht="13.8" hidden="false" customHeight="false" outlineLevel="0" collapsed="false">
      <c r="A14044" s="0" t="s">
        <v>13845</v>
      </c>
      <c r="B14044" s="0" t="n">
        <f aca="false">IF(A14044&lt;&gt;A14043,B14043+1,B14043)</f>
        <v>13845</v>
      </c>
    </row>
    <row r="14045" customFormat="false" ht="13.8" hidden="false" customHeight="false" outlineLevel="0" collapsed="false">
      <c r="A14045" s="0" t="s">
        <v>13846</v>
      </c>
      <c r="B14045" s="0" t="n">
        <f aca="false">IF(A14045&lt;&gt;A14044,B14044+1,B14044)</f>
        <v>13846</v>
      </c>
    </row>
    <row r="14046" customFormat="false" ht="13.8" hidden="false" customHeight="false" outlineLevel="0" collapsed="false">
      <c r="A14046" s="0" t="s">
        <v>13847</v>
      </c>
      <c r="B14046" s="0" t="n">
        <f aca="false">IF(A14046&lt;&gt;A14045,B14045+1,B14045)</f>
        <v>13847</v>
      </c>
    </row>
    <row r="14047" customFormat="false" ht="13.8" hidden="false" customHeight="false" outlineLevel="0" collapsed="false">
      <c r="A14047" s="0" t="s">
        <v>13848</v>
      </c>
      <c r="B14047" s="0" t="n">
        <f aca="false">IF(A14047&lt;&gt;A14046,B14046+1,B14046)</f>
        <v>13848</v>
      </c>
    </row>
    <row r="14048" customFormat="false" ht="13.8" hidden="false" customHeight="false" outlineLevel="0" collapsed="false">
      <c r="A14048" s="0" t="s">
        <v>13849</v>
      </c>
      <c r="B14048" s="0" t="n">
        <f aca="false">IF(A14048&lt;&gt;A14047,B14047+1,B14047)</f>
        <v>13849</v>
      </c>
    </row>
    <row r="14049" customFormat="false" ht="13.8" hidden="false" customHeight="false" outlineLevel="0" collapsed="false">
      <c r="A14049" s="0" t="s">
        <v>13850</v>
      </c>
      <c r="B14049" s="0" t="n">
        <f aca="false">IF(A14049&lt;&gt;A14048,B14048+1,B14048)</f>
        <v>13850</v>
      </c>
    </row>
    <row r="14050" customFormat="false" ht="13.8" hidden="false" customHeight="false" outlineLevel="0" collapsed="false">
      <c r="A14050" s="0" t="s">
        <v>13851</v>
      </c>
      <c r="B14050" s="0" t="n">
        <f aca="false">IF(A14050&lt;&gt;A14049,B14049+1,B14049)</f>
        <v>13851</v>
      </c>
    </row>
    <row r="14051" customFormat="false" ht="13.8" hidden="false" customHeight="false" outlineLevel="0" collapsed="false">
      <c r="A14051" s="0" t="s">
        <v>13852</v>
      </c>
      <c r="B14051" s="0" t="n">
        <f aca="false">IF(A14051&lt;&gt;A14050,B14050+1,B14050)</f>
        <v>13852</v>
      </c>
    </row>
    <row r="14052" customFormat="false" ht="13.8" hidden="false" customHeight="false" outlineLevel="0" collapsed="false">
      <c r="A14052" s="0" t="s">
        <v>13853</v>
      </c>
      <c r="B14052" s="0" t="n">
        <f aca="false">IF(A14052&lt;&gt;A14051,B14051+1,B14051)</f>
        <v>13853</v>
      </c>
    </row>
    <row r="14053" customFormat="false" ht="13.8" hidden="false" customHeight="false" outlineLevel="0" collapsed="false">
      <c r="A14053" s="0" t="s">
        <v>13854</v>
      </c>
      <c r="B14053" s="0" t="n">
        <f aca="false">IF(A14053&lt;&gt;A14052,B14052+1,B14052)</f>
        <v>13854</v>
      </c>
    </row>
    <row r="14054" customFormat="false" ht="13.8" hidden="false" customHeight="false" outlineLevel="0" collapsed="false">
      <c r="A14054" s="0" t="s">
        <v>13855</v>
      </c>
      <c r="B14054" s="0" t="n">
        <f aca="false">IF(A14054&lt;&gt;A14053,B14053+1,B14053)</f>
        <v>13855</v>
      </c>
    </row>
    <row r="14055" customFormat="false" ht="13.8" hidden="false" customHeight="false" outlineLevel="0" collapsed="false">
      <c r="A14055" s="0" t="s">
        <v>13856</v>
      </c>
      <c r="B14055" s="0" t="n">
        <f aca="false">IF(A14055&lt;&gt;A14054,B14054+1,B14054)</f>
        <v>13856</v>
      </c>
    </row>
    <row r="14056" customFormat="false" ht="13.8" hidden="false" customHeight="false" outlineLevel="0" collapsed="false">
      <c r="A14056" s="0" t="s">
        <v>13857</v>
      </c>
      <c r="B14056" s="0" t="n">
        <f aca="false">IF(A14056&lt;&gt;A14055,B14055+1,B14055)</f>
        <v>13857</v>
      </c>
    </row>
    <row r="14057" customFormat="false" ht="13.8" hidden="false" customHeight="false" outlineLevel="0" collapsed="false">
      <c r="A14057" s="0" t="s">
        <v>13858</v>
      </c>
      <c r="B14057" s="0" t="n">
        <f aca="false">IF(A14057&lt;&gt;A14056,B14056+1,B14056)</f>
        <v>13858</v>
      </c>
    </row>
    <row r="14058" customFormat="false" ht="13.8" hidden="false" customHeight="false" outlineLevel="0" collapsed="false">
      <c r="A14058" s="0" t="s">
        <v>13859</v>
      </c>
      <c r="B14058" s="0" t="n">
        <f aca="false">IF(A14058&lt;&gt;A14057,B14057+1,B14057)</f>
        <v>13859</v>
      </c>
    </row>
    <row r="14059" customFormat="false" ht="13.8" hidden="false" customHeight="false" outlineLevel="0" collapsed="false">
      <c r="A14059" s="0" t="s">
        <v>13860</v>
      </c>
      <c r="B14059" s="0" t="n">
        <f aca="false">IF(A14059&lt;&gt;A14058,B14058+1,B14058)</f>
        <v>13860</v>
      </c>
    </row>
    <row r="14060" customFormat="false" ht="13.8" hidden="false" customHeight="false" outlineLevel="0" collapsed="false">
      <c r="A14060" s="0" t="s">
        <v>13861</v>
      </c>
      <c r="B14060" s="0" t="n">
        <f aca="false">IF(A14060&lt;&gt;A14059,B14059+1,B14059)</f>
        <v>13861</v>
      </c>
    </row>
    <row r="14061" customFormat="false" ht="13.8" hidden="false" customHeight="false" outlineLevel="0" collapsed="false">
      <c r="A14061" s="0" t="s">
        <v>13862</v>
      </c>
      <c r="B14061" s="0" t="n">
        <f aca="false">IF(A14061&lt;&gt;A14060,B14060+1,B14060)</f>
        <v>13862</v>
      </c>
    </row>
    <row r="14062" customFormat="false" ht="13.8" hidden="false" customHeight="false" outlineLevel="0" collapsed="false">
      <c r="A14062" s="0" t="s">
        <v>13863</v>
      </c>
      <c r="B14062" s="0" t="n">
        <f aca="false">IF(A14062&lt;&gt;A14061,B14061+1,B14061)</f>
        <v>13863</v>
      </c>
    </row>
    <row r="14063" customFormat="false" ht="13.8" hidden="false" customHeight="false" outlineLevel="0" collapsed="false">
      <c r="A14063" s="0" t="s">
        <v>13864</v>
      </c>
      <c r="B14063" s="0" t="n">
        <f aca="false">IF(A14063&lt;&gt;A14062,B14062+1,B14062)</f>
        <v>13864</v>
      </c>
    </row>
    <row r="14064" customFormat="false" ht="13.8" hidden="false" customHeight="false" outlineLevel="0" collapsed="false">
      <c r="A14064" s="0" t="s">
        <v>13865</v>
      </c>
      <c r="B14064" s="0" t="n">
        <f aca="false">IF(A14064&lt;&gt;A14063,B14063+1,B14063)</f>
        <v>13865</v>
      </c>
    </row>
    <row r="14065" customFormat="false" ht="13.8" hidden="false" customHeight="false" outlineLevel="0" collapsed="false">
      <c r="A14065" s="0" t="s">
        <v>13866</v>
      </c>
      <c r="B14065" s="0" t="n">
        <f aca="false">IF(A14065&lt;&gt;A14064,B14064+1,B14064)</f>
        <v>13866</v>
      </c>
    </row>
    <row r="14066" customFormat="false" ht="13.8" hidden="false" customHeight="false" outlineLevel="0" collapsed="false">
      <c r="A14066" s="0" t="s">
        <v>13867</v>
      </c>
      <c r="B14066" s="0" t="n">
        <f aca="false">IF(A14066&lt;&gt;A14065,B14065+1,B14065)</f>
        <v>13867</v>
      </c>
    </row>
    <row r="14067" customFormat="false" ht="13.8" hidden="false" customHeight="false" outlineLevel="0" collapsed="false">
      <c r="A14067" s="0" t="s">
        <v>13868</v>
      </c>
      <c r="B14067" s="0" t="n">
        <f aca="false">IF(A14067&lt;&gt;A14066,B14066+1,B14066)</f>
        <v>13868</v>
      </c>
    </row>
    <row r="14068" customFormat="false" ht="13.8" hidden="false" customHeight="false" outlineLevel="0" collapsed="false">
      <c r="A14068" s="0" t="s">
        <v>13869</v>
      </c>
      <c r="B14068" s="0" t="n">
        <f aca="false">IF(A14068&lt;&gt;A14067,B14067+1,B14067)</f>
        <v>13869</v>
      </c>
    </row>
    <row r="14069" customFormat="false" ht="13.8" hidden="false" customHeight="false" outlineLevel="0" collapsed="false">
      <c r="A14069" s="0" t="s">
        <v>13870</v>
      </c>
      <c r="B14069" s="0" t="n">
        <f aca="false">IF(A14069&lt;&gt;A14068,B14068+1,B14068)</f>
        <v>13870</v>
      </c>
    </row>
    <row r="14070" customFormat="false" ht="13.8" hidden="false" customHeight="false" outlineLevel="0" collapsed="false">
      <c r="A14070" s="0" t="s">
        <v>13871</v>
      </c>
      <c r="B14070" s="0" t="n">
        <f aca="false">IF(A14070&lt;&gt;A14069,B14069+1,B14069)</f>
        <v>13871</v>
      </c>
    </row>
    <row r="14071" customFormat="false" ht="13.8" hidden="false" customHeight="false" outlineLevel="0" collapsed="false">
      <c r="A14071" s="0" t="s">
        <v>13872</v>
      </c>
      <c r="B14071" s="0" t="n">
        <f aca="false">IF(A14071&lt;&gt;A14070,B14070+1,B14070)</f>
        <v>13872</v>
      </c>
    </row>
    <row r="14072" customFormat="false" ht="13.8" hidden="false" customHeight="false" outlineLevel="0" collapsed="false">
      <c r="A14072" s="0" t="s">
        <v>13873</v>
      </c>
      <c r="B14072" s="0" t="n">
        <f aca="false">IF(A14072&lt;&gt;A14071,B14071+1,B14071)</f>
        <v>13873</v>
      </c>
    </row>
    <row r="14073" customFormat="false" ht="13.8" hidden="false" customHeight="false" outlineLevel="0" collapsed="false">
      <c r="A14073" s="0" t="s">
        <v>13874</v>
      </c>
      <c r="B14073" s="0" t="n">
        <f aca="false">IF(A14073&lt;&gt;A14072,B14072+1,B14072)</f>
        <v>13874</v>
      </c>
    </row>
    <row r="14074" customFormat="false" ht="13.8" hidden="false" customHeight="false" outlineLevel="0" collapsed="false">
      <c r="A14074" s="0" t="s">
        <v>13875</v>
      </c>
      <c r="B14074" s="0" t="n">
        <f aca="false">IF(A14074&lt;&gt;A14073,B14073+1,B14073)</f>
        <v>13875</v>
      </c>
    </row>
    <row r="14075" customFormat="false" ht="13.8" hidden="false" customHeight="false" outlineLevel="0" collapsed="false">
      <c r="A14075" s="0" t="s">
        <v>13876</v>
      </c>
      <c r="B14075" s="0" t="n">
        <f aca="false">IF(A14075&lt;&gt;A14074,B14074+1,B14074)</f>
        <v>13876</v>
      </c>
    </row>
    <row r="14076" customFormat="false" ht="13.8" hidden="false" customHeight="false" outlineLevel="0" collapsed="false">
      <c r="A14076" s="0" t="s">
        <v>13877</v>
      </c>
      <c r="B14076" s="0" t="n">
        <f aca="false">IF(A14076&lt;&gt;A14075,B14075+1,B14075)</f>
        <v>13877</v>
      </c>
    </row>
    <row r="14077" customFormat="false" ht="13.8" hidden="false" customHeight="false" outlineLevel="0" collapsed="false">
      <c r="A14077" s="0" t="s">
        <v>13878</v>
      </c>
      <c r="B14077" s="0" t="n">
        <f aca="false">IF(A14077&lt;&gt;A14076,B14076+1,B14076)</f>
        <v>13878</v>
      </c>
    </row>
    <row r="14078" customFormat="false" ht="13.8" hidden="false" customHeight="false" outlineLevel="0" collapsed="false">
      <c r="A14078" s="0" t="s">
        <v>13879</v>
      </c>
      <c r="B14078" s="0" t="n">
        <f aca="false">IF(A14078&lt;&gt;A14077,B14077+1,B14077)</f>
        <v>13879</v>
      </c>
    </row>
    <row r="14079" customFormat="false" ht="13.8" hidden="false" customHeight="false" outlineLevel="0" collapsed="false">
      <c r="A14079" s="0" t="s">
        <v>13880</v>
      </c>
      <c r="B14079" s="0" t="n">
        <f aca="false">IF(A14079&lt;&gt;A14078,B14078+1,B14078)</f>
        <v>13880</v>
      </c>
    </row>
    <row r="14080" customFormat="false" ht="13.8" hidden="false" customHeight="false" outlineLevel="0" collapsed="false">
      <c r="A14080" s="0" t="s">
        <v>13881</v>
      </c>
      <c r="B14080" s="0" t="n">
        <f aca="false">IF(A14080&lt;&gt;A14079,B14079+1,B14079)</f>
        <v>13881</v>
      </c>
    </row>
    <row r="14081" customFormat="false" ht="13.8" hidden="false" customHeight="false" outlineLevel="0" collapsed="false">
      <c r="A14081" s="0" t="s">
        <v>13882</v>
      </c>
      <c r="B14081" s="0" t="n">
        <f aca="false">IF(A14081&lt;&gt;A14080,B14080+1,B14080)</f>
        <v>13882</v>
      </c>
    </row>
    <row r="14082" customFormat="false" ht="13.8" hidden="false" customHeight="false" outlineLevel="0" collapsed="false">
      <c r="A14082" s="0" t="s">
        <v>13883</v>
      </c>
      <c r="B14082" s="0" t="n">
        <f aca="false">IF(A14082&lt;&gt;A14081,B14081+1,B14081)</f>
        <v>13883</v>
      </c>
    </row>
    <row r="14083" customFormat="false" ht="13.8" hidden="false" customHeight="false" outlineLevel="0" collapsed="false">
      <c r="A14083" s="0" t="s">
        <v>13883</v>
      </c>
      <c r="B14083" s="0" t="n">
        <f aca="false">IF(A14083&lt;&gt;A14082,B14082+1,B14082)</f>
        <v>13883</v>
      </c>
    </row>
    <row r="14084" customFormat="false" ht="13.8" hidden="false" customHeight="false" outlineLevel="0" collapsed="false">
      <c r="A14084" s="0" t="s">
        <v>13884</v>
      </c>
      <c r="B14084" s="0" t="n">
        <f aca="false">IF(A14084&lt;&gt;A14083,B14083+1,B14083)</f>
        <v>13884</v>
      </c>
    </row>
    <row r="14085" customFormat="false" ht="13.8" hidden="false" customHeight="false" outlineLevel="0" collapsed="false">
      <c r="A14085" s="0" t="s">
        <v>13885</v>
      </c>
      <c r="B14085" s="0" t="n">
        <f aca="false">IF(A14085&lt;&gt;A14084,B14084+1,B14084)</f>
        <v>13885</v>
      </c>
    </row>
    <row r="14086" customFormat="false" ht="13.8" hidden="false" customHeight="false" outlineLevel="0" collapsed="false">
      <c r="A14086" s="0" t="s">
        <v>13886</v>
      </c>
      <c r="B14086" s="0" t="n">
        <f aca="false">IF(A14086&lt;&gt;A14085,B14085+1,B14085)</f>
        <v>13886</v>
      </c>
    </row>
    <row r="14087" customFormat="false" ht="13.8" hidden="false" customHeight="false" outlineLevel="0" collapsed="false">
      <c r="A14087" s="0" t="s">
        <v>13887</v>
      </c>
      <c r="B14087" s="0" t="n">
        <f aca="false">IF(A14087&lt;&gt;A14086,B14086+1,B14086)</f>
        <v>13887</v>
      </c>
    </row>
    <row r="14088" customFormat="false" ht="13.8" hidden="false" customHeight="false" outlineLevel="0" collapsed="false">
      <c r="A14088" s="0" t="s">
        <v>13888</v>
      </c>
      <c r="B14088" s="0" t="n">
        <f aca="false">IF(A14088&lt;&gt;A14087,B14087+1,B14087)</f>
        <v>13888</v>
      </c>
    </row>
    <row r="14089" customFormat="false" ht="13.8" hidden="false" customHeight="false" outlineLevel="0" collapsed="false">
      <c r="A14089" s="0" t="s">
        <v>13889</v>
      </c>
      <c r="B14089" s="0" t="n">
        <f aca="false">IF(A14089&lt;&gt;A14088,B14088+1,B14088)</f>
        <v>13889</v>
      </c>
    </row>
    <row r="14090" customFormat="false" ht="13.8" hidden="false" customHeight="false" outlineLevel="0" collapsed="false">
      <c r="A14090" s="0" t="s">
        <v>13890</v>
      </c>
      <c r="B14090" s="0" t="n">
        <f aca="false">IF(A14090&lt;&gt;A14089,B14089+1,B14089)</f>
        <v>13890</v>
      </c>
    </row>
    <row r="14091" customFormat="false" ht="13.8" hidden="false" customHeight="false" outlineLevel="0" collapsed="false">
      <c r="A14091" s="0" t="s">
        <v>13891</v>
      </c>
      <c r="B14091" s="0" t="n">
        <f aca="false">IF(A14091&lt;&gt;A14090,B14090+1,B14090)</f>
        <v>13891</v>
      </c>
    </row>
    <row r="14092" customFormat="false" ht="13.8" hidden="false" customHeight="false" outlineLevel="0" collapsed="false">
      <c r="A14092" s="0" t="s">
        <v>13892</v>
      </c>
      <c r="B14092" s="0" t="n">
        <f aca="false">IF(A14092&lt;&gt;A14091,B14091+1,B14091)</f>
        <v>13892</v>
      </c>
    </row>
    <row r="14093" customFormat="false" ht="13.8" hidden="false" customHeight="false" outlineLevel="0" collapsed="false">
      <c r="A14093" s="0" t="s">
        <v>13893</v>
      </c>
      <c r="B14093" s="0" t="n">
        <f aca="false">IF(A14093&lt;&gt;A14092,B14092+1,B14092)</f>
        <v>13893</v>
      </c>
    </row>
    <row r="14094" customFormat="false" ht="13.8" hidden="false" customHeight="false" outlineLevel="0" collapsed="false">
      <c r="A14094" s="0" t="s">
        <v>13894</v>
      </c>
      <c r="B14094" s="0" t="n">
        <f aca="false">IF(A14094&lt;&gt;A14093,B14093+1,B14093)</f>
        <v>13894</v>
      </c>
    </row>
    <row r="14095" customFormat="false" ht="13.8" hidden="false" customHeight="false" outlineLevel="0" collapsed="false">
      <c r="A14095" s="0" t="s">
        <v>13895</v>
      </c>
      <c r="B14095" s="0" t="n">
        <f aca="false">IF(A14095&lt;&gt;A14094,B14094+1,B14094)</f>
        <v>13895</v>
      </c>
    </row>
    <row r="14096" customFormat="false" ht="13.8" hidden="false" customHeight="false" outlineLevel="0" collapsed="false">
      <c r="A14096" s="0" t="s">
        <v>13896</v>
      </c>
      <c r="B14096" s="0" t="n">
        <f aca="false">IF(A14096&lt;&gt;A14095,B14095+1,B14095)</f>
        <v>13896</v>
      </c>
    </row>
    <row r="14097" customFormat="false" ht="13.8" hidden="false" customHeight="false" outlineLevel="0" collapsed="false">
      <c r="A14097" s="0" t="s">
        <v>13897</v>
      </c>
      <c r="B14097" s="0" t="n">
        <f aca="false">IF(A14097&lt;&gt;A14096,B14096+1,B14096)</f>
        <v>13897</v>
      </c>
    </row>
    <row r="14098" customFormat="false" ht="13.8" hidden="false" customHeight="false" outlineLevel="0" collapsed="false">
      <c r="A14098" s="0" t="s">
        <v>13898</v>
      </c>
      <c r="B14098" s="0" t="n">
        <f aca="false">IF(A14098&lt;&gt;A14097,B14097+1,B14097)</f>
        <v>13898</v>
      </c>
    </row>
    <row r="14099" customFormat="false" ht="13.8" hidden="false" customHeight="false" outlineLevel="0" collapsed="false">
      <c r="A14099" s="0" t="s">
        <v>13899</v>
      </c>
      <c r="B14099" s="0" t="n">
        <f aca="false">IF(A14099&lt;&gt;A14098,B14098+1,B14098)</f>
        <v>13899</v>
      </c>
    </row>
    <row r="14100" customFormat="false" ht="13.8" hidden="false" customHeight="false" outlineLevel="0" collapsed="false">
      <c r="A14100" s="0" t="s">
        <v>13900</v>
      </c>
      <c r="B14100" s="0" t="n">
        <f aca="false">IF(A14100&lt;&gt;A14099,B14099+1,B14099)</f>
        <v>13900</v>
      </c>
    </row>
    <row r="14101" customFormat="false" ht="13.8" hidden="false" customHeight="false" outlineLevel="0" collapsed="false">
      <c r="A14101" s="0" t="s">
        <v>13901</v>
      </c>
      <c r="B14101" s="0" t="n">
        <f aca="false">IF(A14101&lt;&gt;A14100,B14100+1,B14100)</f>
        <v>13901</v>
      </c>
    </row>
    <row r="14102" customFormat="false" ht="13.8" hidden="false" customHeight="false" outlineLevel="0" collapsed="false">
      <c r="A14102" s="0" t="s">
        <v>13902</v>
      </c>
      <c r="B14102" s="0" t="n">
        <f aca="false">IF(A14102&lt;&gt;A14101,B14101+1,B14101)</f>
        <v>13902</v>
      </c>
    </row>
    <row r="14103" customFormat="false" ht="13.8" hidden="false" customHeight="false" outlineLevel="0" collapsed="false">
      <c r="A14103" s="0" t="s">
        <v>13903</v>
      </c>
      <c r="B14103" s="0" t="n">
        <f aca="false">IF(A14103&lt;&gt;A14102,B14102+1,B14102)</f>
        <v>13903</v>
      </c>
    </row>
    <row r="14104" customFormat="false" ht="13.8" hidden="false" customHeight="false" outlineLevel="0" collapsed="false">
      <c r="A14104" s="0" t="s">
        <v>13904</v>
      </c>
      <c r="B14104" s="0" t="n">
        <f aca="false">IF(A14104&lt;&gt;A14103,B14103+1,B14103)</f>
        <v>13904</v>
      </c>
    </row>
    <row r="14105" customFormat="false" ht="13.8" hidden="false" customHeight="false" outlineLevel="0" collapsed="false">
      <c r="A14105" s="0" t="s">
        <v>13905</v>
      </c>
      <c r="B14105" s="0" t="n">
        <f aca="false">IF(A14105&lt;&gt;A14104,B14104+1,B14104)</f>
        <v>13905</v>
      </c>
    </row>
    <row r="14106" customFormat="false" ht="13.8" hidden="false" customHeight="false" outlineLevel="0" collapsed="false">
      <c r="A14106" s="0" t="s">
        <v>13906</v>
      </c>
      <c r="B14106" s="0" t="n">
        <f aca="false">IF(A14106&lt;&gt;A14105,B14105+1,B14105)</f>
        <v>13906</v>
      </c>
    </row>
    <row r="14107" customFormat="false" ht="13.8" hidden="false" customHeight="false" outlineLevel="0" collapsed="false">
      <c r="A14107" s="0" t="s">
        <v>13907</v>
      </c>
      <c r="B14107" s="0" t="n">
        <f aca="false">IF(A14107&lt;&gt;A14106,B14106+1,B14106)</f>
        <v>13907</v>
      </c>
    </row>
    <row r="14108" customFormat="false" ht="13.8" hidden="false" customHeight="false" outlineLevel="0" collapsed="false">
      <c r="A14108" s="0" t="s">
        <v>13908</v>
      </c>
      <c r="B14108" s="0" t="n">
        <f aca="false">IF(A14108&lt;&gt;A14107,B14107+1,B14107)</f>
        <v>13908</v>
      </c>
    </row>
    <row r="14109" customFormat="false" ht="13.8" hidden="false" customHeight="false" outlineLevel="0" collapsed="false">
      <c r="A14109" s="0" t="s">
        <v>13909</v>
      </c>
      <c r="B14109" s="0" t="n">
        <f aca="false">IF(A14109&lt;&gt;A14108,B14108+1,B14108)</f>
        <v>13909</v>
      </c>
    </row>
    <row r="14110" customFormat="false" ht="13.8" hidden="false" customHeight="false" outlineLevel="0" collapsed="false">
      <c r="A14110" s="0" t="s">
        <v>13910</v>
      </c>
      <c r="B14110" s="0" t="n">
        <f aca="false">IF(A14110&lt;&gt;A14109,B14109+1,B14109)</f>
        <v>13910</v>
      </c>
    </row>
    <row r="14111" customFormat="false" ht="13.8" hidden="false" customHeight="false" outlineLevel="0" collapsed="false">
      <c r="A14111" s="0" t="s">
        <v>13911</v>
      </c>
      <c r="B14111" s="0" t="n">
        <f aca="false">IF(A14111&lt;&gt;A14110,B14110+1,B14110)</f>
        <v>13911</v>
      </c>
    </row>
    <row r="14112" customFormat="false" ht="13.8" hidden="false" customHeight="false" outlineLevel="0" collapsed="false">
      <c r="A14112" s="0" t="s">
        <v>13912</v>
      </c>
      <c r="B14112" s="0" t="n">
        <f aca="false">IF(A14112&lt;&gt;A14111,B14111+1,B14111)</f>
        <v>13912</v>
      </c>
    </row>
    <row r="14113" customFormat="false" ht="13.8" hidden="false" customHeight="false" outlineLevel="0" collapsed="false">
      <c r="A14113" s="0" t="s">
        <v>13913</v>
      </c>
      <c r="B14113" s="0" t="n">
        <f aca="false">IF(A14113&lt;&gt;A14112,B14112+1,B14112)</f>
        <v>13913</v>
      </c>
    </row>
    <row r="14114" customFormat="false" ht="13.8" hidden="false" customHeight="false" outlineLevel="0" collapsed="false">
      <c r="A14114" s="0" t="s">
        <v>13914</v>
      </c>
      <c r="B14114" s="0" t="n">
        <f aca="false">IF(A14114&lt;&gt;A14113,B14113+1,B14113)</f>
        <v>13914</v>
      </c>
    </row>
    <row r="14115" customFormat="false" ht="13.8" hidden="false" customHeight="false" outlineLevel="0" collapsed="false">
      <c r="A14115" s="0" t="s">
        <v>13915</v>
      </c>
      <c r="B14115" s="0" t="n">
        <f aca="false">IF(A14115&lt;&gt;A14114,B14114+1,B14114)</f>
        <v>13915</v>
      </c>
    </row>
    <row r="14116" customFormat="false" ht="13.8" hidden="false" customHeight="false" outlineLevel="0" collapsed="false">
      <c r="A14116" s="0" t="s">
        <v>13916</v>
      </c>
      <c r="B14116" s="0" t="n">
        <f aca="false">IF(A14116&lt;&gt;A14115,B14115+1,B14115)</f>
        <v>13916</v>
      </c>
    </row>
    <row r="14117" customFormat="false" ht="13.8" hidden="false" customHeight="false" outlineLevel="0" collapsed="false">
      <c r="A14117" s="0" t="s">
        <v>13917</v>
      </c>
      <c r="B14117" s="0" t="n">
        <f aca="false">IF(A14117&lt;&gt;A14116,B14116+1,B14116)</f>
        <v>13917</v>
      </c>
    </row>
    <row r="14118" customFormat="false" ht="13.8" hidden="false" customHeight="false" outlineLevel="0" collapsed="false">
      <c r="A14118" s="0" t="s">
        <v>13918</v>
      </c>
      <c r="B14118" s="0" t="n">
        <f aca="false">IF(A14118&lt;&gt;A14117,B14117+1,B14117)</f>
        <v>13918</v>
      </c>
    </row>
    <row r="14119" customFormat="false" ht="13.8" hidden="false" customHeight="false" outlineLevel="0" collapsed="false">
      <c r="A14119" s="0" t="s">
        <v>13919</v>
      </c>
      <c r="B14119" s="0" t="n">
        <f aca="false">IF(A14119&lt;&gt;A14118,B14118+1,B14118)</f>
        <v>13919</v>
      </c>
    </row>
    <row r="14120" customFormat="false" ht="13.8" hidden="false" customHeight="false" outlineLevel="0" collapsed="false">
      <c r="A14120" s="0" t="s">
        <v>13920</v>
      </c>
      <c r="B14120" s="0" t="n">
        <f aca="false">IF(A14120&lt;&gt;A14119,B14119+1,B14119)</f>
        <v>13920</v>
      </c>
    </row>
    <row r="14121" customFormat="false" ht="13.8" hidden="false" customHeight="false" outlineLevel="0" collapsed="false">
      <c r="A14121" s="0" t="s">
        <v>13921</v>
      </c>
      <c r="B14121" s="0" t="n">
        <f aca="false">IF(A14121&lt;&gt;A14120,B14120+1,B14120)</f>
        <v>13921</v>
      </c>
    </row>
    <row r="14122" customFormat="false" ht="13.8" hidden="false" customHeight="false" outlineLevel="0" collapsed="false">
      <c r="A14122" s="0" t="s">
        <v>13922</v>
      </c>
      <c r="B14122" s="0" t="n">
        <f aca="false">IF(A14122&lt;&gt;A14121,B14121+1,B14121)</f>
        <v>13922</v>
      </c>
    </row>
    <row r="14123" customFormat="false" ht="13.8" hidden="false" customHeight="false" outlineLevel="0" collapsed="false">
      <c r="A14123" s="0" t="s">
        <v>13923</v>
      </c>
      <c r="B14123" s="0" t="n">
        <f aca="false">IF(A14123&lt;&gt;A14122,B14122+1,B14122)</f>
        <v>13923</v>
      </c>
    </row>
    <row r="14124" customFormat="false" ht="13.8" hidden="false" customHeight="false" outlineLevel="0" collapsed="false">
      <c r="A14124" s="0" t="s">
        <v>13924</v>
      </c>
      <c r="B14124" s="0" t="n">
        <f aca="false">IF(A14124&lt;&gt;A14123,B14123+1,B14123)</f>
        <v>13924</v>
      </c>
    </row>
    <row r="14125" customFormat="false" ht="13.8" hidden="false" customHeight="false" outlineLevel="0" collapsed="false">
      <c r="A14125" s="0" t="s">
        <v>13925</v>
      </c>
      <c r="B14125" s="0" t="n">
        <f aca="false">IF(A14125&lt;&gt;A14124,B14124+1,B14124)</f>
        <v>13925</v>
      </c>
    </row>
    <row r="14126" customFormat="false" ht="13.8" hidden="false" customHeight="false" outlineLevel="0" collapsed="false">
      <c r="A14126" s="0" t="s">
        <v>13926</v>
      </c>
      <c r="B14126" s="0" t="n">
        <f aca="false">IF(A14126&lt;&gt;A14125,B14125+1,B14125)</f>
        <v>13926</v>
      </c>
    </row>
    <row r="14127" customFormat="false" ht="13.8" hidden="false" customHeight="false" outlineLevel="0" collapsed="false">
      <c r="A14127" s="0" t="s">
        <v>13927</v>
      </c>
      <c r="B14127" s="0" t="n">
        <f aca="false">IF(A14127&lt;&gt;A14126,B14126+1,B14126)</f>
        <v>13927</v>
      </c>
    </row>
    <row r="14128" customFormat="false" ht="13.8" hidden="false" customHeight="false" outlineLevel="0" collapsed="false">
      <c r="A14128" s="0" t="s">
        <v>13928</v>
      </c>
      <c r="B14128" s="0" t="n">
        <f aca="false">IF(A14128&lt;&gt;A14127,B14127+1,B14127)</f>
        <v>13928</v>
      </c>
    </row>
    <row r="14129" customFormat="false" ht="13.8" hidden="false" customHeight="false" outlineLevel="0" collapsed="false">
      <c r="A14129" s="0" t="s">
        <v>13929</v>
      </c>
      <c r="B14129" s="0" t="n">
        <f aca="false">IF(A14129&lt;&gt;A14128,B14128+1,B14128)</f>
        <v>13929</v>
      </c>
    </row>
    <row r="14130" customFormat="false" ht="13.8" hidden="false" customHeight="false" outlineLevel="0" collapsed="false">
      <c r="A14130" s="0" t="s">
        <v>13930</v>
      </c>
      <c r="B14130" s="0" t="n">
        <f aca="false">IF(A14130&lt;&gt;A14129,B14129+1,B14129)</f>
        <v>13930</v>
      </c>
    </row>
    <row r="14131" customFormat="false" ht="13.8" hidden="false" customHeight="false" outlineLevel="0" collapsed="false">
      <c r="A14131" s="0" t="s">
        <v>13931</v>
      </c>
      <c r="B14131" s="0" t="n">
        <f aca="false">IF(A14131&lt;&gt;A14130,B14130+1,B14130)</f>
        <v>13931</v>
      </c>
    </row>
    <row r="14132" customFormat="false" ht="13.8" hidden="false" customHeight="false" outlineLevel="0" collapsed="false">
      <c r="A14132" s="0" t="s">
        <v>13932</v>
      </c>
      <c r="B14132" s="0" t="n">
        <f aca="false">IF(A14132&lt;&gt;A14131,B14131+1,B14131)</f>
        <v>13932</v>
      </c>
    </row>
    <row r="14133" customFormat="false" ht="13.8" hidden="false" customHeight="false" outlineLevel="0" collapsed="false">
      <c r="A14133" s="0" t="s">
        <v>13933</v>
      </c>
      <c r="B14133" s="0" t="n">
        <f aca="false">IF(A14133&lt;&gt;A14132,B14132+1,B14132)</f>
        <v>13933</v>
      </c>
    </row>
    <row r="14134" customFormat="false" ht="13.8" hidden="false" customHeight="false" outlineLevel="0" collapsed="false">
      <c r="A14134" s="0" t="s">
        <v>13934</v>
      </c>
      <c r="B14134" s="0" t="n">
        <f aca="false">IF(A14134&lt;&gt;A14133,B14133+1,B14133)</f>
        <v>13934</v>
      </c>
    </row>
    <row r="14135" customFormat="false" ht="13.8" hidden="false" customHeight="false" outlineLevel="0" collapsed="false">
      <c r="A14135" s="0" t="s">
        <v>13935</v>
      </c>
      <c r="B14135" s="0" t="n">
        <f aca="false">IF(A14135&lt;&gt;A14134,B14134+1,B14134)</f>
        <v>13935</v>
      </c>
    </row>
    <row r="14136" customFormat="false" ht="13.8" hidden="false" customHeight="false" outlineLevel="0" collapsed="false">
      <c r="A14136" s="0" t="s">
        <v>13936</v>
      </c>
      <c r="B14136" s="0" t="n">
        <f aca="false">IF(A14136&lt;&gt;A14135,B14135+1,B14135)</f>
        <v>13936</v>
      </c>
    </row>
    <row r="14137" customFormat="false" ht="13.8" hidden="false" customHeight="false" outlineLevel="0" collapsed="false">
      <c r="A14137" s="0" t="s">
        <v>13937</v>
      </c>
      <c r="B14137" s="0" t="n">
        <f aca="false">IF(A14137&lt;&gt;A14136,B14136+1,B14136)</f>
        <v>13937</v>
      </c>
    </row>
    <row r="14138" customFormat="false" ht="13.8" hidden="false" customHeight="false" outlineLevel="0" collapsed="false">
      <c r="A14138" s="0" t="s">
        <v>13938</v>
      </c>
      <c r="B14138" s="0" t="n">
        <f aca="false">IF(A14138&lt;&gt;A14137,B14137+1,B14137)</f>
        <v>13938</v>
      </c>
    </row>
    <row r="14139" customFormat="false" ht="13.8" hidden="false" customHeight="false" outlineLevel="0" collapsed="false">
      <c r="A14139" s="0" t="s">
        <v>13939</v>
      </c>
      <c r="B14139" s="0" t="n">
        <f aca="false">IF(A14139&lt;&gt;A14138,B14138+1,B14138)</f>
        <v>13939</v>
      </c>
    </row>
    <row r="14140" customFormat="false" ht="13.8" hidden="false" customHeight="false" outlineLevel="0" collapsed="false">
      <c r="A14140" s="0" t="s">
        <v>13940</v>
      </c>
      <c r="B14140" s="0" t="n">
        <f aca="false">IF(A14140&lt;&gt;A14139,B14139+1,B14139)</f>
        <v>13940</v>
      </c>
    </row>
    <row r="14141" customFormat="false" ht="13.8" hidden="false" customHeight="false" outlineLevel="0" collapsed="false">
      <c r="A14141" s="0" t="s">
        <v>13941</v>
      </c>
      <c r="B14141" s="0" t="n">
        <f aca="false">IF(A14141&lt;&gt;A14140,B14140+1,B14140)</f>
        <v>13941</v>
      </c>
    </row>
    <row r="14142" customFormat="false" ht="13.8" hidden="false" customHeight="false" outlineLevel="0" collapsed="false">
      <c r="A14142" s="0" t="s">
        <v>13942</v>
      </c>
      <c r="B14142" s="0" t="n">
        <f aca="false">IF(A14142&lt;&gt;A14141,B14141+1,B14141)</f>
        <v>13942</v>
      </c>
    </row>
    <row r="14143" customFormat="false" ht="13.8" hidden="false" customHeight="false" outlineLevel="0" collapsed="false">
      <c r="A14143" s="0" t="s">
        <v>13943</v>
      </c>
      <c r="B14143" s="0" t="n">
        <f aca="false">IF(A14143&lt;&gt;A14142,B14142+1,B14142)</f>
        <v>13943</v>
      </c>
    </row>
    <row r="14144" customFormat="false" ht="13.8" hidden="false" customHeight="false" outlineLevel="0" collapsed="false">
      <c r="A14144" s="0" t="s">
        <v>13944</v>
      </c>
      <c r="B14144" s="0" t="n">
        <f aca="false">IF(A14144&lt;&gt;A14143,B14143+1,B14143)</f>
        <v>13944</v>
      </c>
    </row>
    <row r="14145" customFormat="false" ht="13.8" hidden="false" customHeight="false" outlineLevel="0" collapsed="false">
      <c r="A14145" s="0" t="s">
        <v>13945</v>
      </c>
      <c r="B14145" s="0" t="n">
        <f aca="false">IF(A14145&lt;&gt;A14144,B14144+1,B14144)</f>
        <v>13945</v>
      </c>
    </row>
    <row r="14146" customFormat="false" ht="13.8" hidden="false" customHeight="false" outlineLevel="0" collapsed="false">
      <c r="A14146" s="0" t="s">
        <v>13946</v>
      </c>
      <c r="B14146" s="0" t="n">
        <f aca="false">IF(A14146&lt;&gt;A14145,B14145+1,B14145)</f>
        <v>13946</v>
      </c>
    </row>
    <row r="14147" customFormat="false" ht="13.8" hidden="false" customHeight="false" outlineLevel="0" collapsed="false">
      <c r="A14147" s="0" t="s">
        <v>13947</v>
      </c>
      <c r="B14147" s="0" t="n">
        <f aca="false">IF(A14147&lt;&gt;A14146,B14146+1,B14146)</f>
        <v>13947</v>
      </c>
    </row>
    <row r="14148" customFormat="false" ht="13.8" hidden="false" customHeight="false" outlineLevel="0" collapsed="false">
      <c r="A14148" s="0" t="s">
        <v>13948</v>
      </c>
      <c r="B14148" s="0" t="n">
        <f aca="false">IF(A14148&lt;&gt;A14147,B14147+1,B14147)</f>
        <v>13948</v>
      </c>
    </row>
    <row r="14149" customFormat="false" ht="13.8" hidden="false" customHeight="false" outlineLevel="0" collapsed="false">
      <c r="A14149" s="0" t="s">
        <v>13949</v>
      </c>
      <c r="B14149" s="0" t="n">
        <f aca="false">IF(A14149&lt;&gt;A14148,B14148+1,B14148)</f>
        <v>13949</v>
      </c>
    </row>
    <row r="14150" customFormat="false" ht="13.8" hidden="false" customHeight="false" outlineLevel="0" collapsed="false">
      <c r="A14150" s="0" t="s">
        <v>13950</v>
      </c>
      <c r="B14150" s="0" t="n">
        <f aca="false">IF(A14150&lt;&gt;A14149,B14149+1,B14149)</f>
        <v>13950</v>
      </c>
    </row>
    <row r="14151" customFormat="false" ht="13.8" hidden="false" customHeight="false" outlineLevel="0" collapsed="false">
      <c r="A14151" s="0" t="s">
        <v>13951</v>
      </c>
      <c r="B14151" s="0" t="n">
        <f aca="false">IF(A14151&lt;&gt;A14150,B14150+1,B14150)</f>
        <v>13951</v>
      </c>
    </row>
    <row r="14152" customFormat="false" ht="13.8" hidden="false" customHeight="false" outlineLevel="0" collapsed="false">
      <c r="A14152" s="0" t="s">
        <v>13952</v>
      </c>
      <c r="B14152" s="0" t="n">
        <f aca="false">IF(A14152&lt;&gt;A14151,B14151+1,B14151)</f>
        <v>13952</v>
      </c>
    </row>
    <row r="14153" customFormat="false" ht="13.8" hidden="false" customHeight="false" outlineLevel="0" collapsed="false">
      <c r="A14153" s="0" t="s">
        <v>13953</v>
      </c>
      <c r="B14153" s="0" t="n">
        <f aca="false">IF(A14153&lt;&gt;A14152,B14152+1,B14152)</f>
        <v>13953</v>
      </c>
    </row>
    <row r="14154" customFormat="false" ht="13.8" hidden="false" customHeight="false" outlineLevel="0" collapsed="false">
      <c r="A14154" s="0" t="s">
        <v>13954</v>
      </c>
      <c r="B14154" s="0" t="n">
        <f aca="false">IF(A14154&lt;&gt;A14153,B14153+1,B14153)</f>
        <v>13954</v>
      </c>
    </row>
    <row r="14155" customFormat="false" ht="13.8" hidden="false" customHeight="false" outlineLevel="0" collapsed="false">
      <c r="A14155" s="0" t="s">
        <v>13955</v>
      </c>
      <c r="B14155" s="0" t="n">
        <f aca="false">IF(A14155&lt;&gt;A14154,B14154+1,B14154)</f>
        <v>13955</v>
      </c>
    </row>
    <row r="14156" customFormat="false" ht="13.8" hidden="false" customHeight="false" outlineLevel="0" collapsed="false">
      <c r="A14156" s="0" t="s">
        <v>13956</v>
      </c>
      <c r="B14156" s="0" t="n">
        <f aca="false">IF(A14156&lt;&gt;A14155,B14155+1,B14155)</f>
        <v>13956</v>
      </c>
    </row>
    <row r="14157" customFormat="false" ht="13.8" hidden="false" customHeight="false" outlineLevel="0" collapsed="false">
      <c r="A14157" s="0" t="s">
        <v>13957</v>
      </c>
      <c r="B14157" s="0" t="n">
        <f aca="false">IF(A14157&lt;&gt;A14156,B14156+1,B14156)</f>
        <v>13957</v>
      </c>
    </row>
    <row r="14158" customFormat="false" ht="13.8" hidden="false" customHeight="false" outlineLevel="0" collapsed="false">
      <c r="A14158" s="0" t="s">
        <v>13958</v>
      </c>
      <c r="B14158" s="0" t="n">
        <f aca="false">IF(A14158&lt;&gt;A14157,B14157+1,B14157)</f>
        <v>13958</v>
      </c>
    </row>
    <row r="14159" customFormat="false" ht="13.8" hidden="false" customHeight="false" outlineLevel="0" collapsed="false">
      <c r="A14159" s="0" t="s">
        <v>13959</v>
      </c>
      <c r="B14159" s="0" t="n">
        <f aca="false">IF(A14159&lt;&gt;A14158,B14158+1,B14158)</f>
        <v>13959</v>
      </c>
    </row>
    <row r="14160" customFormat="false" ht="13.8" hidden="false" customHeight="false" outlineLevel="0" collapsed="false">
      <c r="A14160" s="0" t="s">
        <v>13960</v>
      </c>
      <c r="B14160" s="0" t="n">
        <f aca="false">IF(A14160&lt;&gt;A14159,B14159+1,B14159)</f>
        <v>13960</v>
      </c>
    </row>
    <row r="14161" customFormat="false" ht="13.8" hidden="false" customHeight="false" outlineLevel="0" collapsed="false">
      <c r="A14161" s="0" t="s">
        <v>13961</v>
      </c>
      <c r="B14161" s="0" t="n">
        <f aca="false">IF(A14161&lt;&gt;A14160,B14160+1,B14160)</f>
        <v>13961</v>
      </c>
    </row>
    <row r="14162" customFormat="false" ht="13.8" hidden="false" customHeight="false" outlineLevel="0" collapsed="false">
      <c r="A14162" s="0" t="s">
        <v>13962</v>
      </c>
      <c r="B14162" s="0" t="n">
        <f aca="false">IF(A14162&lt;&gt;A14161,B14161+1,B14161)</f>
        <v>13962</v>
      </c>
    </row>
    <row r="14163" customFormat="false" ht="13.8" hidden="false" customHeight="false" outlineLevel="0" collapsed="false">
      <c r="A14163" s="0" t="s">
        <v>13963</v>
      </c>
      <c r="B14163" s="0" t="n">
        <f aca="false">IF(A14163&lt;&gt;A14162,B14162+1,B14162)</f>
        <v>13963</v>
      </c>
    </row>
    <row r="14164" customFormat="false" ht="13.8" hidden="false" customHeight="false" outlineLevel="0" collapsed="false">
      <c r="A14164" s="0" t="s">
        <v>13964</v>
      </c>
      <c r="B14164" s="0" t="n">
        <f aca="false">IF(A14164&lt;&gt;A14163,B14163+1,B14163)</f>
        <v>13964</v>
      </c>
    </row>
    <row r="14165" customFormat="false" ht="13.8" hidden="false" customHeight="false" outlineLevel="0" collapsed="false">
      <c r="A14165" s="0" t="s">
        <v>13965</v>
      </c>
      <c r="B14165" s="0" t="n">
        <f aca="false">IF(A14165&lt;&gt;A14164,B14164+1,B14164)</f>
        <v>13965</v>
      </c>
    </row>
    <row r="14166" customFormat="false" ht="13.8" hidden="false" customHeight="false" outlineLevel="0" collapsed="false">
      <c r="A14166" s="0" t="s">
        <v>13966</v>
      </c>
      <c r="B14166" s="0" t="n">
        <f aca="false">IF(A14166&lt;&gt;A14165,B14165+1,B14165)</f>
        <v>13966</v>
      </c>
    </row>
    <row r="14167" customFormat="false" ht="13.8" hidden="false" customHeight="false" outlineLevel="0" collapsed="false">
      <c r="A14167" s="0" t="s">
        <v>13967</v>
      </c>
      <c r="B14167" s="0" t="n">
        <f aca="false">IF(A14167&lt;&gt;A14166,B14166+1,B14166)</f>
        <v>13967</v>
      </c>
    </row>
    <row r="14168" customFormat="false" ht="13.8" hidden="false" customHeight="false" outlineLevel="0" collapsed="false">
      <c r="A14168" s="0" t="s">
        <v>13968</v>
      </c>
      <c r="B14168" s="0" t="n">
        <f aca="false">IF(A14168&lt;&gt;A14167,B14167+1,B14167)</f>
        <v>13968</v>
      </c>
    </row>
    <row r="14169" customFormat="false" ht="13.8" hidden="false" customHeight="false" outlineLevel="0" collapsed="false">
      <c r="A14169" s="0" t="s">
        <v>13969</v>
      </c>
      <c r="B14169" s="0" t="n">
        <f aca="false">IF(A14169&lt;&gt;A14168,B14168+1,B14168)</f>
        <v>13969</v>
      </c>
    </row>
    <row r="14170" customFormat="false" ht="13.8" hidden="false" customHeight="false" outlineLevel="0" collapsed="false">
      <c r="A14170" s="0" t="s">
        <v>13970</v>
      </c>
      <c r="B14170" s="0" t="n">
        <f aca="false">IF(A14170&lt;&gt;A14169,B14169+1,B14169)</f>
        <v>13970</v>
      </c>
    </row>
    <row r="14171" customFormat="false" ht="13.8" hidden="false" customHeight="false" outlineLevel="0" collapsed="false">
      <c r="A14171" s="0" t="s">
        <v>13971</v>
      </c>
      <c r="B14171" s="0" t="n">
        <f aca="false">IF(A14171&lt;&gt;A14170,B14170+1,B14170)</f>
        <v>13971</v>
      </c>
    </row>
    <row r="14172" customFormat="false" ht="13.8" hidden="false" customHeight="false" outlineLevel="0" collapsed="false">
      <c r="A14172" s="0" t="s">
        <v>13972</v>
      </c>
      <c r="B14172" s="0" t="n">
        <f aca="false">IF(A14172&lt;&gt;A14171,B14171+1,B14171)</f>
        <v>13972</v>
      </c>
    </row>
    <row r="14173" customFormat="false" ht="13.8" hidden="false" customHeight="false" outlineLevel="0" collapsed="false">
      <c r="A14173" s="0" t="s">
        <v>13972</v>
      </c>
      <c r="B14173" s="0" t="n">
        <f aca="false">IF(A14173&lt;&gt;A14172,B14172+1,B14172)</f>
        <v>13972</v>
      </c>
    </row>
    <row r="14174" customFormat="false" ht="13.8" hidden="false" customHeight="false" outlineLevel="0" collapsed="false">
      <c r="A14174" s="0" t="s">
        <v>13973</v>
      </c>
      <c r="B14174" s="0" t="n">
        <f aca="false">IF(A14174&lt;&gt;A14173,B14173+1,B14173)</f>
        <v>13973</v>
      </c>
    </row>
    <row r="14175" customFormat="false" ht="13.8" hidden="false" customHeight="false" outlineLevel="0" collapsed="false">
      <c r="A14175" s="0" t="s">
        <v>13974</v>
      </c>
      <c r="B14175" s="0" t="n">
        <f aca="false">IF(A14175&lt;&gt;A14174,B14174+1,B14174)</f>
        <v>13974</v>
      </c>
    </row>
    <row r="14176" customFormat="false" ht="13.8" hidden="false" customHeight="false" outlineLevel="0" collapsed="false">
      <c r="A14176" s="0" t="s">
        <v>13975</v>
      </c>
      <c r="B14176" s="0" t="n">
        <f aca="false">IF(A14176&lt;&gt;A14175,B14175+1,B14175)</f>
        <v>13975</v>
      </c>
    </row>
    <row r="14177" customFormat="false" ht="13.8" hidden="false" customHeight="false" outlineLevel="0" collapsed="false">
      <c r="A14177" s="0" t="s">
        <v>13976</v>
      </c>
      <c r="B14177" s="0" t="n">
        <f aca="false">IF(A14177&lt;&gt;A14176,B14176+1,B14176)</f>
        <v>13976</v>
      </c>
    </row>
    <row r="14178" customFormat="false" ht="13.8" hidden="false" customHeight="false" outlineLevel="0" collapsed="false">
      <c r="A14178" s="0" t="s">
        <v>13977</v>
      </c>
      <c r="B14178" s="0" t="n">
        <f aca="false">IF(A14178&lt;&gt;A14177,B14177+1,B14177)</f>
        <v>13977</v>
      </c>
    </row>
    <row r="14179" customFormat="false" ht="13.8" hidden="false" customHeight="false" outlineLevel="0" collapsed="false">
      <c r="A14179" s="0" t="s">
        <v>13978</v>
      </c>
      <c r="B14179" s="0" t="n">
        <f aca="false">IF(A14179&lt;&gt;A14178,B14178+1,B14178)</f>
        <v>13978</v>
      </c>
    </row>
    <row r="14180" customFormat="false" ht="13.8" hidden="false" customHeight="false" outlineLevel="0" collapsed="false">
      <c r="A14180" s="0" t="s">
        <v>13979</v>
      </c>
      <c r="B14180" s="0" t="n">
        <f aca="false">IF(A14180&lt;&gt;A14179,B14179+1,B14179)</f>
        <v>13979</v>
      </c>
    </row>
    <row r="14181" customFormat="false" ht="13.8" hidden="false" customHeight="false" outlineLevel="0" collapsed="false">
      <c r="A14181" s="0" t="s">
        <v>13980</v>
      </c>
      <c r="B14181" s="0" t="n">
        <f aca="false">IF(A14181&lt;&gt;A14180,B14180+1,B14180)</f>
        <v>13980</v>
      </c>
    </row>
    <row r="14182" customFormat="false" ht="13.8" hidden="false" customHeight="false" outlineLevel="0" collapsed="false">
      <c r="A14182" s="0" t="s">
        <v>13981</v>
      </c>
      <c r="B14182" s="0" t="n">
        <f aca="false">IF(A14182&lt;&gt;A14181,B14181+1,B14181)</f>
        <v>13981</v>
      </c>
    </row>
    <row r="14183" customFormat="false" ht="13.8" hidden="false" customHeight="false" outlineLevel="0" collapsed="false">
      <c r="A14183" s="0" t="s">
        <v>13982</v>
      </c>
      <c r="B14183" s="0" t="n">
        <f aca="false">IF(A14183&lt;&gt;A14182,B14182+1,B14182)</f>
        <v>13982</v>
      </c>
    </row>
    <row r="14184" customFormat="false" ht="13.8" hidden="false" customHeight="false" outlineLevel="0" collapsed="false">
      <c r="A14184" s="0" t="s">
        <v>13983</v>
      </c>
      <c r="B14184" s="0" t="n">
        <f aca="false">IF(A14184&lt;&gt;A14183,B14183+1,B14183)</f>
        <v>13983</v>
      </c>
    </row>
    <row r="14185" customFormat="false" ht="13.8" hidden="false" customHeight="false" outlineLevel="0" collapsed="false">
      <c r="A14185" s="0" t="s">
        <v>13984</v>
      </c>
      <c r="B14185" s="0" t="n">
        <f aca="false">IF(A14185&lt;&gt;A14184,B14184+1,B14184)</f>
        <v>13984</v>
      </c>
    </row>
    <row r="14186" customFormat="false" ht="13.8" hidden="false" customHeight="false" outlineLevel="0" collapsed="false">
      <c r="A14186" s="0" t="s">
        <v>13985</v>
      </c>
      <c r="B14186" s="0" t="n">
        <f aca="false">IF(A14186&lt;&gt;A14185,B14185+1,B14185)</f>
        <v>13985</v>
      </c>
    </row>
    <row r="14187" customFormat="false" ht="13.8" hidden="false" customHeight="false" outlineLevel="0" collapsed="false">
      <c r="A14187" s="0" t="s">
        <v>13986</v>
      </c>
      <c r="B14187" s="0" t="n">
        <f aca="false">IF(A14187&lt;&gt;A14186,B14186+1,B14186)</f>
        <v>13986</v>
      </c>
    </row>
    <row r="14188" customFormat="false" ht="13.8" hidden="false" customHeight="false" outlineLevel="0" collapsed="false">
      <c r="A14188" s="0" t="s">
        <v>13987</v>
      </c>
      <c r="B14188" s="0" t="n">
        <f aca="false">IF(A14188&lt;&gt;A14187,B14187+1,B14187)</f>
        <v>13987</v>
      </c>
    </row>
    <row r="14189" customFormat="false" ht="13.8" hidden="false" customHeight="false" outlineLevel="0" collapsed="false">
      <c r="A14189" s="0" t="s">
        <v>13988</v>
      </c>
      <c r="B14189" s="0" t="n">
        <f aca="false">IF(A14189&lt;&gt;A14188,B14188+1,B14188)</f>
        <v>13988</v>
      </c>
    </row>
    <row r="14190" customFormat="false" ht="13.8" hidden="false" customHeight="false" outlineLevel="0" collapsed="false">
      <c r="A14190" s="0" t="s">
        <v>13989</v>
      </c>
      <c r="B14190" s="0" t="n">
        <f aca="false">IF(A14190&lt;&gt;A14189,B14189+1,B14189)</f>
        <v>13989</v>
      </c>
    </row>
    <row r="14191" customFormat="false" ht="13.8" hidden="false" customHeight="false" outlineLevel="0" collapsed="false">
      <c r="A14191" s="0" t="s">
        <v>13990</v>
      </c>
      <c r="B14191" s="0" t="n">
        <f aca="false">IF(A14191&lt;&gt;A14190,B14190+1,B14190)</f>
        <v>13990</v>
      </c>
    </row>
    <row r="14192" customFormat="false" ht="13.8" hidden="false" customHeight="false" outlineLevel="0" collapsed="false">
      <c r="A14192" s="0" t="s">
        <v>13991</v>
      </c>
      <c r="B14192" s="0" t="n">
        <f aca="false">IF(A14192&lt;&gt;A14191,B14191+1,B14191)</f>
        <v>13991</v>
      </c>
    </row>
    <row r="14193" customFormat="false" ht="13.8" hidden="false" customHeight="false" outlineLevel="0" collapsed="false">
      <c r="A14193" s="0" t="s">
        <v>13992</v>
      </c>
      <c r="B14193" s="0" t="n">
        <f aca="false">IF(A14193&lt;&gt;A14192,B14192+1,B14192)</f>
        <v>13992</v>
      </c>
    </row>
    <row r="14194" customFormat="false" ht="13.8" hidden="false" customHeight="false" outlineLevel="0" collapsed="false">
      <c r="A14194" s="0" t="s">
        <v>13993</v>
      </c>
      <c r="B14194" s="0" t="n">
        <f aca="false">IF(A14194&lt;&gt;A14193,B14193+1,B14193)</f>
        <v>13993</v>
      </c>
    </row>
    <row r="14195" customFormat="false" ht="13.8" hidden="false" customHeight="false" outlineLevel="0" collapsed="false">
      <c r="A14195" s="0" t="s">
        <v>13994</v>
      </c>
      <c r="B14195" s="0" t="n">
        <f aca="false">IF(A14195&lt;&gt;A14194,B14194+1,B14194)</f>
        <v>13994</v>
      </c>
    </row>
    <row r="14196" customFormat="false" ht="13.8" hidden="false" customHeight="false" outlineLevel="0" collapsed="false">
      <c r="A14196" s="0" t="s">
        <v>13995</v>
      </c>
      <c r="B14196" s="0" t="n">
        <f aca="false">IF(A14196&lt;&gt;A14195,B14195+1,B14195)</f>
        <v>13995</v>
      </c>
    </row>
    <row r="14197" customFormat="false" ht="13.8" hidden="false" customHeight="false" outlineLevel="0" collapsed="false">
      <c r="A14197" s="0" t="s">
        <v>13996</v>
      </c>
      <c r="B14197" s="0" t="n">
        <f aca="false">IF(A14197&lt;&gt;A14196,B14196+1,B14196)</f>
        <v>13996</v>
      </c>
    </row>
    <row r="14198" customFormat="false" ht="13.8" hidden="false" customHeight="false" outlineLevel="0" collapsed="false">
      <c r="A14198" s="0" t="s">
        <v>13997</v>
      </c>
      <c r="B14198" s="0" t="n">
        <f aca="false">IF(A14198&lt;&gt;A14197,B14197+1,B14197)</f>
        <v>13997</v>
      </c>
    </row>
    <row r="14199" customFormat="false" ht="13.8" hidden="false" customHeight="false" outlineLevel="0" collapsed="false">
      <c r="A14199" s="0" t="s">
        <v>13998</v>
      </c>
      <c r="B14199" s="0" t="n">
        <f aca="false">IF(A14199&lt;&gt;A14198,B14198+1,B14198)</f>
        <v>13998</v>
      </c>
    </row>
    <row r="14200" customFormat="false" ht="13.8" hidden="false" customHeight="false" outlineLevel="0" collapsed="false">
      <c r="A14200" s="0" t="s">
        <v>13999</v>
      </c>
      <c r="B14200" s="0" t="n">
        <f aca="false">IF(A14200&lt;&gt;A14199,B14199+1,B14199)</f>
        <v>13999</v>
      </c>
    </row>
    <row r="14201" customFormat="false" ht="13.8" hidden="false" customHeight="false" outlineLevel="0" collapsed="false">
      <c r="A14201" s="0" t="s">
        <v>14000</v>
      </c>
      <c r="B14201" s="0" t="n">
        <f aca="false">IF(A14201&lt;&gt;A14200,B14200+1,B14200)</f>
        <v>14000</v>
      </c>
    </row>
    <row r="14202" customFormat="false" ht="13.8" hidden="false" customHeight="false" outlineLevel="0" collapsed="false">
      <c r="A14202" s="0" t="s">
        <v>14001</v>
      </c>
      <c r="B14202" s="0" t="n">
        <f aca="false">IF(A14202&lt;&gt;A14201,B14201+1,B14201)</f>
        <v>14001</v>
      </c>
    </row>
    <row r="14203" customFormat="false" ht="13.8" hidden="false" customHeight="false" outlineLevel="0" collapsed="false">
      <c r="A14203" s="0" t="s">
        <v>14002</v>
      </c>
      <c r="B14203" s="0" t="n">
        <f aca="false">IF(A14203&lt;&gt;A14202,B14202+1,B14202)</f>
        <v>14002</v>
      </c>
    </row>
    <row r="14204" customFormat="false" ht="13.8" hidden="false" customHeight="false" outlineLevel="0" collapsed="false">
      <c r="A14204" s="0" t="s">
        <v>14003</v>
      </c>
      <c r="B14204" s="0" t="n">
        <f aca="false">IF(A14204&lt;&gt;A14203,B14203+1,B14203)</f>
        <v>14003</v>
      </c>
    </row>
    <row r="14205" customFormat="false" ht="13.8" hidden="false" customHeight="false" outlineLevel="0" collapsed="false">
      <c r="A14205" s="0" t="s">
        <v>14004</v>
      </c>
      <c r="B14205" s="0" t="n">
        <f aca="false">IF(A14205&lt;&gt;A14204,B14204+1,B14204)</f>
        <v>14004</v>
      </c>
    </row>
    <row r="14206" customFormat="false" ht="13.8" hidden="false" customHeight="false" outlineLevel="0" collapsed="false">
      <c r="A14206" s="0" t="s">
        <v>14005</v>
      </c>
      <c r="B14206" s="0" t="n">
        <f aca="false">IF(A14206&lt;&gt;A14205,B14205+1,B14205)</f>
        <v>14005</v>
      </c>
    </row>
    <row r="14207" customFormat="false" ht="13.8" hidden="false" customHeight="false" outlineLevel="0" collapsed="false">
      <c r="A14207" s="0" t="s">
        <v>14006</v>
      </c>
      <c r="B14207" s="0" t="n">
        <f aca="false">IF(A14207&lt;&gt;A14206,B14206+1,B14206)</f>
        <v>14006</v>
      </c>
    </row>
    <row r="14208" customFormat="false" ht="13.8" hidden="false" customHeight="false" outlineLevel="0" collapsed="false">
      <c r="A14208" s="0" t="s">
        <v>14007</v>
      </c>
      <c r="B14208" s="0" t="n">
        <f aca="false">IF(A14208&lt;&gt;A14207,B14207+1,B14207)</f>
        <v>14007</v>
      </c>
    </row>
    <row r="14209" customFormat="false" ht="13.8" hidden="false" customHeight="false" outlineLevel="0" collapsed="false">
      <c r="A14209" s="0" t="s">
        <v>14008</v>
      </c>
      <c r="B14209" s="0" t="n">
        <f aca="false">IF(A14209&lt;&gt;A14208,B14208+1,B14208)</f>
        <v>14008</v>
      </c>
    </row>
    <row r="14210" customFormat="false" ht="13.8" hidden="false" customHeight="false" outlineLevel="0" collapsed="false">
      <c r="A14210" s="0" t="s">
        <v>14009</v>
      </c>
      <c r="B14210" s="0" t="n">
        <f aca="false">IF(A14210&lt;&gt;A14209,B14209+1,B14209)</f>
        <v>14009</v>
      </c>
    </row>
    <row r="14211" customFormat="false" ht="13.8" hidden="false" customHeight="false" outlineLevel="0" collapsed="false">
      <c r="A14211" s="0" t="s">
        <v>14010</v>
      </c>
      <c r="B14211" s="0" t="n">
        <f aca="false">IF(A14211&lt;&gt;A14210,B14210+1,B14210)</f>
        <v>14010</v>
      </c>
    </row>
    <row r="14212" customFormat="false" ht="13.8" hidden="false" customHeight="false" outlineLevel="0" collapsed="false">
      <c r="A14212" s="0" t="s">
        <v>14011</v>
      </c>
      <c r="B14212" s="0" t="n">
        <f aca="false">IF(A14212&lt;&gt;A14211,B14211+1,B14211)</f>
        <v>14011</v>
      </c>
    </row>
    <row r="14213" customFormat="false" ht="13.8" hidden="false" customHeight="false" outlineLevel="0" collapsed="false">
      <c r="A14213" s="0" t="s">
        <v>14012</v>
      </c>
      <c r="B14213" s="0" t="n">
        <f aca="false">IF(A14213&lt;&gt;A14212,B14212+1,B14212)</f>
        <v>14012</v>
      </c>
    </row>
    <row r="14214" customFormat="false" ht="13.8" hidden="false" customHeight="false" outlineLevel="0" collapsed="false">
      <c r="A14214" s="0" t="s">
        <v>14013</v>
      </c>
      <c r="B14214" s="0" t="n">
        <f aca="false">IF(A14214&lt;&gt;A14213,B14213+1,B14213)</f>
        <v>14013</v>
      </c>
    </row>
    <row r="14215" customFormat="false" ht="13.8" hidden="false" customHeight="false" outlineLevel="0" collapsed="false">
      <c r="A14215" s="0" t="s">
        <v>14014</v>
      </c>
      <c r="B14215" s="0" t="n">
        <f aca="false">IF(A14215&lt;&gt;A14214,B14214+1,B14214)</f>
        <v>14014</v>
      </c>
    </row>
    <row r="14216" customFormat="false" ht="13.8" hidden="false" customHeight="false" outlineLevel="0" collapsed="false">
      <c r="A14216" s="0" t="s">
        <v>14015</v>
      </c>
      <c r="B14216" s="0" t="n">
        <f aca="false">IF(A14216&lt;&gt;A14215,B14215+1,B14215)</f>
        <v>14015</v>
      </c>
    </row>
    <row r="14217" customFormat="false" ht="13.8" hidden="false" customHeight="false" outlineLevel="0" collapsed="false">
      <c r="A14217" s="0" t="s">
        <v>14016</v>
      </c>
      <c r="B14217" s="0" t="n">
        <f aca="false">IF(A14217&lt;&gt;A14216,B14216+1,B14216)</f>
        <v>14016</v>
      </c>
    </row>
    <row r="14218" customFormat="false" ht="13.8" hidden="false" customHeight="false" outlineLevel="0" collapsed="false">
      <c r="A14218" s="0" t="s">
        <v>14017</v>
      </c>
      <c r="B14218" s="0" t="n">
        <f aca="false">IF(A14218&lt;&gt;A14217,B14217+1,B14217)</f>
        <v>14017</v>
      </c>
    </row>
    <row r="14219" customFormat="false" ht="13.8" hidden="false" customHeight="false" outlineLevel="0" collapsed="false">
      <c r="A14219" s="0" t="s">
        <v>14018</v>
      </c>
      <c r="B14219" s="0" t="n">
        <f aca="false">IF(A14219&lt;&gt;A14218,B14218+1,B14218)</f>
        <v>14018</v>
      </c>
    </row>
    <row r="14220" customFormat="false" ht="13.8" hidden="false" customHeight="false" outlineLevel="0" collapsed="false">
      <c r="A14220" s="0" t="s">
        <v>14019</v>
      </c>
      <c r="B14220" s="0" t="n">
        <f aca="false">IF(A14220&lt;&gt;A14219,B14219+1,B14219)</f>
        <v>14019</v>
      </c>
    </row>
    <row r="14221" customFormat="false" ht="13.8" hidden="false" customHeight="false" outlineLevel="0" collapsed="false">
      <c r="A14221" s="0" t="s">
        <v>14020</v>
      </c>
      <c r="B14221" s="0" t="n">
        <f aca="false">IF(A14221&lt;&gt;A14220,B14220+1,B14220)</f>
        <v>14020</v>
      </c>
    </row>
    <row r="14222" customFormat="false" ht="13.8" hidden="false" customHeight="false" outlineLevel="0" collapsed="false">
      <c r="A14222" s="0" t="s">
        <v>14021</v>
      </c>
      <c r="B14222" s="0" t="n">
        <f aca="false">IF(A14222&lt;&gt;A14221,B14221+1,B14221)</f>
        <v>14021</v>
      </c>
    </row>
    <row r="14223" customFormat="false" ht="13.8" hidden="false" customHeight="false" outlineLevel="0" collapsed="false">
      <c r="A14223" s="0" t="s">
        <v>14022</v>
      </c>
      <c r="B14223" s="0" t="n">
        <f aca="false">IF(A14223&lt;&gt;A14222,B14222+1,B14222)</f>
        <v>14022</v>
      </c>
    </row>
    <row r="14224" customFormat="false" ht="13.8" hidden="false" customHeight="false" outlineLevel="0" collapsed="false">
      <c r="A14224" s="0" t="s">
        <v>14023</v>
      </c>
      <c r="B14224" s="0" t="n">
        <f aca="false">IF(A14224&lt;&gt;A14223,B14223+1,B14223)</f>
        <v>14023</v>
      </c>
    </row>
    <row r="14225" customFormat="false" ht="13.8" hidden="false" customHeight="false" outlineLevel="0" collapsed="false">
      <c r="A14225" s="0" t="s">
        <v>14024</v>
      </c>
      <c r="B14225" s="0" t="n">
        <f aca="false">IF(A14225&lt;&gt;A14224,B14224+1,B14224)</f>
        <v>14024</v>
      </c>
    </row>
    <row r="14226" customFormat="false" ht="13.8" hidden="false" customHeight="false" outlineLevel="0" collapsed="false">
      <c r="A14226" s="0" t="s">
        <v>14025</v>
      </c>
      <c r="B14226" s="0" t="n">
        <f aca="false">IF(A14226&lt;&gt;A14225,B14225+1,B14225)</f>
        <v>14025</v>
      </c>
    </row>
    <row r="14227" customFormat="false" ht="13.8" hidden="false" customHeight="false" outlineLevel="0" collapsed="false">
      <c r="A14227" s="0" t="s">
        <v>14026</v>
      </c>
      <c r="B14227" s="0" t="n">
        <f aca="false">IF(A14227&lt;&gt;A14226,B14226+1,B14226)</f>
        <v>14026</v>
      </c>
    </row>
    <row r="14228" customFormat="false" ht="13.8" hidden="false" customHeight="false" outlineLevel="0" collapsed="false">
      <c r="A14228" s="0" t="s">
        <v>14027</v>
      </c>
      <c r="B14228" s="0" t="n">
        <f aca="false">IF(A14228&lt;&gt;A14227,B14227+1,B14227)</f>
        <v>14027</v>
      </c>
    </row>
    <row r="14229" customFormat="false" ht="13.8" hidden="false" customHeight="false" outlineLevel="0" collapsed="false">
      <c r="A14229" s="0" t="s">
        <v>14028</v>
      </c>
      <c r="B14229" s="0" t="n">
        <f aca="false">IF(A14229&lt;&gt;A14228,B14228+1,B14228)</f>
        <v>14028</v>
      </c>
    </row>
    <row r="14230" customFormat="false" ht="13.8" hidden="false" customHeight="false" outlineLevel="0" collapsed="false">
      <c r="A14230" s="0" t="s">
        <v>14029</v>
      </c>
      <c r="B14230" s="0" t="n">
        <f aca="false">IF(A14230&lt;&gt;A14229,B14229+1,B14229)</f>
        <v>14029</v>
      </c>
    </row>
    <row r="14231" customFormat="false" ht="13.8" hidden="false" customHeight="false" outlineLevel="0" collapsed="false">
      <c r="A14231" s="0" t="s">
        <v>14030</v>
      </c>
      <c r="B14231" s="0" t="n">
        <f aca="false">IF(A14231&lt;&gt;A14230,B14230+1,B14230)</f>
        <v>14030</v>
      </c>
    </row>
    <row r="14232" customFormat="false" ht="13.8" hidden="false" customHeight="false" outlineLevel="0" collapsed="false">
      <c r="A14232" s="0" t="s">
        <v>14031</v>
      </c>
      <c r="B14232" s="0" t="n">
        <f aca="false">IF(A14232&lt;&gt;A14231,B14231+1,B14231)</f>
        <v>14031</v>
      </c>
    </row>
    <row r="14233" customFormat="false" ht="13.8" hidden="false" customHeight="false" outlineLevel="0" collapsed="false">
      <c r="A14233" s="0" t="s">
        <v>14032</v>
      </c>
      <c r="B14233" s="0" t="n">
        <f aca="false">IF(A14233&lt;&gt;A14232,B14232+1,B14232)</f>
        <v>14032</v>
      </c>
    </row>
    <row r="14234" customFormat="false" ht="13.8" hidden="false" customHeight="false" outlineLevel="0" collapsed="false">
      <c r="A14234" s="0" t="s">
        <v>14033</v>
      </c>
      <c r="B14234" s="0" t="n">
        <f aca="false">IF(A14234&lt;&gt;A14233,B14233+1,B14233)</f>
        <v>14033</v>
      </c>
    </row>
    <row r="14235" customFormat="false" ht="13.8" hidden="false" customHeight="false" outlineLevel="0" collapsed="false">
      <c r="A14235" s="0" t="s">
        <v>14034</v>
      </c>
      <c r="B14235" s="0" t="n">
        <f aca="false">IF(A14235&lt;&gt;A14234,B14234+1,B14234)</f>
        <v>14034</v>
      </c>
    </row>
    <row r="14236" customFormat="false" ht="13.8" hidden="false" customHeight="false" outlineLevel="0" collapsed="false">
      <c r="A14236" s="0" t="s">
        <v>14035</v>
      </c>
      <c r="B14236" s="0" t="n">
        <f aca="false">IF(A14236&lt;&gt;A14235,B14235+1,B14235)</f>
        <v>14035</v>
      </c>
    </row>
    <row r="14237" customFormat="false" ht="13.8" hidden="false" customHeight="false" outlineLevel="0" collapsed="false">
      <c r="A14237" s="0" t="s">
        <v>14036</v>
      </c>
      <c r="B14237" s="0" t="n">
        <f aca="false">IF(A14237&lt;&gt;A14236,B14236+1,B14236)</f>
        <v>14036</v>
      </c>
    </row>
    <row r="14238" customFormat="false" ht="13.8" hidden="false" customHeight="false" outlineLevel="0" collapsed="false">
      <c r="A14238" s="0" t="s">
        <v>14037</v>
      </c>
      <c r="B14238" s="0" t="n">
        <f aca="false">IF(A14238&lt;&gt;A14237,B14237+1,B14237)</f>
        <v>14037</v>
      </c>
    </row>
    <row r="14239" customFormat="false" ht="13.8" hidden="false" customHeight="false" outlineLevel="0" collapsed="false">
      <c r="A14239" s="0" t="s">
        <v>14038</v>
      </c>
      <c r="B14239" s="0" t="n">
        <f aca="false">IF(A14239&lt;&gt;A14238,B14238+1,B14238)</f>
        <v>14038</v>
      </c>
    </row>
    <row r="14240" customFormat="false" ht="13.8" hidden="false" customHeight="false" outlineLevel="0" collapsed="false">
      <c r="A14240" s="0" t="s">
        <v>14039</v>
      </c>
      <c r="B14240" s="0" t="n">
        <f aca="false">IF(A14240&lt;&gt;A14239,B14239+1,B14239)</f>
        <v>14039</v>
      </c>
    </row>
    <row r="14241" customFormat="false" ht="13.8" hidden="false" customHeight="false" outlineLevel="0" collapsed="false">
      <c r="A14241" s="0" t="s">
        <v>14040</v>
      </c>
      <c r="B14241" s="0" t="n">
        <f aca="false">IF(A14241&lt;&gt;A14240,B14240+1,B14240)</f>
        <v>14040</v>
      </c>
    </row>
    <row r="14242" customFormat="false" ht="13.8" hidden="false" customHeight="false" outlineLevel="0" collapsed="false">
      <c r="A14242" s="0" t="s">
        <v>14041</v>
      </c>
      <c r="B14242" s="0" t="n">
        <f aca="false">IF(A14242&lt;&gt;A14241,B14241+1,B14241)</f>
        <v>14041</v>
      </c>
    </row>
    <row r="14243" customFormat="false" ht="13.8" hidden="false" customHeight="false" outlineLevel="0" collapsed="false">
      <c r="A14243" s="0" t="s">
        <v>14042</v>
      </c>
      <c r="B14243" s="0" t="n">
        <f aca="false">IF(A14243&lt;&gt;A14242,B14242+1,B14242)</f>
        <v>14042</v>
      </c>
    </row>
    <row r="14244" customFormat="false" ht="13.8" hidden="false" customHeight="false" outlineLevel="0" collapsed="false">
      <c r="A14244" s="0" t="s">
        <v>14043</v>
      </c>
      <c r="B14244" s="0" t="n">
        <f aca="false">IF(A14244&lt;&gt;A14243,B14243+1,B14243)</f>
        <v>14043</v>
      </c>
    </row>
    <row r="14245" customFormat="false" ht="13.8" hidden="false" customHeight="false" outlineLevel="0" collapsed="false">
      <c r="A14245" s="0" t="s">
        <v>14044</v>
      </c>
      <c r="B14245" s="0" t="n">
        <f aca="false">IF(A14245&lt;&gt;A14244,B14244+1,B14244)</f>
        <v>14044</v>
      </c>
    </row>
    <row r="14246" customFormat="false" ht="13.8" hidden="false" customHeight="false" outlineLevel="0" collapsed="false">
      <c r="A14246" s="0" t="s">
        <v>14045</v>
      </c>
      <c r="B14246" s="0" t="n">
        <f aca="false">IF(A14246&lt;&gt;A14245,B14245+1,B14245)</f>
        <v>14045</v>
      </c>
    </row>
    <row r="14247" customFormat="false" ht="13.8" hidden="false" customHeight="false" outlineLevel="0" collapsed="false">
      <c r="A14247" s="0" t="s">
        <v>14046</v>
      </c>
      <c r="B14247" s="0" t="n">
        <f aca="false">IF(A14247&lt;&gt;A14246,B14246+1,B14246)</f>
        <v>14046</v>
      </c>
    </row>
    <row r="14248" customFormat="false" ht="13.8" hidden="false" customHeight="false" outlineLevel="0" collapsed="false">
      <c r="A14248" s="0" t="s">
        <v>14047</v>
      </c>
      <c r="B14248" s="0" t="n">
        <f aca="false">IF(A14248&lt;&gt;A14247,B14247+1,B14247)</f>
        <v>14047</v>
      </c>
    </row>
    <row r="14249" customFormat="false" ht="13.8" hidden="false" customHeight="false" outlineLevel="0" collapsed="false">
      <c r="A14249" s="0" t="s">
        <v>14048</v>
      </c>
      <c r="B14249" s="0" t="n">
        <f aca="false">IF(A14249&lt;&gt;A14248,B14248+1,B14248)</f>
        <v>14048</v>
      </c>
    </row>
    <row r="14250" customFormat="false" ht="13.8" hidden="false" customHeight="false" outlineLevel="0" collapsed="false">
      <c r="A14250" s="0" t="s">
        <v>14049</v>
      </c>
      <c r="B14250" s="0" t="n">
        <f aca="false">IF(A14250&lt;&gt;A14249,B14249+1,B14249)</f>
        <v>14049</v>
      </c>
    </row>
    <row r="14251" customFormat="false" ht="13.8" hidden="false" customHeight="false" outlineLevel="0" collapsed="false">
      <c r="A14251" s="0" t="s">
        <v>14050</v>
      </c>
      <c r="B14251" s="0" t="n">
        <f aca="false">IF(A14251&lt;&gt;A14250,B14250+1,B14250)</f>
        <v>14050</v>
      </c>
    </row>
    <row r="14252" customFormat="false" ht="13.8" hidden="false" customHeight="false" outlineLevel="0" collapsed="false">
      <c r="A14252" s="0" t="s">
        <v>14051</v>
      </c>
      <c r="B14252" s="0" t="n">
        <f aca="false">IF(A14252&lt;&gt;A14251,B14251+1,B14251)</f>
        <v>14051</v>
      </c>
    </row>
    <row r="14253" customFormat="false" ht="13.8" hidden="false" customHeight="false" outlineLevel="0" collapsed="false">
      <c r="A14253" s="0" t="s">
        <v>14052</v>
      </c>
      <c r="B14253" s="0" t="n">
        <f aca="false">IF(A14253&lt;&gt;A14252,B14252+1,B14252)</f>
        <v>14052</v>
      </c>
    </row>
    <row r="14254" customFormat="false" ht="13.8" hidden="false" customHeight="false" outlineLevel="0" collapsed="false">
      <c r="A14254" s="0" t="s">
        <v>14053</v>
      </c>
      <c r="B14254" s="0" t="n">
        <f aca="false">IF(A14254&lt;&gt;A14253,B14253+1,B14253)</f>
        <v>14053</v>
      </c>
    </row>
    <row r="14255" customFormat="false" ht="13.8" hidden="false" customHeight="false" outlineLevel="0" collapsed="false">
      <c r="A14255" s="0" t="s">
        <v>14054</v>
      </c>
      <c r="B14255" s="0" t="n">
        <f aca="false">IF(A14255&lt;&gt;A14254,B14254+1,B14254)</f>
        <v>14054</v>
      </c>
    </row>
    <row r="14256" customFormat="false" ht="13.8" hidden="false" customHeight="false" outlineLevel="0" collapsed="false">
      <c r="A14256" s="0" t="s">
        <v>14055</v>
      </c>
      <c r="B14256" s="0" t="n">
        <f aca="false">IF(A14256&lt;&gt;A14255,B14255+1,B14255)</f>
        <v>14055</v>
      </c>
    </row>
    <row r="14257" customFormat="false" ht="13.8" hidden="false" customHeight="false" outlineLevel="0" collapsed="false">
      <c r="A14257" s="0" t="s">
        <v>14056</v>
      </c>
      <c r="B14257" s="0" t="n">
        <f aca="false">IF(A14257&lt;&gt;A14256,B14256+1,B14256)</f>
        <v>14056</v>
      </c>
    </row>
    <row r="14258" customFormat="false" ht="13.8" hidden="false" customHeight="false" outlineLevel="0" collapsed="false">
      <c r="A14258" s="0" t="s">
        <v>14057</v>
      </c>
      <c r="B14258" s="0" t="n">
        <f aca="false">IF(A14258&lt;&gt;A14257,B14257+1,B14257)</f>
        <v>14057</v>
      </c>
    </row>
    <row r="14259" customFormat="false" ht="13.8" hidden="false" customHeight="false" outlineLevel="0" collapsed="false">
      <c r="A14259" s="0" t="s">
        <v>14058</v>
      </c>
      <c r="B14259" s="0" t="n">
        <f aca="false">IF(A14259&lt;&gt;A14258,B14258+1,B14258)</f>
        <v>14058</v>
      </c>
    </row>
    <row r="14260" customFormat="false" ht="13.8" hidden="false" customHeight="false" outlineLevel="0" collapsed="false">
      <c r="A14260" s="0" t="s">
        <v>14059</v>
      </c>
      <c r="B14260" s="0" t="n">
        <f aca="false">IF(A14260&lt;&gt;A14259,B14259+1,B14259)</f>
        <v>14059</v>
      </c>
    </row>
    <row r="14261" customFormat="false" ht="13.8" hidden="false" customHeight="false" outlineLevel="0" collapsed="false">
      <c r="A14261" s="0" t="s">
        <v>14060</v>
      </c>
      <c r="B14261" s="0" t="n">
        <f aca="false">IF(A14261&lt;&gt;A14260,B14260+1,B14260)</f>
        <v>14060</v>
      </c>
    </row>
    <row r="14262" customFormat="false" ht="13.8" hidden="false" customHeight="false" outlineLevel="0" collapsed="false">
      <c r="A14262" s="0" t="s">
        <v>14061</v>
      </c>
      <c r="B14262" s="0" t="n">
        <f aca="false">IF(A14262&lt;&gt;A14261,B14261+1,B14261)</f>
        <v>14061</v>
      </c>
    </row>
    <row r="14263" customFormat="false" ht="13.8" hidden="false" customHeight="false" outlineLevel="0" collapsed="false">
      <c r="A14263" s="0" t="s">
        <v>14062</v>
      </c>
      <c r="B14263" s="0" t="n">
        <f aca="false">IF(A14263&lt;&gt;A14262,B14262+1,B14262)</f>
        <v>14062</v>
      </c>
    </row>
    <row r="14264" customFormat="false" ht="13.8" hidden="false" customHeight="false" outlineLevel="0" collapsed="false">
      <c r="A14264" s="0" t="s">
        <v>14063</v>
      </c>
      <c r="B14264" s="0" t="n">
        <f aca="false">IF(A14264&lt;&gt;A14263,B14263+1,B14263)</f>
        <v>14063</v>
      </c>
    </row>
    <row r="14265" customFormat="false" ht="13.8" hidden="false" customHeight="false" outlineLevel="0" collapsed="false">
      <c r="A14265" s="0" t="s">
        <v>14064</v>
      </c>
      <c r="B14265" s="0" t="n">
        <f aca="false">IF(A14265&lt;&gt;A14264,B14264+1,B14264)</f>
        <v>14064</v>
      </c>
    </row>
    <row r="14266" customFormat="false" ht="13.8" hidden="false" customHeight="false" outlineLevel="0" collapsed="false">
      <c r="A14266" s="0" t="s">
        <v>14065</v>
      </c>
      <c r="B14266" s="0" t="n">
        <f aca="false">IF(A14266&lt;&gt;A14265,B14265+1,B14265)</f>
        <v>14065</v>
      </c>
    </row>
    <row r="14267" customFormat="false" ht="13.8" hidden="false" customHeight="false" outlineLevel="0" collapsed="false">
      <c r="A14267" s="0" t="s">
        <v>14066</v>
      </c>
      <c r="B14267" s="0" t="n">
        <f aca="false">IF(A14267&lt;&gt;A14266,B14266+1,B14266)</f>
        <v>14066</v>
      </c>
    </row>
    <row r="14268" customFormat="false" ht="13.8" hidden="false" customHeight="false" outlineLevel="0" collapsed="false">
      <c r="A14268" s="0" t="s">
        <v>14067</v>
      </c>
      <c r="B14268" s="0" t="n">
        <f aca="false">IF(A14268&lt;&gt;A14267,B14267+1,B14267)</f>
        <v>14067</v>
      </c>
    </row>
    <row r="14269" customFormat="false" ht="13.8" hidden="false" customHeight="false" outlineLevel="0" collapsed="false">
      <c r="A14269" s="0" t="s">
        <v>14067</v>
      </c>
      <c r="B14269" s="0" t="n">
        <f aca="false">IF(A14269&lt;&gt;A14268,B14268+1,B14268)</f>
        <v>14067</v>
      </c>
    </row>
    <row r="14270" customFormat="false" ht="13.8" hidden="false" customHeight="false" outlineLevel="0" collapsed="false">
      <c r="A14270" s="0" t="s">
        <v>14068</v>
      </c>
      <c r="B14270" s="0" t="n">
        <f aca="false">IF(A14270&lt;&gt;A14269,B14269+1,B14269)</f>
        <v>14068</v>
      </c>
    </row>
    <row r="14271" customFormat="false" ht="13.8" hidden="false" customHeight="false" outlineLevel="0" collapsed="false">
      <c r="A14271" s="0" t="s">
        <v>14069</v>
      </c>
      <c r="B14271" s="0" t="n">
        <f aca="false">IF(A14271&lt;&gt;A14270,B14270+1,B14270)</f>
        <v>14069</v>
      </c>
    </row>
    <row r="14272" customFormat="false" ht="13.8" hidden="false" customHeight="false" outlineLevel="0" collapsed="false">
      <c r="A14272" s="0" t="s">
        <v>14070</v>
      </c>
      <c r="B14272" s="0" t="n">
        <f aca="false">IF(A14272&lt;&gt;A14271,B14271+1,B14271)</f>
        <v>14070</v>
      </c>
    </row>
    <row r="14273" customFormat="false" ht="13.8" hidden="false" customHeight="false" outlineLevel="0" collapsed="false">
      <c r="A14273" s="0" t="s">
        <v>14071</v>
      </c>
      <c r="B14273" s="0" t="n">
        <f aca="false">IF(A14273&lt;&gt;A14272,B14272+1,B14272)</f>
        <v>14071</v>
      </c>
    </row>
    <row r="14274" customFormat="false" ht="13.8" hidden="false" customHeight="false" outlineLevel="0" collapsed="false">
      <c r="A14274" s="0" t="s">
        <v>14072</v>
      </c>
      <c r="B14274" s="0" t="n">
        <f aca="false">IF(A14274&lt;&gt;A14273,B14273+1,B14273)</f>
        <v>14072</v>
      </c>
    </row>
    <row r="14275" customFormat="false" ht="13.8" hidden="false" customHeight="false" outlineLevel="0" collapsed="false">
      <c r="A14275" s="0" t="s">
        <v>14073</v>
      </c>
      <c r="B14275" s="0" t="n">
        <f aca="false">IF(A14275&lt;&gt;A14274,B14274+1,B14274)</f>
        <v>14073</v>
      </c>
    </row>
    <row r="14276" customFormat="false" ht="13.8" hidden="false" customHeight="false" outlineLevel="0" collapsed="false">
      <c r="A14276" s="0" t="s">
        <v>14074</v>
      </c>
      <c r="B14276" s="0" t="n">
        <f aca="false">IF(A14276&lt;&gt;A14275,B14275+1,B14275)</f>
        <v>14074</v>
      </c>
    </row>
    <row r="14277" customFormat="false" ht="13.8" hidden="false" customHeight="false" outlineLevel="0" collapsed="false">
      <c r="A14277" s="0" t="s">
        <v>14075</v>
      </c>
      <c r="B14277" s="0" t="n">
        <f aca="false">IF(A14277&lt;&gt;A14276,B14276+1,B14276)</f>
        <v>14075</v>
      </c>
    </row>
    <row r="14278" customFormat="false" ht="13.8" hidden="false" customHeight="false" outlineLevel="0" collapsed="false">
      <c r="A14278" s="0" t="s">
        <v>14076</v>
      </c>
      <c r="B14278" s="0" t="n">
        <f aca="false">IF(A14278&lt;&gt;A14277,B14277+1,B14277)</f>
        <v>14076</v>
      </c>
    </row>
    <row r="14279" customFormat="false" ht="13.8" hidden="false" customHeight="false" outlineLevel="0" collapsed="false">
      <c r="A14279" s="0" t="s">
        <v>14077</v>
      </c>
      <c r="B14279" s="0" t="n">
        <f aca="false">IF(A14279&lt;&gt;A14278,B14278+1,B14278)</f>
        <v>14077</v>
      </c>
    </row>
    <row r="14280" customFormat="false" ht="13.8" hidden="false" customHeight="false" outlineLevel="0" collapsed="false">
      <c r="A14280" s="0" t="s">
        <v>14078</v>
      </c>
      <c r="B14280" s="0" t="n">
        <f aca="false">IF(A14280&lt;&gt;A14279,B14279+1,B14279)</f>
        <v>14078</v>
      </c>
    </row>
    <row r="14281" customFormat="false" ht="13.8" hidden="false" customHeight="false" outlineLevel="0" collapsed="false">
      <c r="A14281" s="0" t="s">
        <v>14079</v>
      </c>
      <c r="B14281" s="0" t="n">
        <f aca="false">IF(A14281&lt;&gt;A14280,B14280+1,B14280)</f>
        <v>14079</v>
      </c>
    </row>
    <row r="14282" customFormat="false" ht="13.8" hidden="false" customHeight="false" outlineLevel="0" collapsed="false">
      <c r="A14282" s="0" t="s">
        <v>14080</v>
      </c>
      <c r="B14282" s="0" t="n">
        <f aca="false">IF(A14282&lt;&gt;A14281,B14281+1,B14281)</f>
        <v>14080</v>
      </c>
    </row>
    <row r="14283" customFormat="false" ht="13.8" hidden="false" customHeight="false" outlineLevel="0" collapsed="false">
      <c r="A14283" s="0" t="s">
        <v>14081</v>
      </c>
      <c r="B14283" s="0" t="n">
        <f aca="false">IF(A14283&lt;&gt;A14282,B14282+1,B14282)</f>
        <v>14081</v>
      </c>
    </row>
    <row r="14284" customFormat="false" ht="13.8" hidden="false" customHeight="false" outlineLevel="0" collapsed="false">
      <c r="A14284" s="0" t="s">
        <v>14082</v>
      </c>
      <c r="B14284" s="0" t="n">
        <f aca="false">IF(A14284&lt;&gt;A14283,B14283+1,B14283)</f>
        <v>14082</v>
      </c>
    </row>
    <row r="14285" customFormat="false" ht="13.8" hidden="false" customHeight="false" outlineLevel="0" collapsed="false">
      <c r="A14285" s="0" t="s">
        <v>14083</v>
      </c>
      <c r="B14285" s="0" t="n">
        <f aca="false">IF(A14285&lt;&gt;A14284,B14284+1,B14284)</f>
        <v>14083</v>
      </c>
    </row>
    <row r="14286" customFormat="false" ht="13.8" hidden="false" customHeight="false" outlineLevel="0" collapsed="false">
      <c r="A14286" s="0" t="s">
        <v>14084</v>
      </c>
      <c r="B14286" s="0" t="n">
        <f aca="false">IF(A14286&lt;&gt;A14285,B14285+1,B14285)</f>
        <v>14084</v>
      </c>
    </row>
    <row r="14287" customFormat="false" ht="13.8" hidden="false" customHeight="false" outlineLevel="0" collapsed="false">
      <c r="A14287" s="0" t="s">
        <v>14085</v>
      </c>
      <c r="B14287" s="0" t="n">
        <f aca="false">IF(A14287&lt;&gt;A14286,B14286+1,B14286)</f>
        <v>14085</v>
      </c>
    </row>
    <row r="14288" customFormat="false" ht="13.8" hidden="false" customHeight="false" outlineLevel="0" collapsed="false">
      <c r="A14288" s="0" t="s">
        <v>14086</v>
      </c>
      <c r="B14288" s="0" t="n">
        <f aca="false">IF(A14288&lt;&gt;A14287,B14287+1,B14287)</f>
        <v>14086</v>
      </c>
    </row>
    <row r="14289" customFormat="false" ht="13.8" hidden="false" customHeight="false" outlineLevel="0" collapsed="false">
      <c r="A14289" s="0" t="s">
        <v>14087</v>
      </c>
      <c r="B14289" s="0" t="n">
        <f aca="false">IF(A14289&lt;&gt;A14288,B14288+1,B14288)</f>
        <v>14087</v>
      </c>
    </row>
    <row r="14290" customFormat="false" ht="13.8" hidden="false" customHeight="false" outlineLevel="0" collapsed="false">
      <c r="A14290" s="0" t="s">
        <v>14088</v>
      </c>
      <c r="B14290" s="0" t="n">
        <f aca="false">IF(A14290&lt;&gt;A14289,B14289+1,B14289)</f>
        <v>14088</v>
      </c>
    </row>
    <row r="14291" customFormat="false" ht="13.8" hidden="false" customHeight="false" outlineLevel="0" collapsed="false">
      <c r="A14291" s="0" t="s">
        <v>14089</v>
      </c>
      <c r="B14291" s="0" t="n">
        <f aca="false">IF(A14291&lt;&gt;A14290,B14290+1,B14290)</f>
        <v>14089</v>
      </c>
    </row>
    <row r="14292" customFormat="false" ht="13.8" hidden="false" customHeight="false" outlineLevel="0" collapsed="false">
      <c r="A14292" s="0" t="s">
        <v>14090</v>
      </c>
      <c r="B14292" s="0" t="n">
        <f aca="false">IF(A14292&lt;&gt;A14291,B14291+1,B14291)</f>
        <v>14090</v>
      </c>
    </row>
    <row r="14293" customFormat="false" ht="13.8" hidden="false" customHeight="false" outlineLevel="0" collapsed="false">
      <c r="A14293" s="0" t="s">
        <v>14091</v>
      </c>
      <c r="B14293" s="0" t="n">
        <f aca="false">IF(A14293&lt;&gt;A14292,B14292+1,B14292)</f>
        <v>14091</v>
      </c>
    </row>
    <row r="14294" customFormat="false" ht="13.8" hidden="false" customHeight="false" outlineLevel="0" collapsed="false">
      <c r="A14294" s="0" t="s">
        <v>14092</v>
      </c>
      <c r="B14294" s="0" t="n">
        <f aca="false">IF(A14294&lt;&gt;A14293,B14293+1,B14293)</f>
        <v>14092</v>
      </c>
    </row>
    <row r="14295" customFormat="false" ht="13.8" hidden="false" customHeight="false" outlineLevel="0" collapsed="false">
      <c r="A14295" s="0" t="s">
        <v>14093</v>
      </c>
      <c r="B14295" s="0" t="n">
        <f aca="false">IF(A14295&lt;&gt;A14294,B14294+1,B14294)</f>
        <v>14093</v>
      </c>
    </row>
    <row r="14296" customFormat="false" ht="13.8" hidden="false" customHeight="false" outlineLevel="0" collapsed="false">
      <c r="A14296" s="0" t="s">
        <v>14094</v>
      </c>
      <c r="B14296" s="0" t="n">
        <f aca="false">IF(A14296&lt;&gt;A14295,B14295+1,B14295)</f>
        <v>14094</v>
      </c>
    </row>
    <row r="14297" customFormat="false" ht="13.8" hidden="false" customHeight="false" outlineLevel="0" collapsed="false">
      <c r="A14297" s="0" t="s">
        <v>14095</v>
      </c>
      <c r="B14297" s="0" t="n">
        <f aca="false">IF(A14297&lt;&gt;A14296,B14296+1,B14296)</f>
        <v>14095</v>
      </c>
    </row>
    <row r="14298" customFormat="false" ht="13.8" hidden="false" customHeight="false" outlineLevel="0" collapsed="false">
      <c r="A14298" s="0" t="s">
        <v>14096</v>
      </c>
      <c r="B14298" s="0" t="n">
        <f aca="false">IF(A14298&lt;&gt;A14297,B14297+1,B14297)</f>
        <v>14096</v>
      </c>
    </row>
    <row r="14299" customFormat="false" ht="13.8" hidden="false" customHeight="false" outlineLevel="0" collapsed="false">
      <c r="A14299" s="0" t="s">
        <v>14097</v>
      </c>
      <c r="B14299" s="0" t="n">
        <f aca="false">IF(A14299&lt;&gt;A14298,B14298+1,B14298)</f>
        <v>14097</v>
      </c>
    </row>
    <row r="14300" customFormat="false" ht="13.8" hidden="false" customHeight="false" outlineLevel="0" collapsed="false">
      <c r="A14300" s="0" t="s">
        <v>14098</v>
      </c>
      <c r="B14300" s="0" t="n">
        <f aca="false">IF(A14300&lt;&gt;A14299,B14299+1,B14299)</f>
        <v>14098</v>
      </c>
    </row>
    <row r="14301" customFormat="false" ht="13.8" hidden="false" customHeight="false" outlineLevel="0" collapsed="false">
      <c r="A14301" s="0" t="s">
        <v>14099</v>
      </c>
      <c r="B14301" s="0" t="n">
        <f aca="false">IF(A14301&lt;&gt;A14300,B14300+1,B14300)</f>
        <v>14099</v>
      </c>
    </row>
    <row r="14302" customFormat="false" ht="13.8" hidden="false" customHeight="false" outlineLevel="0" collapsed="false">
      <c r="A14302" s="0" t="s">
        <v>14100</v>
      </c>
      <c r="B14302" s="0" t="n">
        <f aca="false">IF(A14302&lt;&gt;A14301,B14301+1,B14301)</f>
        <v>14100</v>
      </c>
    </row>
    <row r="14303" customFormat="false" ht="13.8" hidden="false" customHeight="false" outlineLevel="0" collapsed="false">
      <c r="A14303" s="0" t="s">
        <v>14101</v>
      </c>
      <c r="B14303" s="0" t="n">
        <f aca="false">IF(A14303&lt;&gt;A14302,B14302+1,B14302)</f>
        <v>14101</v>
      </c>
    </row>
    <row r="14304" customFormat="false" ht="13.8" hidden="false" customHeight="false" outlineLevel="0" collapsed="false">
      <c r="A14304" s="0" t="s">
        <v>14102</v>
      </c>
      <c r="B14304" s="0" t="n">
        <f aca="false">IF(A14304&lt;&gt;A14303,B14303+1,B14303)</f>
        <v>14102</v>
      </c>
    </row>
    <row r="14305" customFormat="false" ht="13.8" hidden="false" customHeight="false" outlineLevel="0" collapsed="false">
      <c r="A14305" s="0" t="s">
        <v>14103</v>
      </c>
      <c r="B14305" s="0" t="n">
        <f aca="false">IF(A14305&lt;&gt;A14304,B14304+1,B14304)</f>
        <v>14103</v>
      </c>
    </row>
    <row r="14306" customFormat="false" ht="13.8" hidden="false" customHeight="false" outlineLevel="0" collapsed="false">
      <c r="A14306" s="0" t="s">
        <v>14104</v>
      </c>
      <c r="B14306" s="0" t="n">
        <f aca="false">IF(A14306&lt;&gt;A14305,B14305+1,B14305)</f>
        <v>14104</v>
      </c>
    </row>
    <row r="14307" customFormat="false" ht="13.8" hidden="false" customHeight="false" outlineLevel="0" collapsed="false">
      <c r="A14307" s="0" t="s">
        <v>14105</v>
      </c>
      <c r="B14307" s="0" t="n">
        <f aca="false">IF(A14307&lt;&gt;A14306,B14306+1,B14306)</f>
        <v>14105</v>
      </c>
    </row>
    <row r="14308" customFormat="false" ht="13.8" hidden="false" customHeight="false" outlineLevel="0" collapsed="false">
      <c r="A14308" s="0" t="s">
        <v>14106</v>
      </c>
      <c r="B14308" s="0" t="n">
        <f aca="false">IF(A14308&lt;&gt;A14307,B14307+1,B14307)</f>
        <v>14106</v>
      </c>
    </row>
    <row r="14309" customFormat="false" ht="13.8" hidden="false" customHeight="false" outlineLevel="0" collapsed="false">
      <c r="A14309" s="0" t="s">
        <v>14107</v>
      </c>
      <c r="B14309" s="0" t="n">
        <f aca="false">IF(A14309&lt;&gt;A14308,B14308+1,B14308)</f>
        <v>14107</v>
      </c>
    </row>
    <row r="14310" customFormat="false" ht="13.8" hidden="false" customHeight="false" outlineLevel="0" collapsed="false">
      <c r="A14310" s="0" t="s">
        <v>14108</v>
      </c>
      <c r="B14310" s="0" t="n">
        <f aca="false">IF(A14310&lt;&gt;A14309,B14309+1,B14309)</f>
        <v>14108</v>
      </c>
    </row>
    <row r="14311" customFormat="false" ht="13.8" hidden="false" customHeight="false" outlineLevel="0" collapsed="false">
      <c r="A14311" s="0" t="s">
        <v>14109</v>
      </c>
      <c r="B14311" s="0" t="n">
        <f aca="false">IF(A14311&lt;&gt;A14310,B14310+1,B14310)</f>
        <v>14109</v>
      </c>
    </row>
    <row r="14312" customFormat="false" ht="13.8" hidden="false" customHeight="false" outlineLevel="0" collapsed="false">
      <c r="A14312" s="0" t="s">
        <v>14110</v>
      </c>
      <c r="B14312" s="0" t="n">
        <f aca="false">IF(A14312&lt;&gt;A14311,B14311+1,B14311)</f>
        <v>14110</v>
      </c>
    </row>
    <row r="14313" customFormat="false" ht="13.8" hidden="false" customHeight="false" outlineLevel="0" collapsed="false">
      <c r="A14313" s="0" t="s">
        <v>14111</v>
      </c>
      <c r="B14313" s="0" t="n">
        <f aca="false">IF(A14313&lt;&gt;A14312,B14312+1,B14312)</f>
        <v>14111</v>
      </c>
    </row>
    <row r="14314" customFormat="false" ht="13.8" hidden="false" customHeight="false" outlineLevel="0" collapsed="false">
      <c r="A14314" s="0" t="s">
        <v>14112</v>
      </c>
      <c r="B14314" s="0" t="n">
        <f aca="false">IF(A14314&lt;&gt;A14313,B14313+1,B14313)</f>
        <v>14112</v>
      </c>
    </row>
    <row r="14315" customFormat="false" ht="13.8" hidden="false" customHeight="false" outlineLevel="0" collapsed="false">
      <c r="A14315" s="0" t="s">
        <v>14113</v>
      </c>
      <c r="B14315" s="0" t="n">
        <f aca="false">IF(A14315&lt;&gt;A14314,B14314+1,B14314)</f>
        <v>14113</v>
      </c>
    </row>
    <row r="14316" customFormat="false" ht="13.8" hidden="false" customHeight="false" outlineLevel="0" collapsed="false">
      <c r="A14316" s="0" t="s">
        <v>14114</v>
      </c>
      <c r="B14316" s="0" t="n">
        <f aca="false">IF(A14316&lt;&gt;A14315,B14315+1,B14315)</f>
        <v>14114</v>
      </c>
    </row>
    <row r="14317" customFormat="false" ht="13.8" hidden="false" customHeight="false" outlineLevel="0" collapsed="false">
      <c r="A14317" s="0" t="s">
        <v>14115</v>
      </c>
      <c r="B14317" s="0" t="n">
        <f aca="false">IF(A14317&lt;&gt;A14316,B14316+1,B14316)</f>
        <v>14115</v>
      </c>
    </row>
    <row r="14318" customFormat="false" ht="13.8" hidden="false" customHeight="false" outlineLevel="0" collapsed="false">
      <c r="A14318" s="0" t="s">
        <v>14116</v>
      </c>
      <c r="B14318" s="0" t="n">
        <f aca="false">IF(A14318&lt;&gt;A14317,B14317+1,B14317)</f>
        <v>14116</v>
      </c>
    </row>
    <row r="14319" customFormat="false" ht="13.8" hidden="false" customHeight="false" outlineLevel="0" collapsed="false">
      <c r="A14319" s="0" t="s">
        <v>14117</v>
      </c>
      <c r="B14319" s="0" t="n">
        <f aca="false">IF(A14319&lt;&gt;A14318,B14318+1,B14318)</f>
        <v>14117</v>
      </c>
    </row>
    <row r="14320" customFormat="false" ht="13.8" hidden="false" customHeight="false" outlineLevel="0" collapsed="false">
      <c r="A14320" s="0" t="s">
        <v>14118</v>
      </c>
      <c r="B14320" s="0" t="n">
        <f aca="false">IF(A14320&lt;&gt;A14319,B14319+1,B14319)</f>
        <v>14118</v>
      </c>
    </row>
    <row r="14321" customFormat="false" ht="13.8" hidden="false" customHeight="false" outlineLevel="0" collapsed="false">
      <c r="A14321" s="0" t="s">
        <v>14119</v>
      </c>
      <c r="B14321" s="0" t="n">
        <f aca="false">IF(A14321&lt;&gt;A14320,B14320+1,B14320)</f>
        <v>14119</v>
      </c>
    </row>
    <row r="14322" customFormat="false" ht="13.8" hidden="false" customHeight="false" outlineLevel="0" collapsed="false">
      <c r="A14322" s="0" t="s">
        <v>14120</v>
      </c>
      <c r="B14322" s="0" t="n">
        <f aca="false">IF(A14322&lt;&gt;A14321,B14321+1,B14321)</f>
        <v>14120</v>
      </c>
    </row>
    <row r="14323" customFormat="false" ht="13.8" hidden="false" customHeight="false" outlineLevel="0" collapsed="false">
      <c r="A14323" s="0" t="s">
        <v>14121</v>
      </c>
      <c r="B14323" s="0" t="n">
        <f aca="false">IF(A14323&lt;&gt;A14322,B14322+1,B14322)</f>
        <v>14121</v>
      </c>
    </row>
    <row r="14324" customFormat="false" ht="13.8" hidden="false" customHeight="false" outlineLevel="0" collapsed="false">
      <c r="A14324" s="0" t="s">
        <v>14122</v>
      </c>
      <c r="B14324" s="0" t="n">
        <f aca="false">IF(A14324&lt;&gt;A14323,B14323+1,B14323)</f>
        <v>14122</v>
      </c>
    </row>
    <row r="14325" customFormat="false" ht="13.8" hidden="false" customHeight="false" outlineLevel="0" collapsed="false">
      <c r="A14325" s="0" t="s">
        <v>14123</v>
      </c>
      <c r="B14325" s="0" t="n">
        <f aca="false">IF(A14325&lt;&gt;A14324,B14324+1,B14324)</f>
        <v>14123</v>
      </c>
    </row>
    <row r="14326" customFormat="false" ht="13.8" hidden="false" customHeight="false" outlineLevel="0" collapsed="false">
      <c r="A14326" s="0" t="s">
        <v>14124</v>
      </c>
      <c r="B14326" s="0" t="n">
        <f aca="false">IF(A14326&lt;&gt;A14325,B14325+1,B14325)</f>
        <v>14124</v>
      </c>
    </row>
    <row r="14327" customFormat="false" ht="13.8" hidden="false" customHeight="false" outlineLevel="0" collapsed="false">
      <c r="A14327" s="0" t="s">
        <v>14125</v>
      </c>
      <c r="B14327" s="0" t="n">
        <f aca="false">IF(A14327&lt;&gt;A14326,B14326+1,B14326)</f>
        <v>14125</v>
      </c>
    </row>
    <row r="14328" customFormat="false" ht="13.8" hidden="false" customHeight="false" outlineLevel="0" collapsed="false">
      <c r="A14328" s="0" t="s">
        <v>14126</v>
      </c>
      <c r="B14328" s="0" t="n">
        <f aca="false">IF(A14328&lt;&gt;A14327,B14327+1,B14327)</f>
        <v>14126</v>
      </c>
    </row>
    <row r="14329" customFormat="false" ht="13.8" hidden="false" customHeight="false" outlineLevel="0" collapsed="false">
      <c r="A14329" s="0" t="s">
        <v>14127</v>
      </c>
      <c r="B14329" s="0" t="n">
        <f aca="false">IF(A14329&lt;&gt;A14328,B14328+1,B14328)</f>
        <v>14127</v>
      </c>
    </row>
    <row r="14330" customFormat="false" ht="13.8" hidden="false" customHeight="false" outlineLevel="0" collapsed="false">
      <c r="A14330" s="0" t="s">
        <v>14128</v>
      </c>
      <c r="B14330" s="0" t="n">
        <f aca="false">IF(A14330&lt;&gt;A14329,B14329+1,B14329)</f>
        <v>14128</v>
      </c>
    </row>
    <row r="14331" customFormat="false" ht="13.8" hidden="false" customHeight="false" outlineLevel="0" collapsed="false">
      <c r="A14331" s="0" t="s">
        <v>14129</v>
      </c>
      <c r="B14331" s="0" t="n">
        <f aca="false">IF(A14331&lt;&gt;A14330,B14330+1,B14330)</f>
        <v>14129</v>
      </c>
    </row>
    <row r="14332" customFormat="false" ht="13.8" hidden="false" customHeight="false" outlineLevel="0" collapsed="false">
      <c r="A14332" s="0" t="s">
        <v>14130</v>
      </c>
      <c r="B14332" s="0" t="n">
        <f aca="false">IF(A14332&lt;&gt;A14331,B14331+1,B14331)</f>
        <v>14130</v>
      </c>
    </row>
    <row r="14333" customFormat="false" ht="13.8" hidden="false" customHeight="false" outlineLevel="0" collapsed="false">
      <c r="A14333" s="0" t="s">
        <v>14131</v>
      </c>
      <c r="B14333" s="0" t="n">
        <f aca="false">IF(A14333&lt;&gt;A14332,B14332+1,B14332)</f>
        <v>14131</v>
      </c>
    </row>
    <row r="14334" customFormat="false" ht="13.8" hidden="false" customHeight="false" outlineLevel="0" collapsed="false">
      <c r="A14334" s="0" t="s">
        <v>14132</v>
      </c>
      <c r="B14334" s="0" t="n">
        <f aca="false">IF(A14334&lt;&gt;A14333,B14333+1,B14333)</f>
        <v>14132</v>
      </c>
    </row>
    <row r="14335" customFormat="false" ht="13.8" hidden="false" customHeight="false" outlineLevel="0" collapsed="false">
      <c r="A14335" s="0" t="s">
        <v>14133</v>
      </c>
      <c r="B14335" s="0" t="n">
        <f aca="false">IF(A14335&lt;&gt;A14334,B14334+1,B14334)</f>
        <v>14133</v>
      </c>
    </row>
    <row r="14336" customFormat="false" ht="13.8" hidden="false" customHeight="false" outlineLevel="0" collapsed="false">
      <c r="A14336" s="0" t="s">
        <v>14134</v>
      </c>
      <c r="B14336" s="0" t="n">
        <f aca="false">IF(A14336&lt;&gt;A14335,B14335+1,B14335)</f>
        <v>14134</v>
      </c>
    </row>
    <row r="14337" customFormat="false" ht="13.8" hidden="false" customHeight="false" outlineLevel="0" collapsed="false">
      <c r="A14337" s="0" t="s">
        <v>14135</v>
      </c>
      <c r="B14337" s="0" t="n">
        <f aca="false">IF(A14337&lt;&gt;A14336,B14336+1,B14336)</f>
        <v>14135</v>
      </c>
    </row>
    <row r="14338" customFormat="false" ht="13.8" hidden="false" customHeight="false" outlineLevel="0" collapsed="false">
      <c r="A14338" s="0" t="s">
        <v>14136</v>
      </c>
      <c r="B14338" s="0" t="n">
        <f aca="false">IF(A14338&lt;&gt;A14337,B14337+1,B14337)</f>
        <v>14136</v>
      </c>
    </row>
    <row r="14339" customFormat="false" ht="13.8" hidden="false" customHeight="false" outlineLevel="0" collapsed="false">
      <c r="A14339" s="0" t="s">
        <v>14137</v>
      </c>
      <c r="B14339" s="0" t="n">
        <f aca="false">IF(A14339&lt;&gt;A14338,B14338+1,B14338)</f>
        <v>14137</v>
      </c>
    </row>
    <row r="14340" customFormat="false" ht="13.8" hidden="false" customHeight="false" outlineLevel="0" collapsed="false">
      <c r="A14340" s="0" t="s">
        <v>14138</v>
      </c>
      <c r="B14340" s="0" t="n">
        <f aca="false">IF(A14340&lt;&gt;A14339,B14339+1,B14339)</f>
        <v>14138</v>
      </c>
    </row>
    <row r="14341" customFormat="false" ht="13.8" hidden="false" customHeight="false" outlineLevel="0" collapsed="false">
      <c r="A14341" s="0" t="s">
        <v>14139</v>
      </c>
      <c r="B14341" s="0" t="n">
        <f aca="false">IF(A14341&lt;&gt;A14340,B14340+1,B14340)</f>
        <v>14139</v>
      </c>
    </row>
    <row r="14342" customFormat="false" ht="13.8" hidden="false" customHeight="false" outlineLevel="0" collapsed="false">
      <c r="A14342" s="0" t="s">
        <v>14140</v>
      </c>
      <c r="B14342" s="0" t="n">
        <f aca="false">IF(A14342&lt;&gt;A14341,B14341+1,B14341)</f>
        <v>14140</v>
      </c>
    </row>
    <row r="14343" customFormat="false" ht="13.8" hidden="false" customHeight="false" outlineLevel="0" collapsed="false">
      <c r="A14343" s="0" t="s">
        <v>14141</v>
      </c>
      <c r="B14343" s="0" t="n">
        <f aca="false">IF(A14343&lt;&gt;A14342,B14342+1,B14342)</f>
        <v>14141</v>
      </c>
    </row>
    <row r="14344" customFormat="false" ht="13.8" hidden="false" customHeight="false" outlineLevel="0" collapsed="false">
      <c r="A14344" s="0" t="s">
        <v>14142</v>
      </c>
      <c r="B14344" s="0" t="n">
        <f aca="false">IF(A14344&lt;&gt;A14343,B14343+1,B14343)</f>
        <v>14142</v>
      </c>
    </row>
    <row r="14345" customFormat="false" ht="13.8" hidden="false" customHeight="false" outlineLevel="0" collapsed="false">
      <c r="A14345" s="0" t="s">
        <v>14143</v>
      </c>
      <c r="B14345" s="0" t="n">
        <f aca="false">IF(A14345&lt;&gt;A14344,B14344+1,B14344)</f>
        <v>14143</v>
      </c>
    </row>
    <row r="14346" customFormat="false" ht="13.8" hidden="false" customHeight="false" outlineLevel="0" collapsed="false">
      <c r="A14346" s="0" t="s">
        <v>14144</v>
      </c>
      <c r="B14346" s="0" t="n">
        <f aca="false">IF(A14346&lt;&gt;A14345,B14345+1,B14345)</f>
        <v>14144</v>
      </c>
    </row>
    <row r="14347" customFormat="false" ht="13.8" hidden="false" customHeight="false" outlineLevel="0" collapsed="false">
      <c r="A14347" s="0" t="s">
        <v>14145</v>
      </c>
      <c r="B14347" s="0" t="n">
        <f aca="false">IF(A14347&lt;&gt;A14346,B14346+1,B14346)</f>
        <v>14145</v>
      </c>
    </row>
    <row r="14348" customFormat="false" ht="13.8" hidden="false" customHeight="false" outlineLevel="0" collapsed="false">
      <c r="A14348" s="0" t="s">
        <v>14146</v>
      </c>
      <c r="B14348" s="0" t="n">
        <f aca="false">IF(A14348&lt;&gt;A14347,B14347+1,B14347)</f>
        <v>14146</v>
      </c>
    </row>
    <row r="14349" customFormat="false" ht="13.8" hidden="false" customHeight="false" outlineLevel="0" collapsed="false">
      <c r="A14349" s="0" t="s">
        <v>14147</v>
      </c>
      <c r="B14349" s="0" t="n">
        <f aca="false">IF(A14349&lt;&gt;A14348,B14348+1,B14348)</f>
        <v>14147</v>
      </c>
    </row>
    <row r="14350" customFormat="false" ht="13.8" hidden="false" customHeight="false" outlineLevel="0" collapsed="false">
      <c r="A14350" s="0" t="s">
        <v>14148</v>
      </c>
      <c r="B14350" s="0" t="n">
        <f aca="false">IF(A14350&lt;&gt;A14349,B14349+1,B14349)</f>
        <v>14148</v>
      </c>
    </row>
    <row r="14351" customFormat="false" ht="13.8" hidden="false" customHeight="false" outlineLevel="0" collapsed="false">
      <c r="A14351" s="0" t="s">
        <v>14149</v>
      </c>
      <c r="B14351" s="0" t="n">
        <f aca="false">IF(A14351&lt;&gt;A14350,B14350+1,B14350)</f>
        <v>14149</v>
      </c>
    </row>
    <row r="14352" customFormat="false" ht="13.8" hidden="false" customHeight="false" outlineLevel="0" collapsed="false">
      <c r="A14352" s="0" t="s">
        <v>14150</v>
      </c>
      <c r="B14352" s="0" t="n">
        <f aca="false">IF(A14352&lt;&gt;A14351,B14351+1,B14351)</f>
        <v>14150</v>
      </c>
    </row>
    <row r="14353" customFormat="false" ht="13.8" hidden="false" customHeight="false" outlineLevel="0" collapsed="false">
      <c r="A14353" s="0" t="s">
        <v>14151</v>
      </c>
      <c r="B14353" s="0" t="n">
        <f aca="false">IF(A14353&lt;&gt;A14352,B14352+1,B14352)</f>
        <v>14151</v>
      </c>
    </row>
    <row r="14354" customFormat="false" ht="13.8" hidden="false" customHeight="false" outlineLevel="0" collapsed="false">
      <c r="A14354" s="0" t="s">
        <v>14152</v>
      </c>
      <c r="B14354" s="0" t="n">
        <f aca="false">IF(A14354&lt;&gt;A14353,B14353+1,B14353)</f>
        <v>14152</v>
      </c>
    </row>
    <row r="14355" customFormat="false" ht="13.8" hidden="false" customHeight="false" outlineLevel="0" collapsed="false">
      <c r="A14355" s="0" t="s">
        <v>14153</v>
      </c>
      <c r="B14355" s="0" t="n">
        <f aca="false">IF(A14355&lt;&gt;A14354,B14354+1,B14354)</f>
        <v>14153</v>
      </c>
    </row>
    <row r="14356" customFormat="false" ht="13.8" hidden="false" customHeight="false" outlineLevel="0" collapsed="false">
      <c r="A14356" s="0" t="s">
        <v>14154</v>
      </c>
      <c r="B14356" s="0" t="n">
        <f aca="false">IF(A14356&lt;&gt;A14355,B14355+1,B14355)</f>
        <v>14154</v>
      </c>
    </row>
    <row r="14357" customFormat="false" ht="13.8" hidden="false" customHeight="false" outlineLevel="0" collapsed="false">
      <c r="A14357" s="0" t="s">
        <v>14154</v>
      </c>
      <c r="B14357" s="0" t="n">
        <f aca="false">IF(A14357&lt;&gt;A14356,B14356+1,B14356)</f>
        <v>14154</v>
      </c>
    </row>
    <row r="14358" customFormat="false" ht="13.8" hidden="false" customHeight="false" outlineLevel="0" collapsed="false">
      <c r="A14358" s="0" t="s">
        <v>14154</v>
      </c>
      <c r="B14358" s="0" t="n">
        <f aca="false">IF(A14358&lt;&gt;A14357,B14357+1,B14357)</f>
        <v>14154</v>
      </c>
    </row>
    <row r="14359" customFormat="false" ht="13.8" hidden="false" customHeight="false" outlineLevel="0" collapsed="false">
      <c r="A14359" s="0" t="s">
        <v>14154</v>
      </c>
      <c r="B14359" s="0" t="n">
        <f aca="false">IF(A14359&lt;&gt;A14358,B14358+1,B14358)</f>
        <v>14154</v>
      </c>
    </row>
    <row r="14360" customFormat="false" ht="13.8" hidden="false" customHeight="false" outlineLevel="0" collapsed="false">
      <c r="A14360" s="0" t="s">
        <v>14155</v>
      </c>
      <c r="B14360" s="0" t="n">
        <f aca="false">IF(A14360&lt;&gt;A14359,B14359+1,B14359)</f>
        <v>14155</v>
      </c>
    </row>
    <row r="14361" customFormat="false" ht="13.8" hidden="false" customHeight="false" outlineLevel="0" collapsed="false">
      <c r="A14361" s="0" t="s">
        <v>14156</v>
      </c>
      <c r="B14361" s="0" t="n">
        <f aca="false">IF(A14361&lt;&gt;A14360,B14360+1,B14360)</f>
        <v>14156</v>
      </c>
    </row>
    <row r="14362" customFormat="false" ht="13.8" hidden="false" customHeight="false" outlineLevel="0" collapsed="false">
      <c r="A14362" s="0" t="s">
        <v>14157</v>
      </c>
      <c r="B14362" s="0" t="n">
        <f aca="false">IF(A14362&lt;&gt;A14361,B14361+1,B14361)</f>
        <v>14157</v>
      </c>
    </row>
    <row r="14363" customFormat="false" ht="13.8" hidden="false" customHeight="false" outlineLevel="0" collapsed="false">
      <c r="A14363" s="0" t="s">
        <v>14158</v>
      </c>
      <c r="B14363" s="0" t="n">
        <f aca="false">IF(A14363&lt;&gt;A14362,B14362+1,B14362)</f>
        <v>14158</v>
      </c>
    </row>
    <row r="14364" customFormat="false" ht="13.8" hidden="false" customHeight="false" outlineLevel="0" collapsed="false">
      <c r="A14364" s="0" t="s">
        <v>14159</v>
      </c>
      <c r="B14364" s="0" t="n">
        <f aca="false">IF(A14364&lt;&gt;A14363,B14363+1,B14363)</f>
        <v>14159</v>
      </c>
    </row>
    <row r="14365" customFormat="false" ht="13.8" hidden="false" customHeight="false" outlineLevel="0" collapsed="false">
      <c r="A14365" s="0" t="s">
        <v>14160</v>
      </c>
      <c r="B14365" s="0" t="n">
        <f aca="false">IF(A14365&lt;&gt;A14364,B14364+1,B14364)</f>
        <v>14160</v>
      </c>
    </row>
    <row r="14366" customFormat="false" ht="13.8" hidden="false" customHeight="false" outlineLevel="0" collapsed="false">
      <c r="A14366" s="0" t="s">
        <v>14161</v>
      </c>
      <c r="B14366" s="0" t="n">
        <f aca="false">IF(A14366&lt;&gt;A14365,B14365+1,B14365)</f>
        <v>14161</v>
      </c>
    </row>
    <row r="14367" customFormat="false" ht="13.8" hidden="false" customHeight="false" outlineLevel="0" collapsed="false">
      <c r="A14367" s="0" t="s">
        <v>14162</v>
      </c>
      <c r="B14367" s="0" t="n">
        <f aca="false">IF(A14367&lt;&gt;A14366,B14366+1,B14366)</f>
        <v>14162</v>
      </c>
    </row>
    <row r="14368" customFormat="false" ht="13.8" hidden="false" customHeight="false" outlineLevel="0" collapsed="false">
      <c r="A14368" s="0" t="s">
        <v>14163</v>
      </c>
      <c r="B14368" s="0" t="n">
        <f aca="false">IF(A14368&lt;&gt;A14367,B14367+1,B14367)</f>
        <v>14163</v>
      </c>
    </row>
    <row r="14369" customFormat="false" ht="13.8" hidden="false" customHeight="false" outlineLevel="0" collapsed="false">
      <c r="A14369" s="0" t="s">
        <v>14164</v>
      </c>
      <c r="B14369" s="0" t="n">
        <f aca="false">IF(A14369&lt;&gt;A14368,B14368+1,B14368)</f>
        <v>14164</v>
      </c>
    </row>
    <row r="14370" customFormat="false" ht="13.8" hidden="false" customHeight="false" outlineLevel="0" collapsed="false">
      <c r="A14370" s="0" t="s">
        <v>14165</v>
      </c>
      <c r="B14370" s="0" t="n">
        <f aca="false">IF(A14370&lt;&gt;A14369,B14369+1,B14369)</f>
        <v>14165</v>
      </c>
    </row>
    <row r="14371" customFormat="false" ht="13.8" hidden="false" customHeight="false" outlineLevel="0" collapsed="false">
      <c r="A14371" s="0" t="s">
        <v>14166</v>
      </c>
      <c r="B14371" s="0" t="n">
        <f aca="false">IF(A14371&lt;&gt;A14370,B14370+1,B14370)</f>
        <v>14166</v>
      </c>
    </row>
    <row r="14372" customFormat="false" ht="13.8" hidden="false" customHeight="false" outlineLevel="0" collapsed="false">
      <c r="A14372" s="0" t="s">
        <v>14167</v>
      </c>
      <c r="B14372" s="0" t="n">
        <f aca="false">IF(A14372&lt;&gt;A14371,B14371+1,B14371)</f>
        <v>14167</v>
      </c>
    </row>
    <row r="14373" customFormat="false" ht="13.8" hidden="false" customHeight="false" outlineLevel="0" collapsed="false">
      <c r="A14373" s="0" t="s">
        <v>14168</v>
      </c>
      <c r="B14373" s="0" t="n">
        <f aca="false">IF(A14373&lt;&gt;A14372,B14372+1,B14372)</f>
        <v>14168</v>
      </c>
    </row>
    <row r="14374" customFormat="false" ht="13.8" hidden="false" customHeight="false" outlineLevel="0" collapsed="false">
      <c r="A14374" s="0" t="s">
        <v>14169</v>
      </c>
      <c r="B14374" s="0" t="n">
        <f aca="false">IF(A14374&lt;&gt;A14373,B14373+1,B14373)</f>
        <v>14169</v>
      </c>
    </row>
    <row r="14375" customFormat="false" ht="13.8" hidden="false" customHeight="false" outlineLevel="0" collapsed="false">
      <c r="A14375" s="0" t="s">
        <v>14170</v>
      </c>
      <c r="B14375" s="0" t="n">
        <f aca="false">IF(A14375&lt;&gt;A14374,B14374+1,B14374)</f>
        <v>14170</v>
      </c>
    </row>
    <row r="14376" customFormat="false" ht="13.8" hidden="false" customHeight="false" outlineLevel="0" collapsed="false">
      <c r="A14376" s="0" t="s">
        <v>14171</v>
      </c>
      <c r="B14376" s="0" t="n">
        <f aca="false">IF(A14376&lt;&gt;A14375,B14375+1,B14375)</f>
        <v>14171</v>
      </c>
    </row>
    <row r="14377" customFormat="false" ht="13.8" hidden="false" customHeight="false" outlineLevel="0" collapsed="false">
      <c r="A14377" s="0" t="s">
        <v>14172</v>
      </c>
      <c r="B14377" s="0" t="n">
        <f aca="false">IF(A14377&lt;&gt;A14376,B14376+1,B14376)</f>
        <v>14172</v>
      </c>
    </row>
    <row r="14378" customFormat="false" ht="13.8" hidden="false" customHeight="false" outlineLevel="0" collapsed="false">
      <c r="A14378" s="0" t="s">
        <v>14173</v>
      </c>
      <c r="B14378" s="0" t="n">
        <f aca="false">IF(A14378&lt;&gt;A14377,B14377+1,B14377)</f>
        <v>14173</v>
      </c>
    </row>
    <row r="14379" customFormat="false" ht="13.8" hidden="false" customHeight="false" outlineLevel="0" collapsed="false">
      <c r="A14379" s="0" t="s">
        <v>14174</v>
      </c>
      <c r="B14379" s="0" t="n">
        <f aca="false">IF(A14379&lt;&gt;A14378,B14378+1,B14378)</f>
        <v>14174</v>
      </c>
    </row>
    <row r="14380" customFormat="false" ht="13.8" hidden="false" customHeight="false" outlineLevel="0" collapsed="false">
      <c r="A14380" s="0" t="s">
        <v>14175</v>
      </c>
      <c r="B14380" s="0" t="n">
        <f aca="false">IF(A14380&lt;&gt;A14379,B14379+1,B14379)</f>
        <v>14175</v>
      </c>
    </row>
    <row r="14381" customFormat="false" ht="13.8" hidden="false" customHeight="false" outlineLevel="0" collapsed="false">
      <c r="A14381" s="0" t="s">
        <v>14176</v>
      </c>
      <c r="B14381" s="0" t="n">
        <f aca="false">IF(A14381&lt;&gt;A14380,B14380+1,B14380)</f>
        <v>14176</v>
      </c>
    </row>
    <row r="14382" customFormat="false" ht="13.8" hidden="false" customHeight="false" outlineLevel="0" collapsed="false">
      <c r="A14382" s="0" t="s">
        <v>14177</v>
      </c>
      <c r="B14382" s="0" t="n">
        <f aca="false">IF(A14382&lt;&gt;A14381,B14381+1,B14381)</f>
        <v>14177</v>
      </c>
    </row>
    <row r="14383" customFormat="false" ht="13.8" hidden="false" customHeight="false" outlineLevel="0" collapsed="false">
      <c r="A14383" s="0" t="s">
        <v>14178</v>
      </c>
      <c r="B14383" s="0" t="n">
        <f aca="false">IF(A14383&lt;&gt;A14382,B14382+1,B14382)</f>
        <v>14178</v>
      </c>
    </row>
    <row r="14384" customFormat="false" ht="13.8" hidden="false" customHeight="false" outlineLevel="0" collapsed="false">
      <c r="A14384" s="0" t="s">
        <v>14179</v>
      </c>
      <c r="B14384" s="0" t="n">
        <f aca="false">IF(A14384&lt;&gt;A14383,B14383+1,B14383)</f>
        <v>14179</v>
      </c>
    </row>
    <row r="14385" customFormat="false" ht="13.8" hidden="false" customHeight="false" outlineLevel="0" collapsed="false">
      <c r="A14385" s="0" t="s">
        <v>14180</v>
      </c>
      <c r="B14385" s="0" t="n">
        <f aca="false">IF(A14385&lt;&gt;A14384,B14384+1,B14384)</f>
        <v>14180</v>
      </c>
    </row>
    <row r="14386" customFormat="false" ht="13.8" hidden="false" customHeight="false" outlineLevel="0" collapsed="false">
      <c r="A14386" s="0" t="s">
        <v>14181</v>
      </c>
      <c r="B14386" s="0" t="n">
        <f aca="false">IF(A14386&lt;&gt;A14385,B14385+1,B14385)</f>
        <v>14181</v>
      </c>
    </row>
    <row r="14387" customFormat="false" ht="13.8" hidden="false" customHeight="false" outlineLevel="0" collapsed="false">
      <c r="A14387" s="0" t="s">
        <v>14182</v>
      </c>
      <c r="B14387" s="0" t="n">
        <f aca="false">IF(A14387&lt;&gt;A14386,B14386+1,B14386)</f>
        <v>14182</v>
      </c>
    </row>
    <row r="14388" customFormat="false" ht="13.8" hidden="false" customHeight="false" outlineLevel="0" collapsed="false">
      <c r="A14388" s="0" t="s">
        <v>14183</v>
      </c>
      <c r="B14388" s="0" t="n">
        <f aca="false">IF(A14388&lt;&gt;A14387,B14387+1,B14387)</f>
        <v>14183</v>
      </c>
    </row>
    <row r="14389" customFormat="false" ht="13.8" hidden="false" customHeight="false" outlineLevel="0" collapsed="false">
      <c r="A14389" s="0" t="s">
        <v>14184</v>
      </c>
      <c r="B14389" s="0" t="n">
        <f aca="false">IF(A14389&lt;&gt;A14388,B14388+1,B14388)</f>
        <v>14184</v>
      </c>
    </row>
    <row r="14390" customFormat="false" ht="13.8" hidden="false" customHeight="false" outlineLevel="0" collapsed="false">
      <c r="A14390" s="0" t="s">
        <v>14185</v>
      </c>
      <c r="B14390" s="0" t="n">
        <f aca="false">IF(A14390&lt;&gt;A14389,B14389+1,B14389)</f>
        <v>14185</v>
      </c>
    </row>
    <row r="14391" customFormat="false" ht="13.8" hidden="false" customHeight="false" outlineLevel="0" collapsed="false">
      <c r="A14391" s="0" t="s">
        <v>14185</v>
      </c>
      <c r="B14391" s="0" t="n">
        <f aca="false">IF(A14391&lt;&gt;A14390,B14390+1,B14390)</f>
        <v>14185</v>
      </c>
    </row>
    <row r="14392" customFormat="false" ht="13.8" hidden="false" customHeight="false" outlineLevel="0" collapsed="false">
      <c r="A14392" s="0" t="s">
        <v>14186</v>
      </c>
      <c r="B14392" s="0" t="n">
        <f aca="false">IF(A14392&lt;&gt;A14391,B14391+1,B14391)</f>
        <v>14186</v>
      </c>
    </row>
    <row r="14393" customFormat="false" ht="13.8" hidden="false" customHeight="false" outlineLevel="0" collapsed="false">
      <c r="A14393" s="0" t="s">
        <v>14187</v>
      </c>
      <c r="B14393" s="0" t="n">
        <f aca="false">IF(A14393&lt;&gt;A14392,B14392+1,B14392)</f>
        <v>14187</v>
      </c>
    </row>
    <row r="14394" customFormat="false" ht="13.8" hidden="false" customHeight="false" outlineLevel="0" collapsed="false">
      <c r="A14394" s="0" t="s">
        <v>14188</v>
      </c>
      <c r="B14394" s="0" t="n">
        <f aca="false">IF(A14394&lt;&gt;A14393,B14393+1,B14393)</f>
        <v>14188</v>
      </c>
    </row>
    <row r="14395" customFormat="false" ht="13.8" hidden="false" customHeight="false" outlineLevel="0" collapsed="false">
      <c r="A14395" s="0" t="s">
        <v>14189</v>
      </c>
      <c r="B14395" s="0" t="n">
        <f aca="false">IF(A14395&lt;&gt;A14394,B14394+1,B14394)</f>
        <v>14189</v>
      </c>
    </row>
    <row r="14396" customFormat="false" ht="13.8" hidden="false" customHeight="false" outlineLevel="0" collapsed="false">
      <c r="A14396" s="0" t="s">
        <v>14190</v>
      </c>
      <c r="B14396" s="0" t="n">
        <f aca="false">IF(A14396&lt;&gt;A14395,B14395+1,B14395)</f>
        <v>14190</v>
      </c>
    </row>
    <row r="14397" customFormat="false" ht="13.8" hidden="false" customHeight="false" outlineLevel="0" collapsed="false">
      <c r="A14397" s="0" t="s">
        <v>14191</v>
      </c>
      <c r="B14397" s="0" t="n">
        <f aca="false">IF(A14397&lt;&gt;A14396,B14396+1,B14396)</f>
        <v>14191</v>
      </c>
    </row>
    <row r="14398" customFormat="false" ht="13.8" hidden="false" customHeight="false" outlineLevel="0" collapsed="false">
      <c r="A14398" s="0" t="s">
        <v>14192</v>
      </c>
      <c r="B14398" s="0" t="n">
        <f aca="false">IF(A14398&lt;&gt;A14397,B14397+1,B14397)</f>
        <v>14192</v>
      </c>
    </row>
    <row r="14399" customFormat="false" ht="13.8" hidden="false" customHeight="false" outlineLevel="0" collapsed="false">
      <c r="A14399" s="0" t="s">
        <v>14193</v>
      </c>
      <c r="B14399" s="0" t="n">
        <f aca="false">IF(A14399&lt;&gt;A14398,B14398+1,B14398)</f>
        <v>14193</v>
      </c>
    </row>
    <row r="14400" customFormat="false" ht="13.8" hidden="false" customHeight="false" outlineLevel="0" collapsed="false">
      <c r="A14400" s="0" t="s">
        <v>14194</v>
      </c>
      <c r="B14400" s="0" t="n">
        <f aca="false">IF(A14400&lt;&gt;A14399,B14399+1,B14399)</f>
        <v>14194</v>
      </c>
    </row>
    <row r="14401" customFormat="false" ht="13.8" hidden="false" customHeight="false" outlineLevel="0" collapsed="false">
      <c r="A14401" s="0" t="s">
        <v>14195</v>
      </c>
      <c r="B14401" s="0" t="n">
        <f aca="false">IF(A14401&lt;&gt;A14400,B14400+1,B14400)</f>
        <v>14195</v>
      </c>
    </row>
    <row r="14402" customFormat="false" ht="13.8" hidden="false" customHeight="false" outlineLevel="0" collapsed="false">
      <c r="A14402" s="0" t="s">
        <v>14196</v>
      </c>
      <c r="B14402" s="0" t="n">
        <f aca="false">IF(A14402&lt;&gt;A14401,B14401+1,B14401)</f>
        <v>14196</v>
      </c>
    </row>
    <row r="14403" customFormat="false" ht="13.8" hidden="false" customHeight="false" outlineLevel="0" collapsed="false">
      <c r="A14403" s="0" t="s">
        <v>14197</v>
      </c>
      <c r="B14403" s="0" t="n">
        <f aca="false">IF(A14403&lt;&gt;A14402,B14402+1,B14402)</f>
        <v>14197</v>
      </c>
    </row>
    <row r="14404" customFormat="false" ht="13.8" hidden="false" customHeight="false" outlineLevel="0" collapsed="false">
      <c r="A14404" s="0" t="s">
        <v>14198</v>
      </c>
      <c r="B14404" s="0" t="n">
        <f aca="false">IF(A14404&lt;&gt;A14403,B14403+1,B14403)</f>
        <v>14198</v>
      </c>
    </row>
    <row r="14405" customFormat="false" ht="13.8" hidden="false" customHeight="false" outlineLevel="0" collapsed="false">
      <c r="A14405" s="0" t="s">
        <v>14199</v>
      </c>
      <c r="B14405" s="0" t="n">
        <f aca="false">IF(A14405&lt;&gt;A14404,B14404+1,B14404)</f>
        <v>14199</v>
      </c>
    </row>
    <row r="14406" customFormat="false" ht="13.8" hidden="false" customHeight="false" outlineLevel="0" collapsed="false">
      <c r="A14406" s="0" t="s">
        <v>14200</v>
      </c>
      <c r="B14406" s="0" t="n">
        <f aca="false">IF(A14406&lt;&gt;A14405,B14405+1,B14405)</f>
        <v>14200</v>
      </c>
    </row>
    <row r="14407" customFormat="false" ht="13.8" hidden="false" customHeight="false" outlineLevel="0" collapsed="false">
      <c r="A14407" s="0" t="s">
        <v>14201</v>
      </c>
      <c r="B14407" s="0" t="n">
        <f aca="false">IF(A14407&lt;&gt;A14406,B14406+1,B14406)</f>
        <v>14201</v>
      </c>
    </row>
    <row r="14408" customFormat="false" ht="13.8" hidden="false" customHeight="false" outlineLevel="0" collapsed="false">
      <c r="A14408" s="0" t="s">
        <v>14202</v>
      </c>
      <c r="B14408" s="0" t="n">
        <f aca="false">IF(A14408&lt;&gt;A14407,B14407+1,B14407)</f>
        <v>14202</v>
      </c>
    </row>
    <row r="14409" customFormat="false" ht="13.8" hidden="false" customHeight="false" outlineLevel="0" collapsed="false">
      <c r="A14409" s="0" t="s">
        <v>14203</v>
      </c>
      <c r="B14409" s="0" t="n">
        <f aca="false">IF(A14409&lt;&gt;A14408,B14408+1,B14408)</f>
        <v>14203</v>
      </c>
    </row>
    <row r="14410" customFormat="false" ht="13.8" hidden="false" customHeight="false" outlineLevel="0" collapsed="false">
      <c r="A14410" s="0" t="s">
        <v>14204</v>
      </c>
      <c r="B14410" s="0" t="n">
        <f aca="false">IF(A14410&lt;&gt;A14409,B14409+1,B14409)</f>
        <v>14204</v>
      </c>
    </row>
    <row r="14411" customFormat="false" ht="13.8" hidden="false" customHeight="false" outlineLevel="0" collapsed="false">
      <c r="A14411" s="0" t="s">
        <v>14205</v>
      </c>
      <c r="B14411" s="0" t="n">
        <f aca="false">IF(A14411&lt;&gt;A14410,B14410+1,B14410)</f>
        <v>14205</v>
      </c>
    </row>
    <row r="14412" customFormat="false" ht="13.8" hidden="false" customHeight="false" outlineLevel="0" collapsed="false">
      <c r="A14412" s="0" t="s">
        <v>14206</v>
      </c>
      <c r="B14412" s="0" t="n">
        <f aca="false">IF(A14412&lt;&gt;A14411,B14411+1,B14411)</f>
        <v>14206</v>
      </c>
    </row>
    <row r="14413" customFormat="false" ht="13.8" hidden="false" customHeight="false" outlineLevel="0" collapsed="false">
      <c r="A14413" s="0" t="s">
        <v>14207</v>
      </c>
      <c r="B14413" s="0" t="n">
        <f aca="false">IF(A14413&lt;&gt;A14412,B14412+1,B14412)</f>
        <v>14207</v>
      </c>
    </row>
    <row r="14414" customFormat="false" ht="13.8" hidden="false" customHeight="false" outlineLevel="0" collapsed="false">
      <c r="A14414" s="0" t="s">
        <v>14208</v>
      </c>
      <c r="B14414" s="0" t="n">
        <f aca="false">IF(A14414&lt;&gt;A14413,B14413+1,B14413)</f>
        <v>14208</v>
      </c>
    </row>
    <row r="14415" customFormat="false" ht="13.8" hidden="false" customHeight="false" outlineLevel="0" collapsed="false">
      <c r="A14415" s="0" t="s">
        <v>14209</v>
      </c>
      <c r="B14415" s="0" t="n">
        <f aca="false">IF(A14415&lt;&gt;A14414,B14414+1,B14414)</f>
        <v>14209</v>
      </c>
    </row>
    <row r="14416" customFormat="false" ht="13.8" hidden="false" customHeight="false" outlineLevel="0" collapsed="false">
      <c r="A14416" s="0" t="s">
        <v>14210</v>
      </c>
      <c r="B14416" s="0" t="n">
        <f aca="false">IF(A14416&lt;&gt;A14415,B14415+1,B14415)</f>
        <v>14210</v>
      </c>
    </row>
    <row r="14417" customFormat="false" ht="13.8" hidden="false" customHeight="false" outlineLevel="0" collapsed="false">
      <c r="A14417" s="0" t="s">
        <v>14211</v>
      </c>
      <c r="B14417" s="0" t="n">
        <f aca="false">IF(A14417&lt;&gt;A14416,B14416+1,B14416)</f>
        <v>14211</v>
      </c>
    </row>
    <row r="14418" customFormat="false" ht="13.8" hidden="false" customHeight="false" outlineLevel="0" collapsed="false">
      <c r="A14418" s="0" t="s">
        <v>14212</v>
      </c>
      <c r="B14418" s="0" t="n">
        <f aca="false">IF(A14418&lt;&gt;A14417,B14417+1,B14417)</f>
        <v>14212</v>
      </c>
    </row>
    <row r="14419" customFormat="false" ht="13.8" hidden="false" customHeight="false" outlineLevel="0" collapsed="false">
      <c r="A14419" s="0" t="s">
        <v>14213</v>
      </c>
      <c r="B14419" s="0" t="n">
        <f aca="false">IF(A14419&lt;&gt;A14418,B14418+1,B14418)</f>
        <v>14213</v>
      </c>
    </row>
    <row r="14420" customFormat="false" ht="13.8" hidden="false" customHeight="false" outlineLevel="0" collapsed="false">
      <c r="A14420" s="0" t="s">
        <v>14214</v>
      </c>
      <c r="B14420" s="0" t="n">
        <f aca="false">IF(A14420&lt;&gt;A14419,B14419+1,B14419)</f>
        <v>14214</v>
      </c>
    </row>
    <row r="14421" customFormat="false" ht="13.8" hidden="false" customHeight="false" outlineLevel="0" collapsed="false">
      <c r="A14421" s="0" t="s">
        <v>14215</v>
      </c>
      <c r="B14421" s="0" t="n">
        <f aca="false">IF(A14421&lt;&gt;A14420,B14420+1,B14420)</f>
        <v>14215</v>
      </c>
    </row>
    <row r="14422" customFormat="false" ht="13.8" hidden="false" customHeight="false" outlineLevel="0" collapsed="false">
      <c r="A14422" s="0" t="s">
        <v>14216</v>
      </c>
      <c r="B14422" s="0" t="n">
        <f aca="false">IF(A14422&lt;&gt;A14421,B14421+1,B14421)</f>
        <v>14216</v>
      </c>
    </row>
    <row r="14423" customFormat="false" ht="13.8" hidden="false" customHeight="false" outlineLevel="0" collapsed="false">
      <c r="A14423" s="0" t="s">
        <v>14217</v>
      </c>
      <c r="B14423" s="0" t="n">
        <f aca="false">IF(A14423&lt;&gt;A14422,B14422+1,B14422)</f>
        <v>14217</v>
      </c>
    </row>
    <row r="14424" customFormat="false" ht="13.8" hidden="false" customHeight="false" outlineLevel="0" collapsed="false">
      <c r="A14424" s="0" t="s">
        <v>14218</v>
      </c>
      <c r="B14424" s="0" t="n">
        <f aca="false">IF(A14424&lt;&gt;A14423,B14423+1,B14423)</f>
        <v>14218</v>
      </c>
    </row>
    <row r="14425" customFormat="false" ht="13.8" hidden="false" customHeight="false" outlineLevel="0" collapsed="false">
      <c r="A14425" s="0" t="s">
        <v>14219</v>
      </c>
      <c r="B14425" s="0" t="n">
        <f aca="false">IF(A14425&lt;&gt;A14424,B14424+1,B14424)</f>
        <v>14219</v>
      </c>
    </row>
    <row r="14426" customFormat="false" ht="13.8" hidden="false" customHeight="false" outlineLevel="0" collapsed="false">
      <c r="A14426" s="0" t="s">
        <v>14220</v>
      </c>
      <c r="B14426" s="0" t="n">
        <f aca="false">IF(A14426&lt;&gt;A14425,B14425+1,B14425)</f>
        <v>14220</v>
      </c>
    </row>
    <row r="14427" customFormat="false" ht="13.8" hidden="false" customHeight="false" outlineLevel="0" collapsed="false">
      <c r="A14427" s="0" t="s">
        <v>14221</v>
      </c>
      <c r="B14427" s="0" t="n">
        <f aca="false">IF(A14427&lt;&gt;A14426,B14426+1,B14426)</f>
        <v>14221</v>
      </c>
    </row>
    <row r="14428" customFormat="false" ht="13.8" hidden="false" customHeight="false" outlineLevel="0" collapsed="false">
      <c r="A14428" s="0" t="s">
        <v>14222</v>
      </c>
      <c r="B14428" s="0" t="n">
        <f aca="false">IF(A14428&lt;&gt;A14427,B14427+1,B14427)</f>
        <v>14222</v>
      </c>
    </row>
    <row r="14429" customFormat="false" ht="13.8" hidden="false" customHeight="false" outlineLevel="0" collapsed="false">
      <c r="A14429" s="0" t="s">
        <v>14223</v>
      </c>
      <c r="B14429" s="0" t="n">
        <f aca="false">IF(A14429&lt;&gt;A14428,B14428+1,B14428)</f>
        <v>14223</v>
      </c>
    </row>
    <row r="14430" customFormat="false" ht="13.8" hidden="false" customHeight="false" outlineLevel="0" collapsed="false">
      <c r="A14430" s="0" t="s">
        <v>14224</v>
      </c>
      <c r="B14430" s="0" t="n">
        <f aca="false">IF(A14430&lt;&gt;A14429,B14429+1,B14429)</f>
        <v>14224</v>
      </c>
    </row>
    <row r="14431" customFormat="false" ht="13.8" hidden="false" customHeight="false" outlineLevel="0" collapsed="false">
      <c r="A14431" s="0" t="s">
        <v>14225</v>
      </c>
      <c r="B14431" s="0" t="n">
        <f aca="false">IF(A14431&lt;&gt;A14430,B14430+1,B14430)</f>
        <v>14225</v>
      </c>
    </row>
    <row r="14432" customFormat="false" ht="13.8" hidden="false" customHeight="false" outlineLevel="0" collapsed="false">
      <c r="A14432" s="0" t="s">
        <v>14226</v>
      </c>
      <c r="B14432" s="0" t="n">
        <f aca="false">IF(A14432&lt;&gt;A14431,B14431+1,B14431)</f>
        <v>14226</v>
      </c>
    </row>
    <row r="14433" customFormat="false" ht="13.8" hidden="false" customHeight="false" outlineLevel="0" collapsed="false">
      <c r="A14433" s="0" t="s">
        <v>14227</v>
      </c>
      <c r="B14433" s="0" t="n">
        <f aca="false">IF(A14433&lt;&gt;A14432,B14432+1,B14432)</f>
        <v>14227</v>
      </c>
    </row>
    <row r="14434" customFormat="false" ht="13.8" hidden="false" customHeight="false" outlineLevel="0" collapsed="false">
      <c r="A14434" s="0" t="s">
        <v>14228</v>
      </c>
      <c r="B14434" s="0" t="n">
        <f aca="false">IF(A14434&lt;&gt;A14433,B14433+1,B14433)</f>
        <v>14228</v>
      </c>
    </row>
    <row r="14435" customFormat="false" ht="13.8" hidden="false" customHeight="false" outlineLevel="0" collapsed="false">
      <c r="A14435" s="0" t="s">
        <v>14229</v>
      </c>
      <c r="B14435" s="0" t="n">
        <f aca="false">IF(A14435&lt;&gt;A14434,B14434+1,B14434)</f>
        <v>14229</v>
      </c>
    </row>
    <row r="14436" customFormat="false" ht="13.8" hidden="false" customHeight="false" outlineLevel="0" collapsed="false">
      <c r="A14436" s="0" t="s">
        <v>14230</v>
      </c>
      <c r="B14436" s="0" t="n">
        <f aca="false">IF(A14436&lt;&gt;A14435,B14435+1,B14435)</f>
        <v>14230</v>
      </c>
    </row>
    <row r="14437" customFormat="false" ht="13.8" hidden="false" customHeight="false" outlineLevel="0" collapsed="false">
      <c r="A14437" s="0" t="s">
        <v>14231</v>
      </c>
      <c r="B14437" s="0" t="n">
        <f aca="false">IF(A14437&lt;&gt;A14436,B14436+1,B14436)</f>
        <v>14231</v>
      </c>
    </row>
    <row r="14438" customFormat="false" ht="13.8" hidden="false" customHeight="false" outlineLevel="0" collapsed="false">
      <c r="A14438" s="0" t="s">
        <v>14232</v>
      </c>
      <c r="B14438" s="0" t="n">
        <f aca="false">IF(A14438&lt;&gt;A14437,B14437+1,B14437)</f>
        <v>14232</v>
      </c>
    </row>
    <row r="14439" customFormat="false" ht="13.8" hidden="false" customHeight="false" outlineLevel="0" collapsed="false">
      <c r="A14439" s="0" t="s">
        <v>14233</v>
      </c>
      <c r="B14439" s="0" t="n">
        <f aca="false">IF(A14439&lt;&gt;A14438,B14438+1,B14438)</f>
        <v>14233</v>
      </c>
    </row>
    <row r="14440" customFormat="false" ht="13.8" hidden="false" customHeight="false" outlineLevel="0" collapsed="false">
      <c r="A14440" s="0" t="s">
        <v>14234</v>
      </c>
      <c r="B14440" s="0" t="n">
        <f aca="false">IF(A14440&lt;&gt;A14439,B14439+1,B14439)</f>
        <v>14234</v>
      </c>
    </row>
    <row r="14441" customFormat="false" ht="13.8" hidden="false" customHeight="false" outlineLevel="0" collapsed="false">
      <c r="A14441" s="0" t="s">
        <v>14234</v>
      </c>
      <c r="B14441" s="0" t="n">
        <f aca="false">IF(A14441&lt;&gt;A14440,B14440+1,B14440)</f>
        <v>14234</v>
      </c>
    </row>
    <row r="14442" customFormat="false" ht="13.8" hidden="false" customHeight="false" outlineLevel="0" collapsed="false">
      <c r="A14442" s="0" t="s">
        <v>14235</v>
      </c>
      <c r="B14442" s="0" t="n">
        <f aca="false">IF(A14442&lt;&gt;A14441,B14441+1,B14441)</f>
        <v>14235</v>
      </c>
    </row>
    <row r="14443" customFormat="false" ht="13.8" hidden="false" customHeight="false" outlineLevel="0" collapsed="false">
      <c r="A14443" s="0" t="s">
        <v>14236</v>
      </c>
      <c r="B14443" s="0" t="n">
        <f aca="false">IF(A14443&lt;&gt;A14442,B14442+1,B14442)</f>
        <v>14236</v>
      </c>
    </row>
    <row r="14444" customFormat="false" ht="13.8" hidden="false" customHeight="false" outlineLevel="0" collapsed="false">
      <c r="A14444" s="0" t="s">
        <v>14237</v>
      </c>
      <c r="B14444" s="0" t="n">
        <f aca="false">IF(A14444&lt;&gt;A14443,B14443+1,B14443)</f>
        <v>14237</v>
      </c>
    </row>
    <row r="14445" customFormat="false" ht="13.8" hidden="false" customHeight="false" outlineLevel="0" collapsed="false">
      <c r="A14445" s="0" t="s">
        <v>14238</v>
      </c>
      <c r="B14445" s="0" t="n">
        <f aca="false">IF(A14445&lt;&gt;A14444,B14444+1,B14444)</f>
        <v>14238</v>
      </c>
    </row>
    <row r="14446" customFormat="false" ht="13.8" hidden="false" customHeight="false" outlineLevel="0" collapsed="false">
      <c r="A14446" s="0" t="s">
        <v>14239</v>
      </c>
      <c r="B14446" s="0" t="n">
        <f aca="false">IF(A14446&lt;&gt;A14445,B14445+1,B14445)</f>
        <v>14239</v>
      </c>
    </row>
    <row r="14447" customFormat="false" ht="13.8" hidden="false" customHeight="false" outlineLevel="0" collapsed="false">
      <c r="A14447" s="0" t="s">
        <v>14240</v>
      </c>
      <c r="B14447" s="0" t="n">
        <f aca="false">IF(A14447&lt;&gt;A14446,B14446+1,B14446)</f>
        <v>14240</v>
      </c>
    </row>
    <row r="14448" customFormat="false" ht="13.8" hidden="false" customHeight="false" outlineLevel="0" collapsed="false">
      <c r="A14448" s="0" t="s">
        <v>14241</v>
      </c>
      <c r="B14448" s="0" t="n">
        <f aca="false">IF(A14448&lt;&gt;A14447,B14447+1,B14447)</f>
        <v>14241</v>
      </c>
    </row>
    <row r="14449" customFormat="false" ht="13.8" hidden="false" customHeight="false" outlineLevel="0" collapsed="false">
      <c r="A14449" s="0" t="s">
        <v>14242</v>
      </c>
      <c r="B14449" s="0" t="n">
        <f aca="false">IF(A14449&lt;&gt;A14448,B14448+1,B14448)</f>
        <v>14242</v>
      </c>
    </row>
    <row r="14450" customFormat="false" ht="13.8" hidden="false" customHeight="false" outlineLevel="0" collapsed="false">
      <c r="A14450" s="0" t="s">
        <v>14243</v>
      </c>
      <c r="B14450" s="0" t="n">
        <f aca="false">IF(A14450&lt;&gt;A14449,B14449+1,B14449)</f>
        <v>14243</v>
      </c>
    </row>
    <row r="14451" customFormat="false" ht="13.8" hidden="false" customHeight="false" outlineLevel="0" collapsed="false">
      <c r="A14451" s="0" t="s">
        <v>14244</v>
      </c>
      <c r="B14451" s="0" t="n">
        <f aca="false">IF(A14451&lt;&gt;A14450,B14450+1,B14450)</f>
        <v>14244</v>
      </c>
    </row>
    <row r="14452" customFormat="false" ht="13.8" hidden="false" customHeight="false" outlineLevel="0" collapsed="false">
      <c r="A14452" s="0" t="s">
        <v>14245</v>
      </c>
      <c r="B14452" s="0" t="n">
        <f aca="false">IF(A14452&lt;&gt;A14451,B14451+1,B14451)</f>
        <v>14245</v>
      </c>
    </row>
    <row r="14453" customFormat="false" ht="13.8" hidden="false" customHeight="false" outlineLevel="0" collapsed="false">
      <c r="A14453" s="0" t="s">
        <v>14246</v>
      </c>
      <c r="B14453" s="0" t="n">
        <f aca="false">IF(A14453&lt;&gt;A14452,B14452+1,B14452)</f>
        <v>14246</v>
      </c>
    </row>
    <row r="14454" customFormat="false" ht="13.8" hidden="false" customHeight="false" outlineLevel="0" collapsed="false">
      <c r="A14454" s="0" t="s">
        <v>14247</v>
      </c>
      <c r="B14454" s="0" t="n">
        <f aca="false">IF(A14454&lt;&gt;A14453,B14453+1,B14453)</f>
        <v>14247</v>
      </c>
    </row>
    <row r="14455" customFormat="false" ht="13.8" hidden="false" customHeight="false" outlineLevel="0" collapsed="false">
      <c r="A14455" s="0" t="s">
        <v>14248</v>
      </c>
      <c r="B14455" s="0" t="n">
        <f aca="false">IF(A14455&lt;&gt;A14454,B14454+1,B14454)</f>
        <v>14248</v>
      </c>
    </row>
    <row r="14456" customFormat="false" ht="13.8" hidden="false" customHeight="false" outlineLevel="0" collapsed="false">
      <c r="A14456" s="0" t="s">
        <v>14249</v>
      </c>
      <c r="B14456" s="0" t="n">
        <f aca="false">IF(A14456&lt;&gt;A14455,B14455+1,B14455)</f>
        <v>14249</v>
      </c>
    </row>
    <row r="14457" customFormat="false" ht="13.8" hidden="false" customHeight="false" outlineLevel="0" collapsed="false">
      <c r="A14457" s="0" t="s">
        <v>14250</v>
      </c>
      <c r="B14457" s="0" t="n">
        <f aca="false">IF(A14457&lt;&gt;A14456,B14456+1,B14456)</f>
        <v>14250</v>
      </c>
    </row>
    <row r="14458" customFormat="false" ht="13.8" hidden="false" customHeight="false" outlineLevel="0" collapsed="false">
      <c r="A14458" s="0" t="s">
        <v>14251</v>
      </c>
      <c r="B14458" s="0" t="n">
        <f aca="false">IF(A14458&lt;&gt;A14457,B14457+1,B14457)</f>
        <v>14251</v>
      </c>
    </row>
    <row r="14459" customFormat="false" ht="13.8" hidden="false" customHeight="false" outlineLevel="0" collapsed="false">
      <c r="A14459" s="0" t="s">
        <v>14252</v>
      </c>
      <c r="B14459" s="0" t="n">
        <f aca="false">IF(A14459&lt;&gt;A14458,B14458+1,B14458)</f>
        <v>14252</v>
      </c>
    </row>
    <row r="14460" customFormat="false" ht="13.8" hidden="false" customHeight="false" outlineLevel="0" collapsed="false">
      <c r="A14460" s="0" t="s">
        <v>14252</v>
      </c>
      <c r="B14460" s="0" t="n">
        <f aca="false">IF(A14460&lt;&gt;A14459,B14459+1,B14459)</f>
        <v>14252</v>
      </c>
    </row>
    <row r="14461" customFormat="false" ht="13.8" hidden="false" customHeight="false" outlineLevel="0" collapsed="false">
      <c r="A14461" s="0" t="s">
        <v>14253</v>
      </c>
      <c r="B14461" s="0" t="n">
        <f aca="false">IF(A14461&lt;&gt;A14460,B14460+1,B14460)</f>
        <v>14253</v>
      </c>
    </row>
    <row r="14462" customFormat="false" ht="13.8" hidden="false" customHeight="false" outlineLevel="0" collapsed="false">
      <c r="A14462" s="0" t="s">
        <v>14254</v>
      </c>
      <c r="B14462" s="0" t="n">
        <f aca="false">IF(A14462&lt;&gt;A14461,B14461+1,B14461)</f>
        <v>14254</v>
      </c>
    </row>
    <row r="14463" customFormat="false" ht="13.8" hidden="false" customHeight="false" outlineLevel="0" collapsed="false">
      <c r="A14463" s="0" t="s">
        <v>14255</v>
      </c>
      <c r="B14463" s="0" t="n">
        <f aca="false">IF(A14463&lt;&gt;A14462,B14462+1,B14462)</f>
        <v>14255</v>
      </c>
    </row>
    <row r="14464" customFormat="false" ht="13.8" hidden="false" customHeight="false" outlineLevel="0" collapsed="false">
      <c r="A14464" s="0" t="s">
        <v>14256</v>
      </c>
      <c r="B14464" s="0" t="n">
        <f aca="false">IF(A14464&lt;&gt;A14463,B14463+1,B14463)</f>
        <v>14256</v>
      </c>
    </row>
    <row r="14465" customFormat="false" ht="13.8" hidden="false" customHeight="false" outlineLevel="0" collapsed="false">
      <c r="A14465" s="0" t="s">
        <v>14257</v>
      </c>
      <c r="B14465" s="0" t="n">
        <f aca="false">IF(A14465&lt;&gt;A14464,B14464+1,B14464)</f>
        <v>14257</v>
      </c>
    </row>
    <row r="14466" customFormat="false" ht="13.8" hidden="false" customHeight="false" outlineLevel="0" collapsed="false">
      <c r="A14466" s="0" t="s">
        <v>14258</v>
      </c>
      <c r="B14466" s="0" t="n">
        <f aca="false">IF(A14466&lt;&gt;A14465,B14465+1,B14465)</f>
        <v>14258</v>
      </c>
    </row>
    <row r="14467" customFormat="false" ht="13.8" hidden="false" customHeight="false" outlineLevel="0" collapsed="false">
      <c r="A14467" s="0" t="s">
        <v>14259</v>
      </c>
      <c r="B14467" s="0" t="n">
        <f aca="false">IF(A14467&lt;&gt;A14466,B14466+1,B14466)</f>
        <v>14259</v>
      </c>
    </row>
    <row r="14468" customFormat="false" ht="13.8" hidden="false" customHeight="false" outlineLevel="0" collapsed="false">
      <c r="A14468" s="0" t="s">
        <v>14260</v>
      </c>
      <c r="B14468" s="0" t="n">
        <f aca="false">IF(A14468&lt;&gt;A14467,B14467+1,B14467)</f>
        <v>14260</v>
      </c>
    </row>
    <row r="14469" customFormat="false" ht="13.8" hidden="false" customHeight="false" outlineLevel="0" collapsed="false">
      <c r="A14469" s="0" t="s">
        <v>14261</v>
      </c>
      <c r="B14469" s="0" t="n">
        <f aca="false">IF(A14469&lt;&gt;A14468,B14468+1,B14468)</f>
        <v>14261</v>
      </c>
    </row>
    <row r="14470" customFormat="false" ht="13.8" hidden="false" customHeight="false" outlineLevel="0" collapsed="false">
      <c r="A14470" s="0" t="s">
        <v>14262</v>
      </c>
      <c r="B14470" s="0" t="n">
        <f aca="false">IF(A14470&lt;&gt;A14469,B14469+1,B14469)</f>
        <v>14262</v>
      </c>
    </row>
    <row r="14471" customFormat="false" ht="13.8" hidden="false" customHeight="false" outlineLevel="0" collapsed="false">
      <c r="A14471" s="0" t="s">
        <v>14263</v>
      </c>
      <c r="B14471" s="0" t="n">
        <f aca="false">IF(A14471&lt;&gt;A14470,B14470+1,B14470)</f>
        <v>14263</v>
      </c>
    </row>
    <row r="14472" customFormat="false" ht="13.8" hidden="false" customHeight="false" outlineLevel="0" collapsed="false">
      <c r="A14472" s="0" t="s">
        <v>14264</v>
      </c>
      <c r="B14472" s="0" t="n">
        <f aca="false">IF(A14472&lt;&gt;A14471,B14471+1,B14471)</f>
        <v>14264</v>
      </c>
    </row>
    <row r="14473" customFormat="false" ht="13.8" hidden="false" customHeight="false" outlineLevel="0" collapsed="false">
      <c r="A14473" s="0" t="s">
        <v>14265</v>
      </c>
      <c r="B14473" s="0" t="n">
        <f aca="false">IF(A14473&lt;&gt;A14472,B14472+1,B14472)</f>
        <v>14265</v>
      </c>
    </row>
    <row r="14474" customFormat="false" ht="13.8" hidden="false" customHeight="false" outlineLevel="0" collapsed="false">
      <c r="A14474" s="0" t="s">
        <v>14266</v>
      </c>
      <c r="B14474" s="0" t="n">
        <f aca="false">IF(A14474&lt;&gt;A14473,B14473+1,B14473)</f>
        <v>14266</v>
      </c>
    </row>
    <row r="14475" customFormat="false" ht="13.8" hidden="false" customHeight="false" outlineLevel="0" collapsed="false">
      <c r="A14475" s="0" t="s">
        <v>14267</v>
      </c>
      <c r="B14475" s="0" t="n">
        <f aca="false">IF(A14475&lt;&gt;A14474,B14474+1,B14474)</f>
        <v>14267</v>
      </c>
    </row>
    <row r="14476" customFormat="false" ht="13.8" hidden="false" customHeight="false" outlineLevel="0" collapsed="false">
      <c r="A14476" s="0" t="s">
        <v>14268</v>
      </c>
      <c r="B14476" s="0" t="n">
        <f aca="false">IF(A14476&lt;&gt;A14475,B14475+1,B14475)</f>
        <v>14268</v>
      </c>
    </row>
    <row r="14477" customFormat="false" ht="13.8" hidden="false" customHeight="false" outlineLevel="0" collapsed="false">
      <c r="A14477" s="0" t="s">
        <v>14269</v>
      </c>
      <c r="B14477" s="0" t="n">
        <f aca="false">IF(A14477&lt;&gt;A14476,B14476+1,B14476)</f>
        <v>14269</v>
      </c>
    </row>
    <row r="14478" customFormat="false" ht="13.8" hidden="false" customHeight="false" outlineLevel="0" collapsed="false">
      <c r="A14478" s="0" t="s">
        <v>14270</v>
      </c>
      <c r="B14478" s="0" t="n">
        <f aca="false">IF(A14478&lt;&gt;A14477,B14477+1,B14477)</f>
        <v>14270</v>
      </c>
    </row>
    <row r="14479" customFormat="false" ht="13.8" hidden="false" customHeight="false" outlineLevel="0" collapsed="false">
      <c r="A14479" s="0" t="s">
        <v>14271</v>
      </c>
      <c r="B14479" s="0" t="n">
        <f aca="false">IF(A14479&lt;&gt;A14478,B14478+1,B14478)</f>
        <v>14271</v>
      </c>
    </row>
    <row r="14480" customFormat="false" ht="13.8" hidden="false" customHeight="false" outlineLevel="0" collapsed="false">
      <c r="A14480" s="0" t="s">
        <v>14272</v>
      </c>
      <c r="B14480" s="0" t="n">
        <f aca="false">IF(A14480&lt;&gt;A14479,B14479+1,B14479)</f>
        <v>14272</v>
      </c>
    </row>
    <row r="14481" customFormat="false" ht="13.8" hidden="false" customHeight="false" outlineLevel="0" collapsed="false">
      <c r="A14481" s="0" t="s">
        <v>14273</v>
      </c>
      <c r="B14481" s="0" t="n">
        <f aca="false">IF(A14481&lt;&gt;A14480,B14480+1,B14480)</f>
        <v>14273</v>
      </c>
    </row>
    <row r="14482" customFormat="false" ht="13.8" hidden="false" customHeight="false" outlineLevel="0" collapsed="false">
      <c r="A14482" s="0" t="s">
        <v>14274</v>
      </c>
      <c r="B14482" s="0" t="n">
        <f aca="false">IF(A14482&lt;&gt;A14481,B14481+1,B14481)</f>
        <v>14274</v>
      </c>
    </row>
    <row r="14483" customFormat="false" ht="13.8" hidden="false" customHeight="false" outlineLevel="0" collapsed="false">
      <c r="A14483" s="0" t="s">
        <v>14275</v>
      </c>
      <c r="B14483" s="0" t="n">
        <f aca="false">IF(A14483&lt;&gt;A14482,B14482+1,B14482)</f>
        <v>14275</v>
      </c>
    </row>
    <row r="14484" customFormat="false" ht="13.8" hidden="false" customHeight="false" outlineLevel="0" collapsed="false">
      <c r="A14484" s="0" t="s">
        <v>14276</v>
      </c>
      <c r="B14484" s="0" t="n">
        <f aca="false">IF(A14484&lt;&gt;A14483,B14483+1,B14483)</f>
        <v>14276</v>
      </c>
    </row>
    <row r="14485" customFormat="false" ht="13.8" hidden="false" customHeight="false" outlineLevel="0" collapsed="false">
      <c r="A14485" s="0" t="s">
        <v>14277</v>
      </c>
      <c r="B14485" s="0" t="n">
        <f aca="false">IF(A14485&lt;&gt;A14484,B14484+1,B14484)</f>
        <v>14277</v>
      </c>
    </row>
    <row r="14486" customFormat="false" ht="13.8" hidden="false" customHeight="false" outlineLevel="0" collapsed="false">
      <c r="A14486" s="0" t="s">
        <v>14278</v>
      </c>
      <c r="B14486" s="0" t="n">
        <f aca="false">IF(A14486&lt;&gt;A14485,B14485+1,B14485)</f>
        <v>14278</v>
      </c>
    </row>
    <row r="14487" customFormat="false" ht="13.8" hidden="false" customHeight="false" outlineLevel="0" collapsed="false">
      <c r="A14487" s="0" t="s">
        <v>14279</v>
      </c>
      <c r="B14487" s="0" t="n">
        <f aca="false">IF(A14487&lt;&gt;A14486,B14486+1,B14486)</f>
        <v>14279</v>
      </c>
    </row>
    <row r="14488" customFormat="false" ht="13.8" hidden="false" customHeight="false" outlineLevel="0" collapsed="false">
      <c r="A14488" s="0" t="s">
        <v>14280</v>
      </c>
      <c r="B14488" s="0" t="n">
        <f aca="false">IF(A14488&lt;&gt;A14487,B14487+1,B14487)</f>
        <v>14280</v>
      </c>
    </row>
    <row r="14489" customFormat="false" ht="13.8" hidden="false" customHeight="false" outlineLevel="0" collapsed="false">
      <c r="A14489" s="0" t="s">
        <v>14281</v>
      </c>
      <c r="B14489" s="0" t="n">
        <f aca="false">IF(A14489&lt;&gt;A14488,B14488+1,B14488)</f>
        <v>14281</v>
      </c>
    </row>
    <row r="14490" customFormat="false" ht="13.8" hidden="false" customHeight="false" outlineLevel="0" collapsed="false">
      <c r="A14490" s="0" t="s">
        <v>14282</v>
      </c>
      <c r="B14490" s="0" t="n">
        <f aca="false">IF(A14490&lt;&gt;A14489,B14489+1,B14489)</f>
        <v>14282</v>
      </c>
    </row>
    <row r="14491" customFormat="false" ht="13.8" hidden="false" customHeight="false" outlineLevel="0" collapsed="false">
      <c r="A14491" s="0" t="s">
        <v>14283</v>
      </c>
      <c r="B14491" s="0" t="n">
        <f aca="false">IF(A14491&lt;&gt;A14490,B14490+1,B14490)</f>
        <v>14283</v>
      </c>
    </row>
    <row r="14492" customFormat="false" ht="13.8" hidden="false" customHeight="false" outlineLevel="0" collapsed="false">
      <c r="A14492" s="0" t="s">
        <v>14284</v>
      </c>
      <c r="B14492" s="0" t="n">
        <f aca="false">IF(A14492&lt;&gt;A14491,B14491+1,B14491)</f>
        <v>14284</v>
      </c>
    </row>
    <row r="14493" customFormat="false" ht="13.8" hidden="false" customHeight="false" outlineLevel="0" collapsed="false">
      <c r="A14493" s="0" t="s">
        <v>14285</v>
      </c>
      <c r="B14493" s="0" t="n">
        <f aca="false">IF(A14493&lt;&gt;A14492,B14492+1,B14492)</f>
        <v>14285</v>
      </c>
    </row>
    <row r="14494" customFormat="false" ht="13.8" hidden="false" customHeight="false" outlineLevel="0" collapsed="false">
      <c r="A14494" s="0" t="s">
        <v>14286</v>
      </c>
      <c r="B14494" s="0" t="n">
        <f aca="false">IF(A14494&lt;&gt;A14493,B14493+1,B14493)</f>
        <v>14286</v>
      </c>
    </row>
    <row r="14495" customFormat="false" ht="13.8" hidden="false" customHeight="false" outlineLevel="0" collapsed="false">
      <c r="A14495" s="0" t="s">
        <v>14287</v>
      </c>
      <c r="B14495" s="0" t="n">
        <f aca="false">IF(A14495&lt;&gt;A14494,B14494+1,B14494)</f>
        <v>14287</v>
      </c>
    </row>
    <row r="14496" customFormat="false" ht="13.8" hidden="false" customHeight="false" outlineLevel="0" collapsed="false">
      <c r="A14496" s="0" t="s">
        <v>14288</v>
      </c>
      <c r="B14496" s="0" t="n">
        <f aca="false">IF(A14496&lt;&gt;A14495,B14495+1,B14495)</f>
        <v>14288</v>
      </c>
    </row>
    <row r="14497" customFormat="false" ht="13.8" hidden="false" customHeight="false" outlineLevel="0" collapsed="false">
      <c r="A14497" s="0" t="s">
        <v>14289</v>
      </c>
      <c r="B14497" s="0" t="n">
        <f aca="false">IF(A14497&lt;&gt;A14496,B14496+1,B14496)</f>
        <v>14289</v>
      </c>
    </row>
    <row r="14498" customFormat="false" ht="13.8" hidden="false" customHeight="false" outlineLevel="0" collapsed="false">
      <c r="A14498" s="0" t="s">
        <v>14290</v>
      </c>
      <c r="B14498" s="0" t="n">
        <f aca="false">IF(A14498&lt;&gt;A14497,B14497+1,B14497)</f>
        <v>14290</v>
      </c>
    </row>
    <row r="14499" customFormat="false" ht="13.8" hidden="false" customHeight="false" outlineLevel="0" collapsed="false">
      <c r="A14499" s="0" t="s">
        <v>14291</v>
      </c>
      <c r="B14499" s="0" t="n">
        <f aca="false">IF(A14499&lt;&gt;A14498,B14498+1,B14498)</f>
        <v>14291</v>
      </c>
    </row>
    <row r="14500" customFormat="false" ht="13.8" hidden="false" customHeight="false" outlineLevel="0" collapsed="false">
      <c r="A14500" s="0" t="s">
        <v>14292</v>
      </c>
      <c r="B14500" s="0" t="n">
        <f aca="false">IF(A14500&lt;&gt;A14499,B14499+1,B14499)</f>
        <v>14292</v>
      </c>
    </row>
    <row r="14501" customFormat="false" ht="13.8" hidden="false" customHeight="false" outlineLevel="0" collapsed="false">
      <c r="A14501" s="0" t="s">
        <v>14293</v>
      </c>
      <c r="B14501" s="0" t="n">
        <f aca="false">IF(A14501&lt;&gt;A14500,B14500+1,B14500)</f>
        <v>14293</v>
      </c>
    </row>
    <row r="14502" customFormat="false" ht="13.8" hidden="false" customHeight="false" outlineLevel="0" collapsed="false">
      <c r="A14502" s="0" t="s">
        <v>14294</v>
      </c>
      <c r="B14502" s="0" t="n">
        <f aca="false">IF(A14502&lt;&gt;A14501,B14501+1,B14501)</f>
        <v>14294</v>
      </c>
    </row>
    <row r="14503" customFormat="false" ht="13.8" hidden="false" customHeight="false" outlineLevel="0" collapsed="false">
      <c r="A14503" s="0" t="s">
        <v>14295</v>
      </c>
      <c r="B14503" s="0" t="n">
        <f aca="false">IF(A14503&lt;&gt;A14502,B14502+1,B14502)</f>
        <v>14295</v>
      </c>
    </row>
    <row r="14504" customFormat="false" ht="13.8" hidden="false" customHeight="false" outlineLevel="0" collapsed="false">
      <c r="A14504" s="0" t="s">
        <v>14296</v>
      </c>
      <c r="B14504" s="0" t="n">
        <f aca="false">IF(A14504&lt;&gt;A14503,B14503+1,B14503)</f>
        <v>14296</v>
      </c>
    </row>
    <row r="14505" customFormat="false" ht="13.8" hidden="false" customHeight="false" outlineLevel="0" collapsed="false">
      <c r="A14505" s="0" t="s">
        <v>14297</v>
      </c>
      <c r="B14505" s="0" t="n">
        <f aca="false">IF(A14505&lt;&gt;A14504,B14504+1,B14504)</f>
        <v>14297</v>
      </c>
    </row>
    <row r="14506" customFormat="false" ht="13.8" hidden="false" customHeight="false" outlineLevel="0" collapsed="false">
      <c r="A14506" s="0" t="s">
        <v>14298</v>
      </c>
      <c r="B14506" s="0" t="n">
        <f aca="false">IF(A14506&lt;&gt;A14505,B14505+1,B14505)</f>
        <v>14298</v>
      </c>
    </row>
    <row r="14507" customFormat="false" ht="13.8" hidden="false" customHeight="false" outlineLevel="0" collapsed="false">
      <c r="A14507" s="0" t="s">
        <v>14299</v>
      </c>
      <c r="B14507" s="0" t="n">
        <f aca="false">IF(A14507&lt;&gt;A14506,B14506+1,B14506)</f>
        <v>14299</v>
      </c>
    </row>
    <row r="14508" customFormat="false" ht="13.8" hidden="false" customHeight="false" outlineLevel="0" collapsed="false">
      <c r="A14508" s="0" t="s">
        <v>14300</v>
      </c>
      <c r="B14508" s="0" t="n">
        <f aca="false">IF(A14508&lt;&gt;A14507,B14507+1,B14507)</f>
        <v>14300</v>
      </c>
    </row>
    <row r="14509" customFormat="false" ht="13.8" hidden="false" customHeight="false" outlineLevel="0" collapsed="false">
      <c r="A14509" s="0" t="s">
        <v>14301</v>
      </c>
      <c r="B14509" s="0" t="n">
        <f aca="false">IF(A14509&lt;&gt;A14508,B14508+1,B14508)</f>
        <v>14301</v>
      </c>
    </row>
    <row r="14510" customFormat="false" ht="13.8" hidden="false" customHeight="false" outlineLevel="0" collapsed="false">
      <c r="A14510" s="0" t="s">
        <v>14302</v>
      </c>
      <c r="B14510" s="0" t="n">
        <f aca="false">IF(A14510&lt;&gt;A14509,B14509+1,B14509)</f>
        <v>14302</v>
      </c>
    </row>
    <row r="14511" customFormat="false" ht="13.8" hidden="false" customHeight="false" outlineLevel="0" collapsed="false">
      <c r="A14511" s="0" t="s">
        <v>14303</v>
      </c>
      <c r="B14511" s="0" t="n">
        <f aca="false">IF(A14511&lt;&gt;A14510,B14510+1,B14510)</f>
        <v>14303</v>
      </c>
    </row>
    <row r="14512" customFormat="false" ht="13.8" hidden="false" customHeight="false" outlineLevel="0" collapsed="false">
      <c r="A14512" s="0" t="s">
        <v>14304</v>
      </c>
      <c r="B14512" s="0" t="n">
        <f aca="false">IF(A14512&lt;&gt;A14511,B14511+1,B14511)</f>
        <v>14304</v>
      </c>
    </row>
    <row r="14513" customFormat="false" ht="13.8" hidden="false" customHeight="false" outlineLevel="0" collapsed="false">
      <c r="A14513" s="0" t="s">
        <v>14305</v>
      </c>
      <c r="B14513" s="0" t="n">
        <f aca="false">IF(A14513&lt;&gt;A14512,B14512+1,B14512)</f>
        <v>14305</v>
      </c>
    </row>
    <row r="14514" customFormat="false" ht="13.8" hidden="false" customHeight="false" outlineLevel="0" collapsed="false">
      <c r="A14514" s="0" t="s">
        <v>14306</v>
      </c>
      <c r="B14514" s="0" t="n">
        <f aca="false">IF(A14514&lt;&gt;A14513,B14513+1,B14513)</f>
        <v>14306</v>
      </c>
    </row>
    <row r="14515" customFormat="false" ht="13.8" hidden="false" customHeight="false" outlineLevel="0" collapsed="false">
      <c r="A14515" s="0" t="s">
        <v>14307</v>
      </c>
      <c r="B14515" s="0" t="n">
        <f aca="false">IF(A14515&lt;&gt;A14514,B14514+1,B14514)</f>
        <v>14307</v>
      </c>
    </row>
    <row r="14516" customFormat="false" ht="13.8" hidden="false" customHeight="false" outlineLevel="0" collapsed="false">
      <c r="A14516" s="0" t="s">
        <v>14308</v>
      </c>
      <c r="B14516" s="0" t="n">
        <f aca="false">IF(A14516&lt;&gt;A14515,B14515+1,B14515)</f>
        <v>14308</v>
      </c>
    </row>
    <row r="14517" customFormat="false" ht="13.8" hidden="false" customHeight="false" outlineLevel="0" collapsed="false">
      <c r="A14517" s="0" t="s">
        <v>14309</v>
      </c>
      <c r="B14517" s="0" t="n">
        <f aca="false">IF(A14517&lt;&gt;A14516,B14516+1,B14516)</f>
        <v>14309</v>
      </c>
    </row>
    <row r="14518" customFormat="false" ht="13.8" hidden="false" customHeight="false" outlineLevel="0" collapsed="false">
      <c r="A14518" s="0" t="s">
        <v>14310</v>
      </c>
      <c r="B14518" s="0" t="n">
        <f aca="false">IF(A14518&lt;&gt;A14517,B14517+1,B14517)</f>
        <v>14310</v>
      </c>
    </row>
    <row r="14519" customFormat="false" ht="13.8" hidden="false" customHeight="false" outlineLevel="0" collapsed="false">
      <c r="A14519" s="0" t="s">
        <v>14311</v>
      </c>
      <c r="B14519" s="0" t="n">
        <f aca="false">IF(A14519&lt;&gt;A14518,B14518+1,B14518)</f>
        <v>14311</v>
      </c>
    </row>
    <row r="14520" customFormat="false" ht="13.8" hidden="false" customHeight="false" outlineLevel="0" collapsed="false">
      <c r="A14520" s="0" t="s">
        <v>14312</v>
      </c>
      <c r="B14520" s="0" t="n">
        <f aca="false">IF(A14520&lt;&gt;A14519,B14519+1,B14519)</f>
        <v>14312</v>
      </c>
    </row>
    <row r="14521" customFormat="false" ht="13.8" hidden="false" customHeight="false" outlineLevel="0" collapsed="false">
      <c r="A14521" s="0" t="s">
        <v>14313</v>
      </c>
      <c r="B14521" s="0" t="n">
        <f aca="false">IF(A14521&lt;&gt;A14520,B14520+1,B14520)</f>
        <v>14313</v>
      </c>
    </row>
    <row r="14522" customFormat="false" ht="13.8" hidden="false" customHeight="false" outlineLevel="0" collapsed="false">
      <c r="A14522" s="0" t="s">
        <v>14314</v>
      </c>
      <c r="B14522" s="0" t="n">
        <f aca="false">IF(A14522&lt;&gt;A14521,B14521+1,B14521)</f>
        <v>14314</v>
      </c>
    </row>
    <row r="14523" customFormat="false" ht="13.8" hidden="false" customHeight="false" outlineLevel="0" collapsed="false">
      <c r="A14523" s="0" t="s">
        <v>14315</v>
      </c>
      <c r="B14523" s="0" t="n">
        <f aca="false">IF(A14523&lt;&gt;A14522,B14522+1,B14522)</f>
        <v>14315</v>
      </c>
    </row>
    <row r="14524" customFormat="false" ht="13.8" hidden="false" customHeight="false" outlineLevel="0" collapsed="false">
      <c r="A14524" s="0" t="s">
        <v>14316</v>
      </c>
      <c r="B14524" s="0" t="n">
        <f aca="false">IF(A14524&lt;&gt;A14523,B14523+1,B14523)</f>
        <v>14316</v>
      </c>
    </row>
    <row r="14525" customFormat="false" ht="13.8" hidden="false" customHeight="false" outlineLevel="0" collapsed="false">
      <c r="A14525" s="0" t="s">
        <v>14317</v>
      </c>
      <c r="B14525" s="0" t="n">
        <f aca="false">IF(A14525&lt;&gt;A14524,B14524+1,B14524)</f>
        <v>14317</v>
      </c>
    </row>
    <row r="14526" customFormat="false" ht="13.8" hidden="false" customHeight="false" outlineLevel="0" collapsed="false">
      <c r="A14526" s="0" t="s">
        <v>14318</v>
      </c>
      <c r="B14526" s="0" t="n">
        <f aca="false">IF(A14526&lt;&gt;A14525,B14525+1,B14525)</f>
        <v>14318</v>
      </c>
    </row>
    <row r="14527" customFormat="false" ht="13.8" hidden="false" customHeight="false" outlineLevel="0" collapsed="false">
      <c r="A14527" s="0" t="s">
        <v>14319</v>
      </c>
      <c r="B14527" s="0" t="n">
        <f aca="false">IF(A14527&lt;&gt;A14526,B14526+1,B14526)</f>
        <v>14319</v>
      </c>
    </row>
    <row r="14528" customFormat="false" ht="13.8" hidden="false" customHeight="false" outlineLevel="0" collapsed="false">
      <c r="A14528" s="0" t="s">
        <v>14320</v>
      </c>
      <c r="B14528" s="0" t="n">
        <f aca="false">IF(A14528&lt;&gt;A14527,B14527+1,B14527)</f>
        <v>14320</v>
      </c>
    </row>
    <row r="14529" customFormat="false" ht="13.8" hidden="false" customHeight="false" outlineLevel="0" collapsed="false">
      <c r="A14529" s="0" t="s">
        <v>14321</v>
      </c>
      <c r="B14529" s="0" t="n">
        <f aca="false">IF(A14529&lt;&gt;A14528,B14528+1,B14528)</f>
        <v>14321</v>
      </c>
    </row>
    <row r="14530" customFormat="false" ht="13.8" hidden="false" customHeight="false" outlineLevel="0" collapsed="false">
      <c r="A14530" s="0" t="s">
        <v>14322</v>
      </c>
      <c r="B14530" s="0" t="n">
        <f aca="false">IF(A14530&lt;&gt;A14529,B14529+1,B14529)</f>
        <v>14322</v>
      </c>
    </row>
    <row r="14531" customFormat="false" ht="13.8" hidden="false" customHeight="false" outlineLevel="0" collapsed="false">
      <c r="A14531" s="0" t="s">
        <v>14323</v>
      </c>
      <c r="B14531" s="0" t="n">
        <f aca="false">IF(A14531&lt;&gt;A14530,B14530+1,B14530)</f>
        <v>14323</v>
      </c>
    </row>
    <row r="14532" customFormat="false" ht="13.8" hidden="false" customHeight="false" outlineLevel="0" collapsed="false">
      <c r="A14532" s="0" t="s">
        <v>14324</v>
      </c>
      <c r="B14532" s="0" t="n">
        <f aca="false">IF(A14532&lt;&gt;A14531,B14531+1,B14531)</f>
        <v>14324</v>
      </c>
    </row>
    <row r="14533" customFormat="false" ht="13.8" hidden="false" customHeight="false" outlineLevel="0" collapsed="false">
      <c r="A14533" s="0" t="s">
        <v>14325</v>
      </c>
      <c r="B14533" s="0" t="n">
        <f aca="false">IF(A14533&lt;&gt;A14532,B14532+1,B14532)</f>
        <v>14325</v>
      </c>
    </row>
    <row r="14534" customFormat="false" ht="13.8" hidden="false" customHeight="false" outlineLevel="0" collapsed="false">
      <c r="A14534" s="0" t="s">
        <v>14326</v>
      </c>
      <c r="B14534" s="0" t="n">
        <f aca="false">IF(A14534&lt;&gt;A14533,B14533+1,B14533)</f>
        <v>14326</v>
      </c>
    </row>
    <row r="14535" customFormat="false" ht="13.8" hidden="false" customHeight="false" outlineLevel="0" collapsed="false">
      <c r="A14535" s="0" t="s">
        <v>14327</v>
      </c>
      <c r="B14535" s="0" t="n">
        <f aca="false">IF(A14535&lt;&gt;A14534,B14534+1,B14534)</f>
        <v>14327</v>
      </c>
    </row>
    <row r="14536" customFormat="false" ht="13.8" hidden="false" customHeight="false" outlineLevel="0" collapsed="false">
      <c r="A14536" s="0" t="s">
        <v>14328</v>
      </c>
      <c r="B14536" s="0" t="n">
        <f aca="false">IF(A14536&lt;&gt;A14535,B14535+1,B14535)</f>
        <v>14328</v>
      </c>
    </row>
    <row r="14537" customFormat="false" ht="13.8" hidden="false" customHeight="false" outlineLevel="0" collapsed="false">
      <c r="A14537" s="0" t="s">
        <v>14329</v>
      </c>
      <c r="B14537" s="0" t="n">
        <f aca="false">IF(A14537&lt;&gt;A14536,B14536+1,B14536)</f>
        <v>14329</v>
      </c>
    </row>
    <row r="14538" customFormat="false" ht="13.8" hidden="false" customHeight="false" outlineLevel="0" collapsed="false">
      <c r="A14538" s="0" t="s">
        <v>14330</v>
      </c>
      <c r="B14538" s="0" t="n">
        <f aca="false">IF(A14538&lt;&gt;A14537,B14537+1,B14537)</f>
        <v>14330</v>
      </c>
    </row>
    <row r="14539" customFormat="false" ht="13.8" hidden="false" customHeight="false" outlineLevel="0" collapsed="false">
      <c r="A14539" s="0" t="s">
        <v>14331</v>
      </c>
      <c r="B14539" s="0" t="n">
        <f aca="false">IF(A14539&lt;&gt;A14538,B14538+1,B14538)</f>
        <v>14331</v>
      </c>
    </row>
    <row r="14540" customFormat="false" ht="13.8" hidden="false" customHeight="false" outlineLevel="0" collapsed="false">
      <c r="A14540" s="0" t="s">
        <v>14332</v>
      </c>
      <c r="B14540" s="0" t="n">
        <f aca="false">IF(A14540&lt;&gt;A14539,B14539+1,B14539)</f>
        <v>14332</v>
      </c>
    </row>
    <row r="14541" customFormat="false" ht="13.8" hidden="false" customHeight="false" outlineLevel="0" collapsed="false">
      <c r="A14541" s="0" t="s">
        <v>14333</v>
      </c>
      <c r="B14541" s="0" t="n">
        <f aca="false">IF(A14541&lt;&gt;A14540,B14540+1,B14540)</f>
        <v>14333</v>
      </c>
    </row>
    <row r="14542" customFormat="false" ht="13.8" hidden="false" customHeight="false" outlineLevel="0" collapsed="false">
      <c r="A14542" s="0" t="s">
        <v>14334</v>
      </c>
      <c r="B14542" s="0" t="n">
        <f aca="false">IF(A14542&lt;&gt;A14541,B14541+1,B14541)</f>
        <v>14334</v>
      </c>
    </row>
    <row r="14543" customFormat="false" ht="13.8" hidden="false" customHeight="false" outlineLevel="0" collapsed="false">
      <c r="A14543" s="0" t="s">
        <v>14335</v>
      </c>
      <c r="B14543" s="0" t="n">
        <f aca="false">IF(A14543&lt;&gt;A14542,B14542+1,B14542)</f>
        <v>14335</v>
      </c>
    </row>
    <row r="14544" customFormat="false" ht="13.8" hidden="false" customHeight="false" outlineLevel="0" collapsed="false">
      <c r="A14544" s="0" t="s">
        <v>14335</v>
      </c>
      <c r="B14544" s="0" t="n">
        <f aca="false">IF(A14544&lt;&gt;A14543,B14543+1,B14543)</f>
        <v>14335</v>
      </c>
    </row>
    <row r="14545" customFormat="false" ht="13.8" hidden="false" customHeight="false" outlineLevel="0" collapsed="false">
      <c r="A14545" s="0" t="s">
        <v>14336</v>
      </c>
      <c r="B14545" s="0" t="n">
        <f aca="false">IF(A14545&lt;&gt;A14544,B14544+1,B14544)</f>
        <v>14336</v>
      </c>
    </row>
    <row r="14546" customFormat="false" ht="13.8" hidden="false" customHeight="false" outlineLevel="0" collapsed="false">
      <c r="A14546" s="0" t="s">
        <v>14337</v>
      </c>
      <c r="B14546" s="0" t="n">
        <f aca="false">IF(A14546&lt;&gt;A14545,B14545+1,B14545)</f>
        <v>14337</v>
      </c>
    </row>
    <row r="14547" customFormat="false" ht="13.8" hidden="false" customHeight="false" outlineLevel="0" collapsed="false">
      <c r="A14547" s="0" t="s">
        <v>14338</v>
      </c>
      <c r="B14547" s="0" t="n">
        <f aca="false">IF(A14547&lt;&gt;A14546,B14546+1,B14546)</f>
        <v>14338</v>
      </c>
    </row>
    <row r="14548" customFormat="false" ht="13.8" hidden="false" customHeight="false" outlineLevel="0" collapsed="false">
      <c r="A14548" s="0" t="s">
        <v>14339</v>
      </c>
      <c r="B14548" s="0" t="n">
        <f aca="false">IF(A14548&lt;&gt;A14547,B14547+1,B14547)</f>
        <v>14339</v>
      </c>
    </row>
    <row r="14549" customFormat="false" ht="13.8" hidden="false" customHeight="false" outlineLevel="0" collapsed="false">
      <c r="A14549" s="0" t="s">
        <v>14340</v>
      </c>
      <c r="B14549" s="0" t="n">
        <f aca="false">IF(A14549&lt;&gt;A14548,B14548+1,B14548)</f>
        <v>14340</v>
      </c>
    </row>
    <row r="14550" customFormat="false" ht="13.8" hidden="false" customHeight="false" outlineLevel="0" collapsed="false">
      <c r="A14550" s="0" t="s">
        <v>14341</v>
      </c>
      <c r="B14550" s="0" t="n">
        <f aca="false">IF(A14550&lt;&gt;A14549,B14549+1,B14549)</f>
        <v>14341</v>
      </c>
    </row>
    <row r="14551" customFormat="false" ht="13.8" hidden="false" customHeight="false" outlineLevel="0" collapsed="false">
      <c r="A14551" s="0" t="s">
        <v>14342</v>
      </c>
      <c r="B14551" s="0" t="n">
        <f aca="false">IF(A14551&lt;&gt;A14550,B14550+1,B14550)</f>
        <v>14342</v>
      </c>
    </row>
    <row r="14552" customFormat="false" ht="13.8" hidden="false" customHeight="false" outlineLevel="0" collapsed="false">
      <c r="A14552" s="0" t="s">
        <v>14343</v>
      </c>
      <c r="B14552" s="0" t="n">
        <f aca="false">IF(A14552&lt;&gt;A14551,B14551+1,B14551)</f>
        <v>14343</v>
      </c>
    </row>
    <row r="14553" customFormat="false" ht="13.8" hidden="false" customHeight="false" outlineLevel="0" collapsed="false">
      <c r="A14553" s="0" t="s">
        <v>14344</v>
      </c>
      <c r="B14553" s="0" t="n">
        <f aca="false">IF(A14553&lt;&gt;A14552,B14552+1,B14552)</f>
        <v>14344</v>
      </c>
    </row>
    <row r="14554" customFormat="false" ht="13.8" hidden="false" customHeight="false" outlineLevel="0" collapsed="false">
      <c r="A14554" s="0" t="s">
        <v>14345</v>
      </c>
      <c r="B14554" s="0" t="n">
        <f aca="false">IF(A14554&lt;&gt;A14553,B14553+1,B14553)</f>
        <v>14345</v>
      </c>
    </row>
    <row r="14555" customFormat="false" ht="13.8" hidden="false" customHeight="false" outlineLevel="0" collapsed="false">
      <c r="A14555" s="0" t="s">
        <v>14346</v>
      </c>
      <c r="B14555" s="0" t="n">
        <f aca="false">IF(A14555&lt;&gt;A14554,B14554+1,B14554)</f>
        <v>14346</v>
      </c>
    </row>
    <row r="14556" customFormat="false" ht="13.8" hidden="false" customHeight="false" outlineLevel="0" collapsed="false">
      <c r="A14556" s="0" t="s">
        <v>14347</v>
      </c>
      <c r="B14556" s="0" t="n">
        <f aca="false">IF(A14556&lt;&gt;A14555,B14555+1,B14555)</f>
        <v>14347</v>
      </c>
    </row>
    <row r="14557" customFormat="false" ht="13.8" hidden="false" customHeight="false" outlineLevel="0" collapsed="false">
      <c r="A14557" s="0" t="s">
        <v>14348</v>
      </c>
      <c r="B14557" s="0" t="n">
        <f aca="false">IF(A14557&lt;&gt;A14556,B14556+1,B14556)</f>
        <v>14348</v>
      </c>
    </row>
    <row r="14558" customFormat="false" ht="13.8" hidden="false" customHeight="false" outlineLevel="0" collapsed="false">
      <c r="A14558" s="0" t="s">
        <v>14349</v>
      </c>
      <c r="B14558" s="0" t="n">
        <f aca="false">IF(A14558&lt;&gt;A14557,B14557+1,B14557)</f>
        <v>14349</v>
      </c>
    </row>
    <row r="14559" customFormat="false" ht="13.8" hidden="false" customHeight="false" outlineLevel="0" collapsed="false">
      <c r="A14559" s="0" t="s">
        <v>14350</v>
      </c>
      <c r="B14559" s="0" t="n">
        <f aca="false">IF(A14559&lt;&gt;A14558,B14558+1,B14558)</f>
        <v>14350</v>
      </c>
    </row>
    <row r="14560" customFormat="false" ht="13.8" hidden="false" customHeight="false" outlineLevel="0" collapsed="false">
      <c r="A14560" s="0" t="s">
        <v>14351</v>
      </c>
      <c r="B14560" s="0" t="n">
        <f aca="false">IF(A14560&lt;&gt;A14559,B14559+1,B14559)</f>
        <v>14351</v>
      </c>
    </row>
    <row r="14561" customFormat="false" ht="13.8" hidden="false" customHeight="false" outlineLevel="0" collapsed="false">
      <c r="A14561" s="0" t="s">
        <v>14352</v>
      </c>
      <c r="B14561" s="0" t="n">
        <f aca="false">IF(A14561&lt;&gt;A14560,B14560+1,B14560)</f>
        <v>14352</v>
      </c>
    </row>
    <row r="14562" customFormat="false" ht="13.8" hidden="false" customHeight="false" outlineLevel="0" collapsed="false">
      <c r="A14562" s="0" t="s">
        <v>14353</v>
      </c>
      <c r="B14562" s="0" t="n">
        <f aca="false">IF(A14562&lt;&gt;A14561,B14561+1,B14561)</f>
        <v>14353</v>
      </c>
    </row>
    <row r="14563" customFormat="false" ht="13.8" hidden="false" customHeight="false" outlineLevel="0" collapsed="false">
      <c r="A14563" s="0" t="s">
        <v>14354</v>
      </c>
      <c r="B14563" s="0" t="n">
        <f aca="false">IF(A14563&lt;&gt;A14562,B14562+1,B14562)</f>
        <v>14354</v>
      </c>
    </row>
    <row r="14564" customFormat="false" ht="13.8" hidden="false" customHeight="false" outlineLevel="0" collapsed="false">
      <c r="A14564" s="0" t="s">
        <v>14355</v>
      </c>
      <c r="B14564" s="0" t="n">
        <f aca="false">IF(A14564&lt;&gt;A14563,B14563+1,B14563)</f>
        <v>14355</v>
      </c>
    </row>
    <row r="14565" customFormat="false" ht="13.8" hidden="false" customHeight="false" outlineLevel="0" collapsed="false">
      <c r="A14565" s="0" t="s">
        <v>14356</v>
      </c>
      <c r="B14565" s="0" t="n">
        <f aca="false">IF(A14565&lt;&gt;A14564,B14564+1,B14564)</f>
        <v>14356</v>
      </c>
    </row>
    <row r="14566" customFormat="false" ht="13.8" hidden="false" customHeight="false" outlineLevel="0" collapsed="false">
      <c r="A14566" s="0" t="s">
        <v>14357</v>
      </c>
      <c r="B14566" s="0" t="n">
        <f aca="false">IF(A14566&lt;&gt;A14565,B14565+1,B14565)</f>
        <v>14357</v>
      </c>
    </row>
    <row r="14567" customFormat="false" ht="13.8" hidden="false" customHeight="false" outlineLevel="0" collapsed="false">
      <c r="A14567" s="0" t="s">
        <v>14358</v>
      </c>
      <c r="B14567" s="0" t="n">
        <f aca="false">IF(A14567&lt;&gt;A14566,B14566+1,B14566)</f>
        <v>14358</v>
      </c>
    </row>
    <row r="14568" customFormat="false" ht="13.8" hidden="false" customHeight="false" outlineLevel="0" collapsed="false">
      <c r="A14568" s="0" t="s">
        <v>14359</v>
      </c>
      <c r="B14568" s="0" t="n">
        <f aca="false">IF(A14568&lt;&gt;A14567,B14567+1,B14567)</f>
        <v>14359</v>
      </c>
    </row>
    <row r="14569" customFormat="false" ht="13.8" hidden="false" customHeight="false" outlineLevel="0" collapsed="false">
      <c r="A14569" s="0" t="s">
        <v>14360</v>
      </c>
      <c r="B14569" s="0" t="n">
        <f aca="false">IF(A14569&lt;&gt;A14568,B14568+1,B14568)</f>
        <v>14360</v>
      </c>
    </row>
    <row r="14570" customFormat="false" ht="13.8" hidden="false" customHeight="false" outlineLevel="0" collapsed="false">
      <c r="A14570" s="0" t="s">
        <v>14361</v>
      </c>
      <c r="B14570" s="0" t="n">
        <f aca="false">IF(A14570&lt;&gt;A14569,B14569+1,B14569)</f>
        <v>14361</v>
      </c>
    </row>
    <row r="14571" customFormat="false" ht="13.8" hidden="false" customHeight="false" outlineLevel="0" collapsed="false">
      <c r="A14571" s="0" t="s">
        <v>14362</v>
      </c>
      <c r="B14571" s="0" t="n">
        <f aca="false">IF(A14571&lt;&gt;A14570,B14570+1,B14570)</f>
        <v>14362</v>
      </c>
    </row>
    <row r="14572" customFormat="false" ht="13.8" hidden="false" customHeight="false" outlineLevel="0" collapsed="false">
      <c r="A14572" s="0" t="s">
        <v>14363</v>
      </c>
      <c r="B14572" s="0" t="n">
        <f aca="false">IF(A14572&lt;&gt;A14571,B14571+1,B14571)</f>
        <v>14363</v>
      </c>
    </row>
    <row r="14573" customFormat="false" ht="13.8" hidden="false" customHeight="false" outlineLevel="0" collapsed="false">
      <c r="A14573" s="0" t="s">
        <v>14364</v>
      </c>
      <c r="B14573" s="0" t="n">
        <f aca="false">IF(A14573&lt;&gt;A14572,B14572+1,B14572)</f>
        <v>14364</v>
      </c>
    </row>
    <row r="14574" customFormat="false" ht="13.8" hidden="false" customHeight="false" outlineLevel="0" collapsed="false">
      <c r="A14574" s="0" t="s">
        <v>14365</v>
      </c>
      <c r="B14574" s="0" t="n">
        <f aca="false">IF(A14574&lt;&gt;A14573,B14573+1,B14573)</f>
        <v>14365</v>
      </c>
    </row>
    <row r="14575" customFormat="false" ht="13.8" hidden="false" customHeight="false" outlineLevel="0" collapsed="false">
      <c r="A14575" s="0" t="s">
        <v>14366</v>
      </c>
      <c r="B14575" s="0" t="n">
        <f aca="false">IF(A14575&lt;&gt;A14574,B14574+1,B14574)</f>
        <v>14366</v>
      </c>
    </row>
    <row r="14576" customFormat="false" ht="13.8" hidden="false" customHeight="false" outlineLevel="0" collapsed="false">
      <c r="A14576" s="0" t="s">
        <v>14367</v>
      </c>
      <c r="B14576" s="0" t="n">
        <f aca="false">IF(A14576&lt;&gt;A14575,B14575+1,B14575)</f>
        <v>14367</v>
      </c>
    </row>
    <row r="14577" customFormat="false" ht="13.8" hidden="false" customHeight="false" outlineLevel="0" collapsed="false">
      <c r="A14577" s="0" t="s">
        <v>14368</v>
      </c>
      <c r="B14577" s="0" t="n">
        <f aca="false">IF(A14577&lt;&gt;A14576,B14576+1,B14576)</f>
        <v>14368</v>
      </c>
    </row>
    <row r="14578" customFormat="false" ht="13.8" hidden="false" customHeight="false" outlineLevel="0" collapsed="false">
      <c r="A14578" s="0" t="s">
        <v>14369</v>
      </c>
      <c r="B14578" s="0" t="n">
        <f aca="false">IF(A14578&lt;&gt;A14577,B14577+1,B14577)</f>
        <v>14369</v>
      </c>
    </row>
    <row r="14579" customFormat="false" ht="13.8" hidden="false" customHeight="false" outlineLevel="0" collapsed="false">
      <c r="A14579" s="0" t="s">
        <v>14370</v>
      </c>
      <c r="B14579" s="0" t="n">
        <f aca="false">IF(A14579&lt;&gt;A14578,B14578+1,B14578)</f>
        <v>14370</v>
      </c>
    </row>
    <row r="14580" customFormat="false" ht="13.8" hidden="false" customHeight="false" outlineLevel="0" collapsed="false">
      <c r="A14580" s="0" t="s">
        <v>14371</v>
      </c>
      <c r="B14580" s="0" t="n">
        <f aca="false">IF(A14580&lt;&gt;A14579,B14579+1,B14579)</f>
        <v>14371</v>
      </c>
    </row>
    <row r="14581" customFormat="false" ht="13.8" hidden="false" customHeight="false" outlineLevel="0" collapsed="false">
      <c r="A14581" s="0" t="s">
        <v>14372</v>
      </c>
      <c r="B14581" s="0" t="n">
        <f aca="false">IF(A14581&lt;&gt;A14580,B14580+1,B14580)</f>
        <v>14372</v>
      </c>
    </row>
    <row r="14582" customFormat="false" ht="13.8" hidden="false" customHeight="false" outlineLevel="0" collapsed="false">
      <c r="A14582" s="0" t="s">
        <v>14373</v>
      </c>
      <c r="B14582" s="0" t="n">
        <f aca="false">IF(A14582&lt;&gt;A14581,B14581+1,B14581)</f>
        <v>14373</v>
      </c>
    </row>
    <row r="14583" customFormat="false" ht="13.8" hidden="false" customHeight="false" outlineLevel="0" collapsed="false">
      <c r="A14583" s="0" t="s">
        <v>14374</v>
      </c>
      <c r="B14583" s="0" t="n">
        <f aca="false">IF(A14583&lt;&gt;A14582,B14582+1,B14582)</f>
        <v>14374</v>
      </c>
    </row>
    <row r="14584" customFormat="false" ht="13.8" hidden="false" customHeight="false" outlineLevel="0" collapsed="false">
      <c r="A14584" s="0" t="s">
        <v>14375</v>
      </c>
      <c r="B14584" s="0" t="n">
        <f aca="false">IF(A14584&lt;&gt;A14583,B14583+1,B14583)</f>
        <v>14375</v>
      </c>
    </row>
    <row r="14585" customFormat="false" ht="13.8" hidden="false" customHeight="false" outlineLevel="0" collapsed="false">
      <c r="A14585" s="0" t="s">
        <v>14376</v>
      </c>
      <c r="B14585" s="0" t="n">
        <f aca="false">IF(A14585&lt;&gt;A14584,B14584+1,B14584)</f>
        <v>14376</v>
      </c>
    </row>
    <row r="14586" customFormat="false" ht="13.8" hidden="false" customHeight="false" outlineLevel="0" collapsed="false">
      <c r="A14586" s="0" t="s">
        <v>14377</v>
      </c>
      <c r="B14586" s="0" t="n">
        <f aca="false">IF(A14586&lt;&gt;A14585,B14585+1,B14585)</f>
        <v>14377</v>
      </c>
    </row>
    <row r="14587" customFormat="false" ht="13.8" hidden="false" customHeight="false" outlineLevel="0" collapsed="false">
      <c r="A14587" s="0" t="s">
        <v>14378</v>
      </c>
      <c r="B14587" s="0" t="n">
        <f aca="false">IF(A14587&lt;&gt;A14586,B14586+1,B14586)</f>
        <v>14378</v>
      </c>
    </row>
    <row r="14588" customFormat="false" ht="13.8" hidden="false" customHeight="false" outlineLevel="0" collapsed="false">
      <c r="A14588" s="0" t="s">
        <v>14379</v>
      </c>
      <c r="B14588" s="0" t="n">
        <f aca="false">IF(A14588&lt;&gt;A14587,B14587+1,B14587)</f>
        <v>14379</v>
      </c>
    </row>
    <row r="14589" customFormat="false" ht="13.8" hidden="false" customHeight="false" outlineLevel="0" collapsed="false">
      <c r="A14589" s="0" t="s">
        <v>14380</v>
      </c>
      <c r="B14589" s="0" t="n">
        <f aca="false">IF(A14589&lt;&gt;A14588,B14588+1,B14588)</f>
        <v>14380</v>
      </c>
    </row>
    <row r="14590" customFormat="false" ht="13.8" hidden="false" customHeight="false" outlineLevel="0" collapsed="false">
      <c r="A14590" s="0" t="s">
        <v>14381</v>
      </c>
      <c r="B14590" s="0" t="n">
        <f aca="false">IF(A14590&lt;&gt;A14589,B14589+1,B14589)</f>
        <v>14381</v>
      </c>
    </row>
    <row r="14591" customFormat="false" ht="13.8" hidden="false" customHeight="false" outlineLevel="0" collapsed="false">
      <c r="A14591" s="0" t="s">
        <v>14382</v>
      </c>
      <c r="B14591" s="0" t="n">
        <f aca="false">IF(A14591&lt;&gt;A14590,B14590+1,B14590)</f>
        <v>14382</v>
      </c>
    </row>
    <row r="14592" customFormat="false" ht="13.8" hidden="false" customHeight="false" outlineLevel="0" collapsed="false">
      <c r="A14592" s="0" t="s">
        <v>14383</v>
      </c>
      <c r="B14592" s="0" t="n">
        <f aca="false">IF(A14592&lt;&gt;A14591,B14591+1,B14591)</f>
        <v>14383</v>
      </c>
    </row>
    <row r="14593" customFormat="false" ht="13.8" hidden="false" customHeight="false" outlineLevel="0" collapsed="false">
      <c r="A14593" s="0" t="s">
        <v>14384</v>
      </c>
      <c r="B14593" s="0" t="n">
        <f aca="false">IF(A14593&lt;&gt;A14592,B14592+1,B14592)</f>
        <v>14384</v>
      </c>
    </row>
    <row r="14594" customFormat="false" ht="13.8" hidden="false" customHeight="false" outlineLevel="0" collapsed="false">
      <c r="A14594" s="0" t="s">
        <v>14385</v>
      </c>
      <c r="B14594" s="0" t="n">
        <f aca="false">IF(A14594&lt;&gt;A14593,B14593+1,B14593)</f>
        <v>14385</v>
      </c>
    </row>
    <row r="14595" customFormat="false" ht="13.8" hidden="false" customHeight="false" outlineLevel="0" collapsed="false">
      <c r="A14595" s="0" t="s">
        <v>14386</v>
      </c>
      <c r="B14595" s="0" t="n">
        <f aca="false">IF(A14595&lt;&gt;A14594,B14594+1,B14594)</f>
        <v>14386</v>
      </c>
    </row>
    <row r="14596" customFormat="false" ht="13.8" hidden="false" customHeight="false" outlineLevel="0" collapsed="false">
      <c r="A14596" s="0" t="s">
        <v>14387</v>
      </c>
      <c r="B14596" s="0" t="n">
        <f aca="false">IF(A14596&lt;&gt;A14595,B14595+1,B14595)</f>
        <v>14387</v>
      </c>
    </row>
    <row r="14597" customFormat="false" ht="13.8" hidden="false" customHeight="false" outlineLevel="0" collapsed="false">
      <c r="A14597" s="0" t="s">
        <v>14388</v>
      </c>
      <c r="B14597" s="0" t="n">
        <f aca="false">IF(A14597&lt;&gt;A14596,B14596+1,B14596)</f>
        <v>14388</v>
      </c>
    </row>
    <row r="14598" customFormat="false" ht="13.8" hidden="false" customHeight="false" outlineLevel="0" collapsed="false">
      <c r="A14598" s="0" t="s">
        <v>14389</v>
      </c>
      <c r="B14598" s="0" t="n">
        <f aca="false">IF(A14598&lt;&gt;A14597,B14597+1,B14597)</f>
        <v>14389</v>
      </c>
    </row>
    <row r="14599" customFormat="false" ht="13.8" hidden="false" customHeight="false" outlineLevel="0" collapsed="false">
      <c r="A14599" s="0" t="s">
        <v>14390</v>
      </c>
      <c r="B14599" s="0" t="n">
        <f aca="false">IF(A14599&lt;&gt;A14598,B14598+1,B14598)</f>
        <v>14390</v>
      </c>
    </row>
    <row r="14600" customFormat="false" ht="13.8" hidden="false" customHeight="false" outlineLevel="0" collapsed="false">
      <c r="A14600" s="0" t="s">
        <v>14391</v>
      </c>
      <c r="B14600" s="0" t="n">
        <f aca="false">IF(A14600&lt;&gt;A14599,B14599+1,B14599)</f>
        <v>14391</v>
      </c>
    </row>
    <row r="14601" customFormat="false" ht="13.8" hidden="false" customHeight="false" outlineLevel="0" collapsed="false">
      <c r="A14601" s="0" t="s">
        <v>14392</v>
      </c>
      <c r="B14601" s="0" t="n">
        <f aca="false">IF(A14601&lt;&gt;A14600,B14600+1,B14600)</f>
        <v>14392</v>
      </c>
    </row>
    <row r="14602" customFormat="false" ht="13.8" hidden="false" customHeight="false" outlineLevel="0" collapsed="false">
      <c r="A14602" s="0" t="s">
        <v>14393</v>
      </c>
      <c r="B14602" s="0" t="n">
        <f aca="false">IF(A14602&lt;&gt;A14601,B14601+1,B14601)</f>
        <v>14393</v>
      </c>
    </row>
    <row r="14603" customFormat="false" ht="13.8" hidden="false" customHeight="false" outlineLevel="0" collapsed="false">
      <c r="A14603" s="0" t="s">
        <v>14394</v>
      </c>
      <c r="B14603" s="0" t="n">
        <f aca="false">IF(A14603&lt;&gt;A14602,B14602+1,B14602)</f>
        <v>14394</v>
      </c>
    </row>
    <row r="14604" customFormat="false" ht="13.8" hidden="false" customHeight="false" outlineLevel="0" collapsed="false">
      <c r="A14604" s="0" t="s">
        <v>14395</v>
      </c>
      <c r="B14604" s="0" t="n">
        <f aca="false">IF(A14604&lt;&gt;A14603,B14603+1,B14603)</f>
        <v>14395</v>
      </c>
    </row>
    <row r="14605" customFormat="false" ht="13.8" hidden="false" customHeight="false" outlineLevel="0" collapsed="false">
      <c r="A14605" s="0" t="s">
        <v>14396</v>
      </c>
      <c r="B14605" s="0" t="n">
        <f aca="false">IF(A14605&lt;&gt;A14604,B14604+1,B14604)</f>
        <v>14396</v>
      </c>
    </row>
    <row r="14606" customFormat="false" ht="13.8" hidden="false" customHeight="false" outlineLevel="0" collapsed="false">
      <c r="A14606" s="0" t="s">
        <v>14397</v>
      </c>
      <c r="B14606" s="0" t="n">
        <f aca="false">IF(A14606&lt;&gt;A14605,B14605+1,B14605)</f>
        <v>14397</v>
      </c>
    </row>
    <row r="14607" customFormat="false" ht="13.8" hidden="false" customHeight="false" outlineLevel="0" collapsed="false">
      <c r="A14607" s="0" t="s">
        <v>14398</v>
      </c>
      <c r="B14607" s="0" t="n">
        <f aca="false">IF(A14607&lt;&gt;A14606,B14606+1,B14606)</f>
        <v>14398</v>
      </c>
    </row>
    <row r="14608" customFormat="false" ht="13.8" hidden="false" customHeight="false" outlineLevel="0" collapsed="false">
      <c r="A14608" s="0" t="s">
        <v>14398</v>
      </c>
      <c r="B14608" s="0" t="n">
        <f aca="false">IF(A14608&lt;&gt;A14607,B14607+1,B14607)</f>
        <v>14398</v>
      </c>
    </row>
    <row r="14609" customFormat="false" ht="13.8" hidden="false" customHeight="false" outlineLevel="0" collapsed="false">
      <c r="A14609" s="0" t="s">
        <v>14399</v>
      </c>
      <c r="B14609" s="0" t="n">
        <f aca="false">IF(A14609&lt;&gt;A14608,B14608+1,B14608)</f>
        <v>14399</v>
      </c>
    </row>
    <row r="14610" customFormat="false" ht="13.8" hidden="false" customHeight="false" outlineLevel="0" collapsed="false">
      <c r="A14610" s="0" t="s">
        <v>14400</v>
      </c>
      <c r="B14610" s="0" t="n">
        <f aca="false">IF(A14610&lt;&gt;A14609,B14609+1,B14609)</f>
        <v>14400</v>
      </c>
    </row>
    <row r="14611" customFormat="false" ht="13.8" hidden="false" customHeight="false" outlineLevel="0" collapsed="false">
      <c r="A14611" s="0" t="s">
        <v>14401</v>
      </c>
      <c r="B14611" s="0" t="n">
        <f aca="false">IF(A14611&lt;&gt;A14610,B14610+1,B14610)</f>
        <v>14401</v>
      </c>
    </row>
    <row r="14612" customFormat="false" ht="13.8" hidden="false" customHeight="false" outlineLevel="0" collapsed="false">
      <c r="A14612" s="0" t="s">
        <v>14402</v>
      </c>
      <c r="B14612" s="0" t="n">
        <f aca="false">IF(A14612&lt;&gt;A14611,B14611+1,B14611)</f>
        <v>14402</v>
      </c>
    </row>
    <row r="14613" customFormat="false" ht="13.8" hidden="false" customHeight="false" outlineLevel="0" collapsed="false">
      <c r="A14613" s="0" t="s">
        <v>14402</v>
      </c>
      <c r="B14613" s="0" t="n">
        <f aca="false">IF(A14613&lt;&gt;A14612,B14612+1,B14612)</f>
        <v>14402</v>
      </c>
    </row>
    <row r="14614" customFormat="false" ht="13.8" hidden="false" customHeight="false" outlineLevel="0" collapsed="false">
      <c r="A14614" s="0" t="s">
        <v>14403</v>
      </c>
      <c r="B14614" s="0" t="n">
        <f aca="false">IF(A14614&lt;&gt;A14613,B14613+1,B14613)</f>
        <v>14403</v>
      </c>
    </row>
    <row r="14615" customFormat="false" ht="13.8" hidden="false" customHeight="false" outlineLevel="0" collapsed="false">
      <c r="A14615" s="0" t="s">
        <v>14404</v>
      </c>
      <c r="B14615" s="0" t="n">
        <f aca="false">IF(A14615&lt;&gt;A14614,B14614+1,B14614)</f>
        <v>14404</v>
      </c>
    </row>
    <row r="14616" customFormat="false" ht="13.8" hidden="false" customHeight="false" outlineLevel="0" collapsed="false">
      <c r="A14616" s="0" t="s">
        <v>14405</v>
      </c>
      <c r="B14616" s="0" t="n">
        <f aca="false">IF(A14616&lt;&gt;A14615,B14615+1,B14615)</f>
        <v>14405</v>
      </c>
    </row>
    <row r="14617" customFormat="false" ht="13.8" hidden="false" customHeight="false" outlineLevel="0" collapsed="false">
      <c r="A14617" s="0" t="s">
        <v>14406</v>
      </c>
      <c r="B14617" s="0" t="n">
        <f aca="false">IF(A14617&lt;&gt;A14616,B14616+1,B14616)</f>
        <v>14406</v>
      </c>
    </row>
    <row r="14618" customFormat="false" ht="13.8" hidden="false" customHeight="false" outlineLevel="0" collapsed="false">
      <c r="A14618" s="0" t="s">
        <v>14407</v>
      </c>
      <c r="B14618" s="0" t="n">
        <f aca="false">IF(A14618&lt;&gt;A14617,B14617+1,B14617)</f>
        <v>14407</v>
      </c>
    </row>
    <row r="14619" customFormat="false" ht="13.8" hidden="false" customHeight="false" outlineLevel="0" collapsed="false">
      <c r="A14619" s="0" t="s">
        <v>14408</v>
      </c>
      <c r="B14619" s="0" t="n">
        <f aca="false">IF(A14619&lt;&gt;A14618,B14618+1,B14618)</f>
        <v>14408</v>
      </c>
    </row>
    <row r="14620" customFormat="false" ht="13.8" hidden="false" customHeight="false" outlineLevel="0" collapsed="false">
      <c r="A14620" s="0" t="s">
        <v>14409</v>
      </c>
      <c r="B14620" s="0" t="n">
        <f aca="false">IF(A14620&lt;&gt;A14619,B14619+1,B14619)</f>
        <v>14409</v>
      </c>
    </row>
    <row r="14621" customFormat="false" ht="13.8" hidden="false" customHeight="false" outlineLevel="0" collapsed="false">
      <c r="A14621" s="0" t="s">
        <v>14410</v>
      </c>
      <c r="B14621" s="0" t="n">
        <f aca="false">IF(A14621&lt;&gt;A14620,B14620+1,B14620)</f>
        <v>14410</v>
      </c>
    </row>
    <row r="14622" customFormat="false" ht="13.8" hidden="false" customHeight="false" outlineLevel="0" collapsed="false">
      <c r="A14622" s="0" t="s">
        <v>14411</v>
      </c>
      <c r="B14622" s="0" t="n">
        <f aca="false">IF(A14622&lt;&gt;A14621,B14621+1,B14621)</f>
        <v>14411</v>
      </c>
    </row>
    <row r="14623" customFormat="false" ht="13.8" hidden="false" customHeight="false" outlineLevel="0" collapsed="false">
      <c r="A14623" s="0" t="s">
        <v>14412</v>
      </c>
      <c r="B14623" s="0" t="n">
        <f aca="false">IF(A14623&lt;&gt;A14622,B14622+1,B14622)</f>
        <v>14412</v>
      </c>
    </row>
    <row r="14624" customFormat="false" ht="13.8" hidden="false" customHeight="false" outlineLevel="0" collapsed="false">
      <c r="A14624" s="0" t="s">
        <v>14413</v>
      </c>
      <c r="B14624" s="0" t="n">
        <f aca="false">IF(A14624&lt;&gt;A14623,B14623+1,B14623)</f>
        <v>14413</v>
      </c>
    </row>
    <row r="14625" customFormat="false" ht="13.8" hidden="false" customHeight="false" outlineLevel="0" collapsed="false">
      <c r="A14625" s="0" t="s">
        <v>14414</v>
      </c>
      <c r="B14625" s="0" t="n">
        <f aca="false">IF(A14625&lt;&gt;A14624,B14624+1,B14624)</f>
        <v>14414</v>
      </c>
    </row>
    <row r="14626" customFormat="false" ht="13.8" hidden="false" customHeight="false" outlineLevel="0" collapsed="false">
      <c r="A14626" s="0" t="s">
        <v>14415</v>
      </c>
      <c r="B14626" s="0" t="n">
        <f aca="false">IF(A14626&lt;&gt;A14625,B14625+1,B14625)</f>
        <v>14415</v>
      </c>
    </row>
    <row r="14627" customFormat="false" ht="13.8" hidden="false" customHeight="false" outlineLevel="0" collapsed="false">
      <c r="A14627" s="0" t="s">
        <v>14416</v>
      </c>
      <c r="B14627" s="0" t="n">
        <f aca="false">IF(A14627&lt;&gt;A14626,B14626+1,B14626)</f>
        <v>14416</v>
      </c>
    </row>
    <row r="14628" customFormat="false" ht="13.8" hidden="false" customHeight="false" outlineLevel="0" collapsed="false">
      <c r="A14628" s="0" t="s">
        <v>14417</v>
      </c>
      <c r="B14628" s="0" t="n">
        <f aca="false">IF(A14628&lt;&gt;A14627,B14627+1,B14627)</f>
        <v>14417</v>
      </c>
    </row>
    <row r="14629" customFormat="false" ht="13.8" hidden="false" customHeight="false" outlineLevel="0" collapsed="false">
      <c r="A14629" s="0" t="s">
        <v>14418</v>
      </c>
      <c r="B14629" s="0" t="n">
        <f aca="false">IF(A14629&lt;&gt;A14628,B14628+1,B14628)</f>
        <v>14418</v>
      </c>
    </row>
    <row r="14630" customFormat="false" ht="13.8" hidden="false" customHeight="false" outlineLevel="0" collapsed="false">
      <c r="A14630" s="0" t="s">
        <v>14419</v>
      </c>
      <c r="B14630" s="0" t="n">
        <f aca="false">IF(A14630&lt;&gt;A14629,B14629+1,B14629)</f>
        <v>14419</v>
      </c>
    </row>
    <row r="14631" customFormat="false" ht="13.8" hidden="false" customHeight="false" outlineLevel="0" collapsed="false">
      <c r="A14631" s="0" t="s">
        <v>14420</v>
      </c>
      <c r="B14631" s="0" t="n">
        <f aca="false">IF(A14631&lt;&gt;A14630,B14630+1,B14630)</f>
        <v>14420</v>
      </c>
    </row>
    <row r="14632" customFormat="false" ht="13.8" hidden="false" customHeight="false" outlineLevel="0" collapsed="false">
      <c r="A14632" s="0" t="s">
        <v>14421</v>
      </c>
      <c r="B14632" s="0" t="n">
        <f aca="false">IF(A14632&lt;&gt;A14631,B14631+1,B14631)</f>
        <v>14421</v>
      </c>
    </row>
    <row r="14633" customFormat="false" ht="13.8" hidden="false" customHeight="false" outlineLevel="0" collapsed="false">
      <c r="A14633" s="0" t="s">
        <v>14422</v>
      </c>
      <c r="B14633" s="0" t="n">
        <f aca="false">IF(A14633&lt;&gt;A14632,B14632+1,B14632)</f>
        <v>14422</v>
      </c>
    </row>
    <row r="14634" customFormat="false" ht="13.8" hidden="false" customHeight="false" outlineLevel="0" collapsed="false">
      <c r="A14634" s="0" t="s">
        <v>14423</v>
      </c>
      <c r="B14634" s="0" t="n">
        <f aca="false">IF(A14634&lt;&gt;A14633,B14633+1,B14633)</f>
        <v>14423</v>
      </c>
    </row>
    <row r="14635" customFormat="false" ht="13.8" hidden="false" customHeight="false" outlineLevel="0" collapsed="false">
      <c r="A14635" s="0" t="s">
        <v>14424</v>
      </c>
      <c r="B14635" s="0" t="n">
        <f aca="false">IF(A14635&lt;&gt;A14634,B14634+1,B14634)</f>
        <v>14424</v>
      </c>
    </row>
    <row r="14636" customFormat="false" ht="13.8" hidden="false" customHeight="false" outlineLevel="0" collapsed="false">
      <c r="A14636" s="0" t="s">
        <v>14425</v>
      </c>
      <c r="B14636" s="0" t="n">
        <f aca="false">IF(A14636&lt;&gt;A14635,B14635+1,B14635)</f>
        <v>14425</v>
      </c>
    </row>
    <row r="14637" customFormat="false" ht="13.8" hidden="false" customHeight="false" outlineLevel="0" collapsed="false">
      <c r="A14637" s="0" t="s">
        <v>14426</v>
      </c>
      <c r="B14637" s="0" t="n">
        <f aca="false">IF(A14637&lt;&gt;A14636,B14636+1,B14636)</f>
        <v>14426</v>
      </c>
    </row>
    <row r="14638" customFormat="false" ht="13.8" hidden="false" customHeight="false" outlineLevel="0" collapsed="false">
      <c r="A14638" s="0" t="s">
        <v>14427</v>
      </c>
      <c r="B14638" s="0" t="n">
        <f aca="false">IF(A14638&lt;&gt;A14637,B14637+1,B14637)</f>
        <v>14427</v>
      </c>
    </row>
    <row r="14639" customFormat="false" ht="13.8" hidden="false" customHeight="false" outlineLevel="0" collapsed="false">
      <c r="A14639" s="0" t="s">
        <v>14428</v>
      </c>
      <c r="B14639" s="0" t="n">
        <f aca="false">IF(A14639&lt;&gt;A14638,B14638+1,B14638)</f>
        <v>14428</v>
      </c>
    </row>
    <row r="14640" customFormat="false" ht="13.8" hidden="false" customHeight="false" outlineLevel="0" collapsed="false">
      <c r="A14640" s="0" t="s">
        <v>14429</v>
      </c>
      <c r="B14640" s="0" t="n">
        <f aca="false">IF(A14640&lt;&gt;A14639,B14639+1,B14639)</f>
        <v>14429</v>
      </c>
    </row>
    <row r="14641" customFormat="false" ht="13.8" hidden="false" customHeight="false" outlineLevel="0" collapsed="false">
      <c r="A14641" s="0" t="s">
        <v>14430</v>
      </c>
      <c r="B14641" s="0" t="n">
        <f aca="false">IF(A14641&lt;&gt;A14640,B14640+1,B14640)</f>
        <v>14430</v>
      </c>
    </row>
    <row r="14642" customFormat="false" ht="13.8" hidden="false" customHeight="false" outlineLevel="0" collapsed="false">
      <c r="A14642" s="0" t="s">
        <v>14431</v>
      </c>
      <c r="B14642" s="0" t="n">
        <f aca="false">IF(A14642&lt;&gt;A14641,B14641+1,B14641)</f>
        <v>14431</v>
      </c>
    </row>
    <row r="14643" customFormat="false" ht="13.8" hidden="false" customHeight="false" outlineLevel="0" collapsed="false">
      <c r="A14643" s="0" t="s">
        <v>14432</v>
      </c>
      <c r="B14643" s="0" t="n">
        <f aca="false">IF(A14643&lt;&gt;A14642,B14642+1,B14642)</f>
        <v>14432</v>
      </c>
    </row>
    <row r="14644" customFormat="false" ht="13.8" hidden="false" customHeight="false" outlineLevel="0" collapsed="false">
      <c r="A14644" s="0" t="s">
        <v>14433</v>
      </c>
      <c r="B14644" s="0" t="n">
        <f aca="false">IF(A14644&lt;&gt;A14643,B14643+1,B14643)</f>
        <v>14433</v>
      </c>
    </row>
    <row r="14645" customFormat="false" ht="13.8" hidden="false" customHeight="false" outlineLevel="0" collapsed="false">
      <c r="A14645" s="0" t="s">
        <v>14434</v>
      </c>
      <c r="B14645" s="0" t="n">
        <f aca="false">IF(A14645&lt;&gt;A14644,B14644+1,B14644)</f>
        <v>14434</v>
      </c>
    </row>
    <row r="14646" customFormat="false" ht="13.8" hidden="false" customHeight="false" outlineLevel="0" collapsed="false">
      <c r="A14646" s="0" t="s">
        <v>14435</v>
      </c>
      <c r="B14646" s="0" t="n">
        <f aca="false">IF(A14646&lt;&gt;A14645,B14645+1,B14645)</f>
        <v>14435</v>
      </c>
    </row>
    <row r="14647" customFormat="false" ht="13.8" hidden="false" customHeight="false" outlineLevel="0" collapsed="false">
      <c r="A14647" s="0" t="s">
        <v>14436</v>
      </c>
      <c r="B14647" s="0" t="n">
        <f aca="false">IF(A14647&lt;&gt;A14646,B14646+1,B14646)</f>
        <v>14436</v>
      </c>
    </row>
    <row r="14648" customFormat="false" ht="13.8" hidden="false" customHeight="false" outlineLevel="0" collapsed="false">
      <c r="A14648" s="0" t="s">
        <v>14437</v>
      </c>
      <c r="B14648" s="0" t="n">
        <f aca="false">IF(A14648&lt;&gt;A14647,B14647+1,B14647)</f>
        <v>14437</v>
      </c>
    </row>
    <row r="14649" customFormat="false" ht="13.8" hidden="false" customHeight="false" outlineLevel="0" collapsed="false">
      <c r="A14649" s="0" t="s">
        <v>14438</v>
      </c>
      <c r="B14649" s="0" t="n">
        <f aca="false">IF(A14649&lt;&gt;A14648,B14648+1,B14648)</f>
        <v>14438</v>
      </c>
    </row>
    <row r="14650" customFormat="false" ht="13.8" hidden="false" customHeight="false" outlineLevel="0" collapsed="false">
      <c r="A14650" s="0" t="s">
        <v>14439</v>
      </c>
      <c r="B14650" s="0" t="n">
        <f aca="false">IF(A14650&lt;&gt;A14649,B14649+1,B14649)</f>
        <v>14439</v>
      </c>
    </row>
    <row r="14651" customFormat="false" ht="13.8" hidden="false" customHeight="false" outlineLevel="0" collapsed="false">
      <c r="A14651" s="0" t="s">
        <v>14440</v>
      </c>
      <c r="B14651" s="0" t="n">
        <f aca="false">IF(A14651&lt;&gt;A14650,B14650+1,B14650)</f>
        <v>14440</v>
      </c>
    </row>
    <row r="14652" customFormat="false" ht="13.8" hidden="false" customHeight="false" outlineLevel="0" collapsed="false">
      <c r="A14652" s="0" t="s">
        <v>14441</v>
      </c>
      <c r="B14652" s="0" t="n">
        <f aca="false">IF(A14652&lt;&gt;A14651,B14651+1,B14651)</f>
        <v>14441</v>
      </c>
    </row>
    <row r="14653" customFormat="false" ht="13.8" hidden="false" customHeight="false" outlineLevel="0" collapsed="false">
      <c r="A14653" s="0" t="s">
        <v>14442</v>
      </c>
      <c r="B14653" s="0" t="n">
        <f aca="false">IF(A14653&lt;&gt;A14652,B14652+1,B14652)</f>
        <v>14442</v>
      </c>
    </row>
    <row r="14654" customFormat="false" ht="13.8" hidden="false" customHeight="false" outlineLevel="0" collapsed="false">
      <c r="A14654" s="0" t="s">
        <v>14443</v>
      </c>
      <c r="B14654" s="0" t="n">
        <f aca="false">IF(A14654&lt;&gt;A14653,B14653+1,B14653)</f>
        <v>14443</v>
      </c>
    </row>
    <row r="14655" customFormat="false" ht="13.8" hidden="false" customHeight="false" outlineLevel="0" collapsed="false">
      <c r="A14655" s="0" t="s">
        <v>14444</v>
      </c>
      <c r="B14655" s="0" t="n">
        <f aca="false">IF(A14655&lt;&gt;A14654,B14654+1,B14654)</f>
        <v>14444</v>
      </c>
    </row>
    <row r="14656" customFormat="false" ht="13.8" hidden="false" customHeight="false" outlineLevel="0" collapsed="false">
      <c r="A14656" s="0" t="s">
        <v>14445</v>
      </c>
      <c r="B14656" s="0" t="n">
        <f aca="false">IF(A14656&lt;&gt;A14655,B14655+1,B14655)</f>
        <v>14445</v>
      </c>
    </row>
    <row r="14657" customFormat="false" ht="13.8" hidden="false" customHeight="false" outlineLevel="0" collapsed="false">
      <c r="A14657" s="0" t="s">
        <v>14446</v>
      </c>
      <c r="B14657" s="0" t="n">
        <f aca="false">IF(A14657&lt;&gt;A14656,B14656+1,B14656)</f>
        <v>14446</v>
      </c>
    </row>
    <row r="14658" customFormat="false" ht="13.8" hidden="false" customHeight="false" outlineLevel="0" collapsed="false">
      <c r="A14658" s="0" t="s">
        <v>14447</v>
      </c>
      <c r="B14658" s="0" t="n">
        <f aca="false">IF(A14658&lt;&gt;A14657,B14657+1,B14657)</f>
        <v>14447</v>
      </c>
    </row>
    <row r="14659" customFormat="false" ht="13.8" hidden="false" customHeight="false" outlineLevel="0" collapsed="false">
      <c r="A14659" s="0" t="s">
        <v>14448</v>
      </c>
      <c r="B14659" s="0" t="n">
        <f aca="false">IF(A14659&lt;&gt;A14658,B14658+1,B14658)</f>
        <v>14448</v>
      </c>
    </row>
    <row r="14660" customFormat="false" ht="13.8" hidden="false" customHeight="false" outlineLevel="0" collapsed="false">
      <c r="A14660" s="0" t="s">
        <v>14449</v>
      </c>
      <c r="B14660" s="0" t="n">
        <f aca="false">IF(A14660&lt;&gt;A14659,B14659+1,B14659)</f>
        <v>14449</v>
      </c>
    </row>
    <row r="14661" customFormat="false" ht="13.8" hidden="false" customHeight="false" outlineLevel="0" collapsed="false">
      <c r="A14661" s="0" t="s">
        <v>14450</v>
      </c>
      <c r="B14661" s="0" t="n">
        <f aca="false">IF(A14661&lt;&gt;A14660,B14660+1,B14660)</f>
        <v>14450</v>
      </c>
    </row>
    <row r="14662" customFormat="false" ht="13.8" hidden="false" customHeight="false" outlineLevel="0" collapsed="false">
      <c r="A14662" s="0" t="s">
        <v>14451</v>
      </c>
      <c r="B14662" s="0" t="n">
        <f aca="false">IF(A14662&lt;&gt;A14661,B14661+1,B14661)</f>
        <v>14451</v>
      </c>
    </row>
    <row r="14663" customFormat="false" ht="13.8" hidden="false" customHeight="false" outlineLevel="0" collapsed="false">
      <c r="A14663" s="0" t="s">
        <v>14452</v>
      </c>
      <c r="B14663" s="0" t="n">
        <f aca="false">IF(A14663&lt;&gt;A14662,B14662+1,B14662)</f>
        <v>14452</v>
      </c>
    </row>
    <row r="14664" customFormat="false" ht="13.8" hidden="false" customHeight="false" outlineLevel="0" collapsed="false">
      <c r="A14664" s="0" t="s">
        <v>14453</v>
      </c>
      <c r="B14664" s="0" t="n">
        <f aca="false">IF(A14664&lt;&gt;A14663,B14663+1,B14663)</f>
        <v>14453</v>
      </c>
    </row>
    <row r="14665" customFormat="false" ht="13.8" hidden="false" customHeight="false" outlineLevel="0" collapsed="false">
      <c r="A14665" s="0" t="s">
        <v>14454</v>
      </c>
      <c r="B14665" s="0" t="n">
        <f aca="false">IF(A14665&lt;&gt;A14664,B14664+1,B14664)</f>
        <v>14454</v>
      </c>
    </row>
    <row r="14666" customFormat="false" ht="13.8" hidden="false" customHeight="false" outlineLevel="0" collapsed="false">
      <c r="A14666" s="0" t="s">
        <v>14455</v>
      </c>
      <c r="B14666" s="0" t="n">
        <f aca="false">IF(A14666&lt;&gt;A14665,B14665+1,B14665)</f>
        <v>14455</v>
      </c>
    </row>
    <row r="14667" customFormat="false" ht="13.8" hidden="false" customHeight="false" outlineLevel="0" collapsed="false">
      <c r="A14667" s="0" t="s">
        <v>14456</v>
      </c>
      <c r="B14667" s="0" t="n">
        <f aca="false">IF(A14667&lt;&gt;A14666,B14666+1,B14666)</f>
        <v>14456</v>
      </c>
    </row>
    <row r="14668" customFormat="false" ht="13.8" hidden="false" customHeight="false" outlineLevel="0" collapsed="false">
      <c r="A14668" s="0" t="s">
        <v>14457</v>
      </c>
      <c r="B14668" s="0" t="n">
        <f aca="false">IF(A14668&lt;&gt;A14667,B14667+1,B14667)</f>
        <v>14457</v>
      </c>
    </row>
    <row r="14669" customFormat="false" ht="13.8" hidden="false" customHeight="false" outlineLevel="0" collapsed="false">
      <c r="A14669" s="0" t="s">
        <v>14458</v>
      </c>
      <c r="B14669" s="0" t="n">
        <f aca="false">IF(A14669&lt;&gt;A14668,B14668+1,B14668)</f>
        <v>14458</v>
      </c>
    </row>
    <row r="14670" customFormat="false" ht="13.8" hidden="false" customHeight="false" outlineLevel="0" collapsed="false">
      <c r="A14670" s="0" t="s">
        <v>14459</v>
      </c>
      <c r="B14670" s="0" t="n">
        <f aca="false">IF(A14670&lt;&gt;A14669,B14669+1,B14669)</f>
        <v>14459</v>
      </c>
    </row>
    <row r="14671" customFormat="false" ht="13.8" hidden="false" customHeight="false" outlineLevel="0" collapsed="false">
      <c r="A14671" s="0" t="s">
        <v>14460</v>
      </c>
      <c r="B14671" s="0" t="n">
        <f aca="false">IF(A14671&lt;&gt;A14670,B14670+1,B14670)</f>
        <v>14460</v>
      </c>
    </row>
    <row r="14672" customFormat="false" ht="13.8" hidden="false" customHeight="false" outlineLevel="0" collapsed="false">
      <c r="A14672" s="0" t="s">
        <v>14461</v>
      </c>
      <c r="B14672" s="0" t="n">
        <f aca="false">IF(A14672&lt;&gt;A14671,B14671+1,B14671)</f>
        <v>14461</v>
      </c>
    </row>
    <row r="14673" customFormat="false" ht="13.8" hidden="false" customHeight="false" outlineLevel="0" collapsed="false">
      <c r="A14673" s="0" t="s">
        <v>14462</v>
      </c>
      <c r="B14673" s="0" t="n">
        <f aca="false">IF(A14673&lt;&gt;A14672,B14672+1,B14672)</f>
        <v>14462</v>
      </c>
    </row>
    <row r="14674" customFormat="false" ht="13.8" hidden="false" customHeight="false" outlineLevel="0" collapsed="false">
      <c r="A14674" s="0" t="s">
        <v>14463</v>
      </c>
      <c r="B14674" s="0" t="n">
        <f aca="false">IF(A14674&lt;&gt;A14673,B14673+1,B14673)</f>
        <v>14463</v>
      </c>
    </row>
    <row r="14675" customFormat="false" ht="13.8" hidden="false" customHeight="false" outlineLevel="0" collapsed="false">
      <c r="A14675" s="0" t="s">
        <v>14464</v>
      </c>
      <c r="B14675" s="0" t="n">
        <f aca="false">IF(A14675&lt;&gt;A14674,B14674+1,B14674)</f>
        <v>14464</v>
      </c>
    </row>
    <row r="14676" customFormat="false" ht="13.8" hidden="false" customHeight="false" outlineLevel="0" collapsed="false">
      <c r="A14676" s="0" t="s">
        <v>14465</v>
      </c>
      <c r="B14676" s="0" t="n">
        <f aca="false">IF(A14676&lt;&gt;A14675,B14675+1,B14675)</f>
        <v>14465</v>
      </c>
    </row>
    <row r="14677" customFormat="false" ht="13.8" hidden="false" customHeight="false" outlineLevel="0" collapsed="false">
      <c r="A14677" s="0" t="s">
        <v>14466</v>
      </c>
      <c r="B14677" s="0" t="n">
        <f aca="false">IF(A14677&lt;&gt;A14676,B14676+1,B14676)</f>
        <v>14466</v>
      </c>
    </row>
    <row r="14678" customFormat="false" ht="13.8" hidden="false" customHeight="false" outlineLevel="0" collapsed="false">
      <c r="A14678" s="0" t="s">
        <v>14467</v>
      </c>
      <c r="B14678" s="0" t="n">
        <f aca="false">IF(A14678&lt;&gt;A14677,B14677+1,B14677)</f>
        <v>14467</v>
      </c>
    </row>
    <row r="14679" customFormat="false" ht="13.8" hidden="false" customHeight="false" outlineLevel="0" collapsed="false">
      <c r="A14679" s="0" t="s">
        <v>14468</v>
      </c>
      <c r="B14679" s="0" t="n">
        <f aca="false">IF(A14679&lt;&gt;A14678,B14678+1,B14678)</f>
        <v>14468</v>
      </c>
    </row>
    <row r="14680" customFormat="false" ht="13.8" hidden="false" customHeight="false" outlineLevel="0" collapsed="false">
      <c r="A14680" s="0" t="s">
        <v>14469</v>
      </c>
      <c r="B14680" s="0" t="n">
        <f aca="false">IF(A14680&lt;&gt;A14679,B14679+1,B14679)</f>
        <v>14469</v>
      </c>
    </row>
    <row r="14681" customFormat="false" ht="13.8" hidden="false" customHeight="false" outlineLevel="0" collapsed="false">
      <c r="A14681" s="0" t="s">
        <v>14470</v>
      </c>
      <c r="B14681" s="0" t="n">
        <f aca="false">IF(A14681&lt;&gt;A14680,B14680+1,B14680)</f>
        <v>14470</v>
      </c>
    </row>
    <row r="14682" customFormat="false" ht="13.8" hidden="false" customHeight="false" outlineLevel="0" collapsed="false">
      <c r="A14682" s="0" t="s">
        <v>14471</v>
      </c>
      <c r="B14682" s="0" t="n">
        <f aca="false">IF(A14682&lt;&gt;A14681,B14681+1,B14681)</f>
        <v>14471</v>
      </c>
    </row>
    <row r="14683" customFormat="false" ht="13.8" hidden="false" customHeight="false" outlineLevel="0" collapsed="false">
      <c r="A14683" s="0" t="s">
        <v>14472</v>
      </c>
      <c r="B14683" s="0" t="n">
        <f aca="false">IF(A14683&lt;&gt;A14682,B14682+1,B14682)</f>
        <v>14472</v>
      </c>
    </row>
    <row r="14684" customFormat="false" ht="13.8" hidden="false" customHeight="false" outlineLevel="0" collapsed="false">
      <c r="A14684" s="0" t="s">
        <v>14473</v>
      </c>
      <c r="B14684" s="0" t="n">
        <f aca="false">IF(A14684&lt;&gt;A14683,B14683+1,B14683)</f>
        <v>14473</v>
      </c>
    </row>
    <row r="14685" customFormat="false" ht="13.8" hidden="false" customHeight="false" outlineLevel="0" collapsed="false">
      <c r="A14685" s="0" t="s">
        <v>14474</v>
      </c>
      <c r="B14685" s="0" t="n">
        <f aca="false">IF(A14685&lt;&gt;A14684,B14684+1,B14684)</f>
        <v>14474</v>
      </c>
    </row>
    <row r="14686" customFormat="false" ht="13.8" hidden="false" customHeight="false" outlineLevel="0" collapsed="false">
      <c r="A14686" s="0" t="s">
        <v>14475</v>
      </c>
      <c r="B14686" s="0" t="n">
        <f aca="false">IF(A14686&lt;&gt;A14685,B14685+1,B14685)</f>
        <v>14475</v>
      </c>
    </row>
    <row r="14687" customFormat="false" ht="13.8" hidden="false" customHeight="false" outlineLevel="0" collapsed="false">
      <c r="A14687" s="0" t="s">
        <v>14476</v>
      </c>
      <c r="B14687" s="0" t="n">
        <f aca="false">IF(A14687&lt;&gt;A14686,B14686+1,B14686)</f>
        <v>14476</v>
      </c>
    </row>
    <row r="14688" customFormat="false" ht="13.8" hidden="false" customHeight="false" outlineLevel="0" collapsed="false">
      <c r="A14688" s="0" t="s">
        <v>14477</v>
      </c>
      <c r="B14688" s="0" t="n">
        <f aca="false">IF(A14688&lt;&gt;A14687,B14687+1,B14687)</f>
        <v>14477</v>
      </c>
    </row>
    <row r="14689" customFormat="false" ht="13.8" hidden="false" customHeight="false" outlineLevel="0" collapsed="false">
      <c r="A14689" s="0" t="s">
        <v>14478</v>
      </c>
      <c r="B14689" s="0" t="n">
        <f aca="false">IF(A14689&lt;&gt;A14688,B14688+1,B14688)</f>
        <v>14478</v>
      </c>
    </row>
    <row r="14690" customFormat="false" ht="13.8" hidden="false" customHeight="false" outlineLevel="0" collapsed="false">
      <c r="A14690" s="0" t="s">
        <v>14479</v>
      </c>
      <c r="B14690" s="0" t="n">
        <f aca="false">IF(A14690&lt;&gt;A14689,B14689+1,B14689)</f>
        <v>14479</v>
      </c>
    </row>
    <row r="14691" customFormat="false" ht="13.8" hidden="false" customHeight="false" outlineLevel="0" collapsed="false">
      <c r="A14691" s="0" t="s">
        <v>14480</v>
      </c>
      <c r="B14691" s="0" t="n">
        <f aca="false">IF(A14691&lt;&gt;A14690,B14690+1,B14690)</f>
        <v>14480</v>
      </c>
    </row>
    <row r="14692" customFormat="false" ht="13.8" hidden="false" customHeight="false" outlineLevel="0" collapsed="false">
      <c r="A14692" s="0" t="s">
        <v>14481</v>
      </c>
      <c r="B14692" s="0" t="n">
        <f aca="false">IF(A14692&lt;&gt;A14691,B14691+1,B14691)</f>
        <v>14481</v>
      </c>
    </row>
    <row r="14693" customFormat="false" ht="13.8" hidden="false" customHeight="false" outlineLevel="0" collapsed="false">
      <c r="A14693" s="0" t="s">
        <v>14482</v>
      </c>
      <c r="B14693" s="0" t="n">
        <f aca="false">IF(A14693&lt;&gt;A14692,B14692+1,B14692)</f>
        <v>14482</v>
      </c>
    </row>
    <row r="14694" customFormat="false" ht="13.8" hidden="false" customHeight="false" outlineLevel="0" collapsed="false">
      <c r="A14694" s="0" t="s">
        <v>14483</v>
      </c>
      <c r="B14694" s="0" t="n">
        <f aca="false">IF(A14694&lt;&gt;A14693,B14693+1,B14693)</f>
        <v>14483</v>
      </c>
    </row>
    <row r="14695" customFormat="false" ht="13.8" hidden="false" customHeight="false" outlineLevel="0" collapsed="false">
      <c r="A14695" s="0" t="s">
        <v>14484</v>
      </c>
      <c r="B14695" s="0" t="n">
        <f aca="false">IF(A14695&lt;&gt;A14694,B14694+1,B14694)</f>
        <v>14484</v>
      </c>
    </row>
    <row r="14696" customFormat="false" ht="13.8" hidden="false" customHeight="false" outlineLevel="0" collapsed="false">
      <c r="A14696" s="0" t="s">
        <v>14485</v>
      </c>
      <c r="B14696" s="0" t="n">
        <f aca="false">IF(A14696&lt;&gt;A14695,B14695+1,B14695)</f>
        <v>14485</v>
      </c>
    </row>
    <row r="14697" customFormat="false" ht="13.8" hidden="false" customHeight="false" outlineLevel="0" collapsed="false">
      <c r="A14697" s="0" t="s">
        <v>14486</v>
      </c>
      <c r="B14697" s="0" t="n">
        <f aca="false">IF(A14697&lt;&gt;A14696,B14696+1,B14696)</f>
        <v>14486</v>
      </c>
    </row>
    <row r="14698" customFormat="false" ht="13.8" hidden="false" customHeight="false" outlineLevel="0" collapsed="false">
      <c r="A14698" s="0" t="s">
        <v>14487</v>
      </c>
      <c r="B14698" s="0" t="n">
        <f aca="false">IF(A14698&lt;&gt;A14697,B14697+1,B14697)</f>
        <v>14487</v>
      </c>
    </row>
    <row r="14699" customFormat="false" ht="13.8" hidden="false" customHeight="false" outlineLevel="0" collapsed="false">
      <c r="A14699" s="0" t="s">
        <v>14488</v>
      </c>
      <c r="B14699" s="0" t="n">
        <f aca="false">IF(A14699&lt;&gt;A14698,B14698+1,B14698)</f>
        <v>14488</v>
      </c>
    </row>
    <row r="14700" customFormat="false" ht="13.8" hidden="false" customHeight="false" outlineLevel="0" collapsed="false">
      <c r="A14700" s="0" t="s">
        <v>14489</v>
      </c>
      <c r="B14700" s="0" t="n">
        <f aca="false">IF(A14700&lt;&gt;A14699,B14699+1,B14699)</f>
        <v>14489</v>
      </c>
    </row>
    <row r="14701" customFormat="false" ht="13.8" hidden="false" customHeight="false" outlineLevel="0" collapsed="false">
      <c r="A14701" s="0" t="s">
        <v>14490</v>
      </c>
      <c r="B14701" s="0" t="n">
        <f aca="false">IF(A14701&lt;&gt;A14700,B14700+1,B14700)</f>
        <v>14490</v>
      </c>
    </row>
    <row r="14702" customFormat="false" ht="13.8" hidden="false" customHeight="false" outlineLevel="0" collapsed="false">
      <c r="A14702" s="0" t="s">
        <v>14491</v>
      </c>
      <c r="B14702" s="0" t="n">
        <f aca="false">IF(A14702&lt;&gt;A14701,B14701+1,B14701)</f>
        <v>14491</v>
      </c>
    </row>
    <row r="14703" customFormat="false" ht="13.8" hidden="false" customHeight="false" outlineLevel="0" collapsed="false">
      <c r="A14703" s="0" t="s">
        <v>14492</v>
      </c>
      <c r="B14703" s="0" t="n">
        <f aca="false">IF(A14703&lt;&gt;A14702,B14702+1,B14702)</f>
        <v>14492</v>
      </c>
    </row>
    <row r="14704" customFormat="false" ht="13.8" hidden="false" customHeight="false" outlineLevel="0" collapsed="false">
      <c r="A14704" s="0" t="s">
        <v>14493</v>
      </c>
      <c r="B14704" s="0" t="n">
        <f aca="false">IF(A14704&lt;&gt;A14703,B14703+1,B14703)</f>
        <v>14493</v>
      </c>
    </row>
    <row r="14705" customFormat="false" ht="13.8" hidden="false" customHeight="false" outlineLevel="0" collapsed="false">
      <c r="A14705" s="0" t="s">
        <v>14494</v>
      </c>
      <c r="B14705" s="0" t="n">
        <f aca="false">IF(A14705&lt;&gt;A14704,B14704+1,B14704)</f>
        <v>14494</v>
      </c>
    </row>
    <row r="14706" customFormat="false" ht="13.8" hidden="false" customHeight="false" outlineLevel="0" collapsed="false">
      <c r="A14706" s="0" t="s">
        <v>14495</v>
      </c>
      <c r="B14706" s="0" t="n">
        <f aca="false">IF(A14706&lt;&gt;A14705,B14705+1,B14705)</f>
        <v>14495</v>
      </c>
    </row>
    <row r="14707" customFormat="false" ht="13.8" hidden="false" customHeight="false" outlineLevel="0" collapsed="false">
      <c r="A14707" s="0" t="s">
        <v>14496</v>
      </c>
      <c r="B14707" s="0" t="n">
        <f aca="false">IF(A14707&lt;&gt;A14706,B14706+1,B14706)</f>
        <v>14496</v>
      </c>
    </row>
    <row r="14708" customFormat="false" ht="13.8" hidden="false" customHeight="false" outlineLevel="0" collapsed="false">
      <c r="A14708" s="0" t="s">
        <v>14497</v>
      </c>
      <c r="B14708" s="0" t="n">
        <f aca="false">IF(A14708&lt;&gt;A14707,B14707+1,B14707)</f>
        <v>14497</v>
      </c>
    </row>
    <row r="14709" customFormat="false" ht="13.8" hidden="false" customHeight="false" outlineLevel="0" collapsed="false">
      <c r="A14709" s="0" t="s">
        <v>14498</v>
      </c>
      <c r="B14709" s="0" t="n">
        <f aca="false">IF(A14709&lt;&gt;A14708,B14708+1,B14708)</f>
        <v>14498</v>
      </c>
    </row>
    <row r="14710" customFormat="false" ht="13.8" hidden="false" customHeight="false" outlineLevel="0" collapsed="false">
      <c r="A14710" s="0" t="s">
        <v>14499</v>
      </c>
      <c r="B14710" s="0" t="n">
        <f aca="false">IF(A14710&lt;&gt;A14709,B14709+1,B14709)</f>
        <v>14499</v>
      </c>
    </row>
    <row r="14711" customFormat="false" ht="13.8" hidden="false" customHeight="false" outlineLevel="0" collapsed="false">
      <c r="A14711" s="0" t="s">
        <v>14500</v>
      </c>
      <c r="B14711" s="0" t="n">
        <f aca="false">IF(A14711&lt;&gt;A14710,B14710+1,B14710)</f>
        <v>14500</v>
      </c>
    </row>
    <row r="14712" customFormat="false" ht="13.8" hidden="false" customHeight="false" outlineLevel="0" collapsed="false">
      <c r="A14712" s="0" t="s">
        <v>14501</v>
      </c>
      <c r="B14712" s="0" t="n">
        <f aca="false">IF(A14712&lt;&gt;A14711,B14711+1,B14711)</f>
        <v>14501</v>
      </c>
    </row>
    <row r="14713" customFormat="false" ht="13.8" hidden="false" customHeight="false" outlineLevel="0" collapsed="false">
      <c r="A14713" s="0" t="s">
        <v>14502</v>
      </c>
      <c r="B14713" s="0" t="n">
        <f aca="false">IF(A14713&lt;&gt;A14712,B14712+1,B14712)</f>
        <v>14502</v>
      </c>
    </row>
    <row r="14714" customFormat="false" ht="13.8" hidden="false" customHeight="false" outlineLevel="0" collapsed="false">
      <c r="A14714" s="0" t="s">
        <v>14503</v>
      </c>
      <c r="B14714" s="0" t="n">
        <f aca="false">IF(A14714&lt;&gt;A14713,B14713+1,B14713)</f>
        <v>14503</v>
      </c>
    </row>
    <row r="14715" customFormat="false" ht="13.8" hidden="false" customHeight="false" outlineLevel="0" collapsed="false">
      <c r="A14715" s="0" t="s">
        <v>14504</v>
      </c>
      <c r="B14715" s="0" t="n">
        <f aca="false">IF(A14715&lt;&gt;A14714,B14714+1,B14714)</f>
        <v>14504</v>
      </c>
    </row>
    <row r="14716" customFormat="false" ht="13.8" hidden="false" customHeight="false" outlineLevel="0" collapsed="false">
      <c r="A14716" s="0" t="s">
        <v>14505</v>
      </c>
      <c r="B14716" s="0" t="n">
        <f aca="false">IF(A14716&lt;&gt;A14715,B14715+1,B14715)</f>
        <v>14505</v>
      </c>
    </row>
    <row r="14717" customFormat="false" ht="13.8" hidden="false" customHeight="false" outlineLevel="0" collapsed="false">
      <c r="A14717" s="0" t="s">
        <v>14506</v>
      </c>
      <c r="B14717" s="0" t="n">
        <f aca="false">IF(A14717&lt;&gt;A14716,B14716+1,B14716)</f>
        <v>14506</v>
      </c>
    </row>
    <row r="14718" customFormat="false" ht="13.8" hidden="false" customHeight="false" outlineLevel="0" collapsed="false">
      <c r="A14718" s="0" t="s">
        <v>14507</v>
      </c>
      <c r="B14718" s="0" t="n">
        <f aca="false">IF(A14718&lt;&gt;A14717,B14717+1,B14717)</f>
        <v>14507</v>
      </c>
    </row>
    <row r="14719" customFormat="false" ht="13.8" hidden="false" customHeight="false" outlineLevel="0" collapsed="false">
      <c r="A14719" s="0" t="s">
        <v>14508</v>
      </c>
      <c r="B14719" s="0" t="n">
        <f aca="false">IF(A14719&lt;&gt;A14718,B14718+1,B14718)</f>
        <v>14508</v>
      </c>
    </row>
    <row r="14720" customFormat="false" ht="13.8" hidden="false" customHeight="false" outlineLevel="0" collapsed="false">
      <c r="A14720" s="0" t="s">
        <v>14509</v>
      </c>
      <c r="B14720" s="0" t="n">
        <f aca="false">IF(A14720&lt;&gt;A14719,B14719+1,B14719)</f>
        <v>14509</v>
      </c>
    </row>
    <row r="14721" customFormat="false" ht="13.8" hidden="false" customHeight="false" outlineLevel="0" collapsed="false">
      <c r="A14721" s="0" t="s">
        <v>14510</v>
      </c>
      <c r="B14721" s="0" t="n">
        <f aca="false">IF(A14721&lt;&gt;A14720,B14720+1,B14720)</f>
        <v>14510</v>
      </c>
    </row>
    <row r="14722" customFormat="false" ht="13.8" hidden="false" customHeight="false" outlineLevel="0" collapsed="false">
      <c r="A14722" s="0" t="s">
        <v>14511</v>
      </c>
      <c r="B14722" s="0" t="n">
        <f aca="false">IF(A14722&lt;&gt;A14721,B14721+1,B14721)</f>
        <v>14511</v>
      </c>
    </row>
    <row r="14723" customFormat="false" ht="13.8" hidden="false" customHeight="false" outlineLevel="0" collapsed="false">
      <c r="A14723" s="0" t="s">
        <v>14512</v>
      </c>
      <c r="B14723" s="0" t="n">
        <f aca="false">IF(A14723&lt;&gt;A14722,B14722+1,B14722)</f>
        <v>14512</v>
      </c>
    </row>
    <row r="14724" customFormat="false" ht="13.8" hidden="false" customHeight="false" outlineLevel="0" collapsed="false">
      <c r="A14724" s="0" t="s">
        <v>14513</v>
      </c>
      <c r="B14724" s="0" t="n">
        <f aca="false">IF(A14724&lt;&gt;A14723,B14723+1,B14723)</f>
        <v>14513</v>
      </c>
    </row>
    <row r="14725" customFormat="false" ht="13.8" hidden="false" customHeight="false" outlineLevel="0" collapsed="false">
      <c r="A14725" s="0" t="s">
        <v>14514</v>
      </c>
      <c r="B14725" s="0" t="n">
        <f aca="false">IF(A14725&lt;&gt;A14724,B14724+1,B14724)</f>
        <v>14514</v>
      </c>
    </row>
    <row r="14726" customFormat="false" ht="13.8" hidden="false" customHeight="false" outlineLevel="0" collapsed="false">
      <c r="A14726" s="0" t="s">
        <v>14515</v>
      </c>
      <c r="B14726" s="0" t="n">
        <f aca="false">IF(A14726&lt;&gt;A14725,B14725+1,B14725)</f>
        <v>14515</v>
      </c>
    </row>
    <row r="14727" customFormat="false" ht="13.8" hidden="false" customHeight="false" outlineLevel="0" collapsed="false">
      <c r="A14727" s="0" t="s">
        <v>14516</v>
      </c>
      <c r="B14727" s="0" t="n">
        <f aca="false">IF(A14727&lt;&gt;A14726,B14726+1,B14726)</f>
        <v>14516</v>
      </c>
    </row>
    <row r="14728" customFormat="false" ht="13.8" hidden="false" customHeight="false" outlineLevel="0" collapsed="false">
      <c r="A14728" s="0" t="s">
        <v>14517</v>
      </c>
      <c r="B14728" s="0" t="n">
        <f aca="false">IF(A14728&lt;&gt;A14727,B14727+1,B14727)</f>
        <v>14517</v>
      </c>
    </row>
    <row r="14729" customFormat="false" ht="13.8" hidden="false" customHeight="false" outlineLevel="0" collapsed="false">
      <c r="A14729" s="0" t="s">
        <v>14518</v>
      </c>
      <c r="B14729" s="0" t="n">
        <f aca="false">IF(A14729&lt;&gt;A14728,B14728+1,B14728)</f>
        <v>14518</v>
      </c>
    </row>
    <row r="14730" customFormat="false" ht="13.8" hidden="false" customHeight="false" outlineLevel="0" collapsed="false">
      <c r="A14730" s="0" t="s">
        <v>14519</v>
      </c>
      <c r="B14730" s="0" t="n">
        <f aca="false">IF(A14730&lt;&gt;A14729,B14729+1,B14729)</f>
        <v>14519</v>
      </c>
    </row>
    <row r="14731" customFormat="false" ht="13.8" hidden="false" customHeight="false" outlineLevel="0" collapsed="false">
      <c r="A14731" s="0" t="s">
        <v>14520</v>
      </c>
      <c r="B14731" s="0" t="n">
        <f aca="false">IF(A14731&lt;&gt;A14730,B14730+1,B14730)</f>
        <v>14520</v>
      </c>
    </row>
    <row r="14732" customFormat="false" ht="13.8" hidden="false" customHeight="false" outlineLevel="0" collapsed="false">
      <c r="A14732" s="0" t="s">
        <v>14521</v>
      </c>
      <c r="B14732" s="0" t="n">
        <f aca="false">IF(A14732&lt;&gt;A14731,B14731+1,B14731)</f>
        <v>14521</v>
      </c>
    </row>
    <row r="14733" customFormat="false" ht="13.8" hidden="false" customHeight="false" outlineLevel="0" collapsed="false">
      <c r="A14733" s="0" t="s">
        <v>14522</v>
      </c>
      <c r="B14733" s="0" t="n">
        <f aca="false">IF(A14733&lt;&gt;A14732,B14732+1,B14732)</f>
        <v>14522</v>
      </c>
    </row>
    <row r="14734" customFormat="false" ht="13.8" hidden="false" customHeight="false" outlineLevel="0" collapsed="false">
      <c r="A14734" s="0" t="s">
        <v>14523</v>
      </c>
      <c r="B14734" s="0" t="n">
        <f aca="false">IF(A14734&lt;&gt;A14733,B14733+1,B14733)</f>
        <v>14523</v>
      </c>
    </row>
    <row r="14735" customFormat="false" ht="13.8" hidden="false" customHeight="false" outlineLevel="0" collapsed="false">
      <c r="A14735" s="0" t="s">
        <v>14524</v>
      </c>
      <c r="B14735" s="0" t="n">
        <f aca="false">IF(A14735&lt;&gt;A14734,B14734+1,B14734)</f>
        <v>14524</v>
      </c>
    </row>
    <row r="14736" customFormat="false" ht="13.8" hidden="false" customHeight="false" outlineLevel="0" collapsed="false">
      <c r="A14736" s="0" t="s">
        <v>14525</v>
      </c>
      <c r="B14736" s="0" t="n">
        <f aca="false">IF(A14736&lt;&gt;A14735,B14735+1,B14735)</f>
        <v>14525</v>
      </c>
    </row>
    <row r="14737" customFormat="false" ht="13.8" hidden="false" customHeight="false" outlineLevel="0" collapsed="false">
      <c r="A14737" s="0" t="s">
        <v>14526</v>
      </c>
      <c r="B14737" s="0" t="n">
        <f aca="false">IF(A14737&lt;&gt;A14736,B14736+1,B14736)</f>
        <v>14526</v>
      </c>
    </row>
    <row r="14738" customFormat="false" ht="13.8" hidden="false" customHeight="false" outlineLevel="0" collapsed="false">
      <c r="A14738" s="0" t="s">
        <v>14527</v>
      </c>
      <c r="B14738" s="0" t="n">
        <f aca="false">IF(A14738&lt;&gt;A14737,B14737+1,B14737)</f>
        <v>14527</v>
      </c>
    </row>
    <row r="14739" customFormat="false" ht="13.8" hidden="false" customHeight="false" outlineLevel="0" collapsed="false">
      <c r="A14739" s="0" t="s">
        <v>14528</v>
      </c>
      <c r="B14739" s="0" t="n">
        <f aca="false">IF(A14739&lt;&gt;A14738,B14738+1,B14738)</f>
        <v>14528</v>
      </c>
    </row>
    <row r="14740" customFormat="false" ht="13.8" hidden="false" customHeight="false" outlineLevel="0" collapsed="false">
      <c r="A14740" s="0" t="s">
        <v>14529</v>
      </c>
      <c r="B14740" s="0" t="n">
        <f aca="false">IF(A14740&lt;&gt;A14739,B14739+1,B14739)</f>
        <v>14529</v>
      </c>
    </row>
    <row r="14741" customFormat="false" ht="13.8" hidden="false" customHeight="false" outlineLevel="0" collapsed="false">
      <c r="A14741" s="0" t="s">
        <v>14530</v>
      </c>
      <c r="B14741" s="0" t="n">
        <f aca="false">IF(A14741&lt;&gt;A14740,B14740+1,B14740)</f>
        <v>14530</v>
      </c>
    </row>
    <row r="14742" customFormat="false" ht="13.8" hidden="false" customHeight="false" outlineLevel="0" collapsed="false">
      <c r="A14742" s="0" t="s">
        <v>14530</v>
      </c>
      <c r="B14742" s="0" t="n">
        <f aca="false">IF(A14742&lt;&gt;A14741,B14741+1,B14741)</f>
        <v>14530</v>
      </c>
    </row>
    <row r="14743" customFormat="false" ht="13.8" hidden="false" customHeight="false" outlineLevel="0" collapsed="false">
      <c r="A14743" s="0" t="s">
        <v>14531</v>
      </c>
      <c r="B14743" s="0" t="n">
        <f aca="false">IF(A14743&lt;&gt;A14742,B14742+1,B14742)</f>
        <v>14531</v>
      </c>
    </row>
    <row r="14744" customFormat="false" ht="13.8" hidden="false" customHeight="false" outlineLevel="0" collapsed="false">
      <c r="A14744" s="0" t="s">
        <v>14532</v>
      </c>
      <c r="B14744" s="0" t="n">
        <f aca="false">IF(A14744&lt;&gt;A14743,B14743+1,B14743)</f>
        <v>14532</v>
      </c>
    </row>
    <row r="14745" customFormat="false" ht="13.8" hidden="false" customHeight="false" outlineLevel="0" collapsed="false">
      <c r="A14745" s="0" t="s">
        <v>14533</v>
      </c>
      <c r="B14745" s="0" t="n">
        <f aca="false">IF(A14745&lt;&gt;A14744,B14744+1,B14744)</f>
        <v>14533</v>
      </c>
    </row>
    <row r="14746" customFormat="false" ht="13.8" hidden="false" customHeight="false" outlineLevel="0" collapsed="false">
      <c r="A14746" s="0" t="s">
        <v>14534</v>
      </c>
      <c r="B14746" s="0" t="n">
        <f aca="false">IF(A14746&lt;&gt;A14745,B14745+1,B14745)</f>
        <v>14534</v>
      </c>
    </row>
    <row r="14747" customFormat="false" ht="13.8" hidden="false" customHeight="false" outlineLevel="0" collapsed="false">
      <c r="A14747" s="0" t="s">
        <v>14535</v>
      </c>
      <c r="B14747" s="0" t="n">
        <f aca="false">IF(A14747&lt;&gt;A14746,B14746+1,B14746)</f>
        <v>14535</v>
      </c>
    </row>
    <row r="14748" customFormat="false" ht="13.8" hidden="false" customHeight="false" outlineLevel="0" collapsed="false">
      <c r="A14748" s="0" t="s">
        <v>14536</v>
      </c>
      <c r="B14748" s="0" t="n">
        <f aca="false">IF(A14748&lt;&gt;A14747,B14747+1,B14747)</f>
        <v>14536</v>
      </c>
    </row>
    <row r="14749" customFormat="false" ht="13.8" hidden="false" customHeight="false" outlineLevel="0" collapsed="false">
      <c r="A14749" s="0" t="s">
        <v>14537</v>
      </c>
      <c r="B14749" s="0" t="n">
        <f aca="false">IF(A14749&lt;&gt;A14748,B14748+1,B14748)</f>
        <v>14537</v>
      </c>
    </row>
    <row r="14750" customFormat="false" ht="13.8" hidden="false" customHeight="false" outlineLevel="0" collapsed="false">
      <c r="A14750" s="0" t="s">
        <v>14538</v>
      </c>
      <c r="B14750" s="0" t="n">
        <f aca="false">IF(A14750&lt;&gt;A14749,B14749+1,B14749)</f>
        <v>14538</v>
      </c>
    </row>
    <row r="14751" customFormat="false" ht="13.8" hidden="false" customHeight="false" outlineLevel="0" collapsed="false">
      <c r="A14751" s="0" t="s">
        <v>14539</v>
      </c>
      <c r="B14751" s="0" t="n">
        <f aca="false">IF(A14751&lt;&gt;A14750,B14750+1,B14750)</f>
        <v>14539</v>
      </c>
    </row>
    <row r="14752" customFormat="false" ht="13.8" hidden="false" customHeight="false" outlineLevel="0" collapsed="false">
      <c r="A14752" s="0" t="s">
        <v>14540</v>
      </c>
      <c r="B14752" s="0" t="n">
        <f aca="false">IF(A14752&lt;&gt;A14751,B14751+1,B14751)</f>
        <v>14540</v>
      </c>
    </row>
    <row r="14753" customFormat="false" ht="13.8" hidden="false" customHeight="false" outlineLevel="0" collapsed="false">
      <c r="A14753" s="0" t="s">
        <v>14541</v>
      </c>
      <c r="B14753" s="0" t="n">
        <f aca="false">IF(A14753&lt;&gt;A14752,B14752+1,B14752)</f>
        <v>14541</v>
      </c>
    </row>
    <row r="14754" customFormat="false" ht="13.8" hidden="false" customHeight="false" outlineLevel="0" collapsed="false">
      <c r="A14754" s="0" t="s">
        <v>14542</v>
      </c>
      <c r="B14754" s="0" t="n">
        <f aca="false">IF(A14754&lt;&gt;A14753,B14753+1,B14753)</f>
        <v>14542</v>
      </c>
    </row>
    <row r="14755" customFormat="false" ht="13.8" hidden="false" customHeight="false" outlineLevel="0" collapsed="false">
      <c r="A14755" s="0" t="s">
        <v>14543</v>
      </c>
      <c r="B14755" s="0" t="n">
        <f aca="false">IF(A14755&lt;&gt;A14754,B14754+1,B14754)</f>
        <v>14543</v>
      </c>
    </row>
    <row r="14756" customFormat="false" ht="13.8" hidden="false" customHeight="false" outlineLevel="0" collapsed="false">
      <c r="A14756" s="0" t="s">
        <v>14544</v>
      </c>
      <c r="B14756" s="0" t="n">
        <f aca="false">IF(A14756&lt;&gt;A14755,B14755+1,B14755)</f>
        <v>14544</v>
      </c>
    </row>
    <row r="14757" customFormat="false" ht="13.8" hidden="false" customHeight="false" outlineLevel="0" collapsed="false">
      <c r="A14757" s="0" t="s">
        <v>14545</v>
      </c>
      <c r="B14757" s="0" t="n">
        <f aca="false">IF(A14757&lt;&gt;A14756,B14756+1,B14756)</f>
        <v>14545</v>
      </c>
    </row>
    <row r="14758" customFormat="false" ht="13.8" hidden="false" customHeight="false" outlineLevel="0" collapsed="false">
      <c r="A14758" s="0" t="s">
        <v>14546</v>
      </c>
      <c r="B14758" s="0" t="n">
        <f aca="false">IF(A14758&lt;&gt;A14757,B14757+1,B14757)</f>
        <v>14546</v>
      </c>
    </row>
    <row r="14759" customFormat="false" ht="13.8" hidden="false" customHeight="false" outlineLevel="0" collapsed="false">
      <c r="A14759" s="0" t="s">
        <v>14547</v>
      </c>
      <c r="B14759" s="0" t="n">
        <f aca="false">IF(A14759&lt;&gt;A14758,B14758+1,B14758)</f>
        <v>14547</v>
      </c>
    </row>
    <row r="14760" customFormat="false" ht="13.8" hidden="false" customHeight="false" outlineLevel="0" collapsed="false">
      <c r="A14760" s="0" t="s">
        <v>14548</v>
      </c>
      <c r="B14760" s="0" t="n">
        <f aca="false">IF(A14760&lt;&gt;A14759,B14759+1,B14759)</f>
        <v>14548</v>
      </c>
    </row>
    <row r="14761" customFormat="false" ht="13.8" hidden="false" customHeight="false" outlineLevel="0" collapsed="false">
      <c r="A14761" s="0" t="s">
        <v>14549</v>
      </c>
      <c r="B14761" s="0" t="n">
        <f aca="false">IF(A14761&lt;&gt;A14760,B14760+1,B14760)</f>
        <v>14549</v>
      </c>
    </row>
    <row r="14762" customFormat="false" ht="13.8" hidden="false" customHeight="false" outlineLevel="0" collapsed="false">
      <c r="A14762" s="0" t="s">
        <v>14550</v>
      </c>
      <c r="B14762" s="0" t="n">
        <f aca="false">IF(A14762&lt;&gt;A14761,B14761+1,B14761)</f>
        <v>14550</v>
      </c>
    </row>
    <row r="14763" customFormat="false" ht="13.8" hidden="false" customHeight="false" outlineLevel="0" collapsed="false">
      <c r="A14763" s="0" t="s">
        <v>14551</v>
      </c>
      <c r="B14763" s="0" t="n">
        <f aca="false">IF(A14763&lt;&gt;A14762,B14762+1,B14762)</f>
        <v>14551</v>
      </c>
    </row>
    <row r="14764" customFormat="false" ht="13.8" hidden="false" customHeight="false" outlineLevel="0" collapsed="false">
      <c r="A14764" s="0" t="s">
        <v>14552</v>
      </c>
      <c r="B14764" s="0" t="n">
        <f aca="false">IF(A14764&lt;&gt;A14763,B14763+1,B14763)</f>
        <v>14552</v>
      </c>
    </row>
    <row r="14765" customFormat="false" ht="13.8" hidden="false" customHeight="false" outlineLevel="0" collapsed="false">
      <c r="A14765" s="0" t="s">
        <v>14553</v>
      </c>
      <c r="B14765" s="0" t="n">
        <f aca="false">IF(A14765&lt;&gt;A14764,B14764+1,B14764)</f>
        <v>14553</v>
      </c>
    </row>
    <row r="14766" customFormat="false" ht="13.8" hidden="false" customHeight="false" outlineLevel="0" collapsed="false">
      <c r="A14766" s="0" t="s">
        <v>14554</v>
      </c>
      <c r="B14766" s="0" t="n">
        <f aca="false">IF(A14766&lt;&gt;A14765,B14765+1,B14765)</f>
        <v>14554</v>
      </c>
    </row>
    <row r="14767" customFormat="false" ht="13.8" hidden="false" customHeight="false" outlineLevel="0" collapsed="false">
      <c r="A14767" s="0" t="s">
        <v>14555</v>
      </c>
      <c r="B14767" s="0" t="n">
        <f aca="false">IF(A14767&lt;&gt;A14766,B14766+1,B14766)</f>
        <v>14555</v>
      </c>
    </row>
    <row r="14768" customFormat="false" ht="13.8" hidden="false" customHeight="false" outlineLevel="0" collapsed="false">
      <c r="A14768" s="0" t="s">
        <v>14556</v>
      </c>
      <c r="B14768" s="0" t="n">
        <f aca="false">IF(A14768&lt;&gt;A14767,B14767+1,B14767)</f>
        <v>14556</v>
      </c>
    </row>
    <row r="14769" customFormat="false" ht="13.8" hidden="false" customHeight="false" outlineLevel="0" collapsed="false">
      <c r="A14769" s="0" t="s">
        <v>14557</v>
      </c>
      <c r="B14769" s="0" t="n">
        <f aca="false">IF(A14769&lt;&gt;A14768,B14768+1,B14768)</f>
        <v>14557</v>
      </c>
    </row>
    <row r="14770" customFormat="false" ht="13.8" hidden="false" customHeight="false" outlineLevel="0" collapsed="false">
      <c r="A14770" s="0" t="s">
        <v>14558</v>
      </c>
      <c r="B14770" s="0" t="n">
        <f aca="false">IF(A14770&lt;&gt;A14769,B14769+1,B14769)</f>
        <v>14558</v>
      </c>
    </row>
    <row r="14771" customFormat="false" ht="13.8" hidden="false" customHeight="false" outlineLevel="0" collapsed="false">
      <c r="A14771" s="0" t="s">
        <v>14559</v>
      </c>
      <c r="B14771" s="0" t="n">
        <f aca="false">IF(A14771&lt;&gt;A14770,B14770+1,B14770)</f>
        <v>14559</v>
      </c>
    </row>
    <row r="14772" customFormat="false" ht="13.8" hidden="false" customHeight="false" outlineLevel="0" collapsed="false">
      <c r="A14772" s="0" t="s">
        <v>14560</v>
      </c>
      <c r="B14772" s="0" t="n">
        <f aca="false">IF(A14772&lt;&gt;A14771,B14771+1,B14771)</f>
        <v>14560</v>
      </c>
    </row>
    <row r="14773" customFormat="false" ht="13.8" hidden="false" customHeight="false" outlineLevel="0" collapsed="false">
      <c r="A14773" s="0" t="s">
        <v>14561</v>
      </c>
      <c r="B14773" s="0" t="n">
        <f aca="false">IF(A14773&lt;&gt;A14772,B14772+1,B14772)</f>
        <v>14561</v>
      </c>
    </row>
    <row r="14774" customFormat="false" ht="13.8" hidden="false" customHeight="false" outlineLevel="0" collapsed="false">
      <c r="A14774" s="0" t="s">
        <v>14562</v>
      </c>
      <c r="B14774" s="0" t="n">
        <f aca="false">IF(A14774&lt;&gt;A14773,B14773+1,B14773)</f>
        <v>14562</v>
      </c>
    </row>
    <row r="14775" customFormat="false" ht="13.8" hidden="false" customHeight="false" outlineLevel="0" collapsed="false">
      <c r="A14775" s="0" t="s">
        <v>14563</v>
      </c>
      <c r="B14775" s="0" t="n">
        <f aca="false">IF(A14775&lt;&gt;A14774,B14774+1,B14774)</f>
        <v>14563</v>
      </c>
    </row>
    <row r="14776" customFormat="false" ht="13.8" hidden="false" customHeight="false" outlineLevel="0" collapsed="false">
      <c r="A14776" s="0" t="s">
        <v>14564</v>
      </c>
      <c r="B14776" s="0" t="n">
        <f aca="false">IF(A14776&lt;&gt;A14775,B14775+1,B14775)</f>
        <v>14564</v>
      </c>
    </row>
    <row r="14777" customFormat="false" ht="13.8" hidden="false" customHeight="false" outlineLevel="0" collapsed="false">
      <c r="A14777" s="0" t="s">
        <v>14565</v>
      </c>
      <c r="B14777" s="0" t="n">
        <f aca="false">IF(A14777&lt;&gt;A14776,B14776+1,B14776)</f>
        <v>14565</v>
      </c>
    </row>
    <row r="14778" customFormat="false" ht="13.8" hidden="false" customHeight="false" outlineLevel="0" collapsed="false">
      <c r="A14778" s="0" t="s">
        <v>14566</v>
      </c>
      <c r="B14778" s="0" t="n">
        <f aca="false">IF(A14778&lt;&gt;A14777,B14777+1,B14777)</f>
        <v>14566</v>
      </c>
    </row>
    <row r="14779" customFormat="false" ht="13.8" hidden="false" customHeight="false" outlineLevel="0" collapsed="false">
      <c r="A14779" s="0" t="s">
        <v>14567</v>
      </c>
      <c r="B14779" s="0" t="n">
        <f aca="false">IF(A14779&lt;&gt;A14778,B14778+1,B14778)</f>
        <v>14567</v>
      </c>
    </row>
    <row r="14780" customFormat="false" ht="13.8" hidden="false" customHeight="false" outlineLevel="0" collapsed="false">
      <c r="A14780" s="0" t="s">
        <v>14568</v>
      </c>
      <c r="B14780" s="0" t="n">
        <f aca="false">IF(A14780&lt;&gt;A14779,B14779+1,B14779)</f>
        <v>14568</v>
      </c>
    </row>
    <row r="14781" customFormat="false" ht="13.8" hidden="false" customHeight="false" outlineLevel="0" collapsed="false">
      <c r="A14781" s="0" t="s">
        <v>14569</v>
      </c>
      <c r="B14781" s="0" t="n">
        <f aca="false">IF(A14781&lt;&gt;A14780,B14780+1,B14780)</f>
        <v>14569</v>
      </c>
    </row>
    <row r="14782" customFormat="false" ht="13.8" hidden="false" customHeight="false" outlineLevel="0" collapsed="false">
      <c r="A14782" s="0" t="s">
        <v>14570</v>
      </c>
      <c r="B14782" s="0" t="n">
        <f aca="false">IF(A14782&lt;&gt;A14781,B14781+1,B14781)</f>
        <v>14570</v>
      </c>
    </row>
    <row r="14783" customFormat="false" ht="13.8" hidden="false" customHeight="false" outlineLevel="0" collapsed="false">
      <c r="A14783" s="0" t="s">
        <v>14571</v>
      </c>
      <c r="B14783" s="0" t="n">
        <f aca="false">IF(A14783&lt;&gt;A14782,B14782+1,B14782)</f>
        <v>14571</v>
      </c>
    </row>
    <row r="14784" customFormat="false" ht="13.8" hidden="false" customHeight="false" outlineLevel="0" collapsed="false">
      <c r="A14784" s="0" t="s">
        <v>14572</v>
      </c>
      <c r="B14784" s="0" t="n">
        <f aca="false">IF(A14784&lt;&gt;A14783,B14783+1,B14783)</f>
        <v>14572</v>
      </c>
    </row>
    <row r="14785" customFormat="false" ht="13.8" hidden="false" customHeight="false" outlineLevel="0" collapsed="false">
      <c r="A14785" s="0" t="s">
        <v>14573</v>
      </c>
      <c r="B14785" s="0" t="n">
        <f aca="false">IF(A14785&lt;&gt;A14784,B14784+1,B14784)</f>
        <v>14573</v>
      </c>
    </row>
    <row r="14786" customFormat="false" ht="13.8" hidden="false" customHeight="false" outlineLevel="0" collapsed="false">
      <c r="A14786" s="0" t="s">
        <v>14574</v>
      </c>
      <c r="B14786" s="0" t="n">
        <f aca="false">IF(A14786&lt;&gt;A14785,B14785+1,B14785)</f>
        <v>14574</v>
      </c>
    </row>
    <row r="14787" customFormat="false" ht="13.8" hidden="false" customHeight="false" outlineLevel="0" collapsed="false">
      <c r="A14787" s="0" t="s">
        <v>14575</v>
      </c>
      <c r="B14787" s="0" t="n">
        <f aca="false">IF(A14787&lt;&gt;A14786,B14786+1,B14786)</f>
        <v>14575</v>
      </c>
    </row>
    <row r="14788" customFormat="false" ht="13.8" hidden="false" customHeight="false" outlineLevel="0" collapsed="false">
      <c r="A14788" s="0" t="s">
        <v>14576</v>
      </c>
      <c r="B14788" s="0" t="n">
        <f aca="false">IF(A14788&lt;&gt;A14787,B14787+1,B14787)</f>
        <v>14576</v>
      </c>
    </row>
    <row r="14789" customFormat="false" ht="13.8" hidden="false" customHeight="false" outlineLevel="0" collapsed="false">
      <c r="A14789" s="0" t="s">
        <v>14577</v>
      </c>
      <c r="B14789" s="0" t="n">
        <f aca="false">IF(A14789&lt;&gt;A14788,B14788+1,B14788)</f>
        <v>14577</v>
      </c>
    </row>
    <row r="14790" customFormat="false" ht="13.8" hidden="false" customHeight="false" outlineLevel="0" collapsed="false">
      <c r="A14790" s="0" t="s">
        <v>14578</v>
      </c>
      <c r="B14790" s="0" t="n">
        <f aca="false">IF(A14790&lt;&gt;A14789,B14789+1,B14789)</f>
        <v>14578</v>
      </c>
    </row>
    <row r="14791" customFormat="false" ht="13.8" hidden="false" customHeight="false" outlineLevel="0" collapsed="false">
      <c r="A14791" s="0" t="s">
        <v>14579</v>
      </c>
      <c r="B14791" s="0" t="n">
        <f aca="false">IF(A14791&lt;&gt;A14790,B14790+1,B14790)</f>
        <v>14579</v>
      </c>
    </row>
    <row r="14792" customFormat="false" ht="13.8" hidden="false" customHeight="false" outlineLevel="0" collapsed="false">
      <c r="A14792" s="0" t="s">
        <v>14580</v>
      </c>
      <c r="B14792" s="0" t="n">
        <f aca="false">IF(A14792&lt;&gt;A14791,B14791+1,B14791)</f>
        <v>14580</v>
      </c>
    </row>
    <row r="14793" customFormat="false" ht="13.8" hidden="false" customHeight="false" outlineLevel="0" collapsed="false">
      <c r="A14793" s="0" t="s">
        <v>14581</v>
      </c>
      <c r="B14793" s="0" t="n">
        <f aca="false">IF(A14793&lt;&gt;A14792,B14792+1,B14792)</f>
        <v>14581</v>
      </c>
    </row>
    <row r="14794" customFormat="false" ht="13.8" hidden="false" customHeight="false" outlineLevel="0" collapsed="false">
      <c r="A14794" s="0" t="s">
        <v>14582</v>
      </c>
      <c r="B14794" s="0" t="n">
        <f aca="false">IF(A14794&lt;&gt;A14793,B14793+1,B14793)</f>
        <v>14582</v>
      </c>
    </row>
    <row r="14795" customFormat="false" ht="13.8" hidden="false" customHeight="false" outlineLevel="0" collapsed="false">
      <c r="A14795" s="0" t="s">
        <v>14583</v>
      </c>
      <c r="B14795" s="0" t="n">
        <f aca="false">IF(A14795&lt;&gt;A14794,B14794+1,B14794)</f>
        <v>14583</v>
      </c>
    </row>
    <row r="14796" customFormat="false" ht="13.8" hidden="false" customHeight="false" outlineLevel="0" collapsed="false">
      <c r="A14796" s="0" t="s">
        <v>14584</v>
      </c>
      <c r="B14796" s="0" t="n">
        <f aca="false">IF(A14796&lt;&gt;A14795,B14795+1,B14795)</f>
        <v>14584</v>
      </c>
    </row>
    <row r="14797" customFormat="false" ht="13.8" hidden="false" customHeight="false" outlineLevel="0" collapsed="false">
      <c r="A14797" s="0" t="s">
        <v>14585</v>
      </c>
      <c r="B14797" s="0" t="n">
        <f aca="false">IF(A14797&lt;&gt;A14796,B14796+1,B14796)</f>
        <v>14585</v>
      </c>
    </row>
    <row r="14798" customFormat="false" ht="13.8" hidden="false" customHeight="false" outlineLevel="0" collapsed="false">
      <c r="A14798" s="0" t="s">
        <v>14586</v>
      </c>
      <c r="B14798" s="0" t="n">
        <f aca="false">IF(A14798&lt;&gt;A14797,B14797+1,B14797)</f>
        <v>14586</v>
      </c>
    </row>
    <row r="14799" customFormat="false" ht="13.8" hidden="false" customHeight="false" outlineLevel="0" collapsed="false">
      <c r="A14799" s="0" t="s">
        <v>14587</v>
      </c>
      <c r="B14799" s="0" t="n">
        <f aca="false">IF(A14799&lt;&gt;A14798,B14798+1,B14798)</f>
        <v>14587</v>
      </c>
    </row>
    <row r="14800" customFormat="false" ht="13.8" hidden="false" customHeight="false" outlineLevel="0" collapsed="false">
      <c r="A14800" s="0" t="s">
        <v>14588</v>
      </c>
      <c r="B14800" s="0" t="n">
        <f aca="false">IF(A14800&lt;&gt;A14799,B14799+1,B14799)</f>
        <v>14588</v>
      </c>
    </row>
    <row r="14801" customFormat="false" ht="13.8" hidden="false" customHeight="false" outlineLevel="0" collapsed="false">
      <c r="A14801" s="0" t="s">
        <v>14589</v>
      </c>
      <c r="B14801" s="0" t="n">
        <f aca="false">IF(A14801&lt;&gt;A14800,B14800+1,B14800)</f>
        <v>14589</v>
      </c>
    </row>
    <row r="14802" customFormat="false" ht="13.8" hidden="false" customHeight="false" outlineLevel="0" collapsed="false">
      <c r="A14802" s="0" t="s">
        <v>14590</v>
      </c>
      <c r="B14802" s="0" t="n">
        <f aca="false">IF(A14802&lt;&gt;A14801,B14801+1,B14801)</f>
        <v>14590</v>
      </c>
    </row>
    <row r="14803" customFormat="false" ht="13.8" hidden="false" customHeight="false" outlineLevel="0" collapsed="false">
      <c r="A14803" s="0" t="s">
        <v>14591</v>
      </c>
      <c r="B14803" s="0" t="n">
        <f aca="false">IF(A14803&lt;&gt;A14802,B14802+1,B14802)</f>
        <v>14591</v>
      </c>
    </row>
    <row r="14804" customFormat="false" ht="13.8" hidden="false" customHeight="false" outlineLevel="0" collapsed="false">
      <c r="A14804" s="0" t="s">
        <v>14592</v>
      </c>
      <c r="B14804" s="0" t="n">
        <f aca="false">IF(A14804&lt;&gt;A14803,B14803+1,B14803)</f>
        <v>14592</v>
      </c>
    </row>
    <row r="14805" customFormat="false" ht="13.8" hidden="false" customHeight="false" outlineLevel="0" collapsed="false">
      <c r="A14805" s="0" t="s">
        <v>14593</v>
      </c>
      <c r="B14805" s="0" t="n">
        <f aca="false">IF(A14805&lt;&gt;A14804,B14804+1,B14804)</f>
        <v>14593</v>
      </c>
    </row>
    <row r="14806" customFormat="false" ht="13.8" hidden="false" customHeight="false" outlineLevel="0" collapsed="false">
      <c r="A14806" s="0" t="s">
        <v>14594</v>
      </c>
      <c r="B14806" s="0" t="n">
        <f aca="false">IF(A14806&lt;&gt;A14805,B14805+1,B14805)</f>
        <v>14594</v>
      </c>
    </row>
    <row r="14807" customFormat="false" ht="13.8" hidden="false" customHeight="false" outlineLevel="0" collapsed="false">
      <c r="A14807" s="0" t="s">
        <v>14595</v>
      </c>
      <c r="B14807" s="0" t="n">
        <f aca="false">IF(A14807&lt;&gt;A14806,B14806+1,B14806)</f>
        <v>14595</v>
      </c>
    </row>
    <row r="14808" customFormat="false" ht="13.8" hidden="false" customHeight="false" outlineLevel="0" collapsed="false">
      <c r="A14808" s="0" t="s">
        <v>14596</v>
      </c>
      <c r="B14808" s="0" t="n">
        <f aca="false">IF(A14808&lt;&gt;A14807,B14807+1,B14807)</f>
        <v>14596</v>
      </c>
    </row>
    <row r="14809" customFormat="false" ht="13.8" hidden="false" customHeight="false" outlineLevel="0" collapsed="false">
      <c r="A14809" s="0" t="s">
        <v>14597</v>
      </c>
      <c r="B14809" s="0" t="n">
        <f aca="false">IF(A14809&lt;&gt;A14808,B14808+1,B14808)</f>
        <v>14597</v>
      </c>
    </row>
    <row r="14810" customFormat="false" ht="13.8" hidden="false" customHeight="false" outlineLevel="0" collapsed="false">
      <c r="A14810" s="0" t="s">
        <v>14598</v>
      </c>
      <c r="B14810" s="0" t="n">
        <f aca="false">IF(A14810&lt;&gt;A14809,B14809+1,B14809)</f>
        <v>14598</v>
      </c>
    </row>
    <row r="14811" customFormat="false" ht="13.8" hidden="false" customHeight="false" outlineLevel="0" collapsed="false">
      <c r="A14811" s="0" t="s">
        <v>14599</v>
      </c>
      <c r="B14811" s="0" t="n">
        <f aca="false">IF(A14811&lt;&gt;A14810,B14810+1,B14810)</f>
        <v>14599</v>
      </c>
    </row>
    <row r="14812" customFormat="false" ht="13.8" hidden="false" customHeight="false" outlineLevel="0" collapsed="false">
      <c r="A14812" s="0" t="s">
        <v>14600</v>
      </c>
      <c r="B14812" s="0" t="n">
        <f aca="false">IF(A14812&lt;&gt;A14811,B14811+1,B14811)</f>
        <v>14600</v>
      </c>
    </row>
    <row r="14813" customFormat="false" ht="13.8" hidden="false" customHeight="false" outlineLevel="0" collapsed="false">
      <c r="A14813" s="0" t="s">
        <v>14601</v>
      </c>
      <c r="B14813" s="0" t="n">
        <f aca="false">IF(A14813&lt;&gt;A14812,B14812+1,B14812)</f>
        <v>14601</v>
      </c>
    </row>
    <row r="14814" customFormat="false" ht="13.8" hidden="false" customHeight="false" outlineLevel="0" collapsed="false">
      <c r="A14814" s="0" t="s">
        <v>14602</v>
      </c>
      <c r="B14814" s="0" t="n">
        <f aca="false">IF(A14814&lt;&gt;A14813,B14813+1,B14813)</f>
        <v>14602</v>
      </c>
    </row>
    <row r="14815" customFormat="false" ht="13.8" hidden="false" customHeight="false" outlineLevel="0" collapsed="false">
      <c r="A14815" s="0" t="s">
        <v>14603</v>
      </c>
      <c r="B14815" s="0" t="n">
        <f aca="false">IF(A14815&lt;&gt;A14814,B14814+1,B14814)</f>
        <v>14603</v>
      </c>
    </row>
    <row r="14816" customFormat="false" ht="13.8" hidden="false" customHeight="false" outlineLevel="0" collapsed="false">
      <c r="A14816" s="0" t="s">
        <v>14603</v>
      </c>
      <c r="B14816" s="0" t="n">
        <f aca="false">IF(A14816&lt;&gt;A14815,B14815+1,B14815)</f>
        <v>14603</v>
      </c>
    </row>
    <row r="14817" customFormat="false" ht="13.8" hidden="false" customHeight="false" outlineLevel="0" collapsed="false">
      <c r="A14817" s="0" t="s">
        <v>14604</v>
      </c>
      <c r="B14817" s="0" t="n">
        <f aca="false">IF(A14817&lt;&gt;A14816,B14816+1,B14816)</f>
        <v>14604</v>
      </c>
    </row>
    <row r="14818" customFormat="false" ht="13.8" hidden="false" customHeight="false" outlineLevel="0" collapsed="false">
      <c r="A14818" s="0" t="s">
        <v>14605</v>
      </c>
      <c r="B14818" s="0" t="n">
        <f aca="false">IF(A14818&lt;&gt;A14817,B14817+1,B14817)</f>
        <v>14605</v>
      </c>
    </row>
    <row r="14819" customFormat="false" ht="13.8" hidden="false" customHeight="false" outlineLevel="0" collapsed="false">
      <c r="A14819" s="0" t="s">
        <v>14606</v>
      </c>
      <c r="B14819" s="0" t="n">
        <f aca="false">IF(A14819&lt;&gt;A14818,B14818+1,B14818)</f>
        <v>14606</v>
      </c>
    </row>
    <row r="14820" customFormat="false" ht="13.8" hidden="false" customHeight="false" outlineLevel="0" collapsed="false">
      <c r="A14820" s="0" t="s">
        <v>14607</v>
      </c>
      <c r="B14820" s="0" t="n">
        <f aca="false">IF(A14820&lt;&gt;A14819,B14819+1,B14819)</f>
        <v>14607</v>
      </c>
    </row>
    <row r="14821" customFormat="false" ht="13.8" hidden="false" customHeight="false" outlineLevel="0" collapsed="false">
      <c r="A14821" s="0" t="s">
        <v>14608</v>
      </c>
      <c r="B14821" s="0" t="n">
        <f aca="false">IF(A14821&lt;&gt;A14820,B14820+1,B14820)</f>
        <v>14608</v>
      </c>
    </row>
    <row r="14822" customFormat="false" ht="13.8" hidden="false" customHeight="false" outlineLevel="0" collapsed="false">
      <c r="A14822" s="0" t="s">
        <v>14609</v>
      </c>
      <c r="B14822" s="0" t="n">
        <f aca="false">IF(A14822&lt;&gt;A14821,B14821+1,B14821)</f>
        <v>14609</v>
      </c>
    </row>
    <row r="14823" customFormat="false" ht="13.8" hidden="false" customHeight="false" outlineLevel="0" collapsed="false">
      <c r="A14823" s="0" t="s">
        <v>14610</v>
      </c>
      <c r="B14823" s="0" t="n">
        <f aca="false">IF(A14823&lt;&gt;A14822,B14822+1,B14822)</f>
        <v>14610</v>
      </c>
    </row>
    <row r="14824" customFormat="false" ht="13.8" hidden="false" customHeight="false" outlineLevel="0" collapsed="false">
      <c r="A14824" s="0" t="s">
        <v>14611</v>
      </c>
      <c r="B14824" s="0" t="n">
        <f aca="false">IF(A14824&lt;&gt;A14823,B14823+1,B14823)</f>
        <v>14611</v>
      </c>
    </row>
    <row r="14825" customFormat="false" ht="13.8" hidden="false" customHeight="false" outlineLevel="0" collapsed="false">
      <c r="A14825" s="0" t="s">
        <v>14612</v>
      </c>
      <c r="B14825" s="0" t="n">
        <f aca="false">IF(A14825&lt;&gt;A14824,B14824+1,B14824)</f>
        <v>14612</v>
      </c>
    </row>
    <row r="14826" customFormat="false" ht="13.8" hidden="false" customHeight="false" outlineLevel="0" collapsed="false">
      <c r="A14826" s="0" t="s">
        <v>14613</v>
      </c>
      <c r="B14826" s="0" t="n">
        <f aca="false">IF(A14826&lt;&gt;A14825,B14825+1,B14825)</f>
        <v>14613</v>
      </c>
    </row>
    <row r="14827" customFormat="false" ht="13.8" hidden="false" customHeight="false" outlineLevel="0" collapsed="false">
      <c r="A14827" s="0" t="s">
        <v>14614</v>
      </c>
      <c r="B14827" s="0" t="n">
        <f aca="false">IF(A14827&lt;&gt;A14826,B14826+1,B14826)</f>
        <v>14614</v>
      </c>
    </row>
    <row r="14828" customFormat="false" ht="13.8" hidden="false" customHeight="false" outlineLevel="0" collapsed="false">
      <c r="A14828" s="0" t="s">
        <v>14615</v>
      </c>
      <c r="B14828" s="0" t="n">
        <f aca="false">IF(A14828&lt;&gt;A14827,B14827+1,B14827)</f>
        <v>14615</v>
      </c>
    </row>
    <row r="14829" customFormat="false" ht="13.8" hidden="false" customHeight="false" outlineLevel="0" collapsed="false">
      <c r="A14829" s="0" t="s">
        <v>14616</v>
      </c>
      <c r="B14829" s="0" t="n">
        <f aca="false">IF(A14829&lt;&gt;A14828,B14828+1,B14828)</f>
        <v>14616</v>
      </c>
    </row>
    <row r="14830" customFormat="false" ht="13.8" hidden="false" customHeight="false" outlineLevel="0" collapsed="false">
      <c r="A14830" s="0" t="s">
        <v>14617</v>
      </c>
      <c r="B14830" s="0" t="n">
        <f aca="false">IF(A14830&lt;&gt;A14829,B14829+1,B14829)</f>
        <v>14617</v>
      </c>
    </row>
    <row r="14831" customFormat="false" ht="13.8" hidden="false" customHeight="false" outlineLevel="0" collapsed="false">
      <c r="A14831" s="0" t="s">
        <v>14618</v>
      </c>
      <c r="B14831" s="0" t="n">
        <f aca="false">IF(A14831&lt;&gt;A14830,B14830+1,B14830)</f>
        <v>14618</v>
      </c>
    </row>
    <row r="14832" customFormat="false" ht="13.8" hidden="false" customHeight="false" outlineLevel="0" collapsed="false">
      <c r="A14832" s="0" t="s">
        <v>14619</v>
      </c>
      <c r="B14832" s="0" t="n">
        <f aca="false">IF(A14832&lt;&gt;A14831,B14831+1,B14831)</f>
        <v>14619</v>
      </c>
    </row>
    <row r="14833" customFormat="false" ht="13.8" hidden="false" customHeight="false" outlineLevel="0" collapsed="false">
      <c r="A14833" s="0" t="s">
        <v>14620</v>
      </c>
      <c r="B14833" s="0" t="n">
        <f aca="false">IF(A14833&lt;&gt;A14832,B14832+1,B14832)</f>
        <v>14620</v>
      </c>
    </row>
    <row r="14834" customFormat="false" ht="13.8" hidden="false" customHeight="false" outlineLevel="0" collapsed="false">
      <c r="A14834" s="0" t="s">
        <v>14621</v>
      </c>
      <c r="B14834" s="0" t="n">
        <f aca="false">IF(A14834&lt;&gt;A14833,B14833+1,B14833)</f>
        <v>14621</v>
      </c>
    </row>
    <row r="14835" customFormat="false" ht="13.8" hidden="false" customHeight="false" outlineLevel="0" collapsed="false">
      <c r="A14835" s="0" t="s">
        <v>14622</v>
      </c>
      <c r="B14835" s="0" t="n">
        <f aca="false">IF(A14835&lt;&gt;A14834,B14834+1,B14834)</f>
        <v>14622</v>
      </c>
    </row>
    <row r="14836" customFormat="false" ht="13.8" hidden="false" customHeight="false" outlineLevel="0" collapsed="false">
      <c r="A14836" s="0" t="s">
        <v>14623</v>
      </c>
      <c r="B14836" s="0" t="n">
        <f aca="false">IF(A14836&lt;&gt;A14835,B14835+1,B14835)</f>
        <v>14623</v>
      </c>
    </row>
    <row r="14837" customFormat="false" ht="13.8" hidden="false" customHeight="false" outlineLevel="0" collapsed="false">
      <c r="A14837" s="0" t="s">
        <v>14624</v>
      </c>
      <c r="B14837" s="0" t="n">
        <f aca="false">IF(A14837&lt;&gt;A14836,B14836+1,B14836)</f>
        <v>14624</v>
      </c>
    </row>
    <row r="14838" customFormat="false" ht="13.8" hidden="false" customHeight="false" outlineLevel="0" collapsed="false">
      <c r="A14838" s="0" t="s">
        <v>14625</v>
      </c>
      <c r="B14838" s="0" t="n">
        <f aca="false">IF(A14838&lt;&gt;A14837,B14837+1,B14837)</f>
        <v>14625</v>
      </c>
    </row>
    <row r="14839" customFormat="false" ht="13.8" hidden="false" customHeight="false" outlineLevel="0" collapsed="false">
      <c r="A14839" s="0" t="s">
        <v>14626</v>
      </c>
      <c r="B14839" s="0" t="n">
        <f aca="false">IF(A14839&lt;&gt;A14838,B14838+1,B14838)</f>
        <v>14626</v>
      </c>
    </row>
    <row r="14840" customFormat="false" ht="13.8" hidden="false" customHeight="false" outlineLevel="0" collapsed="false">
      <c r="A14840" s="0" t="s">
        <v>14627</v>
      </c>
      <c r="B14840" s="0" t="n">
        <f aca="false">IF(A14840&lt;&gt;A14839,B14839+1,B14839)</f>
        <v>14627</v>
      </c>
    </row>
    <row r="14841" customFormat="false" ht="13.8" hidden="false" customHeight="false" outlineLevel="0" collapsed="false">
      <c r="A14841" s="0" t="s">
        <v>14628</v>
      </c>
      <c r="B14841" s="0" t="n">
        <f aca="false">IF(A14841&lt;&gt;A14840,B14840+1,B14840)</f>
        <v>14628</v>
      </c>
    </row>
    <row r="14842" customFormat="false" ht="13.8" hidden="false" customHeight="false" outlineLevel="0" collapsed="false">
      <c r="A14842" s="0" t="s">
        <v>14629</v>
      </c>
      <c r="B14842" s="0" t="n">
        <f aca="false">IF(A14842&lt;&gt;A14841,B14841+1,B14841)</f>
        <v>14629</v>
      </c>
    </row>
    <row r="14843" customFormat="false" ht="13.8" hidden="false" customHeight="false" outlineLevel="0" collapsed="false">
      <c r="A14843" s="0" t="s">
        <v>14630</v>
      </c>
      <c r="B14843" s="0" t="n">
        <f aca="false">IF(A14843&lt;&gt;A14842,B14842+1,B14842)</f>
        <v>14630</v>
      </c>
    </row>
    <row r="14844" customFormat="false" ht="13.8" hidden="false" customHeight="false" outlineLevel="0" collapsed="false">
      <c r="A14844" s="0" t="s">
        <v>14631</v>
      </c>
      <c r="B14844" s="0" t="n">
        <f aca="false">IF(A14844&lt;&gt;A14843,B14843+1,B14843)</f>
        <v>14631</v>
      </c>
    </row>
    <row r="14845" customFormat="false" ht="13.8" hidden="false" customHeight="false" outlineLevel="0" collapsed="false">
      <c r="A14845" s="0" t="s">
        <v>14632</v>
      </c>
      <c r="B14845" s="0" t="n">
        <f aca="false">IF(A14845&lt;&gt;A14844,B14844+1,B14844)</f>
        <v>14632</v>
      </c>
    </row>
    <row r="14846" customFormat="false" ht="13.8" hidden="false" customHeight="false" outlineLevel="0" collapsed="false">
      <c r="A14846" s="0" t="s">
        <v>14633</v>
      </c>
      <c r="B14846" s="0" t="n">
        <f aca="false">IF(A14846&lt;&gt;A14845,B14845+1,B14845)</f>
        <v>14633</v>
      </c>
    </row>
    <row r="14847" customFormat="false" ht="13.8" hidden="false" customHeight="false" outlineLevel="0" collapsed="false">
      <c r="A14847" s="0" t="s">
        <v>14634</v>
      </c>
      <c r="B14847" s="0" t="n">
        <f aca="false">IF(A14847&lt;&gt;A14846,B14846+1,B14846)</f>
        <v>14634</v>
      </c>
    </row>
    <row r="14848" customFormat="false" ht="13.8" hidden="false" customHeight="false" outlineLevel="0" collapsed="false">
      <c r="A14848" s="0" t="s">
        <v>14635</v>
      </c>
      <c r="B14848" s="0" t="n">
        <f aca="false">IF(A14848&lt;&gt;A14847,B14847+1,B14847)</f>
        <v>14635</v>
      </c>
    </row>
    <row r="14849" customFormat="false" ht="13.8" hidden="false" customHeight="false" outlineLevel="0" collapsed="false">
      <c r="A14849" s="0" t="s">
        <v>14636</v>
      </c>
      <c r="B14849" s="0" t="n">
        <f aca="false">IF(A14849&lt;&gt;A14848,B14848+1,B14848)</f>
        <v>14636</v>
      </c>
    </row>
    <row r="14850" customFormat="false" ht="13.8" hidden="false" customHeight="false" outlineLevel="0" collapsed="false">
      <c r="A14850" s="0" t="s">
        <v>14637</v>
      </c>
      <c r="B14850" s="0" t="n">
        <f aca="false">IF(A14850&lt;&gt;A14849,B14849+1,B14849)</f>
        <v>14637</v>
      </c>
    </row>
    <row r="14851" customFormat="false" ht="13.8" hidden="false" customHeight="false" outlineLevel="0" collapsed="false">
      <c r="A14851" s="0" t="s">
        <v>14638</v>
      </c>
      <c r="B14851" s="0" t="n">
        <f aca="false">IF(A14851&lt;&gt;A14850,B14850+1,B14850)</f>
        <v>14638</v>
      </c>
    </row>
    <row r="14852" customFormat="false" ht="13.8" hidden="false" customHeight="false" outlineLevel="0" collapsed="false">
      <c r="A14852" s="0" t="s">
        <v>14639</v>
      </c>
      <c r="B14852" s="0" t="n">
        <f aca="false">IF(A14852&lt;&gt;A14851,B14851+1,B14851)</f>
        <v>14639</v>
      </c>
    </row>
    <row r="14853" customFormat="false" ht="13.8" hidden="false" customHeight="false" outlineLevel="0" collapsed="false">
      <c r="A14853" s="0" t="s">
        <v>14640</v>
      </c>
      <c r="B14853" s="0" t="n">
        <f aca="false">IF(A14853&lt;&gt;A14852,B14852+1,B14852)</f>
        <v>14640</v>
      </c>
    </row>
    <row r="14854" customFormat="false" ht="13.8" hidden="false" customHeight="false" outlineLevel="0" collapsed="false">
      <c r="A14854" s="0" t="s">
        <v>14640</v>
      </c>
      <c r="B14854" s="0" t="n">
        <f aca="false">IF(A14854&lt;&gt;A14853,B14853+1,B14853)</f>
        <v>14640</v>
      </c>
    </row>
    <row r="14855" customFormat="false" ht="13.8" hidden="false" customHeight="false" outlineLevel="0" collapsed="false">
      <c r="A14855" s="0" t="s">
        <v>14641</v>
      </c>
      <c r="B14855" s="0" t="n">
        <f aca="false">IF(A14855&lt;&gt;A14854,B14854+1,B14854)</f>
        <v>14641</v>
      </c>
    </row>
    <row r="14856" customFormat="false" ht="13.8" hidden="false" customHeight="false" outlineLevel="0" collapsed="false">
      <c r="A14856" s="0" t="s">
        <v>14642</v>
      </c>
      <c r="B14856" s="0" t="n">
        <f aca="false">IF(A14856&lt;&gt;A14855,B14855+1,B14855)</f>
        <v>14642</v>
      </c>
    </row>
    <row r="14857" customFormat="false" ht="13.8" hidden="false" customHeight="false" outlineLevel="0" collapsed="false">
      <c r="A14857" s="0" t="s">
        <v>14643</v>
      </c>
      <c r="B14857" s="0" t="n">
        <f aca="false">IF(A14857&lt;&gt;A14856,B14856+1,B14856)</f>
        <v>14643</v>
      </c>
    </row>
    <row r="14858" customFormat="false" ht="13.8" hidden="false" customHeight="false" outlineLevel="0" collapsed="false">
      <c r="A14858" s="0" t="s">
        <v>14644</v>
      </c>
      <c r="B14858" s="0" t="n">
        <f aca="false">IF(A14858&lt;&gt;A14857,B14857+1,B14857)</f>
        <v>14644</v>
      </c>
    </row>
    <row r="14859" customFormat="false" ht="13.8" hidden="false" customHeight="false" outlineLevel="0" collapsed="false">
      <c r="A14859" s="0" t="s">
        <v>14645</v>
      </c>
      <c r="B14859" s="0" t="n">
        <f aca="false">IF(A14859&lt;&gt;A14858,B14858+1,B14858)</f>
        <v>14645</v>
      </c>
    </row>
    <row r="14860" customFormat="false" ht="13.8" hidden="false" customHeight="false" outlineLevel="0" collapsed="false">
      <c r="A14860" s="0" t="s">
        <v>14646</v>
      </c>
      <c r="B14860" s="0" t="n">
        <f aca="false">IF(A14860&lt;&gt;A14859,B14859+1,B14859)</f>
        <v>14646</v>
      </c>
    </row>
    <row r="14861" customFormat="false" ht="13.8" hidden="false" customHeight="false" outlineLevel="0" collapsed="false">
      <c r="A14861" s="0" t="s">
        <v>14647</v>
      </c>
      <c r="B14861" s="0" t="n">
        <f aca="false">IF(A14861&lt;&gt;A14860,B14860+1,B14860)</f>
        <v>14647</v>
      </c>
    </row>
    <row r="14862" customFormat="false" ht="13.8" hidden="false" customHeight="false" outlineLevel="0" collapsed="false">
      <c r="A14862" s="0" t="s">
        <v>14648</v>
      </c>
      <c r="B14862" s="0" t="n">
        <f aca="false">IF(A14862&lt;&gt;A14861,B14861+1,B14861)</f>
        <v>14648</v>
      </c>
    </row>
    <row r="14863" customFormat="false" ht="13.8" hidden="false" customHeight="false" outlineLevel="0" collapsed="false">
      <c r="A14863" s="0" t="s">
        <v>14649</v>
      </c>
      <c r="B14863" s="0" t="n">
        <f aca="false">IF(A14863&lt;&gt;A14862,B14862+1,B14862)</f>
        <v>14649</v>
      </c>
    </row>
    <row r="14864" customFormat="false" ht="13.8" hidden="false" customHeight="false" outlineLevel="0" collapsed="false">
      <c r="A14864" s="0" t="s">
        <v>14650</v>
      </c>
      <c r="B14864" s="0" t="n">
        <f aca="false">IF(A14864&lt;&gt;A14863,B14863+1,B14863)</f>
        <v>14650</v>
      </c>
    </row>
    <row r="14865" customFormat="false" ht="13.8" hidden="false" customHeight="false" outlineLevel="0" collapsed="false">
      <c r="A14865" s="0" t="s">
        <v>14651</v>
      </c>
      <c r="B14865" s="0" t="n">
        <f aca="false">IF(A14865&lt;&gt;A14864,B14864+1,B14864)</f>
        <v>14651</v>
      </c>
    </row>
    <row r="14866" customFormat="false" ht="13.8" hidden="false" customHeight="false" outlineLevel="0" collapsed="false">
      <c r="A14866" s="0" t="s">
        <v>14652</v>
      </c>
      <c r="B14866" s="0" t="n">
        <f aca="false">IF(A14866&lt;&gt;A14865,B14865+1,B14865)</f>
        <v>14652</v>
      </c>
    </row>
    <row r="14867" customFormat="false" ht="13.8" hidden="false" customHeight="false" outlineLevel="0" collapsed="false">
      <c r="A14867" s="0" t="s">
        <v>14653</v>
      </c>
      <c r="B14867" s="0" t="n">
        <f aca="false">IF(A14867&lt;&gt;A14866,B14866+1,B14866)</f>
        <v>14653</v>
      </c>
    </row>
    <row r="14868" customFormat="false" ht="13.8" hidden="false" customHeight="false" outlineLevel="0" collapsed="false">
      <c r="A14868" s="0" t="s">
        <v>14654</v>
      </c>
      <c r="B14868" s="0" t="n">
        <f aca="false">IF(A14868&lt;&gt;A14867,B14867+1,B14867)</f>
        <v>14654</v>
      </c>
    </row>
    <row r="14869" customFormat="false" ht="13.8" hidden="false" customHeight="false" outlineLevel="0" collapsed="false">
      <c r="A14869" s="0" t="s">
        <v>14655</v>
      </c>
      <c r="B14869" s="0" t="n">
        <f aca="false">IF(A14869&lt;&gt;A14868,B14868+1,B14868)</f>
        <v>14655</v>
      </c>
    </row>
    <row r="14870" customFormat="false" ht="13.8" hidden="false" customHeight="false" outlineLevel="0" collapsed="false">
      <c r="A14870" s="0" t="s">
        <v>14656</v>
      </c>
      <c r="B14870" s="0" t="n">
        <f aca="false">IF(A14870&lt;&gt;A14869,B14869+1,B14869)</f>
        <v>14656</v>
      </c>
    </row>
    <row r="14871" customFormat="false" ht="13.8" hidden="false" customHeight="false" outlineLevel="0" collapsed="false">
      <c r="A14871" s="0" t="s">
        <v>14657</v>
      </c>
      <c r="B14871" s="0" t="n">
        <f aca="false">IF(A14871&lt;&gt;A14870,B14870+1,B14870)</f>
        <v>14657</v>
      </c>
    </row>
    <row r="14872" customFormat="false" ht="13.8" hidden="false" customHeight="false" outlineLevel="0" collapsed="false">
      <c r="A14872" s="0" t="s">
        <v>14658</v>
      </c>
      <c r="B14872" s="0" t="n">
        <f aca="false">IF(A14872&lt;&gt;A14871,B14871+1,B14871)</f>
        <v>14658</v>
      </c>
    </row>
    <row r="14873" customFormat="false" ht="13.8" hidden="false" customHeight="false" outlineLevel="0" collapsed="false">
      <c r="A14873" s="0" t="s">
        <v>14659</v>
      </c>
      <c r="B14873" s="0" t="n">
        <f aca="false">IF(A14873&lt;&gt;A14872,B14872+1,B14872)</f>
        <v>14659</v>
      </c>
    </row>
    <row r="14874" customFormat="false" ht="13.8" hidden="false" customHeight="false" outlineLevel="0" collapsed="false">
      <c r="A14874" s="0" t="s">
        <v>14660</v>
      </c>
      <c r="B14874" s="0" t="n">
        <f aca="false">IF(A14874&lt;&gt;A14873,B14873+1,B14873)</f>
        <v>14660</v>
      </c>
    </row>
    <row r="14875" customFormat="false" ht="13.8" hidden="false" customHeight="false" outlineLevel="0" collapsed="false">
      <c r="A14875" s="0" t="s">
        <v>14661</v>
      </c>
      <c r="B14875" s="0" t="n">
        <f aca="false">IF(A14875&lt;&gt;A14874,B14874+1,B14874)</f>
        <v>14661</v>
      </c>
    </row>
    <row r="14876" customFormat="false" ht="13.8" hidden="false" customHeight="false" outlineLevel="0" collapsed="false">
      <c r="A14876" s="0" t="s">
        <v>14662</v>
      </c>
      <c r="B14876" s="0" t="n">
        <f aca="false">IF(A14876&lt;&gt;A14875,B14875+1,B14875)</f>
        <v>14662</v>
      </c>
    </row>
    <row r="14877" customFormat="false" ht="13.8" hidden="false" customHeight="false" outlineLevel="0" collapsed="false">
      <c r="A14877" s="0" t="s">
        <v>14663</v>
      </c>
      <c r="B14877" s="0" t="n">
        <f aca="false">IF(A14877&lt;&gt;A14876,B14876+1,B14876)</f>
        <v>14663</v>
      </c>
    </row>
    <row r="14878" customFormat="false" ht="13.8" hidden="false" customHeight="false" outlineLevel="0" collapsed="false">
      <c r="A14878" s="0" t="s">
        <v>14664</v>
      </c>
      <c r="B14878" s="0" t="n">
        <f aca="false">IF(A14878&lt;&gt;A14877,B14877+1,B14877)</f>
        <v>14664</v>
      </c>
    </row>
    <row r="14879" customFormat="false" ht="13.8" hidden="false" customHeight="false" outlineLevel="0" collapsed="false">
      <c r="A14879" s="0" t="s">
        <v>14665</v>
      </c>
      <c r="B14879" s="0" t="n">
        <f aca="false">IF(A14879&lt;&gt;A14878,B14878+1,B14878)</f>
        <v>14665</v>
      </c>
    </row>
    <row r="14880" customFormat="false" ht="13.8" hidden="false" customHeight="false" outlineLevel="0" collapsed="false">
      <c r="A14880" s="0" t="s">
        <v>14666</v>
      </c>
      <c r="B14880" s="0" t="n">
        <f aca="false">IF(A14880&lt;&gt;A14879,B14879+1,B14879)</f>
        <v>14666</v>
      </c>
    </row>
    <row r="14881" customFormat="false" ht="13.8" hidden="false" customHeight="false" outlineLevel="0" collapsed="false">
      <c r="A14881" s="0" t="s">
        <v>14667</v>
      </c>
      <c r="B14881" s="0" t="n">
        <f aca="false">IF(A14881&lt;&gt;A14880,B14880+1,B14880)</f>
        <v>14667</v>
      </c>
    </row>
    <row r="14882" customFormat="false" ht="13.8" hidden="false" customHeight="false" outlineLevel="0" collapsed="false">
      <c r="A14882" s="0" t="s">
        <v>14668</v>
      </c>
      <c r="B14882" s="0" t="n">
        <f aca="false">IF(A14882&lt;&gt;A14881,B14881+1,B14881)</f>
        <v>14668</v>
      </c>
    </row>
    <row r="14883" customFormat="false" ht="13.8" hidden="false" customHeight="false" outlineLevel="0" collapsed="false">
      <c r="A14883" s="0" t="s">
        <v>14669</v>
      </c>
      <c r="B14883" s="0" t="n">
        <f aca="false">IF(A14883&lt;&gt;A14882,B14882+1,B14882)</f>
        <v>14669</v>
      </c>
    </row>
    <row r="14884" customFormat="false" ht="13.8" hidden="false" customHeight="false" outlineLevel="0" collapsed="false">
      <c r="A14884" s="0" t="s">
        <v>14670</v>
      </c>
      <c r="B14884" s="0" t="n">
        <f aca="false">IF(A14884&lt;&gt;A14883,B14883+1,B14883)</f>
        <v>14670</v>
      </c>
    </row>
    <row r="14885" customFormat="false" ht="13.8" hidden="false" customHeight="false" outlineLevel="0" collapsed="false">
      <c r="A14885" s="0" t="s">
        <v>14671</v>
      </c>
      <c r="B14885" s="0" t="n">
        <f aca="false">IF(A14885&lt;&gt;A14884,B14884+1,B14884)</f>
        <v>14671</v>
      </c>
    </row>
    <row r="14886" customFormat="false" ht="13.8" hidden="false" customHeight="false" outlineLevel="0" collapsed="false">
      <c r="A14886" s="0" t="s">
        <v>14672</v>
      </c>
      <c r="B14886" s="0" t="n">
        <f aca="false">IF(A14886&lt;&gt;A14885,B14885+1,B14885)</f>
        <v>14672</v>
      </c>
    </row>
    <row r="14887" customFormat="false" ht="13.8" hidden="false" customHeight="false" outlineLevel="0" collapsed="false">
      <c r="A14887" s="0" t="s">
        <v>14673</v>
      </c>
      <c r="B14887" s="0" t="n">
        <f aca="false">IF(A14887&lt;&gt;A14886,B14886+1,B14886)</f>
        <v>14673</v>
      </c>
    </row>
    <row r="14888" customFormat="false" ht="13.8" hidden="false" customHeight="false" outlineLevel="0" collapsed="false">
      <c r="A14888" s="0" t="s">
        <v>14674</v>
      </c>
      <c r="B14888" s="0" t="n">
        <f aca="false">IF(A14888&lt;&gt;A14887,B14887+1,B14887)</f>
        <v>14674</v>
      </c>
    </row>
    <row r="14889" customFormat="false" ht="13.8" hidden="false" customHeight="false" outlineLevel="0" collapsed="false">
      <c r="A14889" s="0" t="s">
        <v>14675</v>
      </c>
      <c r="B14889" s="0" t="n">
        <f aca="false">IF(A14889&lt;&gt;A14888,B14888+1,B14888)</f>
        <v>14675</v>
      </c>
    </row>
    <row r="14890" customFormat="false" ht="13.8" hidden="false" customHeight="false" outlineLevel="0" collapsed="false">
      <c r="A14890" s="0" t="s">
        <v>14676</v>
      </c>
      <c r="B14890" s="0" t="n">
        <f aca="false">IF(A14890&lt;&gt;A14889,B14889+1,B14889)</f>
        <v>14676</v>
      </c>
    </row>
    <row r="14891" customFormat="false" ht="13.8" hidden="false" customHeight="false" outlineLevel="0" collapsed="false">
      <c r="A14891" s="0" t="s">
        <v>14677</v>
      </c>
      <c r="B14891" s="0" t="n">
        <f aca="false">IF(A14891&lt;&gt;A14890,B14890+1,B14890)</f>
        <v>14677</v>
      </c>
    </row>
    <row r="14892" customFormat="false" ht="13.8" hidden="false" customHeight="false" outlineLevel="0" collapsed="false">
      <c r="A14892" s="0" t="s">
        <v>14678</v>
      </c>
      <c r="B14892" s="0" t="n">
        <f aca="false">IF(A14892&lt;&gt;A14891,B14891+1,B14891)</f>
        <v>14678</v>
      </c>
    </row>
    <row r="14893" customFormat="false" ht="13.8" hidden="false" customHeight="false" outlineLevel="0" collapsed="false">
      <c r="A14893" s="0" t="s">
        <v>14679</v>
      </c>
      <c r="B14893" s="0" t="n">
        <f aca="false">IF(A14893&lt;&gt;A14892,B14892+1,B14892)</f>
        <v>14679</v>
      </c>
    </row>
    <row r="14894" customFormat="false" ht="13.8" hidden="false" customHeight="false" outlineLevel="0" collapsed="false">
      <c r="A14894" s="0" t="s">
        <v>14680</v>
      </c>
      <c r="B14894" s="0" t="n">
        <f aca="false">IF(A14894&lt;&gt;A14893,B14893+1,B14893)</f>
        <v>14680</v>
      </c>
    </row>
    <row r="14895" customFormat="false" ht="13.8" hidden="false" customHeight="false" outlineLevel="0" collapsed="false">
      <c r="A14895" s="0" t="s">
        <v>14681</v>
      </c>
      <c r="B14895" s="0" t="n">
        <f aca="false">IF(A14895&lt;&gt;A14894,B14894+1,B14894)</f>
        <v>14681</v>
      </c>
    </row>
    <row r="14896" customFormat="false" ht="13.8" hidden="false" customHeight="false" outlineLevel="0" collapsed="false">
      <c r="A14896" s="0" t="s">
        <v>14682</v>
      </c>
      <c r="B14896" s="0" t="n">
        <f aca="false">IF(A14896&lt;&gt;A14895,B14895+1,B14895)</f>
        <v>14682</v>
      </c>
    </row>
    <row r="14897" customFormat="false" ht="13.8" hidden="false" customHeight="false" outlineLevel="0" collapsed="false">
      <c r="A14897" s="0" t="s">
        <v>14683</v>
      </c>
      <c r="B14897" s="0" t="n">
        <f aca="false">IF(A14897&lt;&gt;A14896,B14896+1,B14896)</f>
        <v>14683</v>
      </c>
    </row>
    <row r="14898" customFormat="false" ht="13.8" hidden="false" customHeight="false" outlineLevel="0" collapsed="false">
      <c r="A14898" s="0" t="s">
        <v>14684</v>
      </c>
      <c r="B14898" s="0" t="n">
        <f aca="false">IF(A14898&lt;&gt;A14897,B14897+1,B14897)</f>
        <v>14684</v>
      </c>
    </row>
    <row r="14899" customFormat="false" ht="13.8" hidden="false" customHeight="false" outlineLevel="0" collapsed="false">
      <c r="A14899" s="0" t="s">
        <v>14685</v>
      </c>
      <c r="B14899" s="0" t="n">
        <f aca="false">IF(A14899&lt;&gt;A14898,B14898+1,B14898)</f>
        <v>14685</v>
      </c>
    </row>
    <row r="14900" customFormat="false" ht="13.8" hidden="false" customHeight="false" outlineLevel="0" collapsed="false">
      <c r="A14900" s="0" t="s">
        <v>14686</v>
      </c>
      <c r="B14900" s="0" t="n">
        <f aca="false">IF(A14900&lt;&gt;A14899,B14899+1,B14899)</f>
        <v>14686</v>
      </c>
    </row>
    <row r="14901" customFormat="false" ht="13.8" hidden="false" customHeight="false" outlineLevel="0" collapsed="false">
      <c r="A14901" s="0" t="s">
        <v>14687</v>
      </c>
      <c r="B14901" s="0" t="n">
        <f aca="false">IF(A14901&lt;&gt;A14900,B14900+1,B14900)</f>
        <v>14687</v>
      </c>
    </row>
    <row r="14902" customFormat="false" ht="13.8" hidden="false" customHeight="false" outlineLevel="0" collapsed="false">
      <c r="A14902" s="0" t="s">
        <v>14688</v>
      </c>
      <c r="B14902" s="0" t="n">
        <f aca="false">IF(A14902&lt;&gt;A14901,B14901+1,B14901)</f>
        <v>14688</v>
      </c>
    </row>
    <row r="14903" customFormat="false" ht="13.8" hidden="false" customHeight="false" outlineLevel="0" collapsed="false">
      <c r="A14903" s="0" t="s">
        <v>14689</v>
      </c>
      <c r="B14903" s="0" t="n">
        <f aca="false">IF(A14903&lt;&gt;A14902,B14902+1,B14902)</f>
        <v>14689</v>
      </c>
    </row>
    <row r="14904" customFormat="false" ht="13.8" hidden="false" customHeight="false" outlineLevel="0" collapsed="false">
      <c r="A14904" s="0" t="s">
        <v>14690</v>
      </c>
      <c r="B14904" s="0" t="n">
        <f aca="false">IF(A14904&lt;&gt;A14903,B14903+1,B14903)</f>
        <v>14690</v>
      </c>
    </row>
    <row r="14905" customFormat="false" ht="13.8" hidden="false" customHeight="false" outlineLevel="0" collapsed="false">
      <c r="A14905" s="0" t="s">
        <v>14691</v>
      </c>
      <c r="B14905" s="0" t="n">
        <f aca="false">IF(A14905&lt;&gt;A14904,B14904+1,B14904)</f>
        <v>14691</v>
      </c>
    </row>
    <row r="14906" customFormat="false" ht="13.8" hidden="false" customHeight="false" outlineLevel="0" collapsed="false">
      <c r="A14906" s="0" t="s">
        <v>14691</v>
      </c>
      <c r="B14906" s="0" t="n">
        <f aca="false">IF(A14906&lt;&gt;A14905,B14905+1,B14905)</f>
        <v>14691</v>
      </c>
    </row>
    <row r="14907" customFormat="false" ht="13.8" hidden="false" customHeight="false" outlineLevel="0" collapsed="false">
      <c r="A14907" s="0" t="s">
        <v>14692</v>
      </c>
      <c r="B14907" s="0" t="n">
        <f aca="false">IF(A14907&lt;&gt;A14906,B14906+1,B14906)</f>
        <v>14692</v>
      </c>
    </row>
    <row r="14908" customFormat="false" ht="13.8" hidden="false" customHeight="false" outlineLevel="0" collapsed="false">
      <c r="A14908" s="0" t="s">
        <v>14693</v>
      </c>
      <c r="B14908" s="0" t="n">
        <f aca="false">IF(A14908&lt;&gt;A14907,B14907+1,B14907)</f>
        <v>14693</v>
      </c>
    </row>
    <row r="14909" customFormat="false" ht="13.8" hidden="false" customHeight="false" outlineLevel="0" collapsed="false">
      <c r="A14909" s="0" t="s">
        <v>14694</v>
      </c>
      <c r="B14909" s="0" t="n">
        <f aca="false">IF(A14909&lt;&gt;A14908,B14908+1,B14908)</f>
        <v>14694</v>
      </c>
    </row>
    <row r="14910" customFormat="false" ht="13.8" hidden="false" customHeight="false" outlineLevel="0" collapsed="false">
      <c r="A14910" s="0" t="s">
        <v>14695</v>
      </c>
      <c r="B14910" s="0" t="n">
        <f aca="false">IF(A14910&lt;&gt;A14909,B14909+1,B14909)</f>
        <v>14695</v>
      </c>
    </row>
    <row r="14911" customFormat="false" ht="13.8" hidden="false" customHeight="false" outlineLevel="0" collapsed="false">
      <c r="A14911" s="0" t="s">
        <v>14696</v>
      </c>
      <c r="B14911" s="0" t="n">
        <f aca="false">IF(A14911&lt;&gt;A14910,B14910+1,B14910)</f>
        <v>14696</v>
      </c>
    </row>
    <row r="14912" customFormat="false" ht="13.8" hidden="false" customHeight="false" outlineLevel="0" collapsed="false">
      <c r="A14912" s="0" t="s">
        <v>14697</v>
      </c>
      <c r="B14912" s="0" t="n">
        <f aca="false">IF(A14912&lt;&gt;A14911,B14911+1,B14911)</f>
        <v>14697</v>
      </c>
    </row>
    <row r="14913" customFormat="false" ht="13.8" hidden="false" customHeight="false" outlineLevel="0" collapsed="false">
      <c r="A14913" s="0" t="s">
        <v>14697</v>
      </c>
      <c r="B14913" s="0" t="n">
        <f aca="false">IF(A14913&lt;&gt;A14912,B14912+1,B14912)</f>
        <v>14697</v>
      </c>
    </row>
    <row r="14914" customFormat="false" ht="13.8" hidden="false" customHeight="false" outlineLevel="0" collapsed="false">
      <c r="A14914" s="0" t="s">
        <v>14698</v>
      </c>
      <c r="B14914" s="0" t="n">
        <f aca="false">IF(A14914&lt;&gt;A14913,B14913+1,B14913)</f>
        <v>14698</v>
      </c>
    </row>
    <row r="14915" customFormat="false" ht="13.8" hidden="false" customHeight="false" outlineLevel="0" collapsed="false">
      <c r="A14915" s="0" t="s">
        <v>14699</v>
      </c>
      <c r="B14915" s="0" t="n">
        <f aca="false">IF(A14915&lt;&gt;A14914,B14914+1,B14914)</f>
        <v>14699</v>
      </c>
    </row>
    <row r="14916" customFormat="false" ht="13.8" hidden="false" customHeight="false" outlineLevel="0" collapsed="false">
      <c r="A14916" s="0" t="s">
        <v>14700</v>
      </c>
      <c r="B14916" s="0" t="n">
        <f aca="false">IF(A14916&lt;&gt;A14915,B14915+1,B14915)</f>
        <v>14700</v>
      </c>
    </row>
    <row r="14917" customFormat="false" ht="13.8" hidden="false" customHeight="false" outlineLevel="0" collapsed="false">
      <c r="A14917" s="0" t="s">
        <v>14701</v>
      </c>
      <c r="B14917" s="0" t="n">
        <f aca="false">IF(A14917&lt;&gt;A14916,B14916+1,B14916)</f>
        <v>14701</v>
      </c>
    </row>
    <row r="14918" customFormat="false" ht="13.8" hidden="false" customHeight="false" outlineLevel="0" collapsed="false">
      <c r="A14918" s="0" t="s">
        <v>14702</v>
      </c>
      <c r="B14918" s="0" t="n">
        <f aca="false">IF(A14918&lt;&gt;A14917,B14917+1,B14917)</f>
        <v>14702</v>
      </c>
    </row>
    <row r="14919" customFormat="false" ht="13.8" hidden="false" customHeight="false" outlineLevel="0" collapsed="false">
      <c r="A14919" s="0" t="s">
        <v>14703</v>
      </c>
      <c r="B14919" s="0" t="n">
        <f aca="false">IF(A14919&lt;&gt;A14918,B14918+1,B14918)</f>
        <v>14703</v>
      </c>
    </row>
    <row r="14920" customFormat="false" ht="13.8" hidden="false" customHeight="false" outlineLevel="0" collapsed="false">
      <c r="A14920" s="0" t="s">
        <v>14704</v>
      </c>
      <c r="B14920" s="0" t="n">
        <f aca="false">IF(A14920&lt;&gt;A14919,B14919+1,B14919)</f>
        <v>14704</v>
      </c>
    </row>
    <row r="14921" customFormat="false" ht="13.8" hidden="false" customHeight="false" outlineLevel="0" collapsed="false">
      <c r="A14921" s="0" t="s">
        <v>14705</v>
      </c>
      <c r="B14921" s="0" t="n">
        <f aca="false">IF(A14921&lt;&gt;A14920,B14920+1,B14920)</f>
        <v>14705</v>
      </c>
    </row>
    <row r="14922" customFormat="false" ht="13.8" hidden="false" customHeight="false" outlineLevel="0" collapsed="false">
      <c r="A14922" s="0" t="s">
        <v>14706</v>
      </c>
      <c r="B14922" s="0" t="n">
        <f aca="false">IF(A14922&lt;&gt;A14921,B14921+1,B14921)</f>
        <v>14706</v>
      </c>
    </row>
    <row r="14923" customFormat="false" ht="13.8" hidden="false" customHeight="false" outlineLevel="0" collapsed="false">
      <c r="A14923" s="0" t="s">
        <v>14707</v>
      </c>
      <c r="B14923" s="0" t="n">
        <f aca="false">IF(A14923&lt;&gt;A14922,B14922+1,B14922)</f>
        <v>14707</v>
      </c>
    </row>
    <row r="14924" customFormat="false" ht="13.8" hidden="false" customHeight="false" outlineLevel="0" collapsed="false">
      <c r="A14924" s="0" t="s">
        <v>14708</v>
      </c>
      <c r="B14924" s="0" t="n">
        <f aca="false">IF(A14924&lt;&gt;A14923,B14923+1,B14923)</f>
        <v>14708</v>
      </c>
    </row>
    <row r="14925" customFormat="false" ht="13.8" hidden="false" customHeight="false" outlineLevel="0" collapsed="false">
      <c r="A14925" s="0" t="s">
        <v>14709</v>
      </c>
      <c r="B14925" s="0" t="n">
        <f aca="false">IF(A14925&lt;&gt;A14924,B14924+1,B14924)</f>
        <v>14709</v>
      </c>
    </row>
    <row r="14926" customFormat="false" ht="13.8" hidden="false" customHeight="false" outlineLevel="0" collapsed="false">
      <c r="A14926" s="0" t="s">
        <v>14710</v>
      </c>
      <c r="B14926" s="0" t="n">
        <f aca="false">IF(A14926&lt;&gt;A14925,B14925+1,B14925)</f>
        <v>14710</v>
      </c>
    </row>
    <row r="14927" customFormat="false" ht="13.8" hidden="false" customHeight="false" outlineLevel="0" collapsed="false">
      <c r="A14927" s="0" t="s">
        <v>14711</v>
      </c>
      <c r="B14927" s="0" t="n">
        <f aca="false">IF(A14927&lt;&gt;A14926,B14926+1,B14926)</f>
        <v>14711</v>
      </c>
    </row>
    <row r="14928" customFormat="false" ht="13.8" hidden="false" customHeight="false" outlineLevel="0" collapsed="false">
      <c r="A14928" s="0" t="s">
        <v>14712</v>
      </c>
      <c r="B14928" s="0" t="n">
        <f aca="false">IF(A14928&lt;&gt;A14927,B14927+1,B14927)</f>
        <v>14712</v>
      </c>
    </row>
    <row r="14929" customFormat="false" ht="13.8" hidden="false" customHeight="false" outlineLevel="0" collapsed="false">
      <c r="A14929" s="0" t="s">
        <v>14713</v>
      </c>
      <c r="B14929" s="0" t="n">
        <f aca="false">IF(A14929&lt;&gt;A14928,B14928+1,B14928)</f>
        <v>14713</v>
      </c>
    </row>
    <row r="14930" customFormat="false" ht="13.8" hidden="false" customHeight="false" outlineLevel="0" collapsed="false">
      <c r="A14930" s="0" t="s">
        <v>14714</v>
      </c>
      <c r="B14930" s="0" t="n">
        <f aca="false">IF(A14930&lt;&gt;A14929,B14929+1,B14929)</f>
        <v>14714</v>
      </c>
    </row>
    <row r="14931" customFormat="false" ht="13.8" hidden="false" customHeight="false" outlineLevel="0" collapsed="false">
      <c r="A14931" s="0" t="s">
        <v>14715</v>
      </c>
      <c r="B14931" s="0" t="n">
        <f aca="false">IF(A14931&lt;&gt;A14930,B14930+1,B14930)</f>
        <v>14715</v>
      </c>
    </row>
    <row r="14932" customFormat="false" ht="13.8" hidden="false" customHeight="false" outlineLevel="0" collapsed="false">
      <c r="A14932" s="0" t="s">
        <v>14716</v>
      </c>
      <c r="B14932" s="0" t="n">
        <f aca="false">IF(A14932&lt;&gt;A14931,B14931+1,B14931)</f>
        <v>14716</v>
      </c>
    </row>
    <row r="14933" customFormat="false" ht="13.8" hidden="false" customHeight="false" outlineLevel="0" collapsed="false">
      <c r="A14933" s="0" t="s">
        <v>14717</v>
      </c>
      <c r="B14933" s="0" t="n">
        <f aca="false">IF(A14933&lt;&gt;A14932,B14932+1,B14932)</f>
        <v>14717</v>
      </c>
    </row>
    <row r="14934" customFormat="false" ht="13.8" hidden="false" customHeight="false" outlineLevel="0" collapsed="false">
      <c r="A14934" s="0" t="s">
        <v>14718</v>
      </c>
      <c r="B14934" s="0" t="n">
        <f aca="false">IF(A14934&lt;&gt;A14933,B14933+1,B14933)</f>
        <v>14718</v>
      </c>
    </row>
    <row r="14935" customFormat="false" ht="13.8" hidden="false" customHeight="false" outlineLevel="0" collapsed="false">
      <c r="A14935" s="0" t="s">
        <v>14719</v>
      </c>
      <c r="B14935" s="0" t="n">
        <f aca="false">IF(A14935&lt;&gt;A14934,B14934+1,B14934)</f>
        <v>14719</v>
      </c>
    </row>
    <row r="14936" customFormat="false" ht="13.8" hidden="false" customHeight="false" outlineLevel="0" collapsed="false">
      <c r="A14936" s="0" t="s">
        <v>14720</v>
      </c>
      <c r="B14936" s="0" t="n">
        <f aca="false">IF(A14936&lt;&gt;A14935,B14935+1,B14935)</f>
        <v>14720</v>
      </c>
    </row>
    <row r="14937" customFormat="false" ht="13.8" hidden="false" customHeight="false" outlineLevel="0" collapsed="false">
      <c r="A14937" s="0" t="s">
        <v>14721</v>
      </c>
      <c r="B14937" s="0" t="n">
        <f aca="false">IF(A14937&lt;&gt;A14936,B14936+1,B14936)</f>
        <v>14721</v>
      </c>
    </row>
    <row r="14938" customFormat="false" ht="13.8" hidden="false" customHeight="false" outlineLevel="0" collapsed="false">
      <c r="A14938" s="0" t="s">
        <v>14722</v>
      </c>
      <c r="B14938" s="0" t="n">
        <f aca="false">IF(A14938&lt;&gt;A14937,B14937+1,B14937)</f>
        <v>14722</v>
      </c>
    </row>
    <row r="14939" customFormat="false" ht="13.8" hidden="false" customHeight="false" outlineLevel="0" collapsed="false">
      <c r="A14939" s="0" t="s">
        <v>14723</v>
      </c>
      <c r="B14939" s="0" t="n">
        <f aca="false">IF(A14939&lt;&gt;A14938,B14938+1,B14938)</f>
        <v>14723</v>
      </c>
    </row>
    <row r="14940" customFormat="false" ht="13.8" hidden="false" customHeight="false" outlineLevel="0" collapsed="false">
      <c r="A14940" s="0" t="s">
        <v>14724</v>
      </c>
      <c r="B14940" s="0" t="n">
        <f aca="false">IF(A14940&lt;&gt;A14939,B14939+1,B14939)</f>
        <v>14724</v>
      </c>
    </row>
    <row r="14941" customFormat="false" ht="13.8" hidden="false" customHeight="false" outlineLevel="0" collapsed="false">
      <c r="A14941" s="0" t="s">
        <v>14725</v>
      </c>
      <c r="B14941" s="0" t="n">
        <f aca="false">IF(A14941&lt;&gt;A14940,B14940+1,B14940)</f>
        <v>14725</v>
      </c>
    </row>
    <row r="14942" customFormat="false" ht="13.8" hidden="false" customHeight="false" outlineLevel="0" collapsed="false">
      <c r="A14942" s="0" t="s">
        <v>14726</v>
      </c>
      <c r="B14942" s="0" t="n">
        <f aca="false">IF(A14942&lt;&gt;A14941,B14941+1,B14941)</f>
        <v>14726</v>
      </c>
    </row>
    <row r="14943" customFormat="false" ht="13.8" hidden="false" customHeight="false" outlineLevel="0" collapsed="false">
      <c r="A14943" s="0" t="s">
        <v>14727</v>
      </c>
      <c r="B14943" s="0" t="n">
        <f aca="false">IF(A14943&lt;&gt;A14942,B14942+1,B14942)</f>
        <v>14727</v>
      </c>
    </row>
    <row r="14944" customFormat="false" ht="13.8" hidden="false" customHeight="false" outlineLevel="0" collapsed="false">
      <c r="A14944" s="0" t="s">
        <v>14728</v>
      </c>
      <c r="B14944" s="0" t="n">
        <f aca="false">IF(A14944&lt;&gt;A14943,B14943+1,B14943)</f>
        <v>14728</v>
      </c>
    </row>
    <row r="14945" customFormat="false" ht="13.8" hidden="false" customHeight="false" outlineLevel="0" collapsed="false">
      <c r="A14945" s="0" t="s">
        <v>14729</v>
      </c>
      <c r="B14945" s="0" t="n">
        <f aca="false">IF(A14945&lt;&gt;A14944,B14944+1,B14944)</f>
        <v>14729</v>
      </c>
    </row>
    <row r="14946" customFormat="false" ht="13.8" hidden="false" customHeight="false" outlineLevel="0" collapsed="false">
      <c r="A14946" s="0" t="s">
        <v>14730</v>
      </c>
      <c r="B14946" s="0" t="n">
        <f aca="false">IF(A14946&lt;&gt;A14945,B14945+1,B14945)</f>
        <v>14730</v>
      </c>
    </row>
    <row r="14947" customFormat="false" ht="13.8" hidden="false" customHeight="false" outlineLevel="0" collapsed="false">
      <c r="A14947" s="0" t="s">
        <v>14731</v>
      </c>
      <c r="B14947" s="0" t="n">
        <f aca="false">IF(A14947&lt;&gt;A14946,B14946+1,B14946)</f>
        <v>14731</v>
      </c>
    </row>
    <row r="14948" customFormat="false" ht="13.8" hidden="false" customHeight="false" outlineLevel="0" collapsed="false">
      <c r="A14948" s="0" t="s">
        <v>14732</v>
      </c>
      <c r="B14948" s="0" t="n">
        <f aca="false">IF(A14948&lt;&gt;A14947,B14947+1,B14947)</f>
        <v>14732</v>
      </c>
    </row>
    <row r="14949" customFormat="false" ht="13.8" hidden="false" customHeight="false" outlineLevel="0" collapsed="false">
      <c r="A14949" s="0" t="s">
        <v>14733</v>
      </c>
      <c r="B14949" s="0" t="n">
        <f aca="false">IF(A14949&lt;&gt;A14948,B14948+1,B14948)</f>
        <v>14733</v>
      </c>
    </row>
    <row r="14950" customFormat="false" ht="13.8" hidden="false" customHeight="false" outlineLevel="0" collapsed="false">
      <c r="A14950" s="0" t="s">
        <v>14734</v>
      </c>
      <c r="B14950" s="0" t="n">
        <f aca="false">IF(A14950&lt;&gt;A14949,B14949+1,B14949)</f>
        <v>14734</v>
      </c>
    </row>
    <row r="14951" customFormat="false" ht="13.8" hidden="false" customHeight="false" outlineLevel="0" collapsed="false">
      <c r="A14951" s="0" t="s">
        <v>14735</v>
      </c>
      <c r="B14951" s="0" t="n">
        <f aca="false">IF(A14951&lt;&gt;A14950,B14950+1,B14950)</f>
        <v>14735</v>
      </c>
    </row>
    <row r="14952" customFormat="false" ht="13.8" hidden="false" customHeight="false" outlineLevel="0" collapsed="false">
      <c r="A14952" s="0" t="s">
        <v>14736</v>
      </c>
      <c r="B14952" s="0" t="n">
        <f aca="false">IF(A14952&lt;&gt;A14951,B14951+1,B14951)</f>
        <v>14736</v>
      </c>
    </row>
    <row r="14953" customFormat="false" ht="13.8" hidden="false" customHeight="false" outlineLevel="0" collapsed="false">
      <c r="A14953" s="0" t="s">
        <v>14737</v>
      </c>
      <c r="B14953" s="0" t="n">
        <f aca="false">IF(A14953&lt;&gt;A14952,B14952+1,B14952)</f>
        <v>14737</v>
      </c>
    </row>
    <row r="14954" customFormat="false" ht="13.8" hidden="false" customHeight="false" outlineLevel="0" collapsed="false">
      <c r="A14954" s="0" t="s">
        <v>14738</v>
      </c>
      <c r="B14954" s="0" t="n">
        <f aca="false">IF(A14954&lt;&gt;A14953,B14953+1,B14953)</f>
        <v>14738</v>
      </c>
    </row>
    <row r="14955" customFormat="false" ht="13.8" hidden="false" customHeight="false" outlineLevel="0" collapsed="false">
      <c r="A14955" s="0" t="s">
        <v>14739</v>
      </c>
      <c r="B14955" s="0" t="n">
        <f aca="false">IF(A14955&lt;&gt;A14954,B14954+1,B14954)</f>
        <v>14739</v>
      </c>
    </row>
    <row r="14956" customFormat="false" ht="13.8" hidden="false" customHeight="false" outlineLevel="0" collapsed="false">
      <c r="A14956" s="0" t="s">
        <v>14740</v>
      </c>
      <c r="B14956" s="0" t="n">
        <f aca="false">IF(A14956&lt;&gt;A14955,B14955+1,B14955)</f>
        <v>14740</v>
      </c>
    </row>
    <row r="14957" customFormat="false" ht="13.8" hidden="false" customHeight="false" outlineLevel="0" collapsed="false">
      <c r="A14957" s="0" t="s">
        <v>14741</v>
      </c>
      <c r="B14957" s="0" t="n">
        <f aca="false">IF(A14957&lt;&gt;A14956,B14956+1,B14956)</f>
        <v>14741</v>
      </c>
    </row>
    <row r="14958" customFormat="false" ht="13.8" hidden="false" customHeight="false" outlineLevel="0" collapsed="false">
      <c r="A14958" s="0" t="s">
        <v>14742</v>
      </c>
      <c r="B14958" s="0" t="n">
        <f aca="false">IF(A14958&lt;&gt;A14957,B14957+1,B14957)</f>
        <v>14742</v>
      </c>
    </row>
    <row r="14959" customFormat="false" ht="13.8" hidden="false" customHeight="false" outlineLevel="0" collapsed="false">
      <c r="A14959" s="0" t="s">
        <v>14743</v>
      </c>
      <c r="B14959" s="0" t="n">
        <f aca="false">IF(A14959&lt;&gt;A14958,B14958+1,B14958)</f>
        <v>14743</v>
      </c>
    </row>
    <row r="14960" customFormat="false" ht="13.8" hidden="false" customHeight="false" outlineLevel="0" collapsed="false">
      <c r="A14960" s="0" t="s">
        <v>14744</v>
      </c>
      <c r="B14960" s="0" t="n">
        <f aca="false">IF(A14960&lt;&gt;A14959,B14959+1,B14959)</f>
        <v>14744</v>
      </c>
    </row>
    <row r="14961" customFormat="false" ht="13.8" hidden="false" customHeight="false" outlineLevel="0" collapsed="false">
      <c r="A14961" s="0" t="s">
        <v>14745</v>
      </c>
      <c r="B14961" s="0" t="n">
        <f aca="false">IF(A14961&lt;&gt;A14960,B14960+1,B14960)</f>
        <v>14745</v>
      </c>
    </row>
    <row r="14962" customFormat="false" ht="13.8" hidden="false" customHeight="false" outlineLevel="0" collapsed="false">
      <c r="A14962" s="0" t="s">
        <v>14746</v>
      </c>
      <c r="B14962" s="0" t="n">
        <f aca="false">IF(A14962&lt;&gt;A14961,B14961+1,B14961)</f>
        <v>14746</v>
      </c>
    </row>
    <row r="14963" customFormat="false" ht="13.8" hidden="false" customHeight="false" outlineLevel="0" collapsed="false">
      <c r="A14963" s="0" t="s">
        <v>14747</v>
      </c>
      <c r="B14963" s="0" t="n">
        <f aca="false">IF(A14963&lt;&gt;A14962,B14962+1,B14962)</f>
        <v>14747</v>
      </c>
    </row>
    <row r="14964" customFormat="false" ht="13.8" hidden="false" customHeight="false" outlineLevel="0" collapsed="false">
      <c r="A14964" s="0" t="s">
        <v>14748</v>
      </c>
      <c r="B14964" s="0" t="n">
        <f aca="false">IF(A14964&lt;&gt;A14963,B14963+1,B14963)</f>
        <v>14748</v>
      </c>
    </row>
    <row r="14965" customFormat="false" ht="13.8" hidden="false" customHeight="false" outlineLevel="0" collapsed="false">
      <c r="A14965" s="0" t="s">
        <v>14749</v>
      </c>
      <c r="B14965" s="0" t="n">
        <f aca="false">IF(A14965&lt;&gt;A14964,B14964+1,B14964)</f>
        <v>14749</v>
      </c>
    </row>
    <row r="14966" customFormat="false" ht="13.8" hidden="false" customHeight="false" outlineLevel="0" collapsed="false">
      <c r="A14966" s="0" t="s">
        <v>14750</v>
      </c>
      <c r="B14966" s="0" t="n">
        <f aca="false">IF(A14966&lt;&gt;A14965,B14965+1,B14965)</f>
        <v>14750</v>
      </c>
    </row>
    <row r="14967" customFormat="false" ht="13.8" hidden="false" customHeight="false" outlineLevel="0" collapsed="false">
      <c r="A14967" s="0" t="s">
        <v>14751</v>
      </c>
      <c r="B14967" s="0" t="n">
        <f aca="false">IF(A14967&lt;&gt;A14966,B14966+1,B14966)</f>
        <v>14751</v>
      </c>
    </row>
    <row r="14968" customFormat="false" ht="13.8" hidden="false" customHeight="false" outlineLevel="0" collapsed="false">
      <c r="A14968" s="0" t="s">
        <v>14752</v>
      </c>
      <c r="B14968" s="0" t="n">
        <f aca="false">IF(A14968&lt;&gt;A14967,B14967+1,B14967)</f>
        <v>14752</v>
      </c>
    </row>
    <row r="14969" customFormat="false" ht="13.8" hidden="false" customHeight="false" outlineLevel="0" collapsed="false">
      <c r="A14969" s="0" t="s">
        <v>14753</v>
      </c>
      <c r="B14969" s="0" t="n">
        <f aca="false">IF(A14969&lt;&gt;A14968,B14968+1,B14968)</f>
        <v>14753</v>
      </c>
    </row>
    <row r="14970" customFormat="false" ht="13.8" hidden="false" customHeight="false" outlineLevel="0" collapsed="false">
      <c r="A14970" s="0" t="s">
        <v>14754</v>
      </c>
      <c r="B14970" s="0" t="n">
        <f aca="false">IF(A14970&lt;&gt;A14969,B14969+1,B14969)</f>
        <v>14754</v>
      </c>
    </row>
    <row r="14971" customFormat="false" ht="13.8" hidden="false" customHeight="false" outlineLevel="0" collapsed="false">
      <c r="A14971" s="0" t="s">
        <v>14755</v>
      </c>
      <c r="B14971" s="0" t="n">
        <f aca="false">IF(A14971&lt;&gt;A14970,B14970+1,B14970)</f>
        <v>14755</v>
      </c>
    </row>
    <row r="14972" customFormat="false" ht="13.8" hidden="false" customHeight="false" outlineLevel="0" collapsed="false">
      <c r="A14972" s="0" t="s">
        <v>14756</v>
      </c>
      <c r="B14972" s="0" t="n">
        <f aca="false">IF(A14972&lt;&gt;A14971,B14971+1,B14971)</f>
        <v>14756</v>
      </c>
    </row>
    <row r="14973" customFormat="false" ht="13.8" hidden="false" customHeight="false" outlineLevel="0" collapsed="false">
      <c r="A14973" s="0" t="s">
        <v>14757</v>
      </c>
      <c r="B14973" s="0" t="n">
        <f aca="false">IF(A14973&lt;&gt;A14972,B14972+1,B14972)</f>
        <v>14757</v>
      </c>
    </row>
    <row r="14974" customFormat="false" ht="13.8" hidden="false" customHeight="false" outlineLevel="0" collapsed="false">
      <c r="A14974" s="0" t="s">
        <v>14758</v>
      </c>
      <c r="B14974" s="0" t="n">
        <f aca="false">IF(A14974&lt;&gt;A14973,B14973+1,B14973)</f>
        <v>14758</v>
      </c>
    </row>
    <row r="14975" customFormat="false" ht="13.8" hidden="false" customHeight="false" outlineLevel="0" collapsed="false">
      <c r="A14975" s="0" t="s">
        <v>14759</v>
      </c>
      <c r="B14975" s="0" t="n">
        <f aca="false">IF(A14975&lt;&gt;A14974,B14974+1,B14974)</f>
        <v>14759</v>
      </c>
    </row>
    <row r="14976" customFormat="false" ht="13.8" hidden="false" customHeight="false" outlineLevel="0" collapsed="false">
      <c r="A14976" s="0" t="s">
        <v>14760</v>
      </c>
      <c r="B14976" s="0" t="n">
        <f aca="false">IF(A14976&lt;&gt;A14975,B14975+1,B14975)</f>
        <v>14760</v>
      </c>
    </row>
    <row r="14977" customFormat="false" ht="13.8" hidden="false" customHeight="false" outlineLevel="0" collapsed="false">
      <c r="A14977" s="0" t="s">
        <v>14761</v>
      </c>
      <c r="B14977" s="0" t="n">
        <f aca="false">IF(A14977&lt;&gt;A14976,B14976+1,B14976)</f>
        <v>14761</v>
      </c>
    </row>
    <row r="14978" customFormat="false" ht="13.8" hidden="false" customHeight="false" outlineLevel="0" collapsed="false">
      <c r="A14978" s="0" t="s">
        <v>14762</v>
      </c>
      <c r="B14978" s="0" t="n">
        <f aca="false">IF(A14978&lt;&gt;A14977,B14977+1,B14977)</f>
        <v>14762</v>
      </c>
    </row>
    <row r="14979" customFormat="false" ht="13.8" hidden="false" customHeight="false" outlineLevel="0" collapsed="false">
      <c r="A14979" s="0" t="s">
        <v>14763</v>
      </c>
      <c r="B14979" s="0" t="n">
        <f aca="false">IF(A14979&lt;&gt;A14978,B14978+1,B14978)</f>
        <v>14763</v>
      </c>
    </row>
    <row r="14980" customFormat="false" ht="13.8" hidden="false" customHeight="false" outlineLevel="0" collapsed="false">
      <c r="A14980" s="0" t="s">
        <v>14764</v>
      </c>
      <c r="B14980" s="0" t="n">
        <f aca="false">IF(A14980&lt;&gt;A14979,B14979+1,B14979)</f>
        <v>14764</v>
      </c>
    </row>
    <row r="14981" customFormat="false" ht="13.8" hidden="false" customHeight="false" outlineLevel="0" collapsed="false">
      <c r="A14981" s="0" t="s">
        <v>14765</v>
      </c>
      <c r="B14981" s="0" t="n">
        <f aca="false">IF(A14981&lt;&gt;A14980,B14980+1,B14980)</f>
        <v>14765</v>
      </c>
    </row>
    <row r="14982" customFormat="false" ht="13.8" hidden="false" customHeight="false" outlineLevel="0" collapsed="false">
      <c r="A14982" s="0" t="s">
        <v>14766</v>
      </c>
      <c r="B14982" s="0" t="n">
        <f aca="false">IF(A14982&lt;&gt;A14981,B14981+1,B14981)</f>
        <v>14766</v>
      </c>
    </row>
    <row r="14983" customFormat="false" ht="13.8" hidden="false" customHeight="false" outlineLevel="0" collapsed="false">
      <c r="A14983" s="0" t="s">
        <v>14766</v>
      </c>
      <c r="B14983" s="0" t="n">
        <f aca="false">IF(A14983&lt;&gt;A14982,B14982+1,B14982)</f>
        <v>14766</v>
      </c>
    </row>
    <row r="14984" customFormat="false" ht="13.8" hidden="false" customHeight="false" outlineLevel="0" collapsed="false">
      <c r="A14984" s="0" t="s">
        <v>14767</v>
      </c>
      <c r="B14984" s="0" t="n">
        <f aca="false">IF(A14984&lt;&gt;A14983,B14983+1,B14983)</f>
        <v>14767</v>
      </c>
    </row>
    <row r="14985" customFormat="false" ht="13.8" hidden="false" customHeight="false" outlineLevel="0" collapsed="false">
      <c r="A14985" s="0" t="s">
        <v>14768</v>
      </c>
      <c r="B14985" s="0" t="n">
        <f aca="false">IF(A14985&lt;&gt;A14984,B14984+1,B14984)</f>
        <v>14768</v>
      </c>
    </row>
    <row r="14986" customFormat="false" ht="13.8" hidden="false" customHeight="false" outlineLevel="0" collapsed="false">
      <c r="A14986" s="0" t="s">
        <v>14769</v>
      </c>
      <c r="B14986" s="0" t="n">
        <f aca="false">IF(A14986&lt;&gt;A14985,B14985+1,B14985)</f>
        <v>14769</v>
      </c>
    </row>
    <row r="14987" customFormat="false" ht="13.8" hidden="false" customHeight="false" outlineLevel="0" collapsed="false">
      <c r="A14987" s="0" t="s">
        <v>14770</v>
      </c>
      <c r="B14987" s="0" t="n">
        <f aca="false">IF(A14987&lt;&gt;A14986,B14986+1,B14986)</f>
        <v>14770</v>
      </c>
    </row>
    <row r="14988" customFormat="false" ht="13.8" hidden="false" customHeight="false" outlineLevel="0" collapsed="false">
      <c r="A14988" s="0" t="s">
        <v>14771</v>
      </c>
      <c r="B14988" s="0" t="n">
        <f aca="false">IF(A14988&lt;&gt;A14987,B14987+1,B14987)</f>
        <v>14771</v>
      </c>
    </row>
    <row r="14989" customFormat="false" ht="13.8" hidden="false" customHeight="false" outlineLevel="0" collapsed="false">
      <c r="A14989" s="0" t="s">
        <v>14772</v>
      </c>
      <c r="B14989" s="0" t="n">
        <f aca="false">IF(A14989&lt;&gt;A14988,B14988+1,B14988)</f>
        <v>14772</v>
      </c>
    </row>
    <row r="14990" customFormat="false" ht="13.8" hidden="false" customHeight="false" outlineLevel="0" collapsed="false">
      <c r="A14990" s="0" t="s">
        <v>14773</v>
      </c>
      <c r="B14990" s="0" t="n">
        <f aca="false">IF(A14990&lt;&gt;A14989,B14989+1,B14989)</f>
        <v>14773</v>
      </c>
    </row>
    <row r="14991" customFormat="false" ht="13.8" hidden="false" customHeight="false" outlineLevel="0" collapsed="false">
      <c r="A14991" s="0" t="s">
        <v>14774</v>
      </c>
      <c r="B14991" s="0" t="n">
        <f aca="false">IF(A14991&lt;&gt;A14990,B14990+1,B14990)</f>
        <v>14774</v>
      </c>
    </row>
    <row r="14992" customFormat="false" ht="13.8" hidden="false" customHeight="false" outlineLevel="0" collapsed="false">
      <c r="A14992" s="0" t="s">
        <v>14775</v>
      </c>
      <c r="B14992" s="0" t="n">
        <f aca="false">IF(A14992&lt;&gt;A14991,B14991+1,B14991)</f>
        <v>14775</v>
      </c>
    </row>
    <row r="14993" customFormat="false" ht="13.8" hidden="false" customHeight="false" outlineLevel="0" collapsed="false">
      <c r="A14993" s="0" t="s">
        <v>14776</v>
      </c>
      <c r="B14993" s="0" t="n">
        <f aca="false">IF(A14993&lt;&gt;A14992,B14992+1,B14992)</f>
        <v>14776</v>
      </c>
    </row>
    <row r="14994" customFormat="false" ht="13.8" hidden="false" customHeight="false" outlineLevel="0" collapsed="false">
      <c r="A14994" s="0" t="s">
        <v>14777</v>
      </c>
      <c r="B14994" s="0" t="n">
        <f aca="false">IF(A14994&lt;&gt;A14993,B14993+1,B14993)</f>
        <v>14777</v>
      </c>
    </row>
    <row r="14995" customFormat="false" ht="13.8" hidden="false" customHeight="false" outlineLevel="0" collapsed="false">
      <c r="A14995" s="0" t="s">
        <v>14778</v>
      </c>
      <c r="B14995" s="0" t="n">
        <f aca="false">IF(A14995&lt;&gt;A14994,B14994+1,B14994)</f>
        <v>14778</v>
      </c>
    </row>
    <row r="14996" customFormat="false" ht="13.8" hidden="false" customHeight="false" outlineLevel="0" collapsed="false">
      <c r="A14996" s="0" t="s">
        <v>14779</v>
      </c>
      <c r="B14996" s="0" t="n">
        <f aca="false">IF(A14996&lt;&gt;A14995,B14995+1,B14995)</f>
        <v>14779</v>
      </c>
    </row>
    <row r="14997" customFormat="false" ht="13.8" hidden="false" customHeight="false" outlineLevel="0" collapsed="false">
      <c r="A14997" s="0" t="s">
        <v>14780</v>
      </c>
      <c r="B14997" s="0" t="n">
        <f aca="false">IF(A14997&lt;&gt;A14996,B14996+1,B14996)</f>
        <v>14780</v>
      </c>
    </row>
    <row r="14998" customFormat="false" ht="13.8" hidden="false" customHeight="false" outlineLevel="0" collapsed="false">
      <c r="A14998" s="0" t="s">
        <v>14781</v>
      </c>
      <c r="B14998" s="0" t="n">
        <f aca="false">IF(A14998&lt;&gt;A14997,B14997+1,B14997)</f>
        <v>14781</v>
      </c>
    </row>
    <row r="14999" customFormat="false" ht="13.8" hidden="false" customHeight="false" outlineLevel="0" collapsed="false">
      <c r="A14999" s="0" t="s">
        <v>14782</v>
      </c>
      <c r="B14999" s="0" t="n">
        <f aca="false">IF(A14999&lt;&gt;A14998,B14998+1,B14998)</f>
        <v>14782</v>
      </c>
    </row>
    <row r="15000" customFormat="false" ht="13.8" hidden="false" customHeight="false" outlineLevel="0" collapsed="false">
      <c r="A15000" s="0" t="s">
        <v>14783</v>
      </c>
      <c r="B15000" s="0" t="n">
        <f aca="false">IF(A15000&lt;&gt;A14999,B14999+1,B14999)</f>
        <v>14783</v>
      </c>
    </row>
    <row r="15001" customFormat="false" ht="13.8" hidden="false" customHeight="false" outlineLevel="0" collapsed="false">
      <c r="A15001" s="0" t="s">
        <v>14784</v>
      </c>
      <c r="B15001" s="0" t="n">
        <f aca="false">IF(A15001&lt;&gt;A15000,B15000+1,B15000)</f>
        <v>14784</v>
      </c>
    </row>
    <row r="15002" customFormat="false" ht="13.8" hidden="false" customHeight="false" outlineLevel="0" collapsed="false">
      <c r="A15002" s="0" t="s">
        <v>14785</v>
      </c>
      <c r="B15002" s="0" t="n">
        <f aca="false">IF(A15002&lt;&gt;A15001,B15001+1,B15001)</f>
        <v>14785</v>
      </c>
    </row>
    <row r="15003" customFormat="false" ht="13.8" hidden="false" customHeight="false" outlineLevel="0" collapsed="false">
      <c r="A15003" s="0" t="s">
        <v>14786</v>
      </c>
      <c r="B15003" s="0" t="n">
        <f aca="false">IF(A15003&lt;&gt;A15002,B15002+1,B15002)</f>
        <v>14786</v>
      </c>
    </row>
    <row r="15004" customFormat="false" ht="13.8" hidden="false" customHeight="false" outlineLevel="0" collapsed="false">
      <c r="A15004" s="0" t="s">
        <v>14787</v>
      </c>
      <c r="B15004" s="0" t="n">
        <f aca="false">IF(A15004&lt;&gt;A15003,B15003+1,B15003)</f>
        <v>14787</v>
      </c>
    </row>
    <row r="15005" customFormat="false" ht="13.8" hidden="false" customHeight="false" outlineLevel="0" collapsed="false">
      <c r="A15005" s="0" t="s">
        <v>14788</v>
      </c>
      <c r="B15005" s="0" t="n">
        <f aca="false">IF(A15005&lt;&gt;A15004,B15004+1,B15004)</f>
        <v>14788</v>
      </c>
    </row>
    <row r="15006" customFormat="false" ht="13.8" hidden="false" customHeight="false" outlineLevel="0" collapsed="false">
      <c r="A15006" s="0" t="s">
        <v>14789</v>
      </c>
      <c r="B15006" s="0" t="n">
        <f aca="false">IF(A15006&lt;&gt;A15005,B15005+1,B15005)</f>
        <v>14789</v>
      </c>
    </row>
    <row r="15007" customFormat="false" ht="13.8" hidden="false" customHeight="false" outlineLevel="0" collapsed="false">
      <c r="A15007" s="0" t="s">
        <v>14790</v>
      </c>
      <c r="B15007" s="0" t="n">
        <f aca="false">IF(A15007&lt;&gt;A15006,B15006+1,B15006)</f>
        <v>14790</v>
      </c>
    </row>
    <row r="15008" customFormat="false" ht="13.8" hidden="false" customHeight="false" outlineLevel="0" collapsed="false">
      <c r="A15008" s="0" t="s">
        <v>14791</v>
      </c>
      <c r="B15008" s="0" t="n">
        <f aca="false">IF(A15008&lt;&gt;A15007,B15007+1,B15007)</f>
        <v>14791</v>
      </c>
    </row>
    <row r="15009" customFormat="false" ht="13.8" hidden="false" customHeight="false" outlineLevel="0" collapsed="false">
      <c r="A15009" s="0" t="s">
        <v>14792</v>
      </c>
      <c r="B15009" s="0" t="n">
        <f aca="false">IF(A15009&lt;&gt;A15008,B15008+1,B15008)</f>
        <v>14792</v>
      </c>
    </row>
    <row r="15010" customFormat="false" ht="13.8" hidden="false" customHeight="false" outlineLevel="0" collapsed="false">
      <c r="A15010" s="0" t="s">
        <v>14793</v>
      </c>
      <c r="B15010" s="0" t="n">
        <f aca="false">IF(A15010&lt;&gt;A15009,B15009+1,B15009)</f>
        <v>14793</v>
      </c>
    </row>
    <row r="15011" customFormat="false" ht="13.8" hidden="false" customHeight="false" outlineLevel="0" collapsed="false">
      <c r="A15011" s="0" t="s">
        <v>14794</v>
      </c>
      <c r="B15011" s="0" t="n">
        <f aca="false">IF(A15011&lt;&gt;A15010,B15010+1,B15010)</f>
        <v>14794</v>
      </c>
    </row>
    <row r="15012" customFormat="false" ht="13.8" hidden="false" customHeight="false" outlineLevel="0" collapsed="false">
      <c r="A15012" s="0" t="s">
        <v>14795</v>
      </c>
      <c r="B15012" s="0" t="n">
        <f aca="false">IF(A15012&lt;&gt;A15011,B15011+1,B15011)</f>
        <v>14795</v>
      </c>
    </row>
    <row r="15013" customFormat="false" ht="13.8" hidden="false" customHeight="false" outlineLevel="0" collapsed="false">
      <c r="A15013" s="0" t="s">
        <v>14796</v>
      </c>
      <c r="B15013" s="0" t="n">
        <f aca="false">IF(A15013&lt;&gt;A15012,B15012+1,B15012)</f>
        <v>14796</v>
      </c>
    </row>
    <row r="15014" customFormat="false" ht="13.8" hidden="false" customHeight="false" outlineLevel="0" collapsed="false">
      <c r="A15014" s="0" t="s">
        <v>14797</v>
      </c>
      <c r="B15014" s="0" t="n">
        <f aca="false">IF(A15014&lt;&gt;A15013,B15013+1,B15013)</f>
        <v>14797</v>
      </c>
    </row>
    <row r="15015" customFormat="false" ht="13.8" hidden="false" customHeight="false" outlineLevel="0" collapsed="false">
      <c r="A15015" s="0" t="s">
        <v>14798</v>
      </c>
      <c r="B15015" s="0" t="n">
        <f aca="false">IF(A15015&lt;&gt;A15014,B15014+1,B15014)</f>
        <v>14798</v>
      </c>
    </row>
    <row r="15016" customFormat="false" ht="13.8" hidden="false" customHeight="false" outlineLevel="0" collapsed="false">
      <c r="A15016" s="0" t="s">
        <v>14799</v>
      </c>
      <c r="B15016" s="0" t="n">
        <f aca="false">IF(A15016&lt;&gt;A15015,B15015+1,B15015)</f>
        <v>14799</v>
      </c>
    </row>
    <row r="15017" customFormat="false" ht="13.8" hidden="false" customHeight="false" outlineLevel="0" collapsed="false">
      <c r="A15017" s="0" t="s">
        <v>14800</v>
      </c>
      <c r="B15017" s="0" t="n">
        <f aca="false">IF(A15017&lt;&gt;A15016,B15016+1,B15016)</f>
        <v>14800</v>
      </c>
    </row>
    <row r="15018" customFormat="false" ht="13.8" hidden="false" customHeight="false" outlineLevel="0" collapsed="false">
      <c r="A15018" s="0" t="s">
        <v>14801</v>
      </c>
      <c r="B15018" s="0" t="n">
        <f aca="false">IF(A15018&lt;&gt;A15017,B15017+1,B15017)</f>
        <v>14801</v>
      </c>
    </row>
    <row r="15019" customFormat="false" ht="13.8" hidden="false" customHeight="false" outlineLevel="0" collapsed="false">
      <c r="A15019" s="0" t="s">
        <v>14802</v>
      </c>
      <c r="B15019" s="0" t="n">
        <f aca="false">IF(A15019&lt;&gt;A15018,B15018+1,B15018)</f>
        <v>14802</v>
      </c>
    </row>
    <row r="15020" customFormat="false" ht="13.8" hidden="false" customHeight="false" outlineLevel="0" collapsed="false">
      <c r="A15020" s="0" t="s">
        <v>14803</v>
      </c>
      <c r="B15020" s="0" t="n">
        <f aca="false">IF(A15020&lt;&gt;A15019,B15019+1,B15019)</f>
        <v>14803</v>
      </c>
    </row>
    <row r="15021" customFormat="false" ht="13.8" hidden="false" customHeight="false" outlineLevel="0" collapsed="false">
      <c r="A15021" s="0" t="s">
        <v>14804</v>
      </c>
      <c r="B15021" s="0" t="n">
        <f aca="false">IF(A15021&lt;&gt;A15020,B15020+1,B15020)</f>
        <v>14804</v>
      </c>
    </row>
    <row r="15022" customFormat="false" ht="13.8" hidden="false" customHeight="false" outlineLevel="0" collapsed="false">
      <c r="A15022" s="0" t="s">
        <v>14805</v>
      </c>
      <c r="B15022" s="0" t="n">
        <f aca="false">IF(A15022&lt;&gt;A15021,B15021+1,B15021)</f>
        <v>14805</v>
      </c>
    </row>
    <row r="15023" customFormat="false" ht="13.8" hidden="false" customHeight="false" outlineLevel="0" collapsed="false">
      <c r="A15023" s="0" t="s">
        <v>14806</v>
      </c>
      <c r="B15023" s="0" t="n">
        <f aca="false">IF(A15023&lt;&gt;A15022,B15022+1,B15022)</f>
        <v>14806</v>
      </c>
    </row>
    <row r="15024" customFormat="false" ht="13.8" hidden="false" customHeight="false" outlineLevel="0" collapsed="false">
      <c r="A15024" s="0" t="s">
        <v>14807</v>
      </c>
      <c r="B15024" s="0" t="n">
        <f aca="false">IF(A15024&lt;&gt;A15023,B15023+1,B15023)</f>
        <v>14807</v>
      </c>
    </row>
    <row r="15025" customFormat="false" ht="13.8" hidden="false" customHeight="false" outlineLevel="0" collapsed="false">
      <c r="A15025" s="0" t="s">
        <v>14808</v>
      </c>
      <c r="B15025" s="0" t="n">
        <f aca="false">IF(A15025&lt;&gt;A15024,B15024+1,B15024)</f>
        <v>14808</v>
      </c>
    </row>
    <row r="15026" customFormat="false" ht="13.8" hidden="false" customHeight="false" outlineLevel="0" collapsed="false">
      <c r="A15026" s="0" t="s">
        <v>14809</v>
      </c>
      <c r="B15026" s="0" t="n">
        <f aca="false">IF(A15026&lt;&gt;A15025,B15025+1,B15025)</f>
        <v>14809</v>
      </c>
    </row>
    <row r="15027" customFormat="false" ht="13.8" hidden="false" customHeight="false" outlineLevel="0" collapsed="false">
      <c r="A15027" s="0" t="s">
        <v>14810</v>
      </c>
      <c r="B15027" s="0" t="n">
        <f aca="false">IF(A15027&lt;&gt;A15026,B15026+1,B15026)</f>
        <v>14810</v>
      </c>
    </row>
    <row r="15028" customFormat="false" ht="13.8" hidden="false" customHeight="false" outlineLevel="0" collapsed="false">
      <c r="A15028" s="0" t="s">
        <v>14811</v>
      </c>
      <c r="B15028" s="0" t="n">
        <f aca="false">IF(A15028&lt;&gt;A15027,B15027+1,B15027)</f>
        <v>14811</v>
      </c>
    </row>
    <row r="15029" customFormat="false" ht="13.8" hidden="false" customHeight="false" outlineLevel="0" collapsed="false">
      <c r="A15029" s="0" t="s">
        <v>14812</v>
      </c>
      <c r="B15029" s="0" t="n">
        <f aca="false">IF(A15029&lt;&gt;A15028,B15028+1,B15028)</f>
        <v>14812</v>
      </c>
    </row>
    <row r="15030" customFormat="false" ht="13.8" hidden="false" customHeight="false" outlineLevel="0" collapsed="false">
      <c r="A15030" s="0" t="s">
        <v>14813</v>
      </c>
      <c r="B15030" s="0" t="n">
        <f aca="false">IF(A15030&lt;&gt;A15029,B15029+1,B15029)</f>
        <v>14813</v>
      </c>
    </row>
    <row r="15031" customFormat="false" ht="13.8" hidden="false" customHeight="false" outlineLevel="0" collapsed="false">
      <c r="A15031" s="0" t="s">
        <v>14814</v>
      </c>
      <c r="B15031" s="0" t="n">
        <f aca="false">IF(A15031&lt;&gt;A15030,B15030+1,B15030)</f>
        <v>14814</v>
      </c>
    </row>
    <row r="15032" customFormat="false" ht="13.8" hidden="false" customHeight="false" outlineLevel="0" collapsed="false">
      <c r="A15032" s="0" t="s">
        <v>14815</v>
      </c>
      <c r="B15032" s="0" t="n">
        <f aca="false">IF(A15032&lt;&gt;A15031,B15031+1,B15031)</f>
        <v>14815</v>
      </c>
    </row>
    <row r="15033" customFormat="false" ht="13.8" hidden="false" customHeight="false" outlineLevel="0" collapsed="false">
      <c r="A15033" s="0" t="s">
        <v>14816</v>
      </c>
      <c r="B15033" s="0" t="n">
        <f aca="false">IF(A15033&lt;&gt;A15032,B15032+1,B15032)</f>
        <v>14816</v>
      </c>
    </row>
    <row r="15034" customFormat="false" ht="13.8" hidden="false" customHeight="false" outlineLevel="0" collapsed="false">
      <c r="A15034" s="0" t="s">
        <v>14817</v>
      </c>
      <c r="B15034" s="0" t="n">
        <f aca="false">IF(A15034&lt;&gt;A15033,B15033+1,B15033)</f>
        <v>14817</v>
      </c>
    </row>
    <row r="15035" customFormat="false" ht="13.8" hidden="false" customHeight="false" outlineLevel="0" collapsed="false">
      <c r="A15035" s="0" t="s">
        <v>14818</v>
      </c>
      <c r="B15035" s="0" t="n">
        <f aca="false">IF(A15035&lt;&gt;A15034,B15034+1,B15034)</f>
        <v>14818</v>
      </c>
    </row>
    <row r="15036" customFormat="false" ht="13.8" hidden="false" customHeight="false" outlineLevel="0" collapsed="false">
      <c r="A15036" s="0" t="s">
        <v>14819</v>
      </c>
      <c r="B15036" s="0" t="n">
        <f aca="false">IF(A15036&lt;&gt;A15035,B15035+1,B15035)</f>
        <v>14819</v>
      </c>
    </row>
    <row r="15037" customFormat="false" ht="13.8" hidden="false" customHeight="false" outlineLevel="0" collapsed="false">
      <c r="A15037" s="0" t="s">
        <v>14820</v>
      </c>
      <c r="B15037" s="0" t="n">
        <f aca="false">IF(A15037&lt;&gt;A15036,B15036+1,B15036)</f>
        <v>14820</v>
      </c>
    </row>
    <row r="15038" customFormat="false" ht="13.8" hidden="false" customHeight="false" outlineLevel="0" collapsed="false">
      <c r="A15038" s="0" t="s">
        <v>14821</v>
      </c>
      <c r="B15038" s="0" t="n">
        <f aca="false">IF(A15038&lt;&gt;A15037,B15037+1,B15037)</f>
        <v>14821</v>
      </c>
    </row>
    <row r="15039" customFormat="false" ht="13.8" hidden="false" customHeight="false" outlineLevel="0" collapsed="false">
      <c r="A15039" s="0" t="s">
        <v>14822</v>
      </c>
      <c r="B15039" s="0" t="n">
        <f aca="false">IF(A15039&lt;&gt;A15038,B15038+1,B15038)</f>
        <v>14822</v>
      </c>
    </row>
    <row r="15040" customFormat="false" ht="13.8" hidden="false" customHeight="false" outlineLevel="0" collapsed="false">
      <c r="A15040" s="0" t="s">
        <v>14823</v>
      </c>
      <c r="B15040" s="0" t="n">
        <f aca="false">IF(A15040&lt;&gt;A15039,B15039+1,B15039)</f>
        <v>14823</v>
      </c>
    </row>
    <row r="15041" customFormat="false" ht="13.8" hidden="false" customHeight="false" outlineLevel="0" collapsed="false">
      <c r="A15041" s="0" t="s">
        <v>14824</v>
      </c>
      <c r="B15041" s="0" t="n">
        <f aca="false">IF(A15041&lt;&gt;A15040,B15040+1,B15040)</f>
        <v>14824</v>
      </c>
    </row>
    <row r="15042" customFormat="false" ht="13.8" hidden="false" customHeight="false" outlineLevel="0" collapsed="false">
      <c r="A15042" s="0" t="s">
        <v>14825</v>
      </c>
      <c r="B15042" s="0" t="n">
        <f aca="false">IF(A15042&lt;&gt;A15041,B15041+1,B15041)</f>
        <v>14825</v>
      </c>
    </row>
    <row r="15043" customFormat="false" ht="13.8" hidden="false" customHeight="false" outlineLevel="0" collapsed="false">
      <c r="A15043" s="0" t="s">
        <v>14826</v>
      </c>
      <c r="B15043" s="0" t="n">
        <f aca="false">IF(A15043&lt;&gt;A15042,B15042+1,B15042)</f>
        <v>14826</v>
      </c>
    </row>
    <row r="15044" customFormat="false" ht="13.8" hidden="false" customHeight="false" outlineLevel="0" collapsed="false">
      <c r="A15044" s="0" t="s">
        <v>14827</v>
      </c>
      <c r="B15044" s="0" t="n">
        <f aca="false">IF(A15044&lt;&gt;A15043,B15043+1,B15043)</f>
        <v>14827</v>
      </c>
    </row>
    <row r="15045" customFormat="false" ht="13.8" hidden="false" customHeight="false" outlineLevel="0" collapsed="false">
      <c r="A15045" s="0" t="s">
        <v>14828</v>
      </c>
      <c r="B15045" s="0" t="n">
        <f aca="false">IF(A15045&lt;&gt;A15044,B15044+1,B15044)</f>
        <v>14828</v>
      </c>
    </row>
    <row r="15046" customFormat="false" ht="13.8" hidden="false" customHeight="false" outlineLevel="0" collapsed="false">
      <c r="A15046" s="0" t="s">
        <v>14829</v>
      </c>
      <c r="B15046" s="0" t="n">
        <f aca="false">IF(A15046&lt;&gt;A15045,B15045+1,B15045)</f>
        <v>14829</v>
      </c>
    </row>
    <row r="15047" customFormat="false" ht="13.8" hidden="false" customHeight="false" outlineLevel="0" collapsed="false">
      <c r="A15047" s="0" t="s">
        <v>14830</v>
      </c>
      <c r="B15047" s="0" t="n">
        <f aca="false">IF(A15047&lt;&gt;A15046,B15046+1,B15046)</f>
        <v>14830</v>
      </c>
    </row>
    <row r="15048" customFormat="false" ht="13.8" hidden="false" customHeight="false" outlineLevel="0" collapsed="false">
      <c r="A15048" s="0" t="s">
        <v>14831</v>
      </c>
      <c r="B15048" s="0" t="n">
        <f aca="false">IF(A15048&lt;&gt;A15047,B15047+1,B15047)</f>
        <v>14831</v>
      </c>
    </row>
    <row r="15049" customFormat="false" ht="13.8" hidden="false" customHeight="false" outlineLevel="0" collapsed="false">
      <c r="A15049" s="0" t="s">
        <v>14832</v>
      </c>
      <c r="B15049" s="0" t="n">
        <f aca="false">IF(A15049&lt;&gt;A15048,B15048+1,B15048)</f>
        <v>14832</v>
      </c>
    </row>
    <row r="15050" customFormat="false" ht="13.8" hidden="false" customHeight="false" outlineLevel="0" collapsed="false">
      <c r="A15050" s="0" t="s">
        <v>14833</v>
      </c>
      <c r="B15050" s="0" t="n">
        <f aca="false">IF(A15050&lt;&gt;A15049,B15049+1,B15049)</f>
        <v>14833</v>
      </c>
    </row>
    <row r="15051" customFormat="false" ht="13.8" hidden="false" customHeight="false" outlineLevel="0" collapsed="false">
      <c r="A15051" s="0" t="s">
        <v>14834</v>
      </c>
      <c r="B15051" s="0" t="n">
        <f aca="false">IF(A15051&lt;&gt;A15050,B15050+1,B15050)</f>
        <v>14834</v>
      </c>
    </row>
    <row r="15052" customFormat="false" ht="13.8" hidden="false" customHeight="false" outlineLevel="0" collapsed="false">
      <c r="A15052" s="0" t="s">
        <v>14835</v>
      </c>
      <c r="B15052" s="0" t="n">
        <f aca="false">IF(A15052&lt;&gt;A15051,B15051+1,B15051)</f>
        <v>14835</v>
      </c>
    </row>
    <row r="15053" customFormat="false" ht="13.8" hidden="false" customHeight="false" outlineLevel="0" collapsed="false">
      <c r="A15053" s="0" t="s">
        <v>14836</v>
      </c>
      <c r="B15053" s="0" t="n">
        <f aca="false">IF(A15053&lt;&gt;A15052,B15052+1,B15052)</f>
        <v>14836</v>
      </c>
    </row>
    <row r="15054" customFormat="false" ht="13.8" hidden="false" customHeight="false" outlineLevel="0" collapsed="false">
      <c r="A15054" s="0" t="s">
        <v>14837</v>
      </c>
      <c r="B15054" s="0" t="n">
        <f aca="false">IF(A15054&lt;&gt;A15053,B15053+1,B15053)</f>
        <v>14837</v>
      </c>
    </row>
    <row r="15055" customFormat="false" ht="13.8" hidden="false" customHeight="false" outlineLevel="0" collapsed="false">
      <c r="A15055" s="0" t="s">
        <v>14838</v>
      </c>
      <c r="B15055" s="0" t="n">
        <f aca="false">IF(A15055&lt;&gt;A15054,B15054+1,B15054)</f>
        <v>14838</v>
      </c>
    </row>
    <row r="15056" customFormat="false" ht="13.8" hidden="false" customHeight="false" outlineLevel="0" collapsed="false">
      <c r="A15056" s="0" t="s">
        <v>14839</v>
      </c>
      <c r="B15056" s="0" t="n">
        <f aca="false">IF(A15056&lt;&gt;A15055,B15055+1,B15055)</f>
        <v>14839</v>
      </c>
    </row>
    <row r="15057" customFormat="false" ht="13.8" hidden="false" customHeight="false" outlineLevel="0" collapsed="false">
      <c r="A15057" s="0" t="s">
        <v>14840</v>
      </c>
      <c r="B15057" s="0" t="n">
        <f aca="false">IF(A15057&lt;&gt;A15056,B15056+1,B15056)</f>
        <v>14840</v>
      </c>
    </row>
    <row r="15058" customFormat="false" ht="13.8" hidden="false" customHeight="false" outlineLevel="0" collapsed="false">
      <c r="A15058" s="0" t="s">
        <v>14841</v>
      </c>
      <c r="B15058" s="0" t="n">
        <f aca="false">IF(A15058&lt;&gt;A15057,B15057+1,B15057)</f>
        <v>14841</v>
      </c>
    </row>
    <row r="15059" customFormat="false" ht="13.8" hidden="false" customHeight="false" outlineLevel="0" collapsed="false">
      <c r="A15059" s="0" t="s">
        <v>14842</v>
      </c>
      <c r="B15059" s="0" t="n">
        <f aca="false">IF(A15059&lt;&gt;A15058,B15058+1,B15058)</f>
        <v>14842</v>
      </c>
    </row>
    <row r="15060" customFormat="false" ht="13.8" hidden="false" customHeight="false" outlineLevel="0" collapsed="false">
      <c r="A15060" s="0" t="s">
        <v>14843</v>
      </c>
      <c r="B15060" s="0" t="n">
        <f aca="false">IF(A15060&lt;&gt;A15059,B15059+1,B15059)</f>
        <v>14843</v>
      </c>
    </row>
    <row r="15061" customFormat="false" ht="13.8" hidden="false" customHeight="false" outlineLevel="0" collapsed="false">
      <c r="A15061" s="0" t="s">
        <v>14844</v>
      </c>
      <c r="B15061" s="0" t="n">
        <f aca="false">IF(A15061&lt;&gt;A15060,B15060+1,B15060)</f>
        <v>14844</v>
      </c>
    </row>
    <row r="15062" customFormat="false" ht="13.8" hidden="false" customHeight="false" outlineLevel="0" collapsed="false">
      <c r="A15062" s="0" t="s">
        <v>14845</v>
      </c>
      <c r="B15062" s="0" t="n">
        <f aca="false">IF(A15062&lt;&gt;A15061,B15061+1,B15061)</f>
        <v>14845</v>
      </c>
    </row>
    <row r="15063" customFormat="false" ht="13.8" hidden="false" customHeight="false" outlineLevel="0" collapsed="false">
      <c r="A15063" s="0" t="s">
        <v>14846</v>
      </c>
      <c r="B15063" s="0" t="n">
        <f aca="false">IF(A15063&lt;&gt;A15062,B15062+1,B15062)</f>
        <v>14846</v>
      </c>
    </row>
    <row r="15064" customFormat="false" ht="13.8" hidden="false" customHeight="false" outlineLevel="0" collapsed="false">
      <c r="A15064" s="0" t="s">
        <v>14847</v>
      </c>
      <c r="B15064" s="0" t="n">
        <f aca="false">IF(A15064&lt;&gt;A15063,B15063+1,B15063)</f>
        <v>14847</v>
      </c>
    </row>
    <row r="15065" customFormat="false" ht="13.8" hidden="false" customHeight="false" outlineLevel="0" collapsed="false">
      <c r="A15065" s="0" t="s">
        <v>14848</v>
      </c>
      <c r="B15065" s="0" t="n">
        <f aca="false">IF(A15065&lt;&gt;A15064,B15064+1,B15064)</f>
        <v>14848</v>
      </c>
    </row>
    <row r="15066" customFormat="false" ht="13.8" hidden="false" customHeight="false" outlineLevel="0" collapsed="false">
      <c r="A15066" s="0" t="s">
        <v>14849</v>
      </c>
      <c r="B15066" s="0" t="n">
        <f aca="false">IF(A15066&lt;&gt;A15065,B15065+1,B15065)</f>
        <v>14849</v>
      </c>
    </row>
    <row r="15067" customFormat="false" ht="13.8" hidden="false" customHeight="false" outlineLevel="0" collapsed="false">
      <c r="A15067" s="0" t="s">
        <v>14850</v>
      </c>
      <c r="B15067" s="0" t="n">
        <f aca="false">IF(A15067&lt;&gt;A15066,B15066+1,B15066)</f>
        <v>14850</v>
      </c>
    </row>
    <row r="15068" customFormat="false" ht="13.8" hidden="false" customHeight="false" outlineLevel="0" collapsed="false">
      <c r="A15068" s="0" t="s">
        <v>14851</v>
      </c>
      <c r="B15068" s="0" t="n">
        <f aca="false">IF(A15068&lt;&gt;A15067,B15067+1,B15067)</f>
        <v>14851</v>
      </c>
    </row>
    <row r="15069" customFormat="false" ht="13.8" hidden="false" customHeight="false" outlineLevel="0" collapsed="false">
      <c r="A15069" s="0" t="s">
        <v>14852</v>
      </c>
      <c r="B15069" s="0" t="n">
        <f aca="false">IF(A15069&lt;&gt;A15068,B15068+1,B15068)</f>
        <v>14852</v>
      </c>
    </row>
    <row r="15070" customFormat="false" ht="13.8" hidden="false" customHeight="false" outlineLevel="0" collapsed="false">
      <c r="A15070" s="0" t="s">
        <v>14853</v>
      </c>
      <c r="B15070" s="0" t="n">
        <f aca="false">IF(A15070&lt;&gt;A15069,B15069+1,B15069)</f>
        <v>14853</v>
      </c>
    </row>
    <row r="15071" customFormat="false" ht="13.8" hidden="false" customHeight="false" outlineLevel="0" collapsed="false">
      <c r="A15071" s="0" t="s">
        <v>14854</v>
      </c>
      <c r="B15071" s="0" t="n">
        <f aca="false">IF(A15071&lt;&gt;A15070,B15070+1,B15070)</f>
        <v>14854</v>
      </c>
    </row>
    <row r="15072" customFormat="false" ht="13.8" hidden="false" customHeight="false" outlineLevel="0" collapsed="false">
      <c r="A15072" s="0" t="s">
        <v>14855</v>
      </c>
      <c r="B15072" s="0" t="n">
        <f aca="false">IF(A15072&lt;&gt;A15071,B15071+1,B15071)</f>
        <v>14855</v>
      </c>
    </row>
    <row r="15073" customFormat="false" ht="13.8" hidden="false" customHeight="false" outlineLevel="0" collapsed="false">
      <c r="A15073" s="0" t="s">
        <v>14856</v>
      </c>
      <c r="B15073" s="0" t="n">
        <f aca="false">IF(A15073&lt;&gt;A15072,B15072+1,B15072)</f>
        <v>14856</v>
      </c>
    </row>
    <row r="15074" customFormat="false" ht="13.8" hidden="false" customHeight="false" outlineLevel="0" collapsed="false">
      <c r="A15074" s="0" t="s">
        <v>14857</v>
      </c>
      <c r="B15074" s="0" t="n">
        <f aca="false">IF(A15074&lt;&gt;A15073,B15073+1,B15073)</f>
        <v>14857</v>
      </c>
    </row>
    <row r="15075" customFormat="false" ht="13.8" hidden="false" customHeight="false" outlineLevel="0" collapsed="false">
      <c r="A15075" s="0" t="s">
        <v>14858</v>
      </c>
      <c r="B15075" s="0" t="n">
        <f aca="false">IF(A15075&lt;&gt;A15074,B15074+1,B15074)</f>
        <v>14858</v>
      </c>
    </row>
    <row r="15076" customFormat="false" ht="13.8" hidden="false" customHeight="false" outlineLevel="0" collapsed="false">
      <c r="A15076" s="0" t="s">
        <v>14859</v>
      </c>
      <c r="B15076" s="0" t="n">
        <f aca="false">IF(A15076&lt;&gt;A15075,B15075+1,B15075)</f>
        <v>14859</v>
      </c>
    </row>
    <row r="15077" customFormat="false" ht="13.8" hidden="false" customHeight="false" outlineLevel="0" collapsed="false">
      <c r="A15077" s="0" t="s">
        <v>14860</v>
      </c>
      <c r="B15077" s="0" t="n">
        <f aca="false">IF(A15077&lt;&gt;A15076,B15076+1,B15076)</f>
        <v>14860</v>
      </c>
    </row>
    <row r="15078" customFormat="false" ht="13.8" hidden="false" customHeight="false" outlineLevel="0" collapsed="false">
      <c r="A15078" s="0" t="s">
        <v>14861</v>
      </c>
      <c r="B15078" s="0" t="n">
        <f aca="false">IF(A15078&lt;&gt;A15077,B15077+1,B15077)</f>
        <v>14861</v>
      </c>
    </row>
    <row r="15079" customFormat="false" ht="13.8" hidden="false" customHeight="false" outlineLevel="0" collapsed="false">
      <c r="A15079" s="0" t="s">
        <v>14862</v>
      </c>
      <c r="B15079" s="0" t="n">
        <f aca="false">IF(A15079&lt;&gt;A15078,B15078+1,B15078)</f>
        <v>14862</v>
      </c>
    </row>
    <row r="15080" customFormat="false" ht="13.8" hidden="false" customHeight="false" outlineLevel="0" collapsed="false">
      <c r="A15080" s="0" t="s">
        <v>14863</v>
      </c>
      <c r="B15080" s="0" t="n">
        <f aca="false">IF(A15080&lt;&gt;A15079,B15079+1,B15079)</f>
        <v>14863</v>
      </c>
    </row>
    <row r="15081" customFormat="false" ht="13.8" hidden="false" customHeight="false" outlineLevel="0" collapsed="false">
      <c r="A15081" s="0" t="s">
        <v>14864</v>
      </c>
      <c r="B15081" s="0" t="n">
        <f aca="false">IF(A15081&lt;&gt;A15080,B15080+1,B15080)</f>
        <v>14864</v>
      </c>
    </row>
    <row r="15082" customFormat="false" ht="13.8" hidden="false" customHeight="false" outlineLevel="0" collapsed="false">
      <c r="A15082" s="0" t="s">
        <v>14865</v>
      </c>
      <c r="B15082" s="0" t="n">
        <f aca="false">IF(A15082&lt;&gt;A15081,B15081+1,B15081)</f>
        <v>14865</v>
      </c>
    </row>
    <row r="15083" customFormat="false" ht="13.8" hidden="false" customHeight="false" outlineLevel="0" collapsed="false">
      <c r="A15083" s="0" t="s">
        <v>14866</v>
      </c>
      <c r="B15083" s="0" t="n">
        <f aca="false">IF(A15083&lt;&gt;A15082,B15082+1,B15082)</f>
        <v>14866</v>
      </c>
    </row>
    <row r="15084" customFormat="false" ht="13.8" hidden="false" customHeight="false" outlineLevel="0" collapsed="false">
      <c r="A15084" s="0" t="s">
        <v>14867</v>
      </c>
      <c r="B15084" s="0" t="n">
        <f aca="false">IF(A15084&lt;&gt;A15083,B15083+1,B15083)</f>
        <v>14867</v>
      </c>
    </row>
    <row r="15085" customFormat="false" ht="13.8" hidden="false" customHeight="false" outlineLevel="0" collapsed="false">
      <c r="A15085" s="0" t="s">
        <v>14868</v>
      </c>
      <c r="B15085" s="0" t="n">
        <f aca="false">IF(A15085&lt;&gt;A15084,B15084+1,B15084)</f>
        <v>14868</v>
      </c>
    </row>
    <row r="15086" customFormat="false" ht="13.8" hidden="false" customHeight="false" outlineLevel="0" collapsed="false">
      <c r="A15086" s="0" t="s">
        <v>14869</v>
      </c>
      <c r="B15086" s="0" t="n">
        <f aca="false">IF(A15086&lt;&gt;A15085,B15085+1,B15085)</f>
        <v>14869</v>
      </c>
    </row>
    <row r="15087" customFormat="false" ht="13.8" hidden="false" customHeight="false" outlineLevel="0" collapsed="false">
      <c r="A15087" s="0" t="s">
        <v>14870</v>
      </c>
      <c r="B15087" s="0" t="n">
        <f aca="false">IF(A15087&lt;&gt;A15086,B15086+1,B15086)</f>
        <v>14870</v>
      </c>
    </row>
    <row r="15088" customFormat="false" ht="13.8" hidden="false" customHeight="false" outlineLevel="0" collapsed="false">
      <c r="A15088" s="0" t="s">
        <v>14871</v>
      </c>
      <c r="B15088" s="0" t="n">
        <f aca="false">IF(A15088&lt;&gt;A15087,B15087+1,B15087)</f>
        <v>14871</v>
      </c>
    </row>
    <row r="15089" customFormat="false" ht="13.8" hidden="false" customHeight="false" outlineLevel="0" collapsed="false">
      <c r="A15089" s="0" t="s">
        <v>14872</v>
      </c>
      <c r="B15089" s="0" t="n">
        <f aca="false">IF(A15089&lt;&gt;A15088,B15088+1,B15088)</f>
        <v>14872</v>
      </c>
    </row>
    <row r="15090" customFormat="false" ht="13.8" hidden="false" customHeight="false" outlineLevel="0" collapsed="false">
      <c r="A15090" s="0" t="s">
        <v>14873</v>
      </c>
      <c r="B15090" s="0" t="n">
        <f aca="false">IF(A15090&lt;&gt;A15089,B15089+1,B15089)</f>
        <v>14873</v>
      </c>
    </row>
    <row r="15091" customFormat="false" ht="13.8" hidden="false" customHeight="false" outlineLevel="0" collapsed="false">
      <c r="A15091" s="0" t="s">
        <v>14874</v>
      </c>
      <c r="B15091" s="0" t="n">
        <f aca="false">IF(A15091&lt;&gt;A15090,B15090+1,B15090)</f>
        <v>14874</v>
      </c>
    </row>
    <row r="15092" customFormat="false" ht="13.8" hidden="false" customHeight="false" outlineLevel="0" collapsed="false">
      <c r="A15092" s="0" t="s">
        <v>14875</v>
      </c>
      <c r="B15092" s="0" t="n">
        <f aca="false">IF(A15092&lt;&gt;A15091,B15091+1,B15091)</f>
        <v>14875</v>
      </c>
    </row>
    <row r="15093" customFormat="false" ht="13.8" hidden="false" customHeight="false" outlineLevel="0" collapsed="false">
      <c r="A15093" s="0" t="s">
        <v>14876</v>
      </c>
      <c r="B15093" s="0" t="n">
        <f aca="false">IF(A15093&lt;&gt;A15092,B15092+1,B15092)</f>
        <v>14876</v>
      </c>
    </row>
    <row r="15094" customFormat="false" ht="13.8" hidden="false" customHeight="false" outlineLevel="0" collapsed="false">
      <c r="A15094" s="0" t="s">
        <v>14877</v>
      </c>
      <c r="B15094" s="0" t="n">
        <f aca="false">IF(A15094&lt;&gt;A15093,B15093+1,B15093)</f>
        <v>14877</v>
      </c>
    </row>
    <row r="15095" customFormat="false" ht="13.8" hidden="false" customHeight="false" outlineLevel="0" collapsed="false">
      <c r="A15095" s="0" t="s">
        <v>14878</v>
      </c>
      <c r="B15095" s="0" t="n">
        <f aca="false">IF(A15095&lt;&gt;A15094,B15094+1,B15094)</f>
        <v>14878</v>
      </c>
    </row>
    <row r="15096" customFormat="false" ht="13.8" hidden="false" customHeight="false" outlineLevel="0" collapsed="false">
      <c r="A15096" s="0" t="s">
        <v>14879</v>
      </c>
      <c r="B15096" s="0" t="n">
        <f aca="false">IF(A15096&lt;&gt;A15095,B15095+1,B15095)</f>
        <v>14879</v>
      </c>
    </row>
    <row r="15097" customFormat="false" ht="13.8" hidden="false" customHeight="false" outlineLevel="0" collapsed="false">
      <c r="A15097" s="0" t="s">
        <v>14880</v>
      </c>
      <c r="B15097" s="0" t="n">
        <f aca="false">IF(A15097&lt;&gt;A15096,B15096+1,B15096)</f>
        <v>14880</v>
      </c>
    </row>
    <row r="15098" customFormat="false" ht="13.8" hidden="false" customHeight="false" outlineLevel="0" collapsed="false">
      <c r="A15098" s="0" t="s">
        <v>14881</v>
      </c>
      <c r="B15098" s="0" t="n">
        <f aca="false">IF(A15098&lt;&gt;A15097,B15097+1,B15097)</f>
        <v>14881</v>
      </c>
    </row>
    <row r="15099" customFormat="false" ht="13.8" hidden="false" customHeight="false" outlineLevel="0" collapsed="false">
      <c r="A15099" s="0" t="s">
        <v>14882</v>
      </c>
      <c r="B15099" s="0" t="n">
        <f aca="false">IF(A15099&lt;&gt;A15098,B15098+1,B15098)</f>
        <v>14882</v>
      </c>
    </row>
    <row r="15100" customFormat="false" ht="13.8" hidden="false" customHeight="false" outlineLevel="0" collapsed="false">
      <c r="A15100" s="0" t="s">
        <v>14883</v>
      </c>
      <c r="B15100" s="0" t="n">
        <f aca="false">IF(A15100&lt;&gt;A15099,B15099+1,B15099)</f>
        <v>14883</v>
      </c>
    </row>
    <row r="15101" customFormat="false" ht="13.8" hidden="false" customHeight="false" outlineLevel="0" collapsed="false">
      <c r="A15101" s="0" t="s">
        <v>14884</v>
      </c>
      <c r="B15101" s="0" t="n">
        <f aca="false">IF(A15101&lt;&gt;A15100,B15100+1,B15100)</f>
        <v>14884</v>
      </c>
    </row>
    <row r="15102" customFormat="false" ht="13.8" hidden="false" customHeight="false" outlineLevel="0" collapsed="false">
      <c r="A15102" s="0" t="s">
        <v>14885</v>
      </c>
      <c r="B15102" s="0" t="n">
        <f aca="false">IF(A15102&lt;&gt;A15101,B15101+1,B15101)</f>
        <v>14885</v>
      </c>
    </row>
    <row r="15103" customFormat="false" ht="13.8" hidden="false" customHeight="false" outlineLevel="0" collapsed="false">
      <c r="A15103" s="0" t="s">
        <v>14886</v>
      </c>
      <c r="B15103" s="0" t="n">
        <f aca="false">IF(A15103&lt;&gt;A15102,B15102+1,B15102)</f>
        <v>14886</v>
      </c>
    </row>
    <row r="15104" customFormat="false" ht="13.8" hidden="false" customHeight="false" outlineLevel="0" collapsed="false">
      <c r="A15104" s="0" t="s">
        <v>14887</v>
      </c>
      <c r="B15104" s="0" t="n">
        <f aca="false">IF(A15104&lt;&gt;A15103,B15103+1,B15103)</f>
        <v>14887</v>
      </c>
    </row>
    <row r="15105" customFormat="false" ht="13.8" hidden="false" customHeight="false" outlineLevel="0" collapsed="false">
      <c r="A15105" s="0" t="s">
        <v>14888</v>
      </c>
      <c r="B15105" s="0" t="n">
        <f aca="false">IF(A15105&lt;&gt;A15104,B15104+1,B15104)</f>
        <v>14888</v>
      </c>
    </row>
    <row r="15106" customFormat="false" ht="13.8" hidden="false" customHeight="false" outlineLevel="0" collapsed="false">
      <c r="A15106" s="0" t="s">
        <v>14889</v>
      </c>
      <c r="B15106" s="0" t="n">
        <f aca="false">IF(A15106&lt;&gt;A15105,B15105+1,B15105)</f>
        <v>14889</v>
      </c>
    </row>
    <row r="15107" customFormat="false" ht="13.8" hidden="false" customHeight="false" outlineLevel="0" collapsed="false">
      <c r="A15107" s="0" t="s">
        <v>14890</v>
      </c>
      <c r="B15107" s="0" t="n">
        <f aca="false">IF(A15107&lt;&gt;A15106,B15106+1,B15106)</f>
        <v>14890</v>
      </c>
    </row>
    <row r="15108" customFormat="false" ht="13.8" hidden="false" customHeight="false" outlineLevel="0" collapsed="false">
      <c r="A15108" s="0" t="s">
        <v>14891</v>
      </c>
      <c r="B15108" s="0" t="n">
        <f aca="false">IF(A15108&lt;&gt;A15107,B15107+1,B15107)</f>
        <v>14891</v>
      </c>
    </row>
    <row r="15109" customFormat="false" ht="13.8" hidden="false" customHeight="false" outlineLevel="0" collapsed="false">
      <c r="A15109" s="0" t="s">
        <v>14892</v>
      </c>
      <c r="B15109" s="0" t="n">
        <f aca="false">IF(A15109&lt;&gt;A15108,B15108+1,B15108)</f>
        <v>14892</v>
      </c>
    </row>
    <row r="15110" customFormat="false" ht="13.8" hidden="false" customHeight="false" outlineLevel="0" collapsed="false">
      <c r="A15110" s="0" t="s">
        <v>14893</v>
      </c>
      <c r="B15110" s="0" t="n">
        <f aca="false">IF(A15110&lt;&gt;A15109,B15109+1,B15109)</f>
        <v>14893</v>
      </c>
    </row>
    <row r="15111" customFormat="false" ht="13.8" hidden="false" customHeight="false" outlineLevel="0" collapsed="false">
      <c r="A15111" s="0" t="s">
        <v>14894</v>
      </c>
      <c r="B15111" s="0" t="n">
        <f aca="false">IF(A15111&lt;&gt;A15110,B15110+1,B15110)</f>
        <v>14894</v>
      </c>
    </row>
    <row r="15112" customFormat="false" ht="13.8" hidden="false" customHeight="false" outlineLevel="0" collapsed="false">
      <c r="A15112" s="0" t="s">
        <v>14895</v>
      </c>
      <c r="B15112" s="0" t="n">
        <f aca="false">IF(A15112&lt;&gt;A15111,B15111+1,B15111)</f>
        <v>14895</v>
      </c>
    </row>
    <row r="15113" customFormat="false" ht="13.8" hidden="false" customHeight="false" outlineLevel="0" collapsed="false">
      <c r="A15113" s="0" t="s">
        <v>14896</v>
      </c>
      <c r="B15113" s="0" t="n">
        <f aca="false">IF(A15113&lt;&gt;A15112,B15112+1,B15112)</f>
        <v>14896</v>
      </c>
    </row>
    <row r="15114" customFormat="false" ht="13.8" hidden="false" customHeight="false" outlineLevel="0" collapsed="false">
      <c r="A15114" s="0" t="s">
        <v>14897</v>
      </c>
      <c r="B15114" s="0" t="n">
        <f aca="false">IF(A15114&lt;&gt;A15113,B15113+1,B15113)</f>
        <v>14897</v>
      </c>
    </row>
    <row r="15115" customFormat="false" ht="13.8" hidden="false" customHeight="false" outlineLevel="0" collapsed="false">
      <c r="A15115" s="0" t="s">
        <v>14898</v>
      </c>
      <c r="B15115" s="0" t="n">
        <f aca="false">IF(A15115&lt;&gt;A15114,B15114+1,B15114)</f>
        <v>14898</v>
      </c>
    </row>
    <row r="15116" customFormat="false" ht="13.8" hidden="false" customHeight="false" outlineLevel="0" collapsed="false">
      <c r="A15116" s="0" t="s">
        <v>14899</v>
      </c>
      <c r="B15116" s="0" t="n">
        <f aca="false">IF(A15116&lt;&gt;A15115,B15115+1,B15115)</f>
        <v>14899</v>
      </c>
    </row>
    <row r="15117" customFormat="false" ht="13.8" hidden="false" customHeight="false" outlineLevel="0" collapsed="false">
      <c r="A15117" s="0" t="s">
        <v>14900</v>
      </c>
      <c r="B15117" s="0" t="n">
        <f aca="false">IF(A15117&lt;&gt;A15116,B15116+1,B15116)</f>
        <v>14900</v>
      </c>
    </row>
    <row r="15118" customFormat="false" ht="13.8" hidden="false" customHeight="false" outlineLevel="0" collapsed="false">
      <c r="A15118" s="0" t="s">
        <v>14901</v>
      </c>
      <c r="B15118" s="0" t="n">
        <f aca="false">IF(A15118&lt;&gt;A15117,B15117+1,B15117)</f>
        <v>14901</v>
      </c>
    </row>
    <row r="15119" customFormat="false" ht="13.8" hidden="false" customHeight="false" outlineLevel="0" collapsed="false">
      <c r="A15119" s="0" t="s">
        <v>14902</v>
      </c>
      <c r="B15119" s="0" t="n">
        <f aca="false">IF(A15119&lt;&gt;A15118,B15118+1,B15118)</f>
        <v>14902</v>
      </c>
    </row>
    <row r="15120" customFormat="false" ht="13.8" hidden="false" customHeight="false" outlineLevel="0" collapsed="false">
      <c r="A15120" s="0" t="s">
        <v>14903</v>
      </c>
      <c r="B15120" s="0" t="n">
        <f aca="false">IF(A15120&lt;&gt;A15119,B15119+1,B15119)</f>
        <v>14903</v>
      </c>
    </row>
    <row r="15121" customFormat="false" ht="13.8" hidden="false" customHeight="false" outlineLevel="0" collapsed="false">
      <c r="A15121" s="0" t="s">
        <v>14904</v>
      </c>
      <c r="B15121" s="0" t="n">
        <f aca="false">IF(A15121&lt;&gt;A15120,B15120+1,B15120)</f>
        <v>14904</v>
      </c>
    </row>
    <row r="15122" customFormat="false" ht="13.8" hidden="false" customHeight="false" outlineLevel="0" collapsed="false">
      <c r="A15122" s="0" t="s">
        <v>14905</v>
      </c>
      <c r="B15122" s="0" t="n">
        <f aca="false">IF(A15122&lt;&gt;A15121,B15121+1,B15121)</f>
        <v>14905</v>
      </c>
    </row>
    <row r="15123" customFormat="false" ht="13.8" hidden="false" customHeight="false" outlineLevel="0" collapsed="false">
      <c r="A15123" s="0" t="s">
        <v>14906</v>
      </c>
      <c r="B15123" s="0" t="n">
        <f aca="false">IF(A15123&lt;&gt;A15122,B15122+1,B15122)</f>
        <v>14906</v>
      </c>
    </row>
    <row r="15124" customFormat="false" ht="13.8" hidden="false" customHeight="false" outlineLevel="0" collapsed="false">
      <c r="A15124" s="0" t="s">
        <v>14907</v>
      </c>
      <c r="B15124" s="0" t="n">
        <f aca="false">IF(A15124&lt;&gt;A15123,B15123+1,B15123)</f>
        <v>14907</v>
      </c>
    </row>
    <row r="15125" customFormat="false" ht="13.8" hidden="false" customHeight="false" outlineLevel="0" collapsed="false">
      <c r="A15125" s="0" t="s">
        <v>14907</v>
      </c>
      <c r="B15125" s="0" t="n">
        <f aca="false">IF(A15125&lt;&gt;A15124,B15124+1,B15124)</f>
        <v>14907</v>
      </c>
    </row>
    <row r="15126" customFormat="false" ht="13.8" hidden="false" customHeight="false" outlineLevel="0" collapsed="false">
      <c r="A15126" s="0" t="s">
        <v>14908</v>
      </c>
      <c r="B15126" s="0" t="n">
        <f aca="false">IF(A15126&lt;&gt;A15125,B15125+1,B15125)</f>
        <v>14908</v>
      </c>
    </row>
    <row r="15127" customFormat="false" ht="13.8" hidden="false" customHeight="false" outlineLevel="0" collapsed="false">
      <c r="A15127" s="0" t="s">
        <v>14909</v>
      </c>
      <c r="B15127" s="0" t="n">
        <f aca="false">IF(A15127&lt;&gt;A15126,B15126+1,B15126)</f>
        <v>14909</v>
      </c>
    </row>
    <row r="15128" customFormat="false" ht="13.8" hidden="false" customHeight="false" outlineLevel="0" collapsed="false">
      <c r="A15128" s="0" t="s">
        <v>14910</v>
      </c>
      <c r="B15128" s="0" t="n">
        <f aca="false">IF(A15128&lt;&gt;A15127,B15127+1,B15127)</f>
        <v>14910</v>
      </c>
    </row>
    <row r="15129" customFormat="false" ht="13.8" hidden="false" customHeight="false" outlineLevel="0" collapsed="false">
      <c r="A15129" s="0" t="s">
        <v>14911</v>
      </c>
      <c r="B15129" s="0" t="n">
        <f aca="false">IF(A15129&lt;&gt;A15128,B15128+1,B15128)</f>
        <v>14911</v>
      </c>
    </row>
    <row r="15130" customFormat="false" ht="13.8" hidden="false" customHeight="false" outlineLevel="0" collapsed="false">
      <c r="A15130" s="0" t="s">
        <v>14912</v>
      </c>
      <c r="B15130" s="0" t="n">
        <f aca="false">IF(A15130&lt;&gt;A15129,B15129+1,B15129)</f>
        <v>14912</v>
      </c>
    </row>
    <row r="15131" customFormat="false" ht="13.8" hidden="false" customHeight="false" outlineLevel="0" collapsed="false">
      <c r="A15131" s="0" t="s">
        <v>14913</v>
      </c>
      <c r="B15131" s="0" t="n">
        <f aca="false">IF(A15131&lt;&gt;A15130,B15130+1,B15130)</f>
        <v>14913</v>
      </c>
    </row>
    <row r="15132" customFormat="false" ht="13.8" hidden="false" customHeight="false" outlineLevel="0" collapsed="false">
      <c r="A15132" s="0" t="s">
        <v>14914</v>
      </c>
      <c r="B15132" s="0" t="n">
        <f aca="false">IF(A15132&lt;&gt;A15131,B15131+1,B15131)</f>
        <v>14914</v>
      </c>
    </row>
    <row r="15133" customFormat="false" ht="13.8" hidden="false" customHeight="false" outlineLevel="0" collapsed="false">
      <c r="A15133" s="0" t="s">
        <v>14915</v>
      </c>
      <c r="B15133" s="0" t="n">
        <f aca="false">IF(A15133&lt;&gt;A15132,B15132+1,B15132)</f>
        <v>14915</v>
      </c>
    </row>
    <row r="15134" customFormat="false" ht="13.8" hidden="false" customHeight="false" outlineLevel="0" collapsed="false">
      <c r="A15134" s="0" t="s">
        <v>14916</v>
      </c>
      <c r="B15134" s="0" t="n">
        <f aca="false">IF(A15134&lt;&gt;A15133,B15133+1,B15133)</f>
        <v>14916</v>
      </c>
    </row>
    <row r="15135" customFormat="false" ht="13.8" hidden="false" customHeight="false" outlineLevel="0" collapsed="false">
      <c r="A15135" s="0" t="s">
        <v>14917</v>
      </c>
      <c r="B15135" s="0" t="n">
        <f aca="false">IF(A15135&lt;&gt;A15134,B15134+1,B15134)</f>
        <v>14917</v>
      </c>
    </row>
    <row r="15136" customFormat="false" ht="13.8" hidden="false" customHeight="false" outlineLevel="0" collapsed="false">
      <c r="A15136" s="0" t="s">
        <v>14918</v>
      </c>
      <c r="B15136" s="0" t="n">
        <f aca="false">IF(A15136&lt;&gt;A15135,B15135+1,B15135)</f>
        <v>14918</v>
      </c>
    </row>
    <row r="15137" customFormat="false" ht="13.8" hidden="false" customHeight="false" outlineLevel="0" collapsed="false">
      <c r="A15137" s="0" t="s">
        <v>14919</v>
      </c>
      <c r="B15137" s="0" t="n">
        <f aca="false">IF(A15137&lt;&gt;A15136,B15136+1,B15136)</f>
        <v>14919</v>
      </c>
    </row>
    <row r="15138" customFormat="false" ht="13.8" hidden="false" customHeight="false" outlineLevel="0" collapsed="false">
      <c r="A15138" s="0" t="s">
        <v>14920</v>
      </c>
      <c r="B15138" s="0" t="n">
        <f aca="false">IF(A15138&lt;&gt;A15137,B15137+1,B15137)</f>
        <v>14920</v>
      </c>
    </row>
    <row r="15139" customFormat="false" ht="13.8" hidden="false" customHeight="false" outlineLevel="0" collapsed="false">
      <c r="A15139" s="0" t="s">
        <v>14921</v>
      </c>
      <c r="B15139" s="0" t="n">
        <f aca="false">IF(A15139&lt;&gt;A15138,B15138+1,B15138)</f>
        <v>14921</v>
      </c>
    </row>
    <row r="15140" customFormat="false" ht="13.8" hidden="false" customHeight="false" outlineLevel="0" collapsed="false">
      <c r="A15140" s="0" t="s">
        <v>14922</v>
      </c>
      <c r="B15140" s="0" t="n">
        <f aca="false">IF(A15140&lt;&gt;A15139,B15139+1,B15139)</f>
        <v>14922</v>
      </c>
    </row>
    <row r="15141" customFormat="false" ht="13.8" hidden="false" customHeight="false" outlineLevel="0" collapsed="false">
      <c r="A15141" s="0" t="s">
        <v>14923</v>
      </c>
      <c r="B15141" s="0" t="n">
        <f aca="false">IF(A15141&lt;&gt;A15140,B15140+1,B15140)</f>
        <v>14923</v>
      </c>
    </row>
    <row r="15142" customFormat="false" ht="13.8" hidden="false" customHeight="false" outlineLevel="0" collapsed="false">
      <c r="A15142" s="0" t="s">
        <v>14924</v>
      </c>
      <c r="B15142" s="0" t="n">
        <f aca="false">IF(A15142&lt;&gt;A15141,B15141+1,B15141)</f>
        <v>14924</v>
      </c>
    </row>
    <row r="15143" customFormat="false" ht="13.8" hidden="false" customHeight="false" outlineLevel="0" collapsed="false">
      <c r="A15143" s="0" t="s">
        <v>14925</v>
      </c>
      <c r="B15143" s="0" t="n">
        <f aca="false">IF(A15143&lt;&gt;A15142,B15142+1,B15142)</f>
        <v>14925</v>
      </c>
    </row>
    <row r="15144" customFormat="false" ht="13.8" hidden="false" customHeight="false" outlineLevel="0" collapsed="false">
      <c r="A15144" s="0" t="s">
        <v>14926</v>
      </c>
      <c r="B15144" s="0" t="n">
        <f aca="false">IF(A15144&lt;&gt;A15143,B15143+1,B15143)</f>
        <v>14926</v>
      </c>
    </row>
    <row r="15145" customFormat="false" ht="13.8" hidden="false" customHeight="false" outlineLevel="0" collapsed="false">
      <c r="A15145" s="0" t="s">
        <v>14927</v>
      </c>
      <c r="B15145" s="0" t="n">
        <f aca="false">IF(A15145&lt;&gt;A15144,B15144+1,B15144)</f>
        <v>14927</v>
      </c>
    </row>
    <row r="15146" customFormat="false" ht="13.8" hidden="false" customHeight="false" outlineLevel="0" collapsed="false">
      <c r="A15146" s="0" t="s">
        <v>14928</v>
      </c>
      <c r="B15146" s="0" t="n">
        <f aca="false">IF(A15146&lt;&gt;A15145,B15145+1,B15145)</f>
        <v>14928</v>
      </c>
    </row>
    <row r="15147" customFormat="false" ht="13.8" hidden="false" customHeight="false" outlineLevel="0" collapsed="false">
      <c r="A15147" s="0" t="s">
        <v>14929</v>
      </c>
      <c r="B15147" s="0" t="n">
        <f aca="false">IF(A15147&lt;&gt;A15146,B15146+1,B15146)</f>
        <v>14929</v>
      </c>
    </row>
    <row r="15148" customFormat="false" ht="13.8" hidden="false" customHeight="false" outlineLevel="0" collapsed="false">
      <c r="A15148" s="0" t="s">
        <v>14930</v>
      </c>
      <c r="B15148" s="0" t="n">
        <f aca="false">IF(A15148&lt;&gt;A15147,B15147+1,B15147)</f>
        <v>14930</v>
      </c>
    </row>
    <row r="15149" customFormat="false" ht="13.8" hidden="false" customHeight="false" outlineLevel="0" collapsed="false">
      <c r="A15149" s="0" t="s">
        <v>14931</v>
      </c>
      <c r="B15149" s="0" t="n">
        <f aca="false">IF(A15149&lt;&gt;A15148,B15148+1,B15148)</f>
        <v>14931</v>
      </c>
    </row>
    <row r="15150" customFormat="false" ht="13.8" hidden="false" customHeight="false" outlineLevel="0" collapsed="false">
      <c r="A15150" s="0" t="s">
        <v>14932</v>
      </c>
      <c r="B15150" s="0" t="n">
        <f aca="false">IF(A15150&lt;&gt;A15149,B15149+1,B15149)</f>
        <v>14932</v>
      </c>
    </row>
    <row r="15151" customFormat="false" ht="13.8" hidden="false" customHeight="false" outlineLevel="0" collapsed="false">
      <c r="A15151" s="0" t="s">
        <v>14933</v>
      </c>
      <c r="B15151" s="0" t="n">
        <f aca="false">IF(A15151&lt;&gt;A15150,B15150+1,B15150)</f>
        <v>14933</v>
      </c>
    </row>
    <row r="15152" customFormat="false" ht="13.8" hidden="false" customHeight="false" outlineLevel="0" collapsed="false">
      <c r="A15152" s="0" t="s">
        <v>14934</v>
      </c>
      <c r="B15152" s="0" t="n">
        <f aca="false">IF(A15152&lt;&gt;A15151,B15151+1,B15151)</f>
        <v>14934</v>
      </c>
    </row>
    <row r="15153" customFormat="false" ht="13.8" hidden="false" customHeight="false" outlineLevel="0" collapsed="false">
      <c r="A15153" s="0" t="s">
        <v>14935</v>
      </c>
      <c r="B15153" s="0" t="n">
        <f aca="false">IF(A15153&lt;&gt;A15152,B15152+1,B15152)</f>
        <v>14935</v>
      </c>
    </row>
    <row r="15154" customFormat="false" ht="13.8" hidden="false" customHeight="false" outlineLevel="0" collapsed="false">
      <c r="A15154" s="0" t="s">
        <v>14936</v>
      </c>
      <c r="B15154" s="0" t="n">
        <f aca="false">IF(A15154&lt;&gt;A15153,B15153+1,B15153)</f>
        <v>14936</v>
      </c>
    </row>
    <row r="15155" customFormat="false" ht="13.8" hidden="false" customHeight="false" outlineLevel="0" collapsed="false">
      <c r="A15155" s="0" t="s">
        <v>14937</v>
      </c>
      <c r="B15155" s="0" t="n">
        <f aca="false">IF(A15155&lt;&gt;A15154,B15154+1,B15154)</f>
        <v>14937</v>
      </c>
    </row>
    <row r="15156" customFormat="false" ht="13.8" hidden="false" customHeight="false" outlineLevel="0" collapsed="false">
      <c r="A15156" s="0" t="s">
        <v>14938</v>
      </c>
      <c r="B15156" s="0" t="n">
        <f aca="false">IF(A15156&lt;&gt;A15155,B15155+1,B15155)</f>
        <v>14938</v>
      </c>
    </row>
    <row r="15157" customFormat="false" ht="13.8" hidden="false" customHeight="false" outlineLevel="0" collapsed="false">
      <c r="A15157" s="0" t="s">
        <v>14939</v>
      </c>
      <c r="B15157" s="0" t="n">
        <f aca="false">IF(A15157&lt;&gt;A15156,B15156+1,B15156)</f>
        <v>14939</v>
      </c>
    </row>
    <row r="15158" customFormat="false" ht="13.8" hidden="false" customHeight="false" outlineLevel="0" collapsed="false">
      <c r="A15158" s="0" t="s">
        <v>14940</v>
      </c>
      <c r="B15158" s="0" t="n">
        <f aca="false">IF(A15158&lt;&gt;A15157,B15157+1,B15157)</f>
        <v>14940</v>
      </c>
    </row>
    <row r="15159" customFormat="false" ht="13.8" hidden="false" customHeight="false" outlineLevel="0" collapsed="false">
      <c r="A15159" s="0" t="s">
        <v>14941</v>
      </c>
      <c r="B15159" s="0" t="n">
        <f aca="false">IF(A15159&lt;&gt;A15158,B15158+1,B15158)</f>
        <v>14941</v>
      </c>
    </row>
    <row r="15160" customFormat="false" ht="13.8" hidden="false" customHeight="false" outlineLevel="0" collapsed="false">
      <c r="A15160" s="0" t="s">
        <v>14942</v>
      </c>
      <c r="B15160" s="0" t="n">
        <f aca="false">IF(A15160&lt;&gt;A15159,B15159+1,B15159)</f>
        <v>14942</v>
      </c>
    </row>
    <row r="15161" customFormat="false" ht="13.8" hidden="false" customHeight="false" outlineLevel="0" collapsed="false">
      <c r="A15161" s="0" t="s">
        <v>14943</v>
      </c>
      <c r="B15161" s="0" t="n">
        <f aca="false">IF(A15161&lt;&gt;A15160,B15160+1,B15160)</f>
        <v>14943</v>
      </c>
    </row>
    <row r="15162" customFormat="false" ht="13.8" hidden="false" customHeight="false" outlineLevel="0" collapsed="false">
      <c r="A15162" s="0" t="s">
        <v>14944</v>
      </c>
      <c r="B15162" s="0" t="n">
        <f aca="false">IF(A15162&lt;&gt;A15161,B15161+1,B15161)</f>
        <v>14944</v>
      </c>
    </row>
    <row r="15163" customFormat="false" ht="13.8" hidden="false" customHeight="false" outlineLevel="0" collapsed="false">
      <c r="A15163" s="0" t="s">
        <v>14945</v>
      </c>
      <c r="B15163" s="0" t="n">
        <f aca="false">IF(A15163&lt;&gt;A15162,B15162+1,B15162)</f>
        <v>14945</v>
      </c>
    </row>
    <row r="15164" customFormat="false" ht="13.8" hidden="false" customHeight="false" outlineLevel="0" collapsed="false">
      <c r="A15164" s="0" t="s">
        <v>14946</v>
      </c>
      <c r="B15164" s="0" t="n">
        <f aca="false">IF(A15164&lt;&gt;A15163,B15163+1,B15163)</f>
        <v>14946</v>
      </c>
    </row>
    <row r="15165" customFormat="false" ht="13.8" hidden="false" customHeight="false" outlineLevel="0" collapsed="false">
      <c r="A15165" s="0" t="s">
        <v>14947</v>
      </c>
      <c r="B15165" s="0" t="n">
        <f aca="false">IF(A15165&lt;&gt;A15164,B15164+1,B15164)</f>
        <v>14947</v>
      </c>
    </row>
    <row r="15166" customFormat="false" ht="13.8" hidden="false" customHeight="false" outlineLevel="0" collapsed="false">
      <c r="A15166" s="0" t="s">
        <v>14948</v>
      </c>
      <c r="B15166" s="0" t="n">
        <f aca="false">IF(A15166&lt;&gt;A15165,B15165+1,B15165)</f>
        <v>14948</v>
      </c>
    </row>
    <row r="15167" customFormat="false" ht="13.8" hidden="false" customHeight="false" outlineLevel="0" collapsed="false">
      <c r="A15167" s="0" t="s">
        <v>14949</v>
      </c>
      <c r="B15167" s="0" t="n">
        <f aca="false">IF(A15167&lt;&gt;A15166,B15166+1,B15166)</f>
        <v>14949</v>
      </c>
    </row>
    <row r="15168" customFormat="false" ht="13.8" hidden="false" customHeight="false" outlineLevel="0" collapsed="false">
      <c r="A15168" s="0" t="s">
        <v>14950</v>
      </c>
      <c r="B15168" s="0" t="n">
        <f aca="false">IF(A15168&lt;&gt;A15167,B15167+1,B15167)</f>
        <v>14950</v>
      </c>
    </row>
    <row r="15169" customFormat="false" ht="13.8" hidden="false" customHeight="false" outlineLevel="0" collapsed="false">
      <c r="A15169" s="0" t="s">
        <v>14950</v>
      </c>
      <c r="B15169" s="0" t="n">
        <f aca="false">IF(A15169&lt;&gt;A15168,B15168+1,B15168)</f>
        <v>14950</v>
      </c>
    </row>
    <row r="15170" customFormat="false" ht="13.8" hidden="false" customHeight="false" outlineLevel="0" collapsed="false">
      <c r="A15170" s="0" t="s">
        <v>14951</v>
      </c>
      <c r="B15170" s="0" t="n">
        <f aca="false">IF(A15170&lt;&gt;A15169,B15169+1,B15169)</f>
        <v>14951</v>
      </c>
    </row>
    <row r="15171" customFormat="false" ht="13.8" hidden="false" customHeight="false" outlineLevel="0" collapsed="false">
      <c r="A15171" s="0" t="s">
        <v>14952</v>
      </c>
      <c r="B15171" s="0" t="n">
        <f aca="false">IF(A15171&lt;&gt;A15170,B15170+1,B15170)</f>
        <v>14952</v>
      </c>
    </row>
    <row r="15172" customFormat="false" ht="13.8" hidden="false" customHeight="false" outlineLevel="0" collapsed="false">
      <c r="A15172" s="0" t="s">
        <v>14953</v>
      </c>
      <c r="B15172" s="0" t="n">
        <f aca="false">IF(A15172&lt;&gt;A15171,B15171+1,B15171)</f>
        <v>14953</v>
      </c>
    </row>
    <row r="15173" customFormat="false" ht="13.8" hidden="false" customHeight="false" outlineLevel="0" collapsed="false">
      <c r="A15173" s="0" t="s">
        <v>14954</v>
      </c>
      <c r="B15173" s="0" t="n">
        <f aca="false">IF(A15173&lt;&gt;A15172,B15172+1,B15172)</f>
        <v>14954</v>
      </c>
    </row>
    <row r="15174" customFormat="false" ht="13.8" hidden="false" customHeight="false" outlineLevel="0" collapsed="false">
      <c r="A15174" s="0" t="s">
        <v>14955</v>
      </c>
      <c r="B15174" s="0" t="n">
        <f aca="false">IF(A15174&lt;&gt;A15173,B15173+1,B15173)</f>
        <v>14955</v>
      </c>
    </row>
    <row r="15175" customFormat="false" ht="13.8" hidden="false" customHeight="false" outlineLevel="0" collapsed="false">
      <c r="A15175" s="0" t="s">
        <v>14956</v>
      </c>
      <c r="B15175" s="0" t="n">
        <f aca="false">IF(A15175&lt;&gt;A15174,B15174+1,B15174)</f>
        <v>14956</v>
      </c>
    </row>
    <row r="15176" customFormat="false" ht="13.8" hidden="false" customHeight="false" outlineLevel="0" collapsed="false">
      <c r="A15176" s="0" t="s">
        <v>14957</v>
      </c>
      <c r="B15176" s="0" t="n">
        <f aca="false">IF(A15176&lt;&gt;A15175,B15175+1,B15175)</f>
        <v>14957</v>
      </c>
    </row>
    <row r="15177" customFormat="false" ht="13.8" hidden="false" customHeight="false" outlineLevel="0" collapsed="false">
      <c r="A15177" s="0" t="s">
        <v>14958</v>
      </c>
      <c r="B15177" s="0" t="n">
        <f aca="false">IF(A15177&lt;&gt;A15176,B15176+1,B15176)</f>
        <v>14958</v>
      </c>
    </row>
    <row r="15178" customFormat="false" ht="13.8" hidden="false" customHeight="false" outlineLevel="0" collapsed="false">
      <c r="A15178" s="0" t="s">
        <v>14959</v>
      </c>
      <c r="B15178" s="0" t="n">
        <f aca="false">IF(A15178&lt;&gt;A15177,B15177+1,B15177)</f>
        <v>14959</v>
      </c>
    </row>
    <row r="15179" customFormat="false" ht="13.8" hidden="false" customHeight="false" outlineLevel="0" collapsed="false">
      <c r="A15179" s="0" t="s">
        <v>14960</v>
      </c>
      <c r="B15179" s="0" t="n">
        <f aca="false">IF(A15179&lt;&gt;A15178,B15178+1,B15178)</f>
        <v>14960</v>
      </c>
    </row>
    <row r="15180" customFormat="false" ht="13.8" hidden="false" customHeight="false" outlineLevel="0" collapsed="false">
      <c r="A15180" s="0" t="s">
        <v>14961</v>
      </c>
      <c r="B15180" s="0" t="n">
        <f aca="false">IF(A15180&lt;&gt;A15179,B15179+1,B15179)</f>
        <v>14961</v>
      </c>
    </row>
    <row r="15181" customFormat="false" ht="13.8" hidden="false" customHeight="false" outlineLevel="0" collapsed="false">
      <c r="A15181" s="0" t="s">
        <v>14962</v>
      </c>
      <c r="B15181" s="0" t="n">
        <f aca="false">IF(A15181&lt;&gt;A15180,B15180+1,B15180)</f>
        <v>14962</v>
      </c>
    </row>
    <row r="15182" customFormat="false" ht="13.8" hidden="false" customHeight="false" outlineLevel="0" collapsed="false">
      <c r="A15182" s="0" t="s">
        <v>14963</v>
      </c>
      <c r="B15182" s="0" t="n">
        <f aca="false">IF(A15182&lt;&gt;A15181,B15181+1,B15181)</f>
        <v>14963</v>
      </c>
    </row>
    <row r="15183" customFormat="false" ht="13.8" hidden="false" customHeight="false" outlineLevel="0" collapsed="false">
      <c r="A15183" s="0" t="s">
        <v>14964</v>
      </c>
      <c r="B15183" s="0" t="n">
        <f aca="false">IF(A15183&lt;&gt;A15182,B15182+1,B15182)</f>
        <v>14964</v>
      </c>
    </row>
    <row r="15184" customFormat="false" ht="13.8" hidden="false" customHeight="false" outlineLevel="0" collapsed="false">
      <c r="A15184" s="0" t="s">
        <v>14965</v>
      </c>
      <c r="B15184" s="0" t="n">
        <f aca="false">IF(A15184&lt;&gt;A15183,B15183+1,B15183)</f>
        <v>14965</v>
      </c>
    </row>
    <row r="15185" customFormat="false" ht="13.8" hidden="false" customHeight="false" outlineLevel="0" collapsed="false">
      <c r="A15185" s="0" t="s">
        <v>14966</v>
      </c>
      <c r="B15185" s="0" t="n">
        <f aca="false">IF(A15185&lt;&gt;A15184,B15184+1,B15184)</f>
        <v>14966</v>
      </c>
    </row>
    <row r="15186" customFormat="false" ht="13.8" hidden="false" customHeight="false" outlineLevel="0" collapsed="false">
      <c r="A15186" s="0" t="s">
        <v>14967</v>
      </c>
      <c r="B15186" s="0" t="n">
        <f aca="false">IF(A15186&lt;&gt;A15185,B15185+1,B15185)</f>
        <v>14967</v>
      </c>
    </row>
    <row r="15187" customFormat="false" ht="13.8" hidden="false" customHeight="false" outlineLevel="0" collapsed="false">
      <c r="A15187" s="0" t="s">
        <v>14968</v>
      </c>
      <c r="B15187" s="0" t="n">
        <f aca="false">IF(A15187&lt;&gt;A15186,B15186+1,B15186)</f>
        <v>14968</v>
      </c>
    </row>
    <row r="15188" customFormat="false" ht="13.8" hidden="false" customHeight="false" outlineLevel="0" collapsed="false">
      <c r="A15188" s="0" t="s">
        <v>14969</v>
      </c>
      <c r="B15188" s="0" t="n">
        <f aca="false">IF(A15188&lt;&gt;A15187,B15187+1,B15187)</f>
        <v>14969</v>
      </c>
    </row>
    <row r="15189" customFormat="false" ht="13.8" hidden="false" customHeight="false" outlineLevel="0" collapsed="false">
      <c r="A15189" s="0" t="s">
        <v>14970</v>
      </c>
      <c r="B15189" s="0" t="n">
        <f aca="false">IF(A15189&lt;&gt;A15188,B15188+1,B15188)</f>
        <v>14970</v>
      </c>
    </row>
    <row r="15190" customFormat="false" ht="13.8" hidden="false" customHeight="false" outlineLevel="0" collapsed="false">
      <c r="A15190" s="0" t="s">
        <v>14971</v>
      </c>
      <c r="B15190" s="0" t="n">
        <f aca="false">IF(A15190&lt;&gt;A15189,B15189+1,B15189)</f>
        <v>14971</v>
      </c>
    </row>
    <row r="15191" customFormat="false" ht="13.8" hidden="false" customHeight="false" outlineLevel="0" collapsed="false">
      <c r="A15191" s="0" t="s">
        <v>14972</v>
      </c>
      <c r="B15191" s="0" t="n">
        <f aca="false">IF(A15191&lt;&gt;A15190,B15190+1,B15190)</f>
        <v>14972</v>
      </c>
    </row>
    <row r="15192" customFormat="false" ht="13.8" hidden="false" customHeight="false" outlineLevel="0" collapsed="false">
      <c r="A15192" s="0" t="s">
        <v>14973</v>
      </c>
      <c r="B15192" s="0" t="n">
        <f aca="false">IF(A15192&lt;&gt;A15191,B15191+1,B15191)</f>
        <v>14973</v>
      </c>
    </row>
    <row r="15193" customFormat="false" ht="13.8" hidden="false" customHeight="false" outlineLevel="0" collapsed="false">
      <c r="A15193" s="0" t="s">
        <v>14974</v>
      </c>
      <c r="B15193" s="0" t="n">
        <f aca="false">IF(A15193&lt;&gt;A15192,B15192+1,B15192)</f>
        <v>14974</v>
      </c>
    </row>
    <row r="15194" customFormat="false" ht="13.8" hidden="false" customHeight="false" outlineLevel="0" collapsed="false">
      <c r="A15194" s="0" t="s">
        <v>14975</v>
      </c>
      <c r="B15194" s="0" t="n">
        <f aca="false">IF(A15194&lt;&gt;A15193,B15193+1,B15193)</f>
        <v>14975</v>
      </c>
    </row>
    <row r="15195" customFormat="false" ht="13.8" hidden="false" customHeight="false" outlineLevel="0" collapsed="false">
      <c r="A15195" s="0" t="s">
        <v>14976</v>
      </c>
      <c r="B15195" s="0" t="n">
        <f aca="false">IF(A15195&lt;&gt;A15194,B15194+1,B15194)</f>
        <v>14976</v>
      </c>
    </row>
    <row r="15196" customFormat="false" ht="13.8" hidden="false" customHeight="false" outlineLevel="0" collapsed="false">
      <c r="A15196" s="0" t="s">
        <v>14977</v>
      </c>
      <c r="B15196" s="0" t="n">
        <f aca="false">IF(A15196&lt;&gt;A15195,B15195+1,B15195)</f>
        <v>14977</v>
      </c>
    </row>
    <row r="15197" customFormat="false" ht="13.8" hidden="false" customHeight="false" outlineLevel="0" collapsed="false">
      <c r="A15197" s="0" t="s">
        <v>14978</v>
      </c>
      <c r="B15197" s="0" t="n">
        <f aca="false">IF(A15197&lt;&gt;A15196,B15196+1,B15196)</f>
        <v>14978</v>
      </c>
    </row>
    <row r="15198" customFormat="false" ht="13.8" hidden="false" customHeight="false" outlineLevel="0" collapsed="false">
      <c r="A15198" s="0" t="s">
        <v>14979</v>
      </c>
      <c r="B15198" s="0" t="n">
        <f aca="false">IF(A15198&lt;&gt;A15197,B15197+1,B15197)</f>
        <v>14979</v>
      </c>
    </row>
    <row r="15199" customFormat="false" ht="13.8" hidden="false" customHeight="false" outlineLevel="0" collapsed="false">
      <c r="A15199" s="0" t="s">
        <v>14980</v>
      </c>
      <c r="B15199" s="0" t="n">
        <f aca="false">IF(A15199&lt;&gt;A15198,B15198+1,B15198)</f>
        <v>14980</v>
      </c>
    </row>
    <row r="15200" customFormat="false" ht="13.8" hidden="false" customHeight="false" outlineLevel="0" collapsed="false">
      <c r="A15200" s="0" t="s">
        <v>14981</v>
      </c>
      <c r="B15200" s="0" t="n">
        <f aca="false">IF(A15200&lt;&gt;A15199,B15199+1,B15199)</f>
        <v>14981</v>
      </c>
    </row>
    <row r="15201" customFormat="false" ht="13.8" hidden="false" customHeight="false" outlineLevel="0" collapsed="false">
      <c r="A15201" s="0" t="s">
        <v>14982</v>
      </c>
      <c r="B15201" s="0" t="n">
        <f aca="false">IF(A15201&lt;&gt;A15200,B15200+1,B15200)</f>
        <v>14982</v>
      </c>
    </row>
    <row r="15202" customFormat="false" ht="13.8" hidden="false" customHeight="false" outlineLevel="0" collapsed="false">
      <c r="A15202" s="0" t="s">
        <v>14983</v>
      </c>
      <c r="B15202" s="0" t="n">
        <f aca="false">IF(A15202&lt;&gt;A15201,B15201+1,B15201)</f>
        <v>14983</v>
      </c>
    </row>
    <row r="15203" customFormat="false" ht="13.8" hidden="false" customHeight="false" outlineLevel="0" collapsed="false">
      <c r="A15203" s="0" t="s">
        <v>14984</v>
      </c>
      <c r="B15203" s="0" t="n">
        <f aca="false">IF(A15203&lt;&gt;A15202,B15202+1,B15202)</f>
        <v>14984</v>
      </c>
    </row>
    <row r="15204" customFormat="false" ht="13.8" hidden="false" customHeight="false" outlineLevel="0" collapsed="false">
      <c r="A15204" s="0" t="s">
        <v>14985</v>
      </c>
      <c r="B15204" s="0" t="n">
        <f aca="false">IF(A15204&lt;&gt;A15203,B15203+1,B15203)</f>
        <v>14985</v>
      </c>
    </row>
    <row r="15205" customFormat="false" ht="13.8" hidden="false" customHeight="false" outlineLevel="0" collapsed="false">
      <c r="A15205" s="0" t="s">
        <v>14986</v>
      </c>
      <c r="B15205" s="0" t="n">
        <f aca="false">IF(A15205&lt;&gt;A15204,B15204+1,B15204)</f>
        <v>14986</v>
      </c>
    </row>
    <row r="15206" customFormat="false" ht="13.8" hidden="false" customHeight="false" outlineLevel="0" collapsed="false">
      <c r="A15206" s="0" t="s">
        <v>14987</v>
      </c>
      <c r="B15206" s="0" t="n">
        <f aca="false">IF(A15206&lt;&gt;A15205,B15205+1,B15205)</f>
        <v>14987</v>
      </c>
    </row>
    <row r="15207" customFormat="false" ht="13.8" hidden="false" customHeight="false" outlineLevel="0" collapsed="false">
      <c r="A15207" s="0" t="s">
        <v>14988</v>
      </c>
      <c r="B15207" s="0" t="n">
        <f aca="false">IF(A15207&lt;&gt;A15206,B15206+1,B15206)</f>
        <v>14988</v>
      </c>
    </row>
    <row r="15208" customFormat="false" ht="13.8" hidden="false" customHeight="false" outlineLevel="0" collapsed="false">
      <c r="A15208" s="0" t="s">
        <v>14989</v>
      </c>
      <c r="B15208" s="0" t="n">
        <f aca="false">IF(A15208&lt;&gt;A15207,B15207+1,B15207)</f>
        <v>14989</v>
      </c>
    </row>
    <row r="15209" customFormat="false" ht="13.8" hidden="false" customHeight="false" outlineLevel="0" collapsed="false">
      <c r="A15209" s="0" t="s">
        <v>14990</v>
      </c>
      <c r="B15209" s="0" t="n">
        <f aca="false">IF(A15209&lt;&gt;A15208,B15208+1,B15208)</f>
        <v>14990</v>
      </c>
    </row>
    <row r="15210" customFormat="false" ht="13.8" hidden="false" customHeight="false" outlineLevel="0" collapsed="false">
      <c r="A15210" s="0" t="s">
        <v>14991</v>
      </c>
      <c r="B15210" s="0" t="n">
        <f aca="false">IF(A15210&lt;&gt;A15209,B15209+1,B15209)</f>
        <v>14991</v>
      </c>
    </row>
    <row r="15211" customFormat="false" ht="13.8" hidden="false" customHeight="false" outlineLevel="0" collapsed="false">
      <c r="A15211" s="0" t="s">
        <v>14992</v>
      </c>
      <c r="B15211" s="0" t="n">
        <f aca="false">IF(A15211&lt;&gt;A15210,B15210+1,B15210)</f>
        <v>14992</v>
      </c>
    </row>
    <row r="15212" customFormat="false" ht="13.8" hidden="false" customHeight="false" outlineLevel="0" collapsed="false">
      <c r="A15212" s="0" t="s">
        <v>14993</v>
      </c>
      <c r="B15212" s="0" t="n">
        <f aca="false">IF(A15212&lt;&gt;A15211,B15211+1,B15211)</f>
        <v>14993</v>
      </c>
    </row>
    <row r="15213" customFormat="false" ht="13.8" hidden="false" customHeight="false" outlineLevel="0" collapsed="false">
      <c r="A15213" s="0" t="s">
        <v>14994</v>
      </c>
      <c r="B15213" s="0" t="n">
        <f aca="false">IF(A15213&lt;&gt;A15212,B15212+1,B15212)</f>
        <v>14994</v>
      </c>
    </row>
    <row r="15214" customFormat="false" ht="13.8" hidden="false" customHeight="false" outlineLevel="0" collapsed="false">
      <c r="A15214" s="0" t="s">
        <v>14995</v>
      </c>
      <c r="B15214" s="0" t="n">
        <f aca="false">IF(A15214&lt;&gt;A15213,B15213+1,B15213)</f>
        <v>14995</v>
      </c>
    </row>
    <row r="15215" customFormat="false" ht="13.8" hidden="false" customHeight="false" outlineLevel="0" collapsed="false">
      <c r="A15215" s="0" t="s">
        <v>14996</v>
      </c>
      <c r="B15215" s="0" t="n">
        <f aca="false">IF(A15215&lt;&gt;A15214,B15214+1,B15214)</f>
        <v>14996</v>
      </c>
    </row>
    <row r="15216" customFormat="false" ht="13.8" hidden="false" customHeight="false" outlineLevel="0" collapsed="false">
      <c r="A15216" s="0" t="s">
        <v>14997</v>
      </c>
      <c r="B15216" s="0" t="n">
        <f aca="false">IF(A15216&lt;&gt;A15215,B15215+1,B15215)</f>
        <v>14997</v>
      </c>
    </row>
    <row r="15217" customFormat="false" ht="13.8" hidden="false" customHeight="false" outlineLevel="0" collapsed="false">
      <c r="A15217" s="0" t="s">
        <v>14998</v>
      </c>
      <c r="B15217" s="0" t="n">
        <f aca="false">IF(A15217&lt;&gt;A15216,B15216+1,B15216)</f>
        <v>14998</v>
      </c>
    </row>
    <row r="15218" customFormat="false" ht="13.8" hidden="false" customHeight="false" outlineLevel="0" collapsed="false">
      <c r="A15218" s="0" t="s">
        <v>14999</v>
      </c>
      <c r="B15218" s="0" t="n">
        <f aca="false">IF(A15218&lt;&gt;A15217,B15217+1,B15217)</f>
        <v>14999</v>
      </c>
    </row>
    <row r="15219" customFormat="false" ht="13.8" hidden="false" customHeight="false" outlineLevel="0" collapsed="false">
      <c r="A15219" s="0" t="s">
        <v>15000</v>
      </c>
      <c r="B15219" s="0" t="n">
        <f aca="false">IF(A15219&lt;&gt;A15218,B15218+1,B15218)</f>
        <v>15000</v>
      </c>
    </row>
    <row r="15220" customFormat="false" ht="13.8" hidden="false" customHeight="false" outlineLevel="0" collapsed="false">
      <c r="A15220" s="0" t="s">
        <v>15001</v>
      </c>
      <c r="B15220" s="0" t="n">
        <f aca="false">IF(A15220&lt;&gt;A15219,B15219+1,B15219)</f>
        <v>15001</v>
      </c>
    </row>
    <row r="15221" customFormat="false" ht="13.8" hidden="false" customHeight="false" outlineLevel="0" collapsed="false">
      <c r="A15221" s="0" t="s">
        <v>15001</v>
      </c>
      <c r="B15221" s="0" t="n">
        <f aca="false">IF(A15221&lt;&gt;A15220,B15220+1,B15220)</f>
        <v>15001</v>
      </c>
    </row>
    <row r="15222" customFormat="false" ht="13.8" hidden="false" customHeight="false" outlineLevel="0" collapsed="false">
      <c r="A15222" s="0" t="s">
        <v>15002</v>
      </c>
      <c r="B15222" s="0" t="n">
        <f aca="false">IF(A15222&lt;&gt;A15221,B15221+1,B15221)</f>
        <v>15002</v>
      </c>
    </row>
    <row r="15223" customFormat="false" ht="13.8" hidden="false" customHeight="false" outlineLevel="0" collapsed="false">
      <c r="A15223" s="0" t="s">
        <v>15003</v>
      </c>
      <c r="B15223" s="0" t="n">
        <f aca="false">IF(A15223&lt;&gt;A15222,B15222+1,B15222)</f>
        <v>15003</v>
      </c>
    </row>
    <row r="15224" customFormat="false" ht="13.8" hidden="false" customHeight="false" outlineLevel="0" collapsed="false">
      <c r="A15224" s="0" t="s">
        <v>15004</v>
      </c>
      <c r="B15224" s="0" t="n">
        <f aca="false">IF(A15224&lt;&gt;A15223,B15223+1,B15223)</f>
        <v>15004</v>
      </c>
    </row>
    <row r="15225" customFormat="false" ht="13.8" hidden="false" customHeight="false" outlineLevel="0" collapsed="false">
      <c r="A15225" s="0" t="s">
        <v>15005</v>
      </c>
      <c r="B15225" s="0" t="n">
        <f aca="false">IF(A15225&lt;&gt;A15224,B15224+1,B15224)</f>
        <v>15005</v>
      </c>
    </row>
    <row r="15226" customFormat="false" ht="13.8" hidden="false" customHeight="false" outlineLevel="0" collapsed="false">
      <c r="A15226" s="0" t="s">
        <v>15006</v>
      </c>
      <c r="B15226" s="0" t="n">
        <f aca="false">IF(A15226&lt;&gt;A15225,B15225+1,B15225)</f>
        <v>15006</v>
      </c>
    </row>
    <row r="15227" customFormat="false" ht="13.8" hidden="false" customHeight="false" outlineLevel="0" collapsed="false">
      <c r="A15227" s="0" t="s">
        <v>15007</v>
      </c>
      <c r="B15227" s="0" t="n">
        <f aca="false">IF(A15227&lt;&gt;A15226,B15226+1,B15226)</f>
        <v>15007</v>
      </c>
    </row>
    <row r="15228" customFormat="false" ht="13.8" hidden="false" customHeight="false" outlineLevel="0" collapsed="false">
      <c r="A15228" s="0" t="s">
        <v>15008</v>
      </c>
      <c r="B15228" s="0" t="n">
        <f aca="false">IF(A15228&lt;&gt;A15227,B15227+1,B15227)</f>
        <v>15008</v>
      </c>
    </row>
    <row r="15229" customFormat="false" ht="13.8" hidden="false" customHeight="false" outlineLevel="0" collapsed="false">
      <c r="A15229" s="0" t="s">
        <v>15009</v>
      </c>
      <c r="B15229" s="0" t="n">
        <f aca="false">IF(A15229&lt;&gt;A15228,B15228+1,B15228)</f>
        <v>15009</v>
      </c>
    </row>
    <row r="15230" customFormat="false" ht="13.8" hidden="false" customHeight="false" outlineLevel="0" collapsed="false">
      <c r="A15230" s="0" t="s">
        <v>15010</v>
      </c>
      <c r="B15230" s="0" t="n">
        <f aca="false">IF(A15230&lt;&gt;A15229,B15229+1,B15229)</f>
        <v>15010</v>
      </c>
    </row>
    <row r="15231" customFormat="false" ht="13.8" hidden="false" customHeight="false" outlineLevel="0" collapsed="false">
      <c r="A15231" s="0" t="s">
        <v>15011</v>
      </c>
      <c r="B15231" s="0" t="n">
        <f aca="false">IF(A15231&lt;&gt;A15230,B15230+1,B15230)</f>
        <v>15011</v>
      </c>
    </row>
    <row r="15232" customFormat="false" ht="13.8" hidden="false" customHeight="false" outlineLevel="0" collapsed="false">
      <c r="A15232" s="0" t="s">
        <v>15012</v>
      </c>
      <c r="B15232" s="0" t="n">
        <f aca="false">IF(A15232&lt;&gt;A15231,B15231+1,B15231)</f>
        <v>15012</v>
      </c>
    </row>
    <row r="15233" customFormat="false" ht="13.8" hidden="false" customHeight="false" outlineLevel="0" collapsed="false">
      <c r="A15233" s="0" t="s">
        <v>15013</v>
      </c>
      <c r="B15233" s="0" t="n">
        <f aca="false">IF(A15233&lt;&gt;A15232,B15232+1,B15232)</f>
        <v>15013</v>
      </c>
    </row>
    <row r="15234" customFormat="false" ht="13.8" hidden="false" customHeight="false" outlineLevel="0" collapsed="false">
      <c r="A15234" s="0" t="s">
        <v>15014</v>
      </c>
      <c r="B15234" s="0" t="n">
        <f aca="false">IF(A15234&lt;&gt;A15233,B15233+1,B15233)</f>
        <v>15014</v>
      </c>
    </row>
    <row r="15235" customFormat="false" ht="13.8" hidden="false" customHeight="false" outlineLevel="0" collapsed="false">
      <c r="A15235" s="0" t="s">
        <v>15015</v>
      </c>
      <c r="B15235" s="0" t="n">
        <f aca="false">IF(A15235&lt;&gt;A15234,B15234+1,B15234)</f>
        <v>15015</v>
      </c>
    </row>
    <row r="15236" customFormat="false" ht="13.8" hidden="false" customHeight="false" outlineLevel="0" collapsed="false">
      <c r="A15236" s="0" t="s">
        <v>15016</v>
      </c>
      <c r="B15236" s="0" t="n">
        <f aca="false">IF(A15236&lt;&gt;A15235,B15235+1,B15235)</f>
        <v>15016</v>
      </c>
    </row>
    <row r="15237" customFormat="false" ht="13.8" hidden="false" customHeight="false" outlineLevel="0" collapsed="false">
      <c r="A15237" s="0" t="s">
        <v>15017</v>
      </c>
      <c r="B15237" s="0" t="n">
        <f aca="false">IF(A15237&lt;&gt;A15236,B15236+1,B15236)</f>
        <v>15017</v>
      </c>
    </row>
    <row r="15238" customFormat="false" ht="13.8" hidden="false" customHeight="false" outlineLevel="0" collapsed="false">
      <c r="A15238" s="0" t="s">
        <v>15018</v>
      </c>
      <c r="B15238" s="0" t="n">
        <f aca="false">IF(A15238&lt;&gt;A15237,B15237+1,B15237)</f>
        <v>15018</v>
      </c>
    </row>
    <row r="15239" customFormat="false" ht="13.8" hidden="false" customHeight="false" outlineLevel="0" collapsed="false">
      <c r="A15239" s="0" t="s">
        <v>15019</v>
      </c>
      <c r="B15239" s="0" t="n">
        <f aca="false">IF(A15239&lt;&gt;A15238,B15238+1,B15238)</f>
        <v>15019</v>
      </c>
    </row>
    <row r="15240" customFormat="false" ht="13.8" hidden="false" customHeight="false" outlineLevel="0" collapsed="false">
      <c r="A15240" s="0" t="s">
        <v>15020</v>
      </c>
      <c r="B15240" s="0" t="n">
        <f aca="false">IF(A15240&lt;&gt;A15239,B15239+1,B15239)</f>
        <v>15020</v>
      </c>
    </row>
    <row r="15241" customFormat="false" ht="13.8" hidden="false" customHeight="false" outlineLevel="0" collapsed="false">
      <c r="A15241" s="0" t="s">
        <v>15021</v>
      </c>
      <c r="B15241" s="0" t="n">
        <f aca="false">IF(A15241&lt;&gt;A15240,B15240+1,B15240)</f>
        <v>15021</v>
      </c>
    </row>
    <row r="15242" customFormat="false" ht="13.8" hidden="false" customHeight="false" outlineLevel="0" collapsed="false">
      <c r="A15242" s="0" t="s">
        <v>15022</v>
      </c>
      <c r="B15242" s="0" t="n">
        <f aca="false">IF(A15242&lt;&gt;A15241,B15241+1,B15241)</f>
        <v>15022</v>
      </c>
    </row>
    <row r="15243" customFormat="false" ht="13.8" hidden="false" customHeight="false" outlineLevel="0" collapsed="false">
      <c r="A15243" s="0" t="s">
        <v>15022</v>
      </c>
      <c r="B15243" s="0" t="n">
        <f aca="false">IF(A15243&lt;&gt;A15242,B15242+1,B15242)</f>
        <v>15022</v>
      </c>
    </row>
    <row r="15244" customFormat="false" ht="13.8" hidden="false" customHeight="false" outlineLevel="0" collapsed="false">
      <c r="A15244" s="0" t="s">
        <v>15023</v>
      </c>
      <c r="B15244" s="0" t="n">
        <f aca="false">IF(A15244&lt;&gt;A15243,B15243+1,B15243)</f>
        <v>15023</v>
      </c>
    </row>
    <row r="15245" customFormat="false" ht="13.8" hidden="false" customHeight="false" outlineLevel="0" collapsed="false">
      <c r="A15245" s="0" t="s">
        <v>15023</v>
      </c>
      <c r="B15245" s="0" t="n">
        <f aca="false">IF(A15245&lt;&gt;A15244,B15244+1,B15244)</f>
        <v>15023</v>
      </c>
    </row>
    <row r="15246" customFormat="false" ht="13.8" hidden="false" customHeight="false" outlineLevel="0" collapsed="false">
      <c r="A15246" s="0" t="s">
        <v>15024</v>
      </c>
      <c r="B15246" s="0" t="n">
        <f aca="false">IF(A15246&lt;&gt;A15245,B15245+1,B15245)</f>
        <v>15024</v>
      </c>
    </row>
    <row r="15247" customFormat="false" ht="13.8" hidden="false" customHeight="false" outlineLevel="0" collapsed="false">
      <c r="A15247" s="0" t="s">
        <v>15025</v>
      </c>
      <c r="B15247" s="0" t="n">
        <f aca="false">IF(A15247&lt;&gt;A15246,B15246+1,B15246)</f>
        <v>15025</v>
      </c>
    </row>
    <row r="15248" customFormat="false" ht="13.8" hidden="false" customHeight="false" outlineLevel="0" collapsed="false">
      <c r="A15248" s="0" t="s">
        <v>15026</v>
      </c>
      <c r="B15248" s="0" t="n">
        <f aca="false">IF(A15248&lt;&gt;A15247,B15247+1,B15247)</f>
        <v>15026</v>
      </c>
    </row>
    <row r="15249" customFormat="false" ht="13.8" hidden="false" customHeight="false" outlineLevel="0" collapsed="false">
      <c r="A15249" s="0" t="s">
        <v>15027</v>
      </c>
      <c r="B15249" s="0" t="n">
        <f aca="false">IF(A15249&lt;&gt;A15248,B15248+1,B15248)</f>
        <v>15027</v>
      </c>
    </row>
    <row r="15250" customFormat="false" ht="13.8" hidden="false" customHeight="false" outlineLevel="0" collapsed="false">
      <c r="A15250" s="0" t="s">
        <v>15028</v>
      </c>
      <c r="B15250" s="0" t="n">
        <f aca="false">IF(A15250&lt;&gt;A15249,B15249+1,B15249)</f>
        <v>15028</v>
      </c>
    </row>
    <row r="15251" customFormat="false" ht="13.8" hidden="false" customHeight="false" outlineLevel="0" collapsed="false">
      <c r="A15251" s="0" t="s">
        <v>15029</v>
      </c>
      <c r="B15251" s="0" t="n">
        <f aca="false">IF(A15251&lt;&gt;A15250,B15250+1,B15250)</f>
        <v>15029</v>
      </c>
    </row>
    <row r="15252" customFormat="false" ht="13.8" hidden="false" customHeight="false" outlineLevel="0" collapsed="false">
      <c r="A15252" s="0" t="s">
        <v>15030</v>
      </c>
      <c r="B15252" s="0" t="n">
        <f aca="false">IF(A15252&lt;&gt;A15251,B15251+1,B15251)</f>
        <v>15030</v>
      </c>
    </row>
    <row r="15253" customFormat="false" ht="13.8" hidden="false" customHeight="false" outlineLevel="0" collapsed="false">
      <c r="A15253" s="0" t="s">
        <v>15031</v>
      </c>
      <c r="B15253" s="0" t="n">
        <f aca="false">IF(A15253&lt;&gt;A15252,B15252+1,B15252)</f>
        <v>15031</v>
      </c>
    </row>
    <row r="15254" customFormat="false" ht="13.8" hidden="false" customHeight="false" outlineLevel="0" collapsed="false">
      <c r="A15254" s="0" t="s">
        <v>15032</v>
      </c>
      <c r="B15254" s="0" t="n">
        <f aca="false">IF(A15254&lt;&gt;A15253,B15253+1,B15253)</f>
        <v>15032</v>
      </c>
    </row>
    <row r="15255" customFormat="false" ht="13.8" hidden="false" customHeight="false" outlineLevel="0" collapsed="false">
      <c r="A15255" s="0" t="s">
        <v>15033</v>
      </c>
      <c r="B15255" s="0" t="n">
        <f aca="false">IF(A15255&lt;&gt;A15254,B15254+1,B15254)</f>
        <v>15033</v>
      </c>
    </row>
    <row r="15256" customFormat="false" ht="13.8" hidden="false" customHeight="false" outlineLevel="0" collapsed="false">
      <c r="A15256" s="0" t="s">
        <v>15034</v>
      </c>
      <c r="B15256" s="0" t="n">
        <f aca="false">IF(A15256&lt;&gt;A15255,B15255+1,B15255)</f>
        <v>15034</v>
      </c>
    </row>
    <row r="15257" customFormat="false" ht="13.8" hidden="false" customHeight="false" outlineLevel="0" collapsed="false">
      <c r="A15257" s="0" t="s">
        <v>15035</v>
      </c>
      <c r="B15257" s="0" t="n">
        <f aca="false">IF(A15257&lt;&gt;A15256,B15256+1,B15256)</f>
        <v>15035</v>
      </c>
    </row>
    <row r="15258" customFormat="false" ht="13.8" hidden="false" customHeight="false" outlineLevel="0" collapsed="false">
      <c r="A15258" s="0" t="s">
        <v>15036</v>
      </c>
      <c r="B15258" s="0" t="n">
        <f aca="false">IF(A15258&lt;&gt;A15257,B15257+1,B15257)</f>
        <v>15036</v>
      </c>
    </row>
    <row r="15259" customFormat="false" ht="13.8" hidden="false" customHeight="false" outlineLevel="0" collapsed="false">
      <c r="A15259" s="0" t="s">
        <v>15037</v>
      </c>
      <c r="B15259" s="0" t="n">
        <f aca="false">IF(A15259&lt;&gt;A15258,B15258+1,B15258)</f>
        <v>15037</v>
      </c>
    </row>
    <row r="15260" customFormat="false" ht="13.8" hidden="false" customHeight="false" outlineLevel="0" collapsed="false">
      <c r="A15260" s="0" t="s">
        <v>15038</v>
      </c>
      <c r="B15260" s="0" t="n">
        <f aca="false">IF(A15260&lt;&gt;A15259,B15259+1,B15259)</f>
        <v>15038</v>
      </c>
    </row>
    <row r="15261" customFormat="false" ht="13.8" hidden="false" customHeight="false" outlineLevel="0" collapsed="false">
      <c r="A15261" s="0" t="s">
        <v>15039</v>
      </c>
      <c r="B15261" s="0" t="n">
        <f aca="false">IF(A15261&lt;&gt;A15260,B15260+1,B15260)</f>
        <v>15039</v>
      </c>
    </row>
    <row r="15262" customFormat="false" ht="13.8" hidden="false" customHeight="false" outlineLevel="0" collapsed="false">
      <c r="A15262" s="0" t="s">
        <v>15040</v>
      </c>
      <c r="B15262" s="0" t="n">
        <f aca="false">IF(A15262&lt;&gt;A15261,B15261+1,B15261)</f>
        <v>15040</v>
      </c>
    </row>
    <row r="15263" customFormat="false" ht="13.8" hidden="false" customHeight="false" outlineLevel="0" collapsed="false">
      <c r="A15263" s="0" t="s">
        <v>15041</v>
      </c>
      <c r="B15263" s="0" t="n">
        <f aca="false">IF(A15263&lt;&gt;A15262,B15262+1,B15262)</f>
        <v>15041</v>
      </c>
    </row>
    <row r="15264" customFormat="false" ht="13.8" hidden="false" customHeight="false" outlineLevel="0" collapsed="false">
      <c r="A15264" s="0" t="s">
        <v>15042</v>
      </c>
      <c r="B15264" s="0" t="n">
        <f aca="false">IF(A15264&lt;&gt;A15263,B15263+1,B15263)</f>
        <v>15042</v>
      </c>
    </row>
    <row r="15265" customFormat="false" ht="13.8" hidden="false" customHeight="false" outlineLevel="0" collapsed="false">
      <c r="A15265" s="0" t="s">
        <v>15043</v>
      </c>
      <c r="B15265" s="0" t="n">
        <f aca="false">IF(A15265&lt;&gt;A15264,B15264+1,B15264)</f>
        <v>15043</v>
      </c>
    </row>
    <row r="15266" customFormat="false" ht="13.8" hidden="false" customHeight="false" outlineLevel="0" collapsed="false">
      <c r="A15266" s="0" t="s">
        <v>15044</v>
      </c>
      <c r="B15266" s="0" t="n">
        <f aca="false">IF(A15266&lt;&gt;A15265,B15265+1,B15265)</f>
        <v>15044</v>
      </c>
    </row>
    <row r="15267" customFormat="false" ht="13.8" hidden="false" customHeight="false" outlineLevel="0" collapsed="false">
      <c r="A15267" s="0" t="s">
        <v>15045</v>
      </c>
      <c r="B15267" s="0" t="n">
        <f aca="false">IF(A15267&lt;&gt;A15266,B15266+1,B15266)</f>
        <v>15045</v>
      </c>
    </row>
    <row r="15268" customFormat="false" ht="13.8" hidden="false" customHeight="false" outlineLevel="0" collapsed="false">
      <c r="A15268" s="0" t="s">
        <v>15046</v>
      </c>
      <c r="B15268" s="0" t="n">
        <f aca="false">IF(A15268&lt;&gt;A15267,B15267+1,B15267)</f>
        <v>15046</v>
      </c>
    </row>
    <row r="15269" customFormat="false" ht="13.8" hidden="false" customHeight="false" outlineLevel="0" collapsed="false">
      <c r="A15269" s="0" t="s">
        <v>15047</v>
      </c>
      <c r="B15269" s="0" t="n">
        <f aca="false">IF(A15269&lt;&gt;A15268,B15268+1,B15268)</f>
        <v>15047</v>
      </c>
    </row>
    <row r="15270" customFormat="false" ht="13.8" hidden="false" customHeight="false" outlineLevel="0" collapsed="false">
      <c r="A15270" s="0" t="s">
        <v>15048</v>
      </c>
      <c r="B15270" s="0" t="n">
        <f aca="false">IF(A15270&lt;&gt;A15269,B15269+1,B15269)</f>
        <v>15048</v>
      </c>
    </row>
    <row r="15271" customFormat="false" ht="13.8" hidden="false" customHeight="false" outlineLevel="0" collapsed="false">
      <c r="A15271" s="0" t="s">
        <v>15049</v>
      </c>
      <c r="B15271" s="0" t="n">
        <f aca="false">IF(A15271&lt;&gt;A15270,B15270+1,B15270)</f>
        <v>15049</v>
      </c>
    </row>
    <row r="15272" customFormat="false" ht="13.8" hidden="false" customHeight="false" outlineLevel="0" collapsed="false">
      <c r="A15272" s="0" t="s">
        <v>15050</v>
      </c>
      <c r="B15272" s="0" t="n">
        <f aca="false">IF(A15272&lt;&gt;A15271,B15271+1,B15271)</f>
        <v>15050</v>
      </c>
    </row>
    <row r="15273" customFormat="false" ht="13.8" hidden="false" customHeight="false" outlineLevel="0" collapsed="false">
      <c r="A15273" s="0" t="s">
        <v>15050</v>
      </c>
      <c r="B15273" s="0" t="n">
        <f aca="false">IF(A15273&lt;&gt;A15272,B15272+1,B15272)</f>
        <v>15050</v>
      </c>
    </row>
    <row r="15274" customFormat="false" ht="13.8" hidden="false" customHeight="false" outlineLevel="0" collapsed="false">
      <c r="A15274" s="0" t="s">
        <v>15050</v>
      </c>
      <c r="B15274" s="0" t="n">
        <f aca="false">IF(A15274&lt;&gt;A15273,B15273+1,B15273)</f>
        <v>15050</v>
      </c>
    </row>
    <row r="15275" customFormat="false" ht="13.8" hidden="false" customHeight="false" outlineLevel="0" collapsed="false">
      <c r="A15275" s="0" t="s">
        <v>15050</v>
      </c>
      <c r="B15275" s="0" t="n">
        <f aca="false">IF(A15275&lt;&gt;A15274,B15274+1,B15274)</f>
        <v>15050</v>
      </c>
    </row>
    <row r="15276" customFormat="false" ht="13.8" hidden="false" customHeight="false" outlineLevel="0" collapsed="false">
      <c r="A15276" s="0" t="s">
        <v>15051</v>
      </c>
      <c r="B15276" s="0" t="n">
        <f aca="false">IF(A15276&lt;&gt;A15275,B15275+1,B15275)</f>
        <v>15051</v>
      </c>
    </row>
    <row r="15277" customFormat="false" ht="13.8" hidden="false" customHeight="false" outlineLevel="0" collapsed="false">
      <c r="A15277" s="0" t="s">
        <v>15052</v>
      </c>
      <c r="B15277" s="0" t="n">
        <f aca="false">IF(A15277&lt;&gt;A15276,B15276+1,B15276)</f>
        <v>15052</v>
      </c>
    </row>
    <row r="15278" customFormat="false" ht="13.8" hidden="false" customHeight="false" outlineLevel="0" collapsed="false">
      <c r="A15278" s="0" t="s">
        <v>15053</v>
      </c>
      <c r="B15278" s="0" t="n">
        <f aca="false">IF(A15278&lt;&gt;A15277,B15277+1,B15277)</f>
        <v>15053</v>
      </c>
    </row>
    <row r="15279" customFormat="false" ht="13.8" hidden="false" customHeight="false" outlineLevel="0" collapsed="false">
      <c r="A15279" s="0" t="s">
        <v>15054</v>
      </c>
      <c r="B15279" s="0" t="n">
        <f aca="false">IF(A15279&lt;&gt;A15278,B15278+1,B15278)</f>
        <v>15054</v>
      </c>
    </row>
    <row r="15280" customFormat="false" ht="13.8" hidden="false" customHeight="false" outlineLevel="0" collapsed="false">
      <c r="A15280" s="0" t="s">
        <v>15055</v>
      </c>
      <c r="B15280" s="0" t="n">
        <f aca="false">IF(A15280&lt;&gt;A15279,B15279+1,B15279)</f>
        <v>15055</v>
      </c>
    </row>
    <row r="15281" customFormat="false" ht="13.8" hidden="false" customHeight="false" outlineLevel="0" collapsed="false">
      <c r="A15281" s="0" t="s">
        <v>15056</v>
      </c>
      <c r="B15281" s="0" t="n">
        <f aca="false">IF(A15281&lt;&gt;A15280,B15280+1,B15280)</f>
        <v>15056</v>
      </c>
    </row>
    <row r="15282" customFormat="false" ht="13.8" hidden="false" customHeight="false" outlineLevel="0" collapsed="false">
      <c r="A15282" s="0" t="s">
        <v>15057</v>
      </c>
      <c r="B15282" s="0" t="n">
        <f aca="false">IF(A15282&lt;&gt;A15281,B15281+1,B15281)</f>
        <v>15057</v>
      </c>
    </row>
    <row r="15283" customFormat="false" ht="13.8" hidden="false" customHeight="false" outlineLevel="0" collapsed="false">
      <c r="A15283" s="0" t="s">
        <v>15058</v>
      </c>
      <c r="B15283" s="0" t="n">
        <f aca="false">IF(A15283&lt;&gt;A15282,B15282+1,B15282)</f>
        <v>15058</v>
      </c>
    </row>
    <row r="15284" customFormat="false" ht="13.8" hidden="false" customHeight="false" outlineLevel="0" collapsed="false">
      <c r="A15284" s="0" t="s">
        <v>15059</v>
      </c>
      <c r="B15284" s="0" t="n">
        <f aca="false">IF(A15284&lt;&gt;A15283,B15283+1,B15283)</f>
        <v>15059</v>
      </c>
    </row>
    <row r="15285" customFormat="false" ht="13.8" hidden="false" customHeight="false" outlineLevel="0" collapsed="false">
      <c r="A15285" s="0" t="s">
        <v>15060</v>
      </c>
      <c r="B15285" s="0" t="n">
        <f aca="false">IF(A15285&lt;&gt;A15284,B15284+1,B15284)</f>
        <v>15060</v>
      </c>
    </row>
    <row r="15286" customFormat="false" ht="13.8" hidden="false" customHeight="false" outlineLevel="0" collapsed="false">
      <c r="A15286" s="0" t="s">
        <v>15061</v>
      </c>
      <c r="B15286" s="0" t="n">
        <f aca="false">IF(A15286&lt;&gt;A15285,B15285+1,B15285)</f>
        <v>15061</v>
      </c>
    </row>
    <row r="15287" customFormat="false" ht="13.8" hidden="false" customHeight="false" outlineLevel="0" collapsed="false">
      <c r="A15287" s="0" t="s">
        <v>15062</v>
      </c>
      <c r="B15287" s="0" t="n">
        <f aca="false">IF(A15287&lt;&gt;A15286,B15286+1,B15286)</f>
        <v>15062</v>
      </c>
    </row>
    <row r="15288" customFormat="false" ht="13.8" hidden="false" customHeight="false" outlineLevel="0" collapsed="false">
      <c r="A15288" s="0" t="s">
        <v>15063</v>
      </c>
      <c r="B15288" s="0" t="n">
        <f aca="false">IF(A15288&lt;&gt;A15287,B15287+1,B15287)</f>
        <v>15063</v>
      </c>
    </row>
    <row r="15289" customFormat="false" ht="13.8" hidden="false" customHeight="false" outlineLevel="0" collapsed="false">
      <c r="A15289" s="0" t="s">
        <v>15064</v>
      </c>
      <c r="B15289" s="0" t="n">
        <f aca="false">IF(A15289&lt;&gt;A15288,B15288+1,B15288)</f>
        <v>15064</v>
      </c>
    </row>
    <row r="15290" customFormat="false" ht="13.8" hidden="false" customHeight="false" outlineLevel="0" collapsed="false">
      <c r="A15290" s="0" t="s">
        <v>15065</v>
      </c>
      <c r="B15290" s="0" t="n">
        <f aca="false">IF(A15290&lt;&gt;A15289,B15289+1,B15289)</f>
        <v>15065</v>
      </c>
    </row>
    <row r="15291" customFormat="false" ht="13.8" hidden="false" customHeight="false" outlineLevel="0" collapsed="false">
      <c r="A15291" s="0" t="s">
        <v>15066</v>
      </c>
      <c r="B15291" s="0" t="n">
        <f aca="false">IF(A15291&lt;&gt;A15290,B15290+1,B15290)</f>
        <v>15066</v>
      </c>
    </row>
    <row r="15292" customFormat="false" ht="13.8" hidden="false" customHeight="false" outlineLevel="0" collapsed="false">
      <c r="A15292" s="0" t="s">
        <v>15067</v>
      </c>
      <c r="B15292" s="0" t="n">
        <f aca="false">IF(A15292&lt;&gt;A15291,B15291+1,B15291)</f>
        <v>15067</v>
      </c>
    </row>
    <row r="15293" customFormat="false" ht="13.8" hidden="false" customHeight="false" outlineLevel="0" collapsed="false">
      <c r="A15293" s="0" t="s">
        <v>15068</v>
      </c>
      <c r="B15293" s="0" t="n">
        <f aca="false">IF(A15293&lt;&gt;A15292,B15292+1,B15292)</f>
        <v>15068</v>
      </c>
    </row>
    <row r="15294" customFormat="false" ht="13.8" hidden="false" customHeight="false" outlineLevel="0" collapsed="false">
      <c r="A15294" s="0" t="s">
        <v>15069</v>
      </c>
      <c r="B15294" s="0" t="n">
        <f aca="false">IF(A15294&lt;&gt;A15293,B15293+1,B15293)</f>
        <v>15069</v>
      </c>
    </row>
    <row r="15295" customFormat="false" ht="13.8" hidden="false" customHeight="false" outlineLevel="0" collapsed="false">
      <c r="A15295" s="0" t="s">
        <v>15069</v>
      </c>
      <c r="B15295" s="0" t="n">
        <f aca="false">IF(A15295&lt;&gt;A15294,B15294+1,B15294)</f>
        <v>15069</v>
      </c>
    </row>
    <row r="15296" customFormat="false" ht="13.8" hidden="false" customHeight="false" outlineLevel="0" collapsed="false">
      <c r="A15296" s="0" t="s">
        <v>15070</v>
      </c>
      <c r="B15296" s="0" t="n">
        <f aca="false">IF(A15296&lt;&gt;A15295,B15295+1,B15295)</f>
        <v>15070</v>
      </c>
    </row>
    <row r="15297" customFormat="false" ht="13.8" hidden="false" customHeight="false" outlineLevel="0" collapsed="false">
      <c r="A15297" s="0" t="s">
        <v>15071</v>
      </c>
      <c r="B15297" s="0" t="n">
        <f aca="false">IF(A15297&lt;&gt;A15296,B15296+1,B15296)</f>
        <v>15071</v>
      </c>
    </row>
    <row r="15298" customFormat="false" ht="13.8" hidden="false" customHeight="false" outlineLevel="0" collapsed="false">
      <c r="A15298" s="0" t="s">
        <v>15072</v>
      </c>
      <c r="B15298" s="0" t="n">
        <f aca="false">IF(A15298&lt;&gt;A15297,B15297+1,B15297)</f>
        <v>15072</v>
      </c>
    </row>
    <row r="15299" customFormat="false" ht="13.8" hidden="false" customHeight="false" outlineLevel="0" collapsed="false">
      <c r="A15299" s="0" t="s">
        <v>15073</v>
      </c>
      <c r="B15299" s="0" t="n">
        <f aca="false">IF(A15299&lt;&gt;A15298,B15298+1,B15298)</f>
        <v>15073</v>
      </c>
    </row>
    <row r="15300" customFormat="false" ht="13.8" hidden="false" customHeight="false" outlineLevel="0" collapsed="false">
      <c r="A15300" s="0" t="s">
        <v>15074</v>
      </c>
      <c r="B15300" s="0" t="n">
        <f aca="false">IF(A15300&lt;&gt;A15299,B15299+1,B15299)</f>
        <v>15074</v>
      </c>
    </row>
    <row r="15301" customFormat="false" ht="13.8" hidden="false" customHeight="false" outlineLevel="0" collapsed="false">
      <c r="A15301" s="0" t="s">
        <v>15075</v>
      </c>
      <c r="B15301" s="0" t="n">
        <f aca="false">IF(A15301&lt;&gt;A15300,B15300+1,B15300)</f>
        <v>15075</v>
      </c>
    </row>
    <row r="15302" customFormat="false" ht="13.8" hidden="false" customHeight="false" outlineLevel="0" collapsed="false">
      <c r="A15302" s="0" t="s">
        <v>15076</v>
      </c>
      <c r="B15302" s="0" t="n">
        <f aca="false">IF(A15302&lt;&gt;A15301,B15301+1,B15301)</f>
        <v>15076</v>
      </c>
    </row>
    <row r="15303" customFormat="false" ht="13.8" hidden="false" customHeight="false" outlineLevel="0" collapsed="false">
      <c r="A15303" s="0" t="s">
        <v>15077</v>
      </c>
      <c r="B15303" s="0" t="n">
        <f aca="false">IF(A15303&lt;&gt;A15302,B15302+1,B15302)</f>
        <v>15077</v>
      </c>
    </row>
    <row r="15304" customFormat="false" ht="13.8" hidden="false" customHeight="false" outlineLevel="0" collapsed="false">
      <c r="A15304" s="0" t="s">
        <v>15078</v>
      </c>
      <c r="B15304" s="0" t="n">
        <f aca="false">IF(A15304&lt;&gt;A15303,B15303+1,B15303)</f>
        <v>15078</v>
      </c>
    </row>
    <row r="15305" customFormat="false" ht="13.8" hidden="false" customHeight="false" outlineLevel="0" collapsed="false">
      <c r="A15305" s="0" t="s">
        <v>15079</v>
      </c>
      <c r="B15305" s="0" t="n">
        <f aca="false">IF(A15305&lt;&gt;A15304,B15304+1,B15304)</f>
        <v>15079</v>
      </c>
    </row>
    <row r="15306" customFormat="false" ht="13.8" hidden="false" customHeight="false" outlineLevel="0" collapsed="false">
      <c r="A15306" s="0" t="s">
        <v>15080</v>
      </c>
      <c r="B15306" s="0" t="n">
        <f aca="false">IF(A15306&lt;&gt;A15305,B15305+1,B15305)</f>
        <v>15080</v>
      </c>
    </row>
    <row r="15307" customFormat="false" ht="13.8" hidden="false" customHeight="false" outlineLevel="0" collapsed="false">
      <c r="A15307" s="0" t="s">
        <v>15081</v>
      </c>
      <c r="B15307" s="0" t="n">
        <f aca="false">IF(A15307&lt;&gt;A15306,B15306+1,B15306)</f>
        <v>15081</v>
      </c>
    </row>
    <row r="15308" customFormat="false" ht="13.8" hidden="false" customHeight="false" outlineLevel="0" collapsed="false">
      <c r="A15308" s="0" t="s">
        <v>15082</v>
      </c>
      <c r="B15308" s="0" t="n">
        <f aca="false">IF(A15308&lt;&gt;A15307,B15307+1,B15307)</f>
        <v>15082</v>
      </c>
    </row>
    <row r="15309" customFormat="false" ht="13.8" hidden="false" customHeight="false" outlineLevel="0" collapsed="false">
      <c r="A15309" s="0" t="s">
        <v>15083</v>
      </c>
      <c r="B15309" s="0" t="n">
        <f aca="false">IF(A15309&lt;&gt;A15308,B15308+1,B15308)</f>
        <v>15083</v>
      </c>
    </row>
    <row r="15310" customFormat="false" ht="13.8" hidden="false" customHeight="false" outlineLevel="0" collapsed="false">
      <c r="A15310" s="0" t="s">
        <v>15084</v>
      </c>
      <c r="B15310" s="0" t="n">
        <f aca="false">IF(A15310&lt;&gt;A15309,B15309+1,B15309)</f>
        <v>15084</v>
      </c>
    </row>
    <row r="15311" customFormat="false" ht="13.8" hidden="false" customHeight="false" outlineLevel="0" collapsed="false">
      <c r="A15311" s="0" t="s">
        <v>15085</v>
      </c>
      <c r="B15311" s="0" t="n">
        <f aca="false">IF(A15311&lt;&gt;A15310,B15310+1,B15310)</f>
        <v>15085</v>
      </c>
    </row>
    <row r="15312" customFormat="false" ht="13.8" hidden="false" customHeight="false" outlineLevel="0" collapsed="false">
      <c r="A15312" s="0" t="s">
        <v>15086</v>
      </c>
      <c r="B15312" s="0" t="n">
        <f aca="false">IF(A15312&lt;&gt;A15311,B15311+1,B15311)</f>
        <v>15086</v>
      </c>
    </row>
    <row r="15313" customFormat="false" ht="13.8" hidden="false" customHeight="false" outlineLevel="0" collapsed="false">
      <c r="A15313" s="0" t="s">
        <v>15087</v>
      </c>
      <c r="B15313" s="0" t="n">
        <f aca="false">IF(A15313&lt;&gt;A15312,B15312+1,B15312)</f>
        <v>15087</v>
      </c>
    </row>
    <row r="15314" customFormat="false" ht="13.8" hidden="false" customHeight="false" outlineLevel="0" collapsed="false">
      <c r="A15314" s="0" t="s">
        <v>15088</v>
      </c>
      <c r="B15314" s="0" t="n">
        <f aca="false">IF(A15314&lt;&gt;A15313,B15313+1,B15313)</f>
        <v>15088</v>
      </c>
    </row>
    <row r="15315" customFormat="false" ht="13.8" hidden="false" customHeight="false" outlineLevel="0" collapsed="false">
      <c r="A15315" s="0" t="s">
        <v>15089</v>
      </c>
      <c r="B15315" s="0" t="n">
        <f aca="false">IF(A15315&lt;&gt;A15314,B15314+1,B15314)</f>
        <v>15089</v>
      </c>
    </row>
    <row r="15316" customFormat="false" ht="13.8" hidden="false" customHeight="false" outlineLevel="0" collapsed="false">
      <c r="A15316" s="0" t="s">
        <v>15090</v>
      </c>
      <c r="B15316" s="0" t="n">
        <f aca="false">IF(A15316&lt;&gt;A15315,B15315+1,B15315)</f>
        <v>15090</v>
      </c>
    </row>
    <row r="15317" customFormat="false" ht="13.8" hidden="false" customHeight="false" outlineLevel="0" collapsed="false">
      <c r="A15317" s="0" t="s">
        <v>15090</v>
      </c>
      <c r="B15317" s="0" t="n">
        <f aca="false">IF(A15317&lt;&gt;A15316,B15316+1,B15316)</f>
        <v>15090</v>
      </c>
    </row>
    <row r="15318" customFormat="false" ht="13.8" hidden="false" customHeight="false" outlineLevel="0" collapsed="false">
      <c r="A15318" s="0" t="s">
        <v>15091</v>
      </c>
      <c r="B15318" s="0" t="n">
        <f aca="false">IF(A15318&lt;&gt;A15317,B15317+1,B15317)</f>
        <v>15091</v>
      </c>
    </row>
    <row r="15319" customFormat="false" ht="13.8" hidden="false" customHeight="false" outlineLevel="0" collapsed="false">
      <c r="A15319" s="0" t="s">
        <v>15092</v>
      </c>
      <c r="B15319" s="0" t="n">
        <f aca="false">IF(A15319&lt;&gt;A15318,B15318+1,B15318)</f>
        <v>15092</v>
      </c>
    </row>
    <row r="15320" customFormat="false" ht="13.8" hidden="false" customHeight="false" outlineLevel="0" collapsed="false">
      <c r="A15320" s="0" t="s">
        <v>15093</v>
      </c>
      <c r="B15320" s="0" t="n">
        <f aca="false">IF(A15320&lt;&gt;A15319,B15319+1,B15319)</f>
        <v>15093</v>
      </c>
    </row>
    <row r="15321" customFormat="false" ht="13.8" hidden="false" customHeight="false" outlineLevel="0" collapsed="false">
      <c r="A15321" s="0" t="s">
        <v>15094</v>
      </c>
      <c r="B15321" s="0" t="n">
        <f aca="false">IF(A15321&lt;&gt;A15320,B15320+1,B15320)</f>
        <v>15094</v>
      </c>
    </row>
    <row r="15322" customFormat="false" ht="13.8" hidden="false" customHeight="false" outlineLevel="0" collapsed="false">
      <c r="A15322" s="0" t="s">
        <v>15095</v>
      </c>
      <c r="B15322" s="0" t="n">
        <f aca="false">IF(A15322&lt;&gt;A15321,B15321+1,B15321)</f>
        <v>15095</v>
      </c>
    </row>
    <row r="15323" customFormat="false" ht="13.8" hidden="false" customHeight="false" outlineLevel="0" collapsed="false">
      <c r="A15323" s="0" t="s">
        <v>15096</v>
      </c>
      <c r="B15323" s="0" t="n">
        <f aca="false">IF(A15323&lt;&gt;A15322,B15322+1,B15322)</f>
        <v>15096</v>
      </c>
    </row>
    <row r="15324" customFormat="false" ht="13.8" hidden="false" customHeight="false" outlineLevel="0" collapsed="false">
      <c r="A15324" s="0" t="s">
        <v>15097</v>
      </c>
      <c r="B15324" s="0" t="n">
        <f aca="false">IF(A15324&lt;&gt;A15323,B15323+1,B15323)</f>
        <v>15097</v>
      </c>
    </row>
    <row r="15325" customFormat="false" ht="13.8" hidden="false" customHeight="false" outlineLevel="0" collapsed="false">
      <c r="A15325" s="0" t="s">
        <v>15098</v>
      </c>
      <c r="B15325" s="0" t="n">
        <f aca="false">IF(A15325&lt;&gt;A15324,B15324+1,B15324)</f>
        <v>15098</v>
      </c>
    </row>
    <row r="15326" customFormat="false" ht="13.8" hidden="false" customHeight="false" outlineLevel="0" collapsed="false">
      <c r="A15326" s="0" t="s">
        <v>15099</v>
      </c>
      <c r="B15326" s="0" t="n">
        <f aca="false">IF(A15326&lt;&gt;A15325,B15325+1,B15325)</f>
        <v>15099</v>
      </c>
    </row>
    <row r="15327" customFormat="false" ht="13.8" hidden="false" customHeight="false" outlineLevel="0" collapsed="false">
      <c r="A15327" s="0" t="s">
        <v>15100</v>
      </c>
      <c r="B15327" s="0" t="n">
        <f aca="false">IF(A15327&lt;&gt;A15326,B15326+1,B15326)</f>
        <v>15100</v>
      </c>
    </row>
    <row r="15328" customFormat="false" ht="13.8" hidden="false" customHeight="false" outlineLevel="0" collapsed="false">
      <c r="A15328" s="0" t="s">
        <v>15101</v>
      </c>
      <c r="B15328" s="0" t="n">
        <f aca="false">IF(A15328&lt;&gt;A15327,B15327+1,B15327)</f>
        <v>15101</v>
      </c>
    </row>
    <row r="15329" customFormat="false" ht="13.8" hidden="false" customHeight="false" outlineLevel="0" collapsed="false">
      <c r="A15329" s="0" t="s">
        <v>15102</v>
      </c>
      <c r="B15329" s="0" t="n">
        <f aca="false">IF(A15329&lt;&gt;A15328,B15328+1,B15328)</f>
        <v>15102</v>
      </c>
    </row>
    <row r="15330" customFormat="false" ht="13.8" hidden="false" customHeight="false" outlineLevel="0" collapsed="false">
      <c r="A15330" s="0" t="s">
        <v>15103</v>
      </c>
      <c r="B15330" s="0" t="n">
        <f aca="false">IF(A15330&lt;&gt;A15329,B15329+1,B15329)</f>
        <v>15103</v>
      </c>
    </row>
    <row r="15331" customFormat="false" ht="13.8" hidden="false" customHeight="false" outlineLevel="0" collapsed="false">
      <c r="A15331" s="0" t="s">
        <v>15104</v>
      </c>
      <c r="B15331" s="0" t="n">
        <f aca="false">IF(A15331&lt;&gt;A15330,B15330+1,B15330)</f>
        <v>15104</v>
      </c>
    </row>
    <row r="15332" customFormat="false" ht="13.8" hidden="false" customHeight="false" outlineLevel="0" collapsed="false">
      <c r="A15332" s="0" t="s">
        <v>15105</v>
      </c>
      <c r="B15332" s="0" t="n">
        <f aca="false">IF(A15332&lt;&gt;A15331,B15331+1,B15331)</f>
        <v>15105</v>
      </c>
    </row>
    <row r="15333" customFormat="false" ht="13.8" hidden="false" customHeight="false" outlineLevel="0" collapsed="false">
      <c r="A15333" s="0" t="s">
        <v>15106</v>
      </c>
      <c r="B15333" s="0" t="n">
        <f aca="false">IF(A15333&lt;&gt;A15332,B15332+1,B15332)</f>
        <v>15106</v>
      </c>
    </row>
    <row r="15334" customFormat="false" ht="13.8" hidden="false" customHeight="false" outlineLevel="0" collapsed="false">
      <c r="A15334" s="0" t="s">
        <v>15107</v>
      </c>
      <c r="B15334" s="0" t="n">
        <f aca="false">IF(A15334&lt;&gt;A15333,B15333+1,B15333)</f>
        <v>15107</v>
      </c>
    </row>
    <row r="15335" customFormat="false" ht="13.8" hidden="false" customHeight="false" outlineLevel="0" collapsed="false">
      <c r="A15335" s="0" t="s">
        <v>15108</v>
      </c>
      <c r="B15335" s="0" t="n">
        <f aca="false">IF(A15335&lt;&gt;A15334,B15334+1,B15334)</f>
        <v>15108</v>
      </c>
    </row>
    <row r="15336" customFormat="false" ht="13.8" hidden="false" customHeight="false" outlineLevel="0" collapsed="false">
      <c r="A15336" s="0" t="s">
        <v>15109</v>
      </c>
      <c r="B15336" s="0" t="n">
        <f aca="false">IF(A15336&lt;&gt;A15335,B15335+1,B15335)</f>
        <v>15109</v>
      </c>
    </row>
    <row r="15337" customFormat="false" ht="13.8" hidden="false" customHeight="false" outlineLevel="0" collapsed="false">
      <c r="A15337" s="0" t="s">
        <v>15110</v>
      </c>
      <c r="B15337" s="0" t="n">
        <f aca="false">IF(A15337&lt;&gt;A15336,B15336+1,B15336)</f>
        <v>15110</v>
      </c>
    </row>
    <row r="15338" customFormat="false" ht="13.8" hidden="false" customHeight="false" outlineLevel="0" collapsed="false">
      <c r="A15338" s="0" t="s">
        <v>15111</v>
      </c>
      <c r="B15338" s="0" t="n">
        <f aca="false">IF(A15338&lt;&gt;A15337,B15337+1,B15337)</f>
        <v>15111</v>
      </c>
    </row>
    <row r="15339" customFormat="false" ht="13.8" hidden="false" customHeight="false" outlineLevel="0" collapsed="false">
      <c r="A15339" s="0" t="s">
        <v>15112</v>
      </c>
      <c r="B15339" s="0" t="n">
        <f aca="false">IF(A15339&lt;&gt;A15338,B15338+1,B15338)</f>
        <v>15112</v>
      </c>
    </row>
    <row r="15340" customFormat="false" ht="13.8" hidden="false" customHeight="false" outlineLevel="0" collapsed="false">
      <c r="A15340" s="0" t="s">
        <v>15113</v>
      </c>
      <c r="B15340" s="0" t="n">
        <f aca="false">IF(A15340&lt;&gt;A15339,B15339+1,B15339)</f>
        <v>15113</v>
      </c>
    </row>
    <row r="15341" customFormat="false" ht="13.8" hidden="false" customHeight="false" outlineLevel="0" collapsed="false">
      <c r="A15341" s="0" t="s">
        <v>15114</v>
      </c>
      <c r="B15341" s="0" t="n">
        <f aca="false">IF(A15341&lt;&gt;A15340,B15340+1,B15340)</f>
        <v>15114</v>
      </c>
    </row>
    <row r="15342" customFormat="false" ht="13.8" hidden="false" customHeight="false" outlineLevel="0" collapsed="false">
      <c r="A15342" s="0" t="s">
        <v>15115</v>
      </c>
      <c r="B15342" s="0" t="n">
        <f aca="false">IF(A15342&lt;&gt;A15341,B15341+1,B15341)</f>
        <v>15115</v>
      </c>
    </row>
    <row r="15343" customFormat="false" ht="13.8" hidden="false" customHeight="false" outlineLevel="0" collapsed="false">
      <c r="A15343" s="0" t="s">
        <v>15116</v>
      </c>
      <c r="B15343" s="0" t="n">
        <f aca="false">IF(A15343&lt;&gt;A15342,B15342+1,B15342)</f>
        <v>15116</v>
      </c>
    </row>
    <row r="15344" customFormat="false" ht="13.8" hidden="false" customHeight="false" outlineLevel="0" collapsed="false">
      <c r="A15344" s="0" t="s">
        <v>15117</v>
      </c>
      <c r="B15344" s="0" t="n">
        <f aca="false">IF(A15344&lt;&gt;A15343,B15343+1,B15343)</f>
        <v>15117</v>
      </c>
    </row>
    <row r="15345" customFormat="false" ht="13.8" hidden="false" customHeight="false" outlineLevel="0" collapsed="false">
      <c r="A15345" s="0" t="s">
        <v>15118</v>
      </c>
      <c r="B15345" s="0" t="n">
        <f aca="false">IF(A15345&lt;&gt;A15344,B15344+1,B15344)</f>
        <v>15118</v>
      </c>
    </row>
    <row r="15346" customFormat="false" ht="13.8" hidden="false" customHeight="false" outlineLevel="0" collapsed="false">
      <c r="A15346" s="0" t="s">
        <v>15119</v>
      </c>
      <c r="B15346" s="0" t="n">
        <f aca="false">IF(A15346&lt;&gt;A15345,B15345+1,B15345)</f>
        <v>15119</v>
      </c>
    </row>
    <row r="15347" customFormat="false" ht="13.8" hidden="false" customHeight="false" outlineLevel="0" collapsed="false">
      <c r="A15347" s="0" t="s">
        <v>15120</v>
      </c>
      <c r="B15347" s="0" t="n">
        <f aca="false">IF(A15347&lt;&gt;A15346,B15346+1,B15346)</f>
        <v>15120</v>
      </c>
    </row>
    <row r="15348" customFormat="false" ht="13.8" hidden="false" customHeight="false" outlineLevel="0" collapsed="false">
      <c r="A15348" s="0" t="s">
        <v>15120</v>
      </c>
      <c r="B15348" s="0" t="n">
        <f aca="false">IF(A15348&lt;&gt;A15347,B15347+1,B15347)</f>
        <v>15120</v>
      </c>
    </row>
    <row r="15349" customFormat="false" ht="13.8" hidden="false" customHeight="false" outlineLevel="0" collapsed="false">
      <c r="A15349" s="0" t="s">
        <v>15121</v>
      </c>
      <c r="B15349" s="0" t="n">
        <f aca="false">IF(A15349&lt;&gt;A15348,B15348+1,B15348)</f>
        <v>15121</v>
      </c>
    </row>
    <row r="15350" customFormat="false" ht="13.8" hidden="false" customHeight="false" outlineLevel="0" collapsed="false">
      <c r="A15350" s="0" t="s">
        <v>15122</v>
      </c>
      <c r="B15350" s="0" t="n">
        <f aca="false">IF(A15350&lt;&gt;A15349,B15349+1,B15349)</f>
        <v>15122</v>
      </c>
    </row>
    <row r="15351" customFormat="false" ht="13.8" hidden="false" customHeight="false" outlineLevel="0" collapsed="false">
      <c r="A15351" s="0" t="s">
        <v>15123</v>
      </c>
      <c r="B15351" s="0" t="n">
        <f aca="false">IF(A15351&lt;&gt;A15350,B15350+1,B15350)</f>
        <v>15123</v>
      </c>
    </row>
    <row r="15352" customFormat="false" ht="13.8" hidden="false" customHeight="false" outlineLevel="0" collapsed="false">
      <c r="A15352" s="0" t="s">
        <v>15124</v>
      </c>
      <c r="B15352" s="0" t="n">
        <f aca="false">IF(A15352&lt;&gt;A15351,B15351+1,B15351)</f>
        <v>15124</v>
      </c>
    </row>
    <row r="15353" customFormat="false" ht="13.8" hidden="false" customHeight="false" outlineLevel="0" collapsed="false">
      <c r="A15353" s="0" t="s">
        <v>15125</v>
      </c>
      <c r="B15353" s="0" t="n">
        <f aca="false">IF(A15353&lt;&gt;A15352,B15352+1,B15352)</f>
        <v>15125</v>
      </c>
    </row>
    <row r="15354" customFormat="false" ht="13.8" hidden="false" customHeight="false" outlineLevel="0" collapsed="false">
      <c r="A15354" s="0" t="s">
        <v>15126</v>
      </c>
      <c r="B15354" s="0" t="n">
        <f aca="false">IF(A15354&lt;&gt;A15353,B15353+1,B15353)</f>
        <v>15126</v>
      </c>
    </row>
    <row r="15355" customFormat="false" ht="13.8" hidden="false" customHeight="false" outlineLevel="0" collapsed="false">
      <c r="A15355" s="0" t="s">
        <v>15127</v>
      </c>
      <c r="B15355" s="0" t="n">
        <f aca="false">IF(A15355&lt;&gt;A15354,B15354+1,B15354)</f>
        <v>15127</v>
      </c>
    </row>
    <row r="15356" customFormat="false" ht="13.8" hidden="false" customHeight="false" outlineLevel="0" collapsed="false">
      <c r="A15356" s="0" t="s">
        <v>15128</v>
      </c>
      <c r="B15356" s="0" t="n">
        <f aca="false">IF(A15356&lt;&gt;A15355,B15355+1,B15355)</f>
        <v>15128</v>
      </c>
    </row>
    <row r="15357" customFormat="false" ht="13.8" hidden="false" customHeight="false" outlineLevel="0" collapsed="false">
      <c r="A15357" s="0" t="s">
        <v>15129</v>
      </c>
      <c r="B15357" s="0" t="n">
        <f aca="false">IF(A15357&lt;&gt;A15356,B15356+1,B15356)</f>
        <v>15129</v>
      </c>
    </row>
    <row r="15358" customFormat="false" ht="13.8" hidden="false" customHeight="false" outlineLevel="0" collapsed="false">
      <c r="A15358" s="0" t="s">
        <v>15130</v>
      </c>
      <c r="B15358" s="0" t="n">
        <f aca="false">IF(A15358&lt;&gt;A15357,B15357+1,B15357)</f>
        <v>15130</v>
      </c>
    </row>
    <row r="15359" customFormat="false" ht="13.8" hidden="false" customHeight="false" outlineLevel="0" collapsed="false">
      <c r="A15359" s="0" t="s">
        <v>15130</v>
      </c>
      <c r="B15359" s="0" t="n">
        <f aca="false">IF(A15359&lt;&gt;A15358,B15358+1,B15358)</f>
        <v>15130</v>
      </c>
    </row>
    <row r="15360" customFormat="false" ht="13.8" hidden="false" customHeight="false" outlineLevel="0" collapsed="false">
      <c r="A15360" s="0" t="s">
        <v>15131</v>
      </c>
      <c r="B15360" s="0" t="n">
        <f aca="false">IF(A15360&lt;&gt;A15359,B15359+1,B15359)</f>
        <v>15131</v>
      </c>
    </row>
    <row r="15361" customFormat="false" ht="13.8" hidden="false" customHeight="false" outlineLevel="0" collapsed="false">
      <c r="A15361" s="0" t="s">
        <v>15132</v>
      </c>
      <c r="B15361" s="0" t="n">
        <f aca="false">IF(A15361&lt;&gt;A15360,B15360+1,B15360)</f>
        <v>15132</v>
      </c>
    </row>
    <row r="15362" customFormat="false" ht="13.8" hidden="false" customHeight="false" outlineLevel="0" collapsed="false">
      <c r="A15362" s="0" t="s">
        <v>15133</v>
      </c>
      <c r="B15362" s="0" t="n">
        <f aca="false">IF(A15362&lt;&gt;A15361,B15361+1,B15361)</f>
        <v>15133</v>
      </c>
    </row>
    <row r="15363" customFormat="false" ht="13.8" hidden="false" customHeight="false" outlineLevel="0" collapsed="false">
      <c r="A15363" s="0" t="s">
        <v>15134</v>
      </c>
      <c r="B15363" s="0" t="n">
        <f aca="false">IF(A15363&lt;&gt;A15362,B15362+1,B15362)</f>
        <v>15134</v>
      </c>
    </row>
    <row r="15364" customFormat="false" ht="13.8" hidden="false" customHeight="false" outlineLevel="0" collapsed="false">
      <c r="A15364" s="0" t="s">
        <v>15135</v>
      </c>
      <c r="B15364" s="0" t="n">
        <f aca="false">IF(A15364&lt;&gt;A15363,B15363+1,B15363)</f>
        <v>15135</v>
      </c>
    </row>
    <row r="15365" customFormat="false" ht="13.8" hidden="false" customHeight="false" outlineLevel="0" collapsed="false">
      <c r="A15365" s="0" t="s">
        <v>15136</v>
      </c>
      <c r="B15365" s="0" t="n">
        <f aca="false">IF(A15365&lt;&gt;A15364,B15364+1,B15364)</f>
        <v>15136</v>
      </c>
    </row>
    <row r="15366" customFormat="false" ht="13.8" hidden="false" customHeight="false" outlineLevel="0" collapsed="false">
      <c r="A15366" s="0" t="s">
        <v>15137</v>
      </c>
      <c r="B15366" s="0" t="n">
        <f aca="false">IF(A15366&lt;&gt;A15365,B15365+1,B15365)</f>
        <v>15137</v>
      </c>
    </row>
    <row r="15367" customFormat="false" ht="13.8" hidden="false" customHeight="false" outlineLevel="0" collapsed="false">
      <c r="A15367" s="0" t="s">
        <v>15138</v>
      </c>
      <c r="B15367" s="0" t="n">
        <f aca="false">IF(A15367&lt;&gt;A15366,B15366+1,B15366)</f>
        <v>15138</v>
      </c>
    </row>
    <row r="15368" customFormat="false" ht="13.8" hidden="false" customHeight="false" outlineLevel="0" collapsed="false">
      <c r="A15368" s="0" t="s">
        <v>15139</v>
      </c>
      <c r="B15368" s="0" t="n">
        <f aca="false">IF(A15368&lt;&gt;A15367,B15367+1,B15367)</f>
        <v>15139</v>
      </c>
    </row>
    <row r="15369" customFormat="false" ht="13.8" hidden="false" customHeight="false" outlineLevel="0" collapsed="false">
      <c r="A15369" s="0" t="s">
        <v>15140</v>
      </c>
      <c r="B15369" s="0" t="n">
        <f aca="false">IF(A15369&lt;&gt;A15368,B15368+1,B15368)</f>
        <v>15140</v>
      </c>
    </row>
    <row r="15370" customFormat="false" ht="13.8" hidden="false" customHeight="false" outlineLevel="0" collapsed="false">
      <c r="A15370" s="0" t="s">
        <v>15141</v>
      </c>
      <c r="B15370" s="0" t="n">
        <f aca="false">IF(A15370&lt;&gt;A15369,B15369+1,B15369)</f>
        <v>15141</v>
      </c>
    </row>
    <row r="15371" customFormat="false" ht="13.8" hidden="false" customHeight="false" outlineLevel="0" collapsed="false">
      <c r="A15371" s="0" t="s">
        <v>15142</v>
      </c>
      <c r="B15371" s="0" t="n">
        <f aca="false">IF(A15371&lt;&gt;A15370,B15370+1,B15370)</f>
        <v>15142</v>
      </c>
    </row>
    <row r="15372" customFormat="false" ht="13.8" hidden="false" customHeight="false" outlineLevel="0" collapsed="false">
      <c r="A15372" s="0" t="s">
        <v>15143</v>
      </c>
      <c r="B15372" s="0" t="n">
        <f aca="false">IF(A15372&lt;&gt;A15371,B15371+1,B15371)</f>
        <v>15143</v>
      </c>
    </row>
    <row r="15373" customFormat="false" ht="13.8" hidden="false" customHeight="false" outlineLevel="0" collapsed="false">
      <c r="A15373" s="0" t="s">
        <v>15144</v>
      </c>
      <c r="B15373" s="0" t="n">
        <f aca="false">IF(A15373&lt;&gt;A15372,B15372+1,B15372)</f>
        <v>15144</v>
      </c>
    </row>
    <row r="15374" customFormat="false" ht="13.8" hidden="false" customHeight="false" outlineLevel="0" collapsed="false">
      <c r="A15374" s="0" t="s">
        <v>15145</v>
      </c>
      <c r="B15374" s="0" t="n">
        <f aca="false">IF(A15374&lt;&gt;A15373,B15373+1,B15373)</f>
        <v>15145</v>
      </c>
    </row>
    <row r="15375" customFormat="false" ht="13.8" hidden="false" customHeight="false" outlineLevel="0" collapsed="false">
      <c r="A15375" s="0" t="s">
        <v>15146</v>
      </c>
      <c r="B15375" s="0" t="n">
        <f aca="false">IF(A15375&lt;&gt;A15374,B15374+1,B15374)</f>
        <v>15146</v>
      </c>
    </row>
    <row r="15376" customFormat="false" ht="13.8" hidden="false" customHeight="false" outlineLevel="0" collapsed="false">
      <c r="A15376" s="0" t="s">
        <v>15147</v>
      </c>
      <c r="B15376" s="0" t="n">
        <f aca="false">IF(A15376&lt;&gt;A15375,B15375+1,B15375)</f>
        <v>15147</v>
      </c>
    </row>
    <row r="15377" customFormat="false" ht="13.8" hidden="false" customHeight="false" outlineLevel="0" collapsed="false">
      <c r="A15377" s="0" t="s">
        <v>15148</v>
      </c>
      <c r="B15377" s="0" t="n">
        <f aca="false">IF(A15377&lt;&gt;A15376,B15376+1,B15376)</f>
        <v>15148</v>
      </c>
    </row>
    <row r="15378" customFormat="false" ht="13.8" hidden="false" customHeight="false" outlineLevel="0" collapsed="false">
      <c r="A15378" s="0" t="s">
        <v>15149</v>
      </c>
      <c r="B15378" s="0" t="n">
        <f aca="false">IF(A15378&lt;&gt;A15377,B15377+1,B15377)</f>
        <v>15149</v>
      </c>
    </row>
    <row r="15379" customFormat="false" ht="13.8" hidden="false" customHeight="false" outlineLevel="0" collapsed="false">
      <c r="A15379" s="0" t="s">
        <v>15150</v>
      </c>
      <c r="B15379" s="0" t="n">
        <f aca="false">IF(A15379&lt;&gt;A15378,B15378+1,B15378)</f>
        <v>15150</v>
      </c>
    </row>
    <row r="15380" customFormat="false" ht="13.8" hidden="false" customHeight="false" outlineLevel="0" collapsed="false">
      <c r="A15380" s="0" t="s">
        <v>15151</v>
      </c>
      <c r="B15380" s="0" t="n">
        <f aca="false">IF(A15380&lt;&gt;A15379,B15379+1,B15379)</f>
        <v>15151</v>
      </c>
    </row>
    <row r="15381" customFormat="false" ht="13.8" hidden="false" customHeight="false" outlineLevel="0" collapsed="false">
      <c r="A15381" s="0" t="s">
        <v>15152</v>
      </c>
      <c r="B15381" s="0" t="n">
        <f aca="false">IF(A15381&lt;&gt;A15380,B15380+1,B15380)</f>
        <v>15152</v>
      </c>
    </row>
    <row r="15382" customFormat="false" ht="13.8" hidden="false" customHeight="false" outlineLevel="0" collapsed="false">
      <c r="A15382" s="0" t="s">
        <v>15153</v>
      </c>
      <c r="B15382" s="0" t="n">
        <f aca="false">IF(A15382&lt;&gt;A15381,B15381+1,B15381)</f>
        <v>15153</v>
      </c>
    </row>
    <row r="15383" customFormat="false" ht="13.8" hidden="false" customHeight="false" outlineLevel="0" collapsed="false">
      <c r="A15383" s="0" t="s">
        <v>15153</v>
      </c>
      <c r="B15383" s="0" t="n">
        <f aca="false">IF(A15383&lt;&gt;A15382,B15382+1,B15382)</f>
        <v>15153</v>
      </c>
    </row>
    <row r="15384" customFormat="false" ht="13.8" hidden="false" customHeight="false" outlineLevel="0" collapsed="false">
      <c r="A15384" s="0" t="s">
        <v>15154</v>
      </c>
      <c r="B15384" s="0" t="n">
        <f aca="false">IF(A15384&lt;&gt;A15383,B15383+1,B15383)</f>
        <v>15154</v>
      </c>
    </row>
    <row r="15385" customFormat="false" ht="13.8" hidden="false" customHeight="false" outlineLevel="0" collapsed="false">
      <c r="A15385" s="0" t="s">
        <v>15155</v>
      </c>
      <c r="B15385" s="0" t="n">
        <f aca="false">IF(A15385&lt;&gt;A15384,B15384+1,B15384)</f>
        <v>15155</v>
      </c>
    </row>
    <row r="15386" customFormat="false" ht="13.8" hidden="false" customHeight="false" outlineLevel="0" collapsed="false">
      <c r="A15386" s="0" t="s">
        <v>15156</v>
      </c>
      <c r="B15386" s="0" t="n">
        <f aca="false">IF(A15386&lt;&gt;A15385,B15385+1,B15385)</f>
        <v>15156</v>
      </c>
    </row>
    <row r="15387" customFormat="false" ht="13.8" hidden="false" customHeight="false" outlineLevel="0" collapsed="false">
      <c r="A15387" s="0" t="s">
        <v>15157</v>
      </c>
      <c r="B15387" s="0" t="n">
        <f aca="false">IF(A15387&lt;&gt;A15386,B15386+1,B15386)</f>
        <v>15157</v>
      </c>
    </row>
    <row r="15388" customFormat="false" ht="13.8" hidden="false" customHeight="false" outlineLevel="0" collapsed="false">
      <c r="A15388" s="0" t="s">
        <v>15158</v>
      </c>
      <c r="B15388" s="0" t="n">
        <f aca="false">IF(A15388&lt;&gt;A15387,B15387+1,B15387)</f>
        <v>15158</v>
      </c>
    </row>
    <row r="15389" customFormat="false" ht="13.8" hidden="false" customHeight="false" outlineLevel="0" collapsed="false">
      <c r="A15389" s="0" t="s">
        <v>15159</v>
      </c>
      <c r="B15389" s="0" t="n">
        <f aca="false">IF(A15389&lt;&gt;A15388,B15388+1,B15388)</f>
        <v>15159</v>
      </c>
    </row>
    <row r="15390" customFormat="false" ht="13.8" hidden="false" customHeight="false" outlineLevel="0" collapsed="false">
      <c r="A15390" s="0" t="s">
        <v>15160</v>
      </c>
      <c r="B15390" s="0" t="n">
        <f aca="false">IF(A15390&lt;&gt;A15389,B15389+1,B15389)</f>
        <v>15160</v>
      </c>
    </row>
    <row r="15391" customFormat="false" ht="13.8" hidden="false" customHeight="false" outlineLevel="0" collapsed="false">
      <c r="A15391" s="0" t="s">
        <v>15161</v>
      </c>
      <c r="B15391" s="0" t="n">
        <f aca="false">IF(A15391&lt;&gt;A15390,B15390+1,B15390)</f>
        <v>15161</v>
      </c>
    </row>
    <row r="15392" customFormat="false" ht="13.8" hidden="false" customHeight="false" outlineLevel="0" collapsed="false">
      <c r="A15392" s="0" t="s">
        <v>15162</v>
      </c>
      <c r="B15392" s="0" t="n">
        <f aca="false">IF(A15392&lt;&gt;A15391,B15391+1,B15391)</f>
        <v>15162</v>
      </c>
    </row>
    <row r="15393" customFormat="false" ht="13.8" hidden="false" customHeight="false" outlineLevel="0" collapsed="false">
      <c r="A15393" s="0" t="s">
        <v>15163</v>
      </c>
      <c r="B15393" s="0" t="n">
        <f aca="false">IF(A15393&lt;&gt;A15392,B15392+1,B15392)</f>
        <v>15163</v>
      </c>
    </row>
    <row r="15394" customFormat="false" ht="13.8" hidden="false" customHeight="false" outlineLevel="0" collapsed="false">
      <c r="A15394" s="0" t="s">
        <v>15164</v>
      </c>
      <c r="B15394" s="0" t="n">
        <f aca="false">IF(A15394&lt;&gt;A15393,B15393+1,B15393)</f>
        <v>15164</v>
      </c>
    </row>
    <row r="15395" customFormat="false" ht="13.8" hidden="false" customHeight="false" outlineLevel="0" collapsed="false">
      <c r="A15395" s="0" t="s">
        <v>15165</v>
      </c>
      <c r="B15395" s="0" t="n">
        <f aca="false">IF(A15395&lt;&gt;A15394,B15394+1,B15394)</f>
        <v>15165</v>
      </c>
    </row>
    <row r="15396" customFormat="false" ht="13.8" hidden="false" customHeight="false" outlineLevel="0" collapsed="false">
      <c r="A15396" s="0" t="s">
        <v>15166</v>
      </c>
      <c r="B15396" s="0" t="n">
        <f aca="false">IF(A15396&lt;&gt;A15395,B15395+1,B15395)</f>
        <v>15166</v>
      </c>
    </row>
    <row r="15397" customFormat="false" ht="13.8" hidden="false" customHeight="false" outlineLevel="0" collapsed="false">
      <c r="A15397" s="0" t="s">
        <v>15167</v>
      </c>
      <c r="B15397" s="0" t="n">
        <f aca="false">IF(A15397&lt;&gt;A15396,B15396+1,B15396)</f>
        <v>15167</v>
      </c>
    </row>
    <row r="15398" customFormat="false" ht="13.8" hidden="false" customHeight="false" outlineLevel="0" collapsed="false">
      <c r="A15398" s="0" t="s">
        <v>15168</v>
      </c>
      <c r="B15398" s="0" t="n">
        <f aca="false">IF(A15398&lt;&gt;A15397,B15397+1,B15397)</f>
        <v>15168</v>
      </c>
    </row>
    <row r="15399" customFormat="false" ht="13.8" hidden="false" customHeight="false" outlineLevel="0" collapsed="false">
      <c r="A15399" s="0" t="s">
        <v>15169</v>
      </c>
      <c r="B15399" s="0" t="n">
        <f aca="false">IF(A15399&lt;&gt;A15398,B15398+1,B15398)</f>
        <v>15169</v>
      </c>
    </row>
    <row r="15400" customFormat="false" ht="13.8" hidden="false" customHeight="false" outlineLevel="0" collapsed="false">
      <c r="A15400" s="0" t="s">
        <v>15170</v>
      </c>
      <c r="B15400" s="0" t="n">
        <f aca="false">IF(A15400&lt;&gt;A15399,B15399+1,B15399)</f>
        <v>15170</v>
      </c>
    </row>
    <row r="15401" customFormat="false" ht="13.8" hidden="false" customHeight="false" outlineLevel="0" collapsed="false">
      <c r="A15401" s="0" t="s">
        <v>15171</v>
      </c>
      <c r="B15401" s="0" t="n">
        <f aca="false">IF(A15401&lt;&gt;A15400,B15400+1,B15400)</f>
        <v>15171</v>
      </c>
    </row>
    <row r="15402" customFormat="false" ht="13.8" hidden="false" customHeight="false" outlineLevel="0" collapsed="false">
      <c r="A15402" s="0" t="s">
        <v>15172</v>
      </c>
      <c r="B15402" s="0" t="n">
        <f aca="false">IF(A15402&lt;&gt;A15401,B15401+1,B15401)</f>
        <v>15172</v>
      </c>
    </row>
    <row r="15403" customFormat="false" ht="13.8" hidden="false" customHeight="false" outlineLevel="0" collapsed="false">
      <c r="A15403" s="0" t="s">
        <v>15173</v>
      </c>
      <c r="B15403" s="0" t="n">
        <f aca="false">IF(A15403&lt;&gt;A15402,B15402+1,B15402)</f>
        <v>15173</v>
      </c>
    </row>
    <row r="15404" customFormat="false" ht="13.8" hidden="false" customHeight="false" outlineLevel="0" collapsed="false">
      <c r="A15404" s="0" t="s">
        <v>15174</v>
      </c>
      <c r="B15404" s="0" t="n">
        <f aca="false">IF(A15404&lt;&gt;A15403,B15403+1,B15403)</f>
        <v>15174</v>
      </c>
    </row>
    <row r="15405" customFormat="false" ht="13.8" hidden="false" customHeight="false" outlineLevel="0" collapsed="false">
      <c r="A15405" s="0" t="s">
        <v>15175</v>
      </c>
      <c r="B15405" s="0" t="n">
        <f aca="false">IF(A15405&lt;&gt;A15404,B15404+1,B15404)</f>
        <v>15175</v>
      </c>
    </row>
    <row r="15406" customFormat="false" ht="13.8" hidden="false" customHeight="false" outlineLevel="0" collapsed="false">
      <c r="A15406" s="0" t="s">
        <v>15176</v>
      </c>
      <c r="B15406" s="0" t="n">
        <f aca="false">IF(A15406&lt;&gt;A15405,B15405+1,B15405)</f>
        <v>15176</v>
      </c>
    </row>
    <row r="15407" customFormat="false" ht="13.8" hidden="false" customHeight="false" outlineLevel="0" collapsed="false">
      <c r="A15407" s="0" t="s">
        <v>15177</v>
      </c>
      <c r="B15407" s="0" t="n">
        <f aca="false">IF(A15407&lt;&gt;A15406,B15406+1,B15406)</f>
        <v>15177</v>
      </c>
    </row>
    <row r="15408" customFormat="false" ht="13.8" hidden="false" customHeight="false" outlineLevel="0" collapsed="false">
      <c r="A15408" s="0" t="s">
        <v>15178</v>
      </c>
      <c r="B15408" s="0" t="n">
        <f aca="false">IF(A15408&lt;&gt;A15407,B15407+1,B15407)</f>
        <v>15178</v>
      </c>
    </row>
    <row r="15409" customFormat="false" ht="13.8" hidden="false" customHeight="false" outlineLevel="0" collapsed="false">
      <c r="A15409" s="0" t="s">
        <v>15179</v>
      </c>
      <c r="B15409" s="0" t="n">
        <f aca="false">IF(A15409&lt;&gt;A15408,B15408+1,B15408)</f>
        <v>15179</v>
      </c>
    </row>
    <row r="15410" customFormat="false" ht="13.8" hidden="false" customHeight="false" outlineLevel="0" collapsed="false">
      <c r="A15410" s="0" t="s">
        <v>15180</v>
      </c>
      <c r="B15410" s="0" t="n">
        <f aca="false">IF(A15410&lt;&gt;A15409,B15409+1,B15409)</f>
        <v>15180</v>
      </c>
    </row>
    <row r="15411" customFormat="false" ht="13.8" hidden="false" customHeight="false" outlineLevel="0" collapsed="false">
      <c r="A15411" s="0" t="s">
        <v>15181</v>
      </c>
      <c r="B15411" s="0" t="n">
        <f aca="false">IF(A15411&lt;&gt;A15410,B15410+1,B15410)</f>
        <v>15181</v>
      </c>
    </row>
    <row r="15412" customFormat="false" ht="13.8" hidden="false" customHeight="false" outlineLevel="0" collapsed="false">
      <c r="A15412" s="0" t="s">
        <v>15182</v>
      </c>
      <c r="B15412" s="0" t="n">
        <f aca="false">IF(A15412&lt;&gt;A15411,B15411+1,B15411)</f>
        <v>15182</v>
      </c>
    </row>
    <row r="15413" customFormat="false" ht="13.8" hidden="false" customHeight="false" outlineLevel="0" collapsed="false">
      <c r="A15413" s="0" t="s">
        <v>15183</v>
      </c>
      <c r="B15413" s="0" t="n">
        <f aca="false">IF(A15413&lt;&gt;A15412,B15412+1,B15412)</f>
        <v>15183</v>
      </c>
    </row>
    <row r="15414" customFormat="false" ht="13.8" hidden="false" customHeight="false" outlineLevel="0" collapsed="false">
      <c r="A15414" s="0" t="s">
        <v>15184</v>
      </c>
      <c r="B15414" s="0" t="n">
        <f aca="false">IF(A15414&lt;&gt;A15413,B15413+1,B15413)</f>
        <v>15184</v>
      </c>
    </row>
    <row r="15415" customFormat="false" ht="13.8" hidden="false" customHeight="false" outlineLevel="0" collapsed="false">
      <c r="A15415" s="0" t="s">
        <v>15185</v>
      </c>
      <c r="B15415" s="0" t="n">
        <f aca="false">IF(A15415&lt;&gt;A15414,B15414+1,B15414)</f>
        <v>15185</v>
      </c>
    </row>
    <row r="15416" customFormat="false" ht="13.8" hidden="false" customHeight="false" outlineLevel="0" collapsed="false">
      <c r="A15416" s="0" t="s">
        <v>15186</v>
      </c>
      <c r="B15416" s="0" t="n">
        <f aca="false">IF(A15416&lt;&gt;A15415,B15415+1,B15415)</f>
        <v>15186</v>
      </c>
    </row>
    <row r="15417" customFormat="false" ht="13.8" hidden="false" customHeight="false" outlineLevel="0" collapsed="false">
      <c r="A15417" s="0" t="s">
        <v>15187</v>
      </c>
      <c r="B15417" s="0" t="n">
        <f aca="false">IF(A15417&lt;&gt;A15416,B15416+1,B15416)</f>
        <v>15187</v>
      </c>
    </row>
    <row r="15418" customFormat="false" ht="13.8" hidden="false" customHeight="false" outlineLevel="0" collapsed="false">
      <c r="A15418" s="0" t="s">
        <v>15188</v>
      </c>
      <c r="B15418" s="0" t="n">
        <f aca="false">IF(A15418&lt;&gt;A15417,B15417+1,B15417)</f>
        <v>15188</v>
      </c>
    </row>
    <row r="15419" customFormat="false" ht="13.8" hidden="false" customHeight="false" outlineLevel="0" collapsed="false">
      <c r="A15419" s="0" t="s">
        <v>15189</v>
      </c>
      <c r="B15419" s="0" t="n">
        <f aca="false">IF(A15419&lt;&gt;A15418,B15418+1,B15418)</f>
        <v>15189</v>
      </c>
    </row>
    <row r="15420" customFormat="false" ht="13.8" hidden="false" customHeight="false" outlineLevel="0" collapsed="false">
      <c r="A15420" s="0" t="s">
        <v>15190</v>
      </c>
      <c r="B15420" s="0" t="n">
        <f aca="false">IF(A15420&lt;&gt;A15419,B15419+1,B15419)</f>
        <v>15190</v>
      </c>
    </row>
    <row r="15421" customFormat="false" ht="13.8" hidden="false" customHeight="false" outlineLevel="0" collapsed="false">
      <c r="A15421" s="0" t="s">
        <v>15191</v>
      </c>
      <c r="B15421" s="0" t="n">
        <f aca="false">IF(A15421&lt;&gt;A15420,B15420+1,B15420)</f>
        <v>15191</v>
      </c>
    </row>
    <row r="15422" customFormat="false" ht="13.8" hidden="false" customHeight="false" outlineLevel="0" collapsed="false">
      <c r="A15422" s="0" t="s">
        <v>15192</v>
      </c>
      <c r="B15422" s="0" t="n">
        <f aca="false">IF(A15422&lt;&gt;A15421,B15421+1,B15421)</f>
        <v>15192</v>
      </c>
    </row>
    <row r="15423" customFormat="false" ht="13.8" hidden="false" customHeight="false" outlineLevel="0" collapsed="false">
      <c r="A15423" s="0" t="s">
        <v>15193</v>
      </c>
      <c r="B15423" s="0" t="n">
        <f aca="false">IF(A15423&lt;&gt;A15422,B15422+1,B15422)</f>
        <v>15193</v>
      </c>
    </row>
    <row r="15424" customFormat="false" ht="13.8" hidden="false" customHeight="false" outlineLevel="0" collapsed="false">
      <c r="A15424" s="0" t="s">
        <v>15194</v>
      </c>
      <c r="B15424" s="0" t="n">
        <f aca="false">IF(A15424&lt;&gt;A15423,B15423+1,B15423)</f>
        <v>15194</v>
      </c>
    </row>
    <row r="15425" customFormat="false" ht="13.8" hidden="false" customHeight="false" outlineLevel="0" collapsed="false">
      <c r="A15425" s="0" t="s">
        <v>15195</v>
      </c>
      <c r="B15425" s="0" t="n">
        <f aca="false">IF(A15425&lt;&gt;A15424,B15424+1,B15424)</f>
        <v>15195</v>
      </c>
    </row>
    <row r="15426" customFormat="false" ht="13.8" hidden="false" customHeight="false" outlineLevel="0" collapsed="false">
      <c r="A15426" s="0" t="s">
        <v>15196</v>
      </c>
      <c r="B15426" s="0" t="n">
        <f aca="false">IF(A15426&lt;&gt;A15425,B15425+1,B15425)</f>
        <v>15196</v>
      </c>
    </row>
    <row r="15427" customFormat="false" ht="13.8" hidden="false" customHeight="false" outlineLevel="0" collapsed="false">
      <c r="A15427" s="0" t="s">
        <v>15197</v>
      </c>
      <c r="B15427" s="0" t="n">
        <f aca="false">IF(A15427&lt;&gt;A15426,B15426+1,B15426)</f>
        <v>15197</v>
      </c>
    </row>
    <row r="15428" customFormat="false" ht="13.8" hidden="false" customHeight="false" outlineLevel="0" collapsed="false">
      <c r="A15428" s="0" t="s">
        <v>15198</v>
      </c>
      <c r="B15428" s="0" t="n">
        <f aca="false">IF(A15428&lt;&gt;A15427,B15427+1,B15427)</f>
        <v>15198</v>
      </c>
    </row>
    <row r="15429" customFormat="false" ht="13.8" hidden="false" customHeight="false" outlineLevel="0" collapsed="false">
      <c r="A15429" s="0" t="s">
        <v>15199</v>
      </c>
      <c r="B15429" s="0" t="n">
        <f aca="false">IF(A15429&lt;&gt;A15428,B15428+1,B15428)</f>
        <v>15199</v>
      </c>
    </row>
    <row r="15430" customFormat="false" ht="13.8" hidden="false" customHeight="false" outlineLevel="0" collapsed="false">
      <c r="A15430" s="0" t="s">
        <v>15200</v>
      </c>
      <c r="B15430" s="0" t="n">
        <f aca="false">IF(A15430&lt;&gt;A15429,B15429+1,B15429)</f>
        <v>15200</v>
      </c>
    </row>
    <row r="15431" customFormat="false" ht="13.8" hidden="false" customHeight="false" outlineLevel="0" collapsed="false">
      <c r="A15431" s="0" t="s">
        <v>15201</v>
      </c>
      <c r="B15431" s="0" t="n">
        <f aca="false">IF(A15431&lt;&gt;A15430,B15430+1,B15430)</f>
        <v>15201</v>
      </c>
    </row>
    <row r="15432" customFormat="false" ht="13.8" hidden="false" customHeight="false" outlineLevel="0" collapsed="false">
      <c r="A15432" s="0" t="s">
        <v>15202</v>
      </c>
      <c r="B15432" s="0" t="n">
        <f aca="false">IF(A15432&lt;&gt;A15431,B15431+1,B15431)</f>
        <v>15202</v>
      </c>
    </row>
    <row r="15433" customFormat="false" ht="13.8" hidden="false" customHeight="false" outlineLevel="0" collapsed="false">
      <c r="A15433" s="0" t="s">
        <v>15203</v>
      </c>
      <c r="B15433" s="0" t="n">
        <f aca="false">IF(A15433&lt;&gt;A15432,B15432+1,B15432)</f>
        <v>15203</v>
      </c>
    </row>
    <row r="15434" customFormat="false" ht="13.8" hidden="false" customHeight="false" outlineLevel="0" collapsed="false">
      <c r="A15434" s="0" t="s">
        <v>15204</v>
      </c>
      <c r="B15434" s="0" t="n">
        <f aca="false">IF(A15434&lt;&gt;A15433,B15433+1,B15433)</f>
        <v>15204</v>
      </c>
    </row>
    <row r="15435" customFormat="false" ht="13.8" hidden="false" customHeight="false" outlineLevel="0" collapsed="false">
      <c r="A15435" s="0" t="s">
        <v>15205</v>
      </c>
      <c r="B15435" s="0" t="n">
        <f aca="false">IF(A15435&lt;&gt;A15434,B15434+1,B15434)</f>
        <v>15205</v>
      </c>
    </row>
    <row r="15436" customFormat="false" ht="13.8" hidden="false" customHeight="false" outlineLevel="0" collapsed="false">
      <c r="A15436" s="0" t="s">
        <v>15205</v>
      </c>
      <c r="B15436" s="0" t="n">
        <f aca="false">IF(A15436&lt;&gt;A15435,B15435+1,B15435)</f>
        <v>15205</v>
      </c>
    </row>
    <row r="15437" customFormat="false" ht="13.8" hidden="false" customHeight="false" outlineLevel="0" collapsed="false">
      <c r="A15437" s="0" t="s">
        <v>15205</v>
      </c>
      <c r="B15437" s="0" t="n">
        <f aca="false">IF(A15437&lt;&gt;A15436,B15436+1,B15436)</f>
        <v>15205</v>
      </c>
    </row>
    <row r="15438" customFormat="false" ht="13.8" hidden="false" customHeight="false" outlineLevel="0" collapsed="false">
      <c r="A15438" s="0" t="s">
        <v>15205</v>
      </c>
      <c r="B15438" s="0" t="n">
        <f aca="false">IF(A15438&lt;&gt;A15437,B15437+1,B15437)</f>
        <v>15205</v>
      </c>
    </row>
    <row r="15439" customFormat="false" ht="13.8" hidden="false" customHeight="false" outlineLevel="0" collapsed="false">
      <c r="A15439" s="0" t="s">
        <v>15206</v>
      </c>
      <c r="B15439" s="0" t="n">
        <f aca="false">IF(A15439&lt;&gt;A15438,B15438+1,B15438)</f>
        <v>15206</v>
      </c>
    </row>
    <row r="15440" customFormat="false" ht="13.8" hidden="false" customHeight="false" outlineLevel="0" collapsed="false">
      <c r="A15440" s="0" t="s">
        <v>15207</v>
      </c>
      <c r="B15440" s="0" t="n">
        <f aca="false">IF(A15440&lt;&gt;A15439,B15439+1,B15439)</f>
        <v>15207</v>
      </c>
    </row>
    <row r="15441" customFormat="false" ht="13.8" hidden="false" customHeight="false" outlineLevel="0" collapsed="false">
      <c r="A15441" s="0" t="s">
        <v>15208</v>
      </c>
      <c r="B15441" s="0" t="n">
        <f aca="false">IF(A15441&lt;&gt;A15440,B15440+1,B15440)</f>
        <v>15208</v>
      </c>
    </row>
    <row r="15442" customFormat="false" ht="13.8" hidden="false" customHeight="false" outlineLevel="0" collapsed="false">
      <c r="A15442" s="0" t="s">
        <v>15209</v>
      </c>
      <c r="B15442" s="0" t="n">
        <f aca="false">IF(A15442&lt;&gt;A15441,B15441+1,B15441)</f>
        <v>15209</v>
      </c>
    </row>
    <row r="15443" customFormat="false" ht="13.8" hidden="false" customHeight="false" outlineLevel="0" collapsed="false">
      <c r="A15443" s="0" t="s">
        <v>15210</v>
      </c>
      <c r="B15443" s="0" t="n">
        <f aca="false">IF(A15443&lt;&gt;A15442,B15442+1,B15442)</f>
        <v>15210</v>
      </c>
    </row>
    <row r="15444" customFormat="false" ht="13.8" hidden="false" customHeight="false" outlineLevel="0" collapsed="false">
      <c r="A15444" s="0" t="s">
        <v>15211</v>
      </c>
      <c r="B15444" s="0" t="n">
        <f aca="false">IF(A15444&lt;&gt;A15443,B15443+1,B15443)</f>
        <v>15211</v>
      </c>
    </row>
    <row r="15445" customFormat="false" ht="13.8" hidden="false" customHeight="false" outlineLevel="0" collapsed="false">
      <c r="A15445" s="0" t="s">
        <v>15212</v>
      </c>
      <c r="B15445" s="0" t="n">
        <f aca="false">IF(A15445&lt;&gt;A15444,B15444+1,B15444)</f>
        <v>15212</v>
      </c>
    </row>
    <row r="15446" customFormat="false" ht="13.8" hidden="false" customHeight="false" outlineLevel="0" collapsed="false">
      <c r="A15446" s="0" t="s">
        <v>15213</v>
      </c>
      <c r="B15446" s="0" t="n">
        <f aca="false">IF(A15446&lt;&gt;A15445,B15445+1,B15445)</f>
        <v>15213</v>
      </c>
    </row>
    <row r="15447" customFormat="false" ht="13.8" hidden="false" customHeight="false" outlineLevel="0" collapsed="false">
      <c r="A15447" s="0" t="s">
        <v>15214</v>
      </c>
      <c r="B15447" s="0" t="n">
        <f aca="false">IF(A15447&lt;&gt;A15446,B15446+1,B15446)</f>
        <v>15214</v>
      </c>
    </row>
    <row r="15448" customFormat="false" ht="13.8" hidden="false" customHeight="false" outlineLevel="0" collapsed="false">
      <c r="A15448" s="0" t="s">
        <v>15215</v>
      </c>
      <c r="B15448" s="0" t="n">
        <f aca="false">IF(A15448&lt;&gt;A15447,B15447+1,B15447)</f>
        <v>15215</v>
      </c>
    </row>
    <row r="15449" customFormat="false" ht="13.8" hidden="false" customHeight="false" outlineLevel="0" collapsed="false">
      <c r="A15449" s="0" t="s">
        <v>15216</v>
      </c>
      <c r="B15449" s="0" t="n">
        <f aca="false">IF(A15449&lt;&gt;A15448,B15448+1,B15448)</f>
        <v>15216</v>
      </c>
    </row>
    <row r="15450" customFormat="false" ht="13.8" hidden="false" customHeight="false" outlineLevel="0" collapsed="false">
      <c r="A15450" s="0" t="s">
        <v>15217</v>
      </c>
      <c r="B15450" s="0" t="n">
        <f aca="false">IF(A15450&lt;&gt;A15449,B15449+1,B15449)</f>
        <v>15217</v>
      </c>
    </row>
    <row r="15451" customFormat="false" ht="13.8" hidden="false" customHeight="false" outlineLevel="0" collapsed="false">
      <c r="A15451" s="0" t="s">
        <v>15218</v>
      </c>
      <c r="B15451" s="0" t="n">
        <f aca="false">IF(A15451&lt;&gt;A15450,B15450+1,B15450)</f>
        <v>15218</v>
      </c>
    </row>
    <row r="15452" customFormat="false" ht="13.8" hidden="false" customHeight="false" outlineLevel="0" collapsed="false">
      <c r="A15452" s="0" t="s">
        <v>15219</v>
      </c>
      <c r="B15452" s="0" t="n">
        <f aca="false">IF(A15452&lt;&gt;A15451,B15451+1,B15451)</f>
        <v>15219</v>
      </c>
    </row>
    <row r="15453" customFormat="false" ht="13.8" hidden="false" customHeight="false" outlineLevel="0" collapsed="false">
      <c r="A15453" s="0" t="s">
        <v>15220</v>
      </c>
      <c r="B15453" s="0" t="n">
        <f aca="false">IF(A15453&lt;&gt;A15452,B15452+1,B15452)</f>
        <v>15220</v>
      </c>
    </row>
    <row r="15454" customFormat="false" ht="13.8" hidden="false" customHeight="false" outlineLevel="0" collapsed="false">
      <c r="A15454" s="0" t="s">
        <v>15221</v>
      </c>
      <c r="B15454" s="0" t="n">
        <f aca="false">IF(A15454&lt;&gt;A15453,B15453+1,B15453)</f>
        <v>15221</v>
      </c>
    </row>
    <row r="15455" customFormat="false" ht="13.8" hidden="false" customHeight="false" outlineLevel="0" collapsed="false">
      <c r="A15455" s="0" t="s">
        <v>15222</v>
      </c>
      <c r="B15455" s="0" t="n">
        <f aca="false">IF(A15455&lt;&gt;A15454,B15454+1,B15454)</f>
        <v>15222</v>
      </c>
    </row>
    <row r="15456" customFormat="false" ht="13.8" hidden="false" customHeight="false" outlineLevel="0" collapsed="false">
      <c r="A15456" s="0" t="s">
        <v>15223</v>
      </c>
      <c r="B15456" s="0" t="n">
        <f aca="false">IF(A15456&lt;&gt;A15455,B15455+1,B15455)</f>
        <v>15223</v>
      </c>
    </row>
    <row r="15457" customFormat="false" ht="13.8" hidden="false" customHeight="false" outlineLevel="0" collapsed="false">
      <c r="A15457" s="0" t="s">
        <v>15224</v>
      </c>
      <c r="B15457" s="0" t="n">
        <f aca="false">IF(A15457&lt;&gt;A15456,B15456+1,B15456)</f>
        <v>15224</v>
      </c>
    </row>
    <row r="15458" customFormat="false" ht="13.8" hidden="false" customHeight="false" outlineLevel="0" collapsed="false">
      <c r="A15458" s="0" t="s">
        <v>15225</v>
      </c>
      <c r="B15458" s="0" t="n">
        <f aca="false">IF(A15458&lt;&gt;A15457,B15457+1,B15457)</f>
        <v>15225</v>
      </c>
    </row>
    <row r="15459" customFormat="false" ht="13.8" hidden="false" customHeight="false" outlineLevel="0" collapsed="false">
      <c r="A15459" s="0" t="s">
        <v>15226</v>
      </c>
      <c r="B15459" s="0" t="n">
        <f aca="false">IF(A15459&lt;&gt;A15458,B15458+1,B15458)</f>
        <v>15226</v>
      </c>
    </row>
    <row r="15460" customFormat="false" ht="13.8" hidden="false" customHeight="false" outlineLevel="0" collapsed="false">
      <c r="A15460" s="0" t="s">
        <v>15227</v>
      </c>
      <c r="B15460" s="0" t="n">
        <f aca="false">IF(A15460&lt;&gt;A15459,B15459+1,B15459)</f>
        <v>15227</v>
      </c>
    </row>
    <row r="15461" customFormat="false" ht="13.8" hidden="false" customHeight="false" outlineLevel="0" collapsed="false">
      <c r="A15461" s="0" t="s">
        <v>15228</v>
      </c>
      <c r="B15461" s="0" t="n">
        <f aca="false">IF(A15461&lt;&gt;A15460,B15460+1,B15460)</f>
        <v>15228</v>
      </c>
    </row>
    <row r="15462" customFormat="false" ht="13.8" hidden="false" customHeight="false" outlineLevel="0" collapsed="false">
      <c r="A15462" s="0" t="s">
        <v>15229</v>
      </c>
      <c r="B15462" s="0" t="n">
        <f aca="false">IF(A15462&lt;&gt;A15461,B15461+1,B15461)</f>
        <v>15229</v>
      </c>
    </row>
    <row r="15463" customFormat="false" ht="13.8" hidden="false" customHeight="false" outlineLevel="0" collapsed="false">
      <c r="A15463" s="0" t="s">
        <v>15230</v>
      </c>
      <c r="B15463" s="0" t="n">
        <f aca="false">IF(A15463&lt;&gt;A15462,B15462+1,B15462)</f>
        <v>15230</v>
      </c>
    </row>
    <row r="15464" customFormat="false" ht="13.8" hidden="false" customHeight="false" outlineLevel="0" collapsed="false">
      <c r="A15464" s="0" t="s">
        <v>15231</v>
      </c>
      <c r="B15464" s="0" t="n">
        <f aca="false">IF(A15464&lt;&gt;A15463,B15463+1,B15463)</f>
        <v>15231</v>
      </c>
    </row>
    <row r="15465" customFormat="false" ht="13.8" hidden="false" customHeight="false" outlineLevel="0" collapsed="false">
      <c r="A15465" s="0" t="s">
        <v>15231</v>
      </c>
      <c r="B15465" s="0" t="n">
        <f aca="false">IF(A15465&lt;&gt;A15464,B15464+1,B15464)</f>
        <v>15231</v>
      </c>
    </row>
    <row r="15466" customFormat="false" ht="13.8" hidden="false" customHeight="false" outlineLevel="0" collapsed="false">
      <c r="A15466" s="0" t="s">
        <v>15232</v>
      </c>
      <c r="B15466" s="0" t="n">
        <f aca="false">IF(A15466&lt;&gt;A15465,B15465+1,B15465)</f>
        <v>15232</v>
      </c>
    </row>
    <row r="15467" customFormat="false" ht="13.8" hidden="false" customHeight="false" outlineLevel="0" collapsed="false">
      <c r="A15467" s="0" t="s">
        <v>15233</v>
      </c>
      <c r="B15467" s="0" t="n">
        <f aca="false">IF(A15467&lt;&gt;A15466,B15466+1,B15466)</f>
        <v>15233</v>
      </c>
    </row>
    <row r="15468" customFormat="false" ht="13.8" hidden="false" customHeight="false" outlineLevel="0" collapsed="false">
      <c r="A15468" s="0" t="s">
        <v>15234</v>
      </c>
      <c r="B15468" s="0" t="n">
        <f aca="false">IF(A15468&lt;&gt;A15467,B15467+1,B15467)</f>
        <v>15234</v>
      </c>
    </row>
    <row r="15469" customFormat="false" ht="13.8" hidden="false" customHeight="false" outlineLevel="0" collapsed="false">
      <c r="A15469" s="0" t="s">
        <v>15235</v>
      </c>
      <c r="B15469" s="0" t="n">
        <f aca="false">IF(A15469&lt;&gt;A15468,B15468+1,B15468)</f>
        <v>15235</v>
      </c>
    </row>
    <row r="15470" customFormat="false" ht="13.8" hidden="false" customHeight="false" outlineLevel="0" collapsed="false">
      <c r="A15470" s="0" t="s">
        <v>15236</v>
      </c>
      <c r="B15470" s="0" t="n">
        <f aca="false">IF(A15470&lt;&gt;A15469,B15469+1,B15469)</f>
        <v>15236</v>
      </c>
    </row>
    <row r="15471" customFormat="false" ht="13.8" hidden="false" customHeight="false" outlineLevel="0" collapsed="false">
      <c r="A15471" s="0" t="s">
        <v>15237</v>
      </c>
      <c r="B15471" s="0" t="n">
        <f aca="false">IF(A15471&lt;&gt;A15470,B15470+1,B15470)</f>
        <v>15237</v>
      </c>
    </row>
    <row r="15472" customFormat="false" ht="13.8" hidden="false" customHeight="false" outlineLevel="0" collapsed="false">
      <c r="A15472" s="0" t="s">
        <v>15238</v>
      </c>
      <c r="B15472" s="0" t="n">
        <f aca="false">IF(A15472&lt;&gt;A15471,B15471+1,B15471)</f>
        <v>15238</v>
      </c>
    </row>
    <row r="15473" customFormat="false" ht="13.8" hidden="false" customHeight="false" outlineLevel="0" collapsed="false">
      <c r="A15473" s="0" t="s">
        <v>15239</v>
      </c>
      <c r="B15473" s="0" t="n">
        <f aca="false">IF(A15473&lt;&gt;A15472,B15472+1,B15472)</f>
        <v>15239</v>
      </c>
    </row>
    <row r="15474" customFormat="false" ht="13.8" hidden="false" customHeight="false" outlineLevel="0" collapsed="false">
      <c r="A15474" s="0" t="s">
        <v>15240</v>
      </c>
      <c r="B15474" s="0" t="n">
        <f aca="false">IF(A15474&lt;&gt;A15473,B15473+1,B15473)</f>
        <v>15240</v>
      </c>
    </row>
    <row r="15475" customFormat="false" ht="13.8" hidden="false" customHeight="false" outlineLevel="0" collapsed="false">
      <c r="A15475" s="0" t="s">
        <v>15241</v>
      </c>
      <c r="B15475" s="0" t="n">
        <f aca="false">IF(A15475&lt;&gt;A15474,B15474+1,B15474)</f>
        <v>15241</v>
      </c>
    </row>
    <row r="15476" customFormat="false" ht="13.8" hidden="false" customHeight="false" outlineLevel="0" collapsed="false">
      <c r="A15476" s="0" t="s">
        <v>15242</v>
      </c>
      <c r="B15476" s="0" t="n">
        <f aca="false">IF(A15476&lt;&gt;A15475,B15475+1,B15475)</f>
        <v>15242</v>
      </c>
    </row>
    <row r="15477" customFormat="false" ht="13.8" hidden="false" customHeight="false" outlineLevel="0" collapsed="false">
      <c r="A15477" s="0" t="s">
        <v>15243</v>
      </c>
      <c r="B15477" s="0" t="n">
        <f aca="false">IF(A15477&lt;&gt;A15476,B15476+1,B15476)</f>
        <v>15243</v>
      </c>
    </row>
    <row r="15478" customFormat="false" ht="13.8" hidden="false" customHeight="false" outlineLevel="0" collapsed="false">
      <c r="A15478" s="0" t="s">
        <v>15244</v>
      </c>
      <c r="B15478" s="0" t="n">
        <f aca="false">IF(A15478&lt;&gt;A15477,B15477+1,B15477)</f>
        <v>15244</v>
      </c>
    </row>
    <row r="15479" customFormat="false" ht="13.8" hidden="false" customHeight="false" outlineLevel="0" collapsed="false">
      <c r="A15479" s="0" t="s">
        <v>15245</v>
      </c>
      <c r="B15479" s="0" t="n">
        <f aca="false">IF(A15479&lt;&gt;A15478,B15478+1,B15478)</f>
        <v>15245</v>
      </c>
    </row>
    <row r="15480" customFormat="false" ht="13.8" hidden="false" customHeight="false" outlineLevel="0" collapsed="false">
      <c r="A15480" s="0" t="s">
        <v>15246</v>
      </c>
      <c r="B15480" s="0" t="n">
        <f aca="false">IF(A15480&lt;&gt;A15479,B15479+1,B15479)</f>
        <v>15246</v>
      </c>
    </row>
    <row r="15481" customFormat="false" ht="13.8" hidden="false" customHeight="false" outlineLevel="0" collapsed="false">
      <c r="A15481" s="0" t="s">
        <v>15247</v>
      </c>
      <c r="B15481" s="0" t="n">
        <f aca="false">IF(A15481&lt;&gt;A15480,B15480+1,B15480)</f>
        <v>15247</v>
      </c>
    </row>
    <row r="15482" customFormat="false" ht="13.8" hidden="false" customHeight="false" outlineLevel="0" collapsed="false">
      <c r="A15482" s="0" t="s">
        <v>15248</v>
      </c>
      <c r="B15482" s="0" t="n">
        <f aca="false">IF(A15482&lt;&gt;A15481,B15481+1,B15481)</f>
        <v>15248</v>
      </c>
    </row>
    <row r="15483" customFormat="false" ht="13.8" hidden="false" customHeight="false" outlineLevel="0" collapsed="false">
      <c r="A15483" s="0" t="s">
        <v>15249</v>
      </c>
      <c r="B15483" s="0" t="n">
        <f aca="false">IF(A15483&lt;&gt;A15482,B15482+1,B15482)</f>
        <v>15249</v>
      </c>
    </row>
    <row r="15484" customFormat="false" ht="13.8" hidden="false" customHeight="false" outlineLevel="0" collapsed="false">
      <c r="A15484" s="0" t="s">
        <v>15250</v>
      </c>
      <c r="B15484" s="0" t="n">
        <f aca="false">IF(A15484&lt;&gt;A15483,B15483+1,B15483)</f>
        <v>15250</v>
      </c>
    </row>
    <row r="15485" customFormat="false" ht="13.8" hidden="false" customHeight="false" outlineLevel="0" collapsed="false">
      <c r="A15485" s="0" t="s">
        <v>15251</v>
      </c>
      <c r="B15485" s="0" t="n">
        <f aca="false">IF(A15485&lt;&gt;A15484,B15484+1,B15484)</f>
        <v>15251</v>
      </c>
    </row>
    <row r="15486" customFormat="false" ht="13.8" hidden="false" customHeight="false" outlineLevel="0" collapsed="false">
      <c r="A15486" s="0" t="s">
        <v>15252</v>
      </c>
      <c r="B15486" s="0" t="n">
        <f aca="false">IF(A15486&lt;&gt;A15485,B15485+1,B15485)</f>
        <v>15252</v>
      </c>
    </row>
    <row r="15487" customFormat="false" ht="13.8" hidden="false" customHeight="false" outlineLevel="0" collapsed="false">
      <c r="A15487" s="0" t="s">
        <v>15253</v>
      </c>
      <c r="B15487" s="0" t="n">
        <f aca="false">IF(A15487&lt;&gt;A15486,B15486+1,B15486)</f>
        <v>15253</v>
      </c>
    </row>
    <row r="15488" customFormat="false" ht="13.8" hidden="false" customHeight="false" outlineLevel="0" collapsed="false">
      <c r="A15488" s="0" t="s">
        <v>15254</v>
      </c>
      <c r="B15488" s="0" t="n">
        <f aca="false">IF(A15488&lt;&gt;A15487,B15487+1,B15487)</f>
        <v>15254</v>
      </c>
    </row>
    <row r="15489" customFormat="false" ht="13.8" hidden="false" customHeight="false" outlineLevel="0" collapsed="false">
      <c r="A15489" s="0" t="s">
        <v>15255</v>
      </c>
      <c r="B15489" s="0" t="n">
        <f aca="false">IF(A15489&lt;&gt;A15488,B15488+1,B15488)</f>
        <v>15255</v>
      </c>
    </row>
    <row r="15490" customFormat="false" ht="13.8" hidden="false" customHeight="false" outlineLevel="0" collapsed="false">
      <c r="A15490" s="0" t="s">
        <v>15256</v>
      </c>
      <c r="B15490" s="0" t="n">
        <f aca="false">IF(A15490&lt;&gt;A15489,B15489+1,B15489)</f>
        <v>15256</v>
      </c>
    </row>
    <row r="15491" customFormat="false" ht="13.8" hidden="false" customHeight="false" outlineLevel="0" collapsed="false">
      <c r="A15491" s="0" t="s">
        <v>15257</v>
      </c>
      <c r="B15491" s="0" t="n">
        <f aca="false">IF(A15491&lt;&gt;A15490,B15490+1,B15490)</f>
        <v>15257</v>
      </c>
    </row>
    <row r="15492" customFormat="false" ht="13.8" hidden="false" customHeight="false" outlineLevel="0" collapsed="false">
      <c r="A15492" s="0" t="s">
        <v>15258</v>
      </c>
      <c r="B15492" s="0" t="n">
        <f aca="false">IF(A15492&lt;&gt;A15491,B15491+1,B15491)</f>
        <v>15258</v>
      </c>
    </row>
    <row r="15493" customFormat="false" ht="13.8" hidden="false" customHeight="false" outlineLevel="0" collapsed="false">
      <c r="A15493" s="0" t="s">
        <v>15259</v>
      </c>
      <c r="B15493" s="0" t="n">
        <f aca="false">IF(A15493&lt;&gt;A15492,B15492+1,B15492)</f>
        <v>15259</v>
      </c>
    </row>
    <row r="15494" customFormat="false" ht="13.8" hidden="false" customHeight="false" outlineLevel="0" collapsed="false">
      <c r="A15494" s="0" t="s">
        <v>15260</v>
      </c>
      <c r="B15494" s="0" t="n">
        <f aca="false">IF(A15494&lt;&gt;A15493,B15493+1,B15493)</f>
        <v>15260</v>
      </c>
    </row>
    <row r="15495" customFormat="false" ht="13.8" hidden="false" customHeight="false" outlineLevel="0" collapsed="false">
      <c r="A15495" s="0" t="s">
        <v>15261</v>
      </c>
      <c r="B15495" s="0" t="n">
        <f aca="false">IF(A15495&lt;&gt;A15494,B15494+1,B15494)</f>
        <v>15261</v>
      </c>
    </row>
    <row r="15496" customFormat="false" ht="13.8" hidden="false" customHeight="false" outlineLevel="0" collapsed="false">
      <c r="A15496" s="0" t="s">
        <v>15262</v>
      </c>
      <c r="B15496" s="0" t="n">
        <f aca="false">IF(A15496&lt;&gt;A15495,B15495+1,B15495)</f>
        <v>15262</v>
      </c>
    </row>
    <row r="15497" customFormat="false" ht="13.8" hidden="false" customHeight="false" outlineLevel="0" collapsed="false">
      <c r="A15497" s="0" t="s">
        <v>15263</v>
      </c>
      <c r="B15497" s="0" t="n">
        <f aca="false">IF(A15497&lt;&gt;A15496,B15496+1,B15496)</f>
        <v>15263</v>
      </c>
    </row>
    <row r="15498" customFormat="false" ht="13.8" hidden="false" customHeight="false" outlineLevel="0" collapsed="false">
      <c r="A15498" s="0" t="s">
        <v>15264</v>
      </c>
      <c r="B15498" s="0" t="n">
        <f aca="false">IF(A15498&lt;&gt;A15497,B15497+1,B15497)</f>
        <v>15264</v>
      </c>
    </row>
    <row r="15499" customFormat="false" ht="13.8" hidden="false" customHeight="false" outlineLevel="0" collapsed="false">
      <c r="A15499" s="0" t="s">
        <v>15265</v>
      </c>
      <c r="B15499" s="0" t="n">
        <f aca="false">IF(A15499&lt;&gt;A15498,B15498+1,B15498)</f>
        <v>15265</v>
      </c>
    </row>
    <row r="15500" customFormat="false" ht="13.8" hidden="false" customHeight="false" outlineLevel="0" collapsed="false">
      <c r="A15500" s="0" t="s">
        <v>15266</v>
      </c>
      <c r="B15500" s="0" t="n">
        <f aca="false">IF(A15500&lt;&gt;A15499,B15499+1,B15499)</f>
        <v>15266</v>
      </c>
    </row>
    <row r="15501" customFormat="false" ht="13.8" hidden="false" customHeight="false" outlineLevel="0" collapsed="false">
      <c r="A15501" s="0" t="s">
        <v>15267</v>
      </c>
      <c r="B15501" s="0" t="n">
        <f aca="false">IF(A15501&lt;&gt;A15500,B15500+1,B15500)</f>
        <v>15267</v>
      </c>
    </row>
    <row r="15502" customFormat="false" ht="13.8" hidden="false" customHeight="false" outlineLevel="0" collapsed="false">
      <c r="A15502" s="0" t="s">
        <v>15268</v>
      </c>
      <c r="B15502" s="0" t="n">
        <f aca="false">IF(A15502&lt;&gt;A15501,B15501+1,B15501)</f>
        <v>15268</v>
      </c>
    </row>
    <row r="15503" customFormat="false" ht="13.8" hidden="false" customHeight="false" outlineLevel="0" collapsed="false">
      <c r="A15503" s="0" t="s">
        <v>15269</v>
      </c>
      <c r="B15503" s="0" t="n">
        <f aca="false">IF(A15503&lt;&gt;A15502,B15502+1,B15502)</f>
        <v>15269</v>
      </c>
    </row>
    <row r="15504" customFormat="false" ht="13.8" hidden="false" customHeight="false" outlineLevel="0" collapsed="false">
      <c r="A15504" s="0" t="s">
        <v>15270</v>
      </c>
      <c r="B15504" s="0" t="n">
        <f aca="false">IF(A15504&lt;&gt;A15503,B15503+1,B15503)</f>
        <v>15270</v>
      </c>
    </row>
    <row r="15505" customFormat="false" ht="13.8" hidden="false" customHeight="false" outlineLevel="0" collapsed="false">
      <c r="A15505" s="0" t="s">
        <v>15271</v>
      </c>
      <c r="B15505" s="0" t="n">
        <f aca="false">IF(A15505&lt;&gt;A15504,B15504+1,B15504)</f>
        <v>15271</v>
      </c>
    </row>
    <row r="15506" customFormat="false" ht="13.8" hidden="false" customHeight="false" outlineLevel="0" collapsed="false">
      <c r="A15506" s="0" t="s">
        <v>15272</v>
      </c>
      <c r="B15506" s="0" t="n">
        <f aca="false">IF(A15506&lt;&gt;A15505,B15505+1,B15505)</f>
        <v>15272</v>
      </c>
    </row>
    <row r="15507" customFormat="false" ht="13.8" hidden="false" customHeight="false" outlineLevel="0" collapsed="false">
      <c r="A15507" s="0" t="s">
        <v>15273</v>
      </c>
      <c r="B15507" s="0" t="n">
        <f aca="false">IF(A15507&lt;&gt;A15506,B15506+1,B15506)</f>
        <v>15273</v>
      </c>
    </row>
    <row r="15508" customFormat="false" ht="13.8" hidden="false" customHeight="false" outlineLevel="0" collapsed="false">
      <c r="A15508" s="0" t="s">
        <v>15274</v>
      </c>
      <c r="B15508" s="0" t="n">
        <f aca="false">IF(A15508&lt;&gt;A15507,B15507+1,B15507)</f>
        <v>15274</v>
      </c>
    </row>
    <row r="15509" customFormat="false" ht="13.8" hidden="false" customHeight="false" outlineLevel="0" collapsed="false">
      <c r="A15509" s="0" t="s">
        <v>15275</v>
      </c>
      <c r="B15509" s="0" t="n">
        <f aca="false">IF(A15509&lt;&gt;A15508,B15508+1,B15508)</f>
        <v>15275</v>
      </c>
    </row>
    <row r="15510" customFormat="false" ht="13.8" hidden="false" customHeight="false" outlineLevel="0" collapsed="false">
      <c r="A15510" s="0" t="s">
        <v>15276</v>
      </c>
      <c r="B15510" s="0" t="n">
        <f aca="false">IF(A15510&lt;&gt;A15509,B15509+1,B15509)</f>
        <v>15276</v>
      </c>
    </row>
    <row r="15511" customFormat="false" ht="13.8" hidden="false" customHeight="false" outlineLevel="0" collapsed="false">
      <c r="A15511" s="0" t="s">
        <v>15277</v>
      </c>
      <c r="B15511" s="0" t="n">
        <f aca="false">IF(A15511&lt;&gt;A15510,B15510+1,B15510)</f>
        <v>15277</v>
      </c>
    </row>
    <row r="15512" customFormat="false" ht="13.8" hidden="false" customHeight="false" outlineLevel="0" collapsed="false">
      <c r="A15512" s="0" t="s">
        <v>15278</v>
      </c>
      <c r="B15512" s="0" t="n">
        <f aca="false">IF(A15512&lt;&gt;A15511,B15511+1,B15511)</f>
        <v>15278</v>
      </c>
    </row>
    <row r="15513" customFormat="false" ht="13.8" hidden="false" customHeight="false" outlineLevel="0" collapsed="false">
      <c r="A15513" s="0" t="s">
        <v>15279</v>
      </c>
      <c r="B15513" s="0" t="n">
        <f aca="false">IF(A15513&lt;&gt;A15512,B15512+1,B15512)</f>
        <v>15279</v>
      </c>
    </row>
    <row r="15514" customFormat="false" ht="13.8" hidden="false" customHeight="false" outlineLevel="0" collapsed="false">
      <c r="A15514" s="0" t="s">
        <v>15280</v>
      </c>
      <c r="B15514" s="0" t="n">
        <f aca="false">IF(A15514&lt;&gt;A15513,B15513+1,B15513)</f>
        <v>15280</v>
      </c>
    </row>
    <row r="15515" customFormat="false" ht="13.8" hidden="false" customHeight="false" outlineLevel="0" collapsed="false">
      <c r="A15515" s="0" t="s">
        <v>15281</v>
      </c>
      <c r="B15515" s="0" t="n">
        <f aca="false">IF(A15515&lt;&gt;A15514,B15514+1,B15514)</f>
        <v>15281</v>
      </c>
    </row>
    <row r="15516" customFormat="false" ht="13.8" hidden="false" customHeight="false" outlineLevel="0" collapsed="false">
      <c r="A15516" s="0" t="s">
        <v>15282</v>
      </c>
      <c r="B15516" s="0" t="n">
        <f aca="false">IF(A15516&lt;&gt;A15515,B15515+1,B15515)</f>
        <v>15282</v>
      </c>
    </row>
    <row r="15517" customFormat="false" ht="13.8" hidden="false" customHeight="false" outlineLevel="0" collapsed="false">
      <c r="A15517" s="0" t="s">
        <v>15283</v>
      </c>
      <c r="B15517" s="0" t="n">
        <f aca="false">IF(A15517&lt;&gt;A15516,B15516+1,B15516)</f>
        <v>15283</v>
      </c>
    </row>
    <row r="15518" customFormat="false" ht="13.8" hidden="false" customHeight="false" outlineLevel="0" collapsed="false">
      <c r="A15518" s="0" t="s">
        <v>15284</v>
      </c>
      <c r="B15518" s="0" t="n">
        <f aca="false">IF(A15518&lt;&gt;A15517,B15517+1,B15517)</f>
        <v>15284</v>
      </c>
    </row>
    <row r="15519" customFormat="false" ht="13.8" hidden="false" customHeight="false" outlineLevel="0" collapsed="false">
      <c r="A15519" s="0" t="s">
        <v>15285</v>
      </c>
      <c r="B15519" s="0" t="n">
        <f aca="false">IF(A15519&lt;&gt;A15518,B15518+1,B15518)</f>
        <v>15285</v>
      </c>
    </row>
    <row r="15520" customFormat="false" ht="13.8" hidden="false" customHeight="false" outlineLevel="0" collapsed="false">
      <c r="A15520" s="0" t="s">
        <v>15286</v>
      </c>
      <c r="B15520" s="0" t="n">
        <f aca="false">IF(A15520&lt;&gt;A15519,B15519+1,B15519)</f>
        <v>15286</v>
      </c>
    </row>
    <row r="15521" customFormat="false" ht="13.8" hidden="false" customHeight="false" outlineLevel="0" collapsed="false">
      <c r="A15521" s="0" t="s">
        <v>15287</v>
      </c>
      <c r="B15521" s="0" t="n">
        <f aca="false">IF(A15521&lt;&gt;A15520,B15520+1,B15520)</f>
        <v>15287</v>
      </c>
    </row>
    <row r="15522" customFormat="false" ht="13.8" hidden="false" customHeight="false" outlineLevel="0" collapsed="false">
      <c r="A15522" s="0" t="s">
        <v>15288</v>
      </c>
      <c r="B15522" s="0" t="n">
        <f aca="false">IF(A15522&lt;&gt;A15521,B15521+1,B15521)</f>
        <v>15288</v>
      </c>
    </row>
    <row r="15523" customFormat="false" ht="13.8" hidden="false" customHeight="false" outlineLevel="0" collapsed="false">
      <c r="A15523" s="0" t="s">
        <v>15289</v>
      </c>
      <c r="B15523" s="0" t="n">
        <f aca="false">IF(A15523&lt;&gt;A15522,B15522+1,B15522)</f>
        <v>15289</v>
      </c>
    </row>
    <row r="15524" customFormat="false" ht="13.8" hidden="false" customHeight="false" outlineLevel="0" collapsed="false">
      <c r="A15524" s="0" t="s">
        <v>15290</v>
      </c>
      <c r="B15524" s="0" t="n">
        <f aca="false">IF(A15524&lt;&gt;A15523,B15523+1,B15523)</f>
        <v>15290</v>
      </c>
    </row>
    <row r="15525" customFormat="false" ht="13.8" hidden="false" customHeight="false" outlineLevel="0" collapsed="false">
      <c r="A15525" s="0" t="s">
        <v>15291</v>
      </c>
      <c r="B15525" s="0" t="n">
        <f aca="false">IF(A15525&lt;&gt;A15524,B15524+1,B15524)</f>
        <v>15291</v>
      </c>
    </row>
    <row r="15526" customFormat="false" ht="13.8" hidden="false" customHeight="false" outlineLevel="0" collapsed="false">
      <c r="A15526" s="0" t="s">
        <v>15292</v>
      </c>
      <c r="B15526" s="0" t="n">
        <f aca="false">IF(A15526&lt;&gt;A15525,B15525+1,B15525)</f>
        <v>15292</v>
      </c>
    </row>
    <row r="15527" customFormat="false" ht="13.8" hidden="false" customHeight="false" outlineLevel="0" collapsed="false">
      <c r="A15527" s="0" t="s">
        <v>15293</v>
      </c>
      <c r="B15527" s="0" t="n">
        <f aca="false">IF(A15527&lt;&gt;A15526,B15526+1,B15526)</f>
        <v>15293</v>
      </c>
    </row>
    <row r="15528" customFormat="false" ht="13.8" hidden="false" customHeight="false" outlineLevel="0" collapsed="false">
      <c r="A15528" s="0" t="s">
        <v>15294</v>
      </c>
      <c r="B15528" s="0" t="n">
        <f aca="false">IF(A15528&lt;&gt;A15527,B15527+1,B15527)</f>
        <v>15294</v>
      </c>
    </row>
    <row r="15529" customFormat="false" ht="13.8" hidden="false" customHeight="false" outlineLevel="0" collapsed="false">
      <c r="A15529" s="0" t="s">
        <v>15295</v>
      </c>
      <c r="B15529" s="0" t="n">
        <f aca="false">IF(A15529&lt;&gt;A15528,B15528+1,B15528)</f>
        <v>15295</v>
      </c>
    </row>
    <row r="15530" customFormat="false" ht="13.8" hidden="false" customHeight="false" outlineLevel="0" collapsed="false">
      <c r="A15530" s="0" t="s">
        <v>15296</v>
      </c>
      <c r="B15530" s="0" t="n">
        <f aca="false">IF(A15530&lt;&gt;A15529,B15529+1,B15529)</f>
        <v>15296</v>
      </c>
    </row>
    <row r="15531" customFormat="false" ht="13.8" hidden="false" customHeight="false" outlineLevel="0" collapsed="false">
      <c r="A15531" s="0" t="s">
        <v>15297</v>
      </c>
      <c r="B15531" s="0" t="n">
        <f aca="false">IF(A15531&lt;&gt;A15530,B15530+1,B15530)</f>
        <v>15297</v>
      </c>
    </row>
    <row r="15532" customFormat="false" ht="13.8" hidden="false" customHeight="false" outlineLevel="0" collapsed="false">
      <c r="A15532" s="0" t="s">
        <v>15298</v>
      </c>
      <c r="B15532" s="0" t="n">
        <f aca="false">IF(A15532&lt;&gt;A15531,B15531+1,B15531)</f>
        <v>15298</v>
      </c>
    </row>
    <row r="15533" customFormat="false" ht="13.8" hidden="false" customHeight="false" outlineLevel="0" collapsed="false">
      <c r="A15533" s="0" t="s">
        <v>15299</v>
      </c>
      <c r="B15533" s="0" t="n">
        <f aca="false">IF(A15533&lt;&gt;A15532,B15532+1,B15532)</f>
        <v>15299</v>
      </c>
    </row>
    <row r="15534" customFormat="false" ht="13.8" hidden="false" customHeight="false" outlineLevel="0" collapsed="false">
      <c r="A15534" s="0" t="s">
        <v>15300</v>
      </c>
      <c r="B15534" s="0" t="n">
        <f aca="false">IF(A15534&lt;&gt;A15533,B15533+1,B15533)</f>
        <v>15300</v>
      </c>
    </row>
    <row r="15535" customFormat="false" ht="13.8" hidden="false" customHeight="false" outlineLevel="0" collapsed="false">
      <c r="A15535" s="0" t="s">
        <v>15301</v>
      </c>
      <c r="B15535" s="0" t="n">
        <f aca="false">IF(A15535&lt;&gt;A15534,B15534+1,B15534)</f>
        <v>15301</v>
      </c>
    </row>
    <row r="15536" customFormat="false" ht="13.8" hidden="false" customHeight="false" outlineLevel="0" collapsed="false">
      <c r="A15536" s="0" t="s">
        <v>15302</v>
      </c>
      <c r="B15536" s="0" t="n">
        <f aca="false">IF(A15536&lt;&gt;A15535,B15535+1,B15535)</f>
        <v>15302</v>
      </c>
    </row>
    <row r="15537" customFormat="false" ht="13.8" hidden="false" customHeight="false" outlineLevel="0" collapsed="false">
      <c r="A15537" s="0" t="s">
        <v>15303</v>
      </c>
      <c r="B15537" s="0" t="n">
        <f aca="false">IF(A15537&lt;&gt;A15536,B15536+1,B15536)</f>
        <v>15303</v>
      </c>
    </row>
    <row r="15538" customFormat="false" ht="13.8" hidden="false" customHeight="false" outlineLevel="0" collapsed="false">
      <c r="A15538" s="0" t="s">
        <v>15304</v>
      </c>
      <c r="B15538" s="0" t="n">
        <f aca="false">IF(A15538&lt;&gt;A15537,B15537+1,B15537)</f>
        <v>15304</v>
      </c>
    </row>
    <row r="15539" customFormat="false" ht="13.8" hidden="false" customHeight="false" outlineLevel="0" collapsed="false">
      <c r="A15539" s="0" t="s">
        <v>15305</v>
      </c>
      <c r="B15539" s="0" t="n">
        <f aca="false">IF(A15539&lt;&gt;A15538,B15538+1,B15538)</f>
        <v>15305</v>
      </c>
    </row>
    <row r="15540" customFormat="false" ht="13.8" hidden="false" customHeight="false" outlineLevel="0" collapsed="false">
      <c r="A15540" s="0" t="s">
        <v>15306</v>
      </c>
      <c r="B15540" s="0" t="n">
        <f aca="false">IF(A15540&lt;&gt;A15539,B15539+1,B15539)</f>
        <v>15306</v>
      </c>
    </row>
    <row r="15541" customFormat="false" ht="13.8" hidden="false" customHeight="false" outlineLevel="0" collapsed="false">
      <c r="A15541" s="0" t="s">
        <v>15307</v>
      </c>
      <c r="B15541" s="0" t="n">
        <f aca="false">IF(A15541&lt;&gt;A15540,B15540+1,B15540)</f>
        <v>15307</v>
      </c>
    </row>
    <row r="15542" customFormat="false" ht="13.8" hidden="false" customHeight="false" outlineLevel="0" collapsed="false">
      <c r="A15542" s="0" t="s">
        <v>15308</v>
      </c>
      <c r="B15542" s="0" t="n">
        <f aca="false">IF(A15542&lt;&gt;A15541,B15541+1,B15541)</f>
        <v>15308</v>
      </c>
    </row>
    <row r="15543" customFormat="false" ht="13.8" hidden="false" customHeight="false" outlineLevel="0" collapsed="false">
      <c r="A15543" s="0" t="s">
        <v>15309</v>
      </c>
      <c r="B15543" s="0" t="n">
        <f aca="false">IF(A15543&lt;&gt;A15542,B15542+1,B15542)</f>
        <v>15309</v>
      </c>
    </row>
    <row r="15544" customFormat="false" ht="13.8" hidden="false" customHeight="false" outlineLevel="0" collapsed="false">
      <c r="A15544" s="0" t="s">
        <v>15310</v>
      </c>
      <c r="B15544" s="0" t="n">
        <f aca="false">IF(A15544&lt;&gt;A15543,B15543+1,B15543)</f>
        <v>15310</v>
      </c>
    </row>
    <row r="15545" customFormat="false" ht="13.8" hidden="false" customHeight="false" outlineLevel="0" collapsed="false">
      <c r="A15545" s="0" t="s">
        <v>15311</v>
      </c>
      <c r="B15545" s="0" t="n">
        <f aca="false">IF(A15545&lt;&gt;A15544,B15544+1,B15544)</f>
        <v>15311</v>
      </c>
    </row>
    <row r="15546" customFormat="false" ht="13.8" hidden="false" customHeight="false" outlineLevel="0" collapsed="false">
      <c r="A15546" s="0" t="s">
        <v>15312</v>
      </c>
      <c r="B15546" s="0" t="n">
        <f aca="false">IF(A15546&lt;&gt;A15545,B15545+1,B15545)</f>
        <v>15312</v>
      </c>
    </row>
    <row r="15547" customFormat="false" ht="13.8" hidden="false" customHeight="false" outlineLevel="0" collapsed="false">
      <c r="A15547" s="0" t="s">
        <v>15313</v>
      </c>
      <c r="B15547" s="0" t="n">
        <f aca="false">IF(A15547&lt;&gt;A15546,B15546+1,B15546)</f>
        <v>15313</v>
      </c>
    </row>
    <row r="15548" customFormat="false" ht="13.8" hidden="false" customHeight="false" outlineLevel="0" collapsed="false">
      <c r="A15548" s="0" t="s">
        <v>15314</v>
      </c>
      <c r="B15548" s="0" t="n">
        <f aca="false">IF(A15548&lt;&gt;A15547,B15547+1,B15547)</f>
        <v>15314</v>
      </c>
    </row>
    <row r="15549" customFormat="false" ht="13.8" hidden="false" customHeight="false" outlineLevel="0" collapsed="false">
      <c r="A15549" s="0" t="s">
        <v>15315</v>
      </c>
      <c r="B15549" s="0" t="n">
        <f aca="false">IF(A15549&lt;&gt;A15548,B15548+1,B15548)</f>
        <v>15315</v>
      </c>
    </row>
    <row r="15550" customFormat="false" ht="13.8" hidden="false" customHeight="false" outlineLevel="0" collapsed="false">
      <c r="A15550" s="0" t="s">
        <v>15316</v>
      </c>
      <c r="B15550" s="0" t="n">
        <f aca="false">IF(A15550&lt;&gt;A15549,B15549+1,B15549)</f>
        <v>15316</v>
      </c>
    </row>
    <row r="15551" customFormat="false" ht="13.8" hidden="false" customHeight="false" outlineLevel="0" collapsed="false">
      <c r="A15551" s="0" t="s">
        <v>15317</v>
      </c>
      <c r="B15551" s="0" t="n">
        <f aca="false">IF(A15551&lt;&gt;A15550,B15550+1,B15550)</f>
        <v>15317</v>
      </c>
    </row>
    <row r="15552" customFormat="false" ht="13.8" hidden="false" customHeight="false" outlineLevel="0" collapsed="false">
      <c r="A15552" s="0" t="s">
        <v>15318</v>
      </c>
      <c r="B15552" s="0" t="n">
        <f aca="false">IF(A15552&lt;&gt;A15551,B15551+1,B15551)</f>
        <v>15318</v>
      </c>
    </row>
    <row r="15553" customFormat="false" ht="13.8" hidden="false" customHeight="false" outlineLevel="0" collapsed="false">
      <c r="A15553" s="0" t="s">
        <v>15319</v>
      </c>
      <c r="B15553" s="0" t="n">
        <f aca="false">IF(A15553&lt;&gt;A15552,B15552+1,B15552)</f>
        <v>15319</v>
      </c>
    </row>
    <row r="15554" customFormat="false" ht="13.8" hidden="false" customHeight="false" outlineLevel="0" collapsed="false">
      <c r="A15554" s="0" t="s">
        <v>15320</v>
      </c>
      <c r="B15554" s="0" t="n">
        <f aca="false">IF(A15554&lt;&gt;A15553,B15553+1,B15553)</f>
        <v>15320</v>
      </c>
    </row>
    <row r="15555" customFormat="false" ht="13.8" hidden="false" customHeight="false" outlineLevel="0" collapsed="false">
      <c r="A15555" s="0" t="s">
        <v>15321</v>
      </c>
      <c r="B15555" s="0" t="n">
        <f aca="false">IF(A15555&lt;&gt;A15554,B15554+1,B15554)</f>
        <v>15321</v>
      </c>
    </row>
    <row r="15556" customFormat="false" ht="13.8" hidden="false" customHeight="false" outlineLevel="0" collapsed="false">
      <c r="A15556" s="0" t="s">
        <v>15322</v>
      </c>
      <c r="B15556" s="0" t="n">
        <f aca="false">IF(A15556&lt;&gt;A15555,B15555+1,B15555)</f>
        <v>15322</v>
      </c>
    </row>
    <row r="15557" customFormat="false" ht="13.8" hidden="false" customHeight="false" outlineLevel="0" collapsed="false">
      <c r="A15557" s="0" t="s">
        <v>15323</v>
      </c>
      <c r="B15557" s="0" t="n">
        <f aca="false">IF(A15557&lt;&gt;A15556,B15556+1,B15556)</f>
        <v>15323</v>
      </c>
    </row>
    <row r="15558" customFormat="false" ht="13.8" hidden="false" customHeight="false" outlineLevel="0" collapsed="false">
      <c r="A15558" s="0" t="s">
        <v>15324</v>
      </c>
      <c r="B15558" s="0" t="n">
        <f aca="false">IF(A15558&lt;&gt;A15557,B15557+1,B15557)</f>
        <v>15324</v>
      </c>
    </row>
    <row r="15559" customFormat="false" ht="13.8" hidden="false" customHeight="false" outlineLevel="0" collapsed="false">
      <c r="A15559" s="0" t="s">
        <v>15325</v>
      </c>
      <c r="B15559" s="0" t="n">
        <f aca="false">IF(A15559&lt;&gt;A15558,B15558+1,B15558)</f>
        <v>15325</v>
      </c>
    </row>
    <row r="15560" customFormat="false" ht="13.8" hidden="false" customHeight="false" outlineLevel="0" collapsed="false">
      <c r="A15560" s="0" t="s">
        <v>15326</v>
      </c>
      <c r="B15560" s="0" t="n">
        <f aca="false">IF(A15560&lt;&gt;A15559,B15559+1,B15559)</f>
        <v>15326</v>
      </c>
    </row>
    <row r="15561" customFormat="false" ht="13.8" hidden="false" customHeight="false" outlineLevel="0" collapsed="false">
      <c r="A15561" s="0" t="s">
        <v>15327</v>
      </c>
      <c r="B15561" s="0" t="n">
        <f aca="false">IF(A15561&lt;&gt;A15560,B15560+1,B15560)</f>
        <v>15327</v>
      </c>
    </row>
    <row r="15562" customFormat="false" ht="13.8" hidden="false" customHeight="false" outlineLevel="0" collapsed="false">
      <c r="A15562" s="0" t="s">
        <v>15328</v>
      </c>
      <c r="B15562" s="0" t="n">
        <f aca="false">IF(A15562&lt;&gt;A15561,B15561+1,B15561)</f>
        <v>15328</v>
      </c>
    </row>
    <row r="15563" customFormat="false" ht="13.8" hidden="false" customHeight="false" outlineLevel="0" collapsed="false">
      <c r="A15563" s="0" t="s">
        <v>15329</v>
      </c>
      <c r="B15563" s="0" t="n">
        <f aca="false">IF(A15563&lt;&gt;A15562,B15562+1,B15562)</f>
        <v>15329</v>
      </c>
    </row>
    <row r="15564" customFormat="false" ht="13.8" hidden="false" customHeight="false" outlineLevel="0" collapsed="false">
      <c r="A15564" s="0" t="s">
        <v>15330</v>
      </c>
      <c r="B15564" s="0" t="n">
        <f aca="false">IF(A15564&lt;&gt;A15563,B15563+1,B15563)</f>
        <v>15330</v>
      </c>
    </row>
    <row r="15565" customFormat="false" ht="13.8" hidden="false" customHeight="false" outlineLevel="0" collapsed="false">
      <c r="A15565" s="0" t="s">
        <v>15331</v>
      </c>
      <c r="B15565" s="0" t="n">
        <f aca="false">IF(A15565&lt;&gt;A15564,B15564+1,B15564)</f>
        <v>15331</v>
      </c>
    </row>
    <row r="15566" customFormat="false" ht="13.8" hidden="false" customHeight="false" outlineLevel="0" collapsed="false">
      <c r="A15566" s="0" t="s">
        <v>15332</v>
      </c>
      <c r="B15566" s="0" t="n">
        <f aca="false">IF(A15566&lt;&gt;A15565,B15565+1,B15565)</f>
        <v>15332</v>
      </c>
    </row>
    <row r="15567" customFormat="false" ht="13.8" hidden="false" customHeight="false" outlineLevel="0" collapsed="false">
      <c r="A15567" s="0" t="s">
        <v>15333</v>
      </c>
      <c r="B15567" s="0" t="n">
        <f aca="false">IF(A15567&lt;&gt;A15566,B15566+1,B15566)</f>
        <v>15333</v>
      </c>
    </row>
    <row r="15568" customFormat="false" ht="13.8" hidden="false" customHeight="false" outlineLevel="0" collapsed="false">
      <c r="A15568" s="0" t="s">
        <v>15334</v>
      </c>
      <c r="B15568" s="0" t="n">
        <f aca="false">IF(A15568&lt;&gt;A15567,B15567+1,B15567)</f>
        <v>15334</v>
      </c>
    </row>
    <row r="15569" customFormat="false" ht="13.8" hidden="false" customHeight="false" outlineLevel="0" collapsed="false">
      <c r="A15569" s="0" t="s">
        <v>15335</v>
      </c>
      <c r="B15569" s="0" t="n">
        <f aca="false">IF(A15569&lt;&gt;A15568,B15568+1,B15568)</f>
        <v>15335</v>
      </c>
    </row>
    <row r="15570" customFormat="false" ht="13.8" hidden="false" customHeight="false" outlineLevel="0" collapsed="false">
      <c r="A15570" s="0" t="s">
        <v>15336</v>
      </c>
      <c r="B15570" s="0" t="n">
        <f aca="false">IF(A15570&lt;&gt;A15569,B15569+1,B15569)</f>
        <v>15336</v>
      </c>
    </row>
    <row r="15571" customFormat="false" ht="13.8" hidden="false" customHeight="false" outlineLevel="0" collapsed="false">
      <c r="A15571" s="0" t="s">
        <v>15337</v>
      </c>
      <c r="B15571" s="0" t="n">
        <f aca="false">IF(A15571&lt;&gt;A15570,B15570+1,B15570)</f>
        <v>15337</v>
      </c>
    </row>
    <row r="15572" customFormat="false" ht="13.8" hidden="false" customHeight="false" outlineLevel="0" collapsed="false">
      <c r="A15572" s="0" t="s">
        <v>15338</v>
      </c>
      <c r="B15572" s="0" t="n">
        <f aca="false">IF(A15572&lt;&gt;A15571,B15571+1,B15571)</f>
        <v>15338</v>
      </c>
    </row>
    <row r="15573" customFormat="false" ht="13.8" hidden="false" customHeight="false" outlineLevel="0" collapsed="false">
      <c r="A15573" s="0" t="s">
        <v>15339</v>
      </c>
      <c r="B15573" s="0" t="n">
        <f aca="false">IF(A15573&lt;&gt;A15572,B15572+1,B15572)</f>
        <v>15339</v>
      </c>
    </row>
    <row r="15574" customFormat="false" ht="13.8" hidden="false" customHeight="false" outlineLevel="0" collapsed="false">
      <c r="A15574" s="0" t="s">
        <v>15340</v>
      </c>
      <c r="B15574" s="0" t="n">
        <f aca="false">IF(A15574&lt;&gt;A15573,B15573+1,B15573)</f>
        <v>15340</v>
      </c>
    </row>
    <row r="15575" customFormat="false" ht="13.8" hidden="false" customHeight="false" outlineLevel="0" collapsed="false">
      <c r="A15575" s="0" t="s">
        <v>15341</v>
      </c>
      <c r="B15575" s="0" t="n">
        <f aca="false">IF(A15575&lt;&gt;A15574,B15574+1,B15574)</f>
        <v>15341</v>
      </c>
    </row>
    <row r="15576" customFormat="false" ht="13.8" hidden="false" customHeight="false" outlineLevel="0" collapsed="false">
      <c r="A15576" s="0" t="s">
        <v>15342</v>
      </c>
      <c r="B15576" s="0" t="n">
        <f aca="false">IF(A15576&lt;&gt;A15575,B15575+1,B15575)</f>
        <v>15342</v>
      </c>
    </row>
    <row r="15577" customFormat="false" ht="13.8" hidden="false" customHeight="false" outlineLevel="0" collapsed="false">
      <c r="A15577" s="0" t="s">
        <v>15343</v>
      </c>
      <c r="B15577" s="0" t="n">
        <f aca="false">IF(A15577&lt;&gt;A15576,B15576+1,B15576)</f>
        <v>15343</v>
      </c>
    </row>
    <row r="15578" customFormat="false" ht="13.8" hidden="false" customHeight="false" outlineLevel="0" collapsed="false">
      <c r="A15578" s="0" t="s">
        <v>15344</v>
      </c>
      <c r="B15578" s="0" t="n">
        <f aca="false">IF(A15578&lt;&gt;A15577,B15577+1,B15577)</f>
        <v>15344</v>
      </c>
    </row>
    <row r="15579" customFormat="false" ht="13.8" hidden="false" customHeight="false" outlineLevel="0" collapsed="false">
      <c r="A15579" s="0" t="s">
        <v>15345</v>
      </c>
      <c r="B15579" s="0" t="n">
        <f aca="false">IF(A15579&lt;&gt;A15578,B15578+1,B15578)</f>
        <v>15345</v>
      </c>
    </row>
    <row r="15580" customFormat="false" ht="13.8" hidden="false" customHeight="false" outlineLevel="0" collapsed="false">
      <c r="A15580" s="0" t="s">
        <v>15346</v>
      </c>
      <c r="B15580" s="0" t="n">
        <f aca="false">IF(A15580&lt;&gt;A15579,B15579+1,B15579)</f>
        <v>15346</v>
      </c>
    </row>
    <row r="15581" customFormat="false" ht="13.8" hidden="false" customHeight="false" outlineLevel="0" collapsed="false">
      <c r="A15581" s="0" t="s">
        <v>15347</v>
      </c>
      <c r="B15581" s="0" t="n">
        <f aca="false">IF(A15581&lt;&gt;A15580,B15580+1,B15580)</f>
        <v>15347</v>
      </c>
    </row>
    <row r="15582" customFormat="false" ht="13.8" hidden="false" customHeight="false" outlineLevel="0" collapsed="false">
      <c r="A15582" s="0" t="s">
        <v>15348</v>
      </c>
      <c r="B15582" s="0" t="n">
        <f aca="false">IF(A15582&lt;&gt;A15581,B15581+1,B15581)</f>
        <v>15348</v>
      </c>
    </row>
    <row r="15583" customFormat="false" ht="13.8" hidden="false" customHeight="false" outlineLevel="0" collapsed="false">
      <c r="A15583" s="0" t="s">
        <v>15349</v>
      </c>
      <c r="B15583" s="0" t="n">
        <f aca="false">IF(A15583&lt;&gt;A15582,B15582+1,B15582)</f>
        <v>15349</v>
      </c>
    </row>
    <row r="15584" customFormat="false" ht="13.8" hidden="false" customHeight="false" outlineLevel="0" collapsed="false">
      <c r="A15584" s="0" t="s">
        <v>15350</v>
      </c>
      <c r="B15584" s="0" t="n">
        <f aca="false">IF(A15584&lt;&gt;A15583,B15583+1,B15583)</f>
        <v>15350</v>
      </c>
    </row>
    <row r="15585" customFormat="false" ht="13.8" hidden="false" customHeight="false" outlineLevel="0" collapsed="false">
      <c r="A15585" s="0" t="s">
        <v>15351</v>
      </c>
      <c r="B15585" s="0" t="n">
        <f aca="false">IF(A15585&lt;&gt;A15584,B15584+1,B15584)</f>
        <v>15351</v>
      </c>
    </row>
    <row r="15586" customFormat="false" ht="13.8" hidden="false" customHeight="false" outlineLevel="0" collapsed="false">
      <c r="A15586" s="0" t="s">
        <v>15352</v>
      </c>
      <c r="B15586" s="0" t="n">
        <f aca="false">IF(A15586&lt;&gt;A15585,B15585+1,B15585)</f>
        <v>15352</v>
      </c>
    </row>
    <row r="15587" customFormat="false" ht="13.8" hidden="false" customHeight="false" outlineLevel="0" collapsed="false">
      <c r="A15587" s="0" t="s">
        <v>15353</v>
      </c>
      <c r="B15587" s="0" t="n">
        <f aca="false">IF(A15587&lt;&gt;A15586,B15586+1,B15586)</f>
        <v>15353</v>
      </c>
    </row>
    <row r="15588" customFormat="false" ht="13.8" hidden="false" customHeight="false" outlineLevel="0" collapsed="false">
      <c r="A15588" s="0" t="s">
        <v>15354</v>
      </c>
      <c r="B15588" s="0" t="n">
        <f aca="false">IF(A15588&lt;&gt;A15587,B15587+1,B15587)</f>
        <v>15354</v>
      </c>
    </row>
    <row r="15589" customFormat="false" ht="13.8" hidden="false" customHeight="false" outlineLevel="0" collapsed="false">
      <c r="A15589" s="0" t="s">
        <v>15355</v>
      </c>
      <c r="B15589" s="0" t="n">
        <f aca="false">IF(A15589&lt;&gt;A15588,B15588+1,B15588)</f>
        <v>15355</v>
      </c>
    </row>
    <row r="15590" customFormat="false" ht="13.8" hidden="false" customHeight="false" outlineLevel="0" collapsed="false">
      <c r="A15590" s="0" t="s">
        <v>15356</v>
      </c>
      <c r="B15590" s="0" t="n">
        <f aca="false">IF(A15590&lt;&gt;A15589,B15589+1,B15589)</f>
        <v>15356</v>
      </c>
    </row>
    <row r="15591" customFormat="false" ht="13.8" hidden="false" customHeight="false" outlineLevel="0" collapsed="false">
      <c r="A15591" s="0" t="s">
        <v>15357</v>
      </c>
      <c r="B15591" s="0" t="n">
        <f aca="false">IF(A15591&lt;&gt;A15590,B15590+1,B15590)</f>
        <v>15357</v>
      </c>
    </row>
    <row r="15592" customFormat="false" ht="13.8" hidden="false" customHeight="false" outlineLevel="0" collapsed="false">
      <c r="A15592" s="0" t="s">
        <v>15358</v>
      </c>
      <c r="B15592" s="0" t="n">
        <f aca="false">IF(A15592&lt;&gt;A15591,B15591+1,B15591)</f>
        <v>15358</v>
      </c>
    </row>
    <row r="15593" customFormat="false" ht="13.8" hidden="false" customHeight="false" outlineLevel="0" collapsed="false">
      <c r="A15593" s="0" t="s">
        <v>15359</v>
      </c>
      <c r="B15593" s="0" t="n">
        <f aca="false">IF(A15593&lt;&gt;A15592,B15592+1,B15592)</f>
        <v>15359</v>
      </c>
    </row>
    <row r="15594" customFormat="false" ht="13.8" hidden="false" customHeight="false" outlineLevel="0" collapsed="false">
      <c r="A15594" s="0" t="s">
        <v>15360</v>
      </c>
      <c r="B15594" s="0" t="n">
        <f aca="false">IF(A15594&lt;&gt;A15593,B15593+1,B15593)</f>
        <v>15360</v>
      </c>
    </row>
    <row r="15595" customFormat="false" ht="13.8" hidden="false" customHeight="false" outlineLevel="0" collapsed="false">
      <c r="A15595" s="0" t="s">
        <v>15361</v>
      </c>
      <c r="B15595" s="0" t="n">
        <f aca="false">IF(A15595&lt;&gt;A15594,B15594+1,B15594)</f>
        <v>15361</v>
      </c>
    </row>
    <row r="15596" customFormat="false" ht="13.8" hidden="false" customHeight="false" outlineLevel="0" collapsed="false">
      <c r="A15596" s="0" t="s">
        <v>15362</v>
      </c>
      <c r="B15596" s="0" t="n">
        <f aca="false">IF(A15596&lt;&gt;A15595,B15595+1,B15595)</f>
        <v>15362</v>
      </c>
    </row>
    <row r="15597" customFormat="false" ht="13.8" hidden="false" customHeight="false" outlineLevel="0" collapsed="false">
      <c r="A15597" s="0" t="s">
        <v>15363</v>
      </c>
      <c r="B15597" s="0" t="n">
        <f aca="false">IF(A15597&lt;&gt;A15596,B15596+1,B15596)</f>
        <v>15363</v>
      </c>
    </row>
    <row r="15598" customFormat="false" ht="13.8" hidden="false" customHeight="false" outlineLevel="0" collapsed="false">
      <c r="A15598" s="0" t="s">
        <v>15364</v>
      </c>
      <c r="B15598" s="0" t="n">
        <f aca="false">IF(A15598&lt;&gt;A15597,B15597+1,B15597)</f>
        <v>15364</v>
      </c>
    </row>
    <row r="15599" customFormat="false" ht="13.8" hidden="false" customHeight="false" outlineLevel="0" collapsed="false">
      <c r="A15599" s="0" t="s">
        <v>15364</v>
      </c>
      <c r="B15599" s="0" t="n">
        <f aca="false">IF(A15599&lt;&gt;A15598,B15598+1,B15598)</f>
        <v>15364</v>
      </c>
    </row>
    <row r="15600" customFormat="false" ht="13.8" hidden="false" customHeight="false" outlineLevel="0" collapsed="false">
      <c r="A15600" s="0" t="s">
        <v>15365</v>
      </c>
      <c r="B15600" s="0" t="n">
        <f aca="false">IF(A15600&lt;&gt;A15599,B15599+1,B15599)</f>
        <v>15365</v>
      </c>
    </row>
    <row r="15601" customFormat="false" ht="13.8" hidden="false" customHeight="false" outlineLevel="0" collapsed="false">
      <c r="A15601" s="0" t="s">
        <v>15366</v>
      </c>
      <c r="B15601" s="0" t="n">
        <f aca="false">IF(A15601&lt;&gt;A15600,B15600+1,B15600)</f>
        <v>15366</v>
      </c>
    </row>
    <row r="15602" customFormat="false" ht="13.8" hidden="false" customHeight="false" outlineLevel="0" collapsed="false">
      <c r="A15602" s="0" t="s">
        <v>15367</v>
      </c>
      <c r="B15602" s="0" t="n">
        <f aca="false">IF(A15602&lt;&gt;A15601,B15601+1,B15601)</f>
        <v>15367</v>
      </c>
    </row>
    <row r="15603" customFormat="false" ht="13.8" hidden="false" customHeight="false" outlineLevel="0" collapsed="false">
      <c r="A15603" s="0" t="s">
        <v>15368</v>
      </c>
      <c r="B15603" s="0" t="n">
        <f aca="false">IF(A15603&lt;&gt;A15602,B15602+1,B15602)</f>
        <v>15368</v>
      </c>
    </row>
    <row r="15604" customFormat="false" ht="13.8" hidden="false" customHeight="false" outlineLevel="0" collapsed="false">
      <c r="A15604" s="0" t="s">
        <v>15369</v>
      </c>
      <c r="B15604" s="0" t="n">
        <f aca="false">IF(A15604&lt;&gt;A15603,B15603+1,B15603)</f>
        <v>15369</v>
      </c>
    </row>
    <row r="15605" customFormat="false" ht="13.8" hidden="false" customHeight="false" outlineLevel="0" collapsed="false">
      <c r="A15605" s="0" t="s">
        <v>15370</v>
      </c>
      <c r="B15605" s="0" t="n">
        <f aca="false">IF(A15605&lt;&gt;A15604,B15604+1,B15604)</f>
        <v>15370</v>
      </c>
    </row>
    <row r="15606" customFormat="false" ht="13.8" hidden="false" customHeight="false" outlineLevel="0" collapsed="false">
      <c r="A15606" s="0" t="s">
        <v>15371</v>
      </c>
      <c r="B15606" s="0" t="n">
        <f aca="false">IF(A15606&lt;&gt;A15605,B15605+1,B15605)</f>
        <v>15371</v>
      </c>
    </row>
    <row r="15607" customFormat="false" ht="13.8" hidden="false" customHeight="false" outlineLevel="0" collapsed="false">
      <c r="A15607" s="0" t="s">
        <v>15372</v>
      </c>
      <c r="B15607" s="0" t="n">
        <f aca="false">IF(A15607&lt;&gt;A15606,B15606+1,B15606)</f>
        <v>15372</v>
      </c>
    </row>
    <row r="15608" customFormat="false" ht="13.8" hidden="false" customHeight="false" outlineLevel="0" collapsed="false">
      <c r="A15608" s="0" t="s">
        <v>15373</v>
      </c>
      <c r="B15608" s="0" t="n">
        <f aca="false">IF(A15608&lt;&gt;A15607,B15607+1,B15607)</f>
        <v>15373</v>
      </c>
    </row>
    <row r="15609" customFormat="false" ht="13.8" hidden="false" customHeight="false" outlineLevel="0" collapsed="false">
      <c r="A15609" s="0" t="s">
        <v>15374</v>
      </c>
      <c r="B15609" s="0" t="n">
        <f aca="false">IF(A15609&lt;&gt;A15608,B15608+1,B15608)</f>
        <v>15374</v>
      </c>
    </row>
    <row r="15610" customFormat="false" ht="13.8" hidden="false" customHeight="false" outlineLevel="0" collapsed="false">
      <c r="A15610" s="0" t="s">
        <v>15375</v>
      </c>
      <c r="B15610" s="0" t="n">
        <f aca="false">IF(A15610&lt;&gt;A15609,B15609+1,B15609)</f>
        <v>15375</v>
      </c>
    </row>
    <row r="15611" customFormat="false" ht="13.8" hidden="false" customHeight="false" outlineLevel="0" collapsed="false">
      <c r="A15611" s="0" t="s">
        <v>15376</v>
      </c>
      <c r="B15611" s="0" t="n">
        <f aca="false">IF(A15611&lt;&gt;A15610,B15610+1,B15610)</f>
        <v>15376</v>
      </c>
    </row>
    <row r="15612" customFormat="false" ht="13.8" hidden="false" customHeight="false" outlineLevel="0" collapsed="false">
      <c r="A15612" s="0" t="s">
        <v>15377</v>
      </c>
      <c r="B15612" s="0" t="n">
        <f aca="false">IF(A15612&lt;&gt;A15611,B15611+1,B15611)</f>
        <v>15377</v>
      </c>
    </row>
    <row r="15613" customFormat="false" ht="13.8" hidden="false" customHeight="false" outlineLevel="0" collapsed="false">
      <c r="A15613" s="0" t="s">
        <v>15378</v>
      </c>
      <c r="B15613" s="0" t="n">
        <f aca="false">IF(A15613&lt;&gt;A15612,B15612+1,B15612)</f>
        <v>15378</v>
      </c>
    </row>
    <row r="15614" customFormat="false" ht="13.8" hidden="false" customHeight="false" outlineLevel="0" collapsed="false">
      <c r="A15614" s="0" t="s">
        <v>15379</v>
      </c>
      <c r="B15614" s="0" t="n">
        <f aca="false">IF(A15614&lt;&gt;A15613,B15613+1,B15613)</f>
        <v>15379</v>
      </c>
    </row>
    <row r="15615" customFormat="false" ht="13.8" hidden="false" customHeight="false" outlineLevel="0" collapsed="false">
      <c r="A15615" s="0" t="s">
        <v>15380</v>
      </c>
      <c r="B15615" s="0" t="n">
        <f aca="false">IF(A15615&lt;&gt;A15614,B15614+1,B15614)</f>
        <v>15380</v>
      </c>
    </row>
    <row r="15616" customFormat="false" ht="13.8" hidden="false" customHeight="false" outlineLevel="0" collapsed="false">
      <c r="A15616" s="0" t="s">
        <v>15381</v>
      </c>
      <c r="B15616" s="0" t="n">
        <f aca="false">IF(A15616&lt;&gt;A15615,B15615+1,B15615)</f>
        <v>15381</v>
      </c>
    </row>
    <row r="15617" customFormat="false" ht="13.8" hidden="false" customHeight="false" outlineLevel="0" collapsed="false">
      <c r="A15617" s="0" t="s">
        <v>15382</v>
      </c>
      <c r="B15617" s="0" t="n">
        <f aca="false">IF(A15617&lt;&gt;A15616,B15616+1,B15616)</f>
        <v>15382</v>
      </c>
    </row>
    <row r="15618" customFormat="false" ht="13.8" hidden="false" customHeight="false" outlineLevel="0" collapsed="false">
      <c r="A15618" s="0" t="s">
        <v>15383</v>
      </c>
      <c r="B15618" s="0" t="n">
        <f aca="false">IF(A15618&lt;&gt;A15617,B15617+1,B15617)</f>
        <v>15383</v>
      </c>
    </row>
    <row r="15619" customFormat="false" ht="13.8" hidden="false" customHeight="false" outlineLevel="0" collapsed="false">
      <c r="A15619" s="0" t="s">
        <v>15384</v>
      </c>
      <c r="B15619" s="0" t="n">
        <f aca="false">IF(A15619&lt;&gt;A15618,B15618+1,B15618)</f>
        <v>15384</v>
      </c>
    </row>
    <row r="15620" customFormat="false" ht="13.8" hidden="false" customHeight="false" outlineLevel="0" collapsed="false">
      <c r="A15620" s="0" t="s">
        <v>15385</v>
      </c>
      <c r="B15620" s="0" t="n">
        <f aca="false">IF(A15620&lt;&gt;A15619,B15619+1,B15619)</f>
        <v>15385</v>
      </c>
    </row>
    <row r="15621" customFormat="false" ht="13.8" hidden="false" customHeight="false" outlineLevel="0" collapsed="false">
      <c r="A15621" s="0" t="s">
        <v>15386</v>
      </c>
      <c r="B15621" s="0" t="n">
        <f aca="false">IF(A15621&lt;&gt;A15620,B15620+1,B15620)</f>
        <v>15386</v>
      </c>
    </row>
    <row r="15622" customFormat="false" ht="13.8" hidden="false" customHeight="false" outlineLevel="0" collapsed="false">
      <c r="A15622" s="0" t="s">
        <v>15387</v>
      </c>
      <c r="B15622" s="0" t="n">
        <f aca="false">IF(A15622&lt;&gt;A15621,B15621+1,B15621)</f>
        <v>15387</v>
      </c>
    </row>
    <row r="15623" customFormat="false" ht="13.8" hidden="false" customHeight="false" outlineLevel="0" collapsed="false">
      <c r="A15623" s="0" t="s">
        <v>15388</v>
      </c>
      <c r="B15623" s="0" t="n">
        <f aca="false">IF(A15623&lt;&gt;A15622,B15622+1,B15622)</f>
        <v>15388</v>
      </c>
    </row>
    <row r="15624" customFormat="false" ht="13.8" hidden="false" customHeight="false" outlineLevel="0" collapsed="false">
      <c r="A15624" s="0" t="s">
        <v>15389</v>
      </c>
      <c r="B15624" s="0" t="n">
        <f aca="false">IF(A15624&lt;&gt;A15623,B15623+1,B15623)</f>
        <v>15389</v>
      </c>
    </row>
    <row r="15625" customFormat="false" ht="13.8" hidden="false" customHeight="false" outlineLevel="0" collapsed="false">
      <c r="A15625" s="0" t="s">
        <v>15390</v>
      </c>
      <c r="B15625" s="0" t="n">
        <f aca="false">IF(A15625&lt;&gt;A15624,B15624+1,B15624)</f>
        <v>15390</v>
      </c>
    </row>
    <row r="15626" customFormat="false" ht="13.8" hidden="false" customHeight="false" outlineLevel="0" collapsed="false">
      <c r="A15626" s="0" t="s">
        <v>15391</v>
      </c>
      <c r="B15626" s="0" t="n">
        <f aca="false">IF(A15626&lt;&gt;A15625,B15625+1,B15625)</f>
        <v>15391</v>
      </c>
    </row>
    <row r="15627" customFormat="false" ht="13.8" hidden="false" customHeight="false" outlineLevel="0" collapsed="false">
      <c r="A15627" s="0" t="s">
        <v>15392</v>
      </c>
      <c r="B15627" s="0" t="n">
        <f aca="false">IF(A15627&lt;&gt;A15626,B15626+1,B15626)</f>
        <v>15392</v>
      </c>
    </row>
    <row r="15628" customFormat="false" ht="13.8" hidden="false" customHeight="false" outlineLevel="0" collapsed="false">
      <c r="A15628" s="0" t="s">
        <v>15393</v>
      </c>
      <c r="B15628" s="0" t="n">
        <f aca="false">IF(A15628&lt;&gt;A15627,B15627+1,B15627)</f>
        <v>15393</v>
      </c>
    </row>
    <row r="15629" customFormat="false" ht="13.8" hidden="false" customHeight="false" outlineLevel="0" collapsed="false">
      <c r="A15629" s="0" t="s">
        <v>15394</v>
      </c>
      <c r="B15629" s="0" t="n">
        <f aca="false">IF(A15629&lt;&gt;A15628,B15628+1,B15628)</f>
        <v>15394</v>
      </c>
    </row>
    <row r="15630" customFormat="false" ht="13.8" hidden="false" customHeight="false" outlineLevel="0" collapsed="false">
      <c r="A15630" s="0" t="s">
        <v>15395</v>
      </c>
      <c r="B15630" s="0" t="n">
        <f aca="false">IF(A15630&lt;&gt;A15629,B15629+1,B15629)</f>
        <v>15395</v>
      </c>
    </row>
    <row r="15631" customFormat="false" ht="13.8" hidden="false" customHeight="false" outlineLevel="0" collapsed="false">
      <c r="A15631" s="0" t="s">
        <v>15396</v>
      </c>
      <c r="B15631" s="0" t="n">
        <f aca="false">IF(A15631&lt;&gt;A15630,B15630+1,B15630)</f>
        <v>15396</v>
      </c>
    </row>
    <row r="15632" customFormat="false" ht="13.8" hidden="false" customHeight="false" outlineLevel="0" collapsed="false">
      <c r="A15632" s="0" t="s">
        <v>15397</v>
      </c>
      <c r="B15632" s="0" t="n">
        <f aca="false">IF(A15632&lt;&gt;A15631,B15631+1,B15631)</f>
        <v>15397</v>
      </c>
    </row>
    <row r="15633" customFormat="false" ht="13.8" hidden="false" customHeight="false" outlineLevel="0" collapsed="false">
      <c r="A15633" s="0" t="s">
        <v>15398</v>
      </c>
      <c r="B15633" s="0" t="n">
        <f aca="false">IF(A15633&lt;&gt;A15632,B15632+1,B15632)</f>
        <v>15398</v>
      </c>
    </row>
    <row r="15634" customFormat="false" ht="13.8" hidden="false" customHeight="false" outlineLevel="0" collapsed="false">
      <c r="A15634" s="0" t="s">
        <v>15399</v>
      </c>
      <c r="B15634" s="0" t="n">
        <f aca="false">IF(A15634&lt;&gt;A15633,B15633+1,B15633)</f>
        <v>15399</v>
      </c>
    </row>
    <row r="15635" customFormat="false" ht="13.8" hidden="false" customHeight="false" outlineLevel="0" collapsed="false">
      <c r="A15635" s="0" t="s">
        <v>15400</v>
      </c>
      <c r="B15635" s="0" t="n">
        <f aca="false">IF(A15635&lt;&gt;A15634,B15634+1,B15634)</f>
        <v>15400</v>
      </c>
    </row>
    <row r="15636" customFormat="false" ht="13.8" hidden="false" customHeight="false" outlineLevel="0" collapsed="false">
      <c r="A15636" s="0" t="s">
        <v>15401</v>
      </c>
      <c r="B15636" s="0" t="n">
        <f aca="false">IF(A15636&lt;&gt;A15635,B15635+1,B15635)</f>
        <v>15401</v>
      </c>
    </row>
    <row r="15637" customFormat="false" ht="13.8" hidden="false" customHeight="false" outlineLevel="0" collapsed="false">
      <c r="A15637" s="0" t="s">
        <v>15402</v>
      </c>
      <c r="B15637" s="0" t="n">
        <f aca="false">IF(A15637&lt;&gt;A15636,B15636+1,B15636)</f>
        <v>15402</v>
      </c>
    </row>
    <row r="15638" customFormat="false" ht="13.8" hidden="false" customHeight="false" outlineLevel="0" collapsed="false">
      <c r="A15638" s="0" t="s">
        <v>15403</v>
      </c>
      <c r="B15638" s="0" t="n">
        <f aca="false">IF(A15638&lt;&gt;A15637,B15637+1,B15637)</f>
        <v>15403</v>
      </c>
    </row>
    <row r="15639" customFormat="false" ht="13.8" hidden="false" customHeight="false" outlineLevel="0" collapsed="false">
      <c r="A15639" s="0" t="s">
        <v>15404</v>
      </c>
      <c r="B15639" s="0" t="n">
        <f aca="false">IF(A15639&lt;&gt;A15638,B15638+1,B15638)</f>
        <v>15404</v>
      </c>
    </row>
    <row r="15640" customFormat="false" ht="13.8" hidden="false" customHeight="false" outlineLevel="0" collapsed="false">
      <c r="A15640" s="0" t="s">
        <v>15405</v>
      </c>
      <c r="B15640" s="0" t="n">
        <f aca="false">IF(A15640&lt;&gt;A15639,B15639+1,B15639)</f>
        <v>15405</v>
      </c>
    </row>
    <row r="15641" customFormat="false" ht="13.8" hidden="false" customHeight="false" outlineLevel="0" collapsed="false">
      <c r="A15641" s="0" t="s">
        <v>15406</v>
      </c>
      <c r="B15641" s="0" t="n">
        <f aca="false">IF(A15641&lt;&gt;A15640,B15640+1,B15640)</f>
        <v>15406</v>
      </c>
    </row>
    <row r="15642" customFormat="false" ht="13.8" hidden="false" customHeight="false" outlineLevel="0" collapsed="false">
      <c r="A15642" s="0" t="s">
        <v>15407</v>
      </c>
      <c r="B15642" s="0" t="n">
        <f aca="false">IF(A15642&lt;&gt;A15641,B15641+1,B15641)</f>
        <v>15407</v>
      </c>
    </row>
    <row r="15643" customFormat="false" ht="13.8" hidden="false" customHeight="false" outlineLevel="0" collapsed="false">
      <c r="A15643" s="0" t="s">
        <v>15408</v>
      </c>
      <c r="B15643" s="0" t="n">
        <f aca="false">IF(A15643&lt;&gt;A15642,B15642+1,B15642)</f>
        <v>15408</v>
      </c>
    </row>
    <row r="15644" customFormat="false" ht="13.8" hidden="false" customHeight="false" outlineLevel="0" collapsed="false">
      <c r="A15644" s="0" t="s">
        <v>15409</v>
      </c>
      <c r="B15644" s="0" t="n">
        <f aca="false">IF(A15644&lt;&gt;A15643,B15643+1,B15643)</f>
        <v>15409</v>
      </c>
    </row>
    <row r="15645" customFormat="false" ht="13.8" hidden="false" customHeight="false" outlineLevel="0" collapsed="false">
      <c r="A15645" s="0" t="s">
        <v>15410</v>
      </c>
      <c r="B15645" s="0" t="n">
        <f aca="false">IF(A15645&lt;&gt;A15644,B15644+1,B15644)</f>
        <v>15410</v>
      </c>
    </row>
    <row r="15646" customFormat="false" ht="13.8" hidden="false" customHeight="false" outlineLevel="0" collapsed="false">
      <c r="A15646" s="0" t="s">
        <v>15411</v>
      </c>
      <c r="B15646" s="0" t="n">
        <f aca="false">IF(A15646&lt;&gt;A15645,B15645+1,B15645)</f>
        <v>15411</v>
      </c>
    </row>
    <row r="15647" customFormat="false" ht="13.8" hidden="false" customHeight="false" outlineLevel="0" collapsed="false">
      <c r="A15647" s="0" t="s">
        <v>15412</v>
      </c>
      <c r="B15647" s="0" t="n">
        <f aca="false">IF(A15647&lt;&gt;A15646,B15646+1,B15646)</f>
        <v>15412</v>
      </c>
    </row>
    <row r="15648" customFormat="false" ht="13.8" hidden="false" customHeight="false" outlineLevel="0" collapsed="false">
      <c r="A15648" s="0" t="s">
        <v>15413</v>
      </c>
      <c r="B15648" s="0" t="n">
        <f aca="false">IF(A15648&lt;&gt;A15647,B15647+1,B15647)</f>
        <v>15413</v>
      </c>
    </row>
    <row r="15649" customFormat="false" ht="13.8" hidden="false" customHeight="false" outlineLevel="0" collapsed="false">
      <c r="A15649" s="0" t="s">
        <v>15414</v>
      </c>
      <c r="B15649" s="0" t="n">
        <f aca="false">IF(A15649&lt;&gt;A15648,B15648+1,B15648)</f>
        <v>15414</v>
      </c>
    </row>
    <row r="15650" customFormat="false" ht="13.8" hidden="false" customHeight="false" outlineLevel="0" collapsed="false">
      <c r="A15650" s="0" t="s">
        <v>15415</v>
      </c>
      <c r="B15650" s="0" t="n">
        <f aca="false">IF(A15650&lt;&gt;A15649,B15649+1,B15649)</f>
        <v>15415</v>
      </c>
    </row>
    <row r="15651" customFormat="false" ht="13.8" hidden="false" customHeight="false" outlineLevel="0" collapsed="false">
      <c r="A15651" s="0" t="s">
        <v>15416</v>
      </c>
      <c r="B15651" s="0" t="n">
        <f aca="false">IF(A15651&lt;&gt;A15650,B15650+1,B15650)</f>
        <v>15416</v>
      </c>
    </row>
    <row r="15652" customFormat="false" ht="13.8" hidden="false" customHeight="false" outlineLevel="0" collapsed="false">
      <c r="A15652" s="0" t="s">
        <v>15417</v>
      </c>
      <c r="B15652" s="0" t="n">
        <f aca="false">IF(A15652&lt;&gt;A15651,B15651+1,B15651)</f>
        <v>15417</v>
      </c>
    </row>
    <row r="15653" customFormat="false" ht="13.8" hidden="false" customHeight="false" outlineLevel="0" collapsed="false">
      <c r="A15653" s="0" t="s">
        <v>15418</v>
      </c>
      <c r="B15653" s="0" t="n">
        <f aca="false">IF(A15653&lt;&gt;A15652,B15652+1,B15652)</f>
        <v>15418</v>
      </c>
    </row>
    <row r="15654" customFormat="false" ht="13.8" hidden="false" customHeight="false" outlineLevel="0" collapsed="false">
      <c r="A15654" s="0" t="s">
        <v>15419</v>
      </c>
      <c r="B15654" s="0" t="n">
        <f aca="false">IF(A15654&lt;&gt;A15653,B15653+1,B15653)</f>
        <v>15419</v>
      </c>
    </row>
    <row r="15655" customFormat="false" ht="13.8" hidden="false" customHeight="false" outlineLevel="0" collapsed="false">
      <c r="A15655" s="0" t="s">
        <v>15420</v>
      </c>
      <c r="B15655" s="0" t="n">
        <f aca="false">IF(A15655&lt;&gt;A15654,B15654+1,B15654)</f>
        <v>15420</v>
      </c>
    </row>
    <row r="15656" customFormat="false" ht="13.8" hidden="false" customHeight="false" outlineLevel="0" collapsed="false">
      <c r="A15656" s="0" t="s">
        <v>15421</v>
      </c>
      <c r="B15656" s="0" t="n">
        <f aca="false">IF(A15656&lt;&gt;A15655,B15655+1,B15655)</f>
        <v>15421</v>
      </c>
    </row>
    <row r="15657" customFormat="false" ht="13.8" hidden="false" customHeight="false" outlineLevel="0" collapsed="false">
      <c r="A15657" s="0" t="s">
        <v>15422</v>
      </c>
      <c r="B15657" s="0" t="n">
        <f aca="false">IF(A15657&lt;&gt;A15656,B15656+1,B15656)</f>
        <v>15422</v>
      </c>
    </row>
    <row r="15658" customFormat="false" ht="13.8" hidden="false" customHeight="false" outlineLevel="0" collapsed="false">
      <c r="A15658" s="0" t="s">
        <v>15423</v>
      </c>
      <c r="B15658" s="0" t="n">
        <f aca="false">IF(A15658&lt;&gt;A15657,B15657+1,B15657)</f>
        <v>15423</v>
      </c>
    </row>
    <row r="15659" customFormat="false" ht="13.8" hidden="false" customHeight="false" outlineLevel="0" collapsed="false">
      <c r="A15659" s="0" t="s">
        <v>15424</v>
      </c>
      <c r="B15659" s="0" t="n">
        <f aca="false">IF(A15659&lt;&gt;A15658,B15658+1,B15658)</f>
        <v>15424</v>
      </c>
    </row>
    <row r="15660" customFormat="false" ht="13.8" hidden="false" customHeight="false" outlineLevel="0" collapsed="false">
      <c r="A15660" s="0" t="s">
        <v>15425</v>
      </c>
      <c r="B15660" s="0" t="n">
        <f aca="false">IF(A15660&lt;&gt;A15659,B15659+1,B15659)</f>
        <v>15425</v>
      </c>
    </row>
    <row r="15661" customFormat="false" ht="13.8" hidden="false" customHeight="false" outlineLevel="0" collapsed="false">
      <c r="A15661" s="0" t="s">
        <v>15426</v>
      </c>
      <c r="B15661" s="0" t="n">
        <f aca="false">IF(A15661&lt;&gt;A15660,B15660+1,B15660)</f>
        <v>15426</v>
      </c>
    </row>
    <row r="15662" customFormat="false" ht="13.8" hidden="false" customHeight="false" outlineLevel="0" collapsed="false">
      <c r="A15662" s="0" t="s">
        <v>15427</v>
      </c>
      <c r="B15662" s="0" t="n">
        <f aca="false">IF(A15662&lt;&gt;A15661,B15661+1,B15661)</f>
        <v>15427</v>
      </c>
    </row>
    <row r="15663" customFormat="false" ht="13.8" hidden="false" customHeight="false" outlineLevel="0" collapsed="false">
      <c r="A15663" s="0" t="s">
        <v>15428</v>
      </c>
      <c r="B15663" s="0" t="n">
        <f aca="false">IF(A15663&lt;&gt;A15662,B15662+1,B15662)</f>
        <v>15428</v>
      </c>
    </row>
    <row r="15664" customFormat="false" ht="13.8" hidden="false" customHeight="false" outlineLevel="0" collapsed="false">
      <c r="A15664" s="0" t="s">
        <v>15429</v>
      </c>
      <c r="B15664" s="0" t="n">
        <f aca="false">IF(A15664&lt;&gt;A15663,B15663+1,B15663)</f>
        <v>15429</v>
      </c>
    </row>
    <row r="15665" customFormat="false" ht="13.8" hidden="false" customHeight="false" outlineLevel="0" collapsed="false">
      <c r="A15665" s="0" t="s">
        <v>15430</v>
      </c>
      <c r="B15665" s="0" t="n">
        <f aca="false">IF(A15665&lt;&gt;A15664,B15664+1,B15664)</f>
        <v>15430</v>
      </c>
    </row>
    <row r="15666" customFormat="false" ht="13.8" hidden="false" customHeight="false" outlineLevel="0" collapsed="false">
      <c r="A15666" s="0" t="s">
        <v>15431</v>
      </c>
      <c r="B15666" s="0" t="n">
        <f aca="false">IF(A15666&lt;&gt;A15665,B15665+1,B15665)</f>
        <v>15431</v>
      </c>
    </row>
    <row r="15667" customFormat="false" ht="13.8" hidden="false" customHeight="false" outlineLevel="0" collapsed="false">
      <c r="A15667" s="0" t="s">
        <v>15432</v>
      </c>
      <c r="B15667" s="0" t="n">
        <f aca="false">IF(A15667&lt;&gt;A15666,B15666+1,B15666)</f>
        <v>15432</v>
      </c>
    </row>
    <row r="15668" customFormat="false" ht="13.8" hidden="false" customHeight="false" outlineLevel="0" collapsed="false">
      <c r="A15668" s="0" t="s">
        <v>15433</v>
      </c>
      <c r="B15668" s="0" t="n">
        <f aca="false">IF(A15668&lt;&gt;A15667,B15667+1,B15667)</f>
        <v>15433</v>
      </c>
    </row>
    <row r="15669" customFormat="false" ht="13.8" hidden="false" customHeight="false" outlineLevel="0" collapsed="false">
      <c r="A15669" s="0" t="s">
        <v>15434</v>
      </c>
      <c r="B15669" s="0" t="n">
        <f aca="false">IF(A15669&lt;&gt;A15668,B15668+1,B15668)</f>
        <v>15434</v>
      </c>
    </row>
    <row r="15670" customFormat="false" ht="13.8" hidden="false" customHeight="false" outlineLevel="0" collapsed="false">
      <c r="A15670" s="0" t="s">
        <v>15435</v>
      </c>
      <c r="B15670" s="0" t="n">
        <f aca="false">IF(A15670&lt;&gt;A15669,B15669+1,B15669)</f>
        <v>15435</v>
      </c>
    </row>
    <row r="15671" customFormat="false" ht="13.8" hidden="false" customHeight="false" outlineLevel="0" collapsed="false">
      <c r="A15671" s="0" t="s">
        <v>15436</v>
      </c>
      <c r="B15671" s="0" t="n">
        <f aca="false">IF(A15671&lt;&gt;A15670,B15670+1,B15670)</f>
        <v>15436</v>
      </c>
    </row>
    <row r="15672" customFormat="false" ht="13.8" hidden="false" customHeight="false" outlineLevel="0" collapsed="false">
      <c r="A15672" s="0" t="s">
        <v>15437</v>
      </c>
      <c r="B15672" s="0" t="n">
        <f aca="false">IF(A15672&lt;&gt;A15671,B15671+1,B15671)</f>
        <v>15437</v>
      </c>
    </row>
    <row r="15673" customFormat="false" ht="13.8" hidden="false" customHeight="false" outlineLevel="0" collapsed="false">
      <c r="A15673" s="0" t="s">
        <v>15438</v>
      </c>
      <c r="B15673" s="0" t="n">
        <f aca="false">IF(A15673&lt;&gt;A15672,B15672+1,B15672)</f>
        <v>15438</v>
      </c>
    </row>
    <row r="15674" customFormat="false" ht="13.8" hidden="false" customHeight="false" outlineLevel="0" collapsed="false">
      <c r="A15674" s="0" t="s">
        <v>15439</v>
      </c>
      <c r="B15674" s="0" t="n">
        <f aca="false">IF(A15674&lt;&gt;A15673,B15673+1,B15673)</f>
        <v>15439</v>
      </c>
    </row>
    <row r="15675" customFormat="false" ht="13.8" hidden="false" customHeight="false" outlineLevel="0" collapsed="false">
      <c r="A15675" s="0" t="s">
        <v>15440</v>
      </c>
      <c r="B15675" s="0" t="n">
        <f aca="false">IF(A15675&lt;&gt;A15674,B15674+1,B15674)</f>
        <v>15440</v>
      </c>
    </row>
    <row r="15676" customFormat="false" ht="13.8" hidden="false" customHeight="false" outlineLevel="0" collapsed="false">
      <c r="A15676" s="0" t="s">
        <v>15441</v>
      </c>
      <c r="B15676" s="0" t="n">
        <f aca="false">IF(A15676&lt;&gt;A15675,B15675+1,B15675)</f>
        <v>15441</v>
      </c>
    </row>
    <row r="15677" customFormat="false" ht="13.8" hidden="false" customHeight="false" outlineLevel="0" collapsed="false">
      <c r="A15677" s="0" t="s">
        <v>15442</v>
      </c>
      <c r="B15677" s="0" t="n">
        <f aca="false">IF(A15677&lt;&gt;A15676,B15676+1,B15676)</f>
        <v>15442</v>
      </c>
    </row>
    <row r="15678" customFormat="false" ht="13.8" hidden="false" customHeight="false" outlineLevel="0" collapsed="false">
      <c r="A15678" s="0" t="s">
        <v>15443</v>
      </c>
      <c r="B15678" s="0" t="n">
        <f aca="false">IF(A15678&lt;&gt;A15677,B15677+1,B15677)</f>
        <v>15443</v>
      </c>
    </row>
    <row r="15679" customFormat="false" ht="13.8" hidden="false" customHeight="false" outlineLevel="0" collapsed="false">
      <c r="A15679" s="0" t="s">
        <v>15444</v>
      </c>
      <c r="B15679" s="0" t="n">
        <f aca="false">IF(A15679&lt;&gt;A15678,B15678+1,B15678)</f>
        <v>15444</v>
      </c>
    </row>
    <row r="15680" customFormat="false" ht="13.8" hidden="false" customHeight="false" outlineLevel="0" collapsed="false">
      <c r="A15680" s="0" t="s">
        <v>15445</v>
      </c>
      <c r="B15680" s="0" t="n">
        <f aca="false">IF(A15680&lt;&gt;A15679,B15679+1,B15679)</f>
        <v>15445</v>
      </c>
    </row>
    <row r="15681" customFormat="false" ht="13.8" hidden="false" customHeight="false" outlineLevel="0" collapsed="false">
      <c r="A15681" s="0" t="s">
        <v>15446</v>
      </c>
      <c r="B15681" s="0" t="n">
        <f aca="false">IF(A15681&lt;&gt;A15680,B15680+1,B15680)</f>
        <v>15446</v>
      </c>
    </row>
    <row r="15682" customFormat="false" ht="13.8" hidden="false" customHeight="false" outlineLevel="0" collapsed="false">
      <c r="A15682" s="0" t="s">
        <v>15447</v>
      </c>
      <c r="B15682" s="0" t="n">
        <f aca="false">IF(A15682&lt;&gt;A15681,B15681+1,B15681)</f>
        <v>15447</v>
      </c>
    </row>
    <row r="15683" customFormat="false" ht="13.8" hidden="false" customHeight="false" outlineLevel="0" collapsed="false">
      <c r="A15683" s="0" t="s">
        <v>15448</v>
      </c>
      <c r="B15683" s="0" t="n">
        <f aca="false">IF(A15683&lt;&gt;A15682,B15682+1,B15682)</f>
        <v>15448</v>
      </c>
    </row>
    <row r="15684" customFormat="false" ht="13.8" hidden="false" customHeight="false" outlineLevel="0" collapsed="false">
      <c r="A15684" s="0" t="s">
        <v>15449</v>
      </c>
      <c r="B15684" s="0" t="n">
        <f aca="false">IF(A15684&lt;&gt;A15683,B15683+1,B15683)</f>
        <v>15449</v>
      </c>
    </row>
    <row r="15685" customFormat="false" ht="13.8" hidden="false" customHeight="false" outlineLevel="0" collapsed="false">
      <c r="A15685" s="0" t="s">
        <v>15450</v>
      </c>
      <c r="B15685" s="0" t="n">
        <f aca="false">IF(A15685&lt;&gt;A15684,B15684+1,B15684)</f>
        <v>15450</v>
      </c>
    </row>
    <row r="15686" customFormat="false" ht="13.8" hidden="false" customHeight="false" outlineLevel="0" collapsed="false">
      <c r="A15686" s="0" t="s">
        <v>15451</v>
      </c>
      <c r="B15686" s="0" t="n">
        <f aca="false">IF(A15686&lt;&gt;A15685,B15685+1,B15685)</f>
        <v>15451</v>
      </c>
    </row>
    <row r="15687" customFormat="false" ht="13.8" hidden="false" customHeight="false" outlineLevel="0" collapsed="false">
      <c r="A15687" s="0" t="s">
        <v>15452</v>
      </c>
      <c r="B15687" s="0" t="n">
        <f aca="false">IF(A15687&lt;&gt;A15686,B15686+1,B15686)</f>
        <v>15452</v>
      </c>
    </row>
    <row r="15688" customFormat="false" ht="13.8" hidden="false" customHeight="false" outlineLevel="0" collapsed="false">
      <c r="A15688" s="0" t="s">
        <v>15453</v>
      </c>
      <c r="B15688" s="0" t="n">
        <f aca="false">IF(A15688&lt;&gt;A15687,B15687+1,B15687)</f>
        <v>15453</v>
      </c>
    </row>
    <row r="15689" customFormat="false" ht="13.8" hidden="false" customHeight="false" outlineLevel="0" collapsed="false">
      <c r="A15689" s="0" t="s">
        <v>15454</v>
      </c>
      <c r="B15689" s="0" t="n">
        <f aca="false">IF(A15689&lt;&gt;A15688,B15688+1,B15688)</f>
        <v>15454</v>
      </c>
    </row>
    <row r="15690" customFormat="false" ht="13.8" hidden="false" customHeight="false" outlineLevel="0" collapsed="false">
      <c r="A15690" s="0" t="s">
        <v>15455</v>
      </c>
      <c r="B15690" s="0" t="n">
        <f aca="false">IF(A15690&lt;&gt;A15689,B15689+1,B15689)</f>
        <v>15455</v>
      </c>
    </row>
    <row r="15691" customFormat="false" ht="13.8" hidden="false" customHeight="false" outlineLevel="0" collapsed="false">
      <c r="A15691" s="0" t="s">
        <v>15456</v>
      </c>
      <c r="B15691" s="0" t="n">
        <f aca="false">IF(A15691&lt;&gt;A15690,B15690+1,B15690)</f>
        <v>15456</v>
      </c>
    </row>
    <row r="15692" customFormat="false" ht="13.8" hidden="false" customHeight="false" outlineLevel="0" collapsed="false">
      <c r="A15692" s="0" t="s">
        <v>15457</v>
      </c>
      <c r="B15692" s="0" t="n">
        <f aca="false">IF(A15692&lt;&gt;A15691,B15691+1,B15691)</f>
        <v>15457</v>
      </c>
    </row>
    <row r="15693" customFormat="false" ht="13.8" hidden="false" customHeight="false" outlineLevel="0" collapsed="false">
      <c r="A15693" s="0" t="s">
        <v>15458</v>
      </c>
      <c r="B15693" s="0" t="n">
        <f aca="false">IF(A15693&lt;&gt;A15692,B15692+1,B15692)</f>
        <v>15458</v>
      </c>
    </row>
    <row r="15694" customFormat="false" ht="13.8" hidden="false" customHeight="false" outlineLevel="0" collapsed="false">
      <c r="A15694" s="0" t="s">
        <v>15459</v>
      </c>
      <c r="B15694" s="0" t="n">
        <f aca="false">IF(A15694&lt;&gt;A15693,B15693+1,B15693)</f>
        <v>15459</v>
      </c>
    </row>
    <row r="15695" customFormat="false" ht="13.8" hidden="false" customHeight="false" outlineLevel="0" collapsed="false">
      <c r="A15695" s="0" t="s">
        <v>15460</v>
      </c>
      <c r="B15695" s="0" t="n">
        <f aca="false">IF(A15695&lt;&gt;A15694,B15694+1,B15694)</f>
        <v>15460</v>
      </c>
    </row>
    <row r="15696" customFormat="false" ht="13.8" hidden="false" customHeight="false" outlineLevel="0" collapsed="false">
      <c r="A15696" s="0" t="s">
        <v>15461</v>
      </c>
      <c r="B15696" s="0" t="n">
        <f aca="false">IF(A15696&lt;&gt;A15695,B15695+1,B15695)</f>
        <v>15461</v>
      </c>
    </row>
    <row r="15697" customFormat="false" ht="13.8" hidden="false" customHeight="false" outlineLevel="0" collapsed="false">
      <c r="A15697" s="0" t="s">
        <v>15462</v>
      </c>
      <c r="B15697" s="0" t="n">
        <f aca="false">IF(A15697&lt;&gt;A15696,B15696+1,B15696)</f>
        <v>15462</v>
      </c>
    </row>
    <row r="15698" customFormat="false" ht="13.8" hidden="false" customHeight="false" outlineLevel="0" collapsed="false">
      <c r="A15698" s="0" t="s">
        <v>15463</v>
      </c>
      <c r="B15698" s="0" t="n">
        <f aca="false">IF(A15698&lt;&gt;A15697,B15697+1,B15697)</f>
        <v>15463</v>
      </c>
    </row>
    <row r="15699" customFormat="false" ht="13.8" hidden="false" customHeight="false" outlineLevel="0" collapsed="false">
      <c r="A15699" s="0" t="s">
        <v>15464</v>
      </c>
      <c r="B15699" s="0" t="n">
        <f aca="false">IF(A15699&lt;&gt;A15698,B15698+1,B15698)</f>
        <v>15464</v>
      </c>
    </row>
    <row r="15700" customFormat="false" ht="13.8" hidden="false" customHeight="false" outlineLevel="0" collapsed="false">
      <c r="A15700" s="0" t="s">
        <v>15465</v>
      </c>
      <c r="B15700" s="0" t="n">
        <f aca="false">IF(A15700&lt;&gt;A15699,B15699+1,B15699)</f>
        <v>15465</v>
      </c>
    </row>
    <row r="15701" customFormat="false" ht="13.8" hidden="false" customHeight="false" outlineLevel="0" collapsed="false">
      <c r="A15701" s="0" t="s">
        <v>15466</v>
      </c>
      <c r="B15701" s="0" t="n">
        <f aca="false">IF(A15701&lt;&gt;A15700,B15700+1,B15700)</f>
        <v>15466</v>
      </c>
    </row>
    <row r="15702" customFormat="false" ht="13.8" hidden="false" customHeight="false" outlineLevel="0" collapsed="false">
      <c r="A15702" s="0" t="s">
        <v>15467</v>
      </c>
      <c r="B15702" s="0" t="n">
        <f aca="false">IF(A15702&lt;&gt;A15701,B15701+1,B15701)</f>
        <v>15467</v>
      </c>
    </row>
    <row r="15703" customFormat="false" ht="13.8" hidden="false" customHeight="false" outlineLevel="0" collapsed="false">
      <c r="A15703" s="0" t="s">
        <v>15468</v>
      </c>
      <c r="B15703" s="0" t="n">
        <f aca="false">IF(A15703&lt;&gt;A15702,B15702+1,B15702)</f>
        <v>15468</v>
      </c>
    </row>
    <row r="15704" customFormat="false" ht="13.8" hidden="false" customHeight="false" outlineLevel="0" collapsed="false">
      <c r="A15704" s="0" t="s">
        <v>15469</v>
      </c>
      <c r="B15704" s="0" t="n">
        <f aca="false">IF(A15704&lt;&gt;A15703,B15703+1,B15703)</f>
        <v>15469</v>
      </c>
    </row>
    <row r="15705" customFormat="false" ht="13.8" hidden="false" customHeight="false" outlineLevel="0" collapsed="false">
      <c r="A15705" s="0" t="s">
        <v>15470</v>
      </c>
      <c r="B15705" s="0" t="n">
        <f aca="false">IF(A15705&lt;&gt;A15704,B15704+1,B15704)</f>
        <v>15470</v>
      </c>
    </row>
    <row r="15706" customFormat="false" ht="13.8" hidden="false" customHeight="false" outlineLevel="0" collapsed="false">
      <c r="A15706" s="0" t="s">
        <v>15471</v>
      </c>
      <c r="B15706" s="0" t="n">
        <f aca="false">IF(A15706&lt;&gt;A15705,B15705+1,B15705)</f>
        <v>15471</v>
      </c>
    </row>
    <row r="15707" customFormat="false" ht="13.8" hidden="false" customHeight="false" outlineLevel="0" collapsed="false">
      <c r="A15707" s="0" t="s">
        <v>15472</v>
      </c>
      <c r="B15707" s="0" t="n">
        <f aca="false">IF(A15707&lt;&gt;A15706,B15706+1,B15706)</f>
        <v>15472</v>
      </c>
    </row>
    <row r="15708" customFormat="false" ht="13.8" hidden="false" customHeight="false" outlineLevel="0" collapsed="false">
      <c r="A15708" s="0" t="s">
        <v>15473</v>
      </c>
      <c r="B15708" s="0" t="n">
        <f aca="false">IF(A15708&lt;&gt;A15707,B15707+1,B15707)</f>
        <v>15473</v>
      </c>
    </row>
    <row r="15709" customFormat="false" ht="13.8" hidden="false" customHeight="false" outlineLevel="0" collapsed="false">
      <c r="A15709" s="0" t="s">
        <v>15474</v>
      </c>
      <c r="B15709" s="0" t="n">
        <f aca="false">IF(A15709&lt;&gt;A15708,B15708+1,B15708)</f>
        <v>15474</v>
      </c>
    </row>
    <row r="15710" customFormat="false" ht="13.8" hidden="false" customHeight="false" outlineLevel="0" collapsed="false">
      <c r="A15710" s="0" t="s">
        <v>15475</v>
      </c>
      <c r="B15710" s="0" t="n">
        <f aca="false">IF(A15710&lt;&gt;A15709,B15709+1,B15709)</f>
        <v>15475</v>
      </c>
    </row>
    <row r="15711" customFormat="false" ht="13.8" hidden="false" customHeight="false" outlineLevel="0" collapsed="false">
      <c r="A15711" s="0" t="s">
        <v>15476</v>
      </c>
      <c r="B15711" s="0" t="n">
        <f aca="false">IF(A15711&lt;&gt;A15710,B15710+1,B15710)</f>
        <v>15476</v>
      </c>
    </row>
    <row r="15712" customFormat="false" ht="13.8" hidden="false" customHeight="false" outlineLevel="0" collapsed="false">
      <c r="A15712" s="0" t="s">
        <v>15477</v>
      </c>
      <c r="B15712" s="0" t="n">
        <f aca="false">IF(A15712&lt;&gt;A15711,B15711+1,B15711)</f>
        <v>15477</v>
      </c>
    </row>
    <row r="15713" customFormat="false" ht="13.8" hidden="false" customHeight="false" outlineLevel="0" collapsed="false">
      <c r="A15713" s="0" t="s">
        <v>15478</v>
      </c>
      <c r="B15713" s="0" t="n">
        <f aca="false">IF(A15713&lt;&gt;A15712,B15712+1,B15712)</f>
        <v>15478</v>
      </c>
    </row>
    <row r="15714" customFormat="false" ht="13.8" hidden="false" customHeight="false" outlineLevel="0" collapsed="false">
      <c r="A15714" s="0" t="s">
        <v>15479</v>
      </c>
      <c r="B15714" s="0" t="n">
        <f aca="false">IF(A15714&lt;&gt;A15713,B15713+1,B15713)</f>
        <v>15479</v>
      </c>
    </row>
    <row r="15715" customFormat="false" ht="13.8" hidden="false" customHeight="false" outlineLevel="0" collapsed="false">
      <c r="A15715" s="0" t="s">
        <v>15480</v>
      </c>
      <c r="B15715" s="0" t="n">
        <f aca="false">IF(A15715&lt;&gt;A15714,B15714+1,B15714)</f>
        <v>15480</v>
      </c>
    </row>
    <row r="15716" customFormat="false" ht="13.8" hidden="false" customHeight="false" outlineLevel="0" collapsed="false">
      <c r="A15716" s="0" t="s">
        <v>15481</v>
      </c>
      <c r="B15716" s="0" t="n">
        <f aca="false">IF(A15716&lt;&gt;A15715,B15715+1,B15715)</f>
        <v>15481</v>
      </c>
    </row>
    <row r="15717" customFormat="false" ht="13.8" hidden="false" customHeight="false" outlineLevel="0" collapsed="false">
      <c r="A15717" s="0" t="s">
        <v>15482</v>
      </c>
      <c r="B15717" s="0" t="n">
        <f aca="false">IF(A15717&lt;&gt;A15716,B15716+1,B15716)</f>
        <v>15482</v>
      </c>
    </row>
    <row r="15718" customFormat="false" ht="13.8" hidden="false" customHeight="false" outlineLevel="0" collapsed="false">
      <c r="A15718" s="0" t="s">
        <v>15483</v>
      </c>
      <c r="B15718" s="0" t="n">
        <f aca="false">IF(A15718&lt;&gt;A15717,B15717+1,B15717)</f>
        <v>15483</v>
      </c>
    </row>
    <row r="15719" customFormat="false" ht="13.8" hidden="false" customHeight="false" outlineLevel="0" collapsed="false">
      <c r="A15719" s="0" t="s">
        <v>15484</v>
      </c>
      <c r="B15719" s="0" t="n">
        <f aca="false">IF(A15719&lt;&gt;A15718,B15718+1,B15718)</f>
        <v>15484</v>
      </c>
    </row>
    <row r="15720" customFormat="false" ht="13.8" hidden="false" customHeight="false" outlineLevel="0" collapsed="false">
      <c r="A15720" s="0" t="s">
        <v>15485</v>
      </c>
      <c r="B15720" s="0" t="n">
        <f aca="false">IF(A15720&lt;&gt;A15719,B15719+1,B15719)</f>
        <v>15485</v>
      </c>
    </row>
    <row r="15721" customFormat="false" ht="13.8" hidden="false" customHeight="false" outlineLevel="0" collapsed="false">
      <c r="A15721" s="0" t="s">
        <v>15486</v>
      </c>
      <c r="B15721" s="0" t="n">
        <f aca="false">IF(A15721&lt;&gt;A15720,B15720+1,B15720)</f>
        <v>15486</v>
      </c>
    </row>
    <row r="15722" customFormat="false" ht="13.8" hidden="false" customHeight="false" outlineLevel="0" collapsed="false">
      <c r="A15722" s="0" t="s">
        <v>15487</v>
      </c>
      <c r="B15722" s="0" t="n">
        <f aca="false">IF(A15722&lt;&gt;A15721,B15721+1,B15721)</f>
        <v>15487</v>
      </c>
    </row>
    <row r="15723" customFormat="false" ht="13.8" hidden="false" customHeight="false" outlineLevel="0" collapsed="false">
      <c r="A15723" s="0" t="s">
        <v>15488</v>
      </c>
      <c r="B15723" s="0" t="n">
        <f aca="false">IF(A15723&lt;&gt;A15722,B15722+1,B15722)</f>
        <v>15488</v>
      </c>
    </row>
    <row r="15724" customFormat="false" ht="13.8" hidden="false" customHeight="false" outlineLevel="0" collapsed="false">
      <c r="A15724" s="0" t="s">
        <v>15489</v>
      </c>
      <c r="B15724" s="0" t="n">
        <f aca="false">IF(A15724&lt;&gt;A15723,B15723+1,B15723)</f>
        <v>15489</v>
      </c>
    </row>
    <row r="15725" customFormat="false" ht="13.8" hidden="false" customHeight="false" outlineLevel="0" collapsed="false">
      <c r="A15725" s="0" t="s">
        <v>15490</v>
      </c>
      <c r="B15725" s="0" t="n">
        <f aca="false">IF(A15725&lt;&gt;A15724,B15724+1,B15724)</f>
        <v>15490</v>
      </c>
    </row>
    <row r="15726" customFormat="false" ht="13.8" hidden="false" customHeight="false" outlineLevel="0" collapsed="false">
      <c r="A15726" s="0" t="s">
        <v>15491</v>
      </c>
      <c r="B15726" s="0" t="n">
        <f aca="false">IF(A15726&lt;&gt;A15725,B15725+1,B15725)</f>
        <v>15491</v>
      </c>
    </row>
    <row r="15727" customFormat="false" ht="13.8" hidden="false" customHeight="false" outlineLevel="0" collapsed="false">
      <c r="A15727" s="0" t="s">
        <v>15492</v>
      </c>
      <c r="B15727" s="0" t="n">
        <f aca="false">IF(A15727&lt;&gt;A15726,B15726+1,B15726)</f>
        <v>15492</v>
      </c>
    </row>
    <row r="15728" customFormat="false" ht="13.8" hidden="false" customHeight="false" outlineLevel="0" collapsed="false">
      <c r="A15728" s="0" t="s">
        <v>15493</v>
      </c>
      <c r="B15728" s="0" t="n">
        <f aca="false">IF(A15728&lt;&gt;A15727,B15727+1,B15727)</f>
        <v>15493</v>
      </c>
    </row>
    <row r="15729" customFormat="false" ht="13.8" hidden="false" customHeight="false" outlineLevel="0" collapsed="false">
      <c r="A15729" s="0" t="s">
        <v>15494</v>
      </c>
      <c r="B15729" s="0" t="n">
        <f aca="false">IF(A15729&lt;&gt;A15728,B15728+1,B15728)</f>
        <v>15494</v>
      </c>
    </row>
    <row r="15730" customFormat="false" ht="13.8" hidden="false" customHeight="false" outlineLevel="0" collapsed="false">
      <c r="A15730" s="0" t="s">
        <v>15495</v>
      </c>
      <c r="B15730" s="0" t="n">
        <f aca="false">IF(A15730&lt;&gt;A15729,B15729+1,B15729)</f>
        <v>15495</v>
      </c>
    </row>
    <row r="15731" customFormat="false" ht="13.8" hidden="false" customHeight="false" outlineLevel="0" collapsed="false">
      <c r="A15731" s="0" t="s">
        <v>15496</v>
      </c>
      <c r="B15731" s="0" t="n">
        <f aca="false">IF(A15731&lt;&gt;A15730,B15730+1,B15730)</f>
        <v>15496</v>
      </c>
    </row>
    <row r="15732" customFormat="false" ht="13.8" hidden="false" customHeight="false" outlineLevel="0" collapsed="false">
      <c r="A15732" s="0" t="s">
        <v>15497</v>
      </c>
      <c r="B15732" s="0" t="n">
        <f aca="false">IF(A15732&lt;&gt;A15731,B15731+1,B15731)</f>
        <v>15497</v>
      </c>
    </row>
    <row r="15733" customFormat="false" ht="13.8" hidden="false" customHeight="false" outlineLevel="0" collapsed="false">
      <c r="A15733" s="0" t="s">
        <v>15498</v>
      </c>
      <c r="B15733" s="0" t="n">
        <f aca="false">IF(A15733&lt;&gt;A15732,B15732+1,B15732)</f>
        <v>15498</v>
      </c>
    </row>
    <row r="15734" customFormat="false" ht="13.8" hidden="false" customHeight="false" outlineLevel="0" collapsed="false">
      <c r="A15734" s="0" t="s">
        <v>15499</v>
      </c>
      <c r="B15734" s="0" t="n">
        <f aca="false">IF(A15734&lt;&gt;A15733,B15733+1,B15733)</f>
        <v>15499</v>
      </c>
    </row>
    <row r="15735" customFormat="false" ht="13.8" hidden="false" customHeight="false" outlineLevel="0" collapsed="false">
      <c r="A15735" s="0" t="s">
        <v>15500</v>
      </c>
      <c r="B15735" s="0" t="n">
        <f aca="false">IF(A15735&lt;&gt;A15734,B15734+1,B15734)</f>
        <v>15500</v>
      </c>
    </row>
    <row r="15736" customFormat="false" ht="13.8" hidden="false" customHeight="false" outlineLevel="0" collapsed="false">
      <c r="A15736" s="0" t="s">
        <v>15501</v>
      </c>
      <c r="B15736" s="0" t="n">
        <f aca="false">IF(A15736&lt;&gt;A15735,B15735+1,B15735)</f>
        <v>15501</v>
      </c>
    </row>
    <row r="15737" customFormat="false" ht="13.8" hidden="false" customHeight="false" outlineLevel="0" collapsed="false">
      <c r="A15737" s="0" t="s">
        <v>15502</v>
      </c>
      <c r="B15737" s="0" t="n">
        <f aca="false">IF(A15737&lt;&gt;A15736,B15736+1,B15736)</f>
        <v>15502</v>
      </c>
    </row>
    <row r="15738" customFormat="false" ht="13.8" hidden="false" customHeight="false" outlineLevel="0" collapsed="false">
      <c r="A15738" s="0" t="s">
        <v>15503</v>
      </c>
      <c r="B15738" s="0" t="n">
        <f aca="false">IF(A15738&lt;&gt;A15737,B15737+1,B15737)</f>
        <v>15503</v>
      </c>
    </row>
    <row r="15739" customFormat="false" ht="13.8" hidden="false" customHeight="false" outlineLevel="0" collapsed="false">
      <c r="A15739" s="0" t="s">
        <v>15504</v>
      </c>
      <c r="B15739" s="0" t="n">
        <f aca="false">IF(A15739&lt;&gt;A15738,B15738+1,B15738)</f>
        <v>15504</v>
      </c>
    </row>
    <row r="15740" customFormat="false" ht="13.8" hidden="false" customHeight="false" outlineLevel="0" collapsed="false">
      <c r="A15740" s="0" t="s">
        <v>15505</v>
      </c>
      <c r="B15740" s="0" t="n">
        <f aca="false">IF(A15740&lt;&gt;A15739,B15739+1,B15739)</f>
        <v>15505</v>
      </c>
    </row>
    <row r="15741" customFormat="false" ht="13.8" hidden="false" customHeight="false" outlineLevel="0" collapsed="false">
      <c r="A15741" s="0" t="s">
        <v>15506</v>
      </c>
      <c r="B15741" s="0" t="n">
        <f aca="false">IF(A15741&lt;&gt;A15740,B15740+1,B15740)</f>
        <v>15506</v>
      </c>
    </row>
    <row r="15742" customFormat="false" ht="13.8" hidden="false" customHeight="false" outlineLevel="0" collapsed="false">
      <c r="A15742" s="0" t="s">
        <v>15507</v>
      </c>
      <c r="B15742" s="0" t="n">
        <f aca="false">IF(A15742&lt;&gt;A15741,B15741+1,B15741)</f>
        <v>15507</v>
      </c>
    </row>
    <row r="15743" customFormat="false" ht="13.8" hidden="false" customHeight="false" outlineLevel="0" collapsed="false">
      <c r="A15743" s="0" t="s">
        <v>15508</v>
      </c>
      <c r="B15743" s="0" t="n">
        <f aca="false">IF(A15743&lt;&gt;A15742,B15742+1,B15742)</f>
        <v>15508</v>
      </c>
    </row>
    <row r="15744" customFormat="false" ht="13.8" hidden="false" customHeight="false" outlineLevel="0" collapsed="false">
      <c r="A15744" s="0" t="s">
        <v>15509</v>
      </c>
      <c r="B15744" s="0" t="n">
        <f aca="false">IF(A15744&lt;&gt;A15743,B15743+1,B15743)</f>
        <v>15509</v>
      </c>
    </row>
    <row r="15745" customFormat="false" ht="13.8" hidden="false" customHeight="false" outlineLevel="0" collapsed="false">
      <c r="A15745" s="0" t="s">
        <v>15510</v>
      </c>
      <c r="B15745" s="0" t="n">
        <f aca="false">IF(A15745&lt;&gt;A15744,B15744+1,B15744)</f>
        <v>15510</v>
      </c>
    </row>
    <row r="15746" customFormat="false" ht="13.8" hidden="false" customHeight="false" outlineLevel="0" collapsed="false">
      <c r="A15746" s="0" t="s">
        <v>15511</v>
      </c>
      <c r="B15746" s="0" t="n">
        <f aca="false">IF(A15746&lt;&gt;A15745,B15745+1,B15745)</f>
        <v>15511</v>
      </c>
    </row>
    <row r="15747" customFormat="false" ht="13.8" hidden="false" customHeight="false" outlineLevel="0" collapsed="false">
      <c r="A15747" s="0" t="s">
        <v>15511</v>
      </c>
      <c r="B15747" s="0" t="n">
        <f aca="false">IF(A15747&lt;&gt;A15746,B15746+1,B15746)</f>
        <v>15511</v>
      </c>
    </row>
    <row r="15748" customFormat="false" ht="13.8" hidden="false" customHeight="false" outlineLevel="0" collapsed="false">
      <c r="A15748" s="0" t="s">
        <v>15512</v>
      </c>
      <c r="B15748" s="0" t="n">
        <f aca="false">IF(A15748&lt;&gt;A15747,B15747+1,B15747)</f>
        <v>15512</v>
      </c>
    </row>
    <row r="15749" customFormat="false" ht="13.8" hidden="false" customHeight="false" outlineLevel="0" collapsed="false">
      <c r="A15749" s="0" t="s">
        <v>15512</v>
      </c>
      <c r="B15749" s="0" t="n">
        <f aca="false">IF(A15749&lt;&gt;A15748,B15748+1,B15748)</f>
        <v>15512</v>
      </c>
    </row>
    <row r="15750" customFormat="false" ht="13.8" hidden="false" customHeight="false" outlineLevel="0" collapsed="false">
      <c r="A15750" s="0" t="s">
        <v>15512</v>
      </c>
      <c r="B15750" s="0" t="n">
        <f aca="false">IF(A15750&lt;&gt;A15749,B15749+1,B15749)</f>
        <v>15512</v>
      </c>
    </row>
    <row r="15751" customFormat="false" ht="13.8" hidden="false" customHeight="false" outlineLevel="0" collapsed="false">
      <c r="A15751" s="0" t="s">
        <v>15512</v>
      </c>
      <c r="B15751" s="0" t="n">
        <f aca="false">IF(A15751&lt;&gt;A15750,B15750+1,B15750)</f>
        <v>15512</v>
      </c>
    </row>
    <row r="15752" customFormat="false" ht="13.8" hidden="false" customHeight="false" outlineLevel="0" collapsed="false">
      <c r="A15752" s="0" t="s">
        <v>15513</v>
      </c>
      <c r="B15752" s="0" t="n">
        <f aca="false">IF(A15752&lt;&gt;A15751,B15751+1,B15751)</f>
        <v>15513</v>
      </c>
    </row>
    <row r="15753" customFormat="false" ht="13.8" hidden="false" customHeight="false" outlineLevel="0" collapsed="false">
      <c r="A15753" s="0" t="s">
        <v>15514</v>
      </c>
      <c r="B15753" s="0" t="n">
        <f aca="false">IF(A15753&lt;&gt;A15752,B15752+1,B15752)</f>
        <v>15514</v>
      </c>
    </row>
    <row r="15754" customFormat="false" ht="13.8" hidden="false" customHeight="false" outlineLevel="0" collapsed="false">
      <c r="A15754" s="0" t="s">
        <v>15515</v>
      </c>
      <c r="B15754" s="0" t="n">
        <f aca="false">IF(A15754&lt;&gt;A15753,B15753+1,B15753)</f>
        <v>15515</v>
      </c>
    </row>
    <row r="15755" customFormat="false" ht="13.8" hidden="false" customHeight="false" outlineLevel="0" collapsed="false">
      <c r="A15755" s="0" t="s">
        <v>15516</v>
      </c>
      <c r="B15755" s="0" t="n">
        <f aca="false">IF(A15755&lt;&gt;A15754,B15754+1,B15754)</f>
        <v>15516</v>
      </c>
    </row>
    <row r="15756" customFormat="false" ht="13.8" hidden="false" customHeight="false" outlineLevel="0" collapsed="false">
      <c r="A15756" s="0" t="s">
        <v>15517</v>
      </c>
      <c r="B15756" s="0" t="n">
        <f aca="false">IF(A15756&lt;&gt;A15755,B15755+1,B15755)</f>
        <v>15517</v>
      </c>
    </row>
    <row r="15757" customFormat="false" ht="13.8" hidden="false" customHeight="false" outlineLevel="0" collapsed="false">
      <c r="A15757" s="0" t="s">
        <v>15518</v>
      </c>
      <c r="B15757" s="0" t="n">
        <f aca="false">IF(A15757&lt;&gt;A15756,B15756+1,B15756)</f>
        <v>15518</v>
      </c>
    </row>
    <row r="15758" customFormat="false" ht="13.8" hidden="false" customHeight="false" outlineLevel="0" collapsed="false">
      <c r="A15758" s="0" t="s">
        <v>15519</v>
      </c>
      <c r="B15758" s="0" t="n">
        <f aca="false">IF(A15758&lt;&gt;A15757,B15757+1,B15757)</f>
        <v>15519</v>
      </c>
    </row>
    <row r="15759" customFormat="false" ht="13.8" hidden="false" customHeight="false" outlineLevel="0" collapsed="false">
      <c r="A15759" s="0" t="s">
        <v>15520</v>
      </c>
      <c r="B15759" s="0" t="n">
        <f aca="false">IF(A15759&lt;&gt;A15758,B15758+1,B15758)</f>
        <v>15520</v>
      </c>
    </row>
    <row r="15760" customFormat="false" ht="13.8" hidden="false" customHeight="false" outlineLevel="0" collapsed="false">
      <c r="A15760" s="0" t="s">
        <v>15521</v>
      </c>
      <c r="B15760" s="0" t="n">
        <f aca="false">IF(A15760&lt;&gt;A15759,B15759+1,B15759)</f>
        <v>15521</v>
      </c>
    </row>
    <row r="15761" customFormat="false" ht="13.8" hidden="false" customHeight="false" outlineLevel="0" collapsed="false">
      <c r="A15761" s="0" t="s">
        <v>15522</v>
      </c>
      <c r="B15761" s="0" t="n">
        <f aca="false">IF(A15761&lt;&gt;A15760,B15760+1,B15760)</f>
        <v>15522</v>
      </c>
    </row>
    <row r="15762" customFormat="false" ht="13.8" hidden="false" customHeight="false" outlineLevel="0" collapsed="false">
      <c r="A15762" s="0" t="s">
        <v>15523</v>
      </c>
      <c r="B15762" s="0" t="n">
        <f aca="false">IF(A15762&lt;&gt;A15761,B15761+1,B15761)</f>
        <v>15523</v>
      </c>
    </row>
    <row r="15763" customFormat="false" ht="13.8" hidden="false" customHeight="false" outlineLevel="0" collapsed="false">
      <c r="A15763" s="0" t="s">
        <v>15524</v>
      </c>
      <c r="B15763" s="0" t="n">
        <f aca="false">IF(A15763&lt;&gt;A15762,B15762+1,B15762)</f>
        <v>15524</v>
      </c>
    </row>
    <row r="15764" customFormat="false" ht="13.8" hidden="false" customHeight="false" outlineLevel="0" collapsed="false">
      <c r="A15764" s="0" t="s">
        <v>15525</v>
      </c>
      <c r="B15764" s="0" t="n">
        <f aca="false">IF(A15764&lt;&gt;A15763,B15763+1,B15763)</f>
        <v>15525</v>
      </c>
    </row>
    <row r="15765" customFormat="false" ht="13.8" hidden="false" customHeight="false" outlineLevel="0" collapsed="false">
      <c r="A15765" s="0" t="s">
        <v>15526</v>
      </c>
      <c r="B15765" s="0" t="n">
        <f aca="false">IF(A15765&lt;&gt;A15764,B15764+1,B15764)</f>
        <v>15526</v>
      </c>
    </row>
    <row r="15766" customFormat="false" ht="13.8" hidden="false" customHeight="false" outlineLevel="0" collapsed="false">
      <c r="A15766" s="0" t="s">
        <v>15527</v>
      </c>
      <c r="B15766" s="0" t="n">
        <f aca="false">IF(A15766&lt;&gt;A15765,B15765+1,B15765)</f>
        <v>15527</v>
      </c>
    </row>
    <row r="15767" customFormat="false" ht="13.8" hidden="false" customHeight="false" outlineLevel="0" collapsed="false">
      <c r="A15767" s="0" t="s">
        <v>15528</v>
      </c>
      <c r="B15767" s="0" t="n">
        <f aca="false">IF(A15767&lt;&gt;A15766,B15766+1,B15766)</f>
        <v>15528</v>
      </c>
    </row>
    <row r="15768" customFormat="false" ht="13.8" hidden="false" customHeight="false" outlineLevel="0" collapsed="false">
      <c r="A15768" s="0" t="s">
        <v>15529</v>
      </c>
      <c r="B15768" s="0" t="n">
        <f aca="false">IF(A15768&lt;&gt;A15767,B15767+1,B15767)</f>
        <v>15529</v>
      </c>
    </row>
    <row r="15769" customFormat="false" ht="13.8" hidden="false" customHeight="false" outlineLevel="0" collapsed="false">
      <c r="A15769" s="0" t="s">
        <v>15530</v>
      </c>
      <c r="B15769" s="0" t="n">
        <f aca="false">IF(A15769&lt;&gt;A15768,B15768+1,B15768)</f>
        <v>15530</v>
      </c>
    </row>
    <row r="15770" customFormat="false" ht="13.8" hidden="false" customHeight="false" outlineLevel="0" collapsed="false">
      <c r="A15770" s="0" t="s">
        <v>15531</v>
      </c>
      <c r="B15770" s="0" t="n">
        <f aca="false">IF(A15770&lt;&gt;A15769,B15769+1,B15769)</f>
        <v>15531</v>
      </c>
    </row>
    <row r="15771" customFormat="false" ht="13.8" hidden="false" customHeight="false" outlineLevel="0" collapsed="false">
      <c r="A15771" s="0" t="s">
        <v>15532</v>
      </c>
      <c r="B15771" s="0" t="n">
        <f aca="false">IF(A15771&lt;&gt;A15770,B15770+1,B15770)</f>
        <v>15532</v>
      </c>
    </row>
    <row r="15772" customFormat="false" ht="13.8" hidden="false" customHeight="false" outlineLevel="0" collapsed="false">
      <c r="A15772" s="0" t="s">
        <v>15533</v>
      </c>
      <c r="B15772" s="0" t="n">
        <f aca="false">IF(A15772&lt;&gt;A15771,B15771+1,B15771)</f>
        <v>15533</v>
      </c>
    </row>
    <row r="15773" customFormat="false" ht="13.8" hidden="false" customHeight="false" outlineLevel="0" collapsed="false">
      <c r="A15773" s="0" t="s">
        <v>15534</v>
      </c>
      <c r="B15773" s="0" t="n">
        <f aca="false">IF(A15773&lt;&gt;A15772,B15772+1,B15772)</f>
        <v>15534</v>
      </c>
    </row>
    <row r="15774" customFormat="false" ht="13.8" hidden="false" customHeight="false" outlineLevel="0" collapsed="false">
      <c r="A15774" s="0" t="s">
        <v>15535</v>
      </c>
      <c r="B15774" s="0" t="n">
        <f aca="false">IF(A15774&lt;&gt;A15773,B15773+1,B15773)</f>
        <v>15535</v>
      </c>
    </row>
    <row r="15775" customFormat="false" ht="13.8" hidden="false" customHeight="false" outlineLevel="0" collapsed="false">
      <c r="A15775" s="0" t="s">
        <v>15536</v>
      </c>
      <c r="B15775" s="0" t="n">
        <f aca="false">IF(A15775&lt;&gt;A15774,B15774+1,B15774)</f>
        <v>15536</v>
      </c>
    </row>
    <row r="15776" customFormat="false" ht="13.8" hidden="false" customHeight="false" outlineLevel="0" collapsed="false">
      <c r="A15776" s="0" t="s">
        <v>15537</v>
      </c>
      <c r="B15776" s="0" t="n">
        <f aca="false">IF(A15776&lt;&gt;A15775,B15775+1,B15775)</f>
        <v>15537</v>
      </c>
    </row>
    <row r="15777" customFormat="false" ht="13.8" hidden="false" customHeight="false" outlineLevel="0" collapsed="false">
      <c r="A15777" s="0" t="s">
        <v>15538</v>
      </c>
      <c r="B15777" s="0" t="n">
        <f aca="false">IF(A15777&lt;&gt;A15776,B15776+1,B15776)</f>
        <v>15538</v>
      </c>
    </row>
    <row r="15778" customFormat="false" ht="13.8" hidden="false" customHeight="false" outlineLevel="0" collapsed="false">
      <c r="A15778" s="0" t="s">
        <v>15539</v>
      </c>
      <c r="B15778" s="0" t="n">
        <f aca="false">IF(A15778&lt;&gt;A15777,B15777+1,B15777)</f>
        <v>15539</v>
      </c>
    </row>
    <row r="15779" customFormat="false" ht="13.8" hidden="false" customHeight="false" outlineLevel="0" collapsed="false">
      <c r="A15779" s="0" t="s">
        <v>15540</v>
      </c>
      <c r="B15779" s="0" t="n">
        <f aca="false">IF(A15779&lt;&gt;A15778,B15778+1,B15778)</f>
        <v>15540</v>
      </c>
    </row>
    <row r="15780" customFormat="false" ht="13.8" hidden="false" customHeight="false" outlineLevel="0" collapsed="false">
      <c r="A15780" s="0" t="s">
        <v>15541</v>
      </c>
      <c r="B15780" s="0" t="n">
        <f aca="false">IF(A15780&lt;&gt;A15779,B15779+1,B15779)</f>
        <v>15541</v>
      </c>
    </row>
    <row r="15781" customFormat="false" ht="13.8" hidden="false" customHeight="false" outlineLevel="0" collapsed="false">
      <c r="A15781" s="0" t="s">
        <v>15542</v>
      </c>
      <c r="B15781" s="0" t="n">
        <f aca="false">IF(A15781&lt;&gt;A15780,B15780+1,B15780)</f>
        <v>15542</v>
      </c>
    </row>
    <row r="15782" customFormat="false" ht="13.8" hidden="false" customHeight="false" outlineLevel="0" collapsed="false">
      <c r="A15782" s="0" t="s">
        <v>15543</v>
      </c>
      <c r="B15782" s="0" t="n">
        <f aca="false">IF(A15782&lt;&gt;A15781,B15781+1,B15781)</f>
        <v>15543</v>
      </c>
    </row>
    <row r="15783" customFormat="false" ht="13.8" hidden="false" customHeight="false" outlineLevel="0" collapsed="false">
      <c r="A15783" s="0" t="s">
        <v>15544</v>
      </c>
      <c r="B15783" s="0" t="n">
        <f aca="false">IF(A15783&lt;&gt;A15782,B15782+1,B15782)</f>
        <v>15544</v>
      </c>
    </row>
    <row r="15784" customFormat="false" ht="13.8" hidden="false" customHeight="false" outlineLevel="0" collapsed="false">
      <c r="A15784" s="0" t="s">
        <v>15545</v>
      </c>
      <c r="B15784" s="0" t="n">
        <f aca="false">IF(A15784&lt;&gt;A15783,B15783+1,B15783)</f>
        <v>15545</v>
      </c>
    </row>
    <row r="15785" customFormat="false" ht="13.8" hidden="false" customHeight="false" outlineLevel="0" collapsed="false">
      <c r="A15785" s="0" t="s">
        <v>15546</v>
      </c>
      <c r="B15785" s="0" t="n">
        <f aca="false">IF(A15785&lt;&gt;A15784,B15784+1,B15784)</f>
        <v>15546</v>
      </c>
    </row>
    <row r="15786" customFormat="false" ht="13.8" hidden="false" customHeight="false" outlineLevel="0" collapsed="false">
      <c r="A15786" s="0" t="s">
        <v>15547</v>
      </c>
      <c r="B15786" s="0" t="n">
        <f aca="false">IF(A15786&lt;&gt;A15785,B15785+1,B15785)</f>
        <v>15547</v>
      </c>
    </row>
    <row r="15787" customFormat="false" ht="13.8" hidden="false" customHeight="false" outlineLevel="0" collapsed="false">
      <c r="A15787" s="0" t="s">
        <v>15548</v>
      </c>
      <c r="B15787" s="0" t="n">
        <f aca="false">IF(A15787&lt;&gt;A15786,B15786+1,B15786)</f>
        <v>15548</v>
      </c>
    </row>
    <row r="15788" customFormat="false" ht="13.8" hidden="false" customHeight="false" outlineLevel="0" collapsed="false">
      <c r="A15788" s="0" t="s">
        <v>15549</v>
      </c>
      <c r="B15788" s="0" t="n">
        <f aca="false">IF(A15788&lt;&gt;A15787,B15787+1,B15787)</f>
        <v>15549</v>
      </c>
    </row>
    <row r="15789" customFormat="false" ht="13.8" hidden="false" customHeight="false" outlineLevel="0" collapsed="false">
      <c r="A15789" s="0" t="s">
        <v>15550</v>
      </c>
      <c r="B15789" s="0" t="n">
        <f aca="false">IF(A15789&lt;&gt;A15788,B15788+1,B15788)</f>
        <v>15550</v>
      </c>
    </row>
    <row r="15790" customFormat="false" ht="13.8" hidden="false" customHeight="false" outlineLevel="0" collapsed="false">
      <c r="A15790" s="0" t="s">
        <v>15551</v>
      </c>
      <c r="B15790" s="0" t="n">
        <f aca="false">IF(A15790&lt;&gt;A15789,B15789+1,B15789)</f>
        <v>15551</v>
      </c>
    </row>
    <row r="15791" customFormat="false" ht="13.8" hidden="false" customHeight="false" outlineLevel="0" collapsed="false">
      <c r="A15791" s="0" t="s">
        <v>15552</v>
      </c>
      <c r="B15791" s="0" t="n">
        <f aca="false">IF(A15791&lt;&gt;A15790,B15790+1,B15790)</f>
        <v>15552</v>
      </c>
    </row>
    <row r="15792" customFormat="false" ht="13.8" hidden="false" customHeight="false" outlineLevel="0" collapsed="false">
      <c r="A15792" s="0" t="s">
        <v>15553</v>
      </c>
      <c r="B15792" s="0" t="n">
        <f aca="false">IF(A15792&lt;&gt;A15791,B15791+1,B15791)</f>
        <v>15553</v>
      </c>
    </row>
    <row r="15793" customFormat="false" ht="13.8" hidden="false" customHeight="false" outlineLevel="0" collapsed="false">
      <c r="A15793" s="0" t="s">
        <v>15554</v>
      </c>
      <c r="B15793" s="0" t="n">
        <f aca="false">IF(A15793&lt;&gt;A15792,B15792+1,B15792)</f>
        <v>15554</v>
      </c>
    </row>
    <row r="15794" customFormat="false" ht="13.8" hidden="false" customHeight="false" outlineLevel="0" collapsed="false">
      <c r="A15794" s="0" t="s">
        <v>15555</v>
      </c>
      <c r="B15794" s="0" t="n">
        <f aca="false">IF(A15794&lt;&gt;A15793,B15793+1,B15793)</f>
        <v>15555</v>
      </c>
    </row>
    <row r="15795" customFormat="false" ht="13.8" hidden="false" customHeight="false" outlineLevel="0" collapsed="false">
      <c r="A15795" s="0" t="s">
        <v>15556</v>
      </c>
      <c r="B15795" s="0" t="n">
        <f aca="false">IF(A15795&lt;&gt;A15794,B15794+1,B15794)</f>
        <v>15556</v>
      </c>
    </row>
    <row r="15796" customFormat="false" ht="13.8" hidden="false" customHeight="false" outlineLevel="0" collapsed="false">
      <c r="A15796" s="0" t="s">
        <v>15557</v>
      </c>
      <c r="B15796" s="0" t="n">
        <f aca="false">IF(A15796&lt;&gt;A15795,B15795+1,B15795)</f>
        <v>15557</v>
      </c>
    </row>
    <row r="15797" customFormat="false" ht="13.8" hidden="false" customHeight="false" outlineLevel="0" collapsed="false">
      <c r="A15797" s="0" t="s">
        <v>15558</v>
      </c>
      <c r="B15797" s="0" t="n">
        <f aca="false">IF(A15797&lt;&gt;A15796,B15796+1,B15796)</f>
        <v>15558</v>
      </c>
    </row>
    <row r="15798" customFormat="false" ht="13.8" hidden="false" customHeight="false" outlineLevel="0" collapsed="false">
      <c r="A15798" s="0" t="s">
        <v>15559</v>
      </c>
      <c r="B15798" s="0" t="n">
        <f aca="false">IF(A15798&lt;&gt;A15797,B15797+1,B15797)</f>
        <v>15559</v>
      </c>
    </row>
    <row r="15799" customFormat="false" ht="13.8" hidden="false" customHeight="false" outlineLevel="0" collapsed="false">
      <c r="A15799" s="0" t="s">
        <v>15560</v>
      </c>
      <c r="B15799" s="0" t="n">
        <f aca="false">IF(A15799&lt;&gt;A15798,B15798+1,B15798)</f>
        <v>15560</v>
      </c>
    </row>
    <row r="15800" customFormat="false" ht="13.8" hidden="false" customHeight="false" outlineLevel="0" collapsed="false">
      <c r="A15800" s="0" t="s">
        <v>15561</v>
      </c>
      <c r="B15800" s="0" t="n">
        <f aca="false">IF(A15800&lt;&gt;A15799,B15799+1,B15799)</f>
        <v>15561</v>
      </c>
    </row>
    <row r="15801" customFormat="false" ht="13.8" hidden="false" customHeight="false" outlineLevel="0" collapsed="false">
      <c r="A15801" s="0" t="s">
        <v>15562</v>
      </c>
      <c r="B15801" s="0" t="n">
        <f aca="false">IF(A15801&lt;&gt;A15800,B15800+1,B15800)</f>
        <v>15562</v>
      </c>
    </row>
    <row r="15802" customFormat="false" ht="13.8" hidden="false" customHeight="false" outlineLevel="0" collapsed="false">
      <c r="A15802" s="0" t="s">
        <v>15563</v>
      </c>
      <c r="B15802" s="0" t="n">
        <f aca="false">IF(A15802&lt;&gt;A15801,B15801+1,B15801)</f>
        <v>15563</v>
      </c>
    </row>
    <row r="15803" customFormat="false" ht="13.8" hidden="false" customHeight="false" outlineLevel="0" collapsed="false">
      <c r="A15803" s="0" t="s">
        <v>15564</v>
      </c>
      <c r="B15803" s="0" t="n">
        <f aca="false">IF(A15803&lt;&gt;A15802,B15802+1,B15802)</f>
        <v>15564</v>
      </c>
    </row>
    <row r="15804" customFormat="false" ht="13.8" hidden="false" customHeight="false" outlineLevel="0" collapsed="false">
      <c r="A15804" s="0" t="s">
        <v>15565</v>
      </c>
      <c r="B15804" s="0" t="n">
        <f aca="false">IF(A15804&lt;&gt;A15803,B15803+1,B15803)</f>
        <v>15565</v>
      </c>
    </row>
    <row r="15805" customFormat="false" ht="13.8" hidden="false" customHeight="false" outlineLevel="0" collapsed="false">
      <c r="A15805" s="0" t="s">
        <v>15566</v>
      </c>
      <c r="B15805" s="0" t="n">
        <f aca="false">IF(A15805&lt;&gt;A15804,B15804+1,B15804)</f>
        <v>15566</v>
      </c>
    </row>
    <row r="15806" customFormat="false" ht="13.8" hidden="false" customHeight="false" outlineLevel="0" collapsed="false">
      <c r="A15806" s="0" t="s">
        <v>15567</v>
      </c>
      <c r="B15806" s="0" t="n">
        <f aca="false">IF(A15806&lt;&gt;A15805,B15805+1,B15805)</f>
        <v>15567</v>
      </c>
    </row>
    <row r="15807" customFormat="false" ht="13.8" hidden="false" customHeight="false" outlineLevel="0" collapsed="false">
      <c r="A15807" s="0" t="s">
        <v>15568</v>
      </c>
      <c r="B15807" s="0" t="n">
        <f aca="false">IF(A15807&lt;&gt;A15806,B15806+1,B15806)</f>
        <v>15568</v>
      </c>
    </row>
    <row r="15808" customFormat="false" ht="13.8" hidden="false" customHeight="false" outlineLevel="0" collapsed="false">
      <c r="A15808" s="0" t="s">
        <v>15569</v>
      </c>
      <c r="B15808" s="0" t="n">
        <f aca="false">IF(A15808&lt;&gt;A15807,B15807+1,B15807)</f>
        <v>15569</v>
      </c>
    </row>
    <row r="15809" customFormat="false" ht="13.8" hidden="false" customHeight="false" outlineLevel="0" collapsed="false">
      <c r="A15809" s="0" t="s">
        <v>15570</v>
      </c>
      <c r="B15809" s="0" t="n">
        <f aca="false">IF(A15809&lt;&gt;A15808,B15808+1,B15808)</f>
        <v>15570</v>
      </c>
    </row>
    <row r="15810" customFormat="false" ht="13.8" hidden="false" customHeight="false" outlineLevel="0" collapsed="false">
      <c r="A15810" s="0" t="s">
        <v>15571</v>
      </c>
      <c r="B15810" s="0" t="n">
        <f aca="false">IF(A15810&lt;&gt;A15809,B15809+1,B15809)</f>
        <v>15571</v>
      </c>
    </row>
    <row r="15811" customFormat="false" ht="13.8" hidden="false" customHeight="false" outlineLevel="0" collapsed="false">
      <c r="A15811" s="0" t="s">
        <v>15572</v>
      </c>
      <c r="B15811" s="0" t="n">
        <f aca="false">IF(A15811&lt;&gt;A15810,B15810+1,B15810)</f>
        <v>15572</v>
      </c>
    </row>
    <row r="15812" customFormat="false" ht="13.8" hidden="false" customHeight="false" outlineLevel="0" collapsed="false">
      <c r="A15812" s="0" t="s">
        <v>15573</v>
      </c>
      <c r="B15812" s="0" t="n">
        <f aca="false">IF(A15812&lt;&gt;A15811,B15811+1,B15811)</f>
        <v>15573</v>
      </c>
    </row>
    <row r="15813" customFormat="false" ht="13.8" hidden="false" customHeight="false" outlineLevel="0" collapsed="false">
      <c r="A15813" s="0" t="s">
        <v>15574</v>
      </c>
      <c r="B15813" s="0" t="n">
        <f aca="false">IF(A15813&lt;&gt;A15812,B15812+1,B15812)</f>
        <v>15574</v>
      </c>
    </row>
    <row r="15814" customFormat="false" ht="13.8" hidden="false" customHeight="false" outlineLevel="0" collapsed="false">
      <c r="A15814" s="0" t="s">
        <v>15575</v>
      </c>
      <c r="B15814" s="0" t="n">
        <f aca="false">IF(A15814&lt;&gt;A15813,B15813+1,B15813)</f>
        <v>15575</v>
      </c>
    </row>
    <row r="15815" customFormat="false" ht="13.8" hidden="false" customHeight="false" outlineLevel="0" collapsed="false">
      <c r="A15815" s="0" t="s">
        <v>15576</v>
      </c>
      <c r="B15815" s="0" t="n">
        <f aca="false">IF(A15815&lt;&gt;A15814,B15814+1,B15814)</f>
        <v>15576</v>
      </c>
    </row>
    <row r="15816" customFormat="false" ht="13.8" hidden="false" customHeight="false" outlineLevel="0" collapsed="false">
      <c r="A15816" s="0" t="s">
        <v>15577</v>
      </c>
      <c r="B15816" s="0" t="n">
        <f aca="false">IF(A15816&lt;&gt;A15815,B15815+1,B15815)</f>
        <v>15577</v>
      </c>
    </row>
    <row r="15817" customFormat="false" ht="13.8" hidden="false" customHeight="false" outlineLevel="0" collapsed="false">
      <c r="A15817" s="0" t="s">
        <v>15578</v>
      </c>
      <c r="B15817" s="0" t="n">
        <f aca="false">IF(A15817&lt;&gt;A15816,B15816+1,B15816)</f>
        <v>15578</v>
      </c>
    </row>
    <row r="15818" customFormat="false" ht="13.8" hidden="false" customHeight="false" outlineLevel="0" collapsed="false">
      <c r="A15818" s="0" t="s">
        <v>15579</v>
      </c>
      <c r="B15818" s="0" t="n">
        <f aca="false">IF(A15818&lt;&gt;A15817,B15817+1,B15817)</f>
        <v>15579</v>
      </c>
    </row>
    <row r="15819" customFormat="false" ht="13.8" hidden="false" customHeight="false" outlineLevel="0" collapsed="false">
      <c r="A15819" s="0" t="s">
        <v>15580</v>
      </c>
      <c r="B15819" s="0" t="n">
        <f aca="false">IF(A15819&lt;&gt;A15818,B15818+1,B15818)</f>
        <v>15580</v>
      </c>
    </row>
    <row r="15820" customFormat="false" ht="13.8" hidden="false" customHeight="false" outlineLevel="0" collapsed="false">
      <c r="A15820" s="0" t="s">
        <v>15581</v>
      </c>
      <c r="B15820" s="0" t="n">
        <f aca="false">IF(A15820&lt;&gt;A15819,B15819+1,B15819)</f>
        <v>15581</v>
      </c>
    </row>
    <row r="15821" customFormat="false" ht="13.8" hidden="false" customHeight="false" outlineLevel="0" collapsed="false">
      <c r="A15821" s="0" t="s">
        <v>15582</v>
      </c>
      <c r="B15821" s="0" t="n">
        <f aca="false">IF(A15821&lt;&gt;A15820,B15820+1,B15820)</f>
        <v>15582</v>
      </c>
    </row>
    <row r="15822" customFormat="false" ht="13.8" hidden="false" customHeight="false" outlineLevel="0" collapsed="false">
      <c r="A15822" s="0" t="s">
        <v>15583</v>
      </c>
      <c r="B15822" s="0" t="n">
        <f aca="false">IF(A15822&lt;&gt;A15821,B15821+1,B15821)</f>
        <v>15583</v>
      </c>
    </row>
    <row r="15823" customFormat="false" ht="13.8" hidden="false" customHeight="false" outlineLevel="0" collapsed="false">
      <c r="A15823" s="0" t="s">
        <v>15584</v>
      </c>
      <c r="B15823" s="0" t="n">
        <f aca="false">IF(A15823&lt;&gt;A15822,B15822+1,B15822)</f>
        <v>15584</v>
      </c>
    </row>
    <row r="15824" customFormat="false" ht="13.8" hidden="false" customHeight="false" outlineLevel="0" collapsed="false">
      <c r="A15824" s="0" t="s">
        <v>15585</v>
      </c>
      <c r="B15824" s="0" t="n">
        <f aca="false">IF(A15824&lt;&gt;A15823,B15823+1,B15823)</f>
        <v>15585</v>
      </c>
    </row>
    <row r="15825" customFormat="false" ht="13.8" hidden="false" customHeight="false" outlineLevel="0" collapsed="false">
      <c r="A15825" s="0" t="s">
        <v>15586</v>
      </c>
      <c r="B15825" s="0" t="n">
        <f aca="false">IF(A15825&lt;&gt;A15824,B15824+1,B15824)</f>
        <v>15586</v>
      </c>
    </row>
    <row r="15826" customFormat="false" ht="13.8" hidden="false" customHeight="false" outlineLevel="0" collapsed="false">
      <c r="A15826" s="0" t="s">
        <v>15587</v>
      </c>
      <c r="B15826" s="0" t="n">
        <f aca="false">IF(A15826&lt;&gt;A15825,B15825+1,B15825)</f>
        <v>15587</v>
      </c>
    </row>
    <row r="15827" customFormat="false" ht="13.8" hidden="false" customHeight="false" outlineLevel="0" collapsed="false">
      <c r="A15827" s="0" t="s">
        <v>15588</v>
      </c>
      <c r="B15827" s="0" t="n">
        <f aca="false">IF(A15827&lt;&gt;A15826,B15826+1,B15826)</f>
        <v>15588</v>
      </c>
    </row>
    <row r="15828" customFormat="false" ht="13.8" hidden="false" customHeight="false" outlineLevel="0" collapsed="false">
      <c r="A15828" s="0" t="s">
        <v>15589</v>
      </c>
      <c r="B15828" s="0" t="n">
        <f aca="false">IF(A15828&lt;&gt;A15827,B15827+1,B15827)</f>
        <v>15589</v>
      </c>
    </row>
    <row r="15829" customFormat="false" ht="13.8" hidden="false" customHeight="false" outlineLevel="0" collapsed="false">
      <c r="A15829" s="0" t="s">
        <v>15590</v>
      </c>
      <c r="B15829" s="0" t="n">
        <f aca="false">IF(A15829&lt;&gt;A15828,B15828+1,B15828)</f>
        <v>15590</v>
      </c>
    </row>
    <row r="15830" customFormat="false" ht="13.8" hidden="false" customHeight="false" outlineLevel="0" collapsed="false">
      <c r="A15830" s="0" t="s">
        <v>15591</v>
      </c>
      <c r="B15830" s="0" t="n">
        <f aca="false">IF(A15830&lt;&gt;A15829,B15829+1,B15829)</f>
        <v>15591</v>
      </c>
    </row>
    <row r="15831" customFormat="false" ht="13.8" hidden="false" customHeight="false" outlineLevel="0" collapsed="false">
      <c r="A15831" s="0" t="s">
        <v>15592</v>
      </c>
      <c r="B15831" s="0" t="n">
        <f aca="false">IF(A15831&lt;&gt;A15830,B15830+1,B15830)</f>
        <v>15592</v>
      </c>
    </row>
    <row r="15832" customFormat="false" ht="13.8" hidden="false" customHeight="false" outlineLevel="0" collapsed="false">
      <c r="A15832" s="0" t="s">
        <v>15593</v>
      </c>
      <c r="B15832" s="0" t="n">
        <f aca="false">IF(A15832&lt;&gt;A15831,B15831+1,B15831)</f>
        <v>15593</v>
      </c>
    </row>
    <row r="15833" customFormat="false" ht="13.8" hidden="false" customHeight="false" outlineLevel="0" collapsed="false">
      <c r="A15833" s="0" t="s">
        <v>15594</v>
      </c>
      <c r="B15833" s="0" t="n">
        <f aca="false">IF(A15833&lt;&gt;A15832,B15832+1,B15832)</f>
        <v>15594</v>
      </c>
    </row>
    <row r="15834" customFormat="false" ht="13.8" hidden="false" customHeight="false" outlineLevel="0" collapsed="false">
      <c r="A15834" s="0" t="s">
        <v>15595</v>
      </c>
      <c r="B15834" s="0" t="n">
        <f aca="false">IF(A15834&lt;&gt;A15833,B15833+1,B15833)</f>
        <v>15595</v>
      </c>
    </row>
    <row r="15835" customFormat="false" ht="13.8" hidden="false" customHeight="false" outlineLevel="0" collapsed="false">
      <c r="A15835" s="0" t="s">
        <v>15596</v>
      </c>
      <c r="B15835" s="0" t="n">
        <f aca="false">IF(A15835&lt;&gt;A15834,B15834+1,B15834)</f>
        <v>15596</v>
      </c>
    </row>
    <row r="15836" customFormat="false" ht="13.8" hidden="false" customHeight="false" outlineLevel="0" collapsed="false">
      <c r="A15836" s="0" t="s">
        <v>15597</v>
      </c>
      <c r="B15836" s="0" t="n">
        <f aca="false">IF(A15836&lt;&gt;A15835,B15835+1,B15835)</f>
        <v>15597</v>
      </c>
    </row>
    <row r="15837" customFormat="false" ht="13.8" hidden="false" customHeight="false" outlineLevel="0" collapsed="false">
      <c r="A15837" s="0" t="s">
        <v>15598</v>
      </c>
      <c r="B15837" s="0" t="n">
        <f aca="false">IF(A15837&lt;&gt;A15836,B15836+1,B15836)</f>
        <v>15598</v>
      </c>
    </row>
    <row r="15838" customFormat="false" ht="13.8" hidden="false" customHeight="false" outlineLevel="0" collapsed="false">
      <c r="A15838" s="0" t="s">
        <v>15599</v>
      </c>
      <c r="B15838" s="0" t="n">
        <f aca="false">IF(A15838&lt;&gt;A15837,B15837+1,B15837)</f>
        <v>15599</v>
      </c>
    </row>
    <row r="15839" customFormat="false" ht="13.8" hidden="false" customHeight="false" outlineLevel="0" collapsed="false">
      <c r="A15839" s="0" t="s">
        <v>15600</v>
      </c>
      <c r="B15839" s="0" t="n">
        <f aca="false">IF(A15839&lt;&gt;A15838,B15838+1,B15838)</f>
        <v>15600</v>
      </c>
    </row>
    <row r="15840" customFormat="false" ht="13.8" hidden="false" customHeight="false" outlineLevel="0" collapsed="false">
      <c r="A15840" s="0" t="s">
        <v>15601</v>
      </c>
      <c r="B15840" s="0" t="n">
        <f aca="false">IF(A15840&lt;&gt;A15839,B15839+1,B15839)</f>
        <v>15601</v>
      </c>
    </row>
    <row r="15841" customFormat="false" ht="13.8" hidden="false" customHeight="false" outlineLevel="0" collapsed="false">
      <c r="A15841" s="0" t="s">
        <v>15602</v>
      </c>
      <c r="B15841" s="0" t="n">
        <f aca="false">IF(A15841&lt;&gt;A15840,B15840+1,B15840)</f>
        <v>15602</v>
      </c>
    </row>
    <row r="15842" customFormat="false" ht="13.8" hidden="false" customHeight="false" outlineLevel="0" collapsed="false">
      <c r="A15842" s="0" t="s">
        <v>15603</v>
      </c>
      <c r="B15842" s="0" t="n">
        <f aca="false">IF(A15842&lt;&gt;A15841,B15841+1,B15841)</f>
        <v>15603</v>
      </c>
    </row>
    <row r="15843" customFormat="false" ht="13.8" hidden="false" customHeight="false" outlineLevel="0" collapsed="false">
      <c r="A15843" s="0" t="s">
        <v>15604</v>
      </c>
      <c r="B15843" s="0" t="n">
        <f aca="false">IF(A15843&lt;&gt;A15842,B15842+1,B15842)</f>
        <v>15604</v>
      </c>
    </row>
    <row r="15844" customFormat="false" ht="13.8" hidden="false" customHeight="false" outlineLevel="0" collapsed="false">
      <c r="A15844" s="0" t="s">
        <v>15605</v>
      </c>
      <c r="B15844" s="0" t="n">
        <f aca="false">IF(A15844&lt;&gt;A15843,B15843+1,B15843)</f>
        <v>15605</v>
      </c>
    </row>
    <row r="15845" customFormat="false" ht="13.8" hidden="false" customHeight="false" outlineLevel="0" collapsed="false">
      <c r="A15845" s="0" t="s">
        <v>15606</v>
      </c>
      <c r="B15845" s="0" t="n">
        <f aca="false">IF(A15845&lt;&gt;A15844,B15844+1,B15844)</f>
        <v>15606</v>
      </c>
    </row>
    <row r="15846" customFormat="false" ht="13.8" hidden="false" customHeight="false" outlineLevel="0" collapsed="false">
      <c r="A15846" s="0" t="s">
        <v>15607</v>
      </c>
      <c r="B15846" s="0" t="n">
        <f aca="false">IF(A15846&lt;&gt;A15845,B15845+1,B15845)</f>
        <v>15607</v>
      </c>
    </row>
    <row r="15847" customFormat="false" ht="13.8" hidden="false" customHeight="false" outlineLevel="0" collapsed="false">
      <c r="A15847" s="0" t="s">
        <v>15608</v>
      </c>
      <c r="B15847" s="0" t="n">
        <f aca="false">IF(A15847&lt;&gt;A15846,B15846+1,B15846)</f>
        <v>15608</v>
      </c>
    </row>
    <row r="15848" customFormat="false" ht="13.8" hidden="false" customHeight="false" outlineLevel="0" collapsed="false">
      <c r="A15848" s="0" t="s">
        <v>15609</v>
      </c>
      <c r="B15848" s="0" t="n">
        <f aca="false">IF(A15848&lt;&gt;A15847,B15847+1,B15847)</f>
        <v>15609</v>
      </c>
    </row>
    <row r="15849" customFormat="false" ht="13.8" hidden="false" customHeight="false" outlineLevel="0" collapsed="false">
      <c r="A15849" s="0" t="s">
        <v>15610</v>
      </c>
      <c r="B15849" s="0" t="n">
        <f aca="false">IF(A15849&lt;&gt;A15848,B15848+1,B15848)</f>
        <v>15610</v>
      </c>
    </row>
    <row r="15850" customFormat="false" ht="13.8" hidden="false" customHeight="false" outlineLevel="0" collapsed="false">
      <c r="A15850" s="0" t="s">
        <v>15611</v>
      </c>
      <c r="B15850" s="0" t="n">
        <f aca="false">IF(A15850&lt;&gt;A15849,B15849+1,B15849)</f>
        <v>15611</v>
      </c>
    </row>
    <row r="15851" customFormat="false" ht="13.8" hidden="false" customHeight="false" outlineLevel="0" collapsed="false">
      <c r="A15851" s="0" t="s">
        <v>15612</v>
      </c>
      <c r="B15851" s="0" t="n">
        <f aca="false">IF(A15851&lt;&gt;A15850,B15850+1,B15850)</f>
        <v>15612</v>
      </c>
    </row>
    <row r="15852" customFormat="false" ht="13.8" hidden="false" customHeight="false" outlineLevel="0" collapsed="false">
      <c r="A15852" s="0" t="s">
        <v>15613</v>
      </c>
      <c r="B15852" s="0" t="n">
        <f aca="false">IF(A15852&lt;&gt;A15851,B15851+1,B15851)</f>
        <v>15613</v>
      </c>
    </row>
    <row r="15853" customFormat="false" ht="13.8" hidden="false" customHeight="false" outlineLevel="0" collapsed="false">
      <c r="A15853" s="0" t="s">
        <v>15614</v>
      </c>
      <c r="B15853" s="0" t="n">
        <f aca="false">IF(A15853&lt;&gt;A15852,B15852+1,B15852)</f>
        <v>15614</v>
      </c>
    </row>
    <row r="15854" customFormat="false" ht="13.8" hidden="false" customHeight="false" outlineLevel="0" collapsed="false">
      <c r="A15854" s="0" t="s">
        <v>15615</v>
      </c>
      <c r="B15854" s="0" t="n">
        <f aca="false">IF(A15854&lt;&gt;A15853,B15853+1,B15853)</f>
        <v>15615</v>
      </c>
    </row>
    <row r="15855" customFormat="false" ht="13.8" hidden="false" customHeight="false" outlineLevel="0" collapsed="false">
      <c r="A15855" s="0" t="s">
        <v>15616</v>
      </c>
      <c r="B15855" s="0" t="n">
        <f aca="false">IF(A15855&lt;&gt;A15854,B15854+1,B15854)</f>
        <v>15616</v>
      </c>
    </row>
    <row r="15856" customFormat="false" ht="13.8" hidden="false" customHeight="false" outlineLevel="0" collapsed="false">
      <c r="A15856" s="0" t="s">
        <v>15617</v>
      </c>
      <c r="B15856" s="0" t="n">
        <f aca="false">IF(A15856&lt;&gt;A15855,B15855+1,B15855)</f>
        <v>15617</v>
      </c>
    </row>
    <row r="15857" customFormat="false" ht="13.8" hidden="false" customHeight="false" outlineLevel="0" collapsed="false">
      <c r="A15857" s="0" t="s">
        <v>15618</v>
      </c>
      <c r="B15857" s="0" t="n">
        <f aca="false">IF(A15857&lt;&gt;A15856,B15856+1,B15856)</f>
        <v>15618</v>
      </c>
    </row>
    <row r="15858" customFormat="false" ht="13.8" hidden="false" customHeight="false" outlineLevel="0" collapsed="false">
      <c r="A15858" s="0" t="s">
        <v>15619</v>
      </c>
      <c r="B15858" s="0" t="n">
        <f aca="false">IF(A15858&lt;&gt;A15857,B15857+1,B15857)</f>
        <v>15619</v>
      </c>
    </row>
    <row r="15859" customFormat="false" ht="13.8" hidden="false" customHeight="false" outlineLevel="0" collapsed="false">
      <c r="A15859" s="0" t="s">
        <v>15620</v>
      </c>
      <c r="B15859" s="0" t="n">
        <f aca="false">IF(A15859&lt;&gt;A15858,B15858+1,B15858)</f>
        <v>15620</v>
      </c>
    </row>
    <row r="15860" customFormat="false" ht="13.8" hidden="false" customHeight="false" outlineLevel="0" collapsed="false">
      <c r="A15860" s="0" t="s">
        <v>15621</v>
      </c>
      <c r="B15860" s="0" t="n">
        <f aca="false">IF(A15860&lt;&gt;A15859,B15859+1,B15859)</f>
        <v>15621</v>
      </c>
    </row>
    <row r="15861" customFormat="false" ht="13.8" hidden="false" customHeight="false" outlineLevel="0" collapsed="false">
      <c r="A15861" s="0" t="s">
        <v>15622</v>
      </c>
      <c r="B15861" s="0" t="n">
        <f aca="false">IF(A15861&lt;&gt;A15860,B15860+1,B15860)</f>
        <v>15622</v>
      </c>
    </row>
    <row r="15862" customFormat="false" ht="13.8" hidden="false" customHeight="false" outlineLevel="0" collapsed="false">
      <c r="A15862" s="0" t="s">
        <v>15623</v>
      </c>
      <c r="B15862" s="0" t="n">
        <f aca="false">IF(A15862&lt;&gt;A15861,B15861+1,B15861)</f>
        <v>15623</v>
      </c>
    </row>
    <row r="15863" customFormat="false" ht="13.8" hidden="false" customHeight="false" outlineLevel="0" collapsed="false">
      <c r="A15863" s="0" t="s">
        <v>15624</v>
      </c>
      <c r="B15863" s="0" t="n">
        <f aca="false">IF(A15863&lt;&gt;A15862,B15862+1,B15862)</f>
        <v>15624</v>
      </c>
    </row>
    <row r="15864" customFormat="false" ht="13.8" hidden="false" customHeight="false" outlineLevel="0" collapsed="false">
      <c r="A15864" s="0" t="s">
        <v>15625</v>
      </c>
      <c r="B15864" s="0" t="n">
        <f aca="false">IF(A15864&lt;&gt;A15863,B15863+1,B15863)</f>
        <v>15625</v>
      </c>
    </row>
    <row r="15865" customFormat="false" ht="13.8" hidden="false" customHeight="false" outlineLevel="0" collapsed="false">
      <c r="A15865" s="0" t="s">
        <v>15626</v>
      </c>
      <c r="B15865" s="0" t="n">
        <f aca="false">IF(A15865&lt;&gt;A15864,B15864+1,B15864)</f>
        <v>15626</v>
      </c>
    </row>
    <row r="15866" customFormat="false" ht="13.8" hidden="false" customHeight="false" outlineLevel="0" collapsed="false">
      <c r="A15866" s="0" t="s">
        <v>15627</v>
      </c>
      <c r="B15866" s="0" t="n">
        <f aca="false">IF(A15866&lt;&gt;A15865,B15865+1,B15865)</f>
        <v>15627</v>
      </c>
    </row>
    <row r="15867" customFormat="false" ht="13.8" hidden="false" customHeight="false" outlineLevel="0" collapsed="false">
      <c r="A15867" s="0" t="s">
        <v>15628</v>
      </c>
      <c r="B15867" s="0" t="n">
        <f aca="false">IF(A15867&lt;&gt;A15866,B15866+1,B15866)</f>
        <v>15628</v>
      </c>
    </row>
    <row r="15868" customFormat="false" ht="13.8" hidden="false" customHeight="false" outlineLevel="0" collapsed="false">
      <c r="A15868" s="0" t="s">
        <v>15629</v>
      </c>
      <c r="B15868" s="0" t="n">
        <f aca="false">IF(A15868&lt;&gt;A15867,B15867+1,B15867)</f>
        <v>15629</v>
      </c>
    </row>
    <row r="15869" customFormat="false" ht="13.8" hidden="false" customHeight="false" outlineLevel="0" collapsed="false">
      <c r="A15869" s="0" t="s">
        <v>15630</v>
      </c>
      <c r="B15869" s="0" t="n">
        <f aca="false">IF(A15869&lt;&gt;A15868,B15868+1,B15868)</f>
        <v>15630</v>
      </c>
    </row>
    <row r="15870" customFormat="false" ht="13.8" hidden="false" customHeight="false" outlineLevel="0" collapsed="false">
      <c r="A15870" s="0" t="s">
        <v>15631</v>
      </c>
      <c r="B15870" s="0" t="n">
        <f aca="false">IF(A15870&lt;&gt;A15869,B15869+1,B15869)</f>
        <v>15631</v>
      </c>
    </row>
    <row r="15871" customFormat="false" ht="13.8" hidden="false" customHeight="false" outlineLevel="0" collapsed="false">
      <c r="A15871" s="0" t="s">
        <v>15632</v>
      </c>
      <c r="B15871" s="0" t="n">
        <f aca="false">IF(A15871&lt;&gt;A15870,B15870+1,B15870)</f>
        <v>15632</v>
      </c>
    </row>
    <row r="15872" customFormat="false" ht="13.8" hidden="false" customHeight="false" outlineLevel="0" collapsed="false">
      <c r="A15872" s="0" t="s">
        <v>15633</v>
      </c>
      <c r="B15872" s="0" t="n">
        <f aca="false">IF(A15872&lt;&gt;A15871,B15871+1,B15871)</f>
        <v>15633</v>
      </c>
    </row>
    <row r="15873" customFormat="false" ht="13.8" hidden="false" customHeight="false" outlineLevel="0" collapsed="false">
      <c r="A15873" s="0" t="s">
        <v>15634</v>
      </c>
      <c r="B15873" s="0" t="n">
        <f aca="false">IF(A15873&lt;&gt;A15872,B15872+1,B15872)</f>
        <v>15634</v>
      </c>
    </row>
    <row r="15874" customFormat="false" ht="13.8" hidden="false" customHeight="false" outlineLevel="0" collapsed="false">
      <c r="A15874" s="0" t="s">
        <v>15635</v>
      </c>
      <c r="B15874" s="0" t="n">
        <f aca="false">IF(A15874&lt;&gt;A15873,B15873+1,B15873)</f>
        <v>15635</v>
      </c>
    </row>
    <row r="15875" customFormat="false" ht="13.8" hidden="false" customHeight="false" outlineLevel="0" collapsed="false">
      <c r="A15875" s="0" t="s">
        <v>15636</v>
      </c>
      <c r="B15875" s="0" t="n">
        <f aca="false">IF(A15875&lt;&gt;A15874,B15874+1,B15874)</f>
        <v>15636</v>
      </c>
    </row>
    <row r="15876" customFormat="false" ht="13.8" hidden="false" customHeight="false" outlineLevel="0" collapsed="false">
      <c r="A15876" s="0" t="s">
        <v>15637</v>
      </c>
      <c r="B15876" s="0" t="n">
        <f aca="false">IF(A15876&lt;&gt;A15875,B15875+1,B15875)</f>
        <v>15637</v>
      </c>
    </row>
    <row r="15877" customFormat="false" ht="13.8" hidden="false" customHeight="false" outlineLevel="0" collapsed="false">
      <c r="A15877" s="0" t="s">
        <v>15638</v>
      </c>
      <c r="B15877" s="0" t="n">
        <f aca="false">IF(A15877&lt;&gt;A15876,B15876+1,B15876)</f>
        <v>15638</v>
      </c>
    </row>
    <row r="15878" customFormat="false" ht="13.8" hidden="false" customHeight="false" outlineLevel="0" collapsed="false">
      <c r="A15878" s="0" t="s">
        <v>15639</v>
      </c>
      <c r="B15878" s="0" t="n">
        <f aca="false">IF(A15878&lt;&gt;A15877,B15877+1,B15877)</f>
        <v>15639</v>
      </c>
    </row>
    <row r="15879" customFormat="false" ht="13.8" hidden="false" customHeight="false" outlineLevel="0" collapsed="false">
      <c r="A15879" s="0" t="s">
        <v>15640</v>
      </c>
      <c r="B15879" s="0" t="n">
        <f aca="false">IF(A15879&lt;&gt;A15878,B15878+1,B15878)</f>
        <v>15640</v>
      </c>
    </row>
    <row r="15880" customFormat="false" ht="13.8" hidden="false" customHeight="false" outlineLevel="0" collapsed="false">
      <c r="A15880" s="0" t="s">
        <v>15641</v>
      </c>
      <c r="B15880" s="0" t="n">
        <f aca="false">IF(A15880&lt;&gt;A15879,B15879+1,B15879)</f>
        <v>15641</v>
      </c>
    </row>
    <row r="15881" customFormat="false" ht="13.8" hidden="false" customHeight="false" outlineLevel="0" collapsed="false">
      <c r="A15881" s="0" t="s">
        <v>15642</v>
      </c>
      <c r="B15881" s="0" t="n">
        <f aca="false">IF(A15881&lt;&gt;A15880,B15880+1,B15880)</f>
        <v>15642</v>
      </c>
    </row>
    <row r="15882" customFormat="false" ht="13.8" hidden="false" customHeight="false" outlineLevel="0" collapsed="false">
      <c r="A15882" s="0" t="s">
        <v>15643</v>
      </c>
      <c r="B15882" s="0" t="n">
        <f aca="false">IF(A15882&lt;&gt;A15881,B15881+1,B15881)</f>
        <v>15643</v>
      </c>
    </row>
    <row r="15883" customFormat="false" ht="13.8" hidden="false" customHeight="false" outlineLevel="0" collapsed="false">
      <c r="A15883" s="0" t="s">
        <v>15644</v>
      </c>
      <c r="B15883" s="0" t="n">
        <f aca="false">IF(A15883&lt;&gt;A15882,B15882+1,B15882)</f>
        <v>15644</v>
      </c>
    </row>
    <row r="15884" customFormat="false" ht="13.8" hidden="false" customHeight="false" outlineLevel="0" collapsed="false">
      <c r="A15884" s="0" t="s">
        <v>15645</v>
      </c>
      <c r="B15884" s="0" t="n">
        <f aca="false">IF(A15884&lt;&gt;A15883,B15883+1,B15883)</f>
        <v>15645</v>
      </c>
    </row>
    <row r="15885" customFormat="false" ht="13.8" hidden="false" customHeight="false" outlineLevel="0" collapsed="false">
      <c r="A15885" s="0" t="s">
        <v>15646</v>
      </c>
      <c r="B15885" s="0" t="n">
        <f aca="false">IF(A15885&lt;&gt;A15884,B15884+1,B15884)</f>
        <v>15646</v>
      </c>
    </row>
    <row r="15886" customFormat="false" ht="13.8" hidden="false" customHeight="false" outlineLevel="0" collapsed="false">
      <c r="A15886" s="0" t="s">
        <v>15647</v>
      </c>
      <c r="B15886" s="0" t="n">
        <f aca="false">IF(A15886&lt;&gt;A15885,B15885+1,B15885)</f>
        <v>15647</v>
      </c>
    </row>
    <row r="15887" customFormat="false" ht="13.8" hidden="false" customHeight="false" outlineLevel="0" collapsed="false">
      <c r="A15887" s="0" t="s">
        <v>15648</v>
      </c>
      <c r="B15887" s="0" t="n">
        <f aca="false">IF(A15887&lt;&gt;A15886,B15886+1,B15886)</f>
        <v>15648</v>
      </c>
    </row>
    <row r="15888" customFormat="false" ht="13.8" hidden="false" customHeight="false" outlineLevel="0" collapsed="false">
      <c r="A15888" s="0" t="s">
        <v>15649</v>
      </c>
      <c r="B15888" s="0" t="n">
        <f aca="false">IF(A15888&lt;&gt;A15887,B15887+1,B15887)</f>
        <v>15649</v>
      </c>
    </row>
    <row r="15889" customFormat="false" ht="13.8" hidden="false" customHeight="false" outlineLevel="0" collapsed="false">
      <c r="A15889" s="0" t="s">
        <v>15650</v>
      </c>
      <c r="B15889" s="0" t="n">
        <f aca="false">IF(A15889&lt;&gt;A15888,B15888+1,B15888)</f>
        <v>15650</v>
      </c>
    </row>
    <row r="15890" customFormat="false" ht="13.8" hidden="false" customHeight="false" outlineLevel="0" collapsed="false">
      <c r="A15890" s="0" t="s">
        <v>15651</v>
      </c>
      <c r="B15890" s="0" t="n">
        <f aca="false">IF(A15890&lt;&gt;A15889,B15889+1,B15889)</f>
        <v>15651</v>
      </c>
    </row>
    <row r="15891" customFormat="false" ht="13.8" hidden="false" customHeight="false" outlineLevel="0" collapsed="false">
      <c r="A15891" s="0" t="s">
        <v>15652</v>
      </c>
      <c r="B15891" s="0" t="n">
        <f aca="false">IF(A15891&lt;&gt;A15890,B15890+1,B15890)</f>
        <v>15652</v>
      </c>
    </row>
    <row r="15892" customFormat="false" ht="13.8" hidden="false" customHeight="false" outlineLevel="0" collapsed="false">
      <c r="A15892" s="0" t="s">
        <v>15653</v>
      </c>
      <c r="B15892" s="0" t="n">
        <f aca="false">IF(A15892&lt;&gt;A15891,B15891+1,B15891)</f>
        <v>15653</v>
      </c>
    </row>
    <row r="15893" customFormat="false" ht="13.8" hidden="false" customHeight="false" outlineLevel="0" collapsed="false">
      <c r="A15893" s="0" t="s">
        <v>15654</v>
      </c>
      <c r="B15893" s="0" t="n">
        <f aca="false">IF(A15893&lt;&gt;A15892,B15892+1,B15892)</f>
        <v>15654</v>
      </c>
    </row>
    <row r="15894" customFormat="false" ht="13.8" hidden="false" customHeight="false" outlineLevel="0" collapsed="false">
      <c r="A15894" s="0" t="s">
        <v>15655</v>
      </c>
      <c r="B15894" s="0" t="n">
        <f aca="false">IF(A15894&lt;&gt;A15893,B15893+1,B15893)</f>
        <v>15655</v>
      </c>
    </row>
    <row r="15895" customFormat="false" ht="13.8" hidden="false" customHeight="false" outlineLevel="0" collapsed="false">
      <c r="A15895" s="0" t="s">
        <v>15656</v>
      </c>
      <c r="B15895" s="0" t="n">
        <f aca="false">IF(A15895&lt;&gt;A15894,B15894+1,B15894)</f>
        <v>15656</v>
      </c>
    </row>
    <row r="15896" customFormat="false" ht="13.8" hidden="false" customHeight="false" outlineLevel="0" collapsed="false">
      <c r="A15896" s="0" t="s">
        <v>15657</v>
      </c>
      <c r="B15896" s="0" t="n">
        <f aca="false">IF(A15896&lt;&gt;A15895,B15895+1,B15895)</f>
        <v>15657</v>
      </c>
    </row>
    <row r="15897" customFormat="false" ht="13.8" hidden="false" customHeight="false" outlineLevel="0" collapsed="false">
      <c r="A15897" s="0" t="s">
        <v>15658</v>
      </c>
      <c r="B15897" s="0" t="n">
        <f aca="false">IF(A15897&lt;&gt;A15896,B15896+1,B15896)</f>
        <v>15658</v>
      </c>
    </row>
    <row r="15898" customFormat="false" ht="13.8" hidden="false" customHeight="false" outlineLevel="0" collapsed="false">
      <c r="A15898" s="0" t="s">
        <v>15659</v>
      </c>
      <c r="B15898" s="0" t="n">
        <f aca="false">IF(A15898&lt;&gt;A15897,B15897+1,B15897)</f>
        <v>15659</v>
      </c>
    </row>
    <row r="15899" customFormat="false" ht="13.8" hidden="false" customHeight="false" outlineLevel="0" collapsed="false">
      <c r="A15899" s="0" t="s">
        <v>15660</v>
      </c>
      <c r="B15899" s="0" t="n">
        <f aca="false">IF(A15899&lt;&gt;A15898,B15898+1,B15898)</f>
        <v>15660</v>
      </c>
    </row>
    <row r="15900" customFormat="false" ht="13.8" hidden="false" customHeight="false" outlineLevel="0" collapsed="false">
      <c r="A15900" s="0" t="s">
        <v>15661</v>
      </c>
      <c r="B15900" s="0" t="n">
        <f aca="false">IF(A15900&lt;&gt;A15899,B15899+1,B15899)</f>
        <v>15661</v>
      </c>
    </row>
    <row r="15901" customFormat="false" ht="13.8" hidden="false" customHeight="false" outlineLevel="0" collapsed="false">
      <c r="A15901" s="0" t="s">
        <v>15662</v>
      </c>
      <c r="B15901" s="0" t="n">
        <f aca="false">IF(A15901&lt;&gt;A15900,B15900+1,B15900)</f>
        <v>15662</v>
      </c>
    </row>
    <row r="15902" customFormat="false" ht="13.8" hidden="false" customHeight="false" outlineLevel="0" collapsed="false">
      <c r="A15902" s="0" t="s">
        <v>15663</v>
      </c>
      <c r="B15902" s="0" t="n">
        <f aca="false">IF(A15902&lt;&gt;A15901,B15901+1,B15901)</f>
        <v>15663</v>
      </c>
    </row>
    <row r="15903" customFormat="false" ht="13.8" hidden="false" customHeight="false" outlineLevel="0" collapsed="false">
      <c r="A15903" s="0" t="s">
        <v>15664</v>
      </c>
      <c r="B15903" s="0" t="n">
        <f aca="false">IF(A15903&lt;&gt;A15902,B15902+1,B15902)</f>
        <v>15664</v>
      </c>
    </row>
    <row r="15904" customFormat="false" ht="13.8" hidden="false" customHeight="false" outlineLevel="0" collapsed="false">
      <c r="A15904" s="0" t="s">
        <v>15665</v>
      </c>
      <c r="B15904" s="0" t="n">
        <f aca="false">IF(A15904&lt;&gt;A15903,B15903+1,B15903)</f>
        <v>15665</v>
      </c>
    </row>
    <row r="15905" customFormat="false" ht="13.8" hidden="false" customHeight="false" outlineLevel="0" collapsed="false">
      <c r="A15905" s="0" t="s">
        <v>15666</v>
      </c>
      <c r="B15905" s="0" t="n">
        <f aca="false">IF(A15905&lt;&gt;A15904,B15904+1,B15904)</f>
        <v>15666</v>
      </c>
    </row>
    <row r="15906" customFormat="false" ht="13.8" hidden="false" customHeight="false" outlineLevel="0" collapsed="false">
      <c r="A15906" s="0" t="s">
        <v>15667</v>
      </c>
      <c r="B15906" s="0" t="n">
        <f aca="false">IF(A15906&lt;&gt;A15905,B15905+1,B15905)</f>
        <v>15667</v>
      </c>
    </row>
    <row r="15907" customFormat="false" ht="13.8" hidden="false" customHeight="false" outlineLevel="0" collapsed="false">
      <c r="A15907" s="0" t="s">
        <v>15668</v>
      </c>
      <c r="B15907" s="0" t="n">
        <f aca="false">IF(A15907&lt;&gt;A15906,B15906+1,B15906)</f>
        <v>15668</v>
      </c>
    </row>
    <row r="15908" customFormat="false" ht="13.8" hidden="false" customHeight="false" outlineLevel="0" collapsed="false">
      <c r="A15908" s="0" t="s">
        <v>15669</v>
      </c>
      <c r="B15908" s="0" t="n">
        <f aca="false">IF(A15908&lt;&gt;A15907,B15907+1,B15907)</f>
        <v>15669</v>
      </c>
    </row>
    <row r="15909" customFormat="false" ht="13.8" hidden="false" customHeight="false" outlineLevel="0" collapsed="false">
      <c r="A15909" s="0" t="s">
        <v>15670</v>
      </c>
      <c r="B15909" s="0" t="n">
        <f aca="false">IF(A15909&lt;&gt;A15908,B15908+1,B15908)</f>
        <v>15670</v>
      </c>
    </row>
    <row r="15910" customFormat="false" ht="13.8" hidden="false" customHeight="false" outlineLevel="0" collapsed="false">
      <c r="A15910" s="0" t="s">
        <v>15671</v>
      </c>
      <c r="B15910" s="0" t="n">
        <f aca="false">IF(A15910&lt;&gt;A15909,B15909+1,B15909)</f>
        <v>15671</v>
      </c>
    </row>
    <row r="15911" customFormat="false" ht="13.8" hidden="false" customHeight="false" outlineLevel="0" collapsed="false">
      <c r="A15911" s="0" t="s">
        <v>15672</v>
      </c>
      <c r="B15911" s="0" t="n">
        <f aca="false">IF(A15911&lt;&gt;A15910,B15910+1,B15910)</f>
        <v>15672</v>
      </c>
    </row>
    <row r="15912" customFormat="false" ht="13.8" hidden="false" customHeight="false" outlineLevel="0" collapsed="false">
      <c r="A15912" s="0" t="s">
        <v>15673</v>
      </c>
      <c r="B15912" s="0" t="n">
        <f aca="false">IF(A15912&lt;&gt;A15911,B15911+1,B15911)</f>
        <v>15673</v>
      </c>
    </row>
    <row r="15913" customFormat="false" ht="13.8" hidden="false" customHeight="false" outlineLevel="0" collapsed="false">
      <c r="A15913" s="0" t="s">
        <v>15674</v>
      </c>
      <c r="B15913" s="0" t="n">
        <f aca="false">IF(A15913&lt;&gt;A15912,B15912+1,B15912)</f>
        <v>15674</v>
      </c>
    </row>
    <row r="15914" customFormat="false" ht="13.8" hidden="false" customHeight="false" outlineLevel="0" collapsed="false">
      <c r="A15914" s="0" t="s">
        <v>15675</v>
      </c>
      <c r="B15914" s="0" t="n">
        <f aca="false">IF(A15914&lt;&gt;A15913,B15913+1,B15913)</f>
        <v>15675</v>
      </c>
    </row>
    <row r="15915" customFormat="false" ht="13.8" hidden="false" customHeight="false" outlineLevel="0" collapsed="false">
      <c r="A15915" s="0" t="s">
        <v>15676</v>
      </c>
      <c r="B15915" s="0" t="n">
        <f aca="false">IF(A15915&lt;&gt;A15914,B15914+1,B15914)</f>
        <v>15676</v>
      </c>
    </row>
    <row r="15916" customFormat="false" ht="13.8" hidden="false" customHeight="false" outlineLevel="0" collapsed="false">
      <c r="A15916" s="0" t="s">
        <v>15677</v>
      </c>
      <c r="B15916" s="0" t="n">
        <f aca="false">IF(A15916&lt;&gt;A15915,B15915+1,B15915)</f>
        <v>15677</v>
      </c>
    </row>
    <row r="15917" customFormat="false" ht="13.8" hidden="false" customHeight="false" outlineLevel="0" collapsed="false">
      <c r="A15917" s="0" t="s">
        <v>15678</v>
      </c>
      <c r="B15917" s="0" t="n">
        <f aca="false">IF(A15917&lt;&gt;A15916,B15916+1,B15916)</f>
        <v>15678</v>
      </c>
    </row>
    <row r="15918" customFormat="false" ht="13.8" hidden="false" customHeight="false" outlineLevel="0" collapsed="false">
      <c r="A15918" s="0" t="s">
        <v>15679</v>
      </c>
      <c r="B15918" s="0" t="n">
        <f aca="false">IF(A15918&lt;&gt;A15917,B15917+1,B15917)</f>
        <v>15679</v>
      </c>
    </row>
    <row r="15919" customFormat="false" ht="13.8" hidden="false" customHeight="false" outlineLevel="0" collapsed="false">
      <c r="A15919" s="0" t="s">
        <v>15680</v>
      </c>
      <c r="B15919" s="0" t="n">
        <f aca="false">IF(A15919&lt;&gt;A15918,B15918+1,B15918)</f>
        <v>15680</v>
      </c>
    </row>
    <row r="15920" customFormat="false" ht="13.8" hidden="false" customHeight="false" outlineLevel="0" collapsed="false">
      <c r="A15920" s="0" t="s">
        <v>15681</v>
      </c>
      <c r="B15920" s="0" t="n">
        <f aca="false">IF(A15920&lt;&gt;A15919,B15919+1,B15919)</f>
        <v>15681</v>
      </c>
    </row>
    <row r="15921" customFormat="false" ht="13.8" hidden="false" customHeight="false" outlineLevel="0" collapsed="false">
      <c r="A15921" s="0" t="s">
        <v>15682</v>
      </c>
      <c r="B15921" s="0" t="n">
        <f aca="false">IF(A15921&lt;&gt;A15920,B15920+1,B15920)</f>
        <v>15682</v>
      </c>
    </row>
    <row r="15922" customFormat="false" ht="13.8" hidden="false" customHeight="false" outlineLevel="0" collapsed="false">
      <c r="A15922" s="0" t="s">
        <v>15683</v>
      </c>
      <c r="B15922" s="0" t="n">
        <f aca="false">IF(A15922&lt;&gt;A15921,B15921+1,B15921)</f>
        <v>15683</v>
      </c>
    </row>
    <row r="15923" customFormat="false" ht="13.8" hidden="false" customHeight="false" outlineLevel="0" collapsed="false">
      <c r="A15923" s="0" t="s">
        <v>15684</v>
      </c>
      <c r="B15923" s="0" t="n">
        <f aca="false">IF(A15923&lt;&gt;A15922,B15922+1,B15922)</f>
        <v>15684</v>
      </c>
    </row>
    <row r="15924" customFormat="false" ht="13.8" hidden="false" customHeight="false" outlineLevel="0" collapsed="false">
      <c r="A15924" s="0" t="s">
        <v>15685</v>
      </c>
      <c r="B15924" s="0" t="n">
        <f aca="false">IF(A15924&lt;&gt;A15923,B15923+1,B15923)</f>
        <v>15685</v>
      </c>
    </row>
    <row r="15925" customFormat="false" ht="13.8" hidden="false" customHeight="false" outlineLevel="0" collapsed="false">
      <c r="A15925" s="0" t="s">
        <v>15686</v>
      </c>
      <c r="B15925" s="0" t="n">
        <f aca="false">IF(A15925&lt;&gt;A15924,B15924+1,B15924)</f>
        <v>15686</v>
      </c>
    </row>
    <row r="15926" customFormat="false" ht="13.8" hidden="false" customHeight="false" outlineLevel="0" collapsed="false">
      <c r="A15926" s="0" t="s">
        <v>15687</v>
      </c>
      <c r="B15926" s="0" t="n">
        <f aca="false">IF(A15926&lt;&gt;A15925,B15925+1,B15925)</f>
        <v>15687</v>
      </c>
    </row>
    <row r="15927" customFormat="false" ht="13.8" hidden="false" customHeight="false" outlineLevel="0" collapsed="false">
      <c r="A15927" s="0" t="s">
        <v>15688</v>
      </c>
      <c r="B15927" s="0" t="n">
        <f aca="false">IF(A15927&lt;&gt;A15926,B15926+1,B15926)</f>
        <v>15688</v>
      </c>
    </row>
    <row r="15928" customFormat="false" ht="13.8" hidden="false" customHeight="false" outlineLevel="0" collapsed="false">
      <c r="A15928" s="0" t="s">
        <v>15688</v>
      </c>
      <c r="B15928" s="0" t="n">
        <f aca="false">IF(A15928&lt;&gt;A15927,B15927+1,B15927)</f>
        <v>15688</v>
      </c>
    </row>
    <row r="15929" customFormat="false" ht="13.8" hidden="false" customHeight="false" outlineLevel="0" collapsed="false">
      <c r="A15929" s="0" t="s">
        <v>15688</v>
      </c>
      <c r="B15929" s="0" t="n">
        <f aca="false">IF(A15929&lt;&gt;A15928,B15928+1,B15928)</f>
        <v>15688</v>
      </c>
    </row>
    <row r="15930" customFormat="false" ht="13.8" hidden="false" customHeight="false" outlineLevel="0" collapsed="false">
      <c r="A15930" s="0" t="s">
        <v>15688</v>
      </c>
      <c r="B15930" s="0" t="n">
        <f aca="false">IF(A15930&lt;&gt;A15929,B15929+1,B15929)</f>
        <v>15688</v>
      </c>
    </row>
    <row r="15931" customFormat="false" ht="13.8" hidden="false" customHeight="false" outlineLevel="0" collapsed="false">
      <c r="A15931" s="0" t="s">
        <v>15689</v>
      </c>
      <c r="B15931" s="0" t="n">
        <f aca="false">IF(A15931&lt;&gt;A15930,B15930+1,B15930)</f>
        <v>15689</v>
      </c>
    </row>
    <row r="15932" customFormat="false" ht="13.8" hidden="false" customHeight="false" outlineLevel="0" collapsed="false">
      <c r="A15932" s="0" t="s">
        <v>15690</v>
      </c>
      <c r="B15932" s="0" t="n">
        <f aca="false">IF(A15932&lt;&gt;A15931,B15931+1,B15931)</f>
        <v>15690</v>
      </c>
    </row>
    <row r="15933" customFormat="false" ht="13.8" hidden="false" customHeight="false" outlineLevel="0" collapsed="false">
      <c r="A15933" s="0" t="s">
        <v>15691</v>
      </c>
      <c r="B15933" s="0" t="n">
        <f aca="false">IF(A15933&lt;&gt;A15932,B15932+1,B15932)</f>
        <v>15691</v>
      </c>
    </row>
    <row r="15934" customFormat="false" ht="13.8" hidden="false" customHeight="false" outlineLevel="0" collapsed="false">
      <c r="A15934" s="0" t="s">
        <v>15692</v>
      </c>
      <c r="B15934" s="0" t="n">
        <f aca="false">IF(A15934&lt;&gt;A15933,B15933+1,B15933)</f>
        <v>15692</v>
      </c>
    </row>
    <row r="15935" customFormat="false" ht="13.8" hidden="false" customHeight="false" outlineLevel="0" collapsed="false">
      <c r="A15935" s="0" t="s">
        <v>15693</v>
      </c>
      <c r="B15935" s="0" t="n">
        <f aca="false">IF(A15935&lt;&gt;A15934,B15934+1,B15934)</f>
        <v>15693</v>
      </c>
    </row>
    <row r="15936" customFormat="false" ht="13.8" hidden="false" customHeight="false" outlineLevel="0" collapsed="false">
      <c r="A15936" s="0" t="s">
        <v>15694</v>
      </c>
      <c r="B15936" s="0" t="n">
        <f aca="false">IF(A15936&lt;&gt;A15935,B15935+1,B15935)</f>
        <v>15694</v>
      </c>
    </row>
    <row r="15937" customFormat="false" ht="13.8" hidden="false" customHeight="false" outlineLevel="0" collapsed="false">
      <c r="A15937" s="0" t="s">
        <v>15695</v>
      </c>
      <c r="B15937" s="0" t="n">
        <f aca="false">IF(A15937&lt;&gt;A15936,B15936+1,B15936)</f>
        <v>15695</v>
      </c>
    </row>
    <row r="15938" customFormat="false" ht="13.8" hidden="false" customHeight="false" outlineLevel="0" collapsed="false">
      <c r="A15938" s="0" t="s">
        <v>15696</v>
      </c>
      <c r="B15938" s="0" t="n">
        <f aca="false">IF(A15938&lt;&gt;A15937,B15937+1,B15937)</f>
        <v>15696</v>
      </c>
    </row>
    <row r="15939" customFormat="false" ht="13.8" hidden="false" customHeight="false" outlineLevel="0" collapsed="false">
      <c r="A15939" s="0" t="s">
        <v>15697</v>
      </c>
      <c r="B15939" s="0" t="n">
        <f aca="false">IF(A15939&lt;&gt;A15938,B15938+1,B15938)</f>
        <v>15697</v>
      </c>
    </row>
    <row r="15940" customFormat="false" ht="13.8" hidden="false" customHeight="false" outlineLevel="0" collapsed="false">
      <c r="A15940" s="0" t="s">
        <v>15698</v>
      </c>
      <c r="B15940" s="0" t="n">
        <f aca="false">IF(A15940&lt;&gt;A15939,B15939+1,B15939)</f>
        <v>15698</v>
      </c>
    </row>
    <row r="15941" customFormat="false" ht="13.8" hidden="false" customHeight="false" outlineLevel="0" collapsed="false">
      <c r="A15941" s="0" t="s">
        <v>15699</v>
      </c>
      <c r="B15941" s="0" t="n">
        <f aca="false">IF(A15941&lt;&gt;A15940,B15940+1,B15940)</f>
        <v>15699</v>
      </c>
    </row>
    <row r="15942" customFormat="false" ht="13.8" hidden="false" customHeight="false" outlineLevel="0" collapsed="false">
      <c r="A15942" s="0" t="s">
        <v>15700</v>
      </c>
      <c r="B15942" s="0" t="n">
        <f aca="false">IF(A15942&lt;&gt;A15941,B15941+1,B15941)</f>
        <v>15700</v>
      </c>
    </row>
    <row r="15943" customFormat="false" ht="13.8" hidden="false" customHeight="false" outlineLevel="0" collapsed="false">
      <c r="A15943" s="0" t="s">
        <v>15701</v>
      </c>
      <c r="B15943" s="0" t="n">
        <f aca="false">IF(A15943&lt;&gt;A15942,B15942+1,B15942)</f>
        <v>15701</v>
      </c>
    </row>
    <row r="15944" customFormat="false" ht="13.8" hidden="false" customHeight="false" outlineLevel="0" collapsed="false">
      <c r="A15944" s="0" t="s">
        <v>15702</v>
      </c>
      <c r="B15944" s="0" t="n">
        <f aca="false">IF(A15944&lt;&gt;A15943,B15943+1,B15943)</f>
        <v>15702</v>
      </c>
    </row>
    <row r="15945" customFormat="false" ht="13.8" hidden="false" customHeight="false" outlineLevel="0" collapsed="false">
      <c r="A15945" s="0" t="s">
        <v>15703</v>
      </c>
      <c r="B15945" s="0" t="n">
        <f aca="false">IF(A15945&lt;&gt;A15944,B15944+1,B15944)</f>
        <v>15703</v>
      </c>
    </row>
    <row r="15946" customFormat="false" ht="13.8" hidden="false" customHeight="false" outlineLevel="0" collapsed="false">
      <c r="A15946" s="0" t="s">
        <v>15704</v>
      </c>
      <c r="B15946" s="0" t="n">
        <f aca="false">IF(A15946&lt;&gt;A15945,B15945+1,B15945)</f>
        <v>15704</v>
      </c>
    </row>
    <row r="15947" customFormat="false" ht="13.8" hidden="false" customHeight="false" outlineLevel="0" collapsed="false">
      <c r="A15947" s="0" t="s">
        <v>15705</v>
      </c>
      <c r="B15947" s="0" t="n">
        <f aca="false">IF(A15947&lt;&gt;A15946,B15946+1,B15946)</f>
        <v>15705</v>
      </c>
    </row>
    <row r="15948" customFormat="false" ht="13.8" hidden="false" customHeight="false" outlineLevel="0" collapsed="false">
      <c r="A15948" s="0" t="s">
        <v>15706</v>
      </c>
      <c r="B15948" s="0" t="n">
        <f aca="false">IF(A15948&lt;&gt;A15947,B15947+1,B15947)</f>
        <v>15706</v>
      </c>
    </row>
    <row r="15949" customFormat="false" ht="13.8" hidden="false" customHeight="false" outlineLevel="0" collapsed="false">
      <c r="A15949" s="0" t="s">
        <v>15707</v>
      </c>
      <c r="B15949" s="0" t="n">
        <f aca="false">IF(A15949&lt;&gt;A15948,B15948+1,B15948)</f>
        <v>15707</v>
      </c>
    </row>
    <row r="15950" customFormat="false" ht="13.8" hidden="false" customHeight="false" outlineLevel="0" collapsed="false">
      <c r="A15950" s="0" t="s">
        <v>15708</v>
      </c>
      <c r="B15950" s="0" t="n">
        <f aca="false">IF(A15950&lt;&gt;A15949,B15949+1,B15949)</f>
        <v>15708</v>
      </c>
    </row>
    <row r="15951" customFormat="false" ht="13.8" hidden="false" customHeight="false" outlineLevel="0" collapsed="false">
      <c r="A15951" s="0" t="s">
        <v>15709</v>
      </c>
      <c r="B15951" s="0" t="n">
        <f aca="false">IF(A15951&lt;&gt;A15950,B15950+1,B15950)</f>
        <v>15709</v>
      </c>
    </row>
    <row r="15952" customFormat="false" ht="13.8" hidden="false" customHeight="false" outlineLevel="0" collapsed="false">
      <c r="A15952" s="0" t="s">
        <v>15710</v>
      </c>
      <c r="B15952" s="0" t="n">
        <f aca="false">IF(A15952&lt;&gt;A15951,B15951+1,B15951)</f>
        <v>15710</v>
      </c>
    </row>
    <row r="15953" customFormat="false" ht="13.8" hidden="false" customHeight="false" outlineLevel="0" collapsed="false">
      <c r="A15953" s="0" t="s">
        <v>15711</v>
      </c>
      <c r="B15953" s="0" t="n">
        <f aca="false">IF(A15953&lt;&gt;A15952,B15952+1,B15952)</f>
        <v>15711</v>
      </c>
    </row>
    <row r="15954" customFormat="false" ht="13.8" hidden="false" customHeight="false" outlineLevel="0" collapsed="false">
      <c r="A15954" s="0" t="s">
        <v>15712</v>
      </c>
      <c r="B15954" s="0" t="n">
        <f aca="false">IF(A15954&lt;&gt;A15953,B15953+1,B15953)</f>
        <v>15712</v>
      </c>
    </row>
    <row r="15955" customFormat="false" ht="13.8" hidden="false" customHeight="false" outlineLevel="0" collapsed="false">
      <c r="A15955" s="0" t="s">
        <v>15713</v>
      </c>
      <c r="B15955" s="0" t="n">
        <f aca="false">IF(A15955&lt;&gt;A15954,B15954+1,B15954)</f>
        <v>15713</v>
      </c>
    </row>
    <row r="15956" customFormat="false" ht="13.8" hidden="false" customHeight="false" outlineLevel="0" collapsed="false">
      <c r="A15956" s="0" t="s">
        <v>15714</v>
      </c>
      <c r="B15956" s="0" t="n">
        <f aca="false">IF(A15956&lt;&gt;A15955,B15955+1,B15955)</f>
        <v>15714</v>
      </c>
    </row>
    <row r="15957" customFormat="false" ht="13.8" hidden="false" customHeight="false" outlineLevel="0" collapsed="false">
      <c r="A15957" s="0" t="s">
        <v>15715</v>
      </c>
      <c r="B15957" s="0" t="n">
        <f aca="false">IF(A15957&lt;&gt;A15956,B15956+1,B15956)</f>
        <v>15715</v>
      </c>
    </row>
    <row r="15958" customFormat="false" ht="13.8" hidden="false" customHeight="false" outlineLevel="0" collapsed="false">
      <c r="A15958" s="0" t="s">
        <v>15716</v>
      </c>
      <c r="B15958" s="0" t="n">
        <f aca="false">IF(A15958&lt;&gt;A15957,B15957+1,B15957)</f>
        <v>15716</v>
      </c>
    </row>
    <row r="15959" customFormat="false" ht="13.8" hidden="false" customHeight="false" outlineLevel="0" collapsed="false">
      <c r="A15959" s="0" t="s">
        <v>15717</v>
      </c>
      <c r="B15959" s="0" t="n">
        <f aca="false">IF(A15959&lt;&gt;A15958,B15958+1,B15958)</f>
        <v>15717</v>
      </c>
    </row>
    <row r="15960" customFormat="false" ht="13.8" hidden="false" customHeight="false" outlineLevel="0" collapsed="false">
      <c r="A15960" s="0" t="s">
        <v>15718</v>
      </c>
      <c r="B15960" s="0" t="n">
        <f aca="false">IF(A15960&lt;&gt;A15959,B15959+1,B15959)</f>
        <v>15718</v>
      </c>
    </row>
    <row r="15961" customFormat="false" ht="13.8" hidden="false" customHeight="false" outlineLevel="0" collapsed="false">
      <c r="A15961" s="0" t="s">
        <v>15719</v>
      </c>
      <c r="B15961" s="0" t="n">
        <f aca="false">IF(A15961&lt;&gt;A15960,B15960+1,B15960)</f>
        <v>15719</v>
      </c>
    </row>
    <row r="15962" customFormat="false" ht="13.8" hidden="false" customHeight="false" outlineLevel="0" collapsed="false">
      <c r="A15962" s="0" t="s">
        <v>15720</v>
      </c>
      <c r="B15962" s="0" t="n">
        <f aca="false">IF(A15962&lt;&gt;A15961,B15961+1,B15961)</f>
        <v>15720</v>
      </c>
    </row>
    <row r="15963" customFormat="false" ht="13.8" hidden="false" customHeight="false" outlineLevel="0" collapsed="false">
      <c r="A15963" s="0" t="s">
        <v>15721</v>
      </c>
      <c r="B15963" s="0" t="n">
        <f aca="false">IF(A15963&lt;&gt;A15962,B15962+1,B15962)</f>
        <v>15721</v>
      </c>
    </row>
    <row r="15964" customFormat="false" ht="13.8" hidden="false" customHeight="false" outlineLevel="0" collapsed="false">
      <c r="A15964" s="0" t="s">
        <v>15722</v>
      </c>
      <c r="B15964" s="0" t="n">
        <f aca="false">IF(A15964&lt;&gt;A15963,B15963+1,B15963)</f>
        <v>15722</v>
      </c>
    </row>
    <row r="15965" customFormat="false" ht="13.8" hidden="false" customHeight="false" outlineLevel="0" collapsed="false">
      <c r="A15965" s="0" t="s">
        <v>15723</v>
      </c>
      <c r="B15965" s="0" t="n">
        <f aca="false">IF(A15965&lt;&gt;A15964,B15964+1,B15964)</f>
        <v>15723</v>
      </c>
    </row>
    <row r="15966" customFormat="false" ht="13.8" hidden="false" customHeight="false" outlineLevel="0" collapsed="false">
      <c r="A15966" s="0" t="s">
        <v>15724</v>
      </c>
      <c r="B15966" s="0" t="n">
        <f aca="false">IF(A15966&lt;&gt;A15965,B15965+1,B15965)</f>
        <v>15724</v>
      </c>
    </row>
    <row r="15967" customFormat="false" ht="13.8" hidden="false" customHeight="false" outlineLevel="0" collapsed="false">
      <c r="A15967" s="0" t="s">
        <v>15725</v>
      </c>
      <c r="B15967" s="0" t="n">
        <f aca="false">IF(A15967&lt;&gt;A15966,B15966+1,B15966)</f>
        <v>15725</v>
      </c>
    </row>
    <row r="15968" customFormat="false" ht="13.8" hidden="false" customHeight="false" outlineLevel="0" collapsed="false">
      <c r="A15968" s="0" t="s">
        <v>15726</v>
      </c>
      <c r="B15968" s="0" t="n">
        <f aca="false">IF(A15968&lt;&gt;A15967,B15967+1,B15967)</f>
        <v>15726</v>
      </c>
    </row>
    <row r="15969" customFormat="false" ht="13.8" hidden="false" customHeight="false" outlineLevel="0" collapsed="false">
      <c r="A15969" s="0" t="s">
        <v>15727</v>
      </c>
      <c r="B15969" s="0" t="n">
        <f aca="false">IF(A15969&lt;&gt;A15968,B15968+1,B15968)</f>
        <v>15727</v>
      </c>
    </row>
    <row r="15970" customFormat="false" ht="13.8" hidden="false" customHeight="false" outlineLevel="0" collapsed="false">
      <c r="A15970" s="0" t="s">
        <v>15728</v>
      </c>
      <c r="B15970" s="0" t="n">
        <f aca="false">IF(A15970&lt;&gt;A15969,B15969+1,B15969)</f>
        <v>15728</v>
      </c>
    </row>
    <row r="15971" customFormat="false" ht="13.8" hidden="false" customHeight="false" outlineLevel="0" collapsed="false">
      <c r="A15971" s="0" t="s">
        <v>15729</v>
      </c>
      <c r="B15971" s="0" t="n">
        <f aca="false">IF(A15971&lt;&gt;A15970,B15970+1,B15970)</f>
        <v>15729</v>
      </c>
    </row>
    <row r="15972" customFormat="false" ht="13.8" hidden="false" customHeight="false" outlineLevel="0" collapsed="false">
      <c r="A15972" s="0" t="s">
        <v>15730</v>
      </c>
      <c r="B15972" s="0" t="n">
        <f aca="false">IF(A15972&lt;&gt;A15971,B15971+1,B15971)</f>
        <v>15730</v>
      </c>
    </row>
    <row r="15973" customFormat="false" ht="13.8" hidden="false" customHeight="false" outlineLevel="0" collapsed="false">
      <c r="A15973" s="0" t="s">
        <v>15731</v>
      </c>
      <c r="B15973" s="0" t="n">
        <f aca="false">IF(A15973&lt;&gt;A15972,B15972+1,B15972)</f>
        <v>15731</v>
      </c>
    </row>
    <row r="15974" customFormat="false" ht="13.8" hidden="false" customHeight="false" outlineLevel="0" collapsed="false">
      <c r="A15974" s="0" t="s">
        <v>15732</v>
      </c>
      <c r="B15974" s="0" t="n">
        <f aca="false">IF(A15974&lt;&gt;A15973,B15973+1,B15973)</f>
        <v>15732</v>
      </c>
    </row>
    <row r="15975" customFormat="false" ht="13.8" hidden="false" customHeight="false" outlineLevel="0" collapsed="false">
      <c r="A15975" s="0" t="s">
        <v>15733</v>
      </c>
      <c r="B15975" s="0" t="n">
        <f aca="false">IF(A15975&lt;&gt;A15974,B15974+1,B15974)</f>
        <v>15733</v>
      </c>
    </row>
    <row r="15976" customFormat="false" ht="13.8" hidden="false" customHeight="false" outlineLevel="0" collapsed="false">
      <c r="A15976" s="0" t="s">
        <v>15734</v>
      </c>
      <c r="B15976" s="0" t="n">
        <f aca="false">IF(A15976&lt;&gt;A15975,B15975+1,B15975)</f>
        <v>15734</v>
      </c>
    </row>
    <row r="15977" customFormat="false" ht="13.8" hidden="false" customHeight="false" outlineLevel="0" collapsed="false">
      <c r="A15977" s="0" t="s">
        <v>15735</v>
      </c>
      <c r="B15977" s="0" t="n">
        <f aca="false">IF(A15977&lt;&gt;A15976,B15976+1,B15976)</f>
        <v>15735</v>
      </c>
    </row>
    <row r="15978" customFormat="false" ht="13.8" hidden="false" customHeight="false" outlineLevel="0" collapsed="false">
      <c r="A15978" s="0" t="s">
        <v>15736</v>
      </c>
      <c r="B15978" s="0" t="n">
        <f aca="false">IF(A15978&lt;&gt;A15977,B15977+1,B15977)</f>
        <v>15736</v>
      </c>
    </row>
    <row r="15979" customFormat="false" ht="13.8" hidden="false" customHeight="false" outlineLevel="0" collapsed="false">
      <c r="A15979" s="0" t="s">
        <v>15737</v>
      </c>
      <c r="B15979" s="0" t="n">
        <f aca="false">IF(A15979&lt;&gt;A15978,B15978+1,B15978)</f>
        <v>15737</v>
      </c>
    </row>
    <row r="15980" customFormat="false" ht="13.8" hidden="false" customHeight="false" outlineLevel="0" collapsed="false">
      <c r="A15980" s="0" t="s">
        <v>15738</v>
      </c>
      <c r="B15980" s="0" t="n">
        <f aca="false">IF(A15980&lt;&gt;A15979,B15979+1,B15979)</f>
        <v>15738</v>
      </c>
    </row>
    <row r="15981" customFormat="false" ht="13.8" hidden="false" customHeight="false" outlineLevel="0" collapsed="false">
      <c r="A15981" s="0" t="s">
        <v>15739</v>
      </c>
      <c r="B15981" s="0" t="n">
        <f aca="false">IF(A15981&lt;&gt;A15980,B15980+1,B15980)</f>
        <v>15739</v>
      </c>
    </row>
    <row r="15982" customFormat="false" ht="13.8" hidden="false" customHeight="false" outlineLevel="0" collapsed="false">
      <c r="A15982" s="0" t="s">
        <v>15740</v>
      </c>
      <c r="B15982" s="0" t="n">
        <f aca="false">IF(A15982&lt;&gt;A15981,B15981+1,B15981)</f>
        <v>15740</v>
      </c>
    </row>
    <row r="15983" customFormat="false" ht="13.8" hidden="false" customHeight="false" outlineLevel="0" collapsed="false">
      <c r="A15983" s="0" t="s">
        <v>15741</v>
      </c>
      <c r="B15983" s="0" t="n">
        <f aca="false">IF(A15983&lt;&gt;A15982,B15982+1,B15982)</f>
        <v>15741</v>
      </c>
    </row>
    <row r="15984" customFormat="false" ht="13.8" hidden="false" customHeight="false" outlineLevel="0" collapsed="false">
      <c r="A15984" s="0" t="s">
        <v>15742</v>
      </c>
      <c r="B15984" s="0" t="n">
        <f aca="false">IF(A15984&lt;&gt;A15983,B15983+1,B15983)</f>
        <v>15742</v>
      </c>
    </row>
    <row r="15985" customFormat="false" ht="13.8" hidden="false" customHeight="false" outlineLevel="0" collapsed="false">
      <c r="A15985" s="0" t="s">
        <v>15743</v>
      </c>
      <c r="B15985" s="0" t="n">
        <f aca="false">IF(A15985&lt;&gt;A15984,B15984+1,B15984)</f>
        <v>15743</v>
      </c>
    </row>
    <row r="15986" customFormat="false" ht="13.8" hidden="false" customHeight="false" outlineLevel="0" collapsed="false">
      <c r="A15986" s="0" t="s">
        <v>15744</v>
      </c>
      <c r="B15986" s="0" t="n">
        <f aca="false">IF(A15986&lt;&gt;A15985,B15985+1,B15985)</f>
        <v>15744</v>
      </c>
    </row>
    <row r="15987" customFormat="false" ht="13.8" hidden="false" customHeight="false" outlineLevel="0" collapsed="false">
      <c r="A15987" s="0" t="s">
        <v>15745</v>
      </c>
      <c r="B15987" s="0" t="n">
        <f aca="false">IF(A15987&lt;&gt;A15986,B15986+1,B15986)</f>
        <v>15745</v>
      </c>
    </row>
    <row r="15988" customFormat="false" ht="13.8" hidden="false" customHeight="false" outlineLevel="0" collapsed="false">
      <c r="A15988" s="0" t="s">
        <v>15746</v>
      </c>
      <c r="B15988" s="0" t="n">
        <f aca="false">IF(A15988&lt;&gt;A15987,B15987+1,B15987)</f>
        <v>15746</v>
      </c>
    </row>
    <row r="15989" customFormat="false" ht="13.8" hidden="false" customHeight="false" outlineLevel="0" collapsed="false">
      <c r="A15989" s="0" t="s">
        <v>15747</v>
      </c>
      <c r="B15989" s="0" t="n">
        <f aca="false">IF(A15989&lt;&gt;A15988,B15988+1,B15988)</f>
        <v>15747</v>
      </c>
    </row>
    <row r="15990" customFormat="false" ht="13.8" hidden="false" customHeight="false" outlineLevel="0" collapsed="false">
      <c r="A15990" s="0" t="s">
        <v>15748</v>
      </c>
      <c r="B15990" s="0" t="n">
        <f aca="false">IF(A15990&lt;&gt;A15989,B15989+1,B15989)</f>
        <v>15748</v>
      </c>
    </row>
    <row r="15991" customFormat="false" ht="13.8" hidden="false" customHeight="false" outlineLevel="0" collapsed="false">
      <c r="A15991" s="0" t="s">
        <v>15749</v>
      </c>
      <c r="B15991" s="0" t="n">
        <f aca="false">IF(A15991&lt;&gt;A15990,B15990+1,B15990)</f>
        <v>15749</v>
      </c>
    </row>
    <row r="15992" customFormat="false" ht="13.8" hidden="false" customHeight="false" outlineLevel="0" collapsed="false">
      <c r="A15992" s="0" t="s">
        <v>15750</v>
      </c>
      <c r="B15992" s="0" t="n">
        <f aca="false">IF(A15992&lt;&gt;A15991,B15991+1,B15991)</f>
        <v>15750</v>
      </c>
    </row>
    <row r="15993" customFormat="false" ht="13.8" hidden="false" customHeight="false" outlineLevel="0" collapsed="false">
      <c r="A15993" s="0" t="s">
        <v>15751</v>
      </c>
      <c r="B15993" s="0" t="n">
        <f aca="false">IF(A15993&lt;&gt;A15992,B15992+1,B15992)</f>
        <v>15751</v>
      </c>
    </row>
    <row r="15994" customFormat="false" ht="13.8" hidden="false" customHeight="false" outlineLevel="0" collapsed="false">
      <c r="A15994" s="0" t="s">
        <v>15752</v>
      </c>
      <c r="B15994" s="0" t="n">
        <f aca="false">IF(A15994&lt;&gt;A15993,B15993+1,B15993)</f>
        <v>15752</v>
      </c>
    </row>
    <row r="15995" customFormat="false" ht="13.8" hidden="false" customHeight="false" outlineLevel="0" collapsed="false">
      <c r="A15995" s="0" t="s">
        <v>15753</v>
      </c>
      <c r="B15995" s="0" t="n">
        <f aca="false">IF(A15995&lt;&gt;A15994,B15994+1,B15994)</f>
        <v>15753</v>
      </c>
    </row>
    <row r="15996" customFormat="false" ht="13.8" hidden="false" customHeight="false" outlineLevel="0" collapsed="false">
      <c r="A15996" s="0" t="s">
        <v>15754</v>
      </c>
      <c r="B15996" s="0" t="n">
        <f aca="false">IF(A15996&lt;&gt;A15995,B15995+1,B15995)</f>
        <v>15754</v>
      </c>
    </row>
    <row r="15997" customFormat="false" ht="13.8" hidden="false" customHeight="false" outlineLevel="0" collapsed="false">
      <c r="A15997" s="0" t="s">
        <v>15755</v>
      </c>
      <c r="B15997" s="0" t="n">
        <f aca="false">IF(A15997&lt;&gt;A15996,B15996+1,B15996)</f>
        <v>15755</v>
      </c>
    </row>
    <row r="15998" customFormat="false" ht="13.8" hidden="false" customHeight="false" outlineLevel="0" collapsed="false">
      <c r="A15998" s="0" t="s">
        <v>15756</v>
      </c>
      <c r="B15998" s="0" t="n">
        <f aca="false">IF(A15998&lt;&gt;A15997,B15997+1,B15997)</f>
        <v>15756</v>
      </c>
    </row>
    <row r="15999" customFormat="false" ht="13.8" hidden="false" customHeight="false" outlineLevel="0" collapsed="false">
      <c r="A15999" s="0" t="s">
        <v>15757</v>
      </c>
      <c r="B15999" s="0" t="n">
        <f aca="false">IF(A15999&lt;&gt;A15998,B15998+1,B15998)</f>
        <v>15757</v>
      </c>
    </row>
    <row r="16000" customFormat="false" ht="13.8" hidden="false" customHeight="false" outlineLevel="0" collapsed="false">
      <c r="A16000" s="0" t="s">
        <v>15758</v>
      </c>
      <c r="B16000" s="0" t="n">
        <f aca="false">IF(A16000&lt;&gt;A15999,B15999+1,B15999)</f>
        <v>15758</v>
      </c>
    </row>
    <row r="16001" customFormat="false" ht="13.8" hidden="false" customHeight="false" outlineLevel="0" collapsed="false">
      <c r="A16001" s="0" t="s">
        <v>15759</v>
      </c>
      <c r="B16001" s="0" t="n">
        <f aca="false">IF(A16001&lt;&gt;A16000,B16000+1,B16000)</f>
        <v>15759</v>
      </c>
    </row>
    <row r="16002" customFormat="false" ht="13.8" hidden="false" customHeight="false" outlineLevel="0" collapsed="false">
      <c r="A16002" s="0" t="s">
        <v>15760</v>
      </c>
      <c r="B16002" s="0" t="n">
        <f aca="false">IF(A16002&lt;&gt;A16001,B16001+1,B16001)</f>
        <v>15760</v>
      </c>
    </row>
    <row r="16003" customFormat="false" ht="13.8" hidden="false" customHeight="false" outlineLevel="0" collapsed="false">
      <c r="A16003" s="0" t="s">
        <v>15761</v>
      </c>
      <c r="B16003" s="0" t="n">
        <f aca="false">IF(A16003&lt;&gt;A16002,B16002+1,B16002)</f>
        <v>15761</v>
      </c>
    </row>
    <row r="16004" customFormat="false" ht="13.8" hidden="false" customHeight="false" outlineLevel="0" collapsed="false">
      <c r="A16004" s="0" t="s">
        <v>15762</v>
      </c>
      <c r="B16004" s="0" t="n">
        <f aca="false">IF(A16004&lt;&gt;A16003,B16003+1,B16003)</f>
        <v>15762</v>
      </c>
    </row>
    <row r="16005" customFormat="false" ht="13.8" hidden="false" customHeight="false" outlineLevel="0" collapsed="false">
      <c r="A16005" s="0" t="s">
        <v>15763</v>
      </c>
      <c r="B16005" s="0" t="n">
        <f aca="false">IF(A16005&lt;&gt;A16004,B16004+1,B16004)</f>
        <v>15763</v>
      </c>
    </row>
    <row r="16006" customFormat="false" ht="13.8" hidden="false" customHeight="false" outlineLevel="0" collapsed="false">
      <c r="A16006" s="0" t="s">
        <v>15764</v>
      </c>
      <c r="B16006" s="0" t="n">
        <f aca="false">IF(A16006&lt;&gt;A16005,B16005+1,B16005)</f>
        <v>15764</v>
      </c>
    </row>
    <row r="16007" customFormat="false" ht="13.8" hidden="false" customHeight="false" outlineLevel="0" collapsed="false">
      <c r="A16007" s="0" t="s">
        <v>15765</v>
      </c>
      <c r="B16007" s="0" t="n">
        <f aca="false">IF(A16007&lt;&gt;A16006,B16006+1,B16006)</f>
        <v>15765</v>
      </c>
    </row>
    <row r="16008" customFormat="false" ht="13.8" hidden="false" customHeight="false" outlineLevel="0" collapsed="false">
      <c r="A16008" s="0" t="s">
        <v>15766</v>
      </c>
      <c r="B16008" s="0" t="n">
        <f aca="false">IF(A16008&lt;&gt;A16007,B16007+1,B16007)</f>
        <v>15766</v>
      </c>
    </row>
    <row r="16009" customFormat="false" ht="13.8" hidden="false" customHeight="false" outlineLevel="0" collapsed="false">
      <c r="A16009" s="0" t="s">
        <v>15767</v>
      </c>
      <c r="B16009" s="0" t="n">
        <f aca="false">IF(A16009&lt;&gt;A16008,B16008+1,B16008)</f>
        <v>15767</v>
      </c>
    </row>
    <row r="16010" customFormat="false" ht="13.8" hidden="false" customHeight="false" outlineLevel="0" collapsed="false">
      <c r="A16010" s="0" t="s">
        <v>15768</v>
      </c>
      <c r="B16010" s="0" t="n">
        <f aca="false">IF(A16010&lt;&gt;A16009,B16009+1,B16009)</f>
        <v>15768</v>
      </c>
    </row>
    <row r="16011" customFormat="false" ht="13.8" hidden="false" customHeight="false" outlineLevel="0" collapsed="false">
      <c r="A16011" s="0" t="s">
        <v>15769</v>
      </c>
      <c r="B16011" s="0" t="n">
        <f aca="false">IF(A16011&lt;&gt;A16010,B16010+1,B16010)</f>
        <v>15769</v>
      </c>
    </row>
    <row r="16012" customFormat="false" ht="13.8" hidden="false" customHeight="false" outlineLevel="0" collapsed="false">
      <c r="A16012" s="0" t="s">
        <v>15770</v>
      </c>
      <c r="B16012" s="0" t="n">
        <f aca="false">IF(A16012&lt;&gt;A16011,B16011+1,B16011)</f>
        <v>15770</v>
      </c>
    </row>
    <row r="16013" customFormat="false" ht="13.8" hidden="false" customHeight="false" outlineLevel="0" collapsed="false">
      <c r="A16013" s="0" t="s">
        <v>15771</v>
      </c>
      <c r="B16013" s="0" t="n">
        <f aca="false">IF(A16013&lt;&gt;A16012,B16012+1,B16012)</f>
        <v>15771</v>
      </c>
    </row>
    <row r="16014" customFormat="false" ht="13.8" hidden="false" customHeight="false" outlineLevel="0" collapsed="false">
      <c r="A16014" s="0" t="s">
        <v>15772</v>
      </c>
      <c r="B16014" s="0" t="n">
        <f aca="false">IF(A16014&lt;&gt;A16013,B16013+1,B16013)</f>
        <v>15772</v>
      </c>
    </row>
    <row r="16015" customFormat="false" ht="13.8" hidden="false" customHeight="false" outlineLevel="0" collapsed="false">
      <c r="A16015" s="0" t="s">
        <v>15773</v>
      </c>
      <c r="B16015" s="0" t="n">
        <f aca="false">IF(A16015&lt;&gt;A16014,B16014+1,B16014)</f>
        <v>15773</v>
      </c>
    </row>
    <row r="16016" customFormat="false" ht="13.8" hidden="false" customHeight="false" outlineLevel="0" collapsed="false">
      <c r="A16016" s="0" t="s">
        <v>15774</v>
      </c>
      <c r="B16016" s="0" t="n">
        <f aca="false">IF(A16016&lt;&gt;A16015,B16015+1,B16015)</f>
        <v>15774</v>
      </c>
    </row>
    <row r="16017" customFormat="false" ht="13.8" hidden="false" customHeight="false" outlineLevel="0" collapsed="false">
      <c r="A16017" s="0" t="s">
        <v>15775</v>
      </c>
      <c r="B16017" s="0" t="n">
        <f aca="false">IF(A16017&lt;&gt;A16016,B16016+1,B16016)</f>
        <v>15775</v>
      </c>
    </row>
    <row r="16018" customFormat="false" ht="13.8" hidden="false" customHeight="false" outlineLevel="0" collapsed="false">
      <c r="A16018" s="0" t="s">
        <v>15776</v>
      </c>
      <c r="B16018" s="0" t="n">
        <f aca="false">IF(A16018&lt;&gt;A16017,B16017+1,B16017)</f>
        <v>15776</v>
      </c>
    </row>
    <row r="16019" customFormat="false" ht="13.8" hidden="false" customHeight="false" outlineLevel="0" collapsed="false">
      <c r="A16019" s="0" t="s">
        <v>15777</v>
      </c>
      <c r="B16019" s="0" t="n">
        <f aca="false">IF(A16019&lt;&gt;A16018,B16018+1,B16018)</f>
        <v>15777</v>
      </c>
    </row>
    <row r="16020" customFormat="false" ht="13.8" hidden="false" customHeight="false" outlineLevel="0" collapsed="false">
      <c r="A16020" s="0" t="s">
        <v>15778</v>
      </c>
      <c r="B16020" s="0" t="n">
        <f aca="false">IF(A16020&lt;&gt;A16019,B16019+1,B16019)</f>
        <v>15778</v>
      </c>
    </row>
    <row r="16021" customFormat="false" ht="13.8" hidden="false" customHeight="false" outlineLevel="0" collapsed="false">
      <c r="A16021" s="0" t="s">
        <v>15779</v>
      </c>
      <c r="B16021" s="0" t="n">
        <f aca="false">IF(A16021&lt;&gt;A16020,B16020+1,B16020)</f>
        <v>15779</v>
      </c>
    </row>
    <row r="16022" customFormat="false" ht="13.8" hidden="false" customHeight="false" outlineLevel="0" collapsed="false">
      <c r="A16022" s="0" t="s">
        <v>15780</v>
      </c>
      <c r="B16022" s="0" t="n">
        <f aca="false">IF(A16022&lt;&gt;A16021,B16021+1,B16021)</f>
        <v>15780</v>
      </c>
    </row>
    <row r="16023" customFormat="false" ht="13.8" hidden="false" customHeight="false" outlineLevel="0" collapsed="false">
      <c r="A16023" s="0" t="s">
        <v>15781</v>
      </c>
      <c r="B16023" s="0" t="n">
        <f aca="false">IF(A16023&lt;&gt;A16022,B16022+1,B16022)</f>
        <v>15781</v>
      </c>
    </row>
    <row r="16024" customFormat="false" ht="13.8" hidden="false" customHeight="false" outlineLevel="0" collapsed="false">
      <c r="A16024" s="0" t="s">
        <v>15782</v>
      </c>
      <c r="B16024" s="0" t="n">
        <f aca="false">IF(A16024&lt;&gt;A16023,B16023+1,B16023)</f>
        <v>15782</v>
      </c>
    </row>
    <row r="16025" customFormat="false" ht="13.8" hidden="false" customHeight="false" outlineLevel="0" collapsed="false">
      <c r="A16025" s="0" t="s">
        <v>15783</v>
      </c>
      <c r="B16025" s="0" t="n">
        <f aca="false">IF(A16025&lt;&gt;A16024,B16024+1,B16024)</f>
        <v>15783</v>
      </c>
    </row>
    <row r="16026" customFormat="false" ht="13.8" hidden="false" customHeight="false" outlineLevel="0" collapsed="false">
      <c r="A16026" s="0" t="s">
        <v>15784</v>
      </c>
      <c r="B16026" s="0" t="n">
        <f aca="false">IF(A16026&lt;&gt;A16025,B16025+1,B16025)</f>
        <v>15784</v>
      </c>
    </row>
    <row r="16027" customFormat="false" ht="13.8" hidden="false" customHeight="false" outlineLevel="0" collapsed="false">
      <c r="A16027" s="0" t="s">
        <v>15785</v>
      </c>
      <c r="B16027" s="0" t="n">
        <f aca="false">IF(A16027&lt;&gt;A16026,B16026+1,B16026)</f>
        <v>15785</v>
      </c>
    </row>
    <row r="16028" customFormat="false" ht="13.8" hidden="false" customHeight="false" outlineLevel="0" collapsed="false">
      <c r="A16028" s="0" t="s">
        <v>15786</v>
      </c>
      <c r="B16028" s="0" t="n">
        <f aca="false">IF(A16028&lt;&gt;A16027,B16027+1,B16027)</f>
        <v>15786</v>
      </c>
    </row>
    <row r="16029" customFormat="false" ht="13.8" hidden="false" customHeight="false" outlineLevel="0" collapsed="false">
      <c r="A16029" s="0" t="s">
        <v>15787</v>
      </c>
      <c r="B16029" s="0" t="n">
        <f aca="false">IF(A16029&lt;&gt;A16028,B16028+1,B16028)</f>
        <v>15787</v>
      </c>
    </row>
    <row r="16030" customFormat="false" ht="13.8" hidden="false" customHeight="false" outlineLevel="0" collapsed="false">
      <c r="A16030" s="0" t="s">
        <v>15788</v>
      </c>
      <c r="B16030" s="0" t="n">
        <f aca="false">IF(A16030&lt;&gt;A16029,B16029+1,B16029)</f>
        <v>15788</v>
      </c>
    </row>
    <row r="16031" customFormat="false" ht="13.8" hidden="false" customHeight="false" outlineLevel="0" collapsed="false">
      <c r="A16031" s="0" t="s">
        <v>15788</v>
      </c>
      <c r="B16031" s="0" t="n">
        <f aca="false">IF(A16031&lt;&gt;A16030,B16030+1,B16030)</f>
        <v>15788</v>
      </c>
    </row>
    <row r="16032" customFormat="false" ht="13.8" hidden="false" customHeight="false" outlineLevel="0" collapsed="false">
      <c r="A16032" s="0" t="s">
        <v>15789</v>
      </c>
      <c r="B16032" s="0" t="n">
        <f aca="false">IF(A16032&lt;&gt;A16031,B16031+1,B16031)</f>
        <v>15789</v>
      </c>
    </row>
    <row r="16033" customFormat="false" ht="13.8" hidden="false" customHeight="false" outlineLevel="0" collapsed="false">
      <c r="A16033" s="0" t="s">
        <v>15790</v>
      </c>
      <c r="B16033" s="0" t="n">
        <f aca="false">IF(A16033&lt;&gt;A16032,B16032+1,B16032)</f>
        <v>15790</v>
      </c>
    </row>
    <row r="16034" customFormat="false" ht="13.8" hidden="false" customHeight="false" outlineLevel="0" collapsed="false">
      <c r="A16034" s="0" t="s">
        <v>15791</v>
      </c>
      <c r="B16034" s="0" t="n">
        <f aca="false">IF(A16034&lt;&gt;A16033,B16033+1,B16033)</f>
        <v>15791</v>
      </c>
    </row>
    <row r="16035" customFormat="false" ht="13.8" hidden="false" customHeight="false" outlineLevel="0" collapsed="false">
      <c r="A16035" s="0" t="s">
        <v>15792</v>
      </c>
      <c r="B16035" s="0" t="n">
        <f aca="false">IF(A16035&lt;&gt;A16034,B16034+1,B16034)</f>
        <v>15792</v>
      </c>
    </row>
    <row r="16036" customFormat="false" ht="13.8" hidden="false" customHeight="false" outlineLevel="0" collapsed="false">
      <c r="A16036" s="0" t="s">
        <v>15793</v>
      </c>
      <c r="B16036" s="0" t="n">
        <f aca="false">IF(A16036&lt;&gt;A16035,B16035+1,B16035)</f>
        <v>15793</v>
      </c>
    </row>
    <row r="16037" customFormat="false" ht="13.8" hidden="false" customHeight="false" outlineLevel="0" collapsed="false">
      <c r="A16037" s="0" t="s">
        <v>15794</v>
      </c>
      <c r="B16037" s="0" t="n">
        <f aca="false">IF(A16037&lt;&gt;A16036,B16036+1,B16036)</f>
        <v>15794</v>
      </c>
    </row>
    <row r="16038" customFormat="false" ht="13.8" hidden="false" customHeight="false" outlineLevel="0" collapsed="false">
      <c r="A16038" s="0" t="s">
        <v>15795</v>
      </c>
      <c r="B16038" s="0" t="n">
        <f aca="false">IF(A16038&lt;&gt;A16037,B16037+1,B16037)</f>
        <v>15795</v>
      </c>
    </row>
    <row r="16039" customFormat="false" ht="13.8" hidden="false" customHeight="false" outlineLevel="0" collapsed="false">
      <c r="A16039" s="0" t="s">
        <v>15796</v>
      </c>
      <c r="B16039" s="0" t="n">
        <f aca="false">IF(A16039&lt;&gt;A16038,B16038+1,B16038)</f>
        <v>15796</v>
      </c>
    </row>
    <row r="16040" customFormat="false" ht="13.8" hidden="false" customHeight="false" outlineLevel="0" collapsed="false">
      <c r="A16040" s="0" t="s">
        <v>15797</v>
      </c>
      <c r="B16040" s="0" t="n">
        <f aca="false">IF(A16040&lt;&gt;A16039,B16039+1,B16039)</f>
        <v>15797</v>
      </c>
    </row>
    <row r="16041" customFormat="false" ht="13.8" hidden="false" customHeight="false" outlineLevel="0" collapsed="false">
      <c r="A16041" s="0" t="s">
        <v>15798</v>
      </c>
      <c r="B16041" s="0" t="n">
        <f aca="false">IF(A16041&lt;&gt;A16040,B16040+1,B16040)</f>
        <v>15798</v>
      </c>
    </row>
    <row r="16042" customFormat="false" ht="13.8" hidden="false" customHeight="false" outlineLevel="0" collapsed="false">
      <c r="A16042" s="0" t="s">
        <v>15799</v>
      </c>
      <c r="B16042" s="0" t="n">
        <f aca="false">IF(A16042&lt;&gt;A16041,B16041+1,B16041)</f>
        <v>15799</v>
      </c>
    </row>
    <row r="16043" customFormat="false" ht="13.8" hidden="false" customHeight="false" outlineLevel="0" collapsed="false">
      <c r="A16043" s="0" t="s">
        <v>15800</v>
      </c>
      <c r="B16043" s="0" t="n">
        <f aca="false">IF(A16043&lt;&gt;A16042,B16042+1,B16042)</f>
        <v>15800</v>
      </c>
    </row>
    <row r="16044" customFormat="false" ht="13.8" hidden="false" customHeight="false" outlineLevel="0" collapsed="false">
      <c r="A16044" s="0" t="s">
        <v>15801</v>
      </c>
      <c r="B16044" s="0" t="n">
        <f aca="false">IF(A16044&lt;&gt;A16043,B16043+1,B16043)</f>
        <v>15801</v>
      </c>
    </row>
    <row r="16045" customFormat="false" ht="13.8" hidden="false" customHeight="false" outlineLevel="0" collapsed="false">
      <c r="A16045" s="0" t="s">
        <v>15802</v>
      </c>
      <c r="B16045" s="0" t="n">
        <f aca="false">IF(A16045&lt;&gt;A16044,B16044+1,B16044)</f>
        <v>15802</v>
      </c>
    </row>
    <row r="16046" customFormat="false" ht="13.8" hidden="false" customHeight="false" outlineLevel="0" collapsed="false">
      <c r="A16046" s="0" t="s">
        <v>15803</v>
      </c>
      <c r="B16046" s="0" t="n">
        <f aca="false">IF(A16046&lt;&gt;A16045,B16045+1,B16045)</f>
        <v>15803</v>
      </c>
    </row>
    <row r="16047" customFormat="false" ht="13.8" hidden="false" customHeight="false" outlineLevel="0" collapsed="false">
      <c r="A16047" s="0" t="s">
        <v>15804</v>
      </c>
      <c r="B16047" s="0" t="n">
        <f aca="false">IF(A16047&lt;&gt;A16046,B16046+1,B16046)</f>
        <v>15804</v>
      </c>
    </row>
    <row r="16048" customFormat="false" ht="13.8" hidden="false" customHeight="false" outlineLevel="0" collapsed="false">
      <c r="A16048" s="0" t="s">
        <v>15805</v>
      </c>
      <c r="B16048" s="0" t="n">
        <f aca="false">IF(A16048&lt;&gt;A16047,B16047+1,B16047)</f>
        <v>15805</v>
      </c>
    </row>
    <row r="16049" customFormat="false" ht="13.8" hidden="false" customHeight="false" outlineLevel="0" collapsed="false">
      <c r="A16049" s="0" t="s">
        <v>15806</v>
      </c>
      <c r="B16049" s="0" t="n">
        <f aca="false">IF(A16049&lt;&gt;A16048,B16048+1,B16048)</f>
        <v>15806</v>
      </c>
    </row>
    <row r="16050" customFormat="false" ht="13.8" hidden="false" customHeight="false" outlineLevel="0" collapsed="false">
      <c r="A16050" s="0" t="s">
        <v>15807</v>
      </c>
      <c r="B16050" s="0" t="n">
        <f aca="false">IF(A16050&lt;&gt;A16049,B16049+1,B16049)</f>
        <v>15807</v>
      </c>
    </row>
    <row r="16051" customFormat="false" ht="13.8" hidden="false" customHeight="false" outlineLevel="0" collapsed="false">
      <c r="A16051" s="0" t="s">
        <v>15808</v>
      </c>
      <c r="B16051" s="0" t="n">
        <f aca="false">IF(A16051&lt;&gt;A16050,B16050+1,B16050)</f>
        <v>15808</v>
      </c>
    </row>
    <row r="16052" customFormat="false" ht="13.8" hidden="false" customHeight="false" outlineLevel="0" collapsed="false">
      <c r="A16052" s="0" t="s">
        <v>15809</v>
      </c>
      <c r="B16052" s="0" t="n">
        <f aca="false">IF(A16052&lt;&gt;A16051,B16051+1,B16051)</f>
        <v>15809</v>
      </c>
    </row>
    <row r="16053" customFormat="false" ht="13.8" hidden="false" customHeight="false" outlineLevel="0" collapsed="false">
      <c r="A16053" s="0" t="s">
        <v>15810</v>
      </c>
      <c r="B16053" s="0" t="n">
        <f aca="false">IF(A16053&lt;&gt;A16052,B16052+1,B16052)</f>
        <v>15810</v>
      </c>
    </row>
    <row r="16054" customFormat="false" ht="13.8" hidden="false" customHeight="false" outlineLevel="0" collapsed="false">
      <c r="A16054" s="0" t="s">
        <v>15811</v>
      </c>
      <c r="B16054" s="0" t="n">
        <f aca="false">IF(A16054&lt;&gt;A16053,B16053+1,B16053)</f>
        <v>15811</v>
      </c>
    </row>
    <row r="16055" customFormat="false" ht="13.8" hidden="false" customHeight="false" outlineLevel="0" collapsed="false">
      <c r="A16055" s="0" t="s">
        <v>15812</v>
      </c>
      <c r="B16055" s="0" t="n">
        <f aca="false">IF(A16055&lt;&gt;A16054,B16054+1,B16054)</f>
        <v>15812</v>
      </c>
    </row>
    <row r="16056" customFormat="false" ht="13.8" hidden="false" customHeight="false" outlineLevel="0" collapsed="false">
      <c r="A16056" s="0" t="s">
        <v>15813</v>
      </c>
      <c r="B16056" s="0" t="n">
        <f aca="false">IF(A16056&lt;&gt;A16055,B16055+1,B16055)</f>
        <v>15813</v>
      </c>
    </row>
    <row r="16057" customFormat="false" ht="13.8" hidden="false" customHeight="false" outlineLevel="0" collapsed="false">
      <c r="A16057" s="0" t="s">
        <v>15814</v>
      </c>
      <c r="B16057" s="0" t="n">
        <f aca="false">IF(A16057&lt;&gt;A16056,B16056+1,B16056)</f>
        <v>15814</v>
      </c>
    </row>
    <row r="16058" customFormat="false" ht="13.8" hidden="false" customHeight="false" outlineLevel="0" collapsed="false">
      <c r="A16058" s="0" t="s">
        <v>15815</v>
      </c>
      <c r="B16058" s="0" t="n">
        <f aca="false">IF(A16058&lt;&gt;A16057,B16057+1,B16057)</f>
        <v>15815</v>
      </c>
    </row>
    <row r="16059" customFormat="false" ht="13.8" hidden="false" customHeight="false" outlineLevel="0" collapsed="false">
      <c r="A16059" s="0" t="s">
        <v>15816</v>
      </c>
      <c r="B16059" s="0" t="n">
        <f aca="false">IF(A16059&lt;&gt;A16058,B16058+1,B16058)</f>
        <v>15816</v>
      </c>
    </row>
    <row r="16060" customFormat="false" ht="13.8" hidden="false" customHeight="false" outlineLevel="0" collapsed="false">
      <c r="A16060" s="0" t="s">
        <v>15817</v>
      </c>
      <c r="B16060" s="0" t="n">
        <f aca="false">IF(A16060&lt;&gt;A16059,B16059+1,B16059)</f>
        <v>15817</v>
      </c>
    </row>
    <row r="16061" customFormat="false" ht="13.8" hidden="false" customHeight="false" outlineLevel="0" collapsed="false">
      <c r="A16061" s="0" t="s">
        <v>15818</v>
      </c>
      <c r="B16061" s="0" t="n">
        <f aca="false">IF(A16061&lt;&gt;A16060,B16060+1,B16060)</f>
        <v>15818</v>
      </c>
    </row>
    <row r="16062" customFormat="false" ht="13.8" hidden="false" customHeight="false" outlineLevel="0" collapsed="false">
      <c r="A16062" s="0" t="s">
        <v>15819</v>
      </c>
      <c r="B16062" s="0" t="n">
        <f aca="false">IF(A16062&lt;&gt;A16061,B16061+1,B16061)</f>
        <v>15819</v>
      </c>
    </row>
    <row r="16063" customFormat="false" ht="13.8" hidden="false" customHeight="false" outlineLevel="0" collapsed="false">
      <c r="A16063" s="0" t="s">
        <v>15820</v>
      </c>
      <c r="B16063" s="0" t="n">
        <f aca="false">IF(A16063&lt;&gt;A16062,B16062+1,B16062)</f>
        <v>15820</v>
      </c>
    </row>
    <row r="16064" customFormat="false" ht="13.8" hidden="false" customHeight="false" outlineLevel="0" collapsed="false">
      <c r="A16064" s="0" t="s">
        <v>15821</v>
      </c>
      <c r="B16064" s="0" t="n">
        <f aca="false">IF(A16064&lt;&gt;A16063,B16063+1,B16063)</f>
        <v>15821</v>
      </c>
    </row>
    <row r="16065" customFormat="false" ht="13.8" hidden="false" customHeight="false" outlineLevel="0" collapsed="false">
      <c r="A16065" s="0" t="s">
        <v>15822</v>
      </c>
      <c r="B16065" s="0" t="n">
        <f aca="false">IF(A16065&lt;&gt;A16064,B16064+1,B16064)</f>
        <v>15822</v>
      </c>
    </row>
    <row r="16066" customFormat="false" ht="13.8" hidden="false" customHeight="false" outlineLevel="0" collapsed="false">
      <c r="A16066" s="0" t="s">
        <v>15823</v>
      </c>
      <c r="B16066" s="0" t="n">
        <f aca="false">IF(A16066&lt;&gt;A16065,B16065+1,B16065)</f>
        <v>15823</v>
      </c>
    </row>
    <row r="16067" customFormat="false" ht="13.8" hidden="false" customHeight="false" outlineLevel="0" collapsed="false">
      <c r="A16067" s="0" t="s">
        <v>15824</v>
      </c>
      <c r="B16067" s="0" t="n">
        <f aca="false">IF(A16067&lt;&gt;A16066,B16066+1,B16066)</f>
        <v>15824</v>
      </c>
    </row>
    <row r="16068" customFormat="false" ht="13.8" hidden="false" customHeight="false" outlineLevel="0" collapsed="false">
      <c r="A16068" s="0" t="s">
        <v>15825</v>
      </c>
      <c r="B16068" s="0" t="n">
        <f aca="false">IF(A16068&lt;&gt;A16067,B16067+1,B16067)</f>
        <v>15825</v>
      </c>
    </row>
    <row r="16069" customFormat="false" ht="13.8" hidden="false" customHeight="false" outlineLevel="0" collapsed="false">
      <c r="A16069" s="0" t="s">
        <v>15826</v>
      </c>
      <c r="B16069" s="0" t="n">
        <f aca="false">IF(A16069&lt;&gt;A16068,B16068+1,B16068)</f>
        <v>15826</v>
      </c>
    </row>
    <row r="16070" customFormat="false" ht="13.8" hidden="false" customHeight="false" outlineLevel="0" collapsed="false">
      <c r="A16070" s="0" t="s">
        <v>15827</v>
      </c>
      <c r="B16070" s="0" t="n">
        <f aca="false">IF(A16070&lt;&gt;A16069,B16069+1,B16069)</f>
        <v>15827</v>
      </c>
    </row>
    <row r="16071" customFormat="false" ht="13.8" hidden="false" customHeight="false" outlineLevel="0" collapsed="false">
      <c r="A16071" s="0" t="s">
        <v>15828</v>
      </c>
      <c r="B16071" s="0" t="n">
        <f aca="false">IF(A16071&lt;&gt;A16070,B16070+1,B16070)</f>
        <v>15828</v>
      </c>
    </row>
    <row r="16072" customFormat="false" ht="13.8" hidden="false" customHeight="false" outlineLevel="0" collapsed="false">
      <c r="A16072" s="0" t="s">
        <v>15829</v>
      </c>
      <c r="B16072" s="0" t="n">
        <f aca="false">IF(A16072&lt;&gt;A16071,B16071+1,B16071)</f>
        <v>15829</v>
      </c>
    </row>
    <row r="16073" customFormat="false" ht="13.8" hidden="false" customHeight="false" outlineLevel="0" collapsed="false">
      <c r="A16073" s="0" t="s">
        <v>15830</v>
      </c>
      <c r="B16073" s="0" t="n">
        <f aca="false">IF(A16073&lt;&gt;A16072,B16072+1,B16072)</f>
        <v>15830</v>
      </c>
    </row>
    <row r="16074" customFormat="false" ht="13.8" hidden="false" customHeight="false" outlineLevel="0" collapsed="false">
      <c r="A16074" s="0" t="s">
        <v>15831</v>
      </c>
      <c r="B16074" s="0" t="n">
        <f aca="false">IF(A16074&lt;&gt;A16073,B16073+1,B16073)</f>
        <v>15831</v>
      </c>
    </row>
    <row r="16075" customFormat="false" ht="13.8" hidden="false" customHeight="false" outlineLevel="0" collapsed="false">
      <c r="A16075" s="0" t="s">
        <v>15832</v>
      </c>
      <c r="B16075" s="0" t="n">
        <f aca="false">IF(A16075&lt;&gt;A16074,B16074+1,B16074)</f>
        <v>15832</v>
      </c>
    </row>
    <row r="16076" customFormat="false" ht="13.8" hidden="false" customHeight="false" outlineLevel="0" collapsed="false">
      <c r="A16076" s="0" t="s">
        <v>15833</v>
      </c>
      <c r="B16076" s="0" t="n">
        <f aca="false">IF(A16076&lt;&gt;A16075,B16075+1,B16075)</f>
        <v>15833</v>
      </c>
    </row>
    <row r="16077" customFormat="false" ht="13.8" hidden="false" customHeight="false" outlineLevel="0" collapsed="false">
      <c r="A16077" s="0" t="s">
        <v>15834</v>
      </c>
      <c r="B16077" s="0" t="n">
        <f aca="false">IF(A16077&lt;&gt;A16076,B16076+1,B16076)</f>
        <v>15834</v>
      </c>
    </row>
    <row r="16078" customFormat="false" ht="13.8" hidden="false" customHeight="false" outlineLevel="0" collapsed="false">
      <c r="A16078" s="0" t="s">
        <v>15835</v>
      </c>
      <c r="B16078" s="0" t="n">
        <f aca="false">IF(A16078&lt;&gt;A16077,B16077+1,B16077)</f>
        <v>15835</v>
      </c>
    </row>
    <row r="16079" customFormat="false" ht="13.8" hidden="false" customHeight="false" outlineLevel="0" collapsed="false">
      <c r="A16079" s="0" t="s">
        <v>15836</v>
      </c>
      <c r="B16079" s="0" t="n">
        <f aca="false">IF(A16079&lt;&gt;A16078,B16078+1,B16078)</f>
        <v>15836</v>
      </c>
    </row>
    <row r="16080" customFormat="false" ht="13.8" hidden="false" customHeight="false" outlineLevel="0" collapsed="false">
      <c r="A16080" s="0" t="s">
        <v>15837</v>
      </c>
      <c r="B16080" s="0" t="n">
        <f aca="false">IF(A16080&lt;&gt;A16079,B16079+1,B16079)</f>
        <v>15837</v>
      </c>
    </row>
    <row r="16081" customFormat="false" ht="13.8" hidden="false" customHeight="false" outlineLevel="0" collapsed="false">
      <c r="A16081" s="0" t="s">
        <v>15838</v>
      </c>
      <c r="B16081" s="0" t="n">
        <f aca="false">IF(A16081&lt;&gt;A16080,B16080+1,B16080)</f>
        <v>15838</v>
      </c>
    </row>
    <row r="16082" customFormat="false" ht="13.8" hidden="false" customHeight="false" outlineLevel="0" collapsed="false">
      <c r="A16082" s="0" t="s">
        <v>15839</v>
      </c>
      <c r="B16082" s="0" t="n">
        <f aca="false">IF(A16082&lt;&gt;A16081,B16081+1,B16081)</f>
        <v>15839</v>
      </c>
    </row>
    <row r="16083" customFormat="false" ht="13.8" hidden="false" customHeight="false" outlineLevel="0" collapsed="false">
      <c r="A16083" s="0" t="s">
        <v>15840</v>
      </c>
      <c r="B16083" s="0" t="n">
        <f aca="false">IF(A16083&lt;&gt;A16082,B16082+1,B16082)</f>
        <v>15840</v>
      </c>
    </row>
    <row r="16084" customFormat="false" ht="13.8" hidden="false" customHeight="false" outlineLevel="0" collapsed="false">
      <c r="A16084" s="0" t="s">
        <v>15841</v>
      </c>
      <c r="B16084" s="0" t="n">
        <f aca="false">IF(A16084&lt;&gt;A16083,B16083+1,B16083)</f>
        <v>15841</v>
      </c>
    </row>
    <row r="16085" customFormat="false" ht="13.8" hidden="false" customHeight="false" outlineLevel="0" collapsed="false">
      <c r="A16085" s="0" t="s">
        <v>15842</v>
      </c>
      <c r="B16085" s="0" t="n">
        <f aca="false">IF(A16085&lt;&gt;A16084,B16084+1,B16084)</f>
        <v>15842</v>
      </c>
    </row>
    <row r="16086" customFormat="false" ht="13.8" hidden="false" customHeight="false" outlineLevel="0" collapsed="false">
      <c r="A16086" s="0" t="s">
        <v>15843</v>
      </c>
      <c r="B16086" s="0" t="n">
        <f aca="false">IF(A16086&lt;&gt;A16085,B16085+1,B16085)</f>
        <v>15843</v>
      </c>
    </row>
    <row r="16087" customFormat="false" ht="13.8" hidden="false" customHeight="false" outlineLevel="0" collapsed="false">
      <c r="A16087" s="0" t="s">
        <v>15844</v>
      </c>
      <c r="B16087" s="0" t="n">
        <f aca="false">IF(A16087&lt;&gt;A16086,B16086+1,B16086)</f>
        <v>15844</v>
      </c>
    </row>
    <row r="16088" customFormat="false" ht="13.8" hidden="false" customHeight="false" outlineLevel="0" collapsed="false">
      <c r="A16088" s="0" t="s">
        <v>15845</v>
      </c>
      <c r="B16088" s="0" t="n">
        <f aca="false">IF(A16088&lt;&gt;A16087,B16087+1,B16087)</f>
        <v>15845</v>
      </c>
    </row>
    <row r="16089" customFormat="false" ht="13.8" hidden="false" customHeight="false" outlineLevel="0" collapsed="false">
      <c r="A16089" s="0" t="s">
        <v>15846</v>
      </c>
      <c r="B16089" s="0" t="n">
        <f aca="false">IF(A16089&lt;&gt;A16088,B16088+1,B16088)</f>
        <v>15846</v>
      </c>
    </row>
    <row r="16090" customFormat="false" ht="13.8" hidden="false" customHeight="false" outlineLevel="0" collapsed="false">
      <c r="A16090" s="0" t="s">
        <v>15847</v>
      </c>
      <c r="B16090" s="0" t="n">
        <f aca="false">IF(A16090&lt;&gt;A16089,B16089+1,B16089)</f>
        <v>15847</v>
      </c>
    </row>
    <row r="16091" customFormat="false" ht="13.8" hidden="false" customHeight="false" outlineLevel="0" collapsed="false">
      <c r="A16091" s="0" t="s">
        <v>15848</v>
      </c>
      <c r="B16091" s="0" t="n">
        <f aca="false">IF(A16091&lt;&gt;A16090,B16090+1,B16090)</f>
        <v>15848</v>
      </c>
    </row>
    <row r="16092" customFormat="false" ht="13.8" hidden="false" customHeight="false" outlineLevel="0" collapsed="false">
      <c r="A16092" s="0" t="s">
        <v>15849</v>
      </c>
      <c r="B16092" s="0" t="n">
        <f aca="false">IF(A16092&lt;&gt;A16091,B16091+1,B16091)</f>
        <v>15849</v>
      </c>
    </row>
    <row r="16093" customFormat="false" ht="13.8" hidden="false" customHeight="false" outlineLevel="0" collapsed="false">
      <c r="A16093" s="0" t="s">
        <v>15850</v>
      </c>
      <c r="B16093" s="0" t="n">
        <f aca="false">IF(A16093&lt;&gt;A16092,B16092+1,B16092)</f>
        <v>15850</v>
      </c>
    </row>
    <row r="16094" customFormat="false" ht="13.8" hidden="false" customHeight="false" outlineLevel="0" collapsed="false">
      <c r="A16094" s="0" t="s">
        <v>15851</v>
      </c>
      <c r="B16094" s="0" t="n">
        <f aca="false">IF(A16094&lt;&gt;A16093,B16093+1,B16093)</f>
        <v>15851</v>
      </c>
    </row>
    <row r="16095" customFormat="false" ht="13.8" hidden="false" customHeight="false" outlineLevel="0" collapsed="false">
      <c r="A16095" s="0" t="s">
        <v>15852</v>
      </c>
      <c r="B16095" s="0" t="n">
        <f aca="false">IF(A16095&lt;&gt;A16094,B16094+1,B16094)</f>
        <v>15852</v>
      </c>
    </row>
    <row r="16096" customFormat="false" ht="13.8" hidden="false" customHeight="false" outlineLevel="0" collapsed="false">
      <c r="A16096" s="0" t="s">
        <v>15853</v>
      </c>
      <c r="B16096" s="0" t="n">
        <f aca="false">IF(A16096&lt;&gt;A16095,B16095+1,B16095)</f>
        <v>15853</v>
      </c>
    </row>
    <row r="16097" customFormat="false" ht="13.8" hidden="false" customHeight="false" outlineLevel="0" collapsed="false">
      <c r="A16097" s="0" t="s">
        <v>15854</v>
      </c>
      <c r="B16097" s="0" t="n">
        <f aca="false">IF(A16097&lt;&gt;A16096,B16096+1,B16096)</f>
        <v>15854</v>
      </c>
    </row>
    <row r="16098" customFormat="false" ht="13.8" hidden="false" customHeight="false" outlineLevel="0" collapsed="false">
      <c r="A16098" s="0" t="s">
        <v>15855</v>
      </c>
      <c r="B16098" s="0" t="n">
        <f aca="false">IF(A16098&lt;&gt;A16097,B16097+1,B16097)</f>
        <v>15855</v>
      </c>
    </row>
    <row r="16099" customFormat="false" ht="13.8" hidden="false" customHeight="false" outlineLevel="0" collapsed="false">
      <c r="A16099" s="0" t="s">
        <v>15856</v>
      </c>
      <c r="B16099" s="0" t="n">
        <f aca="false">IF(A16099&lt;&gt;A16098,B16098+1,B16098)</f>
        <v>15856</v>
      </c>
    </row>
    <row r="16100" customFormat="false" ht="13.8" hidden="false" customHeight="false" outlineLevel="0" collapsed="false">
      <c r="A16100" s="0" t="s">
        <v>15857</v>
      </c>
      <c r="B16100" s="0" t="n">
        <f aca="false">IF(A16100&lt;&gt;A16099,B16099+1,B16099)</f>
        <v>15857</v>
      </c>
    </row>
    <row r="16101" customFormat="false" ht="13.8" hidden="false" customHeight="false" outlineLevel="0" collapsed="false">
      <c r="A16101" s="0" t="s">
        <v>15858</v>
      </c>
      <c r="B16101" s="0" t="n">
        <f aca="false">IF(A16101&lt;&gt;A16100,B16100+1,B16100)</f>
        <v>15858</v>
      </c>
    </row>
    <row r="16102" customFormat="false" ht="13.8" hidden="false" customHeight="false" outlineLevel="0" collapsed="false">
      <c r="A16102" s="0" t="s">
        <v>15859</v>
      </c>
      <c r="B16102" s="0" t="n">
        <f aca="false">IF(A16102&lt;&gt;A16101,B16101+1,B16101)</f>
        <v>15859</v>
      </c>
    </row>
    <row r="16103" customFormat="false" ht="13.8" hidden="false" customHeight="false" outlineLevel="0" collapsed="false">
      <c r="A16103" s="0" t="s">
        <v>15860</v>
      </c>
      <c r="B16103" s="0" t="n">
        <f aca="false">IF(A16103&lt;&gt;A16102,B16102+1,B16102)</f>
        <v>15860</v>
      </c>
    </row>
    <row r="16104" customFormat="false" ht="13.8" hidden="false" customHeight="false" outlineLevel="0" collapsed="false">
      <c r="A16104" s="0" t="s">
        <v>15861</v>
      </c>
      <c r="B16104" s="0" t="n">
        <f aca="false">IF(A16104&lt;&gt;A16103,B16103+1,B16103)</f>
        <v>15861</v>
      </c>
    </row>
    <row r="16105" customFormat="false" ht="13.8" hidden="false" customHeight="false" outlineLevel="0" collapsed="false">
      <c r="A16105" s="0" t="s">
        <v>15862</v>
      </c>
      <c r="B16105" s="0" t="n">
        <f aca="false">IF(A16105&lt;&gt;A16104,B16104+1,B16104)</f>
        <v>15862</v>
      </c>
    </row>
    <row r="16106" customFormat="false" ht="13.8" hidden="false" customHeight="false" outlineLevel="0" collapsed="false">
      <c r="A16106" s="0" t="s">
        <v>15863</v>
      </c>
      <c r="B16106" s="0" t="n">
        <f aca="false">IF(A16106&lt;&gt;A16105,B16105+1,B16105)</f>
        <v>15863</v>
      </c>
    </row>
    <row r="16107" customFormat="false" ht="13.8" hidden="false" customHeight="false" outlineLevel="0" collapsed="false">
      <c r="A16107" s="0" t="s">
        <v>15864</v>
      </c>
      <c r="B16107" s="0" t="n">
        <f aca="false">IF(A16107&lt;&gt;A16106,B16106+1,B16106)</f>
        <v>15864</v>
      </c>
    </row>
    <row r="16108" customFormat="false" ht="13.8" hidden="false" customHeight="false" outlineLevel="0" collapsed="false">
      <c r="A16108" s="0" t="s">
        <v>15865</v>
      </c>
      <c r="B16108" s="0" t="n">
        <f aca="false">IF(A16108&lt;&gt;A16107,B16107+1,B16107)</f>
        <v>15865</v>
      </c>
    </row>
    <row r="16109" customFormat="false" ht="13.8" hidden="false" customHeight="false" outlineLevel="0" collapsed="false">
      <c r="A16109" s="0" t="s">
        <v>15866</v>
      </c>
      <c r="B16109" s="0" t="n">
        <f aca="false">IF(A16109&lt;&gt;A16108,B16108+1,B16108)</f>
        <v>15866</v>
      </c>
    </row>
    <row r="16110" customFormat="false" ht="13.8" hidden="false" customHeight="false" outlineLevel="0" collapsed="false">
      <c r="A16110" s="0" t="s">
        <v>15867</v>
      </c>
      <c r="B16110" s="0" t="n">
        <f aca="false">IF(A16110&lt;&gt;A16109,B16109+1,B16109)</f>
        <v>15867</v>
      </c>
    </row>
    <row r="16111" customFormat="false" ht="13.8" hidden="false" customHeight="false" outlineLevel="0" collapsed="false">
      <c r="A16111" s="0" t="s">
        <v>15868</v>
      </c>
      <c r="B16111" s="0" t="n">
        <f aca="false">IF(A16111&lt;&gt;A16110,B16110+1,B16110)</f>
        <v>15868</v>
      </c>
    </row>
    <row r="16112" customFormat="false" ht="13.8" hidden="false" customHeight="false" outlineLevel="0" collapsed="false">
      <c r="A16112" s="0" t="s">
        <v>15869</v>
      </c>
      <c r="B16112" s="0" t="n">
        <f aca="false">IF(A16112&lt;&gt;A16111,B16111+1,B16111)</f>
        <v>15869</v>
      </c>
    </row>
    <row r="16113" customFormat="false" ht="13.8" hidden="false" customHeight="false" outlineLevel="0" collapsed="false">
      <c r="A16113" s="0" t="s">
        <v>15870</v>
      </c>
      <c r="B16113" s="0" t="n">
        <f aca="false">IF(A16113&lt;&gt;A16112,B16112+1,B16112)</f>
        <v>15870</v>
      </c>
    </row>
    <row r="16114" customFormat="false" ht="13.8" hidden="false" customHeight="false" outlineLevel="0" collapsed="false">
      <c r="A16114" s="0" t="s">
        <v>15871</v>
      </c>
      <c r="B16114" s="0" t="n">
        <f aca="false">IF(A16114&lt;&gt;A16113,B16113+1,B16113)</f>
        <v>15871</v>
      </c>
    </row>
    <row r="16115" customFormat="false" ht="13.8" hidden="false" customHeight="false" outlineLevel="0" collapsed="false">
      <c r="A16115" s="0" t="s">
        <v>15872</v>
      </c>
      <c r="B16115" s="0" t="n">
        <f aca="false">IF(A16115&lt;&gt;A16114,B16114+1,B16114)</f>
        <v>15872</v>
      </c>
    </row>
    <row r="16116" customFormat="false" ht="13.8" hidden="false" customHeight="false" outlineLevel="0" collapsed="false">
      <c r="A16116" s="0" t="s">
        <v>15873</v>
      </c>
      <c r="B16116" s="0" t="n">
        <f aca="false">IF(A16116&lt;&gt;A16115,B16115+1,B16115)</f>
        <v>15873</v>
      </c>
    </row>
    <row r="16117" customFormat="false" ht="13.8" hidden="false" customHeight="false" outlineLevel="0" collapsed="false">
      <c r="A16117" s="0" t="s">
        <v>15874</v>
      </c>
      <c r="B16117" s="0" t="n">
        <f aca="false">IF(A16117&lt;&gt;A16116,B16116+1,B16116)</f>
        <v>15874</v>
      </c>
    </row>
    <row r="16118" customFormat="false" ht="13.8" hidden="false" customHeight="false" outlineLevel="0" collapsed="false">
      <c r="A16118" s="0" t="s">
        <v>15875</v>
      </c>
      <c r="B16118" s="0" t="n">
        <f aca="false">IF(A16118&lt;&gt;A16117,B16117+1,B16117)</f>
        <v>15875</v>
      </c>
    </row>
    <row r="16119" customFormat="false" ht="13.8" hidden="false" customHeight="false" outlineLevel="0" collapsed="false">
      <c r="A16119" s="0" t="s">
        <v>15876</v>
      </c>
      <c r="B16119" s="0" t="n">
        <f aca="false">IF(A16119&lt;&gt;A16118,B16118+1,B16118)</f>
        <v>15876</v>
      </c>
    </row>
    <row r="16120" customFormat="false" ht="13.8" hidden="false" customHeight="false" outlineLevel="0" collapsed="false">
      <c r="A16120" s="0" t="s">
        <v>15877</v>
      </c>
      <c r="B16120" s="0" t="n">
        <f aca="false">IF(A16120&lt;&gt;A16119,B16119+1,B16119)</f>
        <v>15877</v>
      </c>
    </row>
    <row r="16121" customFormat="false" ht="13.8" hidden="false" customHeight="false" outlineLevel="0" collapsed="false">
      <c r="A16121" s="0" t="s">
        <v>15878</v>
      </c>
      <c r="B16121" s="0" t="n">
        <f aca="false">IF(A16121&lt;&gt;A16120,B16120+1,B16120)</f>
        <v>15878</v>
      </c>
    </row>
    <row r="16122" customFormat="false" ht="13.8" hidden="false" customHeight="false" outlineLevel="0" collapsed="false">
      <c r="A16122" s="0" t="s">
        <v>15879</v>
      </c>
      <c r="B16122" s="0" t="n">
        <f aca="false">IF(A16122&lt;&gt;A16121,B16121+1,B16121)</f>
        <v>15879</v>
      </c>
    </row>
    <row r="16123" customFormat="false" ht="13.8" hidden="false" customHeight="false" outlineLevel="0" collapsed="false">
      <c r="A16123" s="0" t="s">
        <v>15880</v>
      </c>
      <c r="B16123" s="0" t="n">
        <f aca="false">IF(A16123&lt;&gt;A16122,B16122+1,B16122)</f>
        <v>15880</v>
      </c>
    </row>
    <row r="16124" customFormat="false" ht="13.8" hidden="false" customHeight="false" outlineLevel="0" collapsed="false">
      <c r="A16124" s="0" t="s">
        <v>15881</v>
      </c>
      <c r="B16124" s="0" t="n">
        <f aca="false">IF(A16124&lt;&gt;A16123,B16123+1,B16123)</f>
        <v>15881</v>
      </c>
    </row>
    <row r="16125" customFormat="false" ht="13.8" hidden="false" customHeight="false" outlineLevel="0" collapsed="false">
      <c r="A16125" s="0" t="s">
        <v>15882</v>
      </c>
      <c r="B16125" s="0" t="n">
        <f aca="false">IF(A16125&lt;&gt;A16124,B16124+1,B16124)</f>
        <v>15882</v>
      </c>
    </row>
    <row r="16126" customFormat="false" ht="13.8" hidden="false" customHeight="false" outlineLevel="0" collapsed="false">
      <c r="A16126" s="0" t="s">
        <v>15883</v>
      </c>
      <c r="B16126" s="0" t="n">
        <f aca="false">IF(A16126&lt;&gt;A16125,B16125+1,B16125)</f>
        <v>15883</v>
      </c>
    </row>
    <row r="16127" customFormat="false" ht="13.8" hidden="false" customHeight="false" outlineLevel="0" collapsed="false">
      <c r="A16127" s="0" t="s">
        <v>15884</v>
      </c>
      <c r="B16127" s="0" t="n">
        <f aca="false">IF(A16127&lt;&gt;A16126,B16126+1,B16126)</f>
        <v>15884</v>
      </c>
    </row>
    <row r="16128" customFormat="false" ht="13.8" hidden="false" customHeight="false" outlineLevel="0" collapsed="false">
      <c r="A16128" s="0" t="s">
        <v>15885</v>
      </c>
      <c r="B16128" s="0" t="n">
        <f aca="false">IF(A16128&lt;&gt;A16127,B16127+1,B16127)</f>
        <v>15885</v>
      </c>
    </row>
    <row r="16129" customFormat="false" ht="13.8" hidden="false" customHeight="false" outlineLevel="0" collapsed="false">
      <c r="A16129" s="0" t="s">
        <v>15886</v>
      </c>
      <c r="B16129" s="0" t="n">
        <f aca="false">IF(A16129&lt;&gt;A16128,B16128+1,B16128)</f>
        <v>15886</v>
      </c>
    </row>
    <row r="16130" customFormat="false" ht="13.8" hidden="false" customHeight="false" outlineLevel="0" collapsed="false">
      <c r="A16130" s="0" t="s">
        <v>15887</v>
      </c>
      <c r="B16130" s="0" t="n">
        <f aca="false">IF(A16130&lt;&gt;A16129,B16129+1,B16129)</f>
        <v>15887</v>
      </c>
    </row>
    <row r="16131" customFormat="false" ht="13.8" hidden="false" customHeight="false" outlineLevel="0" collapsed="false">
      <c r="A16131" s="0" t="s">
        <v>15888</v>
      </c>
      <c r="B16131" s="0" t="n">
        <f aca="false">IF(A16131&lt;&gt;A16130,B16130+1,B16130)</f>
        <v>15888</v>
      </c>
    </row>
    <row r="16132" customFormat="false" ht="13.8" hidden="false" customHeight="false" outlineLevel="0" collapsed="false">
      <c r="A16132" s="0" t="s">
        <v>15889</v>
      </c>
      <c r="B16132" s="0" t="n">
        <f aca="false">IF(A16132&lt;&gt;A16131,B16131+1,B16131)</f>
        <v>15889</v>
      </c>
    </row>
    <row r="16133" customFormat="false" ht="13.8" hidden="false" customHeight="false" outlineLevel="0" collapsed="false">
      <c r="A16133" s="0" t="s">
        <v>15890</v>
      </c>
      <c r="B16133" s="0" t="n">
        <f aca="false">IF(A16133&lt;&gt;A16132,B16132+1,B16132)</f>
        <v>15890</v>
      </c>
    </row>
    <row r="16134" customFormat="false" ht="13.8" hidden="false" customHeight="false" outlineLevel="0" collapsed="false">
      <c r="A16134" s="0" t="s">
        <v>15891</v>
      </c>
      <c r="B16134" s="0" t="n">
        <f aca="false">IF(A16134&lt;&gt;A16133,B16133+1,B16133)</f>
        <v>15891</v>
      </c>
    </row>
    <row r="16135" customFormat="false" ht="13.8" hidden="false" customHeight="false" outlineLevel="0" collapsed="false">
      <c r="A16135" s="0" t="s">
        <v>15892</v>
      </c>
      <c r="B16135" s="0" t="n">
        <f aca="false">IF(A16135&lt;&gt;A16134,B16134+1,B16134)</f>
        <v>15892</v>
      </c>
    </row>
    <row r="16136" customFormat="false" ht="13.8" hidden="false" customHeight="false" outlineLevel="0" collapsed="false">
      <c r="A16136" s="0" t="s">
        <v>15893</v>
      </c>
      <c r="B16136" s="0" t="n">
        <f aca="false">IF(A16136&lt;&gt;A16135,B16135+1,B16135)</f>
        <v>15893</v>
      </c>
    </row>
    <row r="16137" customFormat="false" ht="13.8" hidden="false" customHeight="false" outlineLevel="0" collapsed="false">
      <c r="A16137" s="0" t="s">
        <v>15894</v>
      </c>
      <c r="B16137" s="0" t="n">
        <f aca="false">IF(A16137&lt;&gt;A16136,B16136+1,B16136)</f>
        <v>15894</v>
      </c>
    </row>
    <row r="16138" customFormat="false" ht="13.8" hidden="false" customHeight="false" outlineLevel="0" collapsed="false">
      <c r="A16138" s="0" t="s">
        <v>15895</v>
      </c>
      <c r="B16138" s="0" t="n">
        <f aca="false">IF(A16138&lt;&gt;A16137,B16137+1,B16137)</f>
        <v>15895</v>
      </c>
    </row>
    <row r="16139" customFormat="false" ht="13.8" hidden="false" customHeight="false" outlineLevel="0" collapsed="false">
      <c r="A16139" s="0" t="s">
        <v>15896</v>
      </c>
      <c r="B16139" s="0" t="n">
        <f aca="false">IF(A16139&lt;&gt;A16138,B16138+1,B16138)</f>
        <v>15896</v>
      </c>
    </row>
    <row r="16140" customFormat="false" ht="13.8" hidden="false" customHeight="false" outlineLevel="0" collapsed="false">
      <c r="A16140" s="0" t="s">
        <v>15897</v>
      </c>
      <c r="B16140" s="0" t="n">
        <f aca="false">IF(A16140&lt;&gt;A16139,B16139+1,B16139)</f>
        <v>15897</v>
      </c>
    </row>
    <row r="16141" customFormat="false" ht="13.8" hidden="false" customHeight="false" outlineLevel="0" collapsed="false">
      <c r="A16141" s="0" t="s">
        <v>15898</v>
      </c>
      <c r="B16141" s="0" t="n">
        <f aca="false">IF(A16141&lt;&gt;A16140,B16140+1,B16140)</f>
        <v>15898</v>
      </c>
    </row>
    <row r="16142" customFormat="false" ht="13.8" hidden="false" customHeight="false" outlineLevel="0" collapsed="false">
      <c r="A16142" s="0" t="s">
        <v>15899</v>
      </c>
      <c r="B16142" s="0" t="n">
        <f aca="false">IF(A16142&lt;&gt;A16141,B16141+1,B16141)</f>
        <v>15899</v>
      </c>
    </row>
    <row r="16143" customFormat="false" ht="13.8" hidden="false" customHeight="false" outlineLevel="0" collapsed="false">
      <c r="A16143" s="0" t="s">
        <v>15900</v>
      </c>
      <c r="B16143" s="0" t="n">
        <f aca="false">IF(A16143&lt;&gt;A16142,B16142+1,B16142)</f>
        <v>15900</v>
      </c>
    </row>
    <row r="16144" customFormat="false" ht="13.8" hidden="false" customHeight="false" outlineLevel="0" collapsed="false">
      <c r="A16144" s="0" t="s">
        <v>15901</v>
      </c>
      <c r="B16144" s="0" t="n">
        <f aca="false">IF(A16144&lt;&gt;A16143,B16143+1,B16143)</f>
        <v>15901</v>
      </c>
    </row>
    <row r="16145" customFormat="false" ht="13.8" hidden="false" customHeight="false" outlineLevel="0" collapsed="false">
      <c r="A16145" s="0" t="s">
        <v>15902</v>
      </c>
      <c r="B16145" s="0" t="n">
        <f aca="false">IF(A16145&lt;&gt;A16144,B16144+1,B16144)</f>
        <v>15902</v>
      </c>
    </row>
    <row r="16146" customFormat="false" ht="13.8" hidden="false" customHeight="false" outlineLevel="0" collapsed="false">
      <c r="A16146" s="0" t="s">
        <v>15903</v>
      </c>
      <c r="B16146" s="0" t="n">
        <f aca="false">IF(A16146&lt;&gt;A16145,B16145+1,B16145)</f>
        <v>15903</v>
      </c>
    </row>
    <row r="16147" customFormat="false" ht="13.8" hidden="false" customHeight="false" outlineLevel="0" collapsed="false">
      <c r="A16147" s="0" t="s">
        <v>15904</v>
      </c>
      <c r="B16147" s="0" t="n">
        <f aca="false">IF(A16147&lt;&gt;A16146,B16146+1,B16146)</f>
        <v>15904</v>
      </c>
    </row>
    <row r="16148" customFormat="false" ht="13.8" hidden="false" customHeight="false" outlineLevel="0" collapsed="false">
      <c r="A16148" s="0" t="s">
        <v>15905</v>
      </c>
      <c r="B16148" s="0" t="n">
        <f aca="false">IF(A16148&lt;&gt;A16147,B16147+1,B16147)</f>
        <v>15905</v>
      </c>
    </row>
    <row r="16149" customFormat="false" ht="13.8" hidden="false" customHeight="false" outlineLevel="0" collapsed="false">
      <c r="A16149" s="0" t="s">
        <v>15906</v>
      </c>
      <c r="B16149" s="0" t="n">
        <f aca="false">IF(A16149&lt;&gt;A16148,B16148+1,B16148)</f>
        <v>15906</v>
      </c>
    </row>
    <row r="16150" customFormat="false" ht="13.8" hidden="false" customHeight="false" outlineLevel="0" collapsed="false">
      <c r="A16150" s="0" t="s">
        <v>15907</v>
      </c>
      <c r="B16150" s="0" t="n">
        <f aca="false">IF(A16150&lt;&gt;A16149,B16149+1,B16149)</f>
        <v>15907</v>
      </c>
    </row>
    <row r="16151" customFormat="false" ht="13.8" hidden="false" customHeight="false" outlineLevel="0" collapsed="false">
      <c r="A16151" s="0" t="s">
        <v>15908</v>
      </c>
      <c r="B16151" s="0" t="n">
        <f aca="false">IF(A16151&lt;&gt;A16150,B16150+1,B16150)</f>
        <v>15908</v>
      </c>
    </row>
    <row r="16152" customFormat="false" ht="13.8" hidden="false" customHeight="false" outlineLevel="0" collapsed="false">
      <c r="A16152" s="0" t="s">
        <v>15909</v>
      </c>
      <c r="B16152" s="0" t="n">
        <f aca="false">IF(A16152&lt;&gt;A16151,B16151+1,B16151)</f>
        <v>15909</v>
      </c>
    </row>
    <row r="16153" customFormat="false" ht="13.8" hidden="false" customHeight="false" outlineLevel="0" collapsed="false">
      <c r="A16153" s="0" t="s">
        <v>15910</v>
      </c>
      <c r="B16153" s="0" t="n">
        <f aca="false">IF(A16153&lt;&gt;A16152,B16152+1,B16152)</f>
        <v>15910</v>
      </c>
    </row>
    <row r="16154" customFormat="false" ht="13.8" hidden="false" customHeight="false" outlineLevel="0" collapsed="false">
      <c r="A16154" s="0" t="s">
        <v>15911</v>
      </c>
      <c r="B16154" s="0" t="n">
        <f aca="false">IF(A16154&lt;&gt;A16153,B16153+1,B16153)</f>
        <v>15911</v>
      </c>
    </row>
    <row r="16155" customFormat="false" ht="13.8" hidden="false" customHeight="false" outlineLevel="0" collapsed="false">
      <c r="A16155" s="0" t="s">
        <v>15912</v>
      </c>
      <c r="B16155" s="0" t="n">
        <f aca="false">IF(A16155&lt;&gt;A16154,B16154+1,B16154)</f>
        <v>15912</v>
      </c>
    </row>
    <row r="16156" customFormat="false" ht="13.8" hidden="false" customHeight="false" outlineLevel="0" collapsed="false">
      <c r="A16156" s="0" t="s">
        <v>15913</v>
      </c>
      <c r="B16156" s="0" t="n">
        <f aca="false">IF(A16156&lt;&gt;A16155,B16155+1,B16155)</f>
        <v>15913</v>
      </c>
    </row>
    <row r="16157" customFormat="false" ht="13.8" hidden="false" customHeight="false" outlineLevel="0" collapsed="false">
      <c r="A16157" s="0" t="s">
        <v>15914</v>
      </c>
      <c r="B16157" s="0" t="n">
        <f aca="false">IF(A16157&lt;&gt;A16156,B16156+1,B16156)</f>
        <v>15914</v>
      </c>
    </row>
    <row r="16158" customFormat="false" ht="13.8" hidden="false" customHeight="false" outlineLevel="0" collapsed="false">
      <c r="A16158" s="0" t="s">
        <v>15915</v>
      </c>
      <c r="B16158" s="0" t="n">
        <f aca="false">IF(A16158&lt;&gt;A16157,B16157+1,B16157)</f>
        <v>15915</v>
      </c>
    </row>
    <row r="16159" customFormat="false" ht="13.8" hidden="false" customHeight="false" outlineLevel="0" collapsed="false">
      <c r="A16159" s="0" t="s">
        <v>15916</v>
      </c>
      <c r="B16159" s="0" t="n">
        <f aca="false">IF(A16159&lt;&gt;A16158,B16158+1,B16158)</f>
        <v>15916</v>
      </c>
    </row>
    <row r="16160" customFormat="false" ht="13.8" hidden="false" customHeight="false" outlineLevel="0" collapsed="false">
      <c r="A16160" s="0" t="s">
        <v>15917</v>
      </c>
      <c r="B16160" s="0" t="n">
        <f aca="false">IF(A16160&lt;&gt;A16159,B16159+1,B16159)</f>
        <v>15917</v>
      </c>
    </row>
    <row r="16161" customFormat="false" ht="13.8" hidden="false" customHeight="false" outlineLevel="0" collapsed="false">
      <c r="A16161" s="0" t="s">
        <v>15918</v>
      </c>
      <c r="B16161" s="0" t="n">
        <f aca="false">IF(A16161&lt;&gt;A16160,B16160+1,B16160)</f>
        <v>15918</v>
      </c>
    </row>
    <row r="16162" customFormat="false" ht="13.8" hidden="false" customHeight="false" outlineLevel="0" collapsed="false">
      <c r="A16162" s="0" t="s">
        <v>15919</v>
      </c>
      <c r="B16162" s="0" t="n">
        <f aca="false">IF(A16162&lt;&gt;A16161,B16161+1,B16161)</f>
        <v>15919</v>
      </c>
    </row>
    <row r="16163" customFormat="false" ht="13.8" hidden="false" customHeight="false" outlineLevel="0" collapsed="false">
      <c r="A16163" s="0" t="s">
        <v>15920</v>
      </c>
      <c r="B16163" s="0" t="n">
        <f aca="false">IF(A16163&lt;&gt;A16162,B16162+1,B16162)</f>
        <v>15920</v>
      </c>
    </row>
    <row r="16164" customFormat="false" ht="13.8" hidden="false" customHeight="false" outlineLevel="0" collapsed="false">
      <c r="A16164" s="0" t="s">
        <v>15921</v>
      </c>
      <c r="B16164" s="0" t="n">
        <f aca="false">IF(A16164&lt;&gt;A16163,B16163+1,B16163)</f>
        <v>15921</v>
      </c>
    </row>
    <row r="16165" customFormat="false" ht="13.8" hidden="false" customHeight="false" outlineLevel="0" collapsed="false">
      <c r="A16165" s="0" t="s">
        <v>15922</v>
      </c>
      <c r="B16165" s="0" t="n">
        <f aca="false">IF(A16165&lt;&gt;A16164,B16164+1,B16164)</f>
        <v>15922</v>
      </c>
    </row>
    <row r="16166" customFormat="false" ht="13.8" hidden="false" customHeight="false" outlineLevel="0" collapsed="false">
      <c r="A16166" s="0" t="s">
        <v>15923</v>
      </c>
      <c r="B16166" s="0" t="n">
        <f aca="false">IF(A16166&lt;&gt;A16165,B16165+1,B16165)</f>
        <v>15923</v>
      </c>
    </row>
    <row r="16167" customFormat="false" ht="13.8" hidden="false" customHeight="false" outlineLevel="0" collapsed="false">
      <c r="A16167" s="0" t="s">
        <v>15924</v>
      </c>
      <c r="B16167" s="0" t="n">
        <f aca="false">IF(A16167&lt;&gt;A16166,B16166+1,B16166)</f>
        <v>15924</v>
      </c>
    </row>
    <row r="16168" customFormat="false" ht="13.8" hidden="false" customHeight="false" outlineLevel="0" collapsed="false">
      <c r="A16168" s="0" t="s">
        <v>15925</v>
      </c>
      <c r="B16168" s="0" t="n">
        <f aca="false">IF(A16168&lt;&gt;A16167,B16167+1,B16167)</f>
        <v>15925</v>
      </c>
    </row>
    <row r="16169" customFormat="false" ht="13.8" hidden="false" customHeight="false" outlineLevel="0" collapsed="false">
      <c r="A16169" s="0" t="s">
        <v>15926</v>
      </c>
      <c r="B16169" s="0" t="n">
        <f aca="false">IF(A16169&lt;&gt;A16168,B16168+1,B16168)</f>
        <v>15926</v>
      </c>
    </row>
    <row r="16170" customFormat="false" ht="13.8" hidden="false" customHeight="false" outlineLevel="0" collapsed="false">
      <c r="A16170" s="0" t="s">
        <v>15927</v>
      </c>
      <c r="B16170" s="0" t="n">
        <f aca="false">IF(A16170&lt;&gt;A16169,B16169+1,B16169)</f>
        <v>15927</v>
      </c>
    </row>
    <row r="16171" customFormat="false" ht="13.8" hidden="false" customHeight="false" outlineLevel="0" collapsed="false">
      <c r="A16171" s="0" t="s">
        <v>15928</v>
      </c>
      <c r="B16171" s="0" t="n">
        <f aca="false">IF(A16171&lt;&gt;A16170,B16170+1,B16170)</f>
        <v>15928</v>
      </c>
    </row>
    <row r="16172" customFormat="false" ht="13.8" hidden="false" customHeight="false" outlineLevel="0" collapsed="false">
      <c r="A16172" s="0" t="s">
        <v>15929</v>
      </c>
      <c r="B16172" s="0" t="n">
        <f aca="false">IF(A16172&lt;&gt;A16171,B16171+1,B16171)</f>
        <v>15929</v>
      </c>
    </row>
    <row r="16173" customFormat="false" ht="13.8" hidden="false" customHeight="false" outlineLevel="0" collapsed="false">
      <c r="A16173" s="0" t="s">
        <v>15930</v>
      </c>
      <c r="B16173" s="0" t="n">
        <f aca="false">IF(A16173&lt;&gt;A16172,B16172+1,B16172)</f>
        <v>15930</v>
      </c>
    </row>
    <row r="16174" customFormat="false" ht="13.8" hidden="false" customHeight="false" outlineLevel="0" collapsed="false">
      <c r="A16174" s="0" t="s">
        <v>15931</v>
      </c>
      <c r="B16174" s="0" t="n">
        <f aca="false">IF(A16174&lt;&gt;A16173,B16173+1,B16173)</f>
        <v>15931</v>
      </c>
    </row>
    <row r="16175" customFormat="false" ht="13.8" hidden="false" customHeight="false" outlineLevel="0" collapsed="false">
      <c r="A16175" s="0" t="s">
        <v>15932</v>
      </c>
      <c r="B16175" s="0" t="n">
        <f aca="false">IF(A16175&lt;&gt;A16174,B16174+1,B16174)</f>
        <v>15932</v>
      </c>
    </row>
    <row r="16176" customFormat="false" ht="13.8" hidden="false" customHeight="false" outlineLevel="0" collapsed="false">
      <c r="A16176" s="0" t="s">
        <v>15933</v>
      </c>
      <c r="B16176" s="0" t="n">
        <f aca="false">IF(A16176&lt;&gt;A16175,B16175+1,B16175)</f>
        <v>15933</v>
      </c>
    </row>
    <row r="16177" customFormat="false" ht="13.8" hidden="false" customHeight="false" outlineLevel="0" collapsed="false">
      <c r="A16177" s="0" t="s">
        <v>15934</v>
      </c>
      <c r="B16177" s="0" t="n">
        <f aca="false">IF(A16177&lt;&gt;A16176,B16176+1,B16176)</f>
        <v>15934</v>
      </c>
    </row>
    <row r="16178" customFormat="false" ht="13.8" hidden="false" customHeight="false" outlineLevel="0" collapsed="false">
      <c r="A16178" s="0" t="s">
        <v>15935</v>
      </c>
      <c r="B16178" s="0" t="n">
        <f aca="false">IF(A16178&lt;&gt;A16177,B16177+1,B16177)</f>
        <v>15935</v>
      </c>
    </row>
    <row r="16179" customFormat="false" ht="13.8" hidden="false" customHeight="false" outlineLevel="0" collapsed="false">
      <c r="A16179" s="0" t="s">
        <v>15936</v>
      </c>
      <c r="B16179" s="0" t="n">
        <f aca="false">IF(A16179&lt;&gt;A16178,B16178+1,B16178)</f>
        <v>15936</v>
      </c>
    </row>
    <row r="16180" customFormat="false" ht="13.8" hidden="false" customHeight="false" outlineLevel="0" collapsed="false">
      <c r="A16180" s="0" t="s">
        <v>15937</v>
      </c>
      <c r="B16180" s="0" t="n">
        <f aca="false">IF(A16180&lt;&gt;A16179,B16179+1,B16179)</f>
        <v>15937</v>
      </c>
    </row>
    <row r="16181" customFormat="false" ht="13.8" hidden="false" customHeight="false" outlineLevel="0" collapsed="false">
      <c r="A16181" s="0" t="s">
        <v>15938</v>
      </c>
      <c r="B16181" s="0" t="n">
        <f aca="false">IF(A16181&lt;&gt;A16180,B16180+1,B16180)</f>
        <v>15938</v>
      </c>
    </row>
    <row r="16182" customFormat="false" ht="13.8" hidden="false" customHeight="false" outlineLevel="0" collapsed="false">
      <c r="A16182" s="0" t="s">
        <v>15939</v>
      </c>
      <c r="B16182" s="0" t="n">
        <f aca="false">IF(A16182&lt;&gt;A16181,B16181+1,B16181)</f>
        <v>15939</v>
      </c>
    </row>
    <row r="16183" customFormat="false" ht="13.8" hidden="false" customHeight="false" outlineLevel="0" collapsed="false">
      <c r="A16183" s="0" t="s">
        <v>15940</v>
      </c>
      <c r="B16183" s="0" t="n">
        <f aca="false">IF(A16183&lt;&gt;A16182,B16182+1,B16182)</f>
        <v>15940</v>
      </c>
    </row>
    <row r="16184" customFormat="false" ht="13.8" hidden="false" customHeight="false" outlineLevel="0" collapsed="false">
      <c r="A16184" s="0" t="s">
        <v>15941</v>
      </c>
      <c r="B16184" s="0" t="n">
        <f aca="false">IF(A16184&lt;&gt;A16183,B16183+1,B16183)</f>
        <v>15941</v>
      </c>
    </row>
    <row r="16185" customFormat="false" ht="13.8" hidden="false" customHeight="false" outlineLevel="0" collapsed="false">
      <c r="A16185" s="0" t="s">
        <v>15942</v>
      </c>
      <c r="B16185" s="0" t="n">
        <f aca="false">IF(A16185&lt;&gt;A16184,B16184+1,B16184)</f>
        <v>15942</v>
      </c>
    </row>
    <row r="16186" customFormat="false" ht="13.8" hidden="false" customHeight="false" outlineLevel="0" collapsed="false">
      <c r="A16186" s="0" t="s">
        <v>15943</v>
      </c>
      <c r="B16186" s="0" t="n">
        <f aca="false">IF(A16186&lt;&gt;A16185,B16185+1,B16185)</f>
        <v>15943</v>
      </c>
    </row>
    <row r="16187" customFormat="false" ht="13.8" hidden="false" customHeight="false" outlineLevel="0" collapsed="false">
      <c r="A16187" s="0" t="s">
        <v>15944</v>
      </c>
      <c r="B16187" s="0" t="n">
        <f aca="false">IF(A16187&lt;&gt;A16186,B16186+1,B16186)</f>
        <v>15944</v>
      </c>
    </row>
    <row r="16188" customFormat="false" ht="13.8" hidden="false" customHeight="false" outlineLevel="0" collapsed="false">
      <c r="A16188" s="0" t="s">
        <v>15945</v>
      </c>
      <c r="B16188" s="0" t="n">
        <f aca="false">IF(A16188&lt;&gt;A16187,B16187+1,B16187)</f>
        <v>15945</v>
      </c>
    </row>
    <row r="16189" customFormat="false" ht="13.8" hidden="false" customHeight="false" outlineLevel="0" collapsed="false">
      <c r="A16189" s="0" t="s">
        <v>15946</v>
      </c>
      <c r="B16189" s="0" t="n">
        <f aca="false">IF(A16189&lt;&gt;A16188,B16188+1,B16188)</f>
        <v>15946</v>
      </c>
    </row>
    <row r="16190" customFormat="false" ht="13.8" hidden="false" customHeight="false" outlineLevel="0" collapsed="false">
      <c r="A16190" s="0" t="s">
        <v>15947</v>
      </c>
      <c r="B16190" s="0" t="n">
        <f aca="false">IF(A16190&lt;&gt;A16189,B16189+1,B16189)</f>
        <v>15947</v>
      </c>
    </row>
    <row r="16191" customFormat="false" ht="13.8" hidden="false" customHeight="false" outlineLevel="0" collapsed="false">
      <c r="A16191" s="0" t="s">
        <v>15948</v>
      </c>
      <c r="B16191" s="0" t="n">
        <f aca="false">IF(A16191&lt;&gt;A16190,B16190+1,B16190)</f>
        <v>15948</v>
      </c>
    </row>
    <row r="16192" customFormat="false" ht="13.8" hidden="false" customHeight="false" outlineLevel="0" collapsed="false">
      <c r="A16192" s="0" t="s">
        <v>15949</v>
      </c>
      <c r="B16192" s="0" t="n">
        <f aca="false">IF(A16192&lt;&gt;A16191,B16191+1,B16191)</f>
        <v>15949</v>
      </c>
    </row>
    <row r="16193" customFormat="false" ht="13.8" hidden="false" customHeight="false" outlineLevel="0" collapsed="false">
      <c r="A16193" s="0" t="s">
        <v>15950</v>
      </c>
      <c r="B16193" s="0" t="n">
        <f aca="false">IF(A16193&lt;&gt;A16192,B16192+1,B16192)</f>
        <v>15950</v>
      </c>
    </row>
    <row r="16194" customFormat="false" ht="13.8" hidden="false" customHeight="false" outlineLevel="0" collapsed="false">
      <c r="A16194" s="0" t="s">
        <v>15951</v>
      </c>
      <c r="B16194" s="0" t="n">
        <f aca="false">IF(A16194&lt;&gt;A16193,B16193+1,B16193)</f>
        <v>15951</v>
      </c>
    </row>
    <row r="16195" customFormat="false" ht="13.8" hidden="false" customHeight="false" outlineLevel="0" collapsed="false">
      <c r="A16195" s="0" t="s">
        <v>15952</v>
      </c>
      <c r="B16195" s="0" t="n">
        <f aca="false">IF(A16195&lt;&gt;A16194,B16194+1,B16194)</f>
        <v>15952</v>
      </c>
    </row>
    <row r="16196" customFormat="false" ht="13.8" hidden="false" customHeight="false" outlineLevel="0" collapsed="false">
      <c r="A16196" s="0" t="s">
        <v>15953</v>
      </c>
      <c r="B16196" s="0" t="n">
        <f aca="false">IF(A16196&lt;&gt;A16195,B16195+1,B16195)</f>
        <v>15953</v>
      </c>
    </row>
    <row r="16197" customFormat="false" ht="13.8" hidden="false" customHeight="false" outlineLevel="0" collapsed="false">
      <c r="A16197" s="0" t="s">
        <v>15954</v>
      </c>
      <c r="B16197" s="0" t="n">
        <f aca="false">IF(A16197&lt;&gt;A16196,B16196+1,B16196)</f>
        <v>15954</v>
      </c>
    </row>
    <row r="16198" customFormat="false" ht="13.8" hidden="false" customHeight="false" outlineLevel="0" collapsed="false">
      <c r="A16198" s="0" t="s">
        <v>15955</v>
      </c>
      <c r="B16198" s="0" t="n">
        <f aca="false">IF(A16198&lt;&gt;A16197,B16197+1,B16197)</f>
        <v>15955</v>
      </c>
    </row>
    <row r="16199" customFormat="false" ht="13.8" hidden="false" customHeight="false" outlineLevel="0" collapsed="false">
      <c r="A16199" s="0" t="s">
        <v>15956</v>
      </c>
      <c r="B16199" s="0" t="n">
        <f aca="false">IF(A16199&lt;&gt;A16198,B16198+1,B16198)</f>
        <v>15956</v>
      </c>
    </row>
    <row r="16200" customFormat="false" ht="13.8" hidden="false" customHeight="false" outlineLevel="0" collapsed="false">
      <c r="A16200" s="0" t="s">
        <v>15957</v>
      </c>
      <c r="B16200" s="0" t="n">
        <f aca="false">IF(A16200&lt;&gt;A16199,B16199+1,B16199)</f>
        <v>15957</v>
      </c>
    </row>
    <row r="16201" customFormat="false" ht="13.8" hidden="false" customHeight="false" outlineLevel="0" collapsed="false">
      <c r="A16201" s="0" t="s">
        <v>15958</v>
      </c>
      <c r="B16201" s="0" t="n">
        <f aca="false">IF(A16201&lt;&gt;A16200,B16200+1,B16200)</f>
        <v>15958</v>
      </c>
    </row>
    <row r="16202" customFormat="false" ht="13.8" hidden="false" customHeight="false" outlineLevel="0" collapsed="false">
      <c r="A16202" s="0" t="s">
        <v>15959</v>
      </c>
      <c r="B16202" s="0" t="n">
        <f aca="false">IF(A16202&lt;&gt;A16201,B16201+1,B16201)</f>
        <v>15959</v>
      </c>
    </row>
    <row r="16203" customFormat="false" ht="13.8" hidden="false" customHeight="false" outlineLevel="0" collapsed="false">
      <c r="A16203" s="0" t="s">
        <v>15960</v>
      </c>
      <c r="B16203" s="0" t="n">
        <f aca="false">IF(A16203&lt;&gt;A16202,B16202+1,B16202)</f>
        <v>15960</v>
      </c>
    </row>
    <row r="16204" customFormat="false" ht="13.8" hidden="false" customHeight="false" outlineLevel="0" collapsed="false">
      <c r="A16204" s="0" t="s">
        <v>15961</v>
      </c>
      <c r="B16204" s="0" t="n">
        <f aca="false">IF(A16204&lt;&gt;A16203,B16203+1,B16203)</f>
        <v>15961</v>
      </c>
    </row>
    <row r="16205" customFormat="false" ht="13.8" hidden="false" customHeight="false" outlineLevel="0" collapsed="false">
      <c r="A16205" s="0" t="s">
        <v>15962</v>
      </c>
      <c r="B16205" s="0" t="n">
        <f aca="false">IF(A16205&lt;&gt;A16204,B16204+1,B16204)</f>
        <v>15962</v>
      </c>
    </row>
    <row r="16206" customFormat="false" ht="13.8" hidden="false" customHeight="false" outlineLevel="0" collapsed="false">
      <c r="A16206" s="0" t="s">
        <v>15963</v>
      </c>
      <c r="B16206" s="0" t="n">
        <f aca="false">IF(A16206&lt;&gt;A16205,B16205+1,B16205)</f>
        <v>15963</v>
      </c>
    </row>
    <row r="16207" customFormat="false" ht="13.8" hidden="false" customHeight="false" outlineLevel="0" collapsed="false">
      <c r="A16207" s="0" t="s">
        <v>15964</v>
      </c>
      <c r="B16207" s="0" t="n">
        <f aca="false">IF(A16207&lt;&gt;A16206,B16206+1,B16206)</f>
        <v>15964</v>
      </c>
    </row>
    <row r="16208" customFormat="false" ht="13.8" hidden="false" customHeight="false" outlineLevel="0" collapsed="false">
      <c r="A16208" s="0" t="s">
        <v>15965</v>
      </c>
      <c r="B16208" s="0" t="n">
        <f aca="false">IF(A16208&lt;&gt;A16207,B16207+1,B16207)</f>
        <v>15965</v>
      </c>
    </row>
    <row r="16209" customFormat="false" ht="13.8" hidden="false" customHeight="false" outlineLevel="0" collapsed="false">
      <c r="A16209" s="0" t="s">
        <v>15966</v>
      </c>
      <c r="B16209" s="0" t="n">
        <f aca="false">IF(A16209&lt;&gt;A16208,B16208+1,B16208)</f>
        <v>15966</v>
      </c>
    </row>
    <row r="16210" customFormat="false" ht="13.8" hidden="false" customHeight="false" outlineLevel="0" collapsed="false">
      <c r="A16210" s="0" t="s">
        <v>15967</v>
      </c>
      <c r="B16210" s="0" t="n">
        <f aca="false">IF(A16210&lt;&gt;A16209,B16209+1,B16209)</f>
        <v>15967</v>
      </c>
    </row>
    <row r="16211" customFormat="false" ht="13.8" hidden="false" customHeight="false" outlineLevel="0" collapsed="false">
      <c r="A16211" s="0" t="s">
        <v>15968</v>
      </c>
      <c r="B16211" s="0" t="n">
        <f aca="false">IF(A16211&lt;&gt;A16210,B16210+1,B16210)</f>
        <v>15968</v>
      </c>
    </row>
    <row r="16212" customFormat="false" ht="13.8" hidden="false" customHeight="false" outlineLevel="0" collapsed="false">
      <c r="A16212" s="0" t="s">
        <v>15969</v>
      </c>
      <c r="B16212" s="0" t="n">
        <f aca="false">IF(A16212&lt;&gt;A16211,B16211+1,B16211)</f>
        <v>15969</v>
      </c>
    </row>
    <row r="16213" customFormat="false" ht="13.8" hidden="false" customHeight="false" outlineLevel="0" collapsed="false">
      <c r="A16213" s="0" t="s">
        <v>15970</v>
      </c>
      <c r="B16213" s="0" t="n">
        <f aca="false">IF(A16213&lt;&gt;A16212,B16212+1,B16212)</f>
        <v>15970</v>
      </c>
    </row>
    <row r="16214" customFormat="false" ht="13.8" hidden="false" customHeight="false" outlineLevel="0" collapsed="false">
      <c r="A16214" s="0" t="s">
        <v>15971</v>
      </c>
      <c r="B16214" s="0" t="n">
        <f aca="false">IF(A16214&lt;&gt;A16213,B16213+1,B16213)</f>
        <v>15971</v>
      </c>
    </row>
    <row r="16215" customFormat="false" ht="13.8" hidden="false" customHeight="false" outlineLevel="0" collapsed="false">
      <c r="A16215" s="0" t="s">
        <v>15972</v>
      </c>
      <c r="B16215" s="0" t="n">
        <f aca="false">IF(A16215&lt;&gt;A16214,B16214+1,B16214)</f>
        <v>15972</v>
      </c>
    </row>
    <row r="16216" customFormat="false" ht="13.8" hidden="false" customHeight="false" outlineLevel="0" collapsed="false">
      <c r="A16216" s="0" t="s">
        <v>15973</v>
      </c>
      <c r="B16216" s="0" t="n">
        <f aca="false">IF(A16216&lt;&gt;A16215,B16215+1,B16215)</f>
        <v>15973</v>
      </c>
    </row>
    <row r="16217" customFormat="false" ht="13.8" hidden="false" customHeight="false" outlineLevel="0" collapsed="false">
      <c r="A16217" s="0" t="s">
        <v>15974</v>
      </c>
      <c r="B16217" s="0" t="n">
        <f aca="false">IF(A16217&lt;&gt;A16216,B16216+1,B16216)</f>
        <v>15974</v>
      </c>
    </row>
    <row r="16218" customFormat="false" ht="13.8" hidden="false" customHeight="false" outlineLevel="0" collapsed="false">
      <c r="A16218" s="0" t="s">
        <v>15975</v>
      </c>
      <c r="B16218" s="0" t="n">
        <f aca="false">IF(A16218&lt;&gt;A16217,B16217+1,B16217)</f>
        <v>15975</v>
      </c>
    </row>
    <row r="16219" customFormat="false" ht="13.8" hidden="false" customHeight="false" outlineLevel="0" collapsed="false">
      <c r="A16219" s="0" t="s">
        <v>15976</v>
      </c>
      <c r="B16219" s="0" t="n">
        <f aca="false">IF(A16219&lt;&gt;A16218,B16218+1,B16218)</f>
        <v>15976</v>
      </c>
    </row>
    <row r="16220" customFormat="false" ht="13.8" hidden="false" customHeight="false" outlineLevel="0" collapsed="false">
      <c r="A16220" s="0" t="s">
        <v>15977</v>
      </c>
      <c r="B16220" s="0" t="n">
        <f aca="false">IF(A16220&lt;&gt;A16219,B16219+1,B16219)</f>
        <v>15977</v>
      </c>
    </row>
    <row r="16221" customFormat="false" ht="13.8" hidden="false" customHeight="false" outlineLevel="0" collapsed="false">
      <c r="A16221" s="0" t="s">
        <v>15978</v>
      </c>
      <c r="B16221" s="0" t="n">
        <f aca="false">IF(A16221&lt;&gt;A16220,B16220+1,B16220)</f>
        <v>15978</v>
      </c>
    </row>
    <row r="16222" customFormat="false" ht="13.8" hidden="false" customHeight="false" outlineLevel="0" collapsed="false">
      <c r="A16222" s="0" t="s">
        <v>15979</v>
      </c>
      <c r="B16222" s="0" t="n">
        <f aca="false">IF(A16222&lt;&gt;A16221,B16221+1,B16221)</f>
        <v>15979</v>
      </c>
    </row>
    <row r="16223" customFormat="false" ht="13.8" hidden="false" customHeight="false" outlineLevel="0" collapsed="false">
      <c r="A16223" s="0" t="s">
        <v>15980</v>
      </c>
      <c r="B16223" s="0" t="n">
        <f aca="false">IF(A16223&lt;&gt;A16222,B16222+1,B16222)</f>
        <v>15980</v>
      </c>
    </row>
    <row r="16224" customFormat="false" ht="13.8" hidden="false" customHeight="false" outlineLevel="0" collapsed="false">
      <c r="A16224" s="0" t="s">
        <v>15981</v>
      </c>
      <c r="B16224" s="0" t="n">
        <f aca="false">IF(A16224&lt;&gt;A16223,B16223+1,B16223)</f>
        <v>15981</v>
      </c>
    </row>
    <row r="16225" customFormat="false" ht="13.8" hidden="false" customHeight="false" outlineLevel="0" collapsed="false">
      <c r="A16225" s="0" t="s">
        <v>15982</v>
      </c>
      <c r="B16225" s="0" t="n">
        <f aca="false">IF(A16225&lt;&gt;A16224,B16224+1,B16224)</f>
        <v>15982</v>
      </c>
    </row>
    <row r="16226" customFormat="false" ht="13.8" hidden="false" customHeight="false" outlineLevel="0" collapsed="false">
      <c r="A16226" s="0" t="s">
        <v>15983</v>
      </c>
      <c r="B16226" s="0" t="n">
        <f aca="false">IF(A16226&lt;&gt;A16225,B16225+1,B16225)</f>
        <v>15983</v>
      </c>
    </row>
    <row r="16227" customFormat="false" ht="13.8" hidden="false" customHeight="false" outlineLevel="0" collapsed="false">
      <c r="A16227" s="0" t="s">
        <v>15984</v>
      </c>
      <c r="B16227" s="0" t="n">
        <f aca="false">IF(A16227&lt;&gt;A16226,B16226+1,B16226)</f>
        <v>15984</v>
      </c>
    </row>
    <row r="16228" customFormat="false" ht="13.8" hidden="false" customHeight="false" outlineLevel="0" collapsed="false">
      <c r="A16228" s="0" t="s">
        <v>15985</v>
      </c>
      <c r="B16228" s="0" t="n">
        <f aca="false">IF(A16228&lt;&gt;A16227,B16227+1,B16227)</f>
        <v>15985</v>
      </c>
    </row>
    <row r="16229" customFormat="false" ht="13.8" hidden="false" customHeight="false" outlineLevel="0" collapsed="false">
      <c r="A16229" s="0" t="s">
        <v>15986</v>
      </c>
      <c r="B16229" s="0" t="n">
        <f aca="false">IF(A16229&lt;&gt;A16228,B16228+1,B16228)</f>
        <v>15986</v>
      </c>
    </row>
    <row r="16230" customFormat="false" ht="13.8" hidden="false" customHeight="false" outlineLevel="0" collapsed="false">
      <c r="A16230" s="0" t="s">
        <v>15987</v>
      </c>
      <c r="B16230" s="0" t="n">
        <f aca="false">IF(A16230&lt;&gt;A16229,B16229+1,B16229)</f>
        <v>15987</v>
      </c>
    </row>
    <row r="16231" customFormat="false" ht="13.8" hidden="false" customHeight="false" outlineLevel="0" collapsed="false">
      <c r="A16231" s="0" t="s">
        <v>15988</v>
      </c>
      <c r="B16231" s="0" t="n">
        <f aca="false">IF(A16231&lt;&gt;A16230,B16230+1,B16230)</f>
        <v>15988</v>
      </c>
    </row>
    <row r="16232" customFormat="false" ht="13.8" hidden="false" customHeight="false" outlineLevel="0" collapsed="false">
      <c r="A16232" s="0" t="s">
        <v>15989</v>
      </c>
      <c r="B16232" s="0" t="n">
        <f aca="false">IF(A16232&lt;&gt;A16231,B16231+1,B16231)</f>
        <v>15989</v>
      </c>
    </row>
    <row r="16233" customFormat="false" ht="13.8" hidden="false" customHeight="false" outlineLevel="0" collapsed="false">
      <c r="A16233" s="0" t="s">
        <v>15990</v>
      </c>
      <c r="B16233" s="0" t="n">
        <f aca="false">IF(A16233&lt;&gt;A16232,B16232+1,B16232)</f>
        <v>15990</v>
      </c>
    </row>
    <row r="16234" customFormat="false" ht="13.8" hidden="false" customHeight="false" outlineLevel="0" collapsed="false">
      <c r="A16234" s="0" t="s">
        <v>15991</v>
      </c>
      <c r="B16234" s="0" t="n">
        <f aca="false">IF(A16234&lt;&gt;A16233,B16233+1,B16233)</f>
        <v>15991</v>
      </c>
    </row>
    <row r="16235" customFormat="false" ht="13.8" hidden="false" customHeight="false" outlineLevel="0" collapsed="false">
      <c r="A16235" s="0" t="s">
        <v>15992</v>
      </c>
      <c r="B16235" s="0" t="n">
        <f aca="false">IF(A16235&lt;&gt;A16234,B16234+1,B16234)</f>
        <v>15992</v>
      </c>
    </row>
    <row r="16236" customFormat="false" ht="13.8" hidden="false" customHeight="false" outlineLevel="0" collapsed="false">
      <c r="A16236" s="0" t="s">
        <v>15993</v>
      </c>
      <c r="B16236" s="0" t="n">
        <f aca="false">IF(A16236&lt;&gt;A16235,B16235+1,B16235)</f>
        <v>15993</v>
      </c>
    </row>
    <row r="16237" customFormat="false" ht="13.8" hidden="false" customHeight="false" outlineLevel="0" collapsed="false">
      <c r="A16237" s="0" t="s">
        <v>15994</v>
      </c>
      <c r="B16237" s="0" t="n">
        <f aca="false">IF(A16237&lt;&gt;A16236,B16236+1,B16236)</f>
        <v>15994</v>
      </c>
    </row>
    <row r="16238" customFormat="false" ht="13.8" hidden="false" customHeight="false" outlineLevel="0" collapsed="false">
      <c r="A16238" s="0" t="s">
        <v>15995</v>
      </c>
      <c r="B16238" s="0" t="n">
        <f aca="false">IF(A16238&lt;&gt;A16237,B16237+1,B16237)</f>
        <v>15995</v>
      </c>
    </row>
    <row r="16239" customFormat="false" ht="13.8" hidden="false" customHeight="false" outlineLevel="0" collapsed="false">
      <c r="A16239" s="0" t="s">
        <v>15996</v>
      </c>
      <c r="B16239" s="0" t="n">
        <f aca="false">IF(A16239&lt;&gt;A16238,B16238+1,B16238)</f>
        <v>15996</v>
      </c>
    </row>
    <row r="16240" customFormat="false" ht="13.8" hidden="false" customHeight="false" outlineLevel="0" collapsed="false">
      <c r="A16240" s="0" t="s">
        <v>15997</v>
      </c>
      <c r="B16240" s="0" t="n">
        <f aca="false">IF(A16240&lt;&gt;A16239,B16239+1,B16239)</f>
        <v>15997</v>
      </c>
    </row>
    <row r="16241" customFormat="false" ht="13.8" hidden="false" customHeight="false" outlineLevel="0" collapsed="false">
      <c r="A16241" s="0" t="s">
        <v>15997</v>
      </c>
      <c r="B16241" s="0" t="n">
        <f aca="false">IF(A16241&lt;&gt;A16240,B16240+1,B16240)</f>
        <v>15997</v>
      </c>
    </row>
    <row r="16242" customFormat="false" ht="13.8" hidden="false" customHeight="false" outlineLevel="0" collapsed="false">
      <c r="A16242" s="0" t="s">
        <v>15998</v>
      </c>
      <c r="B16242" s="0" t="n">
        <f aca="false">IF(A16242&lt;&gt;A16241,B16241+1,B16241)</f>
        <v>15998</v>
      </c>
    </row>
    <row r="16243" customFormat="false" ht="13.8" hidden="false" customHeight="false" outlineLevel="0" collapsed="false">
      <c r="A16243" s="0" t="s">
        <v>15999</v>
      </c>
      <c r="B16243" s="0" t="n">
        <f aca="false">IF(A16243&lt;&gt;A16242,B16242+1,B16242)</f>
        <v>15999</v>
      </c>
    </row>
    <row r="16244" customFormat="false" ht="13.8" hidden="false" customHeight="false" outlineLevel="0" collapsed="false">
      <c r="A16244" s="0" t="s">
        <v>16000</v>
      </c>
      <c r="B16244" s="0" t="n">
        <f aca="false">IF(A16244&lt;&gt;A16243,B16243+1,B16243)</f>
        <v>16000</v>
      </c>
    </row>
    <row r="16245" customFormat="false" ht="13.8" hidden="false" customHeight="false" outlineLevel="0" collapsed="false">
      <c r="A16245" s="0" t="s">
        <v>16001</v>
      </c>
      <c r="B16245" s="0" t="n">
        <f aca="false">IF(A16245&lt;&gt;A16244,B16244+1,B16244)</f>
        <v>16001</v>
      </c>
    </row>
    <row r="16246" customFormat="false" ht="13.8" hidden="false" customHeight="false" outlineLevel="0" collapsed="false">
      <c r="A16246" s="0" t="s">
        <v>16002</v>
      </c>
      <c r="B16246" s="0" t="n">
        <f aca="false">IF(A16246&lt;&gt;A16245,B16245+1,B16245)</f>
        <v>16002</v>
      </c>
    </row>
    <row r="16247" customFormat="false" ht="13.8" hidden="false" customHeight="false" outlineLevel="0" collapsed="false">
      <c r="A16247" s="0" t="s">
        <v>16003</v>
      </c>
      <c r="B16247" s="0" t="n">
        <f aca="false">IF(A16247&lt;&gt;A16246,B16246+1,B16246)</f>
        <v>16003</v>
      </c>
    </row>
    <row r="16248" customFormat="false" ht="13.8" hidden="false" customHeight="false" outlineLevel="0" collapsed="false">
      <c r="A16248" s="0" t="s">
        <v>16004</v>
      </c>
      <c r="B16248" s="0" t="n">
        <f aca="false">IF(A16248&lt;&gt;A16247,B16247+1,B16247)</f>
        <v>16004</v>
      </c>
    </row>
    <row r="16249" customFormat="false" ht="13.8" hidden="false" customHeight="false" outlineLevel="0" collapsed="false">
      <c r="A16249" s="0" t="s">
        <v>16005</v>
      </c>
      <c r="B16249" s="0" t="n">
        <f aca="false">IF(A16249&lt;&gt;A16248,B16248+1,B16248)</f>
        <v>16005</v>
      </c>
    </row>
    <row r="16250" customFormat="false" ht="13.8" hidden="false" customHeight="false" outlineLevel="0" collapsed="false">
      <c r="A16250" s="0" t="s">
        <v>16006</v>
      </c>
      <c r="B16250" s="0" t="n">
        <f aca="false">IF(A16250&lt;&gt;A16249,B16249+1,B16249)</f>
        <v>16006</v>
      </c>
    </row>
    <row r="16251" customFormat="false" ht="13.8" hidden="false" customHeight="false" outlineLevel="0" collapsed="false">
      <c r="A16251" s="0" t="s">
        <v>16007</v>
      </c>
      <c r="B16251" s="0" t="n">
        <f aca="false">IF(A16251&lt;&gt;A16250,B16250+1,B16250)</f>
        <v>16007</v>
      </c>
    </row>
    <row r="16252" customFormat="false" ht="13.8" hidden="false" customHeight="false" outlineLevel="0" collapsed="false">
      <c r="A16252" s="0" t="s">
        <v>16008</v>
      </c>
      <c r="B16252" s="0" t="n">
        <f aca="false">IF(A16252&lt;&gt;A16251,B16251+1,B16251)</f>
        <v>16008</v>
      </c>
    </row>
    <row r="16253" customFormat="false" ht="13.8" hidden="false" customHeight="false" outlineLevel="0" collapsed="false">
      <c r="A16253" s="0" t="s">
        <v>16009</v>
      </c>
      <c r="B16253" s="0" t="n">
        <f aca="false">IF(A16253&lt;&gt;A16252,B16252+1,B16252)</f>
        <v>16009</v>
      </c>
    </row>
    <row r="16254" customFormat="false" ht="13.8" hidden="false" customHeight="false" outlineLevel="0" collapsed="false">
      <c r="A16254" s="0" t="s">
        <v>16010</v>
      </c>
      <c r="B16254" s="0" t="n">
        <f aca="false">IF(A16254&lt;&gt;A16253,B16253+1,B16253)</f>
        <v>16010</v>
      </c>
    </row>
    <row r="16255" customFormat="false" ht="13.8" hidden="false" customHeight="false" outlineLevel="0" collapsed="false">
      <c r="A16255" s="0" t="s">
        <v>16011</v>
      </c>
      <c r="B16255" s="0" t="n">
        <f aca="false">IF(A16255&lt;&gt;A16254,B16254+1,B16254)</f>
        <v>16011</v>
      </c>
    </row>
    <row r="16256" customFormat="false" ht="13.8" hidden="false" customHeight="false" outlineLevel="0" collapsed="false">
      <c r="A16256" s="0" t="s">
        <v>16012</v>
      </c>
      <c r="B16256" s="0" t="n">
        <f aca="false">IF(A16256&lt;&gt;A16255,B16255+1,B16255)</f>
        <v>16012</v>
      </c>
    </row>
    <row r="16257" customFormat="false" ht="13.8" hidden="false" customHeight="false" outlineLevel="0" collapsed="false">
      <c r="A16257" s="0" t="s">
        <v>16013</v>
      </c>
      <c r="B16257" s="0" t="n">
        <f aca="false">IF(A16257&lt;&gt;A16256,B16256+1,B16256)</f>
        <v>16013</v>
      </c>
    </row>
    <row r="16258" customFormat="false" ht="13.8" hidden="false" customHeight="false" outlineLevel="0" collapsed="false">
      <c r="A16258" s="0" t="s">
        <v>16014</v>
      </c>
      <c r="B16258" s="0" t="n">
        <f aca="false">IF(A16258&lt;&gt;A16257,B16257+1,B16257)</f>
        <v>16014</v>
      </c>
    </row>
    <row r="16259" customFormat="false" ht="13.8" hidden="false" customHeight="false" outlineLevel="0" collapsed="false">
      <c r="A16259" s="0" t="s">
        <v>16015</v>
      </c>
      <c r="B16259" s="0" t="n">
        <f aca="false">IF(A16259&lt;&gt;A16258,B16258+1,B16258)</f>
        <v>16015</v>
      </c>
    </row>
    <row r="16260" customFormat="false" ht="13.8" hidden="false" customHeight="false" outlineLevel="0" collapsed="false">
      <c r="A16260" s="0" t="s">
        <v>16016</v>
      </c>
      <c r="B16260" s="0" t="n">
        <f aca="false">IF(A16260&lt;&gt;A16259,B16259+1,B16259)</f>
        <v>16016</v>
      </c>
    </row>
    <row r="16261" customFormat="false" ht="13.8" hidden="false" customHeight="false" outlineLevel="0" collapsed="false">
      <c r="A16261" s="0" t="s">
        <v>16017</v>
      </c>
      <c r="B16261" s="0" t="n">
        <f aca="false">IF(A16261&lt;&gt;A16260,B16260+1,B16260)</f>
        <v>16017</v>
      </c>
    </row>
    <row r="16262" customFormat="false" ht="13.8" hidden="false" customHeight="false" outlineLevel="0" collapsed="false">
      <c r="A16262" s="0" t="s">
        <v>16018</v>
      </c>
      <c r="B16262" s="0" t="n">
        <f aca="false">IF(A16262&lt;&gt;A16261,B16261+1,B16261)</f>
        <v>16018</v>
      </c>
    </row>
    <row r="16263" customFormat="false" ht="13.8" hidden="false" customHeight="false" outlineLevel="0" collapsed="false">
      <c r="A16263" s="0" t="s">
        <v>16019</v>
      </c>
      <c r="B16263" s="0" t="n">
        <f aca="false">IF(A16263&lt;&gt;A16262,B16262+1,B16262)</f>
        <v>16019</v>
      </c>
    </row>
    <row r="16264" customFormat="false" ht="13.8" hidden="false" customHeight="false" outlineLevel="0" collapsed="false">
      <c r="A16264" s="0" t="s">
        <v>16020</v>
      </c>
      <c r="B16264" s="0" t="n">
        <f aca="false">IF(A16264&lt;&gt;A16263,B16263+1,B16263)</f>
        <v>16020</v>
      </c>
    </row>
    <row r="16265" customFormat="false" ht="13.8" hidden="false" customHeight="false" outlineLevel="0" collapsed="false">
      <c r="A16265" s="0" t="s">
        <v>16021</v>
      </c>
      <c r="B16265" s="0" t="n">
        <f aca="false">IF(A16265&lt;&gt;A16264,B16264+1,B16264)</f>
        <v>16021</v>
      </c>
    </row>
    <row r="16266" customFormat="false" ht="13.8" hidden="false" customHeight="false" outlineLevel="0" collapsed="false">
      <c r="A16266" s="0" t="s">
        <v>16022</v>
      </c>
      <c r="B16266" s="0" t="n">
        <f aca="false">IF(A16266&lt;&gt;A16265,B16265+1,B16265)</f>
        <v>16022</v>
      </c>
    </row>
    <row r="16267" customFormat="false" ht="13.8" hidden="false" customHeight="false" outlineLevel="0" collapsed="false">
      <c r="A16267" s="0" t="s">
        <v>16023</v>
      </c>
      <c r="B16267" s="0" t="n">
        <f aca="false">IF(A16267&lt;&gt;A16266,B16266+1,B16266)</f>
        <v>16023</v>
      </c>
    </row>
    <row r="16268" customFormat="false" ht="13.8" hidden="false" customHeight="false" outlineLevel="0" collapsed="false">
      <c r="A16268" s="0" t="s">
        <v>16024</v>
      </c>
      <c r="B16268" s="0" t="n">
        <f aca="false">IF(A16268&lt;&gt;A16267,B16267+1,B16267)</f>
        <v>16024</v>
      </c>
    </row>
    <row r="16269" customFormat="false" ht="13.8" hidden="false" customHeight="false" outlineLevel="0" collapsed="false">
      <c r="A16269" s="0" t="s">
        <v>16025</v>
      </c>
      <c r="B16269" s="0" t="n">
        <f aca="false">IF(A16269&lt;&gt;A16268,B16268+1,B16268)</f>
        <v>16025</v>
      </c>
    </row>
    <row r="16270" customFormat="false" ht="13.8" hidden="false" customHeight="false" outlineLevel="0" collapsed="false">
      <c r="A16270" s="0" t="s">
        <v>16026</v>
      </c>
      <c r="B16270" s="0" t="n">
        <f aca="false">IF(A16270&lt;&gt;A16269,B16269+1,B16269)</f>
        <v>16026</v>
      </c>
    </row>
    <row r="16271" customFormat="false" ht="13.8" hidden="false" customHeight="false" outlineLevel="0" collapsed="false">
      <c r="A16271" s="0" t="s">
        <v>16027</v>
      </c>
      <c r="B16271" s="0" t="n">
        <f aca="false">IF(A16271&lt;&gt;A16270,B16270+1,B16270)</f>
        <v>16027</v>
      </c>
    </row>
    <row r="16272" customFormat="false" ht="13.8" hidden="false" customHeight="false" outlineLevel="0" collapsed="false">
      <c r="A16272" s="0" t="s">
        <v>16028</v>
      </c>
      <c r="B16272" s="0" t="n">
        <f aca="false">IF(A16272&lt;&gt;A16271,B16271+1,B16271)</f>
        <v>16028</v>
      </c>
    </row>
    <row r="16273" customFormat="false" ht="13.8" hidden="false" customHeight="false" outlineLevel="0" collapsed="false">
      <c r="A16273" s="0" t="s">
        <v>16029</v>
      </c>
      <c r="B16273" s="0" t="n">
        <f aca="false">IF(A16273&lt;&gt;A16272,B16272+1,B16272)</f>
        <v>16029</v>
      </c>
    </row>
    <row r="16274" customFormat="false" ht="13.8" hidden="false" customHeight="false" outlineLevel="0" collapsed="false">
      <c r="A16274" s="0" t="s">
        <v>16030</v>
      </c>
      <c r="B16274" s="0" t="n">
        <f aca="false">IF(A16274&lt;&gt;A16273,B16273+1,B16273)</f>
        <v>16030</v>
      </c>
    </row>
    <row r="16275" customFormat="false" ht="13.8" hidden="false" customHeight="false" outlineLevel="0" collapsed="false">
      <c r="A16275" s="0" t="s">
        <v>16031</v>
      </c>
      <c r="B16275" s="0" t="n">
        <f aca="false">IF(A16275&lt;&gt;A16274,B16274+1,B16274)</f>
        <v>16031</v>
      </c>
    </row>
    <row r="16276" customFormat="false" ht="13.8" hidden="false" customHeight="false" outlineLevel="0" collapsed="false">
      <c r="A16276" s="0" t="s">
        <v>16032</v>
      </c>
      <c r="B16276" s="0" t="n">
        <f aca="false">IF(A16276&lt;&gt;A16275,B16275+1,B16275)</f>
        <v>16032</v>
      </c>
    </row>
    <row r="16277" customFormat="false" ht="13.8" hidden="false" customHeight="false" outlineLevel="0" collapsed="false">
      <c r="A16277" s="0" t="s">
        <v>16033</v>
      </c>
      <c r="B16277" s="0" t="n">
        <f aca="false">IF(A16277&lt;&gt;A16276,B16276+1,B16276)</f>
        <v>16033</v>
      </c>
    </row>
    <row r="16278" customFormat="false" ht="13.8" hidden="false" customHeight="false" outlineLevel="0" collapsed="false">
      <c r="A16278" s="0" t="s">
        <v>16034</v>
      </c>
      <c r="B16278" s="0" t="n">
        <f aca="false">IF(A16278&lt;&gt;A16277,B16277+1,B16277)</f>
        <v>16034</v>
      </c>
    </row>
    <row r="16279" customFormat="false" ht="13.8" hidden="false" customHeight="false" outlineLevel="0" collapsed="false">
      <c r="A16279" s="0" t="s">
        <v>16035</v>
      </c>
      <c r="B16279" s="0" t="n">
        <f aca="false">IF(A16279&lt;&gt;A16278,B16278+1,B16278)</f>
        <v>16035</v>
      </c>
    </row>
    <row r="16280" customFormat="false" ht="13.8" hidden="false" customHeight="false" outlineLevel="0" collapsed="false">
      <c r="A16280" s="0" t="s">
        <v>16036</v>
      </c>
      <c r="B16280" s="0" t="n">
        <f aca="false">IF(A16280&lt;&gt;A16279,B16279+1,B16279)</f>
        <v>16036</v>
      </c>
    </row>
    <row r="16281" customFormat="false" ht="13.8" hidden="false" customHeight="false" outlineLevel="0" collapsed="false">
      <c r="A16281" s="0" t="s">
        <v>16037</v>
      </c>
      <c r="B16281" s="0" t="n">
        <f aca="false">IF(A16281&lt;&gt;A16280,B16280+1,B16280)</f>
        <v>16037</v>
      </c>
    </row>
    <row r="16282" customFormat="false" ht="13.8" hidden="false" customHeight="false" outlineLevel="0" collapsed="false">
      <c r="A16282" s="0" t="s">
        <v>16038</v>
      </c>
      <c r="B16282" s="0" t="n">
        <f aca="false">IF(A16282&lt;&gt;A16281,B16281+1,B16281)</f>
        <v>16038</v>
      </c>
    </row>
    <row r="16283" customFormat="false" ht="13.8" hidden="false" customHeight="false" outlineLevel="0" collapsed="false">
      <c r="A16283" s="0" t="s">
        <v>16039</v>
      </c>
      <c r="B16283" s="0" t="n">
        <f aca="false">IF(A16283&lt;&gt;A16282,B16282+1,B16282)</f>
        <v>16039</v>
      </c>
    </row>
    <row r="16284" customFormat="false" ht="13.8" hidden="false" customHeight="false" outlineLevel="0" collapsed="false">
      <c r="A16284" s="0" t="s">
        <v>16040</v>
      </c>
      <c r="B16284" s="0" t="n">
        <f aca="false">IF(A16284&lt;&gt;A16283,B16283+1,B16283)</f>
        <v>16040</v>
      </c>
    </row>
    <row r="16285" customFormat="false" ht="13.8" hidden="false" customHeight="false" outlineLevel="0" collapsed="false">
      <c r="A16285" s="0" t="s">
        <v>16041</v>
      </c>
      <c r="B16285" s="0" t="n">
        <f aca="false">IF(A16285&lt;&gt;A16284,B16284+1,B16284)</f>
        <v>16041</v>
      </c>
    </row>
    <row r="16286" customFormat="false" ht="13.8" hidden="false" customHeight="false" outlineLevel="0" collapsed="false">
      <c r="A16286" s="0" t="s">
        <v>16042</v>
      </c>
      <c r="B16286" s="0" t="n">
        <f aca="false">IF(A16286&lt;&gt;A16285,B16285+1,B16285)</f>
        <v>16042</v>
      </c>
    </row>
    <row r="16287" customFormat="false" ht="13.8" hidden="false" customHeight="false" outlineLevel="0" collapsed="false">
      <c r="A16287" s="0" t="s">
        <v>16043</v>
      </c>
      <c r="B16287" s="0" t="n">
        <f aca="false">IF(A16287&lt;&gt;A16286,B16286+1,B16286)</f>
        <v>16043</v>
      </c>
    </row>
    <row r="16288" customFormat="false" ht="13.8" hidden="false" customHeight="false" outlineLevel="0" collapsed="false">
      <c r="A16288" s="0" t="s">
        <v>16044</v>
      </c>
      <c r="B16288" s="0" t="n">
        <f aca="false">IF(A16288&lt;&gt;A16287,B16287+1,B16287)</f>
        <v>16044</v>
      </c>
    </row>
    <row r="16289" customFormat="false" ht="13.8" hidden="false" customHeight="false" outlineLevel="0" collapsed="false">
      <c r="A16289" s="0" t="s">
        <v>16045</v>
      </c>
      <c r="B16289" s="0" t="n">
        <f aca="false">IF(A16289&lt;&gt;A16288,B16288+1,B16288)</f>
        <v>16045</v>
      </c>
    </row>
    <row r="16290" customFormat="false" ht="13.8" hidden="false" customHeight="false" outlineLevel="0" collapsed="false">
      <c r="A16290" s="0" t="s">
        <v>16046</v>
      </c>
      <c r="B16290" s="0" t="n">
        <f aca="false">IF(A16290&lt;&gt;A16289,B16289+1,B16289)</f>
        <v>16046</v>
      </c>
    </row>
    <row r="16291" customFormat="false" ht="13.8" hidden="false" customHeight="false" outlineLevel="0" collapsed="false">
      <c r="A16291" s="0" t="s">
        <v>16047</v>
      </c>
      <c r="B16291" s="0" t="n">
        <f aca="false">IF(A16291&lt;&gt;A16290,B16290+1,B16290)</f>
        <v>16047</v>
      </c>
    </row>
    <row r="16292" customFormat="false" ht="13.8" hidden="false" customHeight="false" outlineLevel="0" collapsed="false">
      <c r="A16292" s="0" t="s">
        <v>16048</v>
      </c>
      <c r="B16292" s="0" t="n">
        <f aca="false">IF(A16292&lt;&gt;A16291,B16291+1,B16291)</f>
        <v>16048</v>
      </c>
    </row>
    <row r="16293" customFormat="false" ht="13.8" hidden="false" customHeight="false" outlineLevel="0" collapsed="false">
      <c r="A16293" s="0" t="s">
        <v>16049</v>
      </c>
      <c r="B16293" s="0" t="n">
        <f aca="false">IF(A16293&lt;&gt;A16292,B16292+1,B16292)</f>
        <v>16049</v>
      </c>
    </row>
    <row r="16294" customFormat="false" ht="13.8" hidden="false" customHeight="false" outlineLevel="0" collapsed="false">
      <c r="A16294" s="0" t="s">
        <v>16050</v>
      </c>
      <c r="B16294" s="0" t="n">
        <f aca="false">IF(A16294&lt;&gt;A16293,B16293+1,B16293)</f>
        <v>16050</v>
      </c>
    </row>
    <row r="16295" customFormat="false" ht="13.8" hidden="false" customHeight="false" outlineLevel="0" collapsed="false">
      <c r="A16295" s="0" t="s">
        <v>16051</v>
      </c>
      <c r="B16295" s="0" t="n">
        <f aca="false">IF(A16295&lt;&gt;A16294,B16294+1,B16294)</f>
        <v>16051</v>
      </c>
    </row>
    <row r="16296" customFormat="false" ht="13.8" hidden="false" customHeight="false" outlineLevel="0" collapsed="false">
      <c r="A16296" s="0" t="s">
        <v>16052</v>
      </c>
      <c r="B16296" s="0" t="n">
        <f aca="false">IF(A16296&lt;&gt;A16295,B16295+1,B16295)</f>
        <v>16052</v>
      </c>
    </row>
    <row r="16297" customFormat="false" ht="13.8" hidden="false" customHeight="false" outlineLevel="0" collapsed="false">
      <c r="A16297" s="0" t="s">
        <v>16053</v>
      </c>
      <c r="B16297" s="0" t="n">
        <f aca="false">IF(A16297&lt;&gt;A16296,B16296+1,B16296)</f>
        <v>16053</v>
      </c>
    </row>
    <row r="16298" customFormat="false" ht="13.8" hidden="false" customHeight="false" outlineLevel="0" collapsed="false">
      <c r="A16298" s="0" t="s">
        <v>16054</v>
      </c>
      <c r="B16298" s="0" t="n">
        <f aca="false">IF(A16298&lt;&gt;A16297,B16297+1,B16297)</f>
        <v>16054</v>
      </c>
    </row>
    <row r="16299" customFormat="false" ht="13.8" hidden="false" customHeight="false" outlineLevel="0" collapsed="false">
      <c r="A16299" s="0" t="s">
        <v>16055</v>
      </c>
      <c r="B16299" s="0" t="n">
        <f aca="false">IF(A16299&lt;&gt;A16298,B16298+1,B16298)</f>
        <v>16055</v>
      </c>
    </row>
    <row r="16300" customFormat="false" ht="13.8" hidden="false" customHeight="false" outlineLevel="0" collapsed="false">
      <c r="A16300" s="0" t="s">
        <v>16056</v>
      </c>
      <c r="B16300" s="0" t="n">
        <f aca="false">IF(A16300&lt;&gt;A16299,B16299+1,B16299)</f>
        <v>16056</v>
      </c>
    </row>
    <row r="16301" customFormat="false" ht="13.8" hidden="false" customHeight="false" outlineLevel="0" collapsed="false">
      <c r="A16301" s="0" t="s">
        <v>16057</v>
      </c>
      <c r="B16301" s="0" t="n">
        <f aca="false">IF(A16301&lt;&gt;A16300,B16300+1,B16300)</f>
        <v>16057</v>
      </c>
    </row>
    <row r="16302" customFormat="false" ht="13.8" hidden="false" customHeight="false" outlineLevel="0" collapsed="false">
      <c r="A16302" s="0" t="s">
        <v>16058</v>
      </c>
      <c r="B16302" s="0" t="n">
        <f aca="false">IF(A16302&lt;&gt;A16301,B16301+1,B16301)</f>
        <v>16058</v>
      </c>
    </row>
    <row r="16303" customFormat="false" ht="13.8" hidden="false" customHeight="false" outlineLevel="0" collapsed="false">
      <c r="A16303" s="0" t="s">
        <v>16059</v>
      </c>
      <c r="B16303" s="0" t="n">
        <f aca="false">IF(A16303&lt;&gt;A16302,B16302+1,B16302)</f>
        <v>16059</v>
      </c>
    </row>
    <row r="16304" customFormat="false" ht="13.8" hidden="false" customHeight="false" outlineLevel="0" collapsed="false">
      <c r="A16304" s="0" t="s">
        <v>16060</v>
      </c>
      <c r="B16304" s="0" t="n">
        <f aca="false">IF(A16304&lt;&gt;A16303,B16303+1,B16303)</f>
        <v>16060</v>
      </c>
    </row>
    <row r="16305" customFormat="false" ht="13.8" hidden="false" customHeight="false" outlineLevel="0" collapsed="false">
      <c r="A16305" s="0" t="s">
        <v>16061</v>
      </c>
      <c r="B16305" s="0" t="n">
        <f aca="false">IF(A16305&lt;&gt;A16304,B16304+1,B16304)</f>
        <v>16061</v>
      </c>
    </row>
    <row r="16306" customFormat="false" ht="13.8" hidden="false" customHeight="false" outlineLevel="0" collapsed="false">
      <c r="A16306" s="0" t="s">
        <v>16062</v>
      </c>
      <c r="B16306" s="0" t="n">
        <f aca="false">IF(A16306&lt;&gt;A16305,B16305+1,B16305)</f>
        <v>16062</v>
      </c>
    </row>
    <row r="16307" customFormat="false" ht="13.8" hidden="false" customHeight="false" outlineLevel="0" collapsed="false">
      <c r="A16307" s="0" t="s">
        <v>16063</v>
      </c>
      <c r="B16307" s="0" t="n">
        <f aca="false">IF(A16307&lt;&gt;A16306,B16306+1,B16306)</f>
        <v>16063</v>
      </c>
    </row>
    <row r="16308" customFormat="false" ht="13.8" hidden="false" customHeight="false" outlineLevel="0" collapsed="false">
      <c r="A16308" s="0" t="s">
        <v>16064</v>
      </c>
      <c r="B16308" s="0" t="n">
        <f aca="false">IF(A16308&lt;&gt;A16307,B16307+1,B16307)</f>
        <v>16064</v>
      </c>
    </row>
    <row r="16309" customFormat="false" ht="13.8" hidden="false" customHeight="false" outlineLevel="0" collapsed="false">
      <c r="A16309" s="0" t="s">
        <v>16065</v>
      </c>
      <c r="B16309" s="0" t="n">
        <f aca="false">IF(A16309&lt;&gt;A16308,B16308+1,B16308)</f>
        <v>16065</v>
      </c>
    </row>
    <row r="16310" customFormat="false" ht="13.8" hidden="false" customHeight="false" outlineLevel="0" collapsed="false">
      <c r="A16310" s="0" t="s">
        <v>16066</v>
      </c>
      <c r="B16310" s="0" t="n">
        <f aca="false">IF(A16310&lt;&gt;A16309,B16309+1,B16309)</f>
        <v>16066</v>
      </c>
    </row>
    <row r="16311" customFormat="false" ht="13.8" hidden="false" customHeight="false" outlineLevel="0" collapsed="false">
      <c r="A16311" s="0" t="s">
        <v>16067</v>
      </c>
      <c r="B16311" s="0" t="n">
        <f aca="false">IF(A16311&lt;&gt;A16310,B16310+1,B16310)</f>
        <v>16067</v>
      </c>
    </row>
    <row r="16312" customFormat="false" ht="13.8" hidden="false" customHeight="false" outlineLevel="0" collapsed="false">
      <c r="A16312" s="0" t="s">
        <v>16068</v>
      </c>
      <c r="B16312" s="0" t="n">
        <f aca="false">IF(A16312&lt;&gt;A16311,B16311+1,B16311)</f>
        <v>16068</v>
      </c>
    </row>
    <row r="16313" customFormat="false" ht="13.8" hidden="false" customHeight="false" outlineLevel="0" collapsed="false">
      <c r="A16313" s="0" t="s">
        <v>16069</v>
      </c>
      <c r="B16313" s="0" t="n">
        <f aca="false">IF(A16313&lt;&gt;A16312,B16312+1,B16312)</f>
        <v>16069</v>
      </c>
    </row>
    <row r="16314" customFormat="false" ht="13.8" hidden="false" customHeight="false" outlineLevel="0" collapsed="false">
      <c r="A16314" s="0" t="s">
        <v>16070</v>
      </c>
      <c r="B16314" s="0" t="n">
        <f aca="false">IF(A16314&lt;&gt;A16313,B16313+1,B16313)</f>
        <v>16070</v>
      </c>
    </row>
    <row r="16315" customFormat="false" ht="13.8" hidden="false" customHeight="false" outlineLevel="0" collapsed="false">
      <c r="A16315" s="0" t="s">
        <v>16071</v>
      </c>
      <c r="B16315" s="0" t="n">
        <f aca="false">IF(A16315&lt;&gt;A16314,B16314+1,B16314)</f>
        <v>16071</v>
      </c>
    </row>
    <row r="16316" customFormat="false" ht="13.8" hidden="false" customHeight="false" outlineLevel="0" collapsed="false">
      <c r="A16316" s="0" t="s">
        <v>16072</v>
      </c>
      <c r="B16316" s="0" t="n">
        <f aca="false">IF(A16316&lt;&gt;A16315,B16315+1,B16315)</f>
        <v>16072</v>
      </c>
    </row>
    <row r="16317" customFormat="false" ht="13.8" hidden="false" customHeight="false" outlineLevel="0" collapsed="false">
      <c r="A16317" s="0" t="s">
        <v>16073</v>
      </c>
      <c r="B16317" s="0" t="n">
        <f aca="false">IF(A16317&lt;&gt;A16316,B16316+1,B16316)</f>
        <v>16073</v>
      </c>
    </row>
    <row r="16318" customFormat="false" ht="13.8" hidden="false" customHeight="false" outlineLevel="0" collapsed="false">
      <c r="A16318" s="0" t="s">
        <v>16074</v>
      </c>
      <c r="B16318" s="0" t="n">
        <f aca="false">IF(A16318&lt;&gt;A16317,B16317+1,B16317)</f>
        <v>16074</v>
      </c>
    </row>
    <row r="16319" customFormat="false" ht="13.8" hidden="false" customHeight="false" outlineLevel="0" collapsed="false">
      <c r="A16319" s="0" t="s">
        <v>16075</v>
      </c>
      <c r="B16319" s="0" t="n">
        <f aca="false">IF(A16319&lt;&gt;A16318,B16318+1,B16318)</f>
        <v>16075</v>
      </c>
    </row>
    <row r="16320" customFormat="false" ht="13.8" hidden="false" customHeight="false" outlineLevel="0" collapsed="false">
      <c r="A16320" s="0" t="s">
        <v>16076</v>
      </c>
      <c r="B16320" s="0" t="n">
        <f aca="false">IF(A16320&lt;&gt;A16319,B16319+1,B16319)</f>
        <v>16076</v>
      </c>
    </row>
    <row r="16321" customFormat="false" ht="13.8" hidden="false" customHeight="false" outlineLevel="0" collapsed="false">
      <c r="A16321" s="0" t="s">
        <v>16076</v>
      </c>
      <c r="B16321" s="0" t="n">
        <f aca="false">IF(A16321&lt;&gt;A16320,B16320+1,B16320)</f>
        <v>16076</v>
      </c>
    </row>
    <row r="16322" customFormat="false" ht="13.8" hidden="false" customHeight="false" outlineLevel="0" collapsed="false">
      <c r="A16322" s="0" t="s">
        <v>16077</v>
      </c>
      <c r="B16322" s="0" t="n">
        <f aca="false">IF(A16322&lt;&gt;A16321,B16321+1,B16321)</f>
        <v>16077</v>
      </c>
    </row>
    <row r="16323" customFormat="false" ht="13.8" hidden="false" customHeight="false" outlineLevel="0" collapsed="false">
      <c r="A16323" s="0" t="s">
        <v>16078</v>
      </c>
      <c r="B16323" s="0" t="n">
        <f aca="false">IF(A16323&lt;&gt;A16322,B16322+1,B16322)</f>
        <v>16078</v>
      </c>
    </row>
    <row r="16324" customFormat="false" ht="13.8" hidden="false" customHeight="false" outlineLevel="0" collapsed="false">
      <c r="A16324" s="0" t="s">
        <v>16079</v>
      </c>
      <c r="B16324" s="0" t="n">
        <f aca="false">IF(A16324&lt;&gt;A16323,B16323+1,B16323)</f>
        <v>16079</v>
      </c>
    </row>
    <row r="16325" customFormat="false" ht="13.8" hidden="false" customHeight="false" outlineLevel="0" collapsed="false">
      <c r="A16325" s="0" t="s">
        <v>16080</v>
      </c>
      <c r="B16325" s="0" t="n">
        <f aca="false">IF(A16325&lt;&gt;A16324,B16324+1,B16324)</f>
        <v>16080</v>
      </c>
    </row>
    <row r="16326" customFormat="false" ht="13.8" hidden="false" customHeight="false" outlineLevel="0" collapsed="false">
      <c r="A16326" s="0" t="s">
        <v>16081</v>
      </c>
      <c r="B16326" s="0" t="n">
        <f aca="false">IF(A16326&lt;&gt;A16325,B16325+1,B16325)</f>
        <v>16081</v>
      </c>
    </row>
    <row r="16327" customFormat="false" ht="13.8" hidden="false" customHeight="false" outlineLevel="0" collapsed="false">
      <c r="A16327" s="0" t="s">
        <v>16082</v>
      </c>
      <c r="B16327" s="0" t="n">
        <f aca="false">IF(A16327&lt;&gt;A16326,B16326+1,B16326)</f>
        <v>16082</v>
      </c>
    </row>
    <row r="16328" customFormat="false" ht="13.8" hidden="false" customHeight="false" outlineLevel="0" collapsed="false">
      <c r="A16328" s="0" t="s">
        <v>16083</v>
      </c>
      <c r="B16328" s="0" t="n">
        <f aca="false">IF(A16328&lt;&gt;A16327,B16327+1,B16327)</f>
        <v>16083</v>
      </c>
    </row>
    <row r="16329" customFormat="false" ht="13.8" hidden="false" customHeight="false" outlineLevel="0" collapsed="false">
      <c r="A16329" s="0" t="s">
        <v>16084</v>
      </c>
      <c r="B16329" s="0" t="n">
        <f aca="false">IF(A16329&lt;&gt;A16328,B16328+1,B16328)</f>
        <v>16084</v>
      </c>
    </row>
    <row r="16330" customFormat="false" ht="13.8" hidden="false" customHeight="false" outlineLevel="0" collapsed="false">
      <c r="A16330" s="0" t="s">
        <v>16085</v>
      </c>
      <c r="B16330" s="0" t="n">
        <f aca="false">IF(A16330&lt;&gt;A16329,B16329+1,B16329)</f>
        <v>16085</v>
      </c>
    </row>
    <row r="16331" customFormat="false" ht="13.8" hidden="false" customHeight="false" outlineLevel="0" collapsed="false">
      <c r="A16331" s="0" t="s">
        <v>16086</v>
      </c>
      <c r="B16331" s="0" t="n">
        <f aca="false">IF(A16331&lt;&gt;A16330,B16330+1,B16330)</f>
        <v>16086</v>
      </c>
    </row>
    <row r="16332" customFormat="false" ht="13.8" hidden="false" customHeight="false" outlineLevel="0" collapsed="false">
      <c r="A16332" s="0" t="s">
        <v>16087</v>
      </c>
      <c r="B16332" s="0" t="n">
        <f aca="false">IF(A16332&lt;&gt;A16331,B16331+1,B16331)</f>
        <v>16087</v>
      </c>
    </row>
    <row r="16333" customFormat="false" ht="13.8" hidden="false" customHeight="false" outlineLevel="0" collapsed="false">
      <c r="A16333" s="0" t="s">
        <v>16088</v>
      </c>
      <c r="B16333" s="0" t="n">
        <f aca="false">IF(A16333&lt;&gt;A16332,B16332+1,B16332)</f>
        <v>16088</v>
      </c>
    </row>
    <row r="16334" customFormat="false" ht="13.8" hidden="false" customHeight="false" outlineLevel="0" collapsed="false">
      <c r="A16334" s="0" t="s">
        <v>16089</v>
      </c>
      <c r="B16334" s="0" t="n">
        <f aca="false">IF(A16334&lt;&gt;A16333,B16333+1,B16333)</f>
        <v>16089</v>
      </c>
    </row>
    <row r="16335" customFormat="false" ht="13.8" hidden="false" customHeight="false" outlineLevel="0" collapsed="false">
      <c r="A16335" s="0" t="s">
        <v>16090</v>
      </c>
      <c r="B16335" s="0" t="n">
        <f aca="false">IF(A16335&lt;&gt;A16334,B16334+1,B16334)</f>
        <v>16090</v>
      </c>
    </row>
    <row r="16336" customFormat="false" ht="13.8" hidden="false" customHeight="false" outlineLevel="0" collapsed="false">
      <c r="A16336" s="0" t="s">
        <v>16091</v>
      </c>
      <c r="B16336" s="0" t="n">
        <f aca="false">IF(A16336&lt;&gt;A16335,B16335+1,B16335)</f>
        <v>16091</v>
      </c>
    </row>
    <row r="16337" customFormat="false" ht="13.8" hidden="false" customHeight="false" outlineLevel="0" collapsed="false">
      <c r="A16337" s="0" t="s">
        <v>16092</v>
      </c>
      <c r="B16337" s="0" t="n">
        <f aca="false">IF(A16337&lt;&gt;A16336,B16336+1,B16336)</f>
        <v>16092</v>
      </c>
    </row>
    <row r="16338" customFormat="false" ht="13.8" hidden="false" customHeight="false" outlineLevel="0" collapsed="false">
      <c r="A16338" s="0" t="s">
        <v>16093</v>
      </c>
      <c r="B16338" s="0" t="n">
        <f aca="false">IF(A16338&lt;&gt;A16337,B16337+1,B16337)</f>
        <v>16093</v>
      </c>
    </row>
    <row r="16339" customFormat="false" ht="13.8" hidden="false" customHeight="false" outlineLevel="0" collapsed="false">
      <c r="A16339" s="0" t="s">
        <v>16094</v>
      </c>
      <c r="B16339" s="0" t="n">
        <f aca="false">IF(A16339&lt;&gt;A16338,B16338+1,B16338)</f>
        <v>16094</v>
      </c>
    </row>
    <row r="16340" customFormat="false" ht="13.8" hidden="false" customHeight="false" outlineLevel="0" collapsed="false">
      <c r="A16340" s="0" t="s">
        <v>16095</v>
      </c>
      <c r="B16340" s="0" t="n">
        <f aca="false">IF(A16340&lt;&gt;A16339,B16339+1,B16339)</f>
        <v>16095</v>
      </c>
    </row>
    <row r="16341" customFormat="false" ht="13.8" hidden="false" customHeight="false" outlineLevel="0" collapsed="false">
      <c r="A16341" s="0" t="s">
        <v>16096</v>
      </c>
      <c r="B16341" s="0" t="n">
        <f aca="false">IF(A16341&lt;&gt;A16340,B16340+1,B16340)</f>
        <v>16096</v>
      </c>
    </row>
    <row r="16342" customFormat="false" ht="13.8" hidden="false" customHeight="false" outlineLevel="0" collapsed="false">
      <c r="A16342" s="0" t="s">
        <v>16097</v>
      </c>
      <c r="B16342" s="0" t="n">
        <f aca="false">IF(A16342&lt;&gt;A16341,B16341+1,B16341)</f>
        <v>16097</v>
      </c>
    </row>
    <row r="16343" customFormat="false" ht="13.8" hidden="false" customHeight="false" outlineLevel="0" collapsed="false">
      <c r="A16343" s="0" t="s">
        <v>16098</v>
      </c>
      <c r="B16343" s="0" t="n">
        <f aca="false">IF(A16343&lt;&gt;A16342,B16342+1,B16342)</f>
        <v>16098</v>
      </c>
    </row>
    <row r="16344" customFormat="false" ht="13.8" hidden="false" customHeight="false" outlineLevel="0" collapsed="false">
      <c r="A16344" s="0" t="s">
        <v>16099</v>
      </c>
      <c r="B16344" s="0" t="n">
        <f aca="false">IF(A16344&lt;&gt;A16343,B16343+1,B16343)</f>
        <v>16099</v>
      </c>
    </row>
    <row r="16345" customFormat="false" ht="13.8" hidden="false" customHeight="false" outlineLevel="0" collapsed="false">
      <c r="A16345" s="0" t="s">
        <v>16100</v>
      </c>
      <c r="B16345" s="0" t="n">
        <f aca="false">IF(A16345&lt;&gt;A16344,B16344+1,B16344)</f>
        <v>16100</v>
      </c>
    </row>
    <row r="16346" customFormat="false" ht="13.8" hidden="false" customHeight="false" outlineLevel="0" collapsed="false">
      <c r="A16346" s="0" t="s">
        <v>16101</v>
      </c>
      <c r="B16346" s="0" t="n">
        <f aca="false">IF(A16346&lt;&gt;A16345,B16345+1,B16345)</f>
        <v>16101</v>
      </c>
    </row>
    <row r="16347" customFormat="false" ht="13.8" hidden="false" customHeight="false" outlineLevel="0" collapsed="false">
      <c r="A16347" s="0" t="s">
        <v>16102</v>
      </c>
      <c r="B16347" s="0" t="n">
        <f aca="false">IF(A16347&lt;&gt;A16346,B16346+1,B16346)</f>
        <v>16102</v>
      </c>
    </row>
    <row r="16348" customFormat="false" ht="13.8" hidden="false" customHeight="false" outlineLevel="0" collapsed="false">
      <c r="A16348" s="0" t="s">
        <v>16103</v>
      </c>
      <c r="B16348" s="0" t="n">
        <f aca="false">IF(A16348&lt;&gt;A16347,B16347+1,B16347)</f>
        <v>16103</v>
      </c>
    </row>
    <row r="16349" customFormat="false" ht="13.8" hidden="false" customHeight="false" outlineLevel="0" collapsed="false">
      <c r="A16349" s="0" t="s">
        <v>16104</v>
      </c>
      <c r="B16349" s="0" t="n">
        <f aca="false">IF(A16349&lt;&gt;A16348,B16348+1,B16348)</f>
        <v>16104</v>
      </c>
    </row>
    <row r="16350" customFormat="false" ht="13.8" hidden="false" customHeight="false" outlineLevel="0" collapsed="false">
      <c r="A16350" s="0" t="s">
        <v>16105</v>
      </c>
      <c r="B16350" s="0" t="n">
        <f aca="false">IF(A16350&lt;&gt;A16349,B16349+1,B16349)</f>
        <v>16105</v>
      </c>
    </row>
    <row r="16351" customFormat="false" ht="13.8" hidden="false" customHeight="false" outlineLevel="0" collapsed="false">
      <c r="A16351" s="0" t="s">
        <v>16106</v>
      </c>
      <c r="B16351" s="0" t="n">
        <f aca="false">IF(A16351&lt;&gt;A16350,B16350+1,B16350)</f>
        <v>16106</v>
      </c>
    </row>
    <row r="16352" customFormat="false" ht="13.8" hidden="false" customHeight="false" outlineLevel="0" collapsed="false">
      <c r="A16352" s="0" t="s">
        <v>16107</v>
      </c>
      <c r="B16352" s="0" t="n">
        <f aca="false">IF(A16352&lt;&gt;A16351,B16351+1,B16351)</f>
        <v>16107</v>
      </c>
    </row>
    <row r="16353" customFormat="false" ht="13.8" hidden="false" customHeight="false" outlineLevel="0" collapsed="false">
      <c r="A16353" s="0" t="s">
        <v>16108</v>
      </c>
      <c r="B16353" s="0" t="n">
        <f aca="false">IF(A16353&lt;&gt;A16352,B16352+1,B16352)</f>
        <v>16108</v>
      </c>
    </row>
    <row r="16354" customFormat="false" ht="13.8" hidden="false" customHeight="false" outlineLevel="0" collapsed="false">
      <c r="A16354" s="0" t="s">
        <v>16109</v>
      </c>
      <c r="B16354" s="0" t="n">
        <f aca="false">IF(A16354&lt;&gt;A16353,B16353+1,B16353)</f>
        <v>16109</v>
      </c>
    </row>
    <row r="16355" customFormat="false" ht="13.8" hidden="false" customHeight="false" outlineLevel="0" collapsed="false">
      <c r="A16355" s="0" t="s">
        <v>16110</v>
      </c>
      <c r="B16355" s="0" t="n">
        <f aca="false">IF(A16355&lt;&gt;A16354,B16354+1,B16354)</f>
        <v>16110</v>
      </c>
    </row>
    <row r="16356" customFormat="false" ht="13.8" hidden="false" customHeight="false" outlineLevel="0" collapsed="false">
      <c r="A16356" s="0" t="s">
        <v>16111</v>
      </c>
      <c r="B16356" s="0" t="n">
        <f aca="false">IF(A16356&lt;&gt;A16355,B16355+1,B16355)</f>
        <v>16111</v>
      </c>
    </row>
    <row r="16357" customFormat="false" ht="13.8" hidden="false" customHeight="false" outlineLevel="0" collapsed="false">
      <c r="A16357" s="0" t="s">
        <v>16112</v>
      </c>
      <c r="B16357" s="0" t="n">
        <f aca="false">IF(A16357&lt;&gt;A16356,B16356+1,B16356)</f>
        <v>16112</v>
      </c>
    </row>
    <row r="16358" customFormat="false" ht="13.8" hidden="false" customHeight="false" outlineLevel="0" collapsed="false">
      <c r="A16358" s="0" t="s">
        <v>16113</v>
      </c>
      <c r="B16358" s="0" t="n">
        <f aca="false">IF(A16358&lt;&gt;A16357,B16357+1,B16357)</f>
        <v>16113</v>
      </c>
    </row>
    <row r="16359" customFormat="false" ht="13.8" hidden="false" customHeight="false" outlineLevel="0" collapsed="false">
      <c r="A16359" s="0" t="s">
        <v>16114</v>
      </c>
      <c r="B16359" s="0" t="n">
        <f aca="false">IF(A16359&lt;&gt;A16358,B16358+1,B16358)</f>
        <v>16114</v>
      </c>
    </row>
    <row r="16360" customFormat="false" ht="13.8" hidden="false" customHeight="false" outlineLevel="0" collapsed="false">
      <c r="A16360" s="0" t="s">
        <v>16115</v>
      </c>
      <c r="B16360" s="0" t="n">
        <f aca="false">IF(A16360&lt;&gt;A16359,B16359+1,B16359)</f>
        <v>16115</v>
      </c>
    </row>
    <row r="16361" customFormat="false" ht="13.8" hidden="false" customHeight="false" outlineLevel="0" collapsed="false">
      <c r="A16361" s="0" t="s">
        <v>16116</v>
      </c>
      <c r="B16361" s="0" t="n">
        <f aca="false">IF(A16361&lt;&gt;A16360,B16360+1,B16360)</f>
        <v>16116</v>
      </c>
    </row>
    <row r="16362" customFormat="false" ht="13.8" hidden="false" customHeight="false" outlineLevel="0" collapsed="false">
      <c r="A16362" s="0" t="s">
        <v>16117</v>
      </c>
      <c r="B16362" s="0" t="n">
        <f aca="false">IF(A16362&lt;&gt;A16361,B16361+1,B16361)</f>
        <v>16117</v>
      </c>
    </row>
    <row r="16363" customFormat="false" ht="13.8" hidden="false" customHeight="false" outlineLevel="0" collapsed="false">
      <c r="A16363" s="0" t="s">
        <v>16117</v>
      </c>
      <c r="B16363" s="0" t="n">
        <f aca="false">IF(A16363&lt;&gt;A16362,B16362+1,B16362)</f>
        <v>16117</v>
      </c>
    </row>
    <row r="16364" customFormat="false" ht="13.8" hidden="false" customHeight="false" outlineLevel="0" collapsed="false">
      <c r="A16364" s="0" t="s">
        <v>16118</v>
      </c>
      <c r="B16364" s="0" t="n">
        <f aca="false">IF(A16364&lt;&gt;A16363,B16363+1,B16363)</f>
        <v>16118</v>
      </c>
    </row>
    <row r="16365" customFormat="false" ht="13.8" hidden="false" customHeight="false" outlineLevel="0" collapsed="false">
      <c r="A16365" s="0" t="s">
        <v>16119</v>
      </c>
      <c r="B16365" s="0" t="n">
        <f aca="false">IF(A16365&lt;&gt;A16364,B16364+1,B16364)</f>
        <v>16119</v>
      </c>
    </row>
    <row r="16366" customFormat="false" ht="13.8" hidden="false" customHeight="false" outlineLevel="0" collapsed="false">
      <c r="A16366" s="0" t="s">
        <v>16120</v>
      </c>
      <c r="B16366" s="0" t="n">
        <f aca="false">IF(A16366&lt;&gt;A16365,B16365+1,B16365)</f>
        <v>16120</v>
      </c>
    </row>
    <row r="16367" customFormat="false" ht="13.8" hidden="false" customHeight="false" outlineLevel="0" collapsed="false">
      <c r="A16367" s="0" t="s">
        <v>16120</v>
      </c>
      <c r="B16367" s="0" t="n">
        <f aca="false">IF(A16367&lt;&gt;A16366,B16366+1,B16366)</f>
        <v>16120</v>
      </c>
    </row>
    <row r="16368" customFormat="false" ht="13.8" hidden="false" customHeight="false" outlineLevel="0" collapsed="false">
      <c r="A16368" s="0" t="s">
        <v>16121</v>
      </c>
      <c r="B16368" s="0" t="n">
        <f aca="false">IF(A16368&lt;&gt;A16367,B16367+1,B16367)</f>
        <v>16121</v>
      </c>
    </row>
    <row r="16369" customFormat="false" ht="13.8" hidden="false" customHeight="false" outlineLevel="0" collapsed="false">
      <c r="A16369" s="0" t="s">
        <v>16122</v>
      </c>
      <c r="B16369" s="0" t="n">
        <f aca="false">IF(A16369&lt;&gt;A16368,B16368+1,B16368)</f>
        <v>16122</v>
      </c>
    </row>
    <row r="16370" customFormat="false" ht="13.8" hidden="false" customHeight="false" outlineLevel="0" collapsed="false">
      <c r="A16370" s="0" t="s">
        <v>16123</v>
      </c>
      <c r="B16370" s="0" t="n">
        <f aca="false">IF(A16370&lt;&gt;A16369,B16369+1,B16369)</f>
        <v>16123</v>
      </c>
    </row>
    <row r="16371" customFormat="false" ht="13.8" hidden="false" customHeight="false" outlineLevel="0" collapsed="false">
      <c r="A16371" s="0" t="s">
        <v>16124</v>
      </c>
      <c r="B16371" s="0" t="n">
        <f aca="false">IF(A16371&lt;&gt;A16370,B16370+1,B16370)</f>
        <v>16124</v>
      </c>
    </row>
    <row r="16372" customFormat="false" ht="13.8" hidden="false" customHeight="false" outlineLevel="0" collapsed="false">
      <c r="A16372" s="0" t="s">
        <v>16125</v>
      </c>
      <c r="B16372" s="0" t="n">
        <f aca="false">IF(A16372&lt;&gt;A16371,B16371+1,B16371)</f>
        <v>16125</v>
      </c>
    </row>
    <row r="16373" customFormat="false" ht="13.8" hidden="false" customHeight="false" outlineLevel="0" collapsed="false">
      <c r="A16373" s="0" t="s">
        <v>16126</v>
      </c>
      <c r="B16373" s="0" t="n">
        <f aca="false">IF(A16373&lt;&gt;A16372,B16372+1,B16372)</f>
        <v>16126</v>
      </c>
    </row>
    <row r="16374" customFormat="false" ht="13.8" hidden="false" customHeight="false" outlineLevel="0" collapsed="false">
      <c r="A16374" s="0" t="s">
        <v>16127</v>
      </c>
      <c r="B16374" s="0" t="n">
        <f aca="false">IF(A16374&lt;&gt;A16373,B16373+1,B16373)</f>
        <v>16127</v>
      </c>
    </row>
    <row r="16375" customFormat="false" ht="13.8" hidden="false" customHeight="false" outlineLevel="0" collapsed="false">
      <c r="A16375" s="0" t="s">
        <v>16128</v>
      </c>
      <c r="B16375" s="0" t="n">
        <f aca="false">IF(A16375&lt;&gt;A16374,B16374+1,B16374)</f>
        <v>16128</v>
      </c>
    </row>
    <row r="16376" customFormat="false" ht="13.8" hidden="false" customHeight="false" outlineLevel="0" collapsed="false">
      <c r="A16376" s="0" t="s">
        <v>16129</v>
      </c>
      <c r="B16376" s="0" t="n">
        <f aca="false">IF(A16376&lt;&gt;A16375,B16375+1,B16375)</f>
        <v>16129</v>
      </c>
    </row>
    <row r="16377" customFormat="false" ht="13.8" hidden="false" customHeight="false" outlineLevel="0" collapsed="false">
      <c r="A16377" s="0" t="s">
        <v>16130</v>
      </c>
      <c r="B16377" s="0" t="n">
        <f aca="false">IF(A16377&lt;&gt;A16376,B16376+1,B16376)</f>
        <v>16130</v>
      </c>
    </row>
    <row r="16378" customFormat="false" ht="13.8" hidden="false" customHeight="false" outlineLevel="0" collapsed="false">
      <c r="A16378" s="0" t="s">
        <v>16131</v>
      </c>
      <c r="B16378" s="0" t="n">
        <f aca="false">IF(A16378&lt;&gt;A16377,B16377+1,B16377)</f>
        <v>16131</v>
      </c>
    </row>
    <row r="16379" customFormat="false" ht="13.8" hidden="false" customHeight="false" outlineLevel="0" collapsed="false">
      <c r="A16379" s="0" t="s">
        <v>16132</v>
      </c>
      <c r="B16379" s="0" t="n">
        <f aca="false">IF(A16379&lt;&gt;A16378,B16378+1,B16378)</f>
        <v>16132</v>
      </c>
    </row>
    <row r="16380" customFormat="false" ht="13.8" hidden="false" customHeight="false" outlineLevel="0" collapsed="false">
      <c r="A16380" s="0" t="s">
        <v>16133</v>
      </c>
      <c r="B16380" s="0" t="n">
        <f aca="false">IF(A16380&lt;&gt;A16379,B16379+1,B16379)</f>
        <v>16133</v>
      </c>
    </row>
    <row r="16381" customFormat="false" ht="13.8" hidden="false" customHeight="false" outlineLevel="0" collapsed="false">
      <c r="A16381" s="0" t="s">
        <v>16134</v>
      </c>
      <c r="B16381" s="0" t="n">
        <f aca="false">IF(A16381&lt;&gt;A16380,B16380+1,B16380)</f>
        <v>16134</v>
      </c>
    </row>
    <row r="16382" customFormat="false" ht="13.8" hidden="false" customHeight="false" outlineLevel="0" collapsed="false">
      <c r="A16382" s="0" t="s">
        <v>16135</v>
      </c>
      <c r="B16382" s="0" t="n">
        <f aca="false">IF(A16382&lt;&gt;A16381,B16381+1,B16381)</f>
        <v>16135</v>
      </c>
    </row>
    <row r="16383" customFormat="false" ht="13.8" hidden="false" customHeight="false" outlineLevel="0" collapsed="false">
      <c r="A16383" s="0" t="s">
        <v>16136</v>
      </c>
      <c r="B16383" s="0" t="n">
        <f aca="false">IF(A16383&lt;&gt;A16382,B16382+1,B16382)</f>
        <v>16136</v>
      </c>
    </row>
    <row r="16384" customFormat="false" ht="13.8" hidden="false" customHeight="false" outlineLevel="0" collapsed="false">
      <c r="A16384" s="0" t="s">
        <v>16137</v>
      </c>
      <c r="B16384" s="0" t="n">
        <f aca="false">IF(A16384&lt;&gt;A16383,B16383+1,B16383)</f>
        <v>16137</v>
      </c>
    </row>
    <row r="16385" customFormat="false" ht="13.8" hidden="false" customHeight="false" outlineLevel="0" collapsed="false">
      <c r="A16385" s="0" t="s">
        <v>16138</v>
      </c>
      <c r="B16385" s="0" t="n">
        <f aca="false">IF(A16385&lt;&gt;A16384,B16384+1,B16384)</f>
        <v>16138</v>
      </c>
    </row>
    <row r="16386" customFormat="false" ht="13.8" hidden="false" customHeight="false" outlineLevel="0" collapsed="false">
      <c r="A16386" s="0" t="s">
        <v>16139</v>
      </c>
      <c r="B16386" s="0" t="n">
        <f aca="false">IF(A16386&lt;&gt;A16385,B16385+1,B16385)</f>
        <v>16139</v>
      </c>
    </row>
    <row r="16387" customFormat="false" ht="13.8" hidden="false" customHeight="false" outlineLevel="0" collapsed="false">
      <c r="A16387" s="0" t="s">
        <v>16140</v>
      </c>
      <c r="B16387" s="0" t="n">
        <f aca="false">IF(A16387&lt;&gt;A16386,B16386+1,B16386)</f>
        <v>16140</v>
      </c>
    </row>
    <row r="16388" customFormat="false" ht="13.8" hidden="false" customHeight="false" outlineLevel="0" collapsed="false">
      <c r="A16388" s="0" t="s">
        <v>16141</v>
      </c>
      <c r="B16388" s="0" t="n">
        <f aca="false">IF(A16388&lt;&gt;A16387,B16387+1,B16387)</f>
        <v>16141</v>
      </c>
    </row>
    <row r="16389" customFormat="false" ht="13.8" hidden="false" customHeight="false" outlineLevel="0" collapsed="false">
      <c r="A16389" s="0" t="s">
        <v>16142</v>
      </c>
      <c r="B16389" s="0" t="n">
        <f aca="false">IF(A16389&lt;&gt;A16388,B16388+1,B16388)</f>
        <v>16142</v>
      </c>
    </row>
    <row r="16390" customFormat="false" ht="13.8" hidden="false" customHeight="false" outlineLevel="0" collapsed="false">
      <c r="A16390" s="0" t="s">
        <v>16143</v>
      </c>
      <c r="B16390" s="0" t="n">
        <f aca="false">IF(A16390&lt;&gt;A16389,B16389+1,B16389)</f>
        <v>16143</v>
      </c>
    </row>
    <row r="16391" customFormat="false" ht="13.8" hidden="false" customHeight="false" outlineLevel="0" collapsed="false">
      <c r="A16391" s="0" t="s">
        <v>16144</v>
      </c>
      <c r="B16391" s="0" t="n">
        <f aca="false">IF(A16391&lt;&gt;A16390,B16390+1,B16390)</f>
        <v>16144</v>
      </c>
    </row>
    <row r="16392" customFormat="false" ht="13.8" hidden="false" customHeight="false" outlineLevel="0" collapsed="false">
      <c r="A16392" s="0" t="s">
        <v>16145</v>
      </c>
      <c r="B16392" s="0" t="n">
        <f aca="false">IF(A16392&lt;&gt;A16391,B16391+1,B16391)</f>
        <v>16145</v>
      </c>
    </row>
    <row r="16393" customFormat="false" ht="13.8" hidden="false" customHeight="false" outlineLevel="0" collapsed="false">
      <c r="A16393" s="0" t="s">
        <v>16146</v>
      </c>
      <c r="B16393" s="0" t="n">
        <f aca="false">IF(A16393&lt;&gt;A16392,B16392+1,B16392)</f>
        <v>16146</v>
      </c>
    </row>
    <row r="16394" customFormat="false" ht="13.8" hidden="false" customHeight="false" outlineLevel="0" collapsed="false">
      <c r="A16394" s="0" t="s">
        <v>16147</v>
      </c>
      <c r="B16394" s="0" t="n">
        <f aca="false">IF(A16394&lt;&gt;A16393,B16393+1,B16393)</f>
        <v>16147</v>
      </c>
    </row>
    <row r="16395" customFormat="false" ht="13.8" hidden="false" customHeight="false" outlineLevel="0" collapsed="false">
      <c r="A16395" s="0" t="s">
        <v>16148</v>
      </c>
      <c r="B16395" s="0" t="n">
        <f aca="false">IF(A16395&lt;&gt;A16394,B16394+1,B16394)</f>
        <v>16148</v>
      </c>
    </row>
    <row r="16396" customFormat="false" ht="13.8" hidden="false" customHeight="false" outlineLevel="0" collapsed="false">
      <c r="A16396" s="0" t="s">
        <v>16149</v>
      </c>
      <c r="B16396" s="0" t="n">
        <f aca="false">IF(A16396&lt;&gt;A16395,B16395+1,B16395)</f>
        <v>16149</v>
      </c>
    </row>
    <row r="16397" customFormat="false" ht="13.8" hidden="false" customHeight="false" outlineLevel="0" collapsed="false">
      <c r="A16397" s="0" t="s">
        <v>16150</v>
      </c>
      <c r="B16397" s="0" t="n">
        <f aca="false">IF(A16397&lt;&gt;A16396,B16396+1,B16396)</f>
        <v>16150</v>
      </c>
    </row>
    <row r="16398" customFormat="false" ht="13.8" hidden="false" customHeight="false" outlineLevel="0" collapsed="false">
      <c r="A16398" s="0" t="s">
        <v>16151</v>
      </c>
      <c r="B16398" s="0" t="n">
        <f aca="false">IF(A16398&lt;&gt;A16397,B16397+1,B16397)</f>
        <v>16151</v>
      </c>
    </row>
    <row r="16399" customFormat="false" ht="13.8" hidden="false" customHeight="false" outlineLevel="0" collapsed="false">
      <c r="A16399" s="0" t="s">
        <v>16152</v>
      </c>
      <c r="B16399" s="0" t="n">
        <f aca="false">IF(A16399&lt;&gt;A16398,B16398+1,B16398)</f>
        <v>16152</v>
      </c>
    </row>
    <row r="16400" customFormat="false" ht="13.8" hidden="false" customHeight="false" outlineLevel="0" collapsed="false">
      <c r="A16400" s="0" t="s">
        <v>16153</v>
      </c>
      <c r="B16400" s="0" t="n">
        <f aca="false">IF(A16400&lt;&gt;A16399,B16399+1,B16399)</f>
        <v>16153</v>
      </c>
    </row>
    <row r="16401" customFormat="false" ht="13.8" hidden="false" customHeight="false" outlineLevel="0" collapsed="false">
      <c r="A16401" s="0" t="s">
        <v>16154</v>
      </c>
      <c r="B16401" s="0" t="n">
        <f aca="false">IF(A16401&lt;&gt;A16400,B16400+1,B16400)</f>
        <v>16154</v>
      </c>
    </row>
    <row r="16402" customFormat="false" ht="13.8" hidden="false" customHeight="false" outlineLevel="0" collapsed="false">
      <c r="A16402" s="0" t="s">
        <v>16155</v>
      </c>
      <c r="B16402" s="0" t="n">
        <f aca="false">IF(A16402&lt;&gt;A16401,B16401+1,B16401)</f>
        <v>16155</v>
      </c>
    </row>
    <row r="16403" customFormat="false" ht="13.8" hidden="false" customHeight="false" outlineLevel="0" collapsed="false">
      <c r="A16403" s="0" t="s">
        <v>16156</v>
      </c>
      <c r="B16403" s="0" t="n">
        <f aca="false">IF(A16403&lt;&gt;A16402,B16402+1,B16402)</f>
        <v>16156</v>
      </c>
    </row>
    <row r="16404" customFormat="false" ht="13.8" hidden="false" customHeight="false" outlineLevel="0" collapsed="false">
      <c r="A16404" s="0" t="s">
        <v>16157</v>
      </c>
      <c r="B16404" s="0" t="n">
        <f aca="false">IF(A16404&lt;&gt;A16403,B16403+1,B16403)</f>
        <v>16157</v>
      </c>
    </row>
    <row r="16405" customFormat="false" ht="13.8" hidden="false" customHeight="false" outlineLevel="0" collapsed="false">
      <c r="A16405" s="0" t="s">
        <v>16158</v>
      </c>
      <c r="B16405" s="0" t="n">
        <f aca="false">IF(A16405&lt;&gt;A16404,B16404+1,B16404)</f>
        <v>16158</v>
      </c>
    </row>
    <row r="16406" customFormat="false" ht="13.8" hidden="false" customHeight="false" outlineLevel="0" collapsed="false">
      <c r="A16406" s="0" t="s">
        <v>16159</v>
      </c>
      <c r="B16406" s="0" t="n">
        <f aca="false">IF(A16406&lt;&gt;A16405,B16405+1,B16405)</f>
        <v>16159</v>
      </c>
    </row>
    <row r="16407" customFormat="false" ht="13.8" hidden="false" customHeight="false" outlineLevel="0" collapsed="false">
      <c r="A16407" s="0" t="s">
        <v>16160</v>
      </c>
      <c r="B16407" s="0" t="n">
        <f aca="false">IF(A16407&lt;&gt;A16406,B16406+1,B16406)</f>
        <v>16160</v>
      </c>
    </row>
    <row r="16408" customFormat="false" ht="13.8" hidden="false" customHeight="false" outlineLevel="0" collapsed="false">
      <c r="A16408" s="0" t="s">
        <v>16161</v>
      </c>
      <c r="B16408" s="0" t="n">
        <f aca="false">IF(A16408&lt;&gt;A16407,B16407+1,B16407)</f>
        <v>16161</v>
      </c>
    </row>
    <row r="16409" customFormat="false" ht="13.8" hidden="false" customHeight="false" outlineLevel="0" collapsed="false">
      <c r="A16409" s="0" t="s">
        <v>16162</v>
      </c>
      <c r="B16409" s="0" t="n">
        <f aca="false">IF(A16409&lt;&gt;A16408,B16408+1,B16408)</f>
        <v>16162</v>
      </c>
    </row>
    <row r="16410" customFormat="false" ht="13.8" hidden="false" customHeight="false" outlineLevel="0" collapsed="false">
      <c r="A16410" s="0" t="s">
        <v>16163</v>
      </c>
      <c r="B16410" s="0" t="n">
        <f aca="false">IF(A16410&lt;&gt;A16409,B16409+1,B16409)</f>
        <v>16163</v>
      </c>
    </row>
    <row r="16411" customFormat="false" ht="13.8" hidden="false" customHeight="false" outlineLevel="0" collapsed="false">
      <c r="A16411" s="0" t="s">
        <v>16164</v>
      </c>
      <c r="B16411" s="0" t="n">
        <f aca="false">IF(A16411&lt;&gt;A16410,B16410+1,B16410)</f>
        <v>16164</v>
      </c>
    </row>
    <row r="16412" customFormat="false" ht="13.8" hidden="false" customHeight="false" outlineLevel="0" collapsed="false">
      <c r="A16412" s="0" t="s">
        <v>16165</v>
      </c>
      <c r="B16412" s="0" t="n">
        <f aca="false">IF(A16412&lt;&gt;A16411,B16411+1,B16411)</f>
        <v>16165</v>
      </c>
    </row>
    <row r="16413" customFormat="false" ht="13.8" hidden="false" customHeight="false" outlineLevel="0" collapsed="false">
      <c r="A16413" s="0" t="s">
        <v>16166</v>
      </c>
      <c r="B16413" s="0" t="n">
        <f aca="false">IF(A16413&lt;&gt;A16412,B16412+1,B16412)</f>
        <v>16166</v>
      </c>
    </row>
    <row r="16414" customFormat="false" ht="13.8" hidden="false" customHeight="false" outlineLevel="0" collapsed="false">
      <c r="A16414" s="0" t="s">
        <v>16167</v>
      </c>
      <c r="B16414" s="0" t="n">
        <f aca="false">IF(A16414&lt;&gt;A16413,B16413+1,B16413)</f>
        <v>16167</v>
      </c>
    </row>
    <row r="16415" customFormat="false" ht="13.8" hidden="false" customHeight="false" outlineLevel="0" collapsed="false">
      <c r="A16415" s="0" t="s">
        <v>16168</v>
      </c>
      <c r="B16415" s="0" t="n">
        <f aca="false">IF(A16415&lt;&gt;A16414,B16414+1,B16414)</f>
        <v>16168</v>
      </c>
    </row>
    <row r="16416" customFormat="false" ht="13.8" hidden="false" customHeight="false" outlineLevel="0" collapsed="false">
      <c r="A16416" s="0" t="s">
        <v>16169</v>
      </c>
      <c r="B16416" s="0" t="n">
        <f aca="false">IF(A16416&lt;&gt;A16415,B16415+1,B16415)</f>
        <v>16169</v>
      </c>
    </row>
    <row r="16417" customFormat="false" ht="13.8" hidden="false" customHeight="false" outlineLevel="0" collapsed="false">
      <c r="A16417" s="0" t="s">
        <v>16170</v>
      </c>
      <c r="B16417" s="0" t="n">
        <f aca="false">IF(A16417&lt;&gt;A16416,B16416+1,B16416)</f>
        <v>16170</v>
      </c>
    </row>
    <row r="16418" customFormat="false" ht="13.8" hidden="false" customHeight="false" outlineLevel="0" collapsed="false">
      <c r="A16418" s="0" t="s">
        <v>16171</v>
      </c>
      <c r="B16418" s="0" t="n">
        <f aca="false">IF(A16418&lt;&gt;A16417,B16417+1,B16417)</f>
        <v>16171</v>
      </c>
    </row>
    <row r="16419" customFormat="false" ht="13.8" hidden="false" customHeight="false" outlineLevel="0" collapsed="false">
      <c r="A16419" s="0" t="s">
        <v>16172</v>
      </c>
      <c r="B16419" s="0" t="n">
        <f aca="false">IF(A16419&lt;&gt;A16418,B16418+1,B16418)</f>
        <v>16172</v>
      </c>
    </row>
    <row r="16420" customFormat="false" ht="13.8" hidden="false" customHeight="false" outlineLevel="0" collapsed="false">
      <c r="A16420" s="0" t="s">
        <v>16173</v>
      </c>
      <c r="B16420" s="0" t="n">
        <f aca="false">IF(A16420&lt;&gt;A16419,B16419+1,B16419)</f>
        <v>16173</v>
      </c>
    </row>
    <row r="16421" customFormat="false" ht="13.8" hidden="false" customHeight="false" outlineLevel="0" collapsed="false">
      <c r="A16421" s="0" t="s">
        <v>16174</v>
      </c>
      <c r="B16421" s="0" t="n">
        <f aca="false">IF(A16421&lt;&gt;A16420,B16420+1,B16420)</f>
        <v>16174</v>
      </c>
    </row>
    <row r="16422" customFormat="false" ht="13.8" hidden="false" customHeight="false" outlineLevel="0" collapsed="false">
      <c r="A16422" s="0" t="s">
        <v>16175</v>
      </c>
      <c r="B16422" s="0" t="n">
        <f aca="false">IF(A16422&lt;&gt;A16421,B16421+1,B16421)</f>
        <v>16175</v>
      </c>
    </row>
    <row r="16423" customFormat="false" ht="13.8" hidden="false" customHeight="false" outlineLevel="0" collapsed="false">
      <c r="A16423" s="0" t="s">
        <v>16176</v>
      </c>
      <c r="B16423" s="0" t="n">
        <f aca="false">IF(A16423&lt;&gt;A16422,B16422+1,B16422)</f>
        <v>16176</v>
      </c>
    </row>
    <row r="16424" customFormat="false" ht="13.8" hidden="false" customHeight="false" outlineLevel="0" collapsed="false">
      <c r="A16424" s="0" t="s">
        <v>16177</v>
      </c>
      <c r="B16424" s="0" t="n">
        <f aca="false">IF(A16424&lt;&gt;A16423,B16423+1,B16423)</f>
        <v>16177</v>
      </c>
    </row>
    <row r="16425" customFormat="false" ht="13.8" hidden="false" customHeight="false" outlineLevel="0" collapsed="false">
      <c r="A16425" s="0" t="s">
        <v>16178</v>
      </c>
      <c r="B16425" s="0" t="n">
        <f aca="false">IF(A16425&lt;&gt;A16424,B16424+1,B16424)</f>
        <v>16178</v>
      </c>
    </row>
    <row r="16426" customFormat="false" ht="13.8" hidden="false" customHeight="false" outlineLevel="0" collapsed="false">
      <c r="A16426" s="0" t="s">
        <v>16179</v>
      </c>
      <c r="B16426" s="0" t="n">
        <f aca="false">IF(A16426&lt;&gt;A16425,B16425+1,B16425)</f>
        <v>16179</v>
      </c>
    </row>
    <row r="16427" customFormat="false" ht="13.8" hidden="false" customHeight="false" outlineLevel="0" collapsed="false">
      <c r="A16427" s="0" t="s">
        <v>16180</v>
      </c>
      <c r="B16427" s="0" t="n">
        <f aca="false">IF(A16427&lt;&gt;A16426,B16426+1,B16426)</f>
        <v>16180</v>
      </c>
    </row>
    <row r="16428" customFormat="false" ht="13.8" hidden="false" customHeight="false" outlineLevel="0" collapsed="false">
      <c r="A16428" s="0" t="s">
        <v>16181</v>
      </c>
      <c r="B16428" s="0" t="n">
        <f aca="false">IF(A16428&lt;&gt;A16427,B16427+1,B16427)</f>
        <v>16181</v>
      </c>
    </row>
    <row r="16429" customFormat="false" ht="13.8" hidden="false" customHeight="false" outlineLevel="0" collapsed="false">
      <c r="A16429" s="0" t="s">
        <v>16182</v>
      </c>
      <c r="B16429" s="0" t="n">
        <f aca="false">IF(A16429&lt;&gt;A16428,B16428+1,B16428)</f>
        <v>16182</v>
      </c>
    </row>
    <row r="16430" customFormat="false" ht="13.8" hidden="false" customHeight="false" outlineLevel="0" collapsed="false">
      <c r="A16430" s="0" t="s">
        <v>16183</v>
      </c>
      <c r="B16430" s="0" t="n">
        <f aca="false">IF(A16430&lt;&gt;A16429,B16429+1,B16429)</f>
        <v>16183</v>
      </c>
    </row>
    <row r="16431" customFormat="false" ht="13.8" hidden="false" customHeight="false" outlineLevel="0" collapsed="false">
      <c r="A16431" s="0" t="s">
        <v>16184</v>
      </c>
      <c r="B16431" s="0" t="n">
        <f aca="false">IF(A16431&lt;&gt;A16430,B16430+1,B16430)</f>
        <v>16184</v>
      </c>
    </row>
    <row r="16432" customFormat="false" ht="13.8" hidden="false" customHeight="false" outlineLevel="0" collapsed="false">
      <c r="A16432" s="0" t="s">
        <v>16185</v>
      </c>
      <c r="B16432" s="0" t="n">
        <f aca="false">IF(A16432&lt;&gt;A16431,B16431+1,B16431)</f>
        <v>16185</v>
      </c>
    </row>
    <row r="16433" customFormat="false" ht="13.8" hidden="false" customHeight="false" outlineLevel="0" collapsed="false">
      <c r="A16433" s="0" t="s">
        <v>16186</v>
      </c>
      <c r="B16433" s="0" t="n">
        <f aca="false">IF(A16433&lt;&gt;A16432,B16432+1,B16432)</f>
        <v>16186</v>
      </c>
    </row>
    <row r="16434" customFormat="false" ht="13.8" hidden="false" customHeight="false" outlineLevel="0" collapsed="false">
      <c r="A16434" s="0" t="s">
        <v>16187</v>
      </c>
      <c r="B16434" s="0" t="n">
        <f aca="false">IF(A16434&lt;&gt;A16433,B16433+1,B16433)</f>
        <v>16187</v>
      </c>
    </row>
    <row r="16435" customFormat="false" ht="13.8" hidden="false" customHeight="false" outlineLevel="0" collapsed="false">
      <c r="A16435" s="0" t="s">
        <v>16188</v>
      </c>
      <c r="B16435" s="0" t="n">
        <f aca="false">IF(A16435&lt;&gt;A16434,B16434+1,B16434)</f>
        <v>16188</v>
      </c>
    </row>
    <row r="16436" customFormat="false" ht="13.8" hidden="false" customHeight="false" outlineLevel="0" collapsed="false">
      <c r="A16436" s="0" t="s">
        <v>16189</v>
      </c>
      <c r="B16436" s="0" t="n">
        <f aca="false">IF(A16436&lt;&gt;A16435,B16435+1,B16435)</f>
        <v>16189</v>
      </c>
    </row>
    <row r="16437" customFormat="false" ht="13.8" hidden="false" customHeight="false" outlineLevel="0" collapsed="false">
      <c r="A16437" s="0" t="s">
        <v>16190</v>
      </c>
      <c r="B16437" s="0" t="n">
        <f aca="false">IF(A16437&lt;&gt;A16436,B16436+1,B16436)</f>
        <v>16190</v>
      </c>
    </row>
    <row r="16438" customFormat="false" ht="13.8" hidden="false" customHeight="false" outlineLevel="0" collapsed="false">
      <c r="A16438" s="0" t="s">
        <v>16191</v>
      </c>
      <c r="B16438" s="0" t="n">
        <f aca="false">IF(A16438&lt;&gt;A16437,B16437+1,B16437)</f>
        <v>16191</v>
      </c>
    </row>
    <row r="16439" customFormat="false" ht="13.8" hidden="false" customHeight="false" outlineLevel="0" collapsed="false">
      <c r="A16439" s="0" t="s">
        <v>16192</v>
      </c>
      <c r="B16439" s="0" t="n">
        <f aca="false">IF(A16439&lt;&gt;A16438,B16438+1,B16438)</f>
        <v>16192</v>
      </c>
    </row>
    <row r="16440" customFormat="false" ht="13.8" hidden="false" customHeight="false" outlineLevel="0" collapsed="false">
      <c r="A16440" s="0" t="s">
        <v>16193</v>
      </c>
      <c r="B16440" s="0" t="n">
        <f aca="false">IF(A16440&lt;&gt;A16439,B16439+1,B16439)</f>
        <v>16193</v>
      </c>
    </row>
    <row r="16441" customFormat="false" ht="13.8" hidden="false" customHeight="false" outlineLevel="0" collapsed="false">
      <c r="A16441" s="0" t="s">
        <v>16194</v>
      </c>
      <c r="B16441" s="0" t="n">
        <f aca="false">IF(A16441&lt;&gt;A16440,B16440+1,B16440)</f>
        <v>16194</v>
      </c>
    </row>
    <row r="16442" customFormat="false" ht="13.8" hidden="false" customHeight="false" outlineLevel="0" collapsed="false">
      <c r="A16442" s="0" t="s">
        <v>16195</v>
      </c>
      <c r="B16442" s="0" t="n">
        <f aca="false">IF(A16442&lt;&gt;A16441,B16441+1,B16441)</f>
        <v>16195</v>
      </c>
    </row>
    <row r="16443" customFormat="false" ht="13.8" hidden="false" customHeight="false" outlineLevel="0" collapsed="false">
      <c r="A16443" s="0" t="s">
        <v>16196</v>
      </c>
      <c r="B16443" s="0" t="n">
        <f aca="false">IF(A16443&lt;&gt;A16442,B16442+1,B16442)</f>
        <v>16196</v>
      </c>
    </row>
    <row r="16444" customFormat="false" ht="13.8" hidden="false" customHeight="false" outlineLevel="0" collapsed="false">
      <c r="A16444" s="0" t="s">
        <v>16197</v>
      </c>
      <c r="B16444" s="0" t="n">
        <f aca="false">IF(A16444&lt;&gt;A16443,B16443+1,B16443)</f>
        <v>16197</v>
      </c>
    </row>
    <row r="16445" customFormat="false" ht="13.8" hidden="false" customHeight="false" outlineLevel="0" collapsed="false">
      <c r="A16445" s="0" t="s">
        <v>16198</v>
      </c>
      <c r="B16445" s="0" t="n">
        <f aca="false">IF(A16445&lt;&gt;A16444,B16444+1,B16444)</f>
        <v>16198</v>
      </c>
    </row>
    <row r="16446" customFormat="false" ht="13.8" hidden="false" customHeight="false" outlineLevel="0" collapsed="false">
      <c r="A16446" s="0" t="s">
        <v>16199</v>
      </c>
      <c r="B16446" s="0" t="n">
        <f aca="false">IF(A16446&lt;&gt;A16445,B16445+1,B16445)</f>
        <v>16199</v>
      </c>
    </row>
    <row r="16447" customFormat="false" ht="13.8" hidden="false" customHeight="false" outlineLevel="0" collapsed="false">
      <c r="A16447" s="0" t="s">
        <v>16199</v>
      </c>
      <c r="B16447" s="0" t="n">
        <f aca="false">IF(A16447&lt;&gt;A16446,B16446+1,B16446)</f>
        <v>16199</v>
      </c>
    </row>
    <row r="16448" customFormat="false" ht="13.8" hidden="false" customHeight="false" outlineLevel="0" collapsed="false">
      <c r="A16448" s="0" t="s">
        <v>16200</v>
      </c>
      <c r="B16448" s="0" t="n">
        <f aca="false">IF(A16448&lt;&gt;A16447,B16447+1,B16447)</f>
        <v>16200</v>
      </c>
    </row>
    <row r="16449" customFormat="false" ht="13.8" hidden="false" customHeight="false" outlineLevel="0" collapsed="false">
      <c r="A16449" s="0" t="s">
        <v>16201</v>
      </c>
      <c r="B16449" s="0" t="n">
        <f aca="false">IF(A16449&lt;&gt;A16448,B16448+1,B16448)</f>
        <v>16201</v>
      </c>
    </row>
    <row r="16450" customFormat="false" ht="13.8" hidden="false" customHeight="false" outlineLevel="0" collapsed="false">
      <c r="A16450" s="0" t="s">
        <v>16202</v>
      </c>
      <c r="B16450" s="0" t="n">
        <f aca="false">IF(A16450&lt;&gt;A16449,B16449+1,B16449)</f>
        <v>16202</v>
      </c>
    </row>
    <row r="16451" customFormat="false" ht="13.8" hidden="false" customHeight="false" outlineLevel="0" collapsed="false">
      <c r="A16451" s="0" t="s">
        <v>16203</v>
      </c>
      <c r="B16451" s="0" t="n">
        <f aca="false">IF(A16451&lt;&gt;A16450,B16450+1,B16450)</f>
        <v>16203</v>
      </c>
    </row>
    <row r="16452" customFormat="false" ht="13.8" hidden="false" customHeight="false" outlineLevel="0" collapsed="false">
      <c r="A16452" s="0" t="s">
        <v>16204</v>
      </c>
      <c r="B16452" s="0" t="n">
        <f aca="false">IF(A16452&lt;&gt;A16451,B16451+1,B16451)</f>
        <v>16204</v>
      </c>
    </row>
    <row r="16453" customFormat="false" ht="13.8" hidden="false" customHeight="false" outlineLevel="0" collapsed="false">
      <c r="A16453" s="0" t="s">
        <v>16205</v>
      </c>
      <c r="B16453" s="0" t="n">
        <f aca="false">IF(A16453&lt;&gt;A16452,B16452+1,B16452)</f>
        <v>16205</v>
      </c>
    </row>
    <row r="16454" customFormat="false" ht="13.8" hidden="false" customHeight="false" outlineLevel="0" collapsed="false">
      <c r="A16454" s="0" t="s">
        <v>16206</v>
      </c>
      <c r="B16454" s="0" t="n">
        <f aca="false">IF(A16454&lt;&gt;A16453,B16453+1,B16453)</f>
        <v>16206</v>
      </c>
    </row>
    <row r="16455" customFormat="false" ht="13.8" hidden="false" customHeight="false" outlineLevel="0" collapsed="false">
      <c r="A16455" s="0" t="s">
        <v>16207</v>
      </c>
      <c r="B16455" s="0" t="n">
        <f aca="false">IF(A16455&lt;&gt;A16454,B16454+1,B16454)</f>
        <v>16207</v>
      </c>
    </row>
    <row r="16456" customFormat="false" ht="13.8" hidden="false" customHeight="false" outlineLevel="0" collapsed="false">
      <c r="A16456" s="0" t="s">
        <v>16208</v>
      </c>
      <c r="B16456" s="0" t="n">
        <f aca="false">IF(A16456&lt;&gt;A16455,B16455+1,B16455)</f>
        <v>16208</v>
      </c>
    </row>
    <row r="16457" customFormat="false" ht="13.8" hidden="false" customHeight="false" outlineLevel="0" collapsed="false">
      <c r="A16457" s="0" t="s">
        <v>16209</v>
      </c>
      <c r="B16457" s="0" t="n">
        <f aca="false">IF(A16457&lt;&gt;A16456,B16456+1,B16456)</f>
        <v>16209</v>
      </c>
    </row>
    <row r="16458" customFormat="false" ht="13.8" hidden="false" customHeight="false" outlineLevel="0" collapsed="false">
      <c r="A16458" s="0" t="s">
        <v>16210</v>
      </c>
      <c r="B16458" s="0" t="n">
        <f aca="false">IF(A16458&lt;&gt;A16457,B16457+1,B16457)</f>
        <v>16210</v>
      </c>
    </row>
    <row r="16459" customFormat="false" ht="13.8" hidden="false" customHeight="false" outlineLevel="0" collapsed="false">
      <c r="A16459" s="0" t="s">
        <v>16211</v>
      </c>
      <c r="B16459" s="0" t="n">
        <f aca="false">IF(A16459&lt;&gt;A16458,B16458+1,B16458)</f>
        <v>16211</v>
      </c>
    </row>
    <row r="16460" customFormat="false" ht="13.8" hidden="false" customHeight="false" outlineLevel="0" collapsed="false">
      <c r="A16460" s="0" t="s">
        <v>16212</v>
      </c>
      <c r="B16460" s="0" t="n">
        <f aca="false">IF(A16460&lt;&gt;A16459,B16459+1,B16459)</f>
        <v>16212</v>
      </c>
    </row>
    <row r="16461" customFormat="false" ht="13.8" hidden="false" customHeight="false" outlineLevel="0" collapsed="false">
      <c r="A16461" s="0" t="s">
        <v>16213</v>
      </c>
      <c r="B16461" s="0" t="n">
        <f aca="false">IF(A16461&lt;&gt;A16460,B16460+1,B16460)</f>
        <v>16213</v>
      </c>
    </row>
    <row r="16462" customFormat="false" ht="13.8" hidden="false" customHeight="false" outlineLevel="0" collapsed="false">
      <c r="A16462" s="0" t="s">
        <v>16214</v>
      </c>
      <c r="B16462" s="0" t="n">
        <f aca="false">IF(A16462&lt;&gt;A16461,B16461+1,B16461)</f>
        <v>16214</v>
      </c>
    </row>
    <row r="16463" customFormat="false" ht="13.8" hidden="false" customHeight="false" outlineLevel="0" collapsed="false">
      <c r="A16463" s="0" t="s">
        <v>16215</v>
      </c>
      <c r="B16463" s="0" t="n">
        <f aca="false">IF(A16463&lt;&gt;A16462,B16462+1,B16462)</f>
        <v>16215</v>
      </c>
    </row>
    <row r="16464" customFormat="false" ht="13.8" hidden="false" customHeight="false" outlineLevel="0" collapsed="false">
      <c r="A16464" s="0" t="s">
        <v>16216</v>
      </c>
      <c r="B16464" s="0" t="n">
        <f aca="false">IF(A16464&lt;&gt;A16463,B16463+1,B16463)</f>
        <v>16216</v>
      </c>
    </row>
    <row r="16465" customFormat="false" ht="13.8" hidden="false" customHeight="false" outlineLevel="0" collapsed="false">
      <c r="A16465" s="0" t="s">
        <v>16217</v>
      </c>
      <c r="B16465" s="0" t="n">
        <f aca="false">IF(A16465&lt;&gt;A16464,B16464+1,B16464)</f>
        <v>16217</v>
      </c>
    </row>
    <row r="16466" customFormat="false" ht="13.8" hidden="false" customHeight="false" outlineLevel="0" collapsed="false">
      <c r="A16466" s="0" t="s">
        <v>16218</v>
      </c>
      <c r="B16466" s="0" t="n">
        <f aca="false">IF(A16466&lt;&gt;A16465,B16465+1,B16465)</f>
        <v>16218</v>
      </c>
    </row>
    <row r="16467" customFormat="false" ht="13.8" hidden="false" customHeight="false" outlineLevel="0" collapsed="false">
      <c r="A16467" s="0" t="s">
        <v>16219</v>
      </c>
      <c r="B16467" s="0" t="n">
        <f aca="false">IF(A16467&lt;&gt;A16466,B16466+1,B16466)</f>
        <v>16219</v>
      </c>
    </row>
    <row r="16468" customFormat="false" ht="13.8" hidden="false" customHeight="false" outlineLevel="0" collapsed="false">
      <c r="A16468" s="0" t="s">
        <v>16220</v>
      </c>
      <c r="B16468" s="0" t="n">
        <f aca="false">IF(A16468&lt;&gt;A16467,B16467+1,B16467)</f>
        <v>16220</v>
      </c>
    </row>
    <row r="16469" customFormat="false" ht="13.8" hidden="false" customHeight="false" outlineLevel="0" collapsed="false">
      <c r="A16469" s="0" t="s">
        <v>16221</v>
      </c>
      <c r="B16469" s="0" t="n">
        <f aca="false">IF(A16469&lt;&gt;A16468,B16468+1,B16468)</f>
        <v>16221</v>
      </c>
    </row>
    <row r="16470" customFormat="false" ht="13.8" hidden="false" customHeight="false" outlineLevel="0" collapsed="false">
      <c r="A16470" s="0" t="s">
        <v>16222</v>
      </c>
      <c r="B16470" s="0" t="n">
        <f aca="false">IF(A16470&lt;&gt;A16469,B16469+1,B16469)</f>
        <v>16222</v>
      </c>
    </row>
    <row r="16471" customFormat="false" ht="13.8" hidden="false" customHeight="false" outlineLevel="0" collapsed="false">
      <c r="A16471" s="0" t="s">
        <v>16223</v>
      </c>
      <c r="B16471" s="0" t="n">
        <f aca="false">IF(A16471&lt;&gt;A16470,B16470+1,B16470)</f>
        <v>16223</v>
      </c>
    </row>
    <row r="16472" customFormat="false" ht="13.8" hidden="false" customHeight="false" outlineLevel="0" collapsed="false">
      <c r="A16472" s="0" t="s">
        <v>16224</v>
      </c>
      <c r="B16472" s="0" t="n">
        <f aca="false">IF(A16472&lt;&gt;A16471,B16471+1,B16471)</f>
        <v>16224</v>
      </c>
    </row>
    <row r="16473" customFormat="false" ht="13.8" hidden="false" customHeight="false" outlineLevel="0" collapsed="false">
      <c r="A16473" s="0" t="s">
        <v>16225</v>
      </c>
      <c r="B16473" s="0" t="n">
        <f aca="false">IF(A16473&lt;&gt;A16472,B16472+1,B16472)</f>
        <v>16225</v>
      </c>
    </row>
    <row r="16474" customFormat="false" ht="13.8" hidden="false" customHeight="false" outlineLevel="0" collapsed="false">
      <c r="A16474" s="0" t="s">
        <v>16226</v>
      </c>
      <c r="B16474" s="0" t="n">
        <f aca="false">IF(A16474&lt;&gt;A16473,B16473+1,B16473)</f>
        <v>16226</v>
      </c>
    </row>
    <row r="16475" customFormat="false" ht="13.8" hidden="false" customHeight="false" outlineLevel="0" collapsed="false">
      <c r="A16475" s="0" t="s">
        <v>16227</v>
      </c>
      <c r="B16475" s="0" t="n">
        <f aca="false">IF(A16475&lt;&gt;A16474,B16474+1,B16474)</f>
        <v>16227</v>
      </c>
    </row>
    <row r="16476" customFormat="false" ht="13.8" hidden="false" customHeight="false" outlineLevel="0" collapsed="false">
      <c r="A16476" s="0" t="s">
        <v>16228</v>
      </c>
      <c r="B16476" s="0" t="n">
        <f aca="false">IF(A16476&lt;&gt;A16475,B16475+1,B16475)</f>
        <v>16228</v>
      </c>
    </row>
    <row r="16477" customFormat="false" ht="13.8" hidden="false" customHeight="false" outlineLevel="0" collapsed="false">
      <c r="A16477" s="0" t="s">
        <v>16229</v>
      </c>
      <c r="B16477" s="0" t="n">
        <f aca="false">IF(A16477&lt;&gt;A16476,B16476+1,B16476)</f>
        <v>16229</v>
      </c>
    </row>
    <row r="16478" customFormat="false" ht="13.8" hidden="false" customHeight="false" outlineLevel="0" collapsed="false">
      <c r="A16478" s="0" t="s">
        <v>16230</v>
      </c>
      <c r="B16478" s="0" t="n">
        <f aca="false">IF(A16478&lt;&gt;A16477,B16477+1,B16477)</f>
        <v>16230</v>
      </c>
    </row>
    <row r="16479" customFormat="false" ht="13.8" hidden="false" customHeight="false" outlineLevel="0" collapsed="false">
      <c r="A16479" s="0" t="s">
        <v>16231</v>
      </c>
      <c r="B16479" s="0" t="n">
        <f aca="false">IF(A16479&lt;&gt;A16478,B16478+1,B16478)</f>
        <v>16231</v>
      </c>
    </row>
    <row r="16480" customFormat="false" ht="13.8" hidden="false" customHeight="false" outlineLevel="0" collapsed="false">
      <c r="A16480" s="0" t="s">
        <v>16232</v>
      </c>
      <c r="B16480" s="0" t="n">
        <f aca="false">IF(A16480&lt;&gt;A16479,B16479+1,B16479)</f>
        <v>16232</v>
      </c>
    </row>
    <row r="16481" customFormat="false" ht="13.8" hidden="false" customHeight="false" outlineLevel="0" collapsed="false">
      <c r="A16481" s="0" t="s">
        <v>16233</v>
      </c>
      <c r="B16481" s="0" t="n">
        <f aca="false">IF(A16481&lt;&gt;A16480,B16480+1,B16480)</f>
        <v>16233</v>
      </c>
    </row>
    <row r="16482" customFormat="false" ht="13.8" hidden="false" customHeight="false" outlineLevel="0" collapsed="false">
      <c r="A16482" s="0" t="s">
        <v>16234</v>
      </c>
      <c r="B16482" s="0" t="n">
        <f aca="false">IF(A16482&lt;&gt;A16481,B16481+1,B16481)</f>
        <v>16234</v>
      </c>
    </row>
    <row r="16483" customFormat="false" ht="13.8" hidden="false" customHeight="false" outlineLevel="0" collapsed="false">
      <c r="A16483" s="0" t="s">
        <v>16235</v>
      </c>
      <c r="B16483" s="0" t="n">
        <f aca="false">IF(A16483&lt;&gt;A16482,B16482+1,B16482)</f>
        <v>16235</v>
      </c>
    </row>
    <row r="16484" customFormat="false" ht="13.8" hidden="false" customHeight="false" outlineLevel="0" collapsed="false">
      <c r="A16484" s="0" t="s">
        <v>16236</v>
      </c>
      <c r="B16484" s="0" t="n">
        <f aca="false">IF(A16484&lt;&gt;A16483,B16483+1,B16483)</f>
        <v>16236</v>
      </c>
    </row>
    <row r="16485" customFormat="false" ht="13.8" hidden="false" customHeight="false" outlineLevel="0" collapsed="false">
      <c r="A16485" s="0" t="s">
        <v>16237</v>
      </c>
      <c r="B16485" s="0" t="n">
        <f aca="false">IF(A16485&lt;&gt;A16484,B16484+1,B16484)</f>
        <v>16237</v>
      </c>
    </row>
    <row r="16486" customFormat="false" ht="13.8" hidden="false" customHeight="false" outlineLevel="0" collapsed="false">
      <c r="A16486" s="0" t="s">
        <v>16238</v>
      </c>
      <c r="B16486" s="0" t="n">
        <f aca="false">IF(A16486&lt;&gt;A16485,B16485+1,B16485)</f>
        <v>16238</v>
      </c>
    </row>
    <row r="16487" customFormat="false" ht="13.8" hidden="false" customHeight="false" outlineLevel="0" collapsed="false">
      <c r="A16487" s="0" t="s">
        <v>16239</v>
      </c>
      <c r="B16487" s="0" t="n">
        <f aca="false">IF(A16487&lt;&gt;A16486,B16486+1,B16486)</f>
        <v>16239</v>
      </c>
    </row>
    <row r="16488" customFormat="false" ht="13.8" hidden="false" customHeight="false" outlineLevel="0" collapsed="false">
      <c r="A16488" s="0" t="s">
        <v>16240</v>
      </c>
      <c r="B16488" s="0" t="n">
        <f aca="false">IF(A16488&lt;&gt;A16487,B16487+1,B16487)</f>
        <v>16240</v>
      </c>
    </row>
    <row r="16489" customFormat="false" ht="13.8" hidden="false" customHeight="false" outlineLevel="0" collapsed="false">
      <c r="A16489" s="0" t="s">
        <v>16241</v>
      </c>
      <c r="B16489" s="0" t="n">
        <f aca="false">IF(A16489&lt;&gt;A16488,B16488+1,B16488)</f>
        <v>16241</v>
      </c>
    </row>
    <row r="16490" customFormat="false" ht="13.8" hidden="false" customHeight="false" outlineLevel="0" collapsed="false">
      <c r="A16490" s="0" t="s">
        <v>16241</v>
      </c>
      <c r="B16490" s="0" t="n">
        <f aca="false">IF(A16490&lt;&gt;A16489,B16489+1,B16489)</f>
        <v>16241</v>
      </c>
    </row>
    <row r="16491" customFormat="false" ht="13.8" hidden="false" customHeight="false" outlineLevel="0" collapsed="false">
      <c r="A16491" s="0" t="s">
        <v>16242</v>
      </c>
      <c r="B16491" s="0" t="n">
        <f aca="false">IF(A16491&lt;&gt;A16490,B16490+1,B16490)</f>
        <v>16242</v>
      </c>
    </row>
    <row r="16492" customFormat="false" ht="13.8" hidden="false" customHeight="false" outlineLevel="0" collapsed="false">
      <c r="A16492" s="0" t="s">
        <v>16243</v>
      </c>
      <c r="B16492" s="0" t="n">
        <f aca="false">IF(A16492&lt;&gt;A16491,B16491+1,B16491)</f>
        <v>16243</v>
      </c>
    </row>
    <row r="16493" customFormat="false" ht="13.8" hidden="false" customHeight="false" outlineLevel="0" collapsed="false">
      <c r="A16493" s="0" t="s">
        <v>16244</v>
      </c>
      <c r="B16493" s="0" t="n">
        <f aca="false">IF(A16493&lt;&gt;A16492,B16492+1,B16492)</f>
        <v>16244</v>
      </c>
    </row>
    <row r="16494" customFormat="false" ht="13.8" hidden="false" customHeight="false" outlineLevel="0" collapsed="false">
      <c r="A16494" s="0" t="s">
        <v>16245</v>
      </c>
      <c r="B16494" s="0" t="n">
        <f aca="false">IF(A16494&lt;&gt;A16493,B16493+1,B16493)</f>
        <v>16245</v>
      </c>
    </row>
    <row r="16495" customFormat="false" ht="13.8" hidden="false" customHeight="false" outlineLevel="0" collapsed="false">
      <c r="A16495" s="0" t="s">
        <v>16246</v>
      </c>
      <c r="B16495" s="0" t="n">
        <f aca="false">IF(A16495&lt;&gt;A16494,B16494+1,B16494)</f>
        <v>16246</v>
      </c>
    </row>
    <row r="16496" customFormat="false" ht="13.8" hidden="false" customHeight="false" outlineLevel="0" collapsed="false">
      <c r="A16496" s="0" t="s">
        <v>16247</v>
      </c>
      <c r="B16496" s="0" t="n">
        <f aca="false">IF(A16496&lt;&gt;A16495,B16495+1,B16495)</f>
        <v>16247</v>
      </c>
    </row>
    <row r="16497" customFormat="false" ht="13.8" hidden="false" customHeight="false" outlineLevel="0" collapsed="false">
      <c r="A16497" s="0" t="s">
        <v>16248</v>
      </c>
      <c r="B16497" s="0" t="n">
        <f aca="false">IF(A16497&lt;&gt;A16496,B16496+1,B16496)</f>
        <v>16248</v>
      </c>
    </row>
    <row r="16498" customFormat="false" ht="13.8" hidden="false" customHeight="false" outlineLevel="0" collapsed="false">
      <c r="A16498" s="0" t="s">
        <v>16249</v>
      </c>
      <c r="B16498" s="0" t="n">
        <f aca="false">IF(A16498&lt;&gt;A16497,B16497+1,B16497)</f>
        <v>16249</v>
      </c>
    </row>
    <row r="16499" customFormat="false" ht="13.8" hidden="false" customHeight="false" outlineLevel="0" collapsed="false">
      <c r="A16499" s="0" t="s">
        <v>16250</v>
      </c>
      <c r="B16499" s="0" t="n">
        <f aca="false">IF(A16499&lt;&gt;A16498,B16498+1,B16498)</f>
        <v>16250</v>
      </c>
    </row>
    <row r="16500" customFormat="false" ht="13.8" hidden="false" customHeight="false" outlineLevel="0" collapsed="false">
      <c r="A16500" s="0" t="s">
        <v>16251</v>
      </c>
      <c r="B16500" s="0" t="n">
        <f aca="false">IF(A16500&lt;&gt;A16499,B16499+1,B16499)</f>
        <v>16251</v>
      </c>
    </row>
    <row r="16501" customFormat="false" ht="13.8" hidden="false" customHeight="false" outlineLevel="0" collapsed="false">
      <c r="A16501" s="0" t="s">
        <v>16252</v>
      </c>
      <c r="B16501" s="0" t="n">
        <f aca="false">IF(A16501&lt;&gt;A16500,B16500+1,B16500)</f>
        <v>16252</v>
      </c>
    </row>
    <row r="16502" customFormat="false" ht="13.8" hidden="false" customHeight="false" outlineLevel="0" collapsed="false">
      <c r="A16502" s="0" t="s">
        <v>16253</v>
      </c>
      <c r="B16502" s="0" t="n">
        <f aca="false">IF(A16502&lt;&gt;A16501,B16501+1,B16501)</f>
        <v>16253</v>
      </c>
    </row>
    <row r="16503" customFormat="false" ht="13.8" hidden="false" customHeight="false" outlineLevel="0" collapsed="false">
      <c r="A16503" s="0" t="s">
        <v>16254</v>
      </c>
      <c r="B16503" s="0" t="n">
        <f aca="false">IF(A16503&lt;&gt;A16502,B16502+1,B16502)</f>
        <v>16254</v>
      </c>
    </row>
    <row r="16504" customFormat="false" ht="13.8" hidden="false" customHeight="false" outlineLevel="0" collapsed="false">
      <c r="A16504" s="0" t="s">
        <v>16255</v>
      </c>
      <c r="B16504" s="0" t="n">
        <f aca="false">IF(A16504&lt;&gt;A16503,B16503+1,B16503)</f>
        <v>16255</v>
      </c>
    </row>
    <row r="16505" customFormat="false" ht="13.8" hidden="false" customHeight="false" outlineLevel="0" collapsed="false">
      <c r="A16505" s="0" t="s">
        <v>16256</v>
      </c>
      <c r="B16505" s="0" t="n">
        <f aca="false">IF(A16505&lt;&gt;A16504,B16504+1,B16504)</f>
        <v>16256</v>
      </c>
    </row>
    <row r="16506" customFormat="false" ht="13.8" hidden="false" customHeight="false" outlineLevel="0" collapsed="false">
      <c r="A16506" s="0" t="s">
        <v>16257</v>
      </c>
      <c r="B16506" s="0" t="n">
        <f aca="false">IF(A16506&lt;&gt;A16505,B16505+1,B16505)</f>
        <v>16257</v>
      </c>
    </row>
    <row r="16507" customFormat="false" ht="13.8" hidden="false" customHeight="false" outlineLevel="0" collapsed="false">
      <c r="A16507" s="0" t="s">
        <v>16258</v>
      </c>
      <c r="B16507" s="0" t="n">
        <f aca="false">IF(A16507&lt;&gt;A16506,B16506+1,B16506)</f>
        <v>16258</v>
      </c>
    </row>
    <row r="16508" customFormat="false" ht="13.8" hidden="false" customHeight="false" outlineLevel="0" collapsed="false">
      <c r="A16508" s="0" t="s">
        <v>16259</v>
      </c>
      <c r="B16508" s="0" t="n">
        <f aca="false">IF(A16508&lt;&gt;A16507,B16507+1,B16507)</f>
        <v>16259</v>
      </c>
    </row>
    <row r="16509" customFormat="false" ht="13.8" hidden="false" customHeight="false" outlineLevel="0" collapsed="false">
      <c r="A16509" s="0" t="s">
        <v>16260</v>
      </c>
      <c r="B16509" s="0" t="n">
        <f aca="false">IF(A16509&lt;&gt;A16508,B16508+1,B16508)</f>
        <v>16260</v>
      </c>
    </row>
    <row r="16510" customFormat="false" ht="13.8" hidden="false" customHeight="false" outlineLevel="0" collapsed="false">
      <c r="A16510" s="0" t="s">
        <v>16261</v>
      </c>
      <c r="B16510" s="0" t="n">
        <f aca="false">IF(A16510&lt;&gt;A16509,B16509+1,B16509)</f>
        <v>16261</v>
      </c>
    </row>
    <row r="16511" customFormat="false" ht="13.8" hidden="false" customHeight="false" outlineLevel="0" collapsed="false">
      <c r="A16511" s="0" t="s">
        <v>16262</v>
      </c>
      <c r="B16511" s="0" t="n">
        <f aca="false">IF(A16511&lt;&gt;A16510,B16510+1,B16510)</f>
        <v>16262</v>
      </c>
    </row>
    <row r="16512" customFormat="false" ht="13.8" hidden="false" customHeight="false" outlineLevel="0" collapsed="false">
      <c r="A16512" s="0" t="s">
        <v>16263</v>
      </c>
      <c r="B16512" s="0" t="n">
        <f aca="false">IF(A16512&lt;&gt;A16511,B16511+1,B16511)</f>
        <v>16263</v>
      </c>
    </row>
    <row r="16513" customFormat="false" ht="13.8" hidden="false" customHeight="false" outlineLevel="0" collapsed="false">
      <c r="A16513" s="0" t="s">
        <v>16264</v>
      </c>
      <c r="B16513" s="0" t="n">
        <f aca="false">IF(A16513&lt;&gt;A16512,B16512+1,B16512)</f>
        <v>16264</v>
      </c>
    </row>
    <row r="16514" customFormat="false" ht="13.8" hidden="false" customHeight="false" outlineLevel="0" collapsed="false">
      <c r="A16514" s="0" t="s">
        <v>16265</v>
      </c>
      <c r="B16514" s="0" t="n">
        <f aca="false">IF(A16514&lt;&gt;A16513,B16513+1,B16513)</f>
        <v>16265</v>
      </c>
    </row>
    <row r="16515" customFormat="false" ht="13.8" hidden="false" customHeight="false" outlineLevel="0" collapsed="false">
      <c r="A16515" s="0" t="s">
        <v>16266</v>
      </c>
      <c r="B16515" s="0" t="n">
        <f aca="false">IF(A16515&lt;&gt;A16514,B16514+1,B16514)</f>
        <v>16266</v>
      </c>
    </row>
    <row r="16516" customFormat="false" ht="13.8" hidden="false" customHeight="false" outlineLevel="0" collapsed="false">
      <c r="A16516" s="0" t="s">
        <v>16267</v>
      </c>
      <c r="B16516" s="0" t="n">
        <f aca="false">IF(A16516&lt;&gt;A16515,B16515+1,B16515)</f>
        <v>16267</v>
      </c>
    </row>
    <row r="16517" customFormat="false" ht="13.8" hidden="false" customHeight="false" outlineLevel="0" collapsed="false">
      <c r="A16517" s="0" t="s">
        <v>16268</v>
      </c>
      <c r="B16517" s="0" t="n">
        <f aca="false">IF(A16517&lt;&gt;A16516,B16516+1,B16516)</f>
        <v>16268</v>
      </c>
    </row>
    <row r="16518" customFormat="false" ht="13.8" hidden="false" customHeight="false" outlineLevel="0" collapsed="false">
      <c r="A16518" s="0" t="s">
        <v>16269</v>
      </c>
      <c r="B16518" s="0" t="n">
        <f aca="false">IF(A16518&lt;&gt;A16517,B16517+1,B16517)</f>
        <v>16269</v>
      </c>
    </row>
    <row r="16519" customFormat="false" ht="13.8" hidden="false" customHeight="false" outlineLevel="0" collapsed="false">
      <c r="A16519" s="0" t="s">
        <v>16270</v>
      </c>
      <c r="B16519" s="0" t="n">
        <f aca="false">IF(A16519&lt;&gt;A16518,B16518+1,B16518)</f>
        <v>16270</v>
      </c>
    </row>
    <row r="16520" customFormat="false" ht="13.8" hidden="false" customHeight="false" outlineLevel="0" collapsed="false">
      <c r="A16520" s="0" t="s">
        <v>16271</v>
      </c>
      <c r="B16520" s="0" t="n">
        <f aca="false">IF(A16520&lt;&gt;A16519,B16519+1,B16519)</f>
        <v>16271</v>
      </c>
    </row>
    <row r="16521" customFormat="false" ht="13.8" hidden="false" customHeight="false" outlineLevel="0" collapsed="false">
      <c r="A16521" s="0" t="s">
        <v>16272</v>
      </c>
      <c r="B16521" s="0" t="n">
        <f aca="false">IF(A16521&lt;&gt;A16520,B16520+1,B16520)</f>
        <v>16272</v>
      </c>
    </row>
    <row r="16522" customFormat="false" ht="13.8" hidden="false" customHeight="false" outlineLevel="0" collapsed="false">
      <c r="A16522" s="0" t="s">
        <v>16273</v>
      </c>
      <c r="B16522" s="0" t="n">
        <f aca="false">IF(A16522&lt;&gt;A16521,B16521+1,B16521)</f>
        <v>16273</v>
      </c>
    </row>
    <row r="16523" customFormat="false" ht="13.8" hidden="false" customHeight="false" outlineLevel="0" collapsed="false">
      <c r="A16523" s="0" t="s">
        <v>16274</v>
      </c>
      <c r="B16523" s="0" t="n">
        <f aca="false">IF(A16523&lt;&gt;A16522,B16522+1,B16522)</f>
        <v>16274</v>
      </c>
    </row>
    <row r="16524" customFormat="false" ht="13.8" hidden="false" customHeight="false" outlineLevel="0" collapsed="false">
      <c r="A16524" s="0" t="s">
        <v>16275</v>
      </c>
      <c r="B16524" s="0" t="n">
        <f aca="false">IF(A16524&lt;&gt;A16523,B16523+1,B16523)</f>
        <v>16275</v>
      </c>
    </row>
    <row r="16525" customFormat="false" ht="13.8" hidden="false" customHeight="false" outlineLevel="0" collapsed="false">
      <c r="A16525" s="0" t="s">
        <v>16276</v>
      </c>
      <c r="B16525" s="0" t="n">
        <f aca="false">IF(A16525&lt;&gt;A16524,B16524+1,B16524)</f>
        <v>16276</v>
      </c>
    </row>
    <row r="16526" customFormat="false" ht="13.8" hidden="false" customHeight="false" outlineLevel="0" collapsed="false">
      <c r="A16526" s="0" t="s">
        <v>16277</v>
      </c>
      <c r="B16526" s="0" t="n">
        <f aca="false">IF(A16526&lt;&gt;A16525,B16525+1,B16525)</f>
        <v>16277</v>
      </c>
    </row>
    <row r="16527" customFormat="false" ht="13.8" hidden="false" customHeight="false" outlineLevel="0" collapsed="false">
      <c r="A16527" s="0" t="s">
        <v>16278</v>
      </c>
      <c r="B16527" s="0" t="n">
        <f aca="false">IF(A16527&lt;&gt;A16526,B16526+1,B16526)</f>
        <v>16278</v>
      </c>
    </row>
    <row r="16528" customFormat="false" ht="13.8" hidden="false" customHeight="false" outlineLevel="0" collapsed="false">
      <c r="A16528" s="0" t="s">
        <v>16279</v>
      </c>
      <c r="B16528" s="0" t="n">
        <f aca="false">IF(A16528&lt;&gt;A16527,B16527+1,B16527)</f>
        <v>16279</v>
      </c>
    </row>
    <row r="16529" customFormat="false" ht="13.8" hidden="false" customHeight="false" outlineLevel="0" collapsed="false">
      <c r="A16529" s="0" t="s">
        <v>16280</v>
      </c>
      <c r="B16529" s="0" t="n">
        <f aca="false">IF(A16529&lt;&gt;A16528,B16528+1,B16528)</f>
        <v>16280</v>
      </c>
    </row>
    <row r="16530" customFormat="false" ht="13.8" hidden="false" customHeight="false" outlineLevel="0" collapsed="false">
      <c r="A16530" s="0" t="s">
        <v>16281</v>
      </c>
      <c r="B16530" s="0" t="n">
        <f aca="false">IF(A16530&lt;&gt;A16529,B16529+1,B16529)</f>
        <v>16281</v>
      </c>
    </row>
    <row r="16531" customFormat="false" ht="13.8" hidden="false" customHeight="false" outlineLevel="0" collapsed="false">
      <c r="A16531" s="0" t="s">
        <v>16282</v>
      </c>
      <c r="B16531" s="0" t="n">
        <f aca="false">IF(A16531&lt;&gt;A16530,B16530+1,B16530)</f>
        <v>16282</v>
      </c>
    </row>
    <row r="16532" customFormat="false" ht="13.8" hidden="false" customHeight="false" outlineLevel="0" collapsed="false">
      <c r="A16532" s="0" t="s">
        <v>16283</v>
      </c>
      <c r="B16532" s="0" t="n">
        <f aca="false">IF(A16532&lt;&gt;A16531,B16531+1,B16531)</f>
        <v>16283</v>
      </c>
    </row>
    <row r="16533" customFormat="false" ht="13.8" hidden="false" customHeight="false" outlineLevel="0" collapsed="false">
      <c r="A16533" s="0" t="s">
        <v>16284</v>
      </c>
      <c r="B16533" s="0" t="n">
        <f aca="false">IF(A16533&lt;&gt;A16532,B16532+1,B16532)</f>
        <v>16284</v>
      </c>
    </row>
    <row r="16534" customFormat="false" ht="13.8" hidden="false" customHeight="false" outlineLevel="0" collapsed="false">
      <c r="A16534" s="0" t="s">
        <v>16285</v>
      </c>
      <c r="B16534" s="0" t="n">
        <f aca="false">IF(A16534&lt;&gt;A16533,B16533+1,B16533)</f>
        <v>16285</v>
      </c>
    </row>
    <row r="16535" customFormat="false" ht="13.8" hidden="false" customHeight="false" outlineLevel="0" collapsed="false">
      <c r="A16535" s="0" t="s">
        <v>16286</v>
      </c>
      <c r="B16535" s="0" t="n">
        <f aca="false">IF(A16535&lt;&gt;A16534,B16534+1,B16534)</f>
        <v>16286</v>
      </c>
    </row>
    <row r="16536" customFormat="false" ht="13.8" hidden="false" customHeight="false" outlineLevel="0" collapsed="false">
      <c r="A16536" s="0" t="s">
        <v>16287</v>
      </c>
      <c r="B16536" s="0" t="n">
        <f aca="false">IF(A16536&lt;&gt;A16535,B16535+1,B16535)</f>
        <v>16287</v>
      </c>
    </row>
    <row r="16537" customFormat="false" ht="13.8" hidden="false" customHeight="false" outlineLevel="0" collapsed="false">
      <c r="A16537" s="0" t="s">
        <v>16288</v>
      </c>
      <c r="B16537" s="0" t="n">
        <f aca="false">IF(A16537&lt;&gt;A16536,B16536+1,B16536)</f>
        <v>16288</v>
      </c>
    </row>
    <row r="16538" customFormat="false" ht="13.8" hidden="false" customHeight="false" outlineLevel="0" collapsed="false">
      <c r="A16538" s="0" t="s">
        <v>16289</v>
      </c>
      <c r="B16538" s="0" t="n">
        <f aca="false">IF(A16538&lt;&gt;A16537,B16537+1,B16537)</f>
        <v>16289</v>
      </c>
    </row>
    <row r="16539" customFormat="false" ht="13.8" hidden="false" customHeight="false" outlineLevel="0" collapsed="false">
      <c r="A16539" s="0" t="s">
        <v>16290</v>
      </c>
      <c r="B16539" s="0" t="n">
        <f aca="false">IF(A16539&lt;&gt;A16538,B16538+1,B16538)</f>
        <v>16290</v>
      </c>
    </row>
    <row r="16540" customFormat="false" ht="13.8" hidden="false" customHeight="false" outlineLevel="0" collapsed="false">
      <c r="A16540" s="0" t="s">
        <v>16291</v>
      </c>
      <c r="B16540" s="0" t="n">
        <f aca="false">IF(A16540&lt;&gt;A16539,B16539+1,B16539)</f>
        <v>16291</v>
      </c>
    </row>
    <row r="16541" customFormat="false" ht="13.8" hidden="false" customHeight="false" outlineLevel="0" collapsed="false">
      <c r="A16541" s="0" t="s">
        <v>16292</v>
      </c>
      <c r="B16541" s="0" t="n">
        <f aca="false">IF(A16541&lt;&gt;A16540,B16540+1,B16540)</f>
        <v>16292</v>
      </c>
    </row>
    <row r="16542" customFormat="false" ht="13.8" hidden="false" customHeight="false" outlineLevel="0" collapsed="false">
      <c r="A16542" s="0" t="s">
        <v>16293</v>
      </c>
      <c r="B16542" s="0" t="n">
        <f aca="false">IF(A16542&lt;&gt;A16541,B16541+1,B16541)</f>
        <v>16293</v>
      </c>
    </row>
    <row r="16543" customFormat="false" ht="13.8" hidden="false" customHeight="false" outlineLevel="0" collapsed="false">
      <c r="A16543" s="0" t="s">
        <v>16294</v>
      </c>
      <c r="B16543" s="0" t="n">
        <f aca="false">IF(A16543&lt;&gt;A16542,B16542+1,B16542)</f>
        <v>16294</v>
      </c>
    </row>
    <row r="16544" customFormat="false" ht="13.8" hidden="false" customHeight="false" outlineLevel="0" collapsed="false">
      <c r="A16544" s="0" t="s">
        <v>16295</v>
      </c>
      <c r="B16544" s="0" t="n">
        <f aca="false">IF(A16544&lt;&gt;A16543,B16543+1,B16543)</f>
        <v>16295</v>
      </c>
    </row>
    <row r="16545" customFormat="false" ht="13.8" hidden="false" customHeight="false" outlineLevel="0" collapsed="false">
      <c r="A16545" s="0" t="s">
        <v>16296</v>
      </c>
      <c r="B16545" s="0" t="n">
        <f aca="false">IF(A16545&lt;&gt;A16544,B16544+1,B16544)</f>
        <v>16296</v>
      </c>
    </row>
    <row r="16546" customFormat="false" ht="13.8" hidden="false" customHeight="false" outlineLevel="0" collapsed="false">
      <c r="A16546" s="0" t="s">
        <v>16297</v>
      </c>
      <c r="B16546" s="0" t="n">
        <f aca="false">IF(A16546&lt;&gt;A16545,B16545+1,B16545)</f>
        <v>16297</v>
      </c>
    </row>
    <row r="16547" customFormat="false" ht="13.8" hidden="false" customHeight="false" outlineLevel="0" collapsed="false">
      <c r="A16547" s="0" t="s">
        <v>16298</v>
      </c>
      <c r="B16547" s="0" t="n">
        <f aca="false">IF(A16547&lt;&gt;A16546,B16546+1,B16546)</f>
        <v>16298</v>
      </c>
    </row>
    <row r="16548" customFormat="false" ht="13.8" hidden="false" customHeight="false" outlineLevel="0" collapsed="false">
      <c r="A16548" s="0" t="s">
        <v>16299</v>
      </c>
      <c r="B16548" s="0" t="n">
        <f aca="false">IF(A16548&lt;&gt;A16547,B16547+1,B16547)</f>
        <v>16299</v>
      </c>
    </row>
    <row r="16549" customFormat="false" ht="13.8" hidden="false" customHeight="false" outlineLevel="0" collapsed="false">
      <c r="A16549" s="0" t="s">
        <v>16300</v>
      </c>
      <c r="B16549" s="0" t="n">
        <f aca="false">IF(A16549&lt;&gt;A16548,B16548+1,B16548)</f>
        <v>16300</v>
      </c>
    </row>
    <row r="16550" customFormat="false" ht="13.8" hidden="false" customHeight="false" outlineLevel="0" collapsed="false">
      <c r="A16550" s="0" t="s">
        <v>16301</v>
      </c>
      <c r="B16550" s="0" t="n">
        <f aca="false">IF(A16550&lt;&gt;A16549,B16549+1,B16549)</f>
        <v>16301</v>
      </c>
    </row>
    <row r="16551" customFormat="false" ht="13.8" hidden="false" customHeight="false" outlineLevel="0" collapsed="false">
      <c r="A16551" s="0" t="s">
        <v>16302</v>
      </c>
      <c r="B16551" s="0" t="n">
        <f aca="false">IF(A16551&lt;&gt;A16550,B16550+1,B16550)</f>
        <v>16302</v>
      </c>
    </row>
    <row r="16552" customFormat="false" ht="13.8" hidden="false" customHeight="false" outlineLevel="0" collapsed="false">
      <c r="A16552" s="0" t="s">
        <v>16303</v>
      </c>
      <c r="B16552" s="0" t="n">
        <f aca="false">IF(A16552&lt;&gt;A16551,B16551+1,B16551)</f>
        <v>16303</v>
      </c>
    </row>
    <row r="16553" customFormat="false" ht="13.8" hidden="false" customHeight="false" outlineLevel="0" collapsed="false">
      <c r="A16553" s="0" t="s">
        <v>16304</v>
      </c>
      <c r="B16553" s="0" t="n">
        <f aca="false">IF(A16553&lt;&gt;A16552,B16552+1,B16552)</f>
        <v>16304</v>
      </c>
    </row>
    <row r="16554" customFormat="false" ht="13.8" hidden="false" customHeight="false" outlineLevel="0" collapsed="false">
      <c r="A16554" s="0" t="s">
        <v>16305</v>
      </c>
      <c r="B16554" s="0" t="n">
        <f aca="false">IF(A16554&lt;&gt;A16553,B16553+1,B16553)</f>
        <v>16305</v>
      </c>
    </row>
    <row r="16555" customFormat="false" ht="13.8" hidden="false" customHeight="false" outlineLevel="0" collapsed="false">
      <c r="A16555" s="0" t="s">
        <v>16306</v>
      </c>
      <c r="B16555" s="0" t="n">
        <f aca="false">IF(A16555&lt;&gt;A16554,B16554+1,B16554)</f>
        <v>16306</v>
      </c>
    </row>
    <row r="16556" customFormat="false" ht="13.8" hidden="false" customHeight="false" outlineLevel="0" collapsed="false">
      <c r="A16556" s="0" t="s">
        <v>16307</v>
      </c>
      <c r="B16556" s="0" t="n">
        <f aca="false">IF(A16556&lt;&gt;A16555,B16555+1,B16555)</f>
        <v>16307</v>
      </c>
    </row>
    <row r="16557" customFormat="false" ht="13.8" hidden="false" customHeight="false" outlineLevel="0" collapsed="false">
      <c r="A16557" s="0" t="s">
        <v>16308</v>
      </c>
      <c r="B16557" s="0" t="n">
        <f aca="false">IF(A16557&lt;&gt;A16556,B16556+1,B16556)</f>
        <v>16308</v>
      </c>
    </row>
    <row r="16558" customFormat="false" ht="13.8" hidden="false" customHeight="false" outlineLevel="0" collapsed="false">
      <c r="A16558" s="0" t="s">
        <v>16309</v>
      </c>
      <c r="B16558" s="0" t="n">
        <f aca="false">IF(A16558&lt;&gt;A16557,B16557+1,B16557)</f>
        <v>16309</v>
      </c>
    </row>
    <row r="16559" customFormat="false" ht="13.8" hidden="false" customHeight="false" outlineLevel="0" collapsed="false">
      <c r="A16559" s="0" t="s">
        <v>16310</v>
      </c>
      <c r="B16559" s="0" t="n">
        <f aca="false">IF(A16559&lt;&gt;A16558,B16558+1,B16558)</f>
        <v>16310</v>
      </c>
    </row>
    <row r="16560" customFormat="false" ht="13.8" hidden="false" customHeight="false" outlineLevel="0" collapsed="false">
      <c r="A16560" s="0" t="s">
        <v>16311</v>
      </c>
      <c r="B16560" s="0" t="n">
        <f aca="false">IF(A16560&lt;&gt;A16559,B16559+1,B16559)</f>
        <v>16311</v>
      </c>
    </row>
    <row r="16561" customFormat="false" ht="13.8" hidden="false" customHeight="false" outlineLevel="0" collapsed="false">
      <c r="A16561" s="0" t="s">
        <v>16312</v>
      </c>
      <c r="B16561" s="0" t="n">
        <f aca="false">IF(A16561&lt;&gt;A16560,B16560+1,B16560)</f>
        <v>16312</v>
      </c>
    </row>
    <row r="16562" customFormat="false" ht="13.8" hidden="false" customHeight="false" outlineLevel="0" collapsed="false">
      <c r="A16562" s="0" t="s">
        <v>16313</v>
      </c>
      <c r="B16562" s="0" t="n">
        <f aca="false">IF(A16562&lt;&gt;A16561,B16561+1,B16561)</f>
        <v>16313</v>
      </c>
    </row>
    <row r="16563" customFormat="false" ht="13.8" hidden="false" customHeight="false" outlineLevel="0" collapsed="false">
      <c r="A16563" s="0" t="s">
        <v>16314</v>
      </c>
      <c r="B16563" s="0" t="n">
        <f aca="false">IF(A16563&lt;&gt;A16562,B16562+1,B16562)</f>
        <v>16314</v>
      </c>
    </row>
    <row r="16564" customFormat="false" ht="13.8" hidden="false" customHeight="false" outlineLevel="0" collapsed="false">
      <c r="A16564" s="0" t="s">
        <v>16315</v>
      </c>
      <c r="B16564" s="0" t="n">
        <f aca="false">IF(A16564&lt;&gt;A16563,B16563+1,B16563)</f>
        <v>16315</v>
      </c>
    </row>
    <row r="16565" customFormat="false" ht="13.8" hidden="false" customHeight="false" outlineLevel="0" collapsed="false">
      <c r="A16565" s="0" t="s">
        <v>16316</v>
      </c>
      <c r="B16565" s="0" t="n">
        <f aca="false">IF(A16565&lt;&gt;A16564,B16564+1,B16564)</f>
        <v>16316</v>
      </c>
    </row>
    <row r="16566" customFormat="false" ht="13.8" hidden="false" customHeight="false" outlineLevel="0" collapsed="false">
      <c r="A16566" s="0" t="s">
        <v>16317</v>
      </c>
      <c r="B16566" s="0" t="n">
        <f aca="false">IF(A16566&lt;&gt;A16565,B16565+1,B16565)</f>
        <v>16317</v>
      </c>
    </row>
    <row r="16567" customFormat="false" ht="13.8" hidden="false" customHeight="false" outlineLevel="0" collapsed="false">
      <c r="A16567" s="0" t="s">
        <v>16318</v>
      </c>
      <c r="B16567" s="0" t="n">
        <f aca="false">IF(A16567&lt;&gt;A16566,B16566+1,B16566)</f>
        <v>16318</v>
      </c>
    </row>
    <row r="16568" customFormat="false" ht="13.8" hidden="false" customHeight="false" outlineLevel="0" collapsed="false">
      <c r="A16568" s="0" t="s">
        <v>16319</v>
      </c>
      <c r="B16568" s="0" t="n">
        <f aca="false">IF(A16568&lt;&gt;A16567,B16567+1,B16567)</f>
        <v>16319</v>
      </c>
    </row>
    <row r="16569" customFormat="false" ht="13.8" hidden="false" customHeight="false" outlineLevel="0" collapsed="false">
      <c r="A16569" s="0" t="s">
        <v>16320</v>
      </c>
      <c r="B16569" s="0" t="n">
        <f aca="false">IF(A16569&lt;&gt;A16568,B16568+1,B16568)</f>
        <v>16320</v>
      </c>
    </row>
    <row r="16570" customFormat="false" ht="13.8" hidden="false" customHeight="false" outlineLevel="0" collapsed="false">
      <c r="A16570" s="0" t="s">
        <v>16321</v>
      </c>
      <c r="B16570" s="0" t="n">
        <f aca="false">IF(A16570&lt;&gt;A16569,B16569+1,B16569)</f>
        <v>16321</v>
      </c>
    </row>
    <row r="16571" customFormat="false" ht="13.8" hidden="false" customHeight="false" outlineLevel="0" collapsed="false">
      <c r="A16571" s="0" t="s">
        <v>16322</v>
      </c>
      <c r="B16571" s="0" t="n">
        <f aca="false">IF(A16571&lt;&gt;A16570,B16570+1,B16570)</f>
        <v>16322</v>
      </c>
    </row>
    <row r="16572" customFormat="false" ht="13.8" hidden="false" customHeight="false" outlineLevel="0" collapsed="false">
      <c r="A16572" s="0" t="s">
        <v>16323</v>
      </c>
      <c r="B16572" s="0" t="n">
        <f aca="false">IF(A16572&lt;&gt;A16571,B16571+1,B16571)</f>
        <v>16323</v>
      </c>
    </row>
    <row r="16573" customFormat="false" ht="13.8" hidden="false" customHeight="false" outlineLevel="0" collapsed="false">
      <c r="A16573" s="0" t="s">
        <v>16324</v>
      </c>
      <c r="B16573" s="0" t="n">
        <f aca="false">IF(A16573&lt;&gt;A16572,B16572+1,B16572)</f>
        <v>16324</v>
      </c>
    </row>
    <row r="16574" customFormat="false" ht="13.8" hidden="false" customHeight="false" outlineLevel="0" collapsed="false">
      <c r="A16574" s="0" t="s">
        <v>16325</v>
      </c>
      <c r="B16574" s="0" t="n">
        <f aca="false">IF(A16574&lt;&gt;A16573,B16573+1,B16573)</f>
        <v>16325</v>
      </c>
    </row>
    <row r="16575" customFormat="false" ht="13.8" hidden="false" customHeight="false" outlineLevel="0" collapsed="false">
      <c r="A16575" s="0" t="s">
        <v>16326</v>
      </c>
      <c r="B16575" s="0" t="n">
        <f aca="false">IF(A16575&lt;&gt;A16574,B16574+1,B16574)</f>
        <v>16326</v>
      </c>
    </row>
    <row r="16576" customFormat="false" ht="13.8" hidden="false" customHeight="false" outlineLevel="0" collapsed="false">
      <c r="A16576" s="0" t="s">
        <v>16327</v>
      </c>
      <c r="B16576" s="0" t="n">
        <f aca="false">IF(A16576&lt;&gt;A16575,B16575+1,B16575)</f>
        <v>16327</v>
      </c>
    </row>
    <row r="16577" customFormat="false" ht="13.8" hidden="false" customHeight="false" outlineLevel="0" collapsed="false">
      <c r="A16577" s="0" t="s">
        <v>16328</v>
      </c>
      <c r="B16577" s="0" t="n">
        <f aca="false">IF(A16577&lt;&gt;A16576,B16576+1,B16576)</f>
        <v>16328</v>
      </c>
    </row>
    <row r="16578" customFormat="false" ht="13.8" hidden="false" customHeight="false" outlineLevel="0" collapsed="false">
      <c r="A16578" s="0" t="s">
        <v>16329</v>
      </c>
      <c r="B16578" s="0" t="n">
        <f aca="false">IF(A16578&lt;&gt;A16577,B16577+1,B16577)</f>
        <v>16329</v>
      </c>
    </row>
    <row r="16579" customFormat="false" ht="13.8" hidden="false" customHeight="false" outlineLevel="0" collapsed="false">
      <c r="A16579" s="0" t="s">
        <v>16330</v>
      </c>
      <c r="B16579" s="0" t="n">
        <f aca="false">IF(A16579&lt;&gt;A16578,B16578+1,B16578)</f>
        <v>16330</v>
      </c>
    </row>
    <row r="16580" customFormat="false" ht="13.8" hidden="false" customHeight="false" outlineLevel="0" collapsed="false">
      <c r="A16580" s="0" t="s">
        <v>16331</v>
      </c>
      <c r="B16580" s="0" t="n">
        <f aca="false">IF(A16580&lt;&gt;A16579,B16579+1,B16579)</f>
        <v>16331</v>
      </c>
    </row>
    <row r="16581" customFormat="false" ht="13.8" hidden="false" customHeight="false" outlineLevel="0" collapsed="false">
      <c r="A16581" s="0" t="s">
        <v>16332</v>
      </c>
      <c r="B16581" s="0" t="n">
        <f aca="false">IF(A16581&lt;&gt;A16580,B16580+1,B16580)</f>
        <v>16332</v>
      </c>
    </row>
    <row r="16582" customFormat="false" ht="13.8" hidden="false" customHeight="false" outlineLevel="0" collapsed="false">
      <c r="A16582" s="0" t="s">
        <v>16333</v>
      </c>
      <c r="B16582" s="0" t="n">
        <f aca="false">IF(A16582&lt;&gt;A16581,B16581+1,B16581)</f>
        <v>16333</v>
      </c>
    </row>
    <row r="16583" customFormat="false" ht="13.8" hidden="false" customHeight="false" outlineLevel="0" collapsed="false">
      <c r="A16583" s="0" t="s">
        <v>16334</v>
      </c>
      <c r="B16583" s="0" t="n">
        <f aca="false">IF(A16583&lt;&gt;A16582,B16582+1,B16582)</f>
        <v>16334</v>
      </c>
    </row>
    <row r="16584" customFormat="false" ht="13.8" hidden="false" customHeight="false" outlineLevel="0" collapsed="false">
      <c r="A16584" s="0" t="s">
        <v>16335</v>
      </c>
      <c r="B16584" s="0" t="n">
        <f aca="false">IF(A16584&lt;&gt;A16583,B16583+1,B16583)</f>
        <v>16335</v>
      </c>
    </row>
    <row r="16585" customFormat="false" ht="13.8" hidden="false" customHeight="false" outlineLevel="0" collapsed="false">
      <c r="A16585" s="0" t="s">
        <v>16336</v>
      </c>
      <c r="B16585" s="0" t="n">
        <f aca="false">IF(A16585&lt;&gt;A16584,B16584+1,B16584)</f>
        <v>16336</v>
      </c>
    </row>
    <row r="16586" customFormat="false" ht="13.8" hidden="false" customHeight="false" outlineLevel="0" collapsed="false">
      <c r="A16586" s="0" t="s">
        <v>16336</v>
      </c>
      <c r="B16586" s="0" t="n">
        <f aca="false">IF(A16586&lt;&gt;A16585,B16585+1,B16585)</f>
        <v>16336</v>
      </c>
    </row>
    <row r="16587" customFormat="false" ht="13.8" hidden="false" customHeight="false" outlineLevel="0" collapsed="false">
      <c r="A16587" s="0" t="s">
        <v>16337</v>
      </c>
      <c r="B16587" s="0" t="n">
        <f aca="false">IF(A16587&lt;&gt;A16586,B16586+1,B16586)</f>
        <v>16337</v>
      </c>
    </row>
    <row r="16588" customFormat="false" ht="13.8" hidden="false" customHeight="false" outlineLevel="0" collapsed="false">
      <c r="A16588" s="0" t="s">
        <v>16338</v>
      </c>
      <c r="B16588" s="0" t="n">
        <f aca="false">IF(A16588&lt;&gt;A16587,B16587+1,B16587)</f>
        <v>16338</v>
      </c>
    </row>
    <row r="16589" customFormat="false" ht="13.8" hidden="false" customHeight="false" outlineLevel="0" collapsed="false">
      <c r="A16589" s="0" t="s">
        <v>16339</v>
      </c>
      <c r="B16589" s="0" t="n">
        <f aca="false">IF(A16589&lt;&gt;A16588,B16588+1,B16588)</f>
        <v>16339</v>
      </c>
    </row>
    <row r="16590" customFormat="false" ht="13.8" hidden="false" customHeight="false" outlineLevel="0" collapsed="false">
      <c r="A16590" s="0" t="s">
        <v>16340</v>
      </c>
      <c r="B16590" s="0" t="n">
        <f aca="false">IF(A16590&lt;&gt;A16589,B16589+1,B16589)</f>
        <v>16340</v>
      </c>
    </row>
    <row r="16591" customFormat="false" ht="13.8" hidden="false" customHeight="false" outlineLevel="0" collapsed="false">
      <c r="A16591" s="0" t="s">
        <v>16341</v>
      </c>
      <c r="B16591" s="0" t="n">
        <f aca="false">IF(A16591&lt;&gt;A16590,B16590+1,B16590)</f>
        <v>16341</v>
      </c>
    </row>
    <row r="16592" customFormat="false" ht="13.8" hidden="false" customHeight="false" outlineLevel="0" collapsed="false">
      <c r="A16592" s="0" t="s">
        <v>16342</v>
      </c>
      <c r="B16592" s="0" t="n">
        <f aca="false">IF(A16592&lt;&gt;A16591,B16591+1,B16591)</f>
        <v>16342</v>
      </c>
    </row>
    <row r="16593" customFormat="false" ht="13.8" hidden="false" customHeight="false" outlineLevel="0" collapsed="false">
      <c r="A16593" s="0" t="s">
        <v>16343</v>
      </c>
      <c r="B16593" s="0" t="n">
        <f aca="false">IF(A16593&lt;&gt;A16592,B16592+1,B16592)</f>
        <v>16343</v>
      </c>
    </row>
    <row r="16594" customFormat="false" ht="13.8" hidden="false" customHeight="false" outlineLevel="0" collapsed="false">
      <c r="A16594" s="0" t="s">
        <v>16344</v>
      </c>
      <c r="B16594" s="0" t="n">
        <f aca="false">IF(A16594&lt;&gt;A16593,B16593+1,B16593)</f>
        <v>16344</v>
      </c>
    </row>
    <row r="16595" customFormat="false" ht="13.8" hidden="false" customHeight="false" outlineLevel="0" collapsed="false">
      <c r="A16595" s="0" t="s">
        <v>16345</v>
      </c>
      <c r="B16595" s="0" t="n">
        <f aca="false">IF(A16595&lt;&gt;A16594,B16594+1,B16594)</f>
        <v>16345</v>
      </c>
    </row>
    <row r="16596" customFormat="false" ht="13.8" hidden="false" customHeight="false" outlineLevel="0" collapsed="false">
      <c r="A16596" s="0" t="s">
        <v>16346</v>
      </c>
      <c r="B16596" s="0" t="n">
        <f aca="false">IF(A16596&lt;&gt;A16595,B16595+1,B16595)</f>
        <v>16346</v>
      </c>
    </row>
    <row r="16597" customFormat="false" ht="13.8" hidden="false" customHeight="false" outlineLevel="0" collapsed="false">
      <c r="A16597" s="0" t="s">
        <v>16347</v>
      </c>
      <c r="B16597" s="0" t="n">
        <f aca="false">IF(A16597&lt;&gt;A16596,B16596+1,B16596)</f>
        <v>16347</v>
      </c>
    </row>
    <row r="16598" customFormat="false" ht="13.8" hidden="false" customHeight="false" outlineLevel="0" collapsed="false">
      <c r="A16598" s="0" t="s">
        <v>16348</v>
      </c>
      <c r="B16598" s="0" t="n">
        <f aca="false">IF(A16598&lt;&gt;A16597,B16597+1,B16597)</f>
        <v>16348</v>
      </c>
    </row>
    <row r="16599" customFormat="false" ht="13.8" hidden="false" customHeight="false" outlineLevel="0" collapsed="false">
      <c r="A16599" s="0" t="s">
        <v>16349</v>
      </c>
      <c r="B16599" s="0" t="n">
        <f aca="false">IF(A16599&lt;&gt;A16598,B16598+1,B16598)</f>
        <v>16349</v>
      </c>
    </row>
    <row r="16600" customFormat="false" ht="13.8" hidden="false" customHeight="false" outlineLevel="0" collapsed="false">
      <c r="A16600" s="0" t="s">
        <v>16350</v>
      </c>
      <c r="B16600" s="0" t="n">
        <f aca="false">IF(A16600&lt;&gt;A16599,B16599+1,B16599)</f>
        <v>16350</v>
      </c>
    </row>
    <row r="16601" customFormat="false" ht="13.8" hidden="false" customHeight="false" outlineLevel="0" collapsed="false">
      <c r="A16601" s="0" t="s">
        <v>16351</v>
      </c>
      <c r="B16601" s="0" t="n">
        <f aca="false">IF(A16601&lt;&gt;A16600,B16600+1,B16600)</f>
        <v>16351</v>
      </c>
    </row>
    <row r="16602" customFormat="false" ht="13.8" hidden="false" customHeight="false" outlineLevel="0" collapsed="false">
      <c r="A16602" s="0" t="s">
        <v>16352</v>
      </c>
      <c r="B16602" s="0" t="n">
        <f aca="false">IF(A16602&lt;&gt;A16601,B16601+1,B16601)</f>
        <v>16352</v>
      </c>
    </row>
    <row r="16603" customFormat="false" ht="13.8" hidden="false" customHeight="false" outlineLevel="0" collapsed="false">
      <c r="A16603" s="0" t="s">
        <v>16353</v>
      </c>
      <c r="B16603" s="0" t="n">
        <f aca="false">IF(A16603&lt;&gt;A16602,B16602+1,B16602)</f>
        <v>16353</v>
      </c>
    </row>
    <row r="16604" customFormat="false" ht="13.8" hidden="false" customHeight="false" outlineLevel="0" collapsed="false">
      <c r="A16604" s="0" t="s">
        <v>16354</v>
      </c>
      <c r="B16604" s="0" t="n">
        <f aca="false">IF(A16604&lt;&gt;A16603,B16603+1,B16603)</f>
        <v>16354</v>
      </c>
    </row>
    <row r="16605" customFormat="false" ht="13.8" hidden="false" customHeight="false" outlineLevel="0" collapsed="false">
      <c r="A16605" s="0" t="s">
        <v>16355</v>
      </c>
      <c r="B16605" s="0" t="n">
        <f aca="false">IF(A16605&lt;&gt;A16604,B16604+1,B16604)</f>
        <v>16355</v>
      </c>
    </row>
    <row r="16606" customFormat="false" ht="13.8" hidden="false" customHeight="false" outlineLevel="0" collapsed="false">
      <c r="A16606" s="0" t="s">
        <v>16356</v>
      </c>
      <c r="B16606" s="0" t="n">
        <f aca="false">IF(A16606&lt;&gt;A16605,B16605+1,B16605)</f>
        <v>16356</v>
      </c>
    </row>
    <row r="16607" customFormat="false" ht="13.8" hidden="false" customHeight="false" outlineLevel="0" collapsed="false">
      <c r="A16607" s="0" t="s">
        <v>16357</v>
      </c>
      <c r="B16607" s="0" t="n">
        <f aca="false">IF(A16607&lt;&gt;A16606,B16606+1,B16606)</f>
        <v>16357</v>
      </c>
    </row>
    <row r="16608" customFormat="false" ht="13.8" hidden="false" customHeight="false" outlineLevel="0" collapsed="false">
      <c r="A16608" s="0" t="s">
        <v>16358</v>
      </c>
      <c r="B16608" s="0" t="n">
        <f aca="false">IF(A16608&lt;&gt;A16607,B16607+1,B16607)</f>
        <v>16358</v>
      </c>
    </row>
    <row r="16609" customFormat="false" ht="13.8" hidden="false" customHeight="false" outlineLevel="0" collapsed="false">
      <c r="A16609" s="0" t="s">
        <v>16359</v>
      </c>
      <c r="B16609" s="0" t="n">
        <f aca="false">IF(A16609&lt;&gt;A16608,B16608+1,B16608)</f>
        <v>16359</v>
      </c>
    </row>
    <row r="16610" customFormat="false" ht="13.8" hidden="false" customHeight="false" outlineLevel="0" collapsed="false">
      <c r="A16610" s="0" t="s">
        <v>16360</v>
      </c>
      <c r="B16610" s="0" t="n">
        <f aca="false">IF(A16610&lt;&gt;A16609,B16609+1,B16609)</f>
        <v>16360</v>
      </c>
    </row>
    <row r="16611" customFormat="false" ht="13.8" hidden="false" customHeight="false" outlineLevel="0" collapsed="false">
      <c r="A16611" s="0" t="s">
        <v>16361</v>
      </c>
      <c r="B16611" s="0" t="n">
        <f aca="false">IF(A16611&lt;&gt;A16610,B16610+1,B16610)</f>
        <v>16361</v>
      </c>
    </row>
    <row r="16612" customFormat="false" ht="13.8" hidden="false" customHeight="false" outlineLevel="0" collapsed="false">
      <c r="A16612" s="0" t="s">
        <v>16362</v>
      </c>
      <c r="B16612" s="0" t="n">
        <f aca="false">IF(A16612&lt;&gt;A16611,B16611+1,B16611)</f>
        <v>16362</v>
      </c>
    </row>
    <row r="16613" customFormat="false" ht="13.8" hidden="false" customHeight="false" outlineLevel="0" collapsed="false">
      <c r="A16613" s="0" t="s">
        <v>16363</v>
      </c>
      <c r="B16613" s="0" t="n">
        <f aca="false">IF(A16613&lt;&gt;A16612,B16612+1,B16612)</f>
        <v>16363</v>
      </c>
    </row>
    <row r="16614" customFormat="false" ht="13.8" hidden="false" customHeight="false" outlineLevel="0" collapsed="false">
      <c r="A16614" s="0" t="s">
        <v>16364</v>
      </c>
      <c r="B16614" s="0" t="n">
        <f aca="false">IF(A16614&lt;&gt;A16613,B16613+1,B16613)</f>
        <v>16364</v>
      </c>
    </row>
    <row r="16615" customFormat="false" ht="13.8" hidden="false" customHeight="false" outlineLevel="0" collapsed="false">
      <c r="A16615" s="0" t="s">
        <v>16365</v>
      </c>
      <c r="B16615" s="0" t="n">
        <f aca="false">IF(A16615&lt;&gt;A16614,B16614+1,B16614)</f>
        <v>16365</v>
      </c>
    </row>
    <row r="16616" customFormat="false" ht="13.8" hidden="false" customHeight="false" outlineLevel="0" collapsed="false">
      <c r="A16616" s="0" t="s">
        <v>16366</v>
      </c>
      <c r="B16616" s="0" t="n">
        <f aca="false">IF(A16616&lt;&gt;A16615,B16615+1,B16615)</f>
        <v>16366</v>
      </c>
    </row>
    <row r="16617" customFormat="false" ht="13.8" hidden="false" customHeight="false" outlineLevel="0" collapsed="false">
      <c r="A16617" s="0" t="s">
        <v>16367</v>
      </c>
      <c r="B16617" s="0" t="n">
        <f aca="false">IF(A16617&lt;&gt;A16616,B16616+1,B16616)</f>
        <v>16367</v>
      </c>
    </row>
    <row r="16618" customFormat="false" ht="13.8" hidden="false" customHeight="false" outlineLevel="0" collapsed="false">
      <c r="A16618" s="0" t="s">
        <v>16368</v>
      </c>
      <c r="B16618" s="0" t="n">
        <f aca="false">IF(A16618&lt;&gt;A16617,B16617+1,B16617)</f>
        <v>16368</v>
      </c>
    </row>
    <row r="16619" customFormat="false" ht="13.8" hidden="false" customHeight="false" outlineLevel="0" collapsed="false">
      <c r="A16619" s="0" t="s">
        <v>16369</v>
      </c>
      <c r="B16619" s="0" t="n">
        <f aca="false">IF(A16619&lt;&gt;A16618,B16618+1,B16618)</f>
        <v>16369</v>
      </c>
    </row>
    <row r="16620" customFormat="false" ht="13.8" hidden="false" customHeight="false" outlineLevel="0" collapsed="false">
      <c r="A16620" s="0" t="s">
        <v>16370</v>
      </c>
      <c r="B16620" s="0" t="n">
        <f aca="false">IF(A16620&lt;&gt;A16619,B16619+1,B16619)</f>
        <v>16370</v>
      </c>
    </row>
    <row r="16621" customFormat="false" ht="13.8" hidden="false" customHeight="false" outlineLevel="0" collapsed="false">
      <c r="A16621" s="0" t="s">
        <v>16371</v>
      </c>
      <c r="B16621" s="0" t="n">
        <f aca="false">IF(A16621&lt;&gt;A16620,B16620+1,B16620)</f>
        <v>16371</v>
      </c>
    </row>
    <row r="16622" customFormat="false" ht="13.8" hidden="false" customHeight="false" outlineLevel="0" collapsed="false">
      <c r="A16622" s="0" t="s">
        <v>16372</v>
      </c>
      <c r="B16622" s="0" t="n">
        <f aca="false">IF(A16622&lt;&gt;A16621,B16621+1,B16621)</f>
        <v>16372</v>
      </c>
    </row>
    <row r="16623" customFormat="false" ht="13.8" hidden="false" customHeight="false" outlineLevel="0" collapsed="false">
      <c r="A16623" s="0" t="s">
        <v>16373</v>
      </c>
      <c r="B16623" s="0" t="n">
        <f aca="false">IF(A16623&lt;&gt;A16622,B16622+1,B16622)</f>
        <v>16373</v>
      </c>
    </row>
    <row r="16624" customFormat="false" ht="13.8" hidden="false" customHeight="false" outlineLevel="0" collapsed="false">
      <c r="A16624" s="0" t="s">
        <v>16374</v>
      </c>
      <c r="B16624" s="0" t="n">
        <f aca="false">IF(A16624&lt;&gt;A16623,B16623+1,B16623)</f>
        <v>16374</v>
      </c>
    </row>
    <row r="16625" customFormat="false" ht="13.8" hidden="false" customHeight="false" outlineLevel="0" collapsed="false">
      <c r="A16625" s="0" t="s">
        <v>16375</v>
      </c>
      <c r="B16625" s="0" t="n">
        <f aca="false">IF(A16625&lt;&gt;A16624,B16624+1,B16624)</f>
        <v>16375</v>
      </c>
    </row>
    <row r="16626" customFormat="false" ht="13.8" hidden="false" customHeight="false" outlineLevel="0" collapsed="false">
      <c r="A16626" s="0" t="s">
        <v>16376</v>
      </c>
      <c r="B16626" s="0" t="n">
        <f aca="false">IF(A16626&lt;&gt;A16625,B16625+1,B16625)</f>
        <v>16376</v>
      </c>
    </row>
    <row r="16627" customFormat="false" ht="13.8" hidden="false" customHeight="false" outlineLevel="0" collapsed="false">
      <c r="A16627" s="0" t="s">
        <v>16377</v>
      </c>
      <c r="B16627" s="0" t="n">
        <f aca="false">IF(A16627&lt;&gt;A16626,B16626+1,B16626)</f>
        <v>16377</v>
      </c>
    </row>
    <row r="16628" customFormat="false" ht="13.8" hidden="false" customHeight="false" outlineLevel="0" collapsed="false">
      <c r="A16628" s="0" t="s">
        <v>16378</v>
      </c>
      <c r="B16628" s="0" t="n">
        <f aca="false">IF(A16628&lt;&gt;A16627,B16627+1,B16627)</f>
        <v>16378</v>
      </c>
    </row>
    <row r="16629" customFormat="false" ht="13.8" hidden="false" customHeight="false" outlineLevel="0" collapsed="false">
      <c r="A16629" s="0" t="s">
        <v>16379</v>
      </c>
      <c r="B16629" s="0" t="n">
        <f aca="false">IF(A16629&lt;&gt;A16628,B16628+1,B16628)</f>
        <v>16379</v>
      </c>
    </row>
    <row r="16630" customFormat="false" ht="13.8" hidden="false" customHeight="false" outlineLevel="0" collapsed="false">
      <c r="A16630" s="0" t="s">
        <v>16380</v>
      </c>
      <c r="B16630" s="0" t="n">
        <f aca="false">IF(A16630&lt;&gt;A16629,B16629+1,B16629)</f>
        <v>16380</v>
      </c>
    </row>
    <row r="16631" customFormat="false" ht="13.8" hidden="false" customHeight="false" outlineLevel="0" collapsed="false">
      <c r="A16631" s="0" t="s">
        <v>16381</v>
      </c>
      <c r="B16631" s="0" t="n">
        <f aca="false">IF(A16631&lt;&gt;A16630,B16630+1,B16630)</f>
        <v>16381</v>
      </c>
    </row>
    <row r="16632" customFormat="false" ht="13.8" hidden="false" customHeight="false" outlineLevel="0" collapsed="false">
      <c r="A16632" s="0" t="s">
        <v>16382</v>
      </c>
      <c r="B16632" s="0" t="n">
        <f aca="false">IF(A16632&lt;&gt;A16631,B16631+1,B16631)</f>
        <v>16382</v>
      </c>
    </row>
    <row r="16633" customFormat="false" ht="13.8" hidden="false" customHeight="false" outlineLevel="0" collapsed="false">
      <c r="A16633" s="0" t="s">
        <v>16383</v>
      </c>
      <c r="B16633" s="0" t="n">
        <f aca="false">IF(A16633&lt;&gt;A16632,B16632+1,B16632)</f>
        <v>16383</v>
      </c>
    </row>
    <row r="16634" customFormat="false" ht="13.8" hidden="false" customHeight="false" outlineLevel="0" collapsed="false">
      <c r="A16634" s="0" t="s">
        <v>16384</v>
      </c>
      <c r="B16634" s="0" t="n">
        <f aca="false">IF(A16634&lt;&gt;A16633,B16633+1,B16633)</f>
        <v>16384</v>
      </c>
    </row>
    <row r="16635" customFormat="false" ht="13.8" hidden="false" customHeight="false" outlineLevel="0" collapsed="false">
      <c r="A16635" s="0" t="s">
        <v>16385</v>
      </c>
      <c r="B16635" s="0" t="n">
        <f aca="false">IF(A16635&lt;&gt;A16634,B16634+1,B16634)</f>
        <v>16385</v>
      </c>
    </row>
    <row r="16636" customFormat="false" ht="13.8" hidden="false" customHeight="false" outlineLevel="0" collapsed="false">
      <c r="A16636" s="0" t="s">
        <v>16386</v>
      </c>
      <c r="B16636" s="0" t="n">
        <f aca="false">IF(A16636&lt;&gt;A16635,B16635+1,B16635)</f>
        <v>16386</v>
      </c>
    </row>
    <row r="16637" customFormat="false" ht="13.8" hidden="false" customHeight="false" outlineLevel="0" collapsed="false">
      <c r="A16637" s="0" t="s">
        <v>16387</v>
      </c>
      <c r="B16637" s="0" t="n">
        <f aca="false">IF(A16637&lt;&gt;A16636,B16636+1,B16636)</f>
        <v>16387</v>
      </c>
    </row>
    <row r="16638" customFormat="false" ht="13.8" hidden="false" customHeight="false" outlineLevel="0" collapsed="false">
      <c r="A16638" s="0" t="s">
        <v>16388</v>
      </c>
      <c r="B16638" s="0" t="n">
        <f aca="false">IF(A16638&lt;&gt;A16637,B16637+1,B16637)</f>
        <v>16388</v>
      </c>
    </row>
    <row r="16639" customFormat="false" ht="13.8" hidden="false" customHeight="false" outlineLevel="0" collapsed="false">
      <c r="A16639" s="0" t="s">
        <v>16389</v>
      </c>
      <c r="B16639" s="0" t="n">
        <f aca="false">IF(A16639&lt;&gt;A16638,B16638+1,B16638)</f>
        <v>16389</v>
      </c>
    </row>
    <row r="16640" customFormat="false" ht="13.8" hidden="false" customHeight="false" outlineLevel="0" collapsed="false">
      <c r="A16640" s="0" t="s">
        <v>16390</v>
      </c>
      <c r="B16640" s="0" t="n">
        <f aca="false">IF(A16640&lt;&gt;A16639,B16639+1,B16639)</f>
        <v>16390</v>
      </c>
    </row>
    <row r="16641" customFormat="false" ht="13.8" hidden="false" customHeight="false" outlineLevel="0" collapsed="false">
      <c r="A16641" s="0" t="s">
        <v>16391</v>
      </c>
      <c r="B16641" s="0" t="n">
        <f aca="false">IF(A16641&lt;&gt;A16640,B16640+1,B16640)</f>
        <v>16391</v>
      </c>
    </row>
    <row r="16642" customFormat="false" ht="13.8" hidden="false" customHeight="false" outlineLevel="0" collapsed="false">
      <c r="A16642" s="0" t="s">
        <v>16392</v>
      </c>
      <c r="B16642" s="0" t="n">
        <f aca="false">IF(A16642&lt;&gt;A16641,B16641+1,B16641)</f>
        <v>16392</v>
      </c>
    </row>
    <row r="16643" customFormat="false" ht="13.8" hidden="false" customHeight="false" outlineLevel="0" collapsed="false">
      <c r="A16643" s="0" t="s">
        <v>16393</v>
      </c>
      <c r="B16643" s="0" t="n">
        <f aca="false">IF(A16643&lt;&gt;A16642,B16642+1,B16642)</f>
        <v>16393</v>
      </c>
    </row>
    <row r="16644" customFormat="false" ht="13.8" hidden="false" customHeight="false" outlineLevel="0" collapsed="false">
      <c r="A16644" s="0" t="s">
        <v>16394</v>
      </c>
      <c r="B16644" s="0" t="n">
        <f aca="false">IF(A16644&lt;&gt;A16643,B16643+1,B16643)</f>
        <v>16394</v>
      </c>
    </row>
    <row r="16645" customFormat="false" ht="13.8" hidden="false" customHeight="false" outlineLevel="0" collapsed="false">
      <c r="A16645" s="0" t="s">
        <v>16395</v>
      </c>
      <c r="B16645" s="0" t="n">
        <f aca="false">IF(A16645&lt;&gt;A16644,B16644+1,B16644)</f>
        <v>16395</v>
      </c>
    </row>
    <row r="16646" customFormat="false" ht="13.8" hidden="false" customHeight="false" outlineLevel="0" collapsed="false">
      <c r="A16646" s="0" t="s">
        <v>16396</v>
      </c>
      <c r="B16646" s="0" t="n">
        <f aca="false">IF(A16646&lt;&gt;A16645,B16645+1,B16645)</f>
        <v>16396</v>
      </c>
    </row>
    <row r="16647" customFormat="false" ht="13.8" hidden="false" customHeight="false" outlineLevel="0" collapsed="false">
      <c r="A16647" s="0" t="s">
        <v>16397</v>
      </c>
      <c r="B16647" s="0" t="n">
        <f aca="false">IF(A16647&lt;&gt;A16646,B16646+1,B16646)</f>
        <v>16397</v>
      </c>
    </row>
    <row r="16648" customFormat="false" ht="13.8" hidden="false" customHeight="false" outlineLevel="0" collapsed="false">
      <c r="A16648" s="0" t="s">
        <v>16398</v>
      </c>
      <c r="B16648" s="0" t="n">
        <f aca="false">IF(A16648&lt;&gt;A16647,B16647+1,B16647)</f>
        <v>16398</v>
      </c>
    </row>
    <row r="16649" customFormat="false" ht="13.8" hidden="false" customHeight="false" outlineLevel="0" collapsed="false">
      <c r="A16649" s="0" t="s">
        <v>16399</v>
      </c>
      <c r="B16649" s="0" t="n">
        <f aca="false">IF(A16649&lt;&gt;A16648,B16648+1,B16648)</f>
        <v>16399</v>
      </c>
    </row>
    <row r="16650" customFormat="false" ht="13.8" hidden="false" customHeight="false" outlineLevel="0" collapsed="false">
      <c r="A16650" s="0" t="s">
        <v>16400</v>
      </c>
      <c r="B16650" s="0" t="n">
        <f aca="false">IF(A16650&lt;&gt;A16649,B16649+1,B16649)</f>
        <v>16400</v>
      </c>
    </row>
    <row r="16651" customFormat="false" ht="13.8" hidden="false" customHeight="false" outlineLevel="0" collapsed="false">
      <c r="A16651" s="0" t="s">
        <v>16401</v>
      </c>
      <c r="B16651" s="0" t="n">
        <f aca="false">IF(A16651&lt;&gt;A16650,B16650+1,B16650)</f>
        <v>16401</v>
      </c>
    </row>
    <row r="16652" customFormat="false" ht="13.8" hidden="false" customHeight="false" outlineLevel="0" collapsed="false">
      <c r="A16652" s="0" t="s">
        <v>16402</v>
      </c>
      <c r="B16652" s="0" t="n">
        <f aca="false">IF(A16652&lt;&gt;A16651,B16651+1,B16651)</f>
        <v>16402</v>
      </c>
    </row>
    <row r="16653" customFormat="false" ht="13.8" hidden="false" customHeight="false" outlineLevel="0" collapsed="false">
      <c r="A16653" s="0" t="s">
        <v>16403</v>
      </c>
      <c r="B16653" s="0" t="n">
        <f aca="false">IF(A16653&lt;&gt;A16652,B16652+1,B16652)</f>
        <v>16403</v>
      </c>
    </row>
    <row r="16654" customFormat="false" ht="13.8" hidden="false" customHeight="false" outlineLevel="0" collapsed="false">
      <c r="A16654" s="0" t="s">
        <v>16404</v>
      </c>
      <c r="B16654" s="0" t="n">
        <f aca="false">IF(A16654&lt;&gt;A16653,B16653+1,B16653)</f>
        <v>16404</v>
      </c>
    </row>
    <row r="16655" customFormat="false" ht="13.8" hidden="false" customHeight="false" outlineLevel="0" collapsed="false">
      <c r="A16655" s="0" t="s">
        <v>16405</v>
      </c>
      <c r="B16655" s="0" t="n">
        <f aca="false">IF(A16655&lt;&gt;A16654,B16654+1,B16654)</f>
        <v>16405</v>
      </c>
    </row>
    <row r="16656" customFormat="false" ht="13.8" hidden="false" customHeight="false" outlineLevel="0" collapsed="false">
      <c r="A16656" s="0" t="s">
        <v>16406</v>
      </c>
      <c r="B16656" s="0" t="n">
        <f aca="false">IF(A16656&lt;&gt;A16655,B16655+1,B16655)</f>
        <v>16406</v>
      </c>
    </row>
    <row r="16657" customFormat="false" ht="13.8" hidden="false" customHeight="false" outlineLevel="0" collapsed="false">
      <c r="A16657" s="0" t="s">
        <v>16407</v>
      </c>
      <c r="B16657" s="0" t="n">
        <f aca="false">IF(A16657&lt;&gt;A16656,B16656+1,B16656)</f>
        <v>16407</v>
      </c>
    </row>
    <row r="16658" customFormat="false" ht="13.8" hidden="false" customHeight="false" outlineLevel="0" collapsed="false">
      <c r="A16658" s="0" t="s">
        <v>16408</v>
      </c>
      <c r="B16658" s="0" t="n">
        <f aca="false">IF(A16658&lt;&gt;A16657,B16657+1,B16657)</f>
        <v>16408</v>
      </c>
    </row>
    <row r="16659" customFormat="false" ht="13.8" hidden="false" customHeight="false" outlineLevel="0" collapsed="false">
      <c r="A16659" s="0" t="s">
        <v>16409</v>
      </c>
      <c r="B16659" s="0" t="n">
        <f aca="false">IF(A16659&lt;&gt;A16658,B16658+1,B16658)</f>
        <v>16409</v>
      </c>
    </row>
    <row r="16660" customFormat="false" ht="13.8" hidden="false" customHeight="false" outlineLevel="0" collapsed="false">
      <c r="A16660" s="0" t="s">
        <v>16410</v>
      </c>
      <c r="B16660" s="0" t="n">
        <f aca="false">IF(A16660&lt;&gt;A16659,B16659+1,B16659)</f>
        <v>16410</v>
      </c>
    </row>
    <row r="16661" customFormat="false" ht="13.8" hidden="false" customHeight="false" outlineLevel="0" collapsed="false">
      <c r="A16661" s="0" t="s">
        <v>16411</v>
      </c>
      <c r="B16661" s="0" t="n">
        <f aca="false">IF(A16661&lt;&gt;A16660,B16660+1,B16660)</f>
        <v>16411</v>
      </c>
    </row>
    <row r="16662" customFormat="false" ht="13.8" hidden="false" customHeight="false" outlineLevel="0" collapsed="false">
      <c r="A16662" s="0" t="s">
        <v>16412</v>
      </c>
      <c r="B16662" s="0" t="n">
        <f aca="false">IF(A16662&lt;&gt;A16661,B16661+1,B16661)</f>
        <v>16412</v>
      </c>
    </row>
    <row r="16663" customFormat="false" ht="13.8" hidden="false" customHeight="false" outlineLevel="0" collapsed="false">
      <c r="A16663" s="0" t="s">
        <v>16413</v>
      </c>
      <c r="B16663" s="0" t="n">
        <f aca="false">IF(A16663&lt;&gt;A16662,B16662+1,B16662)</f>
        <v>16413</v>
      </c>
    </row>
    <row r="16664" customFormat="false" ht="13.8" hidden="false" customHeight="false" outlineLevel="0" collapsed="false">
      <c r="A16664" s="0" t="s">
        <v>16414</v>
      </c>
      <c r="B16664" s="0" t="n">
        <f aca="false">IF(A16664&lt;&gt;A16663,B16663+1,B16663)</f>
        <v>16414</v>
      </c>
    </row>
    <row r="16665" customFormat="false" ht="13.8" hidden="false" customHeight="false" outlineLevel="0" collapsed="false">
      <c r="A16665" s="0" t="s">
        <v>16415</v>
      </c>
      <c r="B16665" s="0" t="n">
        <f aca="false">IF(A16665&lt;&gt;A16664,B16664+1,B16664)</f>
        <v>16415</v>
      </c>
    </row>
    <row r="16666" customFormat="false" ht="13.8" hidden="false" customHeight="false" outlineLevel="0" collapsed="false">
      <c r="A16666" s="0" t="s">
        <v>16416</v>
      </c>
      <c r="B16666" s="0" t="n">
        <f aca="false">IF(A16666&lt;&gt;A16665,B16665+1,B16665)</f>
        <v>16416</v>
      </c>
    </row>
    <row r="16667" customFormat="false" ht="13.8" hidden="false" customHeight="false" outlineLevel="0" collapsed="false">
      <c r="A16667" s="0" t="s">
        <v>16417</v>
      </c>
      <c r="B16667" s="0" t="n">
        <f aca="false">IF(A16667&lt;&gt;A16666,B16666+1,B16666)</f>
        <v>16417</v>
      </c>
    </row>
    <row r="16668" customFormat="false" ht="13.8" hidden="false" customHeight="false" outlineLevel="0" collapsed="false">
      <c r="A16668" s="0" t="s">
        <v>16418</v>
      </c>
      <c r="B16668" s="0" t="n">
        <f aca="false">IF(A16668&lt;&gt;A16667,B16667+1,B16667)</f>
        <v>16418</v>
      </c>
    </row>
    <row r="16669" customFormat="false" ht="13.8" hidden="false" customHeight="false" outlineLevel="0" collapsed="false">
      <c r="A16669" s="0" t="s">
        <v>16419</v>
      </c>
      <c r="B16669" s="0" t="n">
        <f aca="false">IF(A16669&lt;&gt;A16668,B16668+1,B16668)</f>
        <v>16419</v>
      </c>
    </row>
    <row r="16670" customFormat="false" ht="13.8" hidden="false" customHeight="false" outlineLevel="0" collapsed="false">
      <c r="A16670" s="0" t="s">
        <v>16420</v>
      </c>
      <c r="B16670" s="0" t="n">
        <f aca="false">IF(A16670&lt;&gt;A16669,B16669+1,B16669)</f>
        <v>16420</v>
      </c>
    </row>
    <row r="16671" customFormat="false" ht="13.8" hidden="false" customHeight="false" outlineLevel="0" collapsed="false">
      <c r="A16671" s="0" t="s">
        <v>16421</v>
      </c>
      <c r="B16671" s="0" t="n">
        <f aca="false">IF(A16671&lt;&gt;A16670,B16670+1,B16670)</f>
        <v>16421</v>
      </c>
    </row>
    <row r="16672" customFormat="false" ht="13.8" hidden="false" customHeight="false" outlineLevel="0" collapsed="false">
      <c r="A16672" s="0" t="s">
        <v>16422</v>
      </c>
      <c r="B16672" s="0" t="n">
        <f aca="false">IF(A16672&lt;&gt;A16671,B16671+1,B16671)</f>
        <v>16422</v>
      </c>
    </row>
    <row r="16673" customFormat="false" ht="13.8" hidden="false" customHeight="false" outlineLevel="0" collapsed="false">
      <c r="A16673" s="0" t="s">
        <v>16423</v>
      </c>
      <c r="B16673" s="0" t="n">
        <f aca="false">IF(A16673&lt;&gt;A16672,B16672+1,B16672)</f>
        <v>16423</v>
      </c>
    </row>
    <row r="16674" customFormat="false" ht="13.8" hidden="false" customHeight="false" outlineLevel="0" collapsed="false">
      <c r="A16674" s="0" t="s">
        <v>16424</v>
      </c>
      <c r="B16674" s="0" t="n">
        <f aca="false">IF(A16674&lt;&gt;A16673,B16673+1,B16673)</f>
        <v>16424</v>
      </c>
    </row>
    <row r="16675" customFormat="false" ht="13.8" hidden="false" customHeight="false" outlineLevel="0" collapsed="false">
      <c r="A16675" s="0" t="s">
        <v>16425</v>
      </c>
      <c r="B16675" s="0" t="n">
        <f aca="false">IF(A16675&lt;&gt;A16674,B16674+1,B16674)</f>
        <v>16425</v>
      </c>
    </row>
    <row r="16676" customFormat="false" ht="13.8" hidden="false" customHeight="false" outlineLevel="0" collapsed="false">
      <c r="A16676" s="0" t="s">
        <v>16426</v>
      </c>
      <c r="B16676" s="0" t="n">
        <f aca="false">IF(A16676&lt;&gt;A16675,B16675+1,B16675)</f>
        <v>16426</v>
      </c>
    </row>
    <row r="16677" customFormat="false" ht="13.8" hidden="false" customHeight="false" outlineLevel="0" collapsed="false">
      <c r="A16677" s="0" t="s">
        <v>16427</v>
      </c>
      <c r="B16677" s="0" t="n">
        <f aca="false">IF(A16677&lt;&gt;A16676,B16676+1,B16676)</f>
        <v>16427</v>
      </c>
    </row>
    <row r="16678" customFormat="false" ht="13.8" hidden="false" customHeight="false" outlineLevel="0" collapsed="false">
      <c r="A16678" s="0" t="s">
        <v>16428</v>
      </c>
      <c r="B16678" s="0" t="n">
        <f aca="false">IF(A16678&lt;&gt;A16677,B16677+1,B16677)</f>
        <v>16428</v>
      </c>
    </row>
    <row r="16679" customFormat="false" ht="13.8" hidden="false" customHeight="false" outlineLevel="0" collapsed="false">
      <c r="A16679" s="0" t="s">
        <v>16429</v>
      </c>
      <c r="B16679" s="0" t="n">
        <f aca="false">IF(A16679&lt;&gt;A16678,B16678+1,B16678)</f>
        <v>16429</v>
      </c>
    </row>
    <row r="16680" customFormat="false" ht="13.8" hidden="false" customHeight="false" outlineLevel="0" collapsed="false">
      <c r="A16680" s="0" t="s">
        <v>16430</v>
      </c>
      <c r="B16680" s="0" t="n">
        <f aca="false">IF(A16680&lt;&gt;A16679,B16679+1,B16679)</f>
        <v>16430</v>
      </c>
    </row>
    <row r="16681" customFormat="false" ht="13.8" hidden="false" customHeight="false" outlineLevel="0" collapsed="false">
      <c r="A16681" s="0" t="s">
        <v>16431</v>
      </c>
      <c r="B16681" s="0" t="n">
        <f aca="false">IF(A16681&lt;&gt;A16680,B16680+1,B16680)</f>
        <v>16431</v>
      </c>
    </row>
    <row r="16682" customFormat="false" ht="13.8" hidden="false" customHeight="false" outlineLevel="0" collapsed="false">
      <c r="A16682" s="0" t="s">
        <v>16432</v>
      </c>
      <c r="B16682" s="0" t="n">
        <f aca="false">IF(A16682&lt;&gt;A16681,B16681+1,B16681)</f>
        <v>16432</v>
      </c>
    </row>
    <row r="16683" customFormat="false" ht="13.8" hidden="false" customHeight="false" outlineLevel="0" collapsed="false">
      <c r="A16683" s="0" t="s">
        <v>16433</v>
      </c>
      <c r="B16683" s="0" t="n">
        <f aca="false">IF(A16683&lt;&gt;A16682,B16682+1,B16682)</f>
        <v>16433</v>
      </c>
    </row>
    <row r="16684" customFormat="false" ht="13.8" hidden="false" customHeight="false" outlineLevel="0" collapsed="false">
      <c r="A16684" s="0" t="s">
        <v>16434</v>
      </c>
      <c r="B16684" s="0" t="n">
        <f aca="false">IF(A16684&lt;&gt;A16683,B16683+1,B16683)</f>
        <v>16434</v>
      </c>
    </row>
    <row r="16685" customFormat="false" ht="13.8" hidden="false" customHeight="false" outlineLevel="0" collapsed="false">
      <c r="A16685" s="0" t="s">
        <v>16435</v>
      </c>
      <c r="B16685" s="0" t="n">
        <f aca="false">IF(A16685&lt;&gt;A16684,B16684+1,B16684)</f>
        <v>16435</v>
      </c>
    </row>
    <row r="16686" customFormat="false" ht="13.8" hidden="false" customHeight="false" outlineLevel="0" collapsed="false">
      <c r="A16686" s="0" t="s">
        <v>16436</v>
      </c>
      <c r="B16686" s="0" t="n">
        <f aca="false">IF(A16686&lt;&gt;A16685,B16685+1,B16685)</f>
        <v>16436</v>
      </c>
    </row>
    <row r="16687" customFormat="false" ht="13.8" hidden="false" customHeight="false" outlineLevel="0" collapsed="false">
      <c r="A16687" s="0" t="s">
        <v>16437</v>
      </c>
      <c r="B16687" s="0" t="n">
        <f aca="false">IF(A16687&lt;&gt;A16686,B16686+1,B16686)</f>
        <v>16437</v>
      </c>
    </row>
    <row r="16688" customFormat="false" ht="13.8" hidden="false" customHeight="false" outlineLevel="0" collapsed="false">
      <c r="A16688" s="0" t="s">
        <v>16438</v>
      </c>
      <c r="B16688" s="0" t="n">
        <f aca="false">IF(A16688&lt;&gt;A16687,B16687+1,B16687)</f>
        <v>16438</v>
      </c>
    </row>
    <row r="16689" customFormat="false" ht="13.8" hidden="false" customHeight="false" outlineLevel="0" collapsed="false">
      <c r="A16689" s="0" t="s">
        <v>16439</v>
      </c>
      <c r="B16689" s="0" t="n">
        <f aca="false">IF(A16689&lt;&gt;A16688,B16688+1,B16688)</f>
        <v>16439</v>
      </c>
    </row>
    <row r="16690" customFormat="false" ht="13.8" hidden="false" customHeight="false" outlineLevel="0" collapsed="false">
      <c r="A16690" s="0" t="s">
        <v>16440</v>
      </c>
      <c r="B16690" s="0" t="n">
        <f aca="false">IF(A16690&lt;&gt;A16689,B16689+1,B16689)</f>
        <v>16440</v>
      </c>
    </row>
    <row r="16691" customFormat="false" ht="13.8" hidden="false" customHeight="false" outlineLevel="0" collapsed="false">
      <c r="A16691" s="0" t="s">
        <v>16441</v>
      </c>
      <c r="B16691" s="0" t="n">
        <f aca="false">IF(A16691&lt;&gt;A16690,B16690+1,B16690)</f>
        <v>16441</v>
      </c>
    </row>
    <row r="16692" customFormat="false" ht="13.8" hidden="false" customHeight="false" outlineLevel="0" collapsed="false">
      <c r="A16692" s="0" t="s">
        <v>16442</v>
      </c>
      <c r="B16692" s="0" t="n">
        <f aca="false">IF(A16692&lt;&gt;A16691,B16691+1,B16691)</f>
        <v>16442</v>
      </c>
    </row>
    <row r="16693" customFormat="false" ht="13.8" hidden="false" customHeight="false" outlineLevel="0" collapsed="false">
      <c r="A16693" s="0" t="s">
        <v>16443</v>
      </c>
      <c r="B16693" s="0" t="n">
        <f aca="false">IF(A16693&lt;&gt;A16692,B16692+1,B16692)</f>
        <v>16443</v>
      </c>
    </row>
    <row r="16694" customFormat="false" ht="13.8" hidden="false" customHeight="false" outlineLevel="0" collapsed="false">
      <c r="A16694" s="0" t="s">
        <v>16444</v>
      </c>
      <c r="B16694" s="0" t="n">
        <f aca="false">IF(A16694&lt;&gt;A16693,B16693+1,B16693)</f>
        <v>16444</v>
      </c>
    </row>
    <row r="16695" customFormat="false" ht="13.8" hidden="false" customHeight="false" outlineLevel="0" collapsed="false">
      <c r="A16695" s="0" t="s">
        <v>16445</v>
      </c>
      <c r="B16695" s="0" t="n">
        <f aca="false">IF(A16695&lt;&gt;A16694,B16694+1,B16694)</f>
        <v>16445</v>
      </c>
    </row>
    <row r="16696" customFormat="false" ht="13.8" hidden="false" customHeight="false" outlineLevel="0" collapsed="false">
      <c r="A16696" s="0" t="s">
        <v>16446</v>
      </c>
      <c r="B16696" s="0" t="n">
        <f aca="false">IF(A16696&lt;&gt;A16695,B16695+1,B16695)</f>
        <v>16446</v>
      </c>
    </row>
    <row r="16697" customFormat="false" ht="13.8" hidden="false" customHeight="false" outlineLevel="0" collapsed="false">
      <c r="A16697" s="0" t="s">
        <v>16447</v>
      </c>
      <c r="B16697" s="0" t="n">
        <f aca="false">IF(A16697&lt;&gt;A16696,B16696+1,B16696)</f>
        <v>16447</v>
      </c>
    </row>
    <row r="16698" customFormat="false" ht="13.8" hidden="false" customHeight="false" outlineLevel="0" collapsed="false">
      <c r="A16698" s="0" t="s">
        <v>16448</v>
      </c>
      <c r="B16698" s="0" t="n">
        <f aca="false">IF(A16698&lt;&gt;A16697,B16697+1,B16697)</f>
        <v>16448</v>
      </c>
    </row>
    <row r="16699" customFormat="false" ht="13.8" hidden="false" customHeight="false" outlineLevel="0" collapsed="false">
      <c r="A16699" s="0" t="s">
        <v>16449</v>
      </c>
      <c r="B16699" s="0" t="n">
        <f aca="false">IF(A16699&lt;&gt;A16698,B16698+1,B16698)</f>
        <v>16449</v>
      </c>
    </row>
    <row r="16700" customFormat="false" ht="13.8" hidden="false" customHeight="false" outlineLevel="0" collapsed="false">
      <c r="A16700" s="0" t="s">
        <v>16450</v>
      </c>
      <c r="B16700" s="0" t="n">
        <f aca="false">IF(A16700&lt;&gt;A16699,B16699+1,B16699)</f>
        <v>16450</v>
      </c>
    </row>
    <row r="16701" customFormat="false" ht="13.8" hidden="false" customHeight="false" outlineLevel="0" collapsed="false">
      <c r="A16701" s="0" t="s">
        <v>16451</v>
      </c>
      <c r="B16701" s="0" t="n">
        <f aca="false">IF(A16701&lt;&gt;A16700,B16700+1,B16700)</f>
        <v>16451</v>
      </c>
    </row>
    <row r="16702" customFormat="false" ht="13.8" hidden="false" customHeight="false" outlineLevel="0" collapsed="false">
      <c r="A16702" s="0" t="s">
        <v>16451</v>
      </c>
      <c r="B16702" s="0" t="n">
        <f aca="false">IF(A16702&lt;&gt;A16701,B16701+1,B16701)</f>
        <v>16451</v>
      </c>
    </row>
    <row r="16703" customFormat="false" ht="13.8" hidden="false" customHeight="false" outlineLevel="0" collapsed="false">
      <c r="A16703" s="0" t="s">
        <v>16452</v>
      </c>
      <c r="B16703" s="0" t="n">
        <f aca="false">IF(A16703&lt;&gt;A16702,B16702+1,B16702)</f>
        <v>16452</v>
      </c>
    </row>
    <row r="16704" customFormat="false" ht="13.8" hidden="false" customHeight="false" outlineLevel="0" collapsed="false">
      <c r="A16704" s="0" t="s">
        <v>16453</v>
      </c>
      <c r="B16704" s="0" t="n">
        <f aca="false">IF(A16704&lt;&gt;A16703,B16703+1,B16703)</f>
        <v>16453</v>
      </c>
    </row>
    <row r="16705" customFormat="false" ht="13.8" hidden="false" customHeight="false" outlineLevel="0" collapsed="false">
      <c r="A16705" s="0" t="s">
        <v>16454</v>
      </c>
      <c r="B16705" s="0" t="n">
        <f aca="false">IF(A16705&lt;&gt;A16704,B16704+1,B16704)</f>
        <v>16454</v>
      </c>
    </row>
    <row r="16706" customFormat="false" ht="13.8" hidden="false" customHeight="false" outlineLevel="0" collapsed="false">
      <c r="A16706" s="0" t="s">
        <v>16455</v>
      </c>
      <c r="B16706" s="0" t="n">
        <f aca="false">IF(A16706&lt;&gt;A16705,B16705+1,B16705)</f>
        <v>16455</v>
      </c>
    </row>
    <row r="16707" customFormat="false" ht="13.8" hidden="false" customHeight="false" outlineLevel="0" collapsed="false">
      <c r="A16707" s="0" t="s">
        <v>16456</v>
      </c>
      <c r="B16707" s="0" t="n">
        <f aca="false">IF(A16707&lt;&gt;A16706,B16706+1,B16706)</f>
        <v>16456</v>
      </c>
    </row>
    <row r="16708" customFormat="false" ht="13.8" hidden="false" customHeight="false" outlineLevel="0" collapsed="false">
      <c r="A16708" s="0" t="s">
        <v>16457</v>
      </c>
      <c r="B16708" s="0" t="n">
        <f aca="false">IF(A16708&lt;&gt;A16707,B16707+1,B16707)</f>
        <v>16457</v>
      </c>
    </row>
    <row r="16709" customFormat="false" ht="13.8" hidden="false" customHeight="false" outlineLevel="0" collapsed="false">
      <c r="A16709" s="0" t="s">
        <v>16458</v>
      </c>
      <c r="B16709" s="0" t="n">
        <f aca="false">IF(A16709&lt;&gt;A16708,B16708+1,B16708)</f>
        <v>16458</v>
      </c>
    </row>
    <row r="16710" customFormat="false" ht="13.8" hidden="false" customHeight="false" outlineLevel="0" collapsed="false">
      <c r="A16710" s="0" t="s">
        <v>16459</v>
      </c>
      <c r="B16710" s="0" t="n">
        <f aca="false">IF(A16710&lt;&gt;A16709,B16709+1,B16709)</f>
        <v>16459</v>
      </c>
    </row>
    <row r="16711" customFormat="false" ht="13.8" hidden="false" customHeight="false" outlineLevel="0" collapsed="false">
      <c r="A16711" s="0" t="s">
        <v>16460</v>
      </c>
      <c r="B16711" s="0" t="n">
        <f aca="false">IF(A16711&lt;&gt;A16710,B16710+1,B16710)</f>
        <v>16460</v>
      </c>
    </row>
    <row r="16712" customFormat="false" ht="13.8" hidden="false" customHeight="false" outlineLevel="0" collapsed="false">
      <c r="A16712" s="0" t="s">
        <v>16461</v>
      </c>
      <c r="B16712" s="0" t="n">
        <f aca="false">IF(A16712&lt;&gt;A16711,B16711+1,B16711)</f>
        <v>16461</v>
      </c>
    </row>
    <row r="16713" customFormat="false" ht="13.8" hidden="false" customHeight="false" outlineLevel="0" collapsed="false">
      <c r="A16713" s="0" t="s">
        <v>16462</v>
      </c>
      <c r="B16713" s="0" t="n">
        <f aca="false">IF(A16713&lt;&gt;A16712,B16712+1,B16712)</f>
        <v>16462</v>
      </c>
    </row>
    <row r="16714" customFormat="false" ht="13.8" hidden="false" customHeight="false" outlineLevel="0" collapsed="false">
      <c r="A16714" s="0" t="s">
        <v>16462</v>
      </c>
      <c r="B16714" s="0" t="n">
        <f aca="false">IF(A16714&lt;&gt;A16713,B16713+1,B16713)</f>
        <v>16462</v>
      </c>
    </row>
    <row r="16715" customFormat="false" ht="13.8" hidden="false" customHeight="false" outlineLevel="0" collapsed="false">
      <c r="A16715" s="0" t="s">
        <v>16463</v>
      </c>
      <c r="B16715" s="0" t="n">
        <f aca="false">IF(A16715&lt;&gt;A16714,B16714+1,B16714)</f>
        <v>16463</v>
      </c>
    </row>
    <row r="16716" customFormat="false" ht="13.8" hidden="false" customHeight="false" outlineLevel="0" collapsed="false">
      <c r="A16716" s="0" t="s">
        <v>16464</v>
      </c>
      <c r="B16716" s="0" t="n">
        <f aca="false">IF(A16716&lt;&gt;A16715,B16715+1,B16715)</f>
        <v>16464</v>
      </c>
    </row>
    <row r="16717" customFormat="false" ht="13.8" hidden="false" customHeight="false" outlineLevel="0" collapsed="false">
      <c r="A16717" s="0" t="s">
        <v>16465</v>
      </c>
      <c r="B16717" s="0" t="n">
        <f aca="false">IF(A16717&lt;&gt;A16716,B16716+1,B16716)</f>
        <v>16465</v>
      </c>
    </row>
    <row r="16718" customFormat="false" ht="13.8" hidden="false" customHeight="false" outlineLevel="0" collapsed="false">
      <c r="A16718" s="0" t="s">
        <v>16466</v>
      </c>
      <c r="B16718" s="0" t="n">
        <f aca="false">IF(A16718&lt;&gt;A16717,B16717+1,B16717)</f>
        <v>16466</v>
      </c>
    </row>
    <row r="16719" customFormat="false" ht="13.8" hidden="false" customHeight="false" outlineLevel="0" collapsed="false">
      <c r="A16719" s="0" t="s">
        <v>16467</v>
      </c>
      <c r="B16719" s="0" t="n">
        <f aca="false">IF(A16719&lt;&gt;A16718,B16718+1,B16718)</f>
        <v>16467</v>
      </c>
    </row>
    <row r="16720" customFormat="false" ht="13.8" hidden="false" customHeight="false" outlineLevel="0" collapsed="false">
      <c r="A16720" s="0" t="s">
        <v>16468</v>
      </c>
      <c r="B16720" s="0" t="n">
        <f aca="false">IF(A16720&lt;&gt;A16719,B16719+1,B16719)</f>
        <v>16468</v>
      </c>
    </row>
    <row r="16721" customFormat="false" ht="13.8" hidden="false" customHeight="false" outlineLevel="0" collapsed="false">
      <c r="A16721" s="0" t="s">
        <v>16469</v>
      </c>
      <c r="B16721" s="0" t="n">
        <f aca="false">IF(A16721&lt;&gt;A16720,B16720+1,B16720)</f>
        <v>16469</v>
      </c>
    </row>
    <row r="16722" customFormat="false" ht="13.8" hidden="false" customHeight="false" outlineLevel="0" collapsed="false">
      <c r="A16722" s="0" t="s">
        <v>16470</v>
      </c>
      <c r="B16722" s="0" t="n">
        <f aca="false">IF(A16722&lt;&gt;A16721,B16721+1,B16721)</f>
        <v>16470</v>
      </c>
    </row>
    <row r="16723" customFormat="false" ht="13.8" hidden="false" customHeight="false" outlineLevel="0" collapsed="false">
      <c r="A16723" s="0" t="s">
        <v>16471</v>
      </c>
      <c r="B16723" s="0" t="n">
        <f aca="false">IF(A16723&lt;&gt;A16722,B16722+1,B16722)</f>
        <v>16471</v>
      </c>
    </row>
    <row r="16724" customFormat="false" ht="13.8" hidden="false" customHeight="false" outlineLevel="0" collapsed="false">
      <c r="A16724" s="0" t="s">
        <v>16472</v>
      </c>
      <c r="B16724" s="0" t="n">
        <f aca="false">IF(A16724&lt;&gt;A16723,B16723+1,B16723)</f>
        <v>16472</v>
      </c>
    </row>
    <row r="16725" customFormat="false" ht="13.8" hidden="false" customHeight="false" outlineLevel="0" collapsed="false">
      <c r="A16725" s="0" t="s">
        <v>16473</v>
      </c>
      <c r="B16725" s="0" t="n">
        <f aca="false">IF(A16725&lt;&gt;A16724,B16724+1,B16724)</f>
        <v>16473</v>
      </c>
    </row>
    <row r="16726" customFormat="false" ht="13.8" hidden="false" customHeight="false" outlineLevel="0" collapsed="false">
      <c r="A16726" s="0" t="s">
        <v>16474</v>
      </c>
      <c r="B16726" s="0" t="n">
        <f aca="false">IF(A16726&lt;&gt;A16725,B16725+1,B16725)</f>
        <v>16474</v>
      </c>
    </row>
    <row r="16727" customFormat="false" ht="13.8" hidden="false" customHeight="false" outlineLevel="0" collapsed="false">
      <c r="A16727" s="0" t="s">
        <v>16475</v>
      </c>
      <c r="B16727" s="0" t="n">
        <f aca="false">IF(A16727&lt;&gt;A16726,B16726+1,B16726)</f>
        <v>16475</v>
      </c>
    </row>
    <row r="16728" customFormat="false" ht="13.8" hidden="false" customHeight="false" outlineLevel="0" collapsed="false">
      <c r="A16728" s="0" t="s">
        <v>16476</v>
      </c>
      <c r="B16728" s="0" t="n">
        <f aca="false">IF(A16728&lt;&gt;A16727,B16727+1,B16727)</f>
        <v>16476</v>
      </c>
    </row>
    <row r="16729" customFormat="false" ht="13.8" hidden="false" customHeight="false" outlineLevel="0" collapsed="false">
      <c r="A16729" s="0" t="s">
        <v>16477</v>
      </c>
      <c r="B16729" s="0" t="n">
        <f aca="false">IF(A16729&lt;&gt;A16728,B16728+1,B16728)</f>
        <v>16477</v>
      </c>
    </row>
    <row r="16730" customFormat="false" ht="13.8" hidden="false" customHeight="false" outlineLevel="0" collapsed="false">
      <c r="A16730" s="0" t="s">
        <v>16478</v>
      </c>
      <c r="B16730" s="0" t="n">
        <f aca="false">IF(A16730&lt;&gt;A16729,B16729+1,B16729)</f>
        <v>16478</v>
      </c>
    </row>
    <row r="16731" customFormat="false" ht="13.8" hidden="false" customHeight="false" outlineLevel="0" collapsed="false">
      <c r="A16731" s="0" t="s">
        <v>16479</v>
      </c>
      <c r="B16731" s="0" t="n">
        <f aca="false">IF(A16731&lt;&gt;A16730,B16730+1,B16730)</f>
        <v>16479</v>
      </c>
    </row>
    <row r="16732" customFormat="false" ht="13.8" hidden="false" customHeight="false" outlineLevel="0" collapsed="false">
      <c r="A16732" s="0" t="s">
        <v>16480</v>
      </c>
      <c r="B16732" s="0" t="n">
        <f aca="false">IF(A16732&lt;&gt;A16731,B16731+1,B16731)</f>
        <v>16480</v>
      </c>
    </row>
    <row r="16733" customFormat="false" ht="13.8" hidden="false" customHeight="false" outlineLevel="0" collapsed="false">
      <c r="A16733" s="0" t="s">
        <v>16481</v>
      </c>
      <c r="B16733" s="0" t="n">
        <f aca="false">IF(A16733&lt;&gt;A16732,B16732+1,B16732)</f>
        <v>16481</v>
      </c>
    </row>
    <row r="16734" customFormat="false" ht="13.8" hidden="false" customHeight="false" outlineLevel="0" collapsed="false">
      <c r="A16734" s="0" t="s">
        <v>16482</v>
      </c>
      <c r="B16734" s="0" t="n">
        <f aca="false">IF(A16734&lt;&gt;A16733,B16733+1,B16733)</f>
        <v>16482</v>
      </c>
    </row>
    <row r="16735" customFormat="false" ht="13.8" hidden="false" customHeight="false" outlineLevel="0" collapsed="false">
      <c r="A16735" s="0" t="s">
        <v>16483</v>
      </c>
      <c r="B16735" s="0" t="n">
        <f aca="false">IF(A16735&lt;&gt;A16734,B16734+1,B16734)</f>
        <v>16483</v>
      </c>
    </row>
    <row r="16736" customFormat="false" ht="13.8" hidden="false" customHeight="false" outlineLevel="0" collapsed="false">
      <c r="A16736" s="0" t="s">
        <v>16484</v>
      </c>
      <c r="B16736" s="0" t="n">
        <f aca="false">IF(A16736&lt;&gt;A16735,B16735+1,B16735)</f>
        <v>16484</v>
      </c>
    </row>
    <row r="16737" customFormat="false" ht="13.8" hidden="false" customHeight="false" outlineLevel="0" collapsed="false">
      <c r="A16737" s="0" t="s">
        <v>16485</v>
      </c>
      <c r="B16737" s="0" t="n">
        <f aca="false">IF(A16737&lt;&gt;A16736,B16736+1,B16736)</f>
        <v>16485</v>
      </c>
    </row>
    <row r="16738" customFormat="false" ht="13.8" hidden="false" customHeight="false" outlineLevel="0" collapsed="false">
      <c r="A16738" s="0" t="s">
        <v>16486</v>
      </c>
      <c r="B16738" s="0" t="n">
        <f aca="false">IF(A16738&lt;&gt;A16737,B16737+1,B16737)</f>
        <v>16486</v>
      </c>
    </row>
    <row r="16739" customFormat="false" ht="13.8" hidden="false" customHeight="false" outlineLevel="0" collapsed="false">
      <c r="A16739" s="0" t="s">
        <v>16487</v>
      </c>
      <c r="B16739" s="0" t="n">
        <f aca="false">IF(A16739&lt;&gt;A16738,B16738+1,B16738)</f>
        <v>16487</v>
      </c>
    </row>
    <row r="16740" customFormat="false" ht="13.8" hidden="false" customHeight="false" outlineLevel="0" collapsed="false">
      <c r="A16740" s="0" t="s">
        <v>16488</v>
      </c>
      <c r="B16740" s="0" t="n">
        <f aca="false">IF(A16740&lt;&gt;A16739,B16739+1,B16739)</f>
        <v>16488</v>
      </c>
    </row>
    <row r="16741" customFormat="false" ht="13.8" hidden="false" customHeight="false" outlineLevel="0" collapsed="false">
      <c r="A16741" s="0" t="s">
        <v>16489</v>
      </c>
      <c r="B16741" s="0" t="n">
        <f aca="false">IF(A16741&lt;&gt;A16740,B16740+1,B16740)</f>
        <v>16489</v>
      </c>
    </row>
    <row r="16742" customFormat="false" ht="13.8" hidden="false" customHeight="false" outlineLevel="0" collapsed="false">
      <c r="A16742" s="0" t="s">
        <v>16490</v>
      </c>
      <c r="B16742" s="0" t="n">
        <f aca="false">IF(A16742&lt;&gt;A16741,B16741+1,B16741)</f>
        <v>16490</v>
      </c>
    </row>
    <row r="16743" customFormat="false" ht="13.8" hidden="false" customHeight="false" outlineLevel="0" collapsed="false">
      <c r="A16743" s="0" t="s">
        <v>16491</v>
      </c>
      <c r="B16743" s="0" t="n">
        <f aca="false">IF(A16743&lt;&gt;A16742,B16742+1,B16742)</f>
        <v>16491</v>
      </c>
    </row>
    <row r="16744" customFormat="false" ht="13.8" hidden="false" customHeight="false" outlineLevel="0" collapsed="false">
      <c r="A16744" s="0" t="s">
        <v>16492</v>
      </c>
      <c r="B16744" s="0" t="n">
        <f aca="false">IF(A16744&lt;&gt;A16743,B16743+1,B16743)</f>
        <v>16492</v>
      </c>
    </row>
    <row r="16745" customFormat="false" ht="13.8" hidden="false" customHeight="false" outlineLevel="0" collapsed="false">
      <c r="A16745" s="0" t="s">
        <v>16493</v>
      </c>
      <c r="B16745" s="0" t="n">
        <f aca="false">IF(A16745&lt;&gt;A16744,B16744+1,B16744)</f>
        <v>16493</v>
      </c>
    </row>
    <row r="16746" customFormat="false" ht="13.8" hidden="false" customHeight="false" outlineLevel="0" collapsed="false">
      <c r="A16746" s="0" t="s">
        <v>16494</v>
      </c>
      <c r="B16746" s="0" t="n">
        <f aca="false">IF(A16746&lt;&gt;A16745,B16745+1,B16745)</f>
        <v>16494</v>
      </c>
    </row>
    <row r="16747" customFormat="false" ht="13.8" hidden="false" customHeight="false" outlineLevel="0" collapsed="false">
      <c r="A16747" s="0" t="s">
        <v>16495</v>
      </c>
      <c r="B16747" s="0" t="n">
        <f aca="false">IF(A16747&lt;&gt;A16746,B16746+1,B16746)</f>
        <v>16495</v>
      </c>
    </row>
    <row r="16748" customFormat="false" ht="13.8" hidden="false" customHeight="false" outlineLevel="0" collapsed="false">
      <c r="A16748" s="0" t="s">
        <v>16496</v>
      </c>
      <c r="B16748" s="0" t="n">
        <f aca="false">IF(A16748&lt;&gt;A16747,B16747+1,B16747)</f>
        <v>16496</v>
      </c>
    </row>
    <row r="16749" customFormat="false" ht="13.8" hidden="false" customHeight="false" outlineLevel="0" collapsed="false">
      <c r="A16749" s="0" t="s">
        <v>16497</v>
      </c>
      <c r="B16749" s="0" t="n">
        <f aca="false">IF(A16749&lt;&gt;A16748,B16748+1,B16748)</f>
        <v>16497</v>
      </c>
    </row>
    <row r="16750" customFormat="false" ht="13.8" hidden="false" customHeight="false" outlineLevel="0" collapsed="false">
      <c r="A16750" s="0" t="s">
        <v>16498</v>
      </c>
      <c r="B16750" s="0" t="n">
        <f aca="false">IF(A16750&lt;&gt;A16749,B16749+1,B16749)</f>
        <v>16498</v>
      </c>
    </row>
    <row r="16751" customFormat="false" ht="13.8" hidden="false" customHeight="false" outlineLevel="0" collapsed="false">
      <c r="A16751" s="0" t="s">
        <v>16499</v>
      </c>
      <c r="B16751" s="0" t="n">
        <f aca="false">IF(A16751&lt;&gt;A16750,B16750+1,B16750)</f>
        <v>16499</v>
      </c>
    </row>
    <row r="16752" customFormat="false" ht="13.8" hidden="false" customHeight="false" outlineLevel="0" collapsed="false">
      <c r="A16752" s="0" t="s">
        <v>16500</v>
      </c>
      <c r="B16752" s="0" t="n">
        <f aca="false">IF(A16752&lt;&gt;A16751,B16751+1,B16751)</f>
        <v>16500</v>
      </c>
    </row>
    <row r="16753" customFormat="false" ht="13.8" hidden="false" customHeight="false" outlineLevel="0" collapsed="false">
      <c r="A16753" s="0" t="s">
        <v>16501</v>
      </c>
      <c r="B16753" s="0" t="n">
        <f aca="false">IF(A16753&lt;&gt;A16752,B16752+1,B16752)</f>
        <v>16501</v>
      </c>
    </row>
    <row r="16754" customFormat="false" ht="13.8" hidden="false" customHeight="false" outlineLevel="0" collapsed="false">
      <c r="A16754" s="0" t="s">
        <v>16502</v>
      </c>
      <c r="B16754" s="0" t="n">
        <f aca="false">IF(A16754&lt;&gt;A16753,B16753+1,B16753)</f>
        <v>16502</v>
      </c>
    </row>
    <row r="16755" customFormat="false" ht="13.8" hidden="false" customHeight="false" outlineLevel="0" collapsed="false">
      <c r="A16755" s="0" t="s">
        <v>16503</v>
      </c>
      <c r="B16755" s="0" t="n">
        <f aca="false">IF(A16755&lt;&gt;A16754,B16754+1,B16754)</f>
        <v>16503</v>
      </c>
    </row>
    <row r="16756" customFormat="false" ht="13.8" hidden="false" customHeight="false" outlineLevel="0" collapsed="false">
      <c r="A16756" s="0" t="s">
        <v>16504</v>
      </c>
      <c r="B16756" s="0" t="n">
        <f aca="false">IF(A16756&lt;&gt;A16755,B16755+1,B16755)</f>
        <v>16504</v>
      </c>
    </row>
    <row r="16757" customFormat="false" ht="13.8" hidden="false" customHeight="false" outlineLevel="0" collapsed="false">
      <c r="A16757" s="0" t="s">
        <v>16505</v>
      </c>
      <c r="B16757" s="0" t="n">
        <f aca="false">IF(A16757&lt;&gt;A16756,B16756+1,B16756)</f>
        <v>16505</v>
      </c>
    </row>
    <row r="16758" customFormat="false" ht="13.8" hidden="false" customHeight="false" outlineLevel="0" collapsed="false">
      <c r="A16758" s="0" t="s">
        <v>16506</v>
      </c>
      <c r="B16758" s="0" t="n">
        <f aca="false">IF(A16758&lt;&gt;A16757,B16757+1,B16757)</f>
        <v>16506</v>
      </c>
    </row>
    <row r="16759" customFormat="false" ht="13.8" hidden="false" customHeight="false" outlineLevel="0" collapsed="false">
      <c r="A16759" s="0" t="s">
        <v>16507</v>
      </c>
      <c r="B16759" s="0" t="n">
        <f aca="false">IF(A16759&lt;&gt;A16758,B16758+1,B16758)</f>
        <v>16507</v>
      </c>
    </row>
    <row r="16760" customFormat="false" ht="13.8" hidden="false" customHeight="false" outlineLevel="0" collapsed="false">
      <c r="A16760" s="0" t="s">
        <v>16508</v>
      </c>
      <c r="B16760" s="0" t="n">
        <f aca="false">IF(A16760&lt;&gt;A16759,B16759+1,B16759)</f>
        <v>16508</v>
      </c>
    </row>
    <row r="16761" customFormat="false" ht="13.8" hidden="false" customHeight="false" outlineLevel="0" collapsed="false">
      <c r="A16761" s="0" t="s">
        <v>16509</v>
      </c>
      <c r="B16761" s="0" t="n">
        <f aca="false">IF(A16761&lt;&gt;A16760,B16760+1,B16760)</f>
        <v>16509</v>
      </c>
    </row>
    <row r="16762" customFormat="false" ht="13.8" hidden="false" customHeight="false" outlineLevel="0" collapsed="false">
      <c r="A16762" s="0" t="s">
        <v>16510</v>
      </c>
      <c r="B16762" s="0" t="n">
        <f aca="false">IF(A16762&lt;&gt;A16761,B16761+1,B16761)</f>
        <v>16510</v>
      </c>
    </row>
    <row r="16763" customFormat="false" ht="13.8" hidden="false" customHeight="false" outlineLevel="0" collapsed="false">
      <c r="A16763" s="0" t="s">
        <v>16511</v>
      </c>
      <c r="B16763" s="0" t="n">
        <f aca="false">IF(A16763&lt;&gt;A16762,B16762+1,B16762)</f>
        <v>16511</v>
      </c>
    </row>
    <row r="16764" customFormat="false" ht="13.8" hidden="false" customHeight="false" outlineLevel="0" collapsed="false">
      <c r="A16764" s="0" t="s">
        <v>16512</v>
      </c>
      <c r="B16764" s="0" t="n">
        <f aca="false">IF(A16764&lt;&gt;A16763,B16763+1,B16763)</f>
        <v>16512</v>
      </c>
    </row>
    <row r="16765" customFormat="false" ht="13.8" hidden="false" customHeight="false" outlineLevel="0" collapsed="false">
      <c r="A16765" s="0" t="s">
        <v>16513</v>
      </c>
      <c r="B16765" s="0" t="n">
        <f aca="false">IF(A16765&lt;&gt;A16764,B16764+1,B16764)</f>
        <v>16513</v>
      </c>
    </row>
    <row r="16766" customFormat="false" ht="13.8" hidden="false" customHeight="false" outlineLevel="0" collapsed="false">
      <c r="A16766" s="0" t="s">
        <v>16514</v>
      </c>
      <c r="B16766" s="0" t="n">
        <f aca="false">IF(A16766&lt;&gt;A16765,B16765+1,B16765)</f>
        <v>16514</v>
      </c>
    </row>
    <row r="16767" customFormat="false" ht="13.8" hidden="false" customHeight="false" outlineLevel="0" collapsed="false">
      <c r="A16767" s="0" t="s">
        <v>16515</v>
      </c>
      <c r="B16767" s="0" t="n">
        <f aca="false">IF(A16767&lt;&gt;A16766,B16766+1,B16766)</f>
        <v>16515</v>
      </c>
    </row>
    <row r="16768" customFormat="false" ht="13.8" hidden="false" customHeight="false" outlineLevel="0" collapsed="false">
      <c r="A16768" s="0" t="s">
        <v>16516</v>
      </c>
      <c r="B16768" s="0" t="n">
        <f aca="false">IF(A16768&lt;&gt;A16767,B16767+1,B16767)</f>
        <v>16516</v>
      </c>
    </row>
    <row r="16769" customFormat="false" ht="13.8" hidden="false" customHeight="false" outlineLevel="0" collapsed="false">
      <c r="A16769" s="0" t="s">
        <v>16517</v>
      </c>
      <c r="B16769" s="0" t="n">
        <f aca="false">IF(A16769&lt;&gt;A16768,B16768+1,B16768)</f>
        <v>16517</v>
      </c>
    </row>
    <row r="16770" customFormat="false" ht="13.8" hidden="false" customHeight="false" outlineLevel="0" collapsed="false">
      <c r="A16770" s="0" t="s">
        <v>16518</v>
      </c>
      <c r="B16770" s="0" t="n">
        <f aca="false">IF(A16770&lt;&gt;A16769,B16769+1,B16769)</f>
        <v>16518</v>
      </c>
    </row>
    <row r="16771" customFormat="false" ht="13.8" hidden="false" customHeight="false" outlineLevel="0" collapsed="false">
      <c r="A16771" s="0" t="s">
        <v>16519</v>
      </c>
      <c r="B16771" s="0" t="n">
        <f aca="false">IF(A16771&lt;&gt;A16770,B16770+1,B16770)</f>
        <v>16519</v>
      </c>
    </row>
    <row r="16772" customFormat="false" ht="13.8" hidden="false" customHeight="false" outlineLevel="0" collapsed="false">
      <c r="A16772" s="0" t="s">
        <v>16520</v>
      </c>
      <c r="B16772" s="0" t="n">
        <f aca="false">IF(A16772&lt;&gt;A16771,B16771+1,B16771)</f>
        <v>16520</v>
      </c>
    </row>
    <row r="16773" customFormat="false" ht="13.8" hidden="false" customHeight="false" outlineLevel="0" collapsed="false">
      <c r="A16773" s="0" t="s">
        <v>16521</v>
      </c>
      <c r="B16773" s="0" t="n">
        <f aca="false">IF(A16773&lt;&gt;A16772,B16772+1,B16772)</f>
        <v>16521</v>
      </c>
    </row>
    <row r="16774" customFormat="false" ht="13.8" hidden="false" customHeight="false" outlineLevel="0" collapsed="false">
      <c r="A16774" s="0" t="s">
        <v>16522</v>
      </c>
      <c r="B16774" s="0" t="n">
        <f aca="false">IF(A16774&lt;&gt;A16773,B16773+1,B16773)</f>
        <v>16522</v>
      </c>
    </row>
    <row r="16775" customFormat="false" ht="13.8" hidden="false" customHeight="false" outlineLevel="0" collapsed="false">
      <c r="A16775" s="0" t="s">
        <v>16523</v>
      </c>
      <c r="B16775" s="0" t="n">
        <f aca="false">IF(A16775&lt;&gt;A16774,B16774+1,B16774)</f>
        <v>16523</v>
      </c>
    </row>
    <row r="16776" customFormat="false" ht="13.8" hidden="false" customHeight="false" outlineLevel="0" collapsed="false">
      <c r="A16776" s="0" t="s">
        <v>16524</v>
      </c>
      <c r="B16776" s="0" t="n">
        <f aca="false">IF(A16776&lt;&gt;A16775,B16775+1,B16775)</f>
        <v>16524</v>
      </c>
    </row>
    <row r="16777" customFormat="false" ht="13.8" hidden="false" customHeight="false" outlineLevel="0" collapsed="false">
      <c r="A16777" s="0" t="s">
        <v>16524</v>
      </c>
      <c r="B16777" s="0" t="n">
        <f aca="false">IF(A16777&lt;&gt;A16776,B16776+1,B16776)</f>
        <v>16524</v>
      </c>
    </row>
    <row r="16778" customFormat="false" ht="13.8" hidden="false" customHeight="false" outlineLevel="0" collapsed="false">
      <c r="A16778" s="0" t="s">
        <v>16525</v>
      </c>
      <c r="B16778" s="0" t="n">
        <f aca="false">IF(A16778&lt;&gt;A16777,B16777+1,B16777)</f>
        <v>16525</v>
      </c>
    </row>
    <row r="16779" customFormat="false" ht="13.8" hidden="false" customHeight="false" outlineLevel="0" collapsed="false">
      <c r="A16779" s="0" t="s">
        <v>16526</v>
      </c>
      <c r="B16779" s="0" t="n">
        <f aca="false">IF(A16779&lt;&gt;A16778,B16778+1,B16778)</f>
        <v>16526</v>
      </c>
    </row>
    <row r="16780" customFormat="false" ht="13.8" hidden="false" customHeight="false" outlineLevel="0" collapsed="false">
      <c r="A16780" s="0" t="s">
        <v>16527</v>
      </c>
      <c r="B16780" s="0" t="n">
        <f aca="false">IF(A16780&lt;&gt;A16779,B16779+1,B16779)</f>
        <v>16527</v>
      </c>
    </row>
    <row r="16781" customFormat="false" ht="13.8" hidden="false" customHeight="false" outlineLevel="0" collapsed="false">
      <c r="A16781" s="0" t="s">
        <v>16528</v>
      </c>
      <c r="B16781" s="0" t="n">
        <f aca="false">IF(A16781&lt;&gt;A16780,B16780+1,B16780)</f>
        <v>16528</v>
      </c>
    </row>
    <row r="16782" customFormat="false" ht="13.8" hidden="false" customHeight="false" outlineLevel="0" collapsed="false">
      <c r="A16782" s="0" t="s">
        <v>16529</v>
      </c>
      <c r="B16782" s="0" t="n">
        <f aca="false">IF(A16782&lt;&gt;A16781,B16781+1,B16781)</f>
        <v>16529</v>
      </c>
    </row>
    <row r="16783" customFormat="false" ht="13.8" hidden="false" customHeight="false" outlineLevel="0" collapsed="false">
      <c r="A16783" s="0" t="s">
        <v>16530</v>
      </c>
      <c r="B16783" s="0" t="n">
        <f aca="false">IF(A16783&lt;&gt;A16782,B16782+1,B16782)</f>
        <v>16530</v>
      </c>
    </row>
    <row r="16784" customFormat="false" ht="13.8" hidden="false" customHeight="false" outlineLevel="0" collapsed="false">
      <c r="A16784" s="0" t="s">
        <v>16531</v>
      </c>
      <c r="B16784" s="0" t="n">
        <f aca="false">IF(A16784&lt;&gt;A16783,B16783+1,B16783)</f>
        <v>16531</v>
      </c>
    </row>
    <row r="16785" customFormat="false" ht="13.8" hidden="false" customHeight="false" outlineLevel="0" collapsed="false">
      <c r="A16785" s="0" t="s">
        <v>16532</v>
      </c>
      <c r="B16785" s="0" t="n">
        <f aca="false">IF(A16785&lt;&gt;A16784,B16784+1,B16784)</f>
        <v>16532</v>
      </c>
    </row>
    <row r="16786" customFormat="false" ht="13.8" hidden="false" customHeight="false" outlineLevel="0" collapsed="false">
      <c r="A16786" s="0" t="s">
        <v>16533</v>
      </c>
      <c r="B16786" s="0" t="n">
        <f aca="false">IF(A16786&lt;&gt;A16785,B16785+1,B16785)</f>
        <v>16533</v>
      </c>
    </row>
    <row r="16787" customFormat="false" ht="13.8" hidden="false" customHeight="false" outlineLevel="0" collapsed="false">
      <c r="A16787" s="0" t="s">
        <v>16534</v>
      </c>
      <c r="B16787" s="0" t="n">
        <f aca="false">IF(A16787&lt;&gt;A16786,B16786+1,B16786)</f>
        <v>16534</v>
      </c>
    </row>
    <row r="16788" customFormat="false" ht="13.8" hidden="false" customHeight="false" outlineLevel="0" collapsed="false">
      <c r="A16788" s="0" t="s">
        <v>16535</v>
      </c>
      <c r="B16788" s="0" t="n">
        <f aca="false">IF(A16788&lt;&gt;A16787,B16787+1,B16787)</f>
        <v>16535</v>
      </c>
    </row>
    <row r="16789" customFormat="false" ht="13.8" hidden="false" customHeight="false" outlineLevel="0" collapsed="false">
      <c r="A16789" s="0" t="s">
        <v>16536</v>
      </c>
      <c r="B16789" s="0" t="n">
        <f aca="false">IF(A16789&lt;&gt;A16788,B16788+1,B16788)</f>
        <v>16536</v>
      </c>
    </row>
    <row r="16790" customFormat="false" ht="13.8" hidden="false" customHeight="false" outlineLevel="0" collapsed="false">
      <c r="A16790" s="0" t="s">
        <v>16537</v>
      </c>
      <c r="B16790" s="0" t="n">
        <f aca="false">IF(A16790&lt;&gt;A16789,B16789+1,B16789)</f>
        <v>16537</v>
      </c>
    </row>
    <row r="16791" customFormat="false" ht="13.8" hidden="false" customHeight="false" outlineLevel="0" collapsed="false">
      <c r="A16791" s="0" t="s">
        <v>16538</v>
      </c>
      <c r="B16791" s="0" t="n">
        <f aca="false">IF(A16791&lt;&gt;A16790,B16790+1,B16790)</f>
        <v>16538</v>
      </c>
    </row>
    <row r="16792" customFormat="false" ht="13.8" hidden="false" customHeight="false" outlineLevel="0" collapsed="false">
      <c r="A16792" s="0" t="s">
        <v>16539</v>
      </c>
      <c r="B16792" s="0" t="n">
        <f aca="false">IF(A16792&lt;&gt;A16791,B16791+1,B16791)</f>
        <v>16539</v>
      </c>
    </row>
    <row r="16793" customFormat="false" ht="13.8" hidden="false" customHeight="false" outlineLevel="0" collapsed="false">
      <c r="A16793" s="0" t="s">
        <v>16540</v>
      </c>
      <c r="B16793" s="0" t="n">
        <f aca="false">IF(A16793&lt;&gt;A16792,B16792+1,B16792)</f>
        <v>16540</v>
      </c>
    </row>
    <row r="16794" customFormat="false" ht="13.8" hidden="false" customHeight="false" outlineLevel="0" collapsed="false">
      <c r="A16794" s="0" t="s">
        <v>16541</v>
      </c>
      <c r="B16794" s="0" t="n">
        <f aca="false">IF(A16794&lt;&gt;A16793,B16793+1,B16793)</f>
        <v>16541</v>
      </c>
    </row>
    <row r="16795" customFormat="false" ht="13.8" hidden="false" customHeight="false" outlineLevel="0" collapsed="false">
      <c r="A16795" s="0" t="s">
        <v>16542</v>
      </c>
      <c r="B16795" s="0" t="n">
        <f aca="false">IF(A16795&lt;&gt;A16794,B16794+1,B16794)</f>
        <v>16542</v>
      </c>
    </row>
    <row r="16796" customFormat="false" ht="13.8" hidden="false" customHeight="false" outlineLevel="0" collapsed="false">
      <c r="A16796" s="0" t="s">
        <v>16543</v>
      </c>
      <c r="B16796" s="0" t="n">
        <f aca="false">IF(A16796&lt;&gt;A16795,B16795+1,B16795)</f>
        <v>16543</v>
      </c>
    </row>
    <row r="16797" customFormat="false" ht="13.8" hidden="false" customHeight="false" outlineLevel="0" collapsed="false">
      <c r="A16797" s="0" t="s">
        <v>16544</v>
      </c>
      <c r="B16797" s="0" t="n">
        <f aca="false">IF(A16797&lt;&gt;A16796,B16796+1,B16796)</f>
        <v>16544</v>
      </c>
    </row>
    <row r="16798" customFormat="false" ht="13.8" hidden="false" customHeight="false" outlineLevel="0" collapsed="false">
      <c r="A16798" s="0" t="s">
        <v>16545</v>
      </c>
      <c r="B16798" s="0" t="n">
        <f aca="false">IF(A16798&lt;&gt;A16797,B16797+1,B16797)</f>
        <v>16545</v>
      </c>
    </row>
    <row r="16799" customFormat="false" ht="13.8" hidden="false" customHeight="false" outlineLevel="0" collapsed="false">
      <c r="A16799" s="0" t="s">
        <v>16546</v>
      </c>
      <c r="B16799" s="0" t="n">
        <f aca="false">IF(A16799&lt;&gt;A16798,B16798+1,B16798)</f>
        <v>16546</v>
      </c>
    </row>
    <row r="16800" customFormat="false" ht="13.8" hidden="false" customHeight="false" outlineLevel="0" collapsed="false">
      <c r="A16800" s="0" t="s">
        <v>16547</v>
      </c>
      <c r="B16800" s="0" t="n">
        <f aca="false">IF(A16800&lt;&gt;A16799,B16799+1,B16799)</f>
        <v>16547</v>
      </c>
    </row>
    <row r="16801" customFormat="false" ht="13.8" hidden="false" customHeight="false" outlineLevel="0" collapsed="false">
      <c r="A16801" s="0" t="s">
        <v>16548</v>
      </c>
      <c r="B16801" s="0" t="n">
        <f aca="false">IF(A16801&lt;&gt;A16800,B16800+1,B16800)</f>
        <v>16548</v>
      </c>
    </row>
    <row r="16802" customFormat="false" ht="13.8" hidden="false" customHeight="false" outlineLevel="0" collapsed="false">
      <c r="A16802" s="0" t="s">
        <v>16549</v>
      </c>
      <c r="B16802" s="0" t="n">
        <f aca="false">IF(A16802&lt;&gt;A16801,B16801+1,B16801)</f>
        <v>16549</v>
      </c>
    </row>
    <row r="16803" customFormat="false" ht="13.8" hidden="false" customHeight="false" outlineLevel="0" collapsed="false">
      <c r="A16803" s="0" t="s">
        <v>16550</v>
      </c>
      <c r="B16803" s="0" t="n">
        <f aca="false">IF(A16803&lt;&gt;A16802,B16802+1,B16802)</f>
        <v>16550</v>
      </c>
    </row>
    <row r="16804" customFormat="false" ht="13.8" hidden="false" customHeight="false" outlineLevel="0" collapsed="false">
      <c r="A16804" s="0" t="s">
        <v>16551</v>
      </c>
      <c r="B16804" s="0" t="n">
        <f aca="false">IF(A16804&lt;&gt;A16803,B16803+1,B16803)</f>
        <v>16551</v>
      </c>
    </row>
    <row r="16805" customFormat="false" ht="13.8" hidden="false" customHeight="false" outlineLevel="0" collapsed="false">
      <c r="A16805" s="0" t="s">
        <v>16552</v>
      </c>
      <c r="B16805" s="0" t="n">
        <f aca="false">IF(A16805&lt;&gt;A16804,B16804+1,B16804)</f>
        <v>16552</v>
      </c>
    </row>
    <row r="16806" customFormat="false" ht="13.8" hidden="false" customHeight="false" outlineLevel="0" collapsed="false">
      <c r="A16806" s="0" t="s">
        <v>16553</v>
      </c>
      <c r="B16806" s="0" t="n">
        <f aca="false">IF(A16806&lt;&gt;A16805,B16805+1,B16805)</f>
        <v>16553</v>
      </c>
    </row>
    <row r="16807" customFormat="false" ht="13.8" hidden="false" customHeight="false" outlineLevel="0" collapsed="false">
      <c r="A16807" s="0" t="s">
        <v>16554</v>
      </c>
      <c r="B16807" s="0" t="n">
        <f aca="false">IF(A16807&lt;&gt;A16806,B16806+1,B16806)</f>
        <v>16554</v>
      </c>
    </row>
    <row r="16808" customFormat="false" ht="13.8" hidden="false" customHeight="false" outlineLevel="0" collapsed="false">
      <c r="A16808" s="0" t="s">
        <v>16555</v>
      </c>
      <c r="B16808" s="0" t="n">
        <f aca="false">IF(A16808&lt;&gt;A16807,B16807+1,B16807)</f>
        <v>16555</v>
      </c>
    </row>
    <row r="16809" customFormat="false" ht="13.8" hidden="false" customHeight="false" outlineLevel="0" collapsed="false">
      <c r="A16809" s="0" t="s">
        <v>16556</v>
      </c>
      <c r="B16809" s="0" t="n">
        <f aca="false">IF(A16809&lt;&gt;A16808,B16808+1,B16808)</f>
        <v>16556</v>
      </c>
    </row>
    <row r="16810" customFormat="false" ht="13.8" hidden="false" customHeight="false" outlineLevel="0" collapsed="false">
      <c r="A16810" s="0" t="s">
        <v>16557</v>
      </c>
      <c r="B16810" s="0" t="n">
        <f aca="false">IF(A16810&lt;&gt;A16809,B16809+1,B16809)</f>
        <v>16557</v>
      </c>
    </row>
    <row r="16811" customFormat="false" ht="13.8" hidden="false" customHeight="false" outlineLevel="0" collapsed="false">
      <c r="A16811" s="0" t="s">
        <v>16558</v>
      </c>
      <c r="B16811" s="0" t="n">
        <f aca="false">IF(A16811&lt;&gt;A16810,B16810+1,B16810)</f>
        <v>16558</v>
      </c>
    </row>
    <row r="16812" customFormat="false" ht="13.8" hidden="false" customHeight="false" outlineLevel="0" collapsed="false">
      <c r="A16812" s="0" t="s">
        <v>16559</v>
      </c>
      <c r="B16812" s="0" t="n">
        <f aca="false">IF(A16812&lt;&gt;A16811,B16811+1,B16811)</f>
        <v>16559</v>
      </c>
    </row>
    <row r="16813" customFormat="false" ht="13.8" hidden="false" customHeight="false" outlineLevel="0" collapsed="false">
      <c r="A16813" s="0" t="s">
        <v>16560</v>
      </c>
      <c r="B16813" s="0" t="n">
        <f aca="false">IF(A16813&lt;&gt;A16812,B16812+1,B16812)</f>
        <v>16560</v>
      </c>
    </row>
    <row r="16814" customFormat="false" ht="13.8" hidden="false" customHeight="false" outlineLevel="0" collapsed="false">
      <c r="A16814" s="0" t="s">
        <v>16561</v>
      </c>
      <c r="B16814" s="0" t="n">
        <f aca="false">IF(A16814&lt;&gt;A16813,B16813+1,B16813)</f>
        <v>16561</v>
      </c>
    </row>
    <row r="16815" customFormat="false" ht="13.8" hidden="false" customHeight="false" outlineLevel="0" collapsed="false">
      <c r="A16815" s="0" t="s">
        <v>16562</v>
      </c>
      <c r="B16815" s="0" t="n">
        <f aca="false">IF(A16815&lt;&gt;A16814,B16814+1,B16814)</f>
        <v>16562</v>
      </c>
    </row>
    <row r="16816" customFormat="false" ht="13.8" hidden="false" customHeight="false" outlineLevel="0" collapsed="false">
      <c r="A16816" s="0" t="s">
        <v>16563</v>
      </c>
      <c r="B16816" s="0" t="n">
        <f aca="false">IF(A16816&lt;&gt;A16815,B16815+1,B16815)</f>
        <v>16563</v>
      </c>
    </row>
    <row r="16817" customFormat="false" ht="13.8" hidden="false" customHeight="false" outlineLevel="0" collapsed="false">
      <c r="A16817" s="0" t="s">
        <v>16564</v>
      </c>
      <c r="B16817" s="0" t="n">
        <f aca="false">IF(A16817&lt;&gt;A16816,B16816+1,B16816)</f>
        <v>16564</v>
      </c>
    </row>
    <row r="16818" customFormat="false" ht="13.8" hidden="false" customHeight="false" outlineLevel="0" collapsed="false">
      <c r="A16818" s="0" t="s">
        <v>16565</v>
      </c>
      <c r="B16818" s="0" t="n">
        <f aca="false">IF(A16818&lt;&gt;A16817,B16817+1,B16817)</f>
        <v>16565</v>
      </c>
    </row>
    <row r="16819" customFormat="false" ht="13.8" hidden="false" customHeight="false" outlineLevel="0" collapsed="false">
      <c r="A16819" s="0" t="s">
        <v>16566</v>
      </c>
      <c r="B16819" s="0" t="n">
        <f aca="false">IF(A16819&lt;&gt;A16818,B16818+1,B16818)</f>
        <v>16566</v>
      </c>
    </row>
    <row r="16820" customFormat="false" ht="13.8" hidden="false" customHeight="false" outlineLevel="0" collapsed="false">
      <c r="A16820" s="0" t="s">
        <v>16567</v>
      </c>
      <c r="B16820" s="0" t="n">
        <f aca="false">IF(A16820&lt;&gt;A16819,B16819+1,B16819)</f>
        <v>16567</v>
      </c>
    </row>
    <row r="16821" customFormat="false" ht="13.8" hidden="false" customHeight="false" outlineLevel="0" collapsed="false">
      <c r="A16821" s="0" t="s">
        <v>16568</v>
      </c>
      <c r="B16821" s="0" t="n">
        <f aca="false">IF(A16821&lt;&gt;A16820,B16820+1,B16820)</f>
        <v>16568</v>
      </c>
    </row>
    <row r="16822" customFormat="false" ht="13.8" hidden="false" customHeight="false" outlineLevel="0" collapsed="false">
      <c r="A16822" s="0" t="s">
        <v>16569</v>
      </c>
      <c r="B16822" s="0" t="n">
        <f aca="false">IF(A16822&lt;&gt;A16821,B16821+1,B16821)</f>
        <v>16569</v>
      </c>
    </row>
    <row r="16823" customFormat="false" ht="13.8" hidden="false" customHeight="false" outlineLevel="0" collapsed="false">
      <c r="A16823" s="0" t="s">
        <v>16570</v>
      </c>
      <c r="B16823" s="0" t="n">
        <f aca="false">IF(A16823&lt;&gt;A16822,B16822+1,B16822)</f>
        <v>16570</v>
      </c>
    </row>
    <row r="16824" customFormat="false" ht="13.8" hidden="false" customHeight="false" outlineLevel="0" collapsed="false">
      <c r="A16824" s="0" t="s">
        <v>16571</v>
      </c>
      <c r="B16824" s="0" t="n">
        <f aca="false">IF(A16824&lt;&gt;A16823,B16823+1,B16823)</f>
        <v>16571</v>
      </c>
    </row>
    <row r="16825" customFormat="false" ht="13.8" hidden="false" customHeight="false" outlineLevel="0" collapsed="false">
      <c r="A16825" s="0" t="s">
        <v>16572</v>
      </c>
      <c r="B16825" s="0" t="n">
        <f aca="false">IF(A16825&lt;&gt;A16824,B16824+1,B16824)</f>
        <v>16572</v>
      </c>
    </row>
    <row r="16826" customFormat="false" ht="13.8" hidden="false" customHeight="false" outlineLevel="0" collapsed="false">
      <c r="A16826" s="0" t="s">
        <v>16573</v>
      </c>
      <c r="B16826" s="0" t="n">
        <f aca="false">IF(A16826&lt;&gt;A16825,B16825+1,B16825)</f>
        <v>16573</v>
      </c>
    </row>
    <row r="16827" customFormat="false" ht="13.8" hidden="false" customHeight="false" outlineLevel="0" collapsed="false">
      <c r="A16827" s="0" t="s">
        <v>16574</v>
      </c>
      <c r="B16827" s="0" t="n">
        <f aca="false">IF(A16827&lt;&gt;A16826,B16826+1,B16826)</f>
        <v>16574</v>
      </c>
    </row>
    <row r="16828" customFormat="false" ht="13.8" hidden="false" customHeight="false" outlineLevel="0" collapsed="false">
      <c r="A16828" s="0" t="s">
        <v>16575</v>
      </c>
      <c r="B16828" s="0" t="n">
        <f aca="false">IF(A16828&lt;&gt;A16827,B16827+1,B16827)</f>
        <v>16575</v>
      </c>
    </row>
    <row r="16829" customFormat="false" ht="13.8" hidden="false" customHeight="false" outlineLevel="0" collapsed="false">
      <c r="A16829" s="0" t="s">
        <v>16576</v>
      </c>
      <c r="B16829" s="0" t="n">
        <f aca="false">IF(A16829&lt;&gt;A16828,B16828+1,B16828)</f>
        <v>16576</v>
      </c>
    </row>
    <row r="16830" customFormat="false" ht="13.8" hidden="false" customHeight="false" outlineLevel="0" collapsed="false">
      <c r="A16830" s="0" t="s">
        <v>16577</v>
      </c>
      <c r="B16830" s="0" t="n">
        <f aca="false">IF(A16830&lt;&gt;A16829,B16829+1,B16829)</f>
        <v>16577</v>
      </c>
    </row>
    <row r="16831" customFormat="false" ht="13.8" hidden="false" customHeight="false" outlineLevel="0" collapsed="false">
      <c r="A16831" s="0" t="s">
        <v>16578</v>
      </c>
      <c r="B16831" s="0" t="n">
        <f aca="false">IF(A16831&lt;&gt;A16830,B16830+1,B16830)</f>
        <v>16578</v>
      </c>
    </row>
    <row r="16832" customFormat="false" ht="13.8" hidden="false" customHeight="false" outlineLevel="0" collapsed="false">
      <c r="A16832" s="0" t="s">
        <v>16579</v>
      </c>
      <c r="B16832" s="0" t="n">
        <f aca="false">IF(A16832&lt;&gt;A16831,B16831+1,B16831)</f>
        <v>16579</v>
      </c>
    </row>
    <row r="16833" customFormat="false" ht="13.8" hidden="false" customHeight="false" outlineLevel="0" collapsed="false">
      <c r="A16833" s="0" t="s">
        <v>16580</v>
      </c>
      <c r="B16833" s="0" t="n">
        <f aca="false">IF(A16833&lt;&gt;A16832,B16832+1,B16832)</f>
        <v>16580</v>
      </c>
    </row>
    <row r="16834" customFormat="false" ht="13.8" hidden="false" customHeight="false" outlineLevel="0" collapsed="false">
      <c r="A16834" s="0" t="s">
        <v>16581</v>
      </c>
      <c r="B16834" s="0" t="n">
        <f aca="false">IF(A16834&lt;&gt;A16833,B16833+1,B16833)</f>
        <v>16581</v>
      </c>
    </row>
    <row r="16835" customFormat="false" ht="13.8" hidden="false" customHeight="false" outlineLevel="0" collapsed="false">
      <c r="A16835" s="0" t="s">
        <v>16582</v>
      </c>
      <c r="B16835" s="0" t="n">
        <f aca="false">IF(A16835&lt;&gt;A16834,B16834+1,B16834)</f>
        <v>16582</v>
      </c>
    </row>
    <row r="16836" customFormat="false" ht="13.8" hidden="false" customHeight="false" outlineLevel="0" collapsed="false">
      <c r="A16836" s="0" t="s">
        <v>16583</v>
      </c>
      <c r="B16836" s="0" t="n">
        <f aca="false">IF(A16836&lt;&gt;A16835,B16835+1,B16835)</f>
        <v>16583</v>
      </c>
    </row>
    <row r="16837" customFormat="false" ht="13.8" hidden="false" customHeight="false" outlineLevel="0" collapsed="false">
      <c r="A16837" s="0" t="s">
        <v>16584</v>
      </c>
      <c r="B16837" s="0" t="n">
        <f aca="false">IF(A16837&lt;&gt;A16836,B16836+1,B16836)</f>
        <v>16584</v>
      </c>
    </row>
    <row r="16838" customFormat="false" ht="13.8" hidden="false" customHeight="false" outlineLevel="0" collapsed="false">
      <c r="A16838" s="0" t="s">
        <v>16585</v>
      </c>
      <c r="B16838" s="0" t="n">
        <f aca="false">IF(A16838&lt;&gt;A16837,B16837+1,B16837)</f>
        <v>16585</v>
      </c>
    </row>
    <row r="16839" customFormat="false" ht="13.8" hidden="false" customHeight="false" outlineLevel="0" collapsed="false">
      <c r="A16839" s="0" t="s">
        <v>16586</v>
      </c>
      <c r="B16839" s="0" t="n">
        <f aca="false">IF(A16839&lt;&gt;A16838,B16838+1,B16838)</f>
        <v>16586</v>
      </c>
    </row>
    <row r="16840" customFormat="false" ht="13.8" hidden="false" customHeight="false" outlineLevel="0" collapsed="false">
      <c r="A16840" s="0" t="s">
        <v>16587</v>
      </c>
      <c r="B16840" s="0" t="n">
        <f aca="false">IF(A16840&lt;&gt;A16839,B16839+1,B16839)</f>
        <v>16587</v>
      </c>
    </row>
    <row r="16841" customFormat="false" ht="13.8" hidden="false" customHeight="false" outlineLevel="0" collapsed="false">
      <c r="A16841" s="0" t="s">
        <v>16588</v>
      </c>
      <c r="B16841" s="0" t="n">
        <f aca="false">IF(A16841&lt;&gt;A16840,B16840+1,B16840)</f>
        <v>16588</v>
      </c>
    </row>
    <row r="16842" customFormat="false" ht="13.8" hidden="false" customHeight="false" outlineLevel="0" collapsed="false">
      <c r="A16842" s="0" t="s">
        <v>16589</v>
      </c>
      <c r="B16842" s="0" t="n">
        <f aca="false">IF(A16842&lt;&gt;A16841,B16841+1,B16841)</f>
        <v>16589</v>
      </c>
    </row>
    <row r="16843" customFormat="false" ht="13.8" hidden="false" customHeight="false" outlineLevel="0" collapsed="false">
      <c r="A16843" s="0" t="s">
        <v>16590</v>
      </c>
      <c r="B16843" s="0" t="n">
        <f aca="false">IF(A16843&lt;&gt;A16842,B16842+1,B16842)</f>
        <v>16590</v>
      </c>
    </row>
    <row r="16844" customFormat="false" ht="13.8" hidden="false" customHeight="false" outlineLevel="0" collapsed="false">
      <c r="A16844" s="0" t="s">
        <v>16591</v>
      </c>
      <c r="B16844" s="0" t="n">
        <f aca="false">IF(A16844&lt;&gt;A16843,B16843+1,B16843)</f>
        <v>16591</v>
      </c>
    </row>
    <row r="16845" customFormat="false" ht="13.8" hidden="false" customHeight="false" outlineLevel="0" collapsed="false">
      <c r="A16845" s="0" t="s">
        <v>16592</v>
      </c>
      <c r="B16845" s="0" t="n">
        <f aca="false">IF(A16845&lt;&gt;A16844,B16844+1,B16844)</f>
        <v>16592</v>
      </c>
    </row>
    <row r="16846" customFormat="false" ht="13.8" hidden="false" customHeight="false" outlineLevel="0" collapsed="false">
      <c r="A16846" s="0" t="s">
        <v>16593</v>
      </c>
      <c r="B16846" s="0" t="n">
        <f aca="false">IF(A16846&lt;&gt;A16845,B16845+1,B16845)</f>
        <v>16593</v>
      </c>
    </row>
    <row r="16847" customFormat="false" ht="13.8" hidden="false" customHeight="false" outlineLevel="0" collapsed="false">
      <c r="A16847" s="0" t="s">
        <v>16594</v>
      </c>
      <c r="B16847" s="0" t="n">
        <f aca="false">IF(A16847&lt;&gt;A16846,B16846+1,B16846)</f>
        <v>16594</v>
      </c>
    </row>
    <row r="16848" customFormat="false" ht="13.8" hidden="false" customHeight="false" outlineLevel="0" collapsed="false">
      <c r="A16848" s="0" t="s">
        <v>16595</v>
      </c>
      <c r="B16848" s="0" t="n">
        <f aca="false">IF(A16848&lt;&gt;A16847,B16847+1,B16847)</f>
        <v>16595</v>
      </c>
    </row>
    <row r="16849" customFormat="false" ht="13.8" hidden="false" customHeight="false" outlineLevel="0" collapsed="false">
      <c r="A16849" s="0" t="s">
        <v>16596</v>
      </c>
      <c r="B16849" s="0" t="n">
        <f aca="false">IF(A16849&lt;&gt;A16848,B16848+1,B16848)</f>
        <v>16596</v>
      </c>
    </row>
    <row r="16850" customFormat="false" ht="13.8" hidden="false" customHeight="false" outlineLevel="0" collapsed="false">
      <c r="A16850" s="0" t="s">
        <v>16597</v>
      </c>
      <c r="B16850" s="0" t="n">
        <f aca="false">IF(A16850&lt;&gt;A16849,B16849+1,B16849)</f>
        <v>16597</v>
      </c>
    </row>
    <row r="16851" customFormat="false" ht="13.8" hidden="false" customHeight="false" outlineLevel="0" collapsed="false">
      <c r="A16851" s="0" t="s">
        <v>16598</v>
      </c>
      <c r="B16851" s="0" t="n">
        <f aca="false">IF(A16851&lt;&gt;A16850,B16850+1,B16850)</f>
        <v>16598</v>
      </c>
    </row>
    <row r="16852" customFormat="false" ht="13.8" hidden="false" customHeight="false" outlineLevel="0" collapsed="false">
      <c r="A16852" s="0" t="s">
        <v>16599</v>
      </c>
      <c r="B16852" s="0" t="n">
        <f aca="false">IF(A16852&lt;&gt;A16851,B16851+1,B16851)</f>
        <v>16599</v>
      </c>
    </row>
    <row r="16853" customFormat="false" ht="13.8" hidden="false" customHeight="false" outlineLevel="0" collapsed="false">
      <c r="A16853" s="0" t="s">
        <v>16600</v>
      </c>
      <c r="B16853" s="0" t="n">
        <f aca="false">IF(A16853&lt;&gt;A16852,B16852+1,B16852)</f>
        <v>16600</v>
      </c>
    </row>
    <row r="16854" customFormat="false" ht="13.8" hidden="false" customHeight="false" outlineLevel="0" collapsed="false">
      <c r="A16854" s="0" t="s">
        <v>16601</v>
      </c>
      <c r="B16854" s="0" t="n">
        <f aca="false">IF(A16854&lt;&gt;A16853,B16853+1,B16853)</f>
        <v>16601</v>
      </c>
    </row>
    <row r="16855" customFormat="false" ht="13.8" hidden="false" customHeight="false" outlineLevel="0" collapsed="false">
      <c r="A16855" s="0" t="s">
        <v>16602</v>
      </c>
      <c r="B16855" s="0" t="n">
        <f aca="false">IF(A16855&lt;&gt;A16854,B16854+1,B16854)</f>
        <v>16602</v>
      </c>
    </row>
    <row r="16856" customFormat="false" ht="13.8" hidden="false" customHeight="false" outlineLevel="0" collapsed="false">
      <c r="A16856" s="0" t="s">
        <v>16603</v>
      </c>
      <c r="B16856" s="0" t="n">
        <f aca="false">IF(A16856&lt;&gt;A16855,B16855+1,B16855)</f>
        <v>16603</v>
      </c>
    </row>
    <row r="16857" customFormat="false" ht="13.8" hidden="false" customHeight="false" outlineLevel="0" collapsed="false">
      <c r="A16857" s="0" t="s">
        <v>16604</v>
      </c>
      <c r="B16857" s="0" t="n">
        <f aca="false">IF(A16857&lt;&gt;A16856,B16856+1,B16856)</f>
        <v>16604</v>
      </c>
    </row>
    <row r="16858" customFormat="false" ht="13.8" hidden="false" customHeight="false" outlineLevel="0" collapsed="false">
      <c r="A16858" s="0" t="s">
        <v>16605</v>
      </c>
      <c r="B16858" s="0" t="n">
        <f aca="false">IF(A16858&lt;&gt;A16857,B16857+1,B16857)</f>
        <v>16605</v>
      </c>
    </row>
    <row r="16859" customFormat="false" ht="13.8" hidden="false" customHeight="false" outlineLevel="0" collapsed="false">
      <c r="A16859" s="0" t="s">
        <v>16606</v>
      </c>
      <c r="B16859" s="0" t="n">
        <f aca="false">IF(A16859&lt;&gt;A16858,B16858+1,B16858)</f>
        <v>16606</v>
      </c>
    </row>
    <row r="16860" customFormat="false" ht="13.8" hidden="false" customHeight="false" outlineLevel="0" collapsed="false">
      <c r="A16860" s="0" t="s">
        <v>16607</v>
      </c>
      <c r="B16860" s="0" t="n">
        <f aca="false">IF(A16860&lt;&gt;A16859,B16859+1,B16859)</f>
        <v>16607</v>
      </c>
    </row>
    <row r="16861" customFormat="false" ht="13.8" hidden="false" customHeight="false" outlineLevel="0" collapsed="false">
      <c r="A16861" s="0" t="s">
        <v>16608</v>
      </c>
      <c r="B16861" s="0" t="n">
        <f aca="false">IF(A16861&lt;&gt;A16860,B16860+1,B16860)</f>
        <v>16608</v>
      </c>
    </row>
    <row r="16862" customFormat="false" ht="13.8" hidden="false" customHeight="false" outlineLevel="0" collapsed="false">
      <c r="A16862" s="0" t="s">
        <v>16609</v>
      </c>
      <c r="B16862" s="0" t="n">
        <f aca="false">IF(A16862&lt;&gt;A16861,B16861+1,B16861)</f>
        <v>16609</v>
      </c>
    </row>
    <row r="16863" customFormat="false" ht="13.8" hidden="false" customHeight="false" outlineLevel="0" collapsed="false">
      <c r="A16863" s="0" t="s">
        <v>16610</v>
      </c>
      <c r="B16863" s="0" t="n">
        <f aca="false">IF(A16863&lt;&gt;A16862,B16862+1,B16862)</f>
        <v>16610</v>
      </c>
    </row>
    <row r="16864" customFormat="false" ht="13.8" hidden="false" customHeight="false" outlineLevel="0" collapsed="false">
      <c r="A16864" s="0" t="s">
        <v>16611</v>
      </c>
      <c r="B16864" s="0" t="n">
        <f aca="false">IF(A16864&lt;&gt;A16863,B16863+1,B16863)</f>
        <v>16611</v>
      </c>
    </row>
    <row r="16865" customFormat="false" ht="13.8" hidden="false" customHeight="false" outlineLevel="0" collapsed="false">
      <c r="A16865" s="0" t="s">
        <v>16612</v>
      </c>
      <c r="B16865" s="0" t="n">
        <f aca="false">IF(A16865&lt;&gt;A16864,B16864+1,B16864)</f>
        <v>16612</v>
      </c>
    </row>
    <row r="16866" customFormat="false" ht="13.8" hidden="false" customHeight="false" outlineLevel="0" collapsed="false">
      <c r="A16866" s="0" t="s">
        <v>16613</v>
      </c>
      <c r="B16866" s="0" t="n">
        <f aca="false">IF(A16866&lt;&gt;A16865,B16865+1,B16865)</f>
        <v>16613</v>
      </c>
    </row>
    <row r="16867" customFormat="false" ht="13.8" hidden="false" customHeight="false" outlineLevel="0" collapsed="false">
      <c r="A16867" s="0" t="s">
        <v>16614</v>
      </c>
      <c r="B16867" s="0" t="n">
        <f aca="false">IF(A16867&lt;&gt;A16866,B16866+1,B16866)</f>
        <v>16614</v>
      </c>
    </row>
    <row r="16868" customFormat="false" ht="13.8" hidden="false" customHeight="false" outlineLevel="0" collapsed="false">
      <c r="A16868" s="0" t="s">
        <v>16615</v>
      </c>
      <c r="B16868" s="0" t="n">
        <f aca="false">IF(A16868&lt;&gt;A16867,B16867+1,B16867)</f>
        <v>16615</v>
      </c>
    </row>
    <row r="16869" customFormat="false" ht="13.8" hidden="false" customHeight="false" outlineLevel="0" collapsed="false">
      <c r="A16869" s="0" t="s">
        <v>16616</v>
      </c>
      <c r="B16869" s="0" t="n">
        <f aca="false">IF(A16869&lt;&gt;A16868,B16868+1,B16868)</f>
        <v>16616</v>
      </c>
    </row>
    <row r="16870" customFormat="false" ht="13.8" hidden="false" customHeight="false" outlineLevel="0" collapsed="false">
      <c r="A16870" s="0" t="s">
        <v>16617</v>
      </c>
      <c r="B16870" s="0" t="n">
        <f aca="false">IF(A16870&lt;&gt;A16869,B16869+1,B16869)</f>
        <v>16617</v>
      </c>
    </row>
    <row r="16871" customFormat="false" ht="13.8" hidden="false" customHeight="false" outlineLevel="0" collapsed="false">
      <c r="A16871" s="0" t="s">
        <v>16618</v>
      </c>
      <c r="B16871" s="0" t="n">
        <f aca="false">IF(A16871&lt;&gt;A16870,B16870+1,B16870)</f>
        <v>16618</v>
      </c>
    </row>
    <row r="16872" customFormat="false" ht="13.8" hidden="false" customHeight="false" outlineLevel="0" collapsed="false">
      <c r="A16872" s="0" t="s">
        <v>16619</v>
      </c>
      <c r="B16872" s="0" t="n">
        <f aca="false">IF(A16872&lt;&gt;A16871,B16871+1,B16871)</f>
        <v>16619</v>
      </c>
    </row>
    <row r="16873" customFormat="false" ht="13.8" hidden="false" customHeight="false" outlineLevel="0" collapsed="false">
      <c r="A16873" s="0" t="s">
        <v>16620</v>
      </c>
      <c r="B16873" s="0" t="n">
        <f aca="false">IF(A16873&lt;&gt;A16872,B16872+1,B16872)</f>
        <v>16620</v>
      </c>
    </row>
    <row r="16874" customFormat="false" ht="13.8" hidden="false" customHeight="false" outlineLevel="0" collapsed="false">
      <c r="A16874" s="0" t="s">
        <v>16621</v>
      </c>
      <c r="B16874" s="0" t="n">
        <f aca="false">IF(A16874&lt;&gt;A16873,B16873+1,B16873)</f>
        <v>16621</v>
      </c>
    </row>
    <row r="16875" customFormat="false" ht="13.8" hidden="false" customHeight="false" outlineLevel="0" collapsed="false">
      <c r="A16875" s="0" t="s">
        <v>16622</v>
      </c>
      <c r="B16875" s="0" t="n">
        <f aca="false">IF(A16875&lt;&gt;A16874,B16874+1,B16874)</f>
        <v>16622</v>
      </c>
    </row>
    <row r="16876" customFormat="false" ht="13.8" hidden="false" customHeight="false" outlineLevel="0" collapsed="false">
      <c r="A16876" s="0" t="s">
        <v>16623</v>
      </c>
      <c r="B16876" s="0" t="n">
        <f aca="false">IF(A16876&lt;&gt;A16875,B16875+1,B16875)</f>
        <v>16623</v>
      </c>
    </row>
    <row r="16877" customFormat="false" ht="13.8" hidden="false" customHeight="false" outlineLevel="0" collapsed="false">
      <c r="A16877" s="0" t="s">
        <v>16624</v>
      </c>
      <c r="B16877" s="0" t="n">
        <f aca="false">IF(A16877&lt;&gt;A16876,B16876+1,B16876)</f>
        <v>16624</v>
      </c>
    </row>
    <row r="16878" customFormat="false" ht="13.8" hidden="false" customHeight="false" outlineLevel="0" collapsed="false">
      <c r="A16878" s="0" t="s">
        <v>16625</v>
      </c>
      <c r="B16878" s="0" t="n">
        <f aca="false">IF(A16878&lt;&gt;A16877,B16877+1,B16877)</f>
        <v>16625</v>
      </c>
    </row>
    <row r="16879" customFormat="false" ht="13.8" hidden="false" customHeight="false" outlineLevel="0" collapsed="false">
      <c r="A16879" s="0" t="s">
        <v>16626</v>
      </c>
      <c r="B16879" s="0" t="n">
        <f aca="false">IF(A16879&lt;&gt;A16878,B16878+1,B16878)</f>
        <v>16626</v>
      </c>
    </row>
    <row r="16880" customFormat="false" ht="13.8" hidden="false" customHeight="false" outlineLevel="0" collapsed="false">
      <c r="A16880" s="0" t="s">
        <v>16627</v>
      </c>
      <c r="B16880" s="0" t="n">
        <f aca="false">IF(A16880&lt;&gt;A16879,B16879+1,B16879)</f>
        <v>16627</v>
      </c>
    </row>
    <row r="16881" customFormat="false" ht="13.8" hidden="false" customHeight="false" outlineLevel="0" collapsed="false">
      <c r="A16881" s="0" t="s">
        <v>16628</v>
      </c>
      <c r="B16881" s="0" t="n">
        <f aca="false">IF(A16881&lt;&gt;A16880,B16880+1,B16880)</f>
        <v>16628</v>
      </c>
    </row>
    <row r="16882" customFormat="false" ht="13.8" hidden="false" customHeight="false" outlineLevel="0" collapsed="false">
      <c r="A16882" s="0" t="s">
        <v>16629</v>
      </c>
      <c r="B16882" s="0" t="n">
        <f aca="false">IF(A16882&lt;&gt;A16881,B16881+1,B16881)</f>
        <v>16629</v>
      </c>
    </row>
    <row r="16883" customFormat="false" ht="13.8" hidden="false" customHeight="false" outlineLevel="0" collapsed="false">
      <c r="A16883" s="0" t="s">
        <v>16630</v>
      </c>
      <c r="B16883" s="0" t="n">
        <f aca="false">IF(A16883&lt;&gt;A16882,B16882+1,B16882)</f>
        <v>16630</v>
      </c>
    </row>
    <row r="16884" customFormat="false" ht="13.8" hidden="false" customHeight="false" outlineLevel="0" collapsed="false">
      <c r="A16884" s="0" t="s">
        <v>16631</v>
      </c>
      <c r="B16884" s="0" t="n">
        <f aca="false">IF(A16884&lt;&gt;A16883,B16883+1,B16883)</f>
        <v>16631</v>
      </c>
    </row>
    <row r="16885" customFormat="false" ht="13.8" hidden="false" customHeight="false" outlineLevel="0" collapsed="false">
      <c r="A16885" s="0" t="s">
        <v>16632</v>
      </c>
      <c r="B16885" s="0" t="n">
        <f aca="false">IF(A16885&lt;&gt;A16884,B16884+1,B16884)</f>
        <v>16632</v>
      </c>
    </row>
    <row r="16886" customFormat="false" ht="13.8" hidden="false" customHeight="false" outlineLevel="0" collapsed="false">
      <c r="A16886" s="0" t="s">
        <v>16633</v>
      </c>
      <c r="B16886" s="0" t="n">
        <f aca="false">IF(A16886&lt;&gt;A16885,B16885+1,B16885)</f>
        <v>16633</v>
      </c>
    </row>
    <row r="16887" customFormat="false" ht="13.8" hidden="false" customHeight="false" outlineLevel="0" collapsed="false">
      <c r="A16887" s="0" t="s">
        <v>16634</v>
      </c>
      <c r="B16887" s="0" t="n">
        <f aca="false">IF(A16887&lt;&gt;A16886,B16886+1,B16886)</f>
        <v>16634</v>
      </c>
    </row>
    <row r="16888" customFormat="false" ht="13.8" hidden="false" customHeight="false" outlineLevel="0" collapsed="false">
      <c r="A16888" s="0" t="s">
        <v>16635</v>
      </c>
      <c r="B16888" s="0" t="n">
        <f aca="false">IF(A16888&lt;&gt;A16887,B16887+1,B16887)</f>
        <v>16635</v>
      </c>
    </row>
    <row r="16889" customFormat="false" ht="13.8" hidden="false" customHeight="false" outlineLevel="0" collapsed="false">
      <c r="A16889" s="0" t="s">
        <v>16636</v>
      </c>
      <c r="B16889" s="0" t="n">
        <f aca="false">IF(A16889&lt;&gt;A16888,B16888+1,B16888)</f>
        <v>16636</v>
      </c>
    </row>
    <row r="16890" customFormat="false" ht="13.8" hidden="false" customHeight="false" outlineLevel="0" collapsed="false">
      <c r="A16890" s="0" t="s">
        <v>16637</v>
      </c>
      <c r="B16890" s="0" t="n">
        <f aca="false">IF(A16890&lt;&gt;A16889,B16889+1,B16889)</f>
        <v>16637</v>
      </c>
    </row>
    <row r="16891" customFormat="false" ht="13.8" hidden="false" customHeight="false" outlineLevel="0" collapsed="false">
      <c r="A16891" s="0" t="s">
        <v>16638</v>
      </c>
      <c r="B16891" s="0" t="n">
        <f aca="false">IF(A16891&lt;&gt;A16890,B16890+1,B16890)</f>
        <v>16638</v>
      </c>
    </row>
    <row r="16892" customFormat="false" ht="13.8" hidden="false" customHeight="false" outlineLevel="0" collapsed="false">
      <c r="A16892" s="0" t="s">
        <v>16639</v>
      </c>
      <c r="B16892" s="0" t="n">
        <f aca="false">IF(A16892&lt;&gt;A16891,B16891+1,B16891)</f>
        <v>16639</v>
      </c>
    </row>
    <row r="16893" customFormat="false" ht="13.8" hidden="false" customHeight="false" outlineLevel="0" collapsed="false">
      <c r="A16893" s="0" t="s">
        <v>16640</v>
      </c>
      <c r="B16893" s="0" t="n">
        <f aca="false">IF(A16893&lt;&gt;A16892,B16892+1,B16892)</f>
        <v>16640</v>
      </c>
    </row>
    <row r="16894" customFormat="false" ht="13.8" hidden="false" customHeight="false" outlineLevel="0" collapsed="false">
      <c r="A16894" s="0" t="s">
        <v>16641</v>
      </c>
      <c r="B16894" s="0" t="n">
        <f aca="false">IF(A16894&lt;&gt;A16893,B16893+1,B16893)</f>
        <v>16641</v>
      </c>
    </row>
    <row r="16895" customFormat="false" ht="13.8" hidden="false" customHeight="false" outlineLevel="0" collapsed="false">
      <c r="A16895" s="0" t="s">
        <v>16642</v>
      </c>
      <c r="B16895" s="0" t="n">
        <f aca="false">IF(A16895&lt;&gt;A16894,B16894+1,B16894)</f>
        <v>16642</v>
      </c>
    </row>
    <row r="16896" customFormat="false" ht="13.8" hidden="false" customHeight="false" outlineLevel="0" collapsed="false">
      <c r="A16896" s="0" t="s">
        <v>16643</v>
      </c>
      <c r="B16896" s="0" t="n">
        <f aca="false">IF(A16896&lt;&gt;A16895,B16895+1,B16895)</f>
        <v>16643</v>
      </c>
    </row>
    <row r="16897" customFormat="false" ht="13.8" hidden="false" customHeight="false" outlineLevel="0" collapsed="false">
      <c r="A16897" s="0" t="s">
        <v>16644</v>
      </c>
      <c r="B16897" s="0" t="n">
        <f aca="false">IF(A16897&lt;&gt;A16896,B16896+1,B16896)</f>
        <v>16644</v>
      </c>
    </row>
    <row r="16898" customFormat="false" ht="13.8" hidden="false" customHeight="false" outlineLevel="0" collapsed="false">
      <c r="A16898" s="0" t="s">
        <v>16645</v>
      </c>
      <c r="B16898" s="0" t="n">
        <f aca="false">IF(A16898&lt;&gt;A16897,B16897+1,B16897)</f>
        <v>16645</v>
      </c>
    </row>
    <row r="16899" customFormat="false" ht="13.8" hidden="false" customHeight="false" outlineLevel="0" collapsed="false">
      <c r="A16899" s="0" t="s">
        <v>16646</v>
      </c>
      <c r="B16899" s="0" t="n">
        <f aca="false">IF(A16899&lt;&gt;A16898,B16898+1,B16898)</f>
        <v>16646</v>
      </c>
    </row>
    <row r="16900" customFormat="false" ht="13.8" hidden="false" customHeight="false" outlineLevel="0" collapsed="false">
      <c r="A16900" s="0" t="s">
        <v>16647</v>
      </c>
      <c r="B16900" s="0" t="n">
        <f aca="false">IF(A16900&lt;&gt;A16899,B16899+1,B16899)</f>
        <v>16647</v>
      </c>
    </row>
    <row r="16901" customFormat="false" ht="13.8" hidden="false" customHeight="false" outlineLevel="0" collapsed="false">
      <c r="A16901" s="0" t="s">
        <v>16648</v>
      </c>
      <c r="B16901" s="0" t="n">
        <f aca="false">IF(A16901&lt;&gt;A16900,B16900+1,B16900)</f>
        <v>16648</v>
      </c>
    </row>
    <row r="16902" customFormat="false" ht="13.8" hidden="false" customHeight="false" outlineLevel="0" collapsed="false">
      <c r="A16902" s="0" t="s">
        <v>16649</v>
      </c>
      <c r="B16902" s="0" t="n">
        <f aca="false">IF(A16902&lt;&gt;A16901,B16901+1,B16901)</f>
        <v>16649</v>
      </c>
    </row>
    <row r="16903" customFormat="false" ht="13.8" hidden="false" customHeight="false" outlineLevel="0" collapsed="false">
      <c r="A16903" s="0" t="s">
        <v>16650</v>
      </c>
      <c r="B16903" s="0" t="n">
        <f aca="false">IF(A16903&lt;&gt;A16902,B16902+1,B16902)</f>
        <v>16650</v>
      </c>
    </row>
    <row r="16904" customFormat="false" ht="13.8" hidden="false" customHeight="false" outlineLevel="0" collapsed="false">
      <c r="A16904" s="0" t="s">
        <v>16651</v>
      </c>
      <c r="B16904" s="0" t="n">
        <f aca="false">IF(A16904&lt;&gt;A16903,B16903+1,B16903)</f>
        <v>16651</v>
      </c>
    </row>
    <row r="16905" customFormat="false" ht="13.8" hidden="false" customHeight="false" outlineLevel="0" collapsed="false">
      <c r="A16905" s="0" t="s">
        <v>16652</v>
      </c>
      <c r="B16905" s="0" t="n">
        <f aca="false">IF(A16905&lt;&gt;A16904,B16904+1,B16904)</f>
        <v>16652</v>
      </c>
    </row>
    <row r="16906" customFormat="false" ht="13.8" hidden="false" customHeight="false" outlineLevel="0" collapsed="false">
      <c r="A16906" s="0" t="s">
        <v>16653</v>
      </c>
      <c r="B16906" s="0" t="n">
        <f aca="false">IF(A16906&lt;&gt;A16905,B16905+1,B16905)</f>
        <v>16653</v>
      </c>
    </row>
    <row r="16907" customFormat="false" ht="13.8" hidden="false" customHeight="false" outlineLevel="0" collapsed="false">
      <c r="A16907" s="0" t="s">
        <v>16654</v>
      </c>
      <c r="B16907" s="0" t="n">
        <f aca="false">IF(A16907&lt;&gt;A16906,B16906+1,B16906)</f>
        <v>16654</v>
      </c>
    </row>
    <row r="16908" customFormat="false" ht="13.8" hidden="false" customHeight="false" outlineLevel="0" collapsed="false">
      <c r="A16908" s="0" t="s">
        <v>16655</v>
      </c>
      <c r="B16908" s="0" t="n">
        <f aca="false">IF(A16908&lt;&gt;A16907,B16907+1,B16907)</f>
        <v>16655</v>
      </c>
    </row>
    <row r="16909" customFormat="false" ht="13.8" hidden="false" customHeight="false" outlineLevel="0" collapsed="false">
      <c r="A16909" s="0" t="s">
        <v>16656</v>
      </c>
      <c r="B16909" s="0" t="n">
        <f aca="false">IF(A16909&lt;&gt;A16908,B16908+1,B16908)</f>
        <v>16656</v>
      </c>
    </row>
    <row r="16910" customFormat="false" ht="13.8" hidden="false" customHeight="false" outlineLevel="0" collapsed="false">
      <c r="A16910" s="0" t="s">
        <v>16657</v>
      </c>
      <c r="B16910" s="0" t="n">
        <f aca="false">IF(A16910&lt;&gt;A16909,B16909+1,B16909)</f>
        <v>16657</v>
      </c>
    </row>
    <row r="16911" customFormat="false" ht="13.8" hidden="false" customHeight="false" outlineLevel="0" collapsed="false">
      <c r="A16911" s="0" t="s">
        <v>16658</v>
      </c>
      <c r="B16911" s="0" t="n">
        <f aca="false">IF(A16911&lt;&gt;A16910,B16910+1,B16910)</f>
        <v>16658</v>
      </c>
    </row>
    <row r="16912" customFormat="false" ht="13.8" hidden="false" customHeight="false" outlineLevel="0" collapsed="false">
      <c r="A16912" s="0" t="s">
        <v>16659</v>
      </c>
      <c r="B16912" s="0" t="n">
        <f aca="false">IF(A16912&lt;&gt;A16911,B16911+1,B16911)</f>
        <v>16659</v>
      </c>
    </row>
    <row r="16913" customFormat="false" ht="13.8" hidden="false" customHeight="false" outlineLevel="0" collapsed="false">
      <c r="A16913" s="0" t="s">
        <v>16660</v>
      </c>
      <c r="B16913" s="0" t="n">
        <f aca="false">IF(A16913&lt;&gt;A16912,B16912+1,B16912)</f>
        <v>16660</v>
      </c>
    </row>
    <row r="16914" customFormat="false" ht="13.8" hidden="false" customHeight="false" outlineLevel="0" collapsed="false">
      <c r="A16914" s="0" t="s">
        <v>16661</v>
      </c>
      <c r="B16914" s="0" t="n">
        <f aca="false">IF(A16914&lt;&gt;A16913,B16913+1,B16913)</f>
        <v>16661</v>
      </c>
    </row>
    <row r="16915" customFormat="false" ht="13.8" hidden="false" customHeight="false" outlineLevel="0" collapsed="false">
      <c r="A16915" s="0" t="s">
        <v>16662</v>
      </c>
      <c r="B16915" s="0" t="n">
        <f aca="false">IF(A16915&lt;&gt;A16914,B16914+1,B16914)</f>
        <v>16662</v>
      </c>
    </row>
    <row r="16916" customFormat="false" ht="13.8" hidden="false" customHeight="false" outlineLevel="0" collapsed="false">
      <c r="A16916" s="0" t="s">
        <v>16663</v>
      </c>
      <c r="B16916" s="0" t="n">
        <f aca="false">IF(A16916&lt;&gt;A16915,B16915+1,B16915)</f>
        <v>16663</v>
      </c>
    </row>
    <row r="16917" customFormat="false" ht="13.8" hidden="false" customHeight="false" outlineLevel="0" collapsed="false">
      <c r="A16917" s="0" t="s">
        <v>16664</v>
      </c>
      <c r="B16917" s="0" t="n">
        <f aca="false">IF(A16917&lt;&gt;A16916,B16916+1,B16916)</f>
        <v>16664</v>
      </c>
    </row>
    <row r="16918" customFormat="false" ht="13.8" hidden="false" customHeight="false" outlineLevel="0" collapsed="false">
      <c r="A16918" s="0" t="s">
        <v>16665</v>
      </c>
      <c r="B16918" s="0" t="n">
        <f aca="false">IF(A16918&lt;&gt;A16917,B16917+1,B16917)</f>
        <v>16665</v>
      </c>
    </row>
    <row r="16919" customFormat="false" ht="13.8" hidden="false" customHeight="false" outlineLevel="0" collapsed="false">
      <c r="A16919" s="0" t="s">
        <v>16666</v>
      </c>
      <c r="B16919" s="0" t="n">
        <f aca="false">IF(A16919&lt;&gt;A16918,B16918+1,B16918)</f>
        <v>16666</v>
      </c>
    </row>
    <row r="16920" customFormat="false" ht="13.8" hidden="false" customHeight="false" outlineLevel="0" collapsed="false">
      <c r="A16920" s="0" t="s">
        <v>16667</v>
      </c>
      <c r="B16920" s="0" t="n">
        <f aca="false">IF(A16920&lt;&gt;A16919,B16919+1,B16919)</f>
        <v>16667</v>
      </c>
    </row>
    <row r="16921" customFormat="false" ht="13.8" hidden="false" customHeight="false" outlineLevel="0" collapsed="false">
      <c r="A16921" s="0" t="s">
        <v>16668</v>
      </c>
      <c r="B16921" s="0" t="n">
        <f aca="false">IF(A16921&lt;&gt;A16920,B16920+1,B16920)</f>
        <v>16668</v>
      </c>
    </row>
    <row r="16922" customFormat="false" ht="13.8" hidden="false" customHeight="false" outlineLevel="0" collapsed="false">
      <c r="A16922" s="0" t="s">
        <v>16669</v>
      </c>
      <c r="B16922" s="0" t="n">
        <f aca="false">IF(A16922&lt;&gt;A16921,B16921+1,B16921)</f>
        <v>16669</v>
      </c>
    </row>
    <row r="16923" customFormat="false" ht="13.8" hidden="false" customHeight="false" outlineLevel="0" collapsed="false">
      <c r="A16923" s="0" t="s">
        <v>16670</v>
      </c>
      <c r="B16923" s="0" t="n">
        <f aca="false">IF(A16923&lt;&gt;A16922,B16922+1,B16922)</f>
        <v>16670</v>
      </c>
    </row>
    <row r="16924" customFormat="false" ht="13.8" hidden="false" customHeight="false" outlineLevel="0" collapsed="false">
      <c r="A16924" s="0" t="s">
        <v>16671</v>
      </c>
      <c r="B16924" s="0" t="n">
        <f aca="false">IF(A16924&lt;&gt;A16923,B16923+1,B16923)</f>
        <v>16671</v>
      </c>
    </row>
    <row r="16925" customFormat="false" ht="13.8" hidden="false" customHeight="false" outlineLevel="0" collapsed="false">
      <c r="A16925" s="0" t="s">
        <v>16672</v>
      </c>
      <c r="B16925" s="0" t="n">
        <f aca="false">IF(A16925&lt;&gt;A16924,B16924+1,B16924)</f>
        <v>16672</v>
      </c>
    </row>
    <row r="16926" customFormat="false" ht="13.8" hidden="false" customHeight="false" outlineLevel="0" collapsed="false">
      <c r="A16926" s="0" t="s">
        <v>16673</v>
      </c>
      <c r="B16926" s="0" t="n">
        <f aca="false">IF(A16926&lt;&gt;A16925,B16925+1,B16925)</f>
        <v>16673</v>
      </c>
    </row>
    <row r="16927" customFormat="false" ht="13.8" hidden="false" customHeight="false" outlineLevel="0" collapsed="false">
      <c r="A16927" s="0" t="s">
        <v>16674</v>
      </c>
      <c r="B16927" s="0" t="n">
        <f aca="false">IF(A16927&lt;&gt;A16926,B16926+1,B16926)</f>
        <v>16674</v>
      </c>
    </row>
    <row r="16928" customFormat="false" ht="13.8" hidden="false" customHeight="false" outlineLevel="0" collapsed="false">
      <c r="A16928" s="0" t="s">
        <v>16675</v>
      </c>
      <c r="B16928" s="0" t="n">
        <f aca="false">IF(A16928&lt;&gt;A16927,B16927+1,B16927)</f>
        <v>16675</v>
      </c>
    </row>
    <row r="16929" customFormat="false" ht="13.8" hidden="false" customHeight="false" outlineLevel="0" collapsed="false">
      <c r="A16929" s="0" t="s">
        <v>16676</v>
      </c>
      <c r="B16929" s="0" t="n">
        <f aca="false">IF(A16929&lt;&gt;A16928,B16928+1,B16928)</f>
        <v>16676</v>
      </c>
    </row>
    <row r="16930" customFormat="false" ht="13.8" hidden="false" customHeight="false" outlineLevel="0" collapsed="false">
      <c r="A16930" s="0" t="s">
        <v>16677</v>
      </c>
      <c r="B16930" s="0" t="n">
        <f aca="false">IF(A16930&lt;&gt;A16929,B16929+1,B16929)</f>
        <v>16677</v>
      </c>
    </row>
    <row r="16931" customFormat="false" ht="13.8" hidden="false" customHeight="false" outlineLevel="0" collapsed="false">
      <c r="A16931" s="0" t="s">
        <v>16678</v>
      </c>
      <c r="B16931" s="0" t="n">
        <f aca="false">IF(A16931&lt;&gt;A16930,B16930+1,B16930)</f>
        <v>16678</v>
      </c>
    </row>
    <row r="16932" customFormat="false" ht="13.8" hidden="false" customHeight="false" outlineLevel="0" collapsed="false">
      <c r="A16932" s="0" t="s">
        <v>16679</v>
      </c>
      <c r="B16932" s="0" t="n">
        <f aca="false">IF(A16932&lt;&gt;A16931,B16931+1,B16931)</f>
        <v>16679</v>
      </c>
    </row>
    <row r="16933" customFormat="false" ht="13.8" hidden="false" customHeight="false" outlineLevel="0" collapsed="false">
      <c r="A16933" s="0" t="s">
        <v>16680</v>
      </c>
      <c r="B16933" s="0" t="n">
        <f aca="false">IF(A16933&lt;&gt;A16932,B16932+1,B16932)</f>
        <v>16680</v>
      </c>
    </row>
    <row r="16934" customFormat="false" ht="13.8" hidden="false" customHeight="false" outlineLevel="0" collapsed="false">
      <c r="A16934" s="0" t="s">
        <v>16681</v>
      </c>
      <c r="B16934" s="0" t="n">
        <f aca="false">IF(A16934&lt;&gt;A16933,B16933+1,B16933)</f>
        <v>16681</v>
      </c>
    </row>
    <row r="16935" customFormat="false" ht="13.8" hidden="false" customHeight="false" outlineLevel="0" collapsed="false">
      <c r="A16935" s="0" t="s">
        <v>16682</v>
      </c>
      <c r="B16935" s="0" t="n">
        <f aca="false">IF(A16935&lt;&gt;A16934,B16934+1,B16934)</f>
        <v>16682</v>
      </c>
    </row>
    <row r="16936" customFormat="false" ht="13.8" hidden="false" customHeight="false" outlineLevel="0" collapsed="false">
      <c r="A16936" s="0" t="s">
        <v>16683</v>
      </c>
      <c r="B16936" s="0" t="n">
        <f aca="false">IF(A16936&lt;&gt;A16935,B16935+1,B16935)</f>
        <v>16683</v>
      </c>
    </row>
    <row r="16937" customFormat="false" ht="13.8" hidden="false" customHeight="false" outlineLevel="0" collapsed="false">
      <c r="A16937" s="0" t="s">
        <v>16684</v>
      </c>
      <c r="B16937" s="0" t="n">
        <f aca="false">IF(A16937&lt;&gt;A16936,B16936+1,B16936)</f>
        <v>16684</v>
      </c>
    </row>
    <row r="16938" customFormat="false" ht="13.8" hidden="false" customHeight="false" outlineLevel="0" collapsed="false">
      <c r="A16938" s="0" t="s">
        <v>16685</v>
      </c>
      <c r="B16938" s="0" t="n">
        <f aca="false">IF(A16938&lt;&gt;A16937,B16937+1,B16937)</f>
        <v>16685</v>
      </c>
    </row>
    <row r="16939" customFormat="false" ht="13.8" hidden="false" customHeight="false" outlineLevel="0" collapsed="false">
      <c r="A16939" s="0" t="s">
        <v>16686</v>
      </c>
      <c r="B16939" s="0" t="n">
        <f aca="false">IF(A16939&lt;&gt;A16938,B16938+1,B16938)</f>
        <v>16686</v>
      </c>
    </row>
    <row r="16940" customFormat="false" ht="13.8" hidden="false" customHeight="false" outlineLevel="0" collapsed="false">
      <c r="A16940" s="0" t="s">
        <v>16687</v>
      </c>
      <c r="B16940" s="0" t="n">
        <f aca="false">IF(A16940&lt;&gt;A16939,B16939+1,B16939)</f>
        <v>16687</v>
      </c>
    </row>
    <row r="16941" customFormat="false" ht="13.8" hidden="false" customHeight="false" outlineLevel="0" collapsed="false">
      <c r="A16941" s="0" t="s">
        <v>16688</v>
      </c>
      <c r="B16941" s="0" t="n">
        <f aca="false">IF(A16941&lt;&gt;A16940,B16940+1,B16940)</f>
        <v>16688</v>
      </c>
    </row>
    <row r="16942" customFormat="false" ht="13.8" hidden="false" customHeight="false" outlineLevel="0" collapsed="false">
      <c r="A16942" s="0" t="s">
        <v>16689</v>
      </c>
      <c r="B16942" s="0" t="n">
        <f aca="false">IF(A16942&lt;&gt;A16941,B16941+1,B16941)</f>
        <v>16689</v>
      </c>
    </row>
    <row r="16943" customFormat="false" ht="13.8" hidden="false" customHeight="false" outlineLevel="0" collapsed="false">
      <c r="A16943" s="0" t="s">
        <v>16690</v>
      </c>
      <c r="B16943" s="0" t="n">
        <f aca="false">IF(A16943&lt;&gt;A16942,B16942+1,B16942)</f>
        <v>16690</v>
      </c>
    </row>
    <row r="16944" customFormat="false" ht="13.8" hidden="false" customHeight="false" outlineLevel="0" collapsed="false">
      <c r="A16944" s="0" t="s">
        <v>16691</v>
      </c>
      <c r="B16944" s="0" t="n">
        <f aca="false">IF(A16944&lt;&gt;A16943,B16943+1,B16943)</f>
        <v>16691</v>
      </c>
    </row>
    <row r="16945" customFormat="false" ht="13.8" hidden="false" customHeight="false" outlineLevel="0" collapsed="false">
      <c r="A16945" s="0" t="s">
        <v>16692</v>
      </c>
      <c r="B16945" s="0" t="n">
        <f aca="false">IF(A16945&lt;&gt;A16944,B16944+1,B16944)</f>
        <v>16692</v>
      </c>
    </row>
    <row r="16946" customFormat="false" ht="13.8" hidden="false" customHeight="false" outlineLevel="0" collapsed="false">
      <c r="A16946" s="0" t="s">
        <v>16693</v>
      </c>
      <c r="B16946" s="0" t="n">
        <f aca="false">IF(A16946&lt;&gt;A16945,B16945+1,B16945)</f>
        <v>16693</v>
      </c>
    </row>
    <row r="16947" customFormat="false" ht="13.8" hidden="false" customHeight="false" outlineLevel="0" collapsed="false">
      <c r="A16947" s="0" t="s">
        <v>16694</v>
      </c>
      <c r="B16947" s="0" t="n">
        <f aca="false">IF(A16947&lt;&gt;A16946,B16946+1,B16946)</f>
        <v>16694</v>
      </c>
    </row>
    <row r="16948" customFormat="false" ht="13.8" hidden="false" customHeight="false" outlineLevel="0" collapsed="false">
      <c r="A16948" s="0" t="s">
        <v>16695</v>
      </c>
      <c r="B16948" s="0" t="n">
        <f aca="false">IF(A16948&lt;&gt;A16947,B16947+1,B16947)</f>
        <v>16695</v>
      </c>
    </row>
    <row r="16949" customFormat="false" ht="13.8" hidden="false" customHeight="false" outlineLevel="0" collapsed="false">
      <c r="A16949" s="0" t="s">
        <v>16696</v>
      </c>
      <c r="B16949" s="0" t="n">
        <f aca="false">IF(A16949&lt;&gt;A16948,B16948+1,B16948)</f>
        <v>16696</v>
      </c>
    </row>
    <row r="16950" customFormat="false" ht="13.8" hidden="false" customHeight="false" outlineLevel="0" collapsed="false">
      <c r="A16950" s="0" t="s">
        <v>16697</v>
      </c>
      <c r="B16950" s="0" t="n">
        <f aca="false">IF(A16950&lt;&gt;A16949,B16949+1,B16949)</f>
        <v>16697</v>
      </c>
    </row>
    <row r="16951" customFormat="false" ht="13.8" hidden="false" customHeight="false" outlineLevel="0" collapsed="false">
      <c r="A16951" s="0" t="s">
        <v>16698</v>
      </c>
      <c r="B16951" s="0" t="n">
        <f aca="false">IF(A16951&lt;&gt;A16950,B16950+1,B16950)</f>
        <v>16698</v>
      </c>
    </row>
    <row r="16952" customFormat="false" ht="13.8" hidden="false" customHeight="false" outlineLevel="0" collapsed="false">
      <c r="A16952" s="0" t="s">
        <v>16699</v>
      </c>
      <c r="B16952" s="0" t="n">
        <f aca="false">IF(A16952&lt;&gt;A16951,B16951+1,B16951)</f>
        <v>16699</v>
      </c>
    </row>
    <row r="16953" customFormat="false" ht="13.8" hidden="false" customHeight="false" outlineLevel="0" collapsed="false">
      <c r="A16953" s="0" t="s">
        <v>16700</v>
      </c>
      <c r="B16953" s="0" t="n">
        <f aca="false">IF(A16953&lt;&gt;A16952,B16952+1,B16952)</f>
        <v>16700</v>
      </c>
    </row>
    <row r="16954" customFormat="false" ht="13.8" hidden="false" customHeight="false" outlineLevel="0" collapsed="false">
      <c r="A16954" s="0" t="s">
        <v>16701</v>
      </c>
      <c r="B16954" s="0" t="n">
        <f aca="false">IF(A16954&lt;&gt;A16953,B16953+1,B16953)</f>
        <v>16701</v>
      </c>
    </row>
    <row r="16955" customFormat="false" ht="13.8" hidden="false" customHeight="false" outlineLevel="0" collapsed="false">
      <c r="A16955" s="0" t="s">
        <v>16702</v>
      </c>
      <c r="B16955" s="0" t="n">
        <f aca="false">IF(A16955&lt;&gt;A16954,B16954+1,B16954)</f>
        <v>16702</v>
      </c>
    </row>
    <row r="16956" customFormat="false" ht="13.8" hidden="false" customHeight="false" outlineLevel="0" collapsed="false">
      <c r="A16956" s="0" t="s">
        <v>16703</v>
      </c>
      <c r="B16956" s="0" t="n">
        <f aca="false">IF(A16956&lt;&gt;A16955,B16955+1,B16955)</f>
        <v>16703</v>
      </c>
    </row>
    <row r="16957" customFormat="false" ht="13.8" hidden="false" customHeight="false" outlineLevel="0" collapsed="false">
      <c r="A16957" s="0" t="s">
        <v>16704</v>
      </c>
      <c r="B16957" s="0" t="n">
        <f aca="false">IF(A16957&lt;&gt;A16956,B16956+1,B16956)</f>
        <v>16704</v>
      </c>
    </row>
    <row r="16958" customFormat="false" ht="13.8" hidden="false" customHeight="false" outlineLevel="0" collapsed="false">
      <c r="A16958" s="0" t="s">
        <v>16705</v>
      </c>
      <c r="B16958" s="0" t="n">
        <f aca="false">IF(A16958&lt;&gt;A16957,B16957+1,B16957)</f>
        <v>16705</v>
      </c>
    </row>
    <row r="16959" customFormat="false" ht="13.8" hidden="false" customHeight="false" outlineLevel="0" collapsed="false">
      <c r="A16959" s="0" t="s">
        <v>16705</v>
      </c>
      <c r="B16959" s="0" t="n">
        <f aca="false">IF(A16959&lt;&gt;A16958,B16958+1,B16958)</f>
        <v>16705</v>
      </c>
    </row>
    <row r="16960" customFormat="false" ht="13.8" hidden="false" customHeight="false" outlineLevel="0" collapsed="false">
      <c r="A16960" s="0" t="s">
        <v>16706</v>
      </c>
      <c r="B16960" s="0" t="n">
        <f aca="false">IF(A16960&lt;&gt;A16959,B16959+1,B16959)</f>
        <v>16706</v>
      </c>
    </row>
    <row r="16961" customFormat="false" ht="13.8" hidden="false" customHeight="false" outlineLevel="0" collapsed="false">
      <c r="A16961" s="0" t="s">
        <v>16707</v>
      </c>
      <c r="B16961" s="0" t="n">
        <f aca="false">IF(A16961&lt;&gt;A16960,B16960+1,B16960)</f>
        <v>16707</v>
      </c>
    </row>
    <row r="16962" customFormat="false" ht="13.8" hidden="false" customHeight="false" outlineLevel="0" collapsed="false">
      <c r="A16962" s="0" t="s">
        <v>16708</v>
      </c>
      <c r="B16962" s="0" t="n">
        <f aca="false">IF(A16962&lt;&gt;A16961,B16961+1,B16961)</f>
        <v>16708</v>
      </c>
    </row>
    <row r="16963" customFormat="false" ht="13.8" hidden="false" customHeight="false" outlineLevel="0" collapsed="false">
      <c r="A16963" s="0" t="s">
        <v>16708</v>
      </c>
      <c r="B16963" s="0" t="n">
        <f aca="false">IF(A16963&lt;&gt;A16962,B16962+1,B16962)</f>
        <v>16708</v>
      </c>
    </row>
    <row r="16964" customFormat="false" ht="13.8" hidden="false" customHeight="false" outlineLevel="0" collapsed="false">
      <c r="A16964" s="0" t="s">
        <v>16709</v>
      </c>
      <c r="B16964" s="0" t="n">
        <f aca="false">IF(A16964&lt;&gt;A16963,B16963+1,B16963)</f>
        <v>16709</v>
      </c>
    </row>
    <row r="16965" customFormat="false" ht="13.8" hidden="false" customHeight="false" outlineLevel="0" collapsed="false">
      <c r="A16965" s="0" t="s">
        <v>16710</v>
      </c>
      <c r="B16965" s="0" t="n">
        <f aca="false">IF(A16965&lt;&gt;A16964,B16964+1,B16964)</f>
        <v>16710</v>
      </c>
    </row>
    <row r="16966" customFormat="false" ht="13.8" hidden="false" customHeight="false" outlineLevel="0" collapsed="false">
      <c r="A16966" s="0" t="s">
        <v>16711</v>
      </c>
      <c r="B16966" s="0" t="n">
        <f aca="false">IF(A16966&lt;&gt;A16965,B16965+1,B16965)</f>
        <v>16711</v>
      </c>
    </row>
    <row r="16967" customFormat="false" ht="13.8" hidden="false" customHeight="false" outlineLevel="0" collapsed="false">
      <c r="A16967" s="0" t="s">
        <v>16712</v>
      </c>
      <c r="B16967" s="0" t="n">
        <f aca="false">IF(A16967&lt;&gt;A16966,B16966+1,B16966)</f>
        <v>16712</v>
      </c>
    </row>
    <row r="16968" customFormat="false" ht="13.8" hidden="false" customHeight="false" outlineLevel="0" collapsed="false">
      <c r="A16968" s="0" t="s">
        <v>16713</v>
      </c>
      <c r="B16968" s="0" t="n">
        <f aca="false">IF(A16968&lt;&gt;A16967,B16967+1,B16967)</f>
        <v>16713</v>
      </c>
    </row>
    <row r="16969" customFormat="false" ht="13.8" hidden="false" customHeight="false" outlineLevel="0" collapsed="false">
      <c r="A16969" s="0" t="s">
        <v>16714</v>
      </c>
      <c r="B16969" s="0" t="n">
        <f aca="false">IF(A16969&lt;&gt;A16968,B16968+1,B16968)</f>
        <v>16714</v>
      </c>
    </row>
    <row r="16970" customFormat="false" ht="13.8" hidden="false" customHeight="false" outlineLevel="0" collapsed="false">
      <c r="A16970" s="0" t="s">
        <v>16715</v>
      </c>
      <c r="B16970" s="0" t="n">
        <f aca="false">IF(A16970&lt;&gt;A16969,B16969+1,B16969)</f>
        <v>16715</v>
      </c>
    </row>
    <row r="16971" customFormat="false" ht="13.8" hidden="false" customHeight="false" outlineLevel="0" collapsed="false">
      <c r="A16971" s="0" t="s">
        <v>16716</v>
      </c>
      <c r="B16971" s="0" t="n">
        <f aca="false">IF(A16971&lt;&gt;A16970,B16970+1,B16970)</f>
        <v>16716</v>
      </c>
    </row>
    <row r="16972" customFormat="false" ht="13.8" hidden="false" customHeight="false" outlineLevel="0" collapsed="false">
      <c r="A16972" s="0" t="s">
        <v>16717</v>
      </c>
      <c r="B16972" s="0" t="n">
        <f aca="false">IF(A16972&lt;&gt;A16971,B16971+1,B16971)</f>
        <v>16717</v>
      </c>
    </row>
    <row r="16973" customFormat="false" ht="13.8" hidden="false" customHeight="false" outlineLevel="0" collapsed="false">
      <c r="A16973" s="0" t="s">
        <v>16718</v>
      </c>
      <c r="B16973" s="0" t="n">
        <f aca="false">IF(A16973&lt;&gt;A16972,B16972+1,B16972)</f>
        <v>16718</v>
      </c>
    </row>
    <row r="16974" customFormat="false" ht="13.8" hidden="false" customHeight="false" outlineLevel="0" collapsed="false">
      <c r="A16974" s="0" t="s">
        <v>16719</v>
      </c>
      <c r="B16974" s="0" t="n">
        <f aca="false">IF(A16974&lt;&gt;A16973,B16973+1,B16973)</f>
        <v>16719</v>
      </c>
    </row>
    <row r="16975" customFormat="false" ht="13.8" hidden="false" customHeight="false" outlineLevel="0" collapsed="false">
      <c r="A16975" s="0" t="s">
        <v>16720</v>
      </c>
      <c r="B16975" s="0" t="n">
        <f aca="false">IF(A16975&lt;&gt;A16974,B16974+1,B16974)</f>
        <v>16720</v>
      </c>
    </row>
    <row r="16976" customFormat="false" ht="13.8" hidden="false" customHeight="false" outlineLevel="0" collapsed="false">
      <c r="A16976" s="0" t="s">
        <v>16721</v>
      </c>
      <c r="B16976" s="0" t="n">
        <f aca="false">IF(A16976&lt;&gt;A16975,B16975+1,B16975)</f>
        <v>16721</v>
      </c>
    </row>
    <row r="16977" customFormat="false" ht="13.8" hidden="false" customHeight="false" outlineLevel="0" collapsed="false">
      <c r="A16977" s="0" t="s">
        <v>16722</v>
      </c>
      <c r="B16977" s="0" t="n">
        <f aca="false">IF(A16977&lt;&gt;A16976,B16976+1,B16976)</f>
        <v>16722</v>
      </c>
    </row>
    <row r="16978" customFormat="false" ht="13.8" hidden="false" customHeight="false" outlineLevel="0" collapsed="false">
      <c r="A16978" s="0" t="s">
        <v>16723</v>
      </c>
      <c r="B16978" s="0" t="n">
        <f aca="false">IF(A16978&lt;&gt;A16977,B16977+1,B16977)</f>
        <v>16723</v>
      </c>
    </row>
    <row r="16979" customFormat="false" ht="13.8" hidden="false" customHeight="false" outlineLevel="0" collapsed="false">
      <c r="A16979" s="0" t="s">
        <v>16724</v>
      </c>
      <c r="B16979" s="0" t="n">
        <f aca="false">IF(A16979&lt;&gt;A16978,B16978+1,B16978)</f>
        <v>16724</v>
      </c>
    </row>
    <row r="16980" customFormat="false" ht="13.8" hidden="false" customHeight="false" outlineLevel="0" collapsed="false">
      <c r="A16980" s="0" t="s">
        <v>16725</v>
      </c>
      <c r="B16980" s="0" t="n">
        <f aca="false">IF(A16980&lt;&gt;A16979,B16979+1,B16979)</f>
        <v>16725</v>
      </c>
    </row>
    <row r="16981" customFormat="false" ht="13.8" hidden="false" customHeight="false" outlineLevel="0" collapsed="false">
      <c r="A16981" s="0" t="s">
        <v>16726</v>
      </c>
      <c r="B16981" s="0" t="n">
        <f aca="false">IF(A16981&lt;&gt;A16980,B16980+1,B16980)</f>
        <v>16726</v>
      </c>
    </row>
    <row r="16982" customFormat="false" ht="13.8" hidden="false" customHeight="false" outlineLevel="0" collapsed="false">
      <c r="A16982" s="0" t="s">
        <v>16727</v>
      </c>
      <c r="B16982" s="0" t="n">
        <f aca="false">IF(A16982&lt;&gt;A16981,B16981+1,B16981)</f>
        <v>16727</v>
      </c>
    </row>
    <row r="16983" customFormat="false" ht="13.8" hidden="false" customHeight="false" outlineLevel="0" collapsed="false">
      <c r="A16983" s="0" t="s">
        <v>16728</v>
      </c>
      <c r="B16983" s="0" t="n">
        <f aca="false">IF(A16983&lt;&gt;A16982,B16982+1,B16982)</f>
        <v>16728</v>
      </c>
    </row>
    <row r="16984" customFormat="false" ht="13.8" hidden="false" customHeight="false" outlineLevel="0" collapsed="false">
      <c r="A16984" s="0" t="s">
        <v>16728</v>
      </c>
      <c r="B16984" s="0" t="n">
        <f aca="false">IF(A16984&lt;&gt;A16983,B16983+1,B16983)</f>
        <v>16728</v>
      </c>
    </row>
    <row r="16985" customFormat="false" ht="13.8" hidden="false" customHeight="false" outlineLevel="0" collapsed="false">
      <c r="A16985" s="0" t="s">
        <v>16729</v>
      </c>
      <c r="B16985" s="0" t="n">
        <f aca="false">IF(A16985&lt;&gt;A16984,B16984+1,B16984)</f>
        <v>16729</v>
      </c>
    </row>
    <row r="16986" customFormat="false" ht="13.8" hidden="false" customHeight="false" outlineLevel="0" collapsed="false">
      <c r="A16986" s="0" t="s">
        <v>16730</v>
      </c>
      <c r="B16986" s="0" t="n">
        <f aca="false">IF(A16986&lt;&gt;A16985,B16985+1,B16985)</f>
        <v>16730</v>
      </c>
    </row>
    <row r="16987" customFormat="false" ht="13.8" hidden="false" customHeight="false" outlineLevel="0" collapsed="false">
      <c r="A16987" s="0" t="s">
        <v>16731</v>
      </c>
      <c r="B16987" s="0" t="n">
        <f aca="false">IF(A16987&lt;&gt;A16986,B16986+1,B16986)</f>
        <v>16731</v>
      </c>
    </row>
    <row r="16988" customFormat="false" ht="13.8" hidden="false" customHeight="false" outlineLevel="0" collapsed="false">
      <c r="A16988" s="0" t="s">
        <v>16732</v>
      </c>
      <c r="B16988" s="0" t="n">
        <f aca="false">IF(A16988&lt;&gt;A16987,B16987+1,B16987)</f>
        <v>16732</v>
      </c>
    </row>
    <row r="16989" customFormat="false" ht="13.8" hidden="false" customHeight="false" outlineLevel="0" collapsed="false">
      <c r="A16989" s="0" t="s">
        <v>16733</v>
      </c>
      <c r="B16989" s="0" t="n">
        <f aca="false">IF(A16989&lt;&gt;A16988,B16988+1,B16988)</f>
        <v>16733</v>
      </c>
    </row>
    <row r="16990" customFormat="false" ht="13.8" hidden="false" customHeight="false" outlineLevel="0" collapsed="false">
      <c r="A16990" s="0" t="s">
        <v>16734</v>
      </c>
      <c r="B16990" s="0" t="n">
        <f aca="false">IF(A16990&lt;&gt;A16989,B16989+1,B16989)</f>
        <v>16734</v>
      </c>
    </row>
    <row r="16991" customFormat="false" ht="13.8" hidden="false" customHeight="false" outlineLevel="0" collapsed="false">
      <c r="A16991" s="0" t="s">
        <v>16735</v>
      </c>
      <c r="B16991" s="0" t="n">
        <f aca="false">IF(A16991&lt;&gt;A16990,B16990+1,B16990)</f>
        <v>16735</v>
      </c>
    </row>
    <row r="16992" customFormat="false" ht="13.8" hidden="false" customHeight="false" outlineLevel="0" collapsed="false">
      <c r="A16992" s="0" t="s">
        <v>16736</v>
      </c>
      <c r="B16992" s="0" t="n">
        <f aca="false">IF(A16992&lt;&gt;A16991,B16991+1,B16991)</f>
        <v>16736</v>
      </c>
    </row>
    <row r="16993" customFormat="false" ht="13.8" hidden="false" customHeight="false" outlineLevel="0" collapsed="false">
      <c r="A16993" s="0" t="s">
        <v>16737</v>
      </c>
      <c r="B16993" s="0" t="n">
        <f aca="false">IF(A16993&lt;&gt;A16992,B16992+1,B16992)</f>
        <v>16737</v>
      </c>
    </row>
    <row r="16994" customFormat="false" ht="13.8" hidden="false" customHeight="false" outlineLevel="0" collapsed="false">
      <c r="A16994" s="0" t="s">
        <v>16738</v>
      </c>
      <c r="B16994" s="0" t="n">
        <f aca="false">IF(A16994&lt;&gt;A16993,B16993+1,B16993)</f>
        <v>16738</v>
      </c>
    </row>
    <row r="16995" customFormat="false" ht="13.8" hidden="false" customHeight="false" outlineLevel="0" collapsed="false">
      <c r="A16995" s="0" t="s">
        <v>16739</v>
      </c>
      <c r="B16995" s="0" t="n">
        <f aca="false">IF(A16995&lt;&gt;A16994,B16994+1,B16994)</f>
        <v>16739</v>
      </c>
    </row>
    <row r="16996" customFormat="false" ht="13.8" hidden="false" customHeight="false" outlineLevel="0" collapsed="false">
      <c r="A16996" s="0" t="s">
        <v>16740</v>
      </c>
      <c r="B16996" s="0" t="n">
        <f aca="false">IF(A16996&lt;&gt;A16995,B16995+1,B16995)</f>
        <v>16740</v>
      </c>
    </row>
    <row r="16997" customFormat="false" ht="13.8" hidden="false" customHeight="false" outlineLevel="0" collapsed="false">
      <c r="A16997" s="0" t="s">
        <v>16741</v>
      </c>
      <c r="B16997" s="0" t="n">
        <f aca="false">IF(A16997&lt;&gt;A16996,B16996+1,B16996)</f>
        <v>16741</v>
      </c>
    </row>
    <row r="16998" customFormat="false" ht="13.8" hidden="false" customHeight="false" outlineLevel="0" collapsed="false">
      <c r="A16998" s="0" t="s">
        <v>16742</v>
      </c>
      <c r="B16998" s="0" t="n">
        <f aca="false">IF(A16998&lt;&gt;A16997,B16997+1,B16997)</f>
        <v>16742</v>
      </c>
    </row>
    <row r="16999" customFormat="false" ht="13.8" hidden="false" customHeight="false" outlineLevel="0" collapsed="false">
      <c r="A16999" s="0" t="s">
        <v>16743</v>
      </c>
      <c r="B16999" s="0" t="n">
        <f aca="false">IF(A16999&lt;&gt;A16998,B16998+1,B16998)</f>
        <v>16743</v>
      </c>
    </row>
    <row r="17000" customFormat="false" ht="13.8" hidden="false" customHeight="false" outlineLevel="0" collapsed="false">
      <c r="A17000" s="0" t="s">
        <v>16744</v>
      </c>
      <c r="B17000" s="0" t="n">
        <f aca="false">IF(A17000&lt;&gt;A16999,B16999+1,B16999)</f>
        <v>16744</v>
      </c>
    </row>
    <row r="17001" customFormat="false" ht="13.8" hidden="false" customHeight="false" outlineLevel="0" collapsed="false">
      <c r="A17001" s="0" t="s">
        <v>16745</v>
      </c>
      <c r="B17001" s="0" t="n">
        <f aca="false">IF(A17001&lt;&gt;A17000,B17000+1,B17000)</f>
        <v>16745</v>
      </c>
    </row>
    <row r="17002" customFormat="false" ht="13.8" hidden="false" customHeight="false" outlineLevel="0" collapsed="false">
      <c r="A17002" s="0" t="s">
        <v>16746</v>
      </c>
      <c r="B17002" s="0" t="n">
        <f aca="false">IF(A17002&lt;&gt;A17001,B17001+1,B17001)</f>
        <v>16746</v>
      </c>
    </row>
    <row r="17003" customFormat="false" ht="13.8" hidden="false" customHeight="false" outlineLevel="0" collapsed="false">
      <c r="A17003" s="0" t="s">
        <v>16747</v>
      </c>
      <c r="B17003" s="0" t="n">
        <f aca="false">IF(A17003&lt;&gt;A17002,B17002+1,B17002)</f>
        <v>16747</v>
      </c>
    </row>
    <row r="17004" customFormat="false" ht="13.8" hidden="false" customHeight="false" outlineLevel="0" collapsed="false">
      <c r="A17004" s="0" t="s">
        <v>16748</v>
      </c>
      <c r="B17004" s="0" t="n">
        <f aca="false">IF(A17004&lt;&gt;A17003,B17003+1,B17003)</f>
        <v>16748</v>
      </c>
    </row>
    <row r="17005" customFormat="false" ht="13.8" hidden="false" customHeight="false" outlineLevel="0" collapsed="false">
      <c r="A17005" s="0" t="s">
        <v>16749</v>
      </c>
      <c r="B17005" s="0" t="n">
        <f aca="false">IF(A17005&lt;&gt;A17004,B17004+1,B17004)</f>
        <v>16749</v>
      </c>
    </row>
    <row r="17006" customFormat="false" ht="13.8" hidden="false" customHeight="false" outlineLevel="0" collapsed="false">
      <c r="A17006" s="0" t="s">
        <v>16750</v>
      </c>
      <c r="B17006" s="0" t="n">
        <f aca="false">IF(A17006&lt;&gt;A17005,B17005+1,B17005)</f>
        <v>16750</v>
      </c>
    </row>
    <row r="17007" customFormat="false" ht="13.8" hidden="false" customHeight="false" outlineLevel="0" collapsed="false">
      <c r="A17007" s="0" t="s">
        <v>16751</v>
      </c>
      <c r="B17007" s="0" t="n">
        <f aca="false">IF(A17007&lt;&gt;A17006,B17006+1,B17006)</f>
        <v>16751</v>
      </c>
    </row>
    <row r="17008" customFormat="false" ht="13.8" hidden="false" customHeight="false" outlineLevel="0" collapsed="false">
      <c r="A17008" s="0" t="s">
        <v>16752</v>
      </c>
      <c r="B17008" s="0" t="n">
        <f aca="false">IF(A17008&lt;&gt;A17007,B17007+1,B17007)</f>
        <v>16752</v>
      </c>
    </row>
    <row r="17009" customFormat="false" ht="13.8" hidden="false" customHeight="false" outlineLevel="0" collapsed="false">
      <c r="A17009" s="0" t="s">
        <v>16753</v>
      </c>
      <c r="B17009" s="0" t="n">
        <f aca="false">IF(A17009&lt;&gt;A17008,B17008+1,B17008)</f>
        <v>16753</v>
      </c>
    </row>
    <row r="17010" customFormat="false" ht="13.8" hidden="false" customHeight="false" outlineLevel="0" collapsed="false">
      <c r="A17010" s="0" t="s">
        <v>16754</v>
      </c>
      <c r="B17010" s="0" t="n">
        <f aca="false">IF(A17010&lt;&gt;A17009,B17009+1,B17009)</f>
        <v>16754</v>
      </c>
    </row>
    <row r="17011" customFormat="false" ht="13.8" hidden="false" customHeight="false" outlineLevel="0" collapsed="false">
      <c r="A17011" s="0" t="s">
        <v>16755</v>
      </c>
      <c r="B17011" s="0" t="n">
        <f aca="false">IF(A17011&lt;&gt;A17010,B17010+1,B17010)</f>
        <v>16755</v>
      </c>
    </row>
    <row r="17012" customFormat="false" ht="13.8" hidden="false" customHeight="false" outlineLevel="0" collapsed="false">
      <c r="A17012" s="0" t="s">
        <v>16756</v>
      </c>
      <c r="B17012" s="0" t="n">
        <f aca="false">IF(A17012&lt;&gt;A17011,B17011+1,B17011)</f>
        <v>16756</v>
      </c>
    </row>
    <row r="17013" customFormat="false" ht="13.8" hidden="false" customHeight="false" outlineLevel="0" collapsed="false">
      <c r="A17013" s="0" t="s">
        <v>16757</v>
      </c>
      <c r="B17013" s="0" t="n">
        <f aca="false">IF(A17013&lt;&gt;A17012,B17012+1,B17012)</f>
        <v>16757</v>
      </c>
    </row>
    <row r="17014" customFormat="false" ht="13.8" hidden="false" customHeight="false" outlineLevel="0" collapsed="false">
      <c r="A17014" s="0" t="s">
        <v>16758</v>
      </c>
      <c r="B17014" s="0" t="n">
        <f aca="false">IF(A17014&lt;&gt;A17013,B17013+1,B17013)</f>
        <v>16758</v>
      </c>
    </row>
    <row r="17015" customFormat="false" ht="13.8" hidden="false" customHeight="false" outlineLevel="0" collapsed="false">
      <c r="A17015" s="0" t="s">
        <v>16759</v>
      </c>
      <c r="B17015" s="0" t="n">
        <f aca="false">IF(A17015&lt;&gt;A17014,B17014+1,B17014)</f>
        <v>16759</v>
      </c>
    </row>
    <row r="17016" customFormat="false" ht="13.8" hidden="false" customHeight="false" outlineLevel="0" collapsed="false">
      <c r="A17016" s="0" t="s">
        <v>16760</v>
      </c>
      <c r="B17016" s="0" t="n">
        <f aca="false">IF(A17016&lt;&gt;A17015,B17015+1,B17015)</f>
        <v>16760</v>
      </c>
    </row>
    <row r="17017" customFormat="false" ht="13.8" hidden="false" customHeight="false" outlineLevel="0" collapsed="false">
      <c r="A17017" s="0" t="s">
        <v>16761</v>
      </c>
      <c r="B17017" s="0" t="n">
        <f aca="false">IF(A17017&lt;&gt;A17016,B17016+1,B17016)</f>
        <v>16761</v>
      </c>
    </row>
    <row r="17018" customFormat="false" ht="13.8" hidden="false" customHeight="false" outlineLevel="0" collapsed="false">
      <c r="A17018" s="0" t="s">
        <v>16762</v>
      </c>
      <c r="B17018" s="0" t="n">
        <f aca="false">IF(A17018&lt;&gt;A17017,B17017+1,B17017)</f>
        <v>16762</v>
      </c>
    </row>
    <row r="17019" customFormat="false" ht="13.8" hidden="false" customHeight="false" outlineLevel="0" collapsed="false">
      <c r="A17019" s="0" t="s">
        <v>16763</v>
      </c>
      <c r="B17019" s="0" t="n">
        <f aca="false">IF(A17019&lt;&gt;A17018,B17018+1,B17018)</f>
        <v>16763</v>
      </c>
    </row>
    <row r="17020" customFormat="false" ht="13.8" hidden="false" customHeight="false" outlineLevel="0" collapsed="false">
      <c r="A17020" s="0" t="s">
        <v>16764</v>
      </c>
      <c r="B17020" s="0" t="n">
        <f aca="false">IF(A17020&lt;&gt;A17019,B17019+1,B17019)</f>
        <v>16764</v>
      </c>
    </row>
    <row r="17021" customFormat="false" ht="13.8" hidden="false" customHeight="false" outlineLevel="0" collapsed="false">
      <c r="A17021" s="0" t="s">
        <v>16765</v>
      </c>
      <c r="B17021" s="0" t="n">
        <f aca="false">IF(A17021&lt;&gt;A17020,B17020+1,B17020)</f>
        <v>16765</v>
      </c>
    </row>
    <row r="17022" customFormat="false" ht="13.8" hidden="false" customHeight="false" outlineLevel="0" collapsed="false">
      <c r="A17022" s="0" t="s">
        <v>16765</v>
      </c>
      <c r="B17022" s="0" t="n">
        <f aca="false">IF(A17022&lt;&gt;A17021,B17021+1,B17021)</f>
        <v>16765</v>
      </c>
    </row>
    <row r="17023" customFormat="false" ht="13.8" hidden="false" customHeight="false" outlineLevel="0" collapsed="false">
      <c r="A17023" s="0" t="s">
        <v>16766</v>
      </c>
      <c r="B17023" s="0" t="n">
        <f aca="false">IF(A17023&lt;&gt;A17022,B17022+1,B17022)</f>
        <v>16766</v>
      </c>
    </row>
    <row r="17024" customFormat="false" ht="13.8" hidden="false" customHeight="false" outlineLevel="0" collapsed="false">
      <c r="A17024" s="0" t="s">
        <v>16767</v>
      </c>
      <c r="B17024" s="0" t="n">
        <f aca="false">IF(A17024&lt;&gt;A17023,B17023+1,B17023)</f>
        <v>16767</v>
      </c>
    </row>
    <row r="17025" customFormat="false" ht="13.8" hidden="false" customHeight="false" outlineLevel="0" collapsed="false">
      <c r="A17025" s="0" t="s">
        <v>16768</v>
      </c>
      <c r="B17025" s="0" t="n">
        <f aca="false">IF(A17025&lt;&gt;A17024,B17024+1,B17024)</f>
        <v>16768</v>
      </c>
    </row>
    <row r="17026" customFormat="false" ht="13.8" hidden="false" customHeight="false" outlineLevel="0" collapsed="false">
      <c r="A17026" s="0" t="s">
        <v>16769</v>
      </c>
      <c r="B17026" s="0" t="n">
        <f aca="false">IF(A17026&lt;&gt;A17025,B17025+1,B17025)</f>
        <v>16769</v>
      </c>
    </row>
    <row r="17027" customFormat="false" ht="13.8" hidden="false" customHeight="false" outlineLevel="0" collapsed="false">
      <c r="A17027" s="0" t="s">
        <v>16770</v>
      </c>
      <c r="B17027" s="0" t="n">
        <f aca="false">IF(A17027&lt;&gt;A17026,B17026+1,B17026)</f>
        <v>16770</v>
      </c>
    </row>
    <row r="17028" customFormat="false" ht="13.8" hidden="false" customHeight="false" outlineLevel="0" collapsed="false">
      <c r="A17028" s="0" t="s">
        <v>16771</v>
      </c>
      <c r="B17028" s="0" t="n">
        <f aca="false">IF(A17028&lt;&gt;A17027,B17027+1,B17027)</f>
        <v>16771</v>
      </c>
    </row>
    <row r="17029" customFormat="false" ht="13.8" hidden="false" customHeight="false" outlineLevel="0" collapsed="false">
      <c r="A17029" s="0" t="s">
        <v>16772</v>
      </c>
      <c r="B17029" s="0" t="n">
        <f aca="false">IF(A17029&lt;&gt;A17028,B17028+1,B17028)</f>
        <v>16772</v>
      </c>
    </row>
    <row r="17030" customFormat="false" ht="13.8" hidden="false" customHeight="false" outlineLevel="0" collapsed="false">
      <c r="A17030" s="0" t="s">
        <v>16773</v>
      </c>
      <c r="B17030" s="0" t="n">
        <f aca="false">IF(A17030&lt;&gt;A17029,B17029+1,B17029)</f>
        <v>16773</v>
      </c>
    </row>
    <row r="17031" customFormat="false" ht="13.8" hidden="false" customHeight="false" outlineLevel="0" collapsed="false">
      <c r="A17031" s="0" t="s">
        <v>16774</v>
      </c>
      <c r="B17031" s="0" t="n">
        <f aca="false">IF(A17031&lt;&gt;A17030,B17030+1,B17030)</f>
        <v>16774</v>
      </c>
    </row>
    <row r="17032" customFormat="false" ht="13.8" hidden="false" customHeight="false" outlineLevel="0" collapsed="false">
      <c r="A17032" s="0" t="s">
        <v>16775</v>
      </c>
      <c r="B17032" s="0" t="n">
        <f aca="false">IF(A17032&lt;&gt;A17031,B17031+1,B17031)</f>
        <v>16775</v>
      </c>
    </row>
    <row r="17033" customFormat="false" ht="13.8" hidden="false" customHeight="false" outlineLevel="0" collapsed="false">
      <c r="A17033" s="0" t="s">
        <v>16776</v>
      </c>
      <c r="B17033" s="0" t="n">
        <f aca="false">IF(A17033&lt;&gt;A17032,B17032+1,B17032)</f>
        <v>16776</v>
      </c>
    </row>
    <row r="17034" customFormat="false" ht="13.8" hidden="false" customHeight="false" outlineLevel="0" collapsed="false">
      <c r="A17034" s="0" t="s">
        <v>16777</v>
      </c>
      <c r="B17034" s="0" t="n">
        <f aca="false">IF(A17034&lt;&gt;A17033,B17033+1,B17033)</f>
        <v>16777</v>
      </c>
    </row>
    <row r="17035" customFormat="false" ht="13.8" hidden="false" customHeight="false" outlineLevel="0" collapsed="false">
      <c r="A17035" s="0" t="s">
        <v>16778</v>
      </c>
      <c r="B17035" s="0" t="n">
        <f aca="false">IF(A17035&lt;&gt;A17034,B17034+1,B17034)</f>
        <v>16778</v>
      </c>
    </row>
    <row r="17036" customFormat="false" ht="13.8" hidden="false" customHeight="false" outlineLevel="0" collapsed="false">
      <c r="A17036" s="0" t="s">
        <v>16779</v>
      </c>
      <c r="B17036" s="0" t="n">
        <f aca="false">IF(A17036&lt;&gt;A17035,B17035+1,B17035)</f>
        <v>16779</v>
      </c>
    </row>
    <row r="17037" customFormat="false" ht="13.8" hidden="false" customHeight="false" outlineLevel="0" collapsed="false">
      <c r="A17037" s="0" t="s">
        <v>16780</v>
      </c>
      <c r="B17037" s="0" t="n">
        <f aca="false">IF(A17037&lt;&gt;A17036,B17036+1,B17036)</f>
        <v>16780</v>
      </c>
    </row>
    <row r="17038" customFormat="false" ht="13.8" hidden="false" customHeight="false" outlineLevel="0" collapsed="false">
      <c r="A17038" s="0" t="s">
        <v>16781</v>
      </c>
      <c r="B17038" s="0" t="n">
        <f aca="false">IF(A17038&lt;&gt;A17037,B17037+1,B17037)</f>
        <v>16781</v>
      </c>
    </row>
    <row r="17039" customFormat="false" ht="13.8" hidden="false" customHeight="false" outlineLevel="0" collapsed="false">
      <c r="A17039" s="0" t="s">
        <v>16782</v>
      </c>
      <c r="B17039" s="0" t="n">
        <f aca="false">IF(A17039&lt;&gt;A17038,B17038+1,B17038)</f>
        <v>16782</v>
      </c>
    </row>
    <row r="17040" customFormat="false" ht="13.8" hidden="false" customHeight="false" outlineLevel="0" collapsed="false">
      <c r="A17040" s="0" t="s">
        <v>16783</v>
      </c>
      <c r="B17040" s="0" t="n">
        <f aca="false">IF(A17040&lt;&gt;A17039,B17039+1,B17039)</f>
        <v>16783</v>
      </c>
    </row>
    <row r="17041" customFormat="false" ht="13.8" hidden="false" customHeight="false" outlineLevel="0" collapsed="false">
      <c r="A17041" s="0" t="s">
        <v>16784</v>
      </c>
      <c r="B17041" s="0" t="n">
        <f aca="false">IF(A17041&lt;&gt;A17040,B17040+1,B17040)</f>
        <v>16784</v>
      </c>
    </row>
    <row r="17042" customFormat="false" ht="13.8" hidden="false" customHeight="false" outlineLevel="0" collapsed="false">
      <c r="A17042" s="0" t="s">
        <v>16785</v>
      </c>
      <c r="B17042" s="0" t="n">
        <f aca="false">IF(A17042&lt;&gt;A17041,B17041+1,B17041)</f>
        <v>16785</v>
      </c>
    </row>
    <row r="17043" customFormat="false" ht="13.8" hidden="false" customHeight="false" outlineLevel="0" collapsed="false">
      <c r="A17043" s="0" t="s">
        <v>16786</v>
      </c>
      <c r="B17043" s="0" t="n">
        <f aca="false">IF(A17043&lt;&gt;A17042,B17042+1,B17042)</f>
        <v>16786</v>
      </c>
    </row>
    <row r="17044" customFormat="false" ht="13.8" hidden="false" customHeight="false" outlineLevel="0" collapsed="false">
      <c r="A17044" s="0" t="s">
        <v>16787</v>
      </c>
      <c r="B17044" s="0" t="n">
        <f aca="false">IF(A17044&lt;&gt;A17043,B17043+1,B17043)</f>
        <v>16787</v>
      </c>
    </row>
    <row r="17045" customFormat="false" ht="13.8" hidden="false" customHeight="false" outlineLevel="0" collapsed="false">
      <c r="A17045" s="0" t="s">
        <v>16788</v>
      </c>
      <c r="B17045" s="0" t="n">
        <f aca="false">IF(A17045&lt;&gt;A17044,B17044+1,B17044)</f>
        <v>16788</v>
      </c>
    </row>
    <row r="17046" customFormat="false" ht="13.8" hidden="false" customHeight="false" outlineLevel="0" collapsed="false">
      <c r="A17046" s="0" t="s">
        <v>16789</v>
      </c>
      <c r="B17046" s="0" t="n">
        <f aca="false">IF(A17046&lt;&gt;A17045,B17045+1,B17045)</f>
        <v>16789</v>
      </c>
    </row>
    <row r="17047" customFormat="false" ht="13.8" hidden="false" customHeight="false" outlineLevel="0" collapsed="false">
      <c r="A17047" s="0" t="s">
        <v>16789</v>
      </c>
      <c r="B17047" s="0" t="n">
        <f aca="false">IF(A17047&lt;&gt;A17046,B17046+1,B17046)</f>
        <v>16789</v>
      </c>
    </row>
    <row r="17048" customFormat="false" ht="13.8" hidden="false" customHeight="false" outlineLevel="0" collapsed="false">
      <c r="A17048" s="0" t="s">
        <v>16790</v>
      </c>
      <c r="B17048" s="0" t="n">
        <f aca="false">IF(A17048&lt;&gt;A17047,B17047+1,B17047)</f>
        <v>16790</v>
      </c>
    </row>
    <row r="17049" customFormat="false" ht="13.8" hidden="false" customHeight="false" outlineLevel="0" collapsed="false">
      <c r="A17049" s="0" t="s">
        <v>16791</v>
      </c>
      <c r="B17049" s="0" t="n">
        <f aca="false">IF(A17049&lt;&gt;A17048,B17048+1,B17048)</f>
        <v>16791</v>
      </c>
    </row>
    <row r="17050" customFormat="false" ht="13.8" hidden="false" customHeight="false" outlineLevel="0" collapsed="false">
      <c r="A17050" s="0" t="s">
        <v>16792</v>
      </c>
      <c r="B17050" s="0" t="n">
        <f aca="false">IF(A17050&lt;&gt;A17049,B17049+1,B17049)</f>
        <v>16792</v>
      </c>
    </row>
    <row r="17051" customFormat="false" ht="13.8" hidden="false" customHeight="false" outlineLevel="0" collapsed="false">
      <c r="A17051" s="0" t="s">
        <v>16793</v>
      </c>
      <c r="B17051" s="0" t="n">
        <f aca="false">IF(A17051&lt;&gt;A17050,B17050+1,B17050)</f>
        <v>16793</v>
      </c>
    </row>
    <row r="17052" customFormat="false" ht="13.8" hidden="false" customHeight="false" outlineLevel="0" collapsed="false">
      <c r="A17052" s="0" t="s">
        <v>16794</v>
      </c>
      <c r="B17052" s="0" t="n">
        <f aca="false">IF(A17052&lt;&gt;A17051,B17051+1,B17051)</f>
        <v>16794</v>
      </c>
    </row>
    <row r="17053" customFormat="false" ht="13.8" hidden="false" customHeight="false" outlineLevel="0" collapsed="false">
      <c r="A17053" s="0" t="s">
        <v>16795</v>
      </c>
      <c r="B17053" s="0" t="n">
        <f aca="false">IF(A17053&lt;&gt;A17052,B17052+1,B17052)</f>
        <v>16795</v>
      </c>
    </row>
    <row r="17054" customFormat="false" ht="13.8" hidden="false" customHeight="false" outlineLevel="0" collapsed="false">
      <c r="A17054" s="0" t="s">
        <v>16796</v>
      </c>
      <c r="B17054" s="0" t="n">
        <f aca="false">IF(A17054&lt;&gt;A17053,B17053+1,B17053)</f>
        <v>16796</v>
      </c>
    </row>
    <row r="17055" customFormat="false" ht="13.8" hidden="false" customHeight="false" outlineLevel="0" collapsed="false">
      <c r="A17055" s="0" t="s">
        <v>16797</v>
      </c>
      <c r="B17055" s="0" t="n">
        <f aca="false">IF(A17055&lt;&gt;A17054,B17054+1,B17054)</f>
        <v>16797</v>
      </c>
    </row>
    <row r="17056" customFormat="false" ht="13.8" hidden="false" customHeight="false" outlineLevel="0" collapsed="false">
      <c r="A17056" s="0" t="s">
        <v>16798</v>
      </c>
      <c r="B17056" s="0" t="n">
        <f aca="false">IF(A17056&lt;&gt;A17055,B17055+1,B17055)</f>
        <v>16798</v>
      </c>
    </row>
    <row r="17057" customFormat="false" ht="13.8" hidden="false" customHeight="false" outlineLevel="0" collapsed="false">
      <c r="A17057" s="0" t="s">
        <v>16799</v>
      </c>
      <c r="B17057" s="0" t="n">
        <f aca="false">IF(A17057&lt;&gt;A17056,B17056+1,B17056)</f>
        <v>16799</v>
      </c>
    </row>
    <row r="17058" customFormat="false" ht="13.8" hidden="false" customHeight="false" outlineLevel="0" collapsed="false">
      <c r="A17058" s="0" t="s">
        <v>16800</v>
      </c>
      <c r="B17058" s="0" t="n">
        <f aca="false">IF(A17058&lt;&gt;A17057,B17057+1,B17057)</f>
        <v>16800</v>
      </c>
    </row>
    <row r="17059" customFormat="false" ht="13.8" hidden="false" customHeight="false" outlineLevel="0" collapsed="false">
      <c r="A17059" s="0" t="s">
        <v>16801</v>
      </c>
      <c r="B17059" s="0" t="n">
        <f aca="false">IF(A17059&lt;&gt;A17058,B17058+1,B17058)</f>
        <v>16801</v>
      </c>
    </row>
    <row r="17060" customFormat="false" ht="13.8" hidden="false" customHeight="false" outlineLevel="0" collapsed="false">
      <c r="A17060" s="0" t="s">
        <v>16802</v>
      </c>
      <c r="B17060" s="0" t="n">
        <f aca="false">IF(A17060&lt;&gt;A17059,B17059+1,B17059)</f>
        <v>16802</v>
      </c>
    </row>
    <row r="17061" customFormat="false" ht="13.8" hidden="false" customHeight="false" outlineLevel="0" collapsed="false">
      <c r="A17061" s="0" t="s">
        <v>16803</v>
      </c>
      <c r="B17061" s="0" t="n">
        <f aca="false">IF(A17061&lt;&gt;A17060,B17060+1,B17060)</f>
        <v>16803</v>
      </c>
    </row>
    <row r="17062" customFormat="false" ht="13.8" hidden="false" customHeight="false" outlineLevel="0" collapsed="false">
      <c r="A17062" s="0" t="s">
        <v>16804</v>
      </c>
      <c r="B17062" s="0" t="n">
        <f aca="false">IF(A17062&lt;&gt;A17061,B17061+1,B17061)</f>
        <v>16804</v>
      </c>
    </row>
    <row r="17063" customFormat="false" ht="13.8" hidden="false" customHeight="false" outlineLevel="0" collapsed="false">
      <c r="A17063" s="0" t="s">
        <v>16805</v>
      </c>
      <c r="B17063" s="0" t="n">
        <f aca="false">IF(A17063&lt;&gt;A17062,B17062+1,B17062)</f>
        <v>16805</v>
      </c>
    </row>
    <row r="17064" customFormat="false" ht="13.8" hidden="false" customHeight="false" outlineLevel="0" collapsed="false">
      <c r="A17064" s="0" t="s">
        <v>16806</v>
      </c>
      <c r="B17064" s="0" t="n">
        <f aca="false">IF(A17064&lt;&gt;A17063,B17063+1,B17063)</f>
        <v>16806</v>
      </c>
    </row>
    <row r="17065" customFormat="false" ht="13.8" hidden="false" customHeight="false" outlineLevel="0" collapsed="false">
      <c r="A17065" s="0" t="s">
        <v>16807</v>
      </c>
      <c r="B17065" s="0" t="n">
        <f aca="false">IF(A17065&lt;&gt;A17064,B17064+1,B17064)</f>
        <v>16807</v>
      </c>
    </row>
    <row r="17066" customFormat="false" ht="13.8" hidden="false" customHeight="false" outlineLevel="0" collapsed="false">
      <c r="A17066" s="0" t="s">
        <v>16808</v>
      </c>
      <c r="B17066" s="0" t="n">
        <f aca="false">IF(A17066&lt;&gt;A17065,B17065+1,B17065)</f>
        <v>16808</v>
      </c>
    </row>
    <row r="17067" customFormat="false" ht="13.8" hidden="false" customHeight="false" outlineLevel="0" collapsed="false">
      <c r="A17067" s="0" t="s">
        <v>16809</v>
      </c>
      <c r="B17067" s="0" t="n">
        <f aca="false">IF(A17067&lt;&gt;A17066,B17066+1,B17066)</f>
        <v>16809</v>
      </c>
    </row>
    <row r="17068" customFormat="false" ht="13.8" hidden="false" customHeight="false" outlineLevel="0" collapsed="false">
      <c r="A17068" s="0" t="s">
        <v>16810</v>
      </c>
      <c r="B17068" s="0" t="n">
        <f aca="false">IF(A17068&lt;&gt;A17067,B17067+1,B17067)</f>
        <v>16810</v>
      </c>
    </row>
    <row r="17069" customFormat="false" ht="13.8" hidden="false" customHeight="false" outlineLevel="0" collapsed="false">
      <c r="A17069" s="0" t="s">
        <v>16811</v>
      </c>
      <c r="B17069" s="0" t="n">
        <f aca="false">IF(A17069&lt;&gt;A17068,B17068+1,B17068)</f>
        <v>16811</v>
      </c>
    </row>
    <row r="17070" customFormat="false" ht="13.8" hidden="false" customHeight="false" outlineLevel="0" collapsed="false">
      <c r="A17070" s="0" t="s">
        <v>16812</v>
      </c>
      <c r="B17070" s="0" t="n">
        <f aca="false">IF(A17070&lt;&gt;A17069,B17069+1,B17069)</f>
        <v>16812</v>
      </c>
    </row>
    <row r="17071" customFormat="false" ht="13.8" hidden="false" customHeight="false" outlineLevel="0" collapsed="false">
      <c r="A17071" s="0" t="s">
        <v>16813</v>
      </c>
      <c r="B17071" s="0" t="n">
        <f aca="false">IF(A17071&lt;&gt;A17070,B17070+1,B17070)</f>
        <v>16813</v>
      </c>
    </row>
    <row r="17072" customFormat="false" ht="13.8" hidden="false" customHeight="false" outlineLevel="0" collapsed="false">
      <c r="A17072" s="0" t="s">
        <v>16814</v>
      </c>
      <c r="B17072" s="0" t="n">
        <f aca="false">IF(A17072&lt;&gt;A17071,B17071+1,B17071)</f>
        <v>16814</v>
      </c>
    </row>
    <row r="17073" customFormat="false" ht="13.8" hidden="false" customHeight="false" outlineLevel="0" collapsed="false">
      <c r="A17073" s="0" t="s">
        <v>16815</v>
      </c>
      <c r="B17073" s="0" t="n">
        <f aca="false">IF(A17073&lt;&gt;A17072,B17072+1,B17072)</f>
        <v>16815</v>
      </c>
    </row>
    <row r="17074" customFormat="false" ht="13.8" hidden="false" customHeight="false" outlineLevel="0" collapsed="false">
      <c r="A17074" s="0" t="s">
        <v>16816</v>
      </c>
      <c r="B17074" s="0" t="n">
        <f aca="false">IF(A17074&lt;&gt;A17073,B17073+1,B17073)</f>
        <v>16816</v>
      </c>
    </row>
    <row r="17075" customFormat="false" ht="13.8" hidden="false" customHeight="false" outlineLevel="0" collapsed="false">
      <c r="A17075" s="0" t="s">
        <v>16817</v>
      </c>
      <c r="B17075" s="0" t="n">
        <f aca="false">IF(A17075&lt;&gt;A17074,B17074+1,B17074)</f>
        <v>16817</v>
      </c>
    </row>
    <row r="17076" customFormat="false" ht="13.8" hidden="false" customHeight="false" outlineLevel="0" collapsed="false">
      <c r="A17076" s="0" t="s">
        <v>16818</v>
      </c>
      <c r="B17076" s="0" t="n">
        <f aca="false">IF(A17076&lt;&gt;A17075,B17075+1,B17075)</f>
        <v>16818</v>
      </c>
    </row>
    <row r="17077" customFormat="false" ht="13.8" hidden="false" customHeight="false" outlineLevel="0" collapsed="false">
      <c r="A17077" s="0" t="s">
        <v>16819</v>
      </c>
      <c r="B17077" s="0" t="n">
        <f aca="false">IF(A17077&lt;&gt;A17076,B17076+1,B17076)</f>
        <v>16819</v>
      </c>
    </row>
    <row r="17078" customFormat="false" ht="13.8" hidden="false" customHeight="false" outlineLevel="0" collapsed="false">
      <c r="A17078" s="0" t="s">
        <v>16820</v>
      </c>
      <c r="B17078" s="0" t="n">
        <f aca="false">IF(A17078&lt;&gt;A17077,B17077+1,B17077)</f>
        <v>16820</v>
      </c>
    </row>
    <row r="17079" customFormat="false" ht="13.8" hidden="false" customHeight="false" outlineLevel="0" collapsed="false">
      <c r="A17079" s="0" t="s">
        <v>16821</v>
      </c>
      <c r="B17079" s="0" t="n">
        <f aca="false">IF(A17079&lt;&gt;A17078,B17078+1,B17078)</f>
        <v>16821</v>
      </c>
    </row>
    <row r="17080" customFormat="false" ht="13.8" hidden="false" customHeight="false" outlineLevel="0" collapsed="false">
      <c r="A17080" s="0" t="s">
        <v>16822</v>
      </c>
      <c r="B17080" s="0" t="n">
        <f aca="false">IF(A17080&lt;&gt;A17079,B17079+1,B17079)</f>
        <v>16822</v>
      </c>
    </row>
    <row r="17081" customFormat="false" ht="13.8" hidden="false" customHeight="false" outlineLevel="0" collapsed="false">
      <c r="A17081" s="0" t="s">
        <v>16823</v>
      </c>
      <c r="B17081" s="0" t="n">
        <f aca="false">IF(A17081&lt;&gt;A17080,B17080+1,B17080)</f>
        <v>16823</v>
      </c>
    </row>
    <row r="17082" customFormat="false" ht="13.8" hidden="false" customHeight="false" outlineLevel="0" collapsed="false">
      <c r="A17082" s="0" t="s">
        <v>16824</v>
      </c>
      <c r="B17082" s="0" t="n">
        <f aca="false">IF(A17082&lt;&gt;A17081,B17081+1,B17081)</f>
        <v>16824</v>
      </c>
    </row>
    <row r="17083" customFormat="false" ht="13.8" hidden="false" customHeight="false" outlineLevel="0" collapsed="false">
      <c r="A17083" s="0" t="s">
        <v>16825</v>
      </c>
      <c r="B17083" s="0" t="n">
        <f aca="false">IF(A17083&lt;&gt;A17082,B17082+1,B17082)</f>
        <v>16825</v>
      </c>
    </row>
    <row r="17084" customFormat="false" ht="13.8" hidden="false" customHeight="false" outlineLevel="0" collapsed="false">
      <c r="A17084" s="0" t="s">
        <v>16826</v>
      </c>
      <c r="B17084" s="0" t="n">
        <f aca="false">IF(A17084&lt;&gt;A17083,B17083+1,B17083)</f>
        <v>16826</v>
      </c>
    </row>
    <row r="17085" customFormat="false" ht="13.8" hidden="false" customHeight="false" outlineLevel="0" collapsed="false">
      <c r="A17085" s="0" t="s">
        <v>16827</v>
      </c>
      <c r="B17085" s="0" t="n">
        <f aca="false">IF(A17085&lt;&gt;A17084,B17084+1,B17084)</f>
        <v>16827</v>
      </c>
    </row>
    <row r="17086" customFormat="false" ht="13.8" hidden="false" customHeight="false" outlineLevel="0" collapsed="false">
      <c r="A17086" s="0" t="s">
        <v>16828</v>
      </c>
      <c r="B17086" s="0" t="n">
        <f aca="false">IF(A17086&lt;&gt;A17085,B17085+1,B17085)</f>
        <v>16828</v>
      </c>
    </row>
    <row r="17087" customFormat="false" ht="13.8" hidden="false" customHeight="false" outlineLevel="0" collapsed="false">
      <c r="A17087" s="0" t="s">
        <v>16829</v>
      </c>
      <c r="B17087" s="0" t="n">
        <f aca="false">IF(A17087&lt;&gt;A17086,B17086+1,B17086)</f>
        <v>16829</v>
      </c>
    </row>
    <row r="17088" customFormat="false" ht="13.8" hidden="false" customHeight="false" outlineLevel="0" collapsed="false">
      <c r="A17088" s="0" t="s">
        <v>16830</v>
      </c>
      <c r="B17088" s="0" t="n">
        <f aca="false">IF(A17088&lt;&gt;A17087,B17087+1,B17087)</f>
        <v>16830</v>
      </c>
    </row>
    <row r="17089" customFormat="false" ht="13.8" hidden="false" customHeight="false" outlineLevel="0" collapsed="false">
      <c r="A17089" s="0" t="s">
        <v>16831</v>
      </c>
      <c r="B17089" s="0" t="n">
        <f aca="false">IF(A17089&lt;&gt;A17088,B17088+1,B17088)</f>
        <v>16831</v>
      </c>
    </row>
    <row r="17090" customFormat="false" ht="13.8" hidden="false" customHeight="false" outlineLevel="0" collapsed="false">
      <c r="A17090" s="0" t="s">
        <v>16832</v>
      </c>
      <c r="B17090" s="0" t="n">
        <f aca="false">IF(A17090&lt;&gt;A17089,B17089+1,B17089)</f>
        <v>16832</v>
      </c>
    </row>
    <row r="17091" customFormat="false" ht="13.8" hidden="false" customHeight="false" outlineLevel="0" collapsed="false">
      <c r="A17091" s="0" t="s">
        <v>16833</v>
      </c>
      <c r="B17091" s="0" t="n">
        <f aca="false">IF(A17091&lt;&gt;A17090,B17090+1,B17090)</f>
        <v>16833</v>
      </c>
    </row>
    <row r="17092" customFormat="false" ht="13.8" hidden="false" customHeight="false" outlineLevel="0" collapsed="false">
      <c r="A17092" s="0" t="s">
        <v>16834</v>
      </c>
      <c r="B17092" s="0" t="n">
        <f aca="false">IF(A17092&lt;&gt;A17091,B17091+1,B17091)</f>
        <v>16834</v>
      </c>
    </row>
    <row r="17093" customFormat="false" ht="13.8" hidden="false" customHeight="false" outlineLevel="0" collapsed="false">
      <c r="A17093" s="0" t="s">
        <v>16835</v>
      </c>
      <c r="B17093" s="0" t="n">
        <f aca="false">IF(A17093&lt;&gt;A17092,B17092+1,B17092)</f>
        <v>16835</v>
      </c>
    </row>
    <row r="17094" customFormat="false" ht="13.8" hidden="false" customHeight="false" outlineLevel="0" collapsed="false">
      <c r="A17094" s="0" t="s">
        <v>16836</v>
      </c>
      <c r="B17094" s="0" t="n">
        <f aca="false">IF(A17094&lt;&gt;A17093,B17093+1,B17093)</f>
        <v>16836</v>
      </c>
    </row>
    <row r="17095" customFormat="false" ht="13.8" hidden="false" customHeight="false" outlineLevel="0" collapsed="false">
      <c r="A17095" s="0" t="s">
        <v>16837</v>
      </c>
      <c r="B17095" s="0" t="n">
        <f aca="false">IF(A17095&lt;&gt;A17094,B17094+1,B17094)</f>
        <v>16837</v>
      </c>
    </row>
    <row r="17096" customFormat="false" ht="13.8" hidden="false" customHeight="false" outlineLevel="0" collapsed="false">
      <c r="A17096" s="0" t="s">
        <v>16838</v>
      </c>
      <c r="B17096" s="0" t="n">
        <f aca="false">IF(A17096&lt;&gt;A17095,B17095+1,B17095)</f>
        <v>16838</v>
      </c>
    </row>
    <row r="17097" customFormat="false" ht="13.8" hidden="false" customHeight="false" outlineLevel="0" collapsed="false">
      <c r="A17097" s="0" t="s">
        <v>16839</v>
      </c>
      <c r="B17097" s="0" t="n">
        <f aca="false">IF(A17097&lt;&gt;A17096,B17096+1,B17096)</f>
        <v>16839</v>
      </c>
    </row>
    <row r="17098" customFormat="false" ht="13.8" hidden="false" customHeight="false" outlineLevel="0" collapsed="false">
      <c r="A17098" s="0" t="s">
        <v>16840</v>
      </c>
      <c r="B17098" s="0" t="n">
        <f aca="false">IF(A17098&lt;&gt;A17097,B17097+1,B17097)</f>
        <v>16840</v>
      </c>
    </row>
    <row r="17099" customFormat="false" ht="13.8" hidden="false" customHeight="false" outlineLevel="0" collapsed="false">
      <c r="A17099" s="0" t="s">
        <v>16841</v>
      </c>
      <c r="B17099" s="0" t="n">
        <f aca="false">IF(A17099&lt;&gt;A17098,B17098+1,B17098)</f>
        <v>16841</v>
      </c>
    </row>
    <row r="17100" customFormat="false" ht="13.8" hidden="false" customHeight="false" outlineLevel="0" collapsed="false">
      <c r="A17100" s="0" t="s">
        <v>16842</v>
      </c>
      <c r="B17100" s="0" t="n">
        <f aca="false">IF(A17100&lt;&gt;A17099,B17099+1,B17099)</f>
        <v>16842</v>
      </c>
    </row>
    <row r="17101" customFormat="false" ht="13.8" hidden="false" customHeight="false" outlineLevel="0" collapsed="false">
      <c r="A17101" s="0" t="s">
        <v>16843</v>
      </c>
      <c r="B17101" s="0" t="n">
        <f aca="false">IF(A17101&lt;&gt;A17100,B17100+1,B17100)</f>
        <v>16843</v>
      </c>
    </row>
    <row r="17102" customFormat="false" ht="13.8" hidden="false" customHeight="false" outlineLevel="0" collapsed="false">
      <c r="A17102" s="0" t="s">
        <v>16844</v>
      </c>
      <c r="B17102" s="0" t="n">
        <f aca="false">IF(A17102&lt;&gt;A17101,B17101+1,B17101)</f>
        <v>16844</v>
      </c>
    </row>
    <row r="17103" customFormat="false" ht="13.8" hidden="false" customHeight="false" outlineLevel="0" collapsed="false">
      <c r="A17103" s="0" t="s">
        <v>16845</v>
      </c>
      <c r="B17103" s="0" t="n">
        <f aca="false">IF(A17103&lt;&gt;A17102,B17102+1,B17102)</f>
        <v>16845</v>
      </c>
    </row>
    <row r="17104" customFormat="false" ht="13.8" hidden="false" customHeight="false" outlineLevel="0" collapsed="false">
      <c r="A17104" s="0" t="s">
        <v>16846</v>
      </c>
      <c r="B17104" s="0" t="n">
        <f aca="false">IF(A17104&lt;&gt;A17103,B17103+1,B17103)</f>
        <v>16846</v>
      </c>
    </row>
    <row r="17105" customFormat="false" ht="13.8" hidden="false" customHeight="false" outlineLevel="0" collapsed="false">
      <c r="A17105" s="0" t="s">
        <v>16847</v>
      </c>
      <c r="B17105" s="0" t="n">
        <f aca="false">IF(A17105&lt;&gt;A17104,B17104+1,B17104)</f>
        <v>16847</v>
      </c>
    </row>
    <row r="17106" customFormat="false" ht="13.8" hidden="false" customHeight="false" outlineLevel="0" collapsed="false">
      <c r="A17106" s="0" t="s">
        <v>16848</v>
      </c>
      <c r="B17106" s="0" t="n">
        <f aca="false">IF(A17106&lt;&gt;A17105,B17105+1,B17105)</f>
        <v>16848</v>
      </c>
    </row>
    <row r="17107" customFormat="false" ht="13.8" hidden="false" customHeight="false" outlineLevel="0" collapsed="false">
      <c r="A17107" s="0" t="s">
        <v>16849</v>
      </c>
      <c r="B17107" s="0" t="n">
        <f aca="false">IF(A17107&lt;&gt;A17106,B17106+1,B17106)</f>
        <v>16849</v>
      </c>
    </row>
    <row r="17108" customFormat="false" ht="13.8" hidden="false" customHeight="false" outlineLevel="0" collapsed="false">
      <c r="A17108" s="0" t="s">
        <v>16850</v>
      </c>
      <c r="B17108" s="0" t="n">
        <f aca="false">IF(A17108&lt;&gt;A17107,B17107+1,B17107)</f>
        <v>16850</v>
      </c>
    </row>
    <row r="17109" customFormat="false" ht="13.8" hidden="false" customHeight="false" outlineLevel="0" collapsed="false">
      <c r="A17109" s="0" t="s">
        <v>16851</v>
      </c>
      <c r="B17109" s="0" t="n">
        <f aca="false">IF(A17109&lt;&gt;A17108,B17108+1,B17108)</f>
        <v>16851</v>
      </c>
    </row>
    <row r="17110" customFormat="false" ht="13.8" hidden="false" customHeight="false" outlineLevel="0" collapsed="false">
      <c r="A17110" s="0" t="s">
        <v>16852</v>
      </c>
      <c r="B17110" s="0" t="n">
        <f aca="false">IF(A17110&lt;&gt;A17109,B17109+1,B17109)</f>
        <v>16852</v>
      </c>
    </row>
    <row r="17111" customFormat="false" ht="13.8" hidden="false" customHeight="false" outlineLevel="0" collapsed="false">
      <c r="A17111" s="0" t="s">
        <v>16853</v>
      </c>
      <c r="B17111" s="0" t="n">
        <f aca="false">IF(A17111&lt;&gt;A17110,B17110+1,B17110)</f>
        <v>16853</v>
      </c>
    </row>
    <row r="17112" customFormat="false" ht="13.8" hidden="false" customHeight="false" outlineLevel="0" collapsed="false">
      <c r="A17112" s="0" t="s">
        <v>16854</v>
      </c>
      <c r="B17112" s="0" t="n">
        <f aca="false">IF(A17112&lt;&gt;A17111,B17111+1,B17111)</f>
        <v>16854</v>
      </c>
    </row>
    <row r="17113" customFormat="false" ht="13.8" hidden="false" customHeight="false" outlineLevel="0" collapsed="false">
      <c r="A17113" s="0" t="s">
        <v>16855</v>
      </c>
      <c r="B17113" s="0" t="n">
        <f aca="false">IF(A17113&lt;&gt;A17112,B17112+1,B17112)</f>
        <v>16855</v>
      </c>
    </row>
    <row r="17114" customFormat="false" ht="13.8" hidden="false" customHeight="false" outlineLevel="0" collapsed="false">
      <c r="A17114" s="0" t="s">
        <v>16856</v>
      </c>
      <c r="B17114" s="0" t="n">
        <f aca="false">IF(A17114&lt;&gt;A17113,B17113+1,B17113)</f>
        <v>16856</v>
      </c>
    </row>
    <row r="17115" customFormat="false" ht="13.8" hidden="false" customHeight="false" outlineLevel="0" collapsed="false">
      <c r="A17115" s="0" t="s">
        <v>16857</v>
      </c>
      <c r="B17115" s="0" t="n">
        <f aca="false">IF(A17115&lt;&gt;A17114,B17114+1,B17114)</f>
        <v>16857</v>
      </c>
    </row>
    <row r="17116" customFormat="false" ht="13.8" hidden="false" customHeight="false" outlineLevel="0" collapsed="false">
      <c r="A17116" s="0" t="s">
        <v>16858</v>
      </c>
      <c r="B17116" s="0" t="n">
        <f aca="false">IF(A17116&lt;&gt;A17115,B17115+1,B17115)</f>
        <v>16858</v>
      </c>
    </row>
    <row r="17117" customFormat="false" ht="13.8" hidden="false" customHeight="false" outlineLevel="0" collapsed="false">
      <c r="A17117" s="0" t="s">
        <v>16859</v>
      </c>
      <c r="B17117" s="0" t="n">
        <f aca="false">IF(A17117&lt;&gt;A17116,B17116+1,B17116)</f>
        <v>16859</v>
      </c>
    </row>
    <row r="17118" customFormat="false" ht="13.8" hidden="false" customHeight="false" outlineLevel="0" collapsed="false">
      <c r="A17118" s="0" t="s">
        <v>16860</v>
      </c>
      <c r="B17118" s="0" t="n">
        <f aca="false">IF(A17118&lt;&gt;A17117,B17117+1,B17117)</f>
        <v>16860</v>
      </c>
    </row>
    <row r="17119" customFormat="false" ht="13.8" hidden="false" customHeight="false" outlineLevel="0" collapsed="false">
      <c r="A17119" s="0" t="s">
        <v>16861</v>
      </c>
      <c r="B17119" s="0" t="n">
        <f aca="false">IF(A17119&lt;&gt;A17118,B17118+1,B17118)</f>
        <v>16861</v>
      </c>
    </row>
    <row r="17120" customFormat="false" ht="13.8" hidden="false" customHeight="false" outlineLevel="0" collapsed="false">
      <c r="A17120" s="0" t="s">
        <v>16862</v>
      </c>
      <c r="B17120" s="0" t="n">
        <f aca="false">IF(A17120&lt;&gt;A17119,B17119+1,B17119)</f>
        <v>16862</v>
      </c>
    </row>
    <row r="17121" customFormat="false" ht="13.8" hidden="false" customHeight="false" outlineLevel="0" collapsed="false">
      <c r="A17121" s="0" t="s">
        <v>16863</v>
      </c>
      <c r="B17121" s="0" t="n">
        <f aca="false">IF(A17121&lt;&gt;A17120,B17120+1,B17120)</f>
        <v>16863</v>
      </c>
    </row>
    <row r="17122" customFormat="false" ht="13.8" hidden="false" customHeight="false" outlineLevel="0" collapsed="false">
      <c r="A17122" s="0" t="s">
        <v>16864</v>
      </c>
      <c r="B17122" s="0" t="n">
        <f aca="false">IF(A17122&lt;&gt;A17121,B17121+1,B17121)</f>
        <v>16864</v>
      </c>
    </row>
    <row r="17123" customFormat="false" ht="13.8" hidden="false" customHeight="false" outlineLevel="0" collapsed="false">
      <c r="A17123" s="0" t="s">
        <v>16865</v>
      </c>
      <c r="B17123" s="0" t="n">
        <f aca="false">IF(A17123&lt;&gt;A17122,B17122+1,B17122)</f>
        <v>16865</v>
      </c>
    </row>
    <row r="17124" customFormat="false" ht="13.8" hidden="false" customHeight="false" outlineLevel="0" collapsed="false">
      <c r="A17124" s="0" t="s">
        <v>16866</v>
      </c>
      <c r="B17124" s="0" t="n">
        <f aca="false">IF(A17124&lt;&gt;A17123,B17123+1,B17123)</f>
        <v>16866</v>
      </c>
    </row>
    <row r="17125" customFormat="false" ht="13.8" hidden="false" customHeight="false" outlineLevel="0" collapsed="false">
      <c r="A17125" s="0" t="s">
        <v>16867</v>
      </c>
      <c r="B17125" s="0" t="n">
        <f aca="false">IF(A17125&lt;&gt;A17124,B17124+1,B17124)</f>
        <v>16867</v>
      </c>
    </row>
    <row r="17126" customFormat="false" ht="13.8" hidden="false" customHeight="false" outlineLevel="0" collapsed="false">
      <c r="A17126" s="0" t="s">
        <v>16868</v>
      </c>
      <c r="B17126" s="0" t="n">
        <f aca="false">IF(A17126&lt;&gt;A17125,B17125+1,B17125)</f>
        <v>16868</v>
      </c>
    </row>
    <row r="17127" customFormat="false" ht="13.8" hidden="false" customHeight="false" outlineLevel="0" collapsed="false">
      <c r="A17127" s="0" t="s">
        <v>16869</v>
      </c>
      <c r="B17127" s="0" t="n">
        <f aca="false">IF(A17127&lt;&gt;A17126,B17126+1,B17126)</f>
        <v>16869</v>
      </c>
    </row>
    <row r="17128" customFormat="false" ht="13.8" hidden="false" customHeight="false" outlineLevel="0" collapsed="false">
      <c r="A17128" s="0" t="s">
        <v>16870</v>
      </c>
      <c r="B17128" s="0" t="n">
        <f aca="false">IF(A17128&lt;&gt;A17127,B17127+1,B17127)</f>
        <v>16870</v>
      </c>
    </row>
    <row r="17129" customFormat="false" ht="13.8" hidden="false" customHeight="false" outlineLevel="0" collapsed="false">
      <c r="A17129" s="0" t="s">
        <v>16871</v>
      </c>
      <c r="B17129" s="0" t="n">
        <f aca="false">IF(A17129&lt;&gt;A17128,B17128+1,B17128)</f>
        <v>16871</v>
      </c>
    </row>
    <row r="17130" customFormat="false" ht="13.8" hidden="false" customHeight="false" outlineLevel="0" collapsed="false">
      <c r="A17130" s="0" t="s">
        <v>16872</v>
      </c>
      <c r="B17130" s="0" t="n">
        <f aca="false">IF(A17130&lt;&gt;A17129,B17129+1,B17129)</f>
        <v>16872</v>
      </c>
    </row>
    <row r="17131" customFormat="false" ht="13.8" hidden="false" customHeight="false" outlineLevel="0" collapsed="false">
      <c r="A17131" s="0" t="s">
        <v>16873</v>
      </c>
      <c r="B17131" s="0" t="n">
        <f aca="false">IF(A17131&lt;&gt;A17130,B17130+1,B17130)</f>
        <v>16873</v>
      </c>
    </row>
    <row r="17132" customFormat="false" ht="13.8" hidden="false" customHeight="false" outlineLevel="0" collapsed="false">
      <c r="A17132" s="0" t="s">
        <v>16873</v>
      </c>
      <c r="B17132" s="0" t="n">
        <f aca="false">IF(A17132&lt;&gt;A17131,B17131+1,B17131)</f>
        <v>16873</v>
      </c>
    </row>
    <row r="17133" customFormat="false" ht="13.8" hidden="false" customHeight="false" outlineLevel="0" collapsed="false">
      <c r="A17133" s="0" t="s">
        <v>16874</v>
      </c>
      <c r="B17133" s="0" t="n">
        <f aca="false">IF(A17133&lt;&gt;A17132,B17132+1,B17132)</f>
        <v>16874</v>
      </c>
    </row>
    <row r="17134" customFormat="false" ht="13.8" hidden="false" customHeight="false" outlineLevel="0" collapsed="false">
      <c r="A17134" s="0" t="s">
        <v>16875</v>
      </c>
      <c r="B17134" s="0" t="n">
        <f aca="false">IF(A17134&lt;&gt;A17133,B17133+1,B17133)</f>
        <v>16875</v>
      </c>
    </row>
    <row r="17135" customFormat="false" ht="13.8" hidden="false" customHeight="false" outlineLevel="0" collapsed="false">
      <c r="A17135" s="0" t="s">
        <v>16876</v>
      </c>
      <c r="B17135" s="0" t="n">
        <f aca="false">IF(A17135&lt;&gt;A17134,B17134+1,B17134)</f>
        <v>16876</v>
      </c>
    </row>
    <row r="17136" customFormat="false" ht="13.8" hidden="false" customHeight="false" outlineLevel="0" collapsed="false">
      <c r="A17136" s="0" t="s">
        <v>16877</v>
      </c>
      <c r="B17136" s="0" t="n">
        <f aca="false">IF(A17136&lt;&gt;A17135,B17135+1,B17135)</f>
        <v>16877</v>
      </c>
    </row>
    <row r="17137" customFormat="false" ht="13.8" hidden="false" customHeight="false" outlineLevel="0" collapsed="false">
      <c r="A17137" s="0" t="s">
        <v>16878</v>
      </c>
      <c r="B17137" s="0" t="n">
        <f aca="false">IF(A17137&lt;&gt;A17136,B17136+1,B17136)</f>
        <v>16878</v>
      </c>
    </row>
    <row r="17138" customFormat="false" ht="13.8" hidden="false" customHeight="false" outlineLevel="0" collapsed="false">
      <c r="A17138" s="0" t="s">
        <v>16879</v>
      </c>
      <c r="B17138" s="0" t="n">
        <f aca="false">IF(A17138&lt;&gt;A17137,B17137+1,B17137)</f>
        <v>16879</v>
      </c>
    </row>
    <row r="17139" customFormat="false" ht="13.8" hidden="false" customHeight="false" outlineLevel="0" collapsed="false">
      <c r="A17139" s="0" t="s">
        <v>16880</v>
      </c>
      <c r="B17139" s="0" t="n">
        <f aca="false">IF(A17139&lt;&gt;A17138,B17138+1,B17138)</f>
        <v>16880</v>
      </c>
    </row>
    <row r="17140" customFormat="false" ht="13.8" hidden="false" customHeight="false" outlineLevel="0" collapsed="false">
      <c r="A17140" s="0" t="s">
        <v>16881</v>
      </c>
      <c r="B17140" s="0" t="n">
        <f aca="false">IF(A17140&lt;&gt;A17139,B17139+1,B17139)</f>
        <v>16881</v>
      </c>
    </row>
    <row r="17141" customFormat="false" ht="13.8" hidden="false" customHeight="false" outlineLevel="0" collapsed="false">
      <c r="A17141" s="0" t="s">
        <v>16882</v>
      </c>
      <c r="B17141" s="0" t="n">
        <f aca="false">IF(A17141&lt;&gt;A17140,B17140+1,B17140)</f>
        <v>16882</v>
      </c>
    </row>
    <row r="17142" customFormat="false" ht="13.8" hidden="false" customHeight="false" outlineLevel="0" collapsed="false">
      <c r="A17142" s="0" t="s">
        <v>16883</v>
      </c>
      <c r="B17142" s="0" t="n">
        <f aca="false">IF(A17142&lt;&gt;A17141,B17141+1,B17141)</f>
        <v>16883</v>
      </c>
    </row>
    <row r="17143" customFormat="false" ht="13.8" hidden="false" customHeight="false" outlineLevel="0" collapsed="false">
      <c r="A17143" s="0" t="s">
        <v>16884</v>
      </c>
      <c r="B17143" s="0" t="n">
        <f aca="false">IF(A17143&lt;&gt;A17142,B17142+1,B17142)</f>
        <v>16884</v>
      </c>
    </row>
    <row r="17144" customFormat="false" ht="13.8" hidden="false" customHeight="false" outlineLevel="0" collapsed="false">
      <c r="A17144" s="0" t="s">
        <v>16885</v>
      </c>
      <c r="B17144" s="0" t="n">
        <f aca="false">IF(A17144&lt;&gt;A17143,B17143+1,B17143)</f>
        <v>16885</v>
      </c>
    </row>
    <row r="17145" customFormat="false" ht="13.8" hidden="false" customHeight="false" outlineLevel="0" collapsed="false">
      <c r="A17145" s="0" t="s">
        <v>16886</v>
      </c>
      <c r="B17145" s="0" t="n">
        <f aca="false">IF(A17145&lt;&gt;A17144,B17144+1,B17144)</f>
        <v>16886</v>
      </c>
    </row>
    <row r="17146" customFormat="false" ht="13.8" hidden="false" customHeight="false" outlineLevel="0" collapsed="false">
      <c r="A17146" s="0" t="s">
        <v>16887</v>
      </c>
      <c r="B17146" s="0" t="n">
        <f aca="false">IF(A17146&lt;&gt;A17145,B17145+1,B17145)</f>
        <v>16887</v>
      </c>
    </row>
    <row r="17147" customFormat="false" ht="13.8" hidden="false" customHeight="false" outlineLevel="0" collapsed="false">
      <c r="A17147" s="0" t="s">
        <v>16888</v>
      </c>
      <c r="B17147" s="0" t="n">
        <f aca="false">IF(A17147&lt;&gt;A17146,B17146+1,B17146)</f>
        <v>16888</v>
      </c>
    </row>
    <row r="17148" customFormat="false" ht="13.8" hidden="false" customHeight="false" outlineLevel="0" collapsed="false">
      <c r="A17148" s="0" t="s">
        <v>16889</v>
      </c>
      <c r="B17148" s="0" t="n">
        <f aca="false">IF(A17148&lt;&gt;A17147,B17147+1,B17147)</f>
        <v>16889</v>
      </c>
    </row>
    <row r="17149" customFormat="false" ht="13.8" hidden="false" customHeight="false" outlineLevel="0" collapsed="false">
      <c r="A17149" s="0" t="s">
        <v>16890</v>
      </c>
      <c r="B17149" s="0" t="n">
        <f aca="false">IF(A17149&lt;&gt;A17148,B17148+1,B17148)</f>
        <v>16890</v>
      </c>
    </row>
    <row r="17150" customFormat="false" ht="13.8" hidden="false" customHeight="false" outlineLevel="0" collapsed="false">
      <c r="A17150" s="0" t="s">
        <v>16891</v>
      </c>
      <c r="B17150" s="0" t="n">
        <f aca="false">IF(A17150&lt;&gt;A17149,B17149+1,B17149)</f>
        <v>16891</v>
      </c>
    </row>
    <row r="17151" customFormat="false" ht="13.8" hidden="false" customHeight="false" outlineLevel="0" collapsed="false">
      <c r="A17151" s="0" t="s">
        <v>16892</v>
      </c>
      <c r="B17151" s="0" t="n">
        <f aca="false">IF(A17151&lt;&gt;A17150,B17150+1,B17150)</f>
        <v>16892</v>
      </c>
    </row>
    <row r="17152" customFormat="false" ht="13.8" hidden="false" customHeight="false" outlineLevel="0" collapsed="false">
      <c r="A17152" s="0" t="s">
        <v>16893</v>
      </c>
      <c r="B17152" s="0" t="n">
        <f aca="false">IF(A17152&lt;&gt;A17151,B17151+1,B17151)</f>
        <v>16893</v>
      </c>
    </row>
    <row r="17153" customFormat="false" ht="13.8" hidden="false" customHeight="false" outlineLevel="0" collapsed="false">
      <c r="A17153" s="0" t="s">
        <v>16894</v>
      </c>
      <c r="B17153" s="0" t="n">
        <f aca="false">IF(A17153&lt;&gt;A17152,B17152+1,B17152)</f>
        <v>16894</v>
      </c>
    </row>
    <row r="17154" customFormat="false" ht="13.8" hidden="false" customHeight="false" outlineLevel="0" collapsed="false">
      <c r="A17154" s="0" t="s">
        <v>16895</v>
      </c>
      <c r="B17154" s="0" t="n">
        <f aca="false">IF(A17154&lt;&gt;A17153,B17153+1,B17153)</f>
        <v>16895</v>
      </c>
    </row>
    <row r="17155" customFormat="false" ht="13.8" hidden="false" customHeight="false" outlineLevel="0" collapsed="false">
      <c r="A17155" s="0" t="s">
        <v>16896</v>
      </c>
      <c r="B17155" s="0" t="n">
        <f aca="false">IF(A17155&lt;&gt;A17154,B17154+1,B17154)</f>
        <v>16896</v>
      </c>
    </row>
    <row r="17156" customFormat="false" ht="13.8" hidden="false" customHeight="false" outlineLevel="0" collapsed="false">
      <c r="A17156" s="0" t="s">
        <v>16897</v>
      </c>
      <c r="B17156" s="0" t="n">
        <f aca="false">IF(A17156&lt;&gt;A17155,B17155+1,B17155)</f>
        <v>16897</v>
      </c>
    </row>
    <row r="17157" customFormat="false" ht="13.8" hidden="false" customHeight="false" outlineLevel="0" collapsed="false">
      <c r="A17157" s="0" t="s">
        <v>16898</v>
      </c>
      <c r="B17157" s="0" t="n">
        <f aca="false">IF(A17157&lt;&gt;A17156,B17156+1,B17156)</f>
        <v>16898</v>
      </c>
    </row>
    <row r="17158" customFormat="false" ht="13.8" hidden="false" customHeight="false" outlineLevel="0" collapsed="false">
      <c r="A17158" s="0" t="s">
        <v>16899</v>
      </c>
      <c r="B17158" s="0" t="n">
        <f aca="false">IF(A17158&lt;&gt;A17157,B17157+1,B17157)</f>
        <v>16899</v>
      </c>
    </row>
    <row r="17159" customFormat="false" ht="13.8" hidden="false" customHeight="false" outlineLevel="0" collapsed="false">
      <c r="A17159" s="0" t="s">
        <v>16900</v>
      </c>
      <c r="B17159" s="0" t="n">
        <f aca="false">IF(A17159&lt;&gt;A17158,B17158+1,B17158)</f>
        <v>16900</v>
      </c>
    </row>
    <row r="17160" customFormat="false" ht="13.8" hidden="false" customHeight="false" outlineLevel="0" collapsed="false">
      <c r="A17160" s="0" t="s">
        <v>16901</v>
      </c>
      <c r="B17160" s="0" t="n">
        <f aca="false">IF(A17160&lt;&gt;A17159,B17159+1,B17159)</f>
        <v>16901</v>
      </c>
    </row>
    <row r="17161" customFormat="false" ht="13.8" hidden="false" customHeight="false" outlineLevel="0" collapsed="false">
      <c r="A17161" s="0" t="s">
        <v>16901</v>
      </c>
      <c r="B17161" s="0" t="n">
        <f aca="false">IF(A17161&lt;&gt;A17160,B17160+1,B17160)</f>
        <v>16901</v>
      </c>
    </row>
    <row r="17162" customFormat="false" ht="13.8" hidden="false" customHeight="false" outlineLevel="0" collapsed="false">
      <c r="A17162" s="0" t="s">
        <v>16902</v>
      </c>
      <c r="B17162" s="0" t="n">
        <f aca="false">IF(A17162&lt;&gt;A17161,B17161+1,B17161)</f>
        <v>16902</v>
      </c>
    </row>
    <row r="17163" customFormat="false" ht="13.8" hidden="false" customHeight="false" outlineLevel="0" collapsed="false">
      <c r="A17163" s="0" t="s">
        <v>16903</v>
      </c>
      <c r="B17163" s="0" t="n">
        <f aca="false">IF(A17163&lt;&gt;A17162,B17162+1,B17162)</f>
        <v>16903</v>
      </c>
    </row>
    <row r="17164" customFormat="false" ht="13.8" hidden="false" customHeight="false" outlineLevel="0" collapsed="false">
      <c r="A17164" s="0" t="s">
        <v>16904</v>
      </c>
      <c r="B17164" s="0" t="n">
        <f aca="false">IF(A17164&lt;&gt;A17163,B17163+1,B17163)</f>
        <v>16904</v>
      </c>
    </row>
    <row r="17165" customFormat="false" ht="13.8" hidden="false" customHeight="false" outlineLevel="0" collapsed="false">
      <c r="A17165" s="0" t="s">
        <v>16905</v>
      </c>
      <c r="B17165" s="0" t="n">
        <f aca="false">IF(A17165&lt;&gt;A17164,B17164+1,B17164)</f>
        <v>16905</v>
      </c>
    </row>
    <row r="17166" customFormat="false" ht="13.8" hidden="false" customHeight="false" outlineLevel="0" collapsed="false">
      <c r="A17166" s="0" t="s">
        <v>16906</v>
      </c>
      <c r="B17166" s="0" t="n">
        <f aca="false">IF(A17166&lt;&gt;A17165,B17165+1,B17165)</f>
        <v>16906</v>
      </c>
    </row>
    <row r="17167" customFormat="false" ht="13.8" hidden="false" customHeight="false" outlineLevel="0" collapsed="false">
      <c r="A17167" s="0" t="s">
        <v>16907</v>
      </c>
      <c r="B17167" s="0" t="n">
        <f aca="false">IF(A17167&lt;&gt;A17166,B17166+1,B17166)</f>
        <v>16907</v>
      </c>
    </row>
    <row r="17168" customFormat="false" ht="13.8" hidden="false" customHeight="false" outlineLevel="0" collapsed="false">
      <c r="A17168" s="0" t="s">
        <v>16908</v>
      </c>
      <c r="B17168" s="0" t="n">
        <f aca="false">IF(A17168&lt;&gt;A17167,B17167+1,B17167)</f>
        <v>16908</v>
      </c>
    </row>
    <row r="17169" customFormat="false" ht="13.8" hidden="false" customHeight="false" outlineLevel="0" collapsed="false">
      <c r="A17169" s="0" t="s">
        <v>16909</v>
      </c>
      <c r="B17169" s="0" t="n">
        <f aca="false">IF(A17169&lt;&gt;A17168,B17168+1,B17168)</f>
        <v>16909</v>
      </c>
    </row>
    <row r="17170" customFormat="false" ht="13.8" hidden="false" customHeight="false" outlineLevel="0" collapsed="false">
      <c r="A17170" s="0" t="s">
        <v>16910</v>
      </c>
      <c r="B17170" s="0" t="n">
        <f aca="false">IF(A17170&lt;&gt;A17169,B17169+1,B17169)</f>
        <v>16910</v>
      </c>
    </row>
    <row r="17171" customFormat="false" ht="13.8" hidden="false" customHeight="false" outlineLevel="0" collapsed="false">
      <c r="A17171" s="0" t="s">
        <v>16911</v>
      </c>
      <c r="B17171" s="0" t="n">
        <f aca="false">IF(A17171&lt;&gt;A17170,B17170+1,B17170)</f>
        <v>16911</v>
      </c>
    </row>
    <row r="17172" customFormat="false" ht="13.8" hidden="false" customHeight="false" outlineLevel="0" collapsed="false">
      <c r="A17172" s="0" t="s">
        <v>16912</v>
      </c>
      <c r="B17172" s="0" t="n">
        <f aca="false">IF(A17172&lt;&gt;A17171,B17171+1,B17171)</f>
        <v>16912</v>
      </c>
    </row>
    <row r="17173" customFormat="false" ht="13.8" hidden="false" customHeight="false" outlineLevel="0" collapsed="false">
      <c r="A17173" s="0" t="s">
        <v>16913</v>
      </c>
      <c r="B17173" s="0" t="n">
        <f aca="false">IF(A17173&lt;&gt;A17172,B17172+1,B17172)</f>
        <v>16913</v>
      </c>
    </row>
    <row r="17174" customFormat="false" ht="13.8" hidden="false" customHeight="false" outlineLevel="0" collapsed="false">
      <c r="A17174" s="0" t="s">
        <v>16914</v>
      </c>
      <c r="B17174" s="0" t="n">
        <f aca="false">IF(A17174&lt;&gt;A17173,B17173+1,B17173)</f>
        <v>16914</v>
      </c>
    </row>
    <row r="17175" customFormat="false" ht="13.8" hidden="false" customHeight="false" outlineLevel="0" collapsed="false">
      <c r="A17175" s="0" t="s">
        <v>16915</v>
      </c>
      <c r="B17175" s="0" t="n">
        <f aca="false">IF(A17175&lt;&gt;A17174,B17174+1,B17174)</f>
        <v>16915</v>
      </c>
    </row>
    <row r="17176" customFormat="false" ht="13.8" hidden="false" customHeight="false" outlineLevel="0" collapsed="false">
      <c r="A17176" s="0" t="s">
        <v>16916</v>
      </c>
      <c r="B17176" s="0" t="n">
        <f aca="false">IF(A17176&lt;&gt;A17175,B17175+1,B17175)</f>
        <v>16916</v>
      </c>
    </row>
    <row r="17177" customFormat="false" ht="13.8" hidden="false" customHeight="false" outlineLevel="0" collapsed="false">
      <c r="A17177" s="0" t="s">
        <v>16917</v>
      </c>
      <c r="B17177" s="0" t="n">
        <f aca="false">IF(A17177&lt;&gt;A17176,B17176+1,B17176)</f>
        <v>16917</v>
      </c>
    </row>
    <row r="17178" customFormat="false" ht="13.8" hidden="false" customHeight="false" outlineLevel="0" collapsed="false">
      <c r="A17178" s="0" t="s">
        <v>16918</v>
      </c>
      <c r="B17178" s="0" t="n">
        <f aca="false">IF(A17178&lt;&gt;A17177,B17177+1,B17177)</f>
        <v>16918</v>
      </c>
    </row>
    <row r="17179" customFormat="false" ht="13.8" hidden="false" customHeight="false" outlineLevel="0" collapsed="false">
      <c r="A17179" s="0" t="s">
        <v>16919</v>
      </c>
      <c r="B17179" s="0" t="n">
        <f aca="false">IF(A17179&lt;&gt;A17178,B17178+1,B17178)</f>
        <v>16919</v>
      </c>
    </row>
    <row r="17180" customFormat="false" ht="13.8" hidden="false" customHeight="false" outlineLevel="0" collapsed="false">
      <c r="A17180" s="0" t="s">
        <v>16920</v>
      </c>
      <c r="B17180" s="0" t="n">
        <f aca="false">IF(A17180&lt;&gt;A17179,B17179+1,B17179)</f>
        <v>16920</v>
      </c>
    </row>
    <row r="17181" customFormat="false" ht="13.8" hidden="false" customHeight="false" outlineLevel="0" collapsed="false">
      <c r="A17181" s="0" t="s">
        <v>16921</v>
      </c>
      <c r="B17181" s="0" t="n">
        <f aca="false">IF(A17181&lt;&gt;A17180,B17180+1,B17180)</f>
        <v>16921</v>
      </c>
    </row>
    <row r="17182" customFormat="false" ht="13.8" hidden="false" customHeight="false" outlineLevel="0" collapsed="false">
      <c r="A17182" s="0" t="s">
        <v>16922</v>
      </c>
      <c r="B17182" s="0" t="n">
        <f aca="false">IF(A17182&lt;&gt;A17181,B17181+1,B17181)</f>
        <v>16922</v>
      </c>
    </row>
    <row r="17183" customFormat="false" ht="13.8" hidden="false" customHeight="false" outlineLevel="0" collapsed="false">
      <c r="A17183" s="0" t="s">
        <v>16923</v>
      </c>
      <c r="B17183" s="0" t="n">
        <f aca="false">IF(A17183&lt;&gt;A17182,B17182+1,B17182)</f>
        <v>16923</v>
      </c>
    </row>
    <row r="17184" customFormat="false" ht="13.8" hidden="false" customHeight="false" outlineLevel="0" collapsed="false">
      <c r="A17184" s="0" t="s">
        <v>16924</v>
      </c>
      <c r="B17184" s="0" t="n">
        <f aca="false">IF(A17184&lt;&gt;A17183,B17183+1,B17183)</f>
        <v>16924</v>
      </c>
    </row>
    <row r="17185" customFormat="false" ht="13.8" hidden="false" customHeight="false" outlineLevel="0" collapsed="false">
      <c r="A17185" s="0" t="s">
        <v>16925</v>
      </c>
      <c r="B17185" s="0" t="n">
        <f aca="false">IF(A17185&lt;&gt;A17184,B17184+1,B17184)</f>
        <v>16925</v>
      </c>
    </row>
    <row r="17186" customFormat="false" ht="13.8" hidden="false" customHeight="false" outlineLevel="0" collapsed="false">
      <c r="A17186" s="0" t="s">
        <v>16926</v>
      </c>
      <c r="B17186" s="0" t="n">
        <f aca="false">IF(A17186&lt;&gt;A17185,B17185+1,B17185)</f>
        <v>16926</v>
      </c>
    </row>
    <row r="17187" customFormat="false" ht="13.8" hidden="false" customHeight="false" outlineLevel="0" collapsed="false">
      <c r="A17187" s="0" t="s">
        <v>16927</v>
      </c>
      <c r="B17187" s="0" t="n">
        <f aca="false">IF(A17187&lt;&gt;A17186,B17186+1,B17186)</f>
        <v>16927</v>
      </c>
    </row>
    <row r="17188" customFormat="false" ht="13.8" hidden="false" customHeight="false" outlineLevel="0" collapsed="false">
      <c r="A17188" s="0" t="s">
        <v>16928</v>
      </c>
      <c r="B17188" s="0" t="n">
        <f aca="false">IF(A17188&lt;&gt;A17187,B17187+1,B17187)</f>
        <v>16928</v>
      </c>
    </row>
    <row r="17189" customFormat="false" ht="13.8" hidden="false" customHeight="false" outlineLevel="0" collapsed="false">
      <c r="A17189" s="0" t="s">
        <v>16929</v>
      </c>
      <c r="B17189" s="0" t="n">
        <f aca="false">IF(A17189&lt;&gt;A17188,B17188+1,B17188)</f>
        <v>16929</v>
      </c>
    </row>
    <row r="17190" customFormat="false" ht="13.8" hidden="false" customHeight="false" outlineLevel="0" collapsed="false">
      <c r="A17190" s="0" t="s">
        <v>16930</v>
      </c>
      <c r="B17190" s="0" t="n">
        <f aca="false">IF(A17190&lt;&gt;A17189,B17189+1,B17189)</f>
        <v>16930</v>
      </c>
    </row>
    <row r="17191" customFormat="false" ht="13.8" hidden="false" customHeight="false" outlineLevel="0" collapsed="false">
      <c r="A17191" s="0" t="s">
        <v>16931</v>
      </c>
      <c r="B17191" s="0" t="n">
        <f aca="false">IF(A17191&lt;&gt;A17190,B17190+1,B17190)</f>
        <v>16931</v>
      </c>
    </row>
    <row r="17192" customFormat="false" ht="13.8" hidden="false" customHeight="false" outlineLevel="0" collapsed="false">
      <c r="A17192" s="0" t="s">
        <v>16932</v>
      </c>
      <c r="B17192" s="0" t="n">
        <f aca="false">IF(A17192&lt;&gt;A17191,B17191+1,B17191)</f>
        <v>16932</v>
      </c>
    </row>
    <row r="17193" customFormat="false" ht="13.8" hidden="false" customHeight="false" outlineLevel="0" collapsed="false">
      <c r="A17193" s="0" t="s">
        <v>16933</v>
      </c>
      <c r="B17193" s="0" t="n">
        <f aca="false">IF(A17193&lt;&gt;A17192,B17192+1,B17192)</f>
        <v>16933</v>
      </c>
    </row>
    <row r="17194" customFormat="false" ht="13.8" hidden="false" customHeight="false" outlineLevel="0" collapsed="false">
      <c r="A17194" s="0" t="s">
        <v>16934</v>
      </c>
      <c r="B17194" s="0" t="n">
        <f aca="false">IF(A17194&lt;&gt;A17193,B17193+1,B17193)</f>
        <v>16934</v>
      </c>
    </row>
    <row r="17195" customFormat="false" ht="13.8" hidden="false" customHeight="false" outlineLevel="0" collapsed="false">
      <c r="A17195" s="0" t="s">
        <v>16935</v>
      </c>
      <c r="B17195" s="0" t="n">
        <f aca="false">IF(A17195&lt;&gt;A17194,B17194+1,B17194)</f>
        <v>16935</v>
      </c>
    </row>
    <row r="17196" customFormat="false" ht="13.8" hidden="false" customHeight="false" outlineLevel="0" collapsed="false">
      <c r="A17196" s="0" t="s">
        <v>16936</v>
      </c>
      <c r="B17196" s="0" t="n">
        <f aca="false">IF(A17196&lt;&gt;A17195,B17195+1,B17195)</f>
        <v>16936</v>
      </c>
    </row>
    <row r="17197" customFormat="false" ht="13.8" hidden="false" customHeight="false" outlineLevel="0" collapsed="false">
      <c r="A17197" s="0" t="s">
        <v>16937</v>
      </c>
      <c r="B17197" s="0" t="n">
        <f aca="false">IF(A17197&lt;&gt;A17196,B17196+1,B17196)</f>
        <v>16937</v>
      </c>
    </row>
    <row r="17198" customFormat="false" ht="13.8" hidden="false" customHeight="false" outlineLevel="0" collapsed="false">
      <c r="A17198" s="0" t="s">
        <v>16938</v>
      </c>
      <c r="B17198" s="0" t="n">
        <f aca="false">IF(A17198&lt;&gt;A17197,B17197+1,B17197)</f>
        <v>16938</v>
      </c>
    </row>
    <row r="17199" customFormat="false" ht="13.8" hidden="false" customHeight="false" outlineLevel="0" collapsed="false">
      <c r="A17199" s="0" t="s">
        <v>16939</v>
      </c>
      <c r="B17199" s="0" t="n">
        <f aca="false">IF(A17199&lt;&gt;A17198,B17198+1,B17198)</f>
        <v>16939</v>
      </c>
    </row>
    <row r="17200" customFormat="false" ht="13.8" hidden="false" customHeight="false" outlineLevel="0" collapsed="false">
      <c r="A17200" s="0" t="s">
        <v>16940</v>
      </c>
      <c r="B17200" s="0" t="n">
        <f aca="false">IF(A17200&lt;&gt;A17199,B17199+1,B17199)</f>
        <v>16940</v>
      </c>
    </row>
    <row r="17201" customFormat="false" ht="13.8" hidden="false" customHeight="false" outlineLevel="0" collapsed="false">
      <c r="A17201" s="0" t="s">
        <v>16941</v>
      </c>
      <c r="B17201" s="0" t="n">
        <f aca="false">IF(A17201&lt;&gt;A17200,B17200+1,B17200)</f>
        <v>16941</v>
      </c>
    </row>
    <row r="17202" customFormat="false" ht="13.8" hidden="false" customHeight="false" outlineLevel="0" collapsed="false">
      <c r="A17202" s="0" t="s">
        <v>16942</v>
      </c>
      <c r="B17202" s="0" t="n">
        <f aca="false">IF(A17202&lt;&gt;A17201,B17201+1,B17201)</f>
        <v>16942</v>
      </c>
    </row>
    <row r="17203" customFormat="false" ht="13.8" hidden="false" customHeight="false" outlineLevel="0" collapsed="false">
      <c r="A17203" s="0" t="s">
        <v>16943</v>
      </c>
      <c r="B17203" s="0" t="n">
        <f aca="false">IF(A17203&lt;&gt;A17202,B17202+1,B17202)</f>
        <v>16943</v>
      </c>
    </row>
    <row r="17204" customFormat="false" ht="13.8" hidden="false" customHeight="false" outlineLevel="0" collapsed="false">
      <c r="A17204" s="0" t="s">
        <v>16944</v>
      </c>
      <c r="B17204" s="0" t="n">
        <f aca="false">IF(A17204&lt;&gt;A17203,B17203+1,B17203)</f>
        <v>16944</v>
      </c>
    </row>
    <row r="17205" customFormat="false" ht="13.8" hidden="false" customHeight="false" outlineLevel="0" collapsed="false">
      <c r="A17205" s="0" t="s">
        <v>16945</v>
      </c>
      <c r="B17205" s="0" t="n">
        <f aca="false">IF(A17205&lt;&gt;A17204,B17204+1,B17204)</f>
        <v>16945</v>
      </c>
    </row>
    <row r="17206" customFormat="false" ht="13.8" hidden="false" customHeight="false" outlineLevel="0" collapsed="false">
      <c r="A17206" s="0" t="s">
        <v>16946</v>
      </c>
      <c r="B17206" s="0" t="n">
        <f aca="false">IF(A17206&lt;&gt;A17205,B17205+1,B17205)</f>
        <v>16946</v>
      </c>
    </row>
    <row r="17207" customFormat="false" ht="13.8" hidden="false" customHeight="false" outlineLevel="0" collapsed="false">
      <c r="A17207" s="0" t="s">
        <v>16947</v>
      </c>
      <c r="B17207" s="0" t="n">
        <f aca="false">IF(A17207&lt;&gt;A17206,B17206+1,B17206)</f>
        <v>16947</v>
      </c>
    </row>
    <row r="17208" customFormat="false" ht="13.8" hidden="false" customHeight="false" outlineLevel="0" collapsed="false">
      <c r="A17208" s="0" t="s">
        <v>16948</v>
      </c>
      <c r="B17208" s="0" t="n">
        <f aca="false">IF(A17208&lt;&gt;A17207,B17207+1,B17207)</f>
        <v>16948</v>
      </c>
    </row>
    <row r="17209" customFormat="false" ht="13.8" hidden="false" customHeight="false" outlineLevel="0" collapsed="false">
      <c r="A17209" s="0" t="s">
        <v>16949</v>
      </c>
      <c r="B17209" s="0" t="n">
        <f aca="false">IF(A17209&lt;&gt;A17208,B17208+1,B17208)</f>
        <v>16949</v>
      </c>
    </row>
    <row r="17210" customFormat="false" ht="13.8" hidden="false" customHeight="false" outlineLevel="0" collapsed="false">
      <c r="A17210" s="0" t="s">
        <v>16950</v>
      </c>
      <c r="B17210" s="0" t="n">
        <f aca="false">IF(A17210&lt;&gt;A17209,B17209+1,B17209)</f>
        <v>16950</v>
      </c>
    </row>
    <row r="17211" customFormat="false" ht="13.8" hidden="false" customHeight="false" outlineLevel="0" collapsed="false">
      <c r="A17211" s="0" t="s">
        <v>16951</v>
      </c>
      <c r="B17211" s="0" t="n">
        <f aca="false">IF(A17211&lt;&gt;A17210,B17210+1,B17210)</f>
        <v>16951</v>
      </c>
    </row>
    <row r="17212" customFormat="false" ht="13.8" hidden="false" customHeight="false" outlineLevel="0" collapsed="false">
      <c r="A17212" s="0" t="s">
        <v>16952</v>
      </c>
      <c r="B17212" s="0" t="n">
        <f aca="false">IF(A17212&lt;&gt;A17211,B17211+1,B17211)</f>
        <v>16952</v>
      </c>
    </row>
    <row r="17213" customFormat="false" ht="13.8" hidden="false" customHeight="false" outlineLevel="0" collapsed="false">
      <c r="A17213" s="0" t="s">
        <v>16953</v>
      </c>
      <c r="B17213" s="0" t="n">
        <f aca="false">IF(A17213&lt;&gt;A17212,B17212+1,B17212)</f>
        <v>16953</v>
      </c>
    </row>
    <row r="17214" customFormat="false" ht="13.8" hidden="false" customHeight="false" outlineLevel="0" collapsed="false">
      <c r="A17214" s="0" t="s">
        <v>16954</v>
      </c>
      <c r="B17214" s="0" t="n">
        <f aca="false">IF(A17214&lt;&gt;A17213,B17213+1,B17213)</f>
        <v>16954</v>
      </c>
    </row>
    <row r="17215" customFormat="false" ht="13.8" hidden="false" customHeight="false" outlineLevel="0" collapsed="false">
      <c r="A17215" s="0" t="s">
        <v>16955</v>
      </c>
      <c r="B17215" s="0" t="n">
        <f aca="false">IF(A17215&lt;&gt;A17214,B17214+1,B17214)</f>
        <v>16955</v>
      </c>
    </row>
    <row r="17216" customFormat="false" ht="13.8" hidden="false" customHeight="false" outlineLevel="0" collapsed="false">
      <c r="A17216" s="0" t="s">
        <v>16956</v>
      </c>
      <c r="B17216" s="0" t="n">
        <f aca="false">IF(A17216&lt;&gt;A17215,B17215+1,B17215)</f>
        <v>16956</v>
      </c>
    </row>
    <row r="17217" customFormat="false" ht="13.8" hidden="false" customHeight="false" outlineLevel="0" collapsed="false">
      <c r="A17217" s="0" t="s">
        <v>16957</v>
      </c>
      <c r="B17217" s="0" t="n">
        <f aca="false">IF(A17217&lt;&gt;A17216,B17216+1,B17216)</f>
        <v>16957</v>
      </c>
    </row>
    <row r="17218" customFormat="false" ht="13.8" hidden="false" customHeight="false" outlineLevel="0" collapsed="false">
      <c r="A17218" s="0" t="s">
        <v>16958</v>
      </c>
      <c r="B17218" s="0" t="n">
        <f aca="false">IF(A17218&lt;&gt;A17217,B17217+1,B17217)</f>
        <v>16958</v>
      </c>
    </row>
    <row r="17219" customFormat="false" ht="13.8" hidden="false" customHeight="false" outlineLevel="0" collapsed="false">
      <c r="A17219" s="0" t="s">
        <v>16959</v>
      </c>
      <c r="B17219" s="0" t="n">
        <f aca="false">IF(A17219&lt;&gt;A17218,B17218+1,B17218)</f>
        <v>16959</v>
      </c>
    </row>
    <row r="17220" customFormat="false" ht="13.8" hidden="false" customHeight="false" outlineLevel="0" collapsed="false">
      <c r="A17220" s="0" t="s">
        <v>16960</v>
      </c>
      <c r="B17220" s="0" t="n">
        <f aca="false">IF(A17220&lt;&gt;A17219,B17219+1,B17219)</f>
        <v>16960</v>
      </c>
    </row>
    <row r="17221" customFormat="false" ht="13.8" hidden="false" customHeight="false" outlineLevel="0" collapsed="false">
      <c r="A17221" s="0" t="s">
        <v>16961</v>
      </c>
      <c r="B17221" s="0" t="n">
        <f aca="false">IF(A17221&lt;&gt;A17220,B17220+1,B17220)</f>
        <v>16961</v>
      </c>
    </row>
    <row r="17222" customFormat="false" ht="13.8" hidden="false" customHeight="false" outlineLevel="0" collapsed="false">
      <c r="A17222" s="0" t="s">
        <v>16962</v>
      </c>
      <c r="B17222" s="0" t="n">
        <f aca="false">IF(A17222&lt;&gt;A17221,B17221+1,B17221)</f>
        <v>16962</v>
      </c>
    </row>
    <row r="17223" customFormat="false" ht="13.8" hidden="false" customHeight="false" outlineLevel="0" collapsed="false">
      <c r="A17223" s="0" t="s">
        <v>16963</v>
      </c>
      <c r="B17223" s="0" t="n">
        <f aca="false">IF(A17223&lt;&gt;A17222,B17222+1,B17222)</f>
        <v>16963</v>
      </c>
    </row>
    <row r="17224" customFormat="false" ht="13.8" hidden="false" customHeight="false" outlineLevel="0" collapsed="false">
      <c r="A17224" s="0" t="s">
        <v>16964</v>
      </c>
      <c r="B17224" s="0" t="n">
        <f aca="false">IF(A17224&lt;&gt;A17223,B17223+1,B17223)</f>
        <v>16964</v>
      </c>
    </row>
    <row r="17225" customFormat="false" ht="13.8" hidden="false" customHeight="false" outlineLevel="0" collapsed="false">
      <c r="A17225" s="0" t="s">
        <v>16965</v>
      </c>
      <c r="B17225" s="0" t="n">
        <f aca="false">IF(A17225&lt;&gt;A17224,B17224+1,B17224)</f>
        <v>16965</v>
      </c>
    </row>
    <row r="17226" customFormat="false" ht="13.8" hidden="false" customHeight="false" outlineLevel="0" collapsed="false">
      <c r="A17226" s="0" t="s">
        <v>16966</v>
      </c>
      <c r="B17226" s="0" t="n">
        <f aca="false">IF(A17226&lt;&gt;A17225,B17225+1,B17225)</f>
        <v>16966</v>
      </c>
    </row>
    <row r="17227" customFormat="false" ht="13.8" hidden="false" customHeight="false" outlineLevel="0" collapsed="false">
      <c r="A17227" s="0" t="s">
        <v>16967</v>
      </c>
      <c r="B17227" s="0" t="n">
        <f aca="false">IF(A17227&lt;&gt;A17226,B17226+1,B17226)</f>
        <v>16967</v>
      </c>
    </row>
    <row r="17228" customFormat="false" ht="13.8" hidden="false" customHeight="false" outlineLevel="0" collapsed="false">
      <c r="A17228" s="0" t="s">
        <v>16968</v>
      </c>
      <c r="B17228" s="0" t="n">
        <f aca="false">IF(A17228&lt;&gt;A17227,B17227+1,B17227)</f>
        <v>16968</v>
      </c>
    </row>
    <row r="17229" customFormat="false" ht="13.8" hidden="false" customHeight="false" outlineLevel="0" collapsed="false">
      <c r="A17229" s="0" t="s">
        <v>16969</v>
      </c>
      <c r="B17229" s="0" t="n">
        <f aca="false">IF(A17229&lt;&gt;A17228,B17228+1,B17228)</f>
        <v>16969</v>
      </c>
    </row>
    <row r="17230" customFormat="false" ht="13.8" hidden="false" customHeight="false" outlineLevel="0" collapsed="false">
      <c r="A17230" s="0" t="s">
        <v>16970</v>
      </c>
      <c r="B17230" s="0" t="n">
        <f aca="false">IF(A17230&lt;&gt;A17229,B17229+1,B17229)</f>
        <v>16970</v>
      </c>
    </row>
    <row r="17231" customFormat="false" ht="13.8" hidden="false" customHeight="false" outlineLevel="0" collapsed="false">
      <c r="A17231" s="0" t="s">
        <v>16971</v>
      </c>
      <c r="B17231" s="0" t="n">
        <f aca="false">IF(A17231&lt;&gt;A17230,B17230+1,B17230)</f>
        <v>16971</v>
      </c>
    </row>
    <row r="17232" customFormat="false" ht="13.8" hidden="false" customHeight="false" outlineLevel="0" collapsed="false">
      <c r="A17232" s="0" t="s">
        <v>16972</v>
      </c>
      <c r="B17232" s="0" t="n">
        <f aca="false">IF(A17232&lt;&gt;A17231,B17231+1,B17231)</f>
        <v>16972</v>
      </c>
    </row>
    <row r="17233" customFormat="false" ht="13.8" hidden="false" customHeight="false" outlineLevel="0" collapsed="false">
      <c r="A17233" s="0" t="s">
        <v>16973</v>
      </c>
      <c r="B17233" s="0" t="n">
        <f aca="false">IF(A17233&lt;&gt;A17232,B17232+1,B17232)</f>
        <v>16973</v>
      </c>
    </row>
    <row r="17234" customFormat="false" ht="13.8" hidden="false" customHeight="false" outlineLevel="0" collapsed="false">
      <c r="A17234" s="0" t="s">
        <v>16974</v>
      </c>
      <c r="B17234" s="0" t="n">
        <f aca="false">IF(A17234&lt;&gt;A17233,B17233+1,B17233)</f>
        <v>16974</v>
      </c>
    </row>
    <row r="17235" customFormat="false" ht="13.8" hidden="false" customHeight="false" outlineLevel="0" collapsed="false">
      <c r="A17235" s="0" t="s">
        <v>16975</v>
      </c>
      <c r="B17235" s="0" t="n">
        <f aca="false">IF(A17235&lt;&gt;A17234,B17234+1,B17234)</f>
        <v>16975</v>
      </c>
    </row>
    <row r="17236" customFormat="false" ht="13.8" hidden="false" customHeight="false" outlineLevel="0" collapsed="false">
      <c r="A17236" s="0" t="s">
        <v>16976</v>
      </c>
      <c r="B17236" s="0" t="n">
        <f aca="false">IF(A17236&lt;&gt;A17235,B17235+1,B17235)</f>
        <v>16976</v>
      </c>
    </row>
    <row r="17237" customFormat="false" ht="13.8" hidden="false" customHeight="false" outlineLevel="0" collapsed="false">
      <c r="A17237" s="0" t="s">
        <v>16977</v>
      </c>
      <c r="B17237" s="0" t="n">
        <f aca="false">IF(A17237&lt;&gt;A17236,B17236+1,B17236)</f>
        <v>16977</v>
      </c>
    </row>
    <row r="17238" customFormat="false" ht="13.8" hidden="false" customHeight="false" outlineLevel="0" collapsed="false">
      <c r="A17238" s="0" t="s">
        <v>16978</v>
      </c>
      <c r="B17238" s="0" t="n">
        <f aca="false">IF(A17238&lt;&gt;A17237,B17237+1,B17237)</f>
        <v>16978</v>
      </c>
    </row>
    <row r="17239" customFormat="false" ht="13.8" hidden="false" customHeight="false" outlineLevel="0" collapsed="false">
      <c r="A17239" s="0" t="s">
        <v>16979</v>
      </c>
      <c r="B17239" s="0" t="n">
        <f aca="false">IF(A17239&lt;&gt;A17238,B17238+1,B17238)</f>
        <v>16979</v>
      </c>
    </row>
    <row r="17240" customFormat="false" ht="13.8" hidden="false" customHeight="false" outlineLevel="0" collapsed="false">
      <c r="A17240" s="0" t="s">
        <v>16980</v>
      </c>
      <c r="B17240" s="0" t="n">
        <f aca="false">IF(A17240&lt;&gt;A17239,B17239+1,B17239)</f>
        <v>16980</v>
      </c>
    </row>
    <row r="17241" customFormat="false" ht="13.8" hidden="false" customHeight="false" outlineLevel="0" collapsed="false">
      <c r="A17241" s="0" t="s">
        <v>16981</v>
      </c>
      <c r="B17241" s="0" t="n">
        <f aca="false">IF(A17241&lt;&gt;A17240,B17240+1,B17240)</f>
        <v>16981</v>
      </c>
    </row>
    <row r="17242" customFormat="false" ht="13.8" hidden="false" customHeight="false" outlineLevel="0" collapsed="false">
      <c r="A17242" s="0" t="s">
        <v>16982</v>
      </c>
      <c r="B17242" s="0" t="n">
        <f aca="false">IF(A17242&lt;&gt;A17241,B17241+1,B17241)</f>
        <v>16982</v>
      </c>
    </row>
    <row r="17243" customFormat="false" ht="13.8" hidden="false" customHeight="false" outlineLevel="0" collapsed="false">
      <c r="A17243" s="0" t="s">
        <v>16983</v>
      </c>
      <c r="B17243" s="0" t="n">
        <f aca="false">IF(A17243&lt;&gt;A17242,B17242+1,B17242)</f>
        <v>16983</v>
      </c>
    </row>
    <row r="17244" customFormat="false" ht="13.8" hidden="false" customHeight="false" outlineLevel="0" collapsed="false">
      <c r="A17244" s="0" t="s">
        <v>16984</v>
      </c>
      <c r="B17244" s="0" t="n">
        <f aca="false">IF(A17244&lt;&gt;A17243,B17243+1,B17243)</f>
        <v>16984</v>
      </c>
    </row>
    <row r="17245" customFormat="false" ht="13.8" hidden="false" customHeight="false" outlineLevel="0" collapsed="false">
      <c r="A17245" s="0" t="s">
        <v>16985</v>
      </c>
      <c r="B17245" s="0" t="n">
        <f aca="false">IF(A17245&lt;&gt;A17244,B17244+1,B17244)</f>
        <v>16985</v>
      </c>
    </row>
    <row r="17246" customFormat="false" ht="13.8" hidden="false" customHeight="false" outlineLevel="0" collapsed="false">
      <c r="A17246" s="0" t="s">
        <v>16986</v>
      </c>
      <c r="B17246" s="0" t="n">
        <f aca="false">IF(A17246&lt;&gt;A17245,B17245+1,B17245)</f>
        <v>16986</v>
      </c>
    </row>
    <row r="17247" customFormat="false" ht="13.8" hidden="false" customHeight="false" outlineLevel="0" collapsed="false">
      <c r="A17247" s="0" t="s">
        <v>16987</v>
      </c>
      <c r="B17247" s="0" t="n">
        <f aca="false">IF(A17247&lt;&gt;A17246,B17246+1,B17246)</f>
        <v>16987</v>
      </c>
    </row>
    <row r="17248" customFormat="false" ht="13.8" hidden="false" customHeight="false" outlineLevel="0" collapsed="false">
      <c r="A17248" s="0" t="s">
        <v>16988</v>
      </c>
      <c r="B17248" s="0" t="n">
        <f aca="false">IF(A17248&lt;&gt;A17247,B17247+1,B17247)</f>
        <v>16988</v>
      </c>
    </row>
    <row r="17249" customFormat="false" ht="13.8" hidden="false" customHeight="false" outlineLevel="0" collapsed="false">
      <c r="A17249" s="0" t="s">
        <v>16989</v>
      </c>
      <c r="B17249" s="0" t="n">
        <f aca="false">IF(A17249&lt;&gt;A17248,B17248+1,B17248)</f>
        <v>16989</v>
      </c>
    </row>
    <row r="17250" customFormat="false" ht="13.8" hidden="false" customHeight="false" outlineLevel="0" collapsed="false">
      <c r="A17250" s="0" t="s">
        <v>16990</v>
      </c>
      <c r="B17250" s="0" t="n">
        <f aca="false">IF(A17250&lt;&gt;A17249,B17249+1,B17249)</f>
        <v>16990</v>
      </c>
    </row>
    <row r="17251" customFormat="false" ht="13.8" hidden="false" customHeight="false" outlineLevel="0" collapsed="false">
      <c r="A17251" s="0" t="s">
        <v>16991</v>
      </c>
      <c r="B17251" s="0" t="n">
        <f aca="false">IF(A17251&lt;&gt;A17250,B17250+1,B17250)</f>
        <v>16991</v>
      </c>
    </row>
    <row r="17252" customFormat="false" ht="13.8" hidden="false" customHeight="false" outlineLevel="0" collapsed="false">
      <c r="A17252" s="0" t="s">
        <v>16992</v>
      </c>
      <c r="B17252" s="0" t="n">
        <f aca="false">IF(A17252&lt;&gt;A17251,B17251+1,B17251)</f>
        <v>16992</v>
      </c>
    </row>
    <row r="17253" customFormat="false" ht="13.8" hidden="false" customHeight="false" outlineLevel="0" collapsed="false">
      <c r="A17253" s="0" t="s">
        <v>16993</v>
      </c>
      <c r="B17253" s="0" t="n">
        <f aca="false">IF(A17253&lt;&gt;A17252,B17252+1,B17252)</f>
        <v>16993</v>
      </c>
    </row>
    <row r="17254" customFormat="false" ht="13.8" hidden="false" customHeight="false" outlineLevel="0" collapsed="false">
      <c r="A17254" s="0" t="s">
        <v>16994</v>
      </c>
      <c r="B17254" s="0" t="n">
        <f aca="false">IF(A17254&lt;&gt;A17253,B17253+1,B17253)</f>
        <v>16994</v>
      </c>
    </row>
    <row r="17255" customFormat="false" ht="13.8" hidden="false" customHeight="false" outlineLevel="0" collapsed="false">
      <c r="A17255" s="0" t="s">
        <v>16995</v>
      </c>
      <c r="B17255" s="0" t="n">
        <f aca="false">IF(A17255&lt;&gt;A17254,B17254+1,B17254)</f>
        <v>16995</v>
      </c>
    </row>
    <row r="17256" customFormat="false" ht="13.8" hidden="false" customHeight="false" outlineLevel="0" collapsed="false">
      <c r="A17256" s="0" t="s">
        <v>16996</v>
      </c>
      <c r="B17256" s="0" t="n">
        <f aca="false">IF(A17256&lt;&gt;A17255,B17255+1,B17255)</f>
        <v>16996</v>
      </c>
    </row>
    <row r="17257" customFormat="false" ht="13.8" hidden="false" customHeight="false" outlineLevel="0" collapsed="false">
      <c r="A17257" s="0" t="s">
        <v>16997</v>
      </c>
      <c r="B17257" s="0" t="n">
        <f aca="false">IF(A17257&lt;&gt;A17256,B17256+1,B17256)</f>
        <v>16997</v>
      </c>
    </row>
    <row r="17258" customFormat="false" ht="13.8" hidden="false" customHeight="false" outlineLevel="0" collapsed="false">
      <c r="A17258" s="0" t="s">
        <v>16998</v>
      </c>
      <c r="B17258" s="0" t="n">
        <f aca="false">IF(A17258&lt;&gt;A17257,B17257+1,B17257)</f>
        <v>16998</v>
      </c>
    </row>
    <row r="17259" customFormat="false" ht="13.8" hidden="false" customHeight="false" outlineLevel="0" collapsed="false">
      <c r="A17259" s="0" t="s">
        <v>16999</v>
      </c>
      <c r="B17259" s="0" t="n">
        <f aca="false">IF(A17259&lt;&gt;A17258,B17258+1,B17258)</f>
        <v>16999</v>
      </c>
    </row>
    <row r="17260" customFormat="false" ht="13.8" hidden="false" customHeight="false" outlineLevel="0" collapsed="false">
      <c r="A17260" s="0" t="s">
        <v>17000</v>
      </c>
      <c r="B17260" s="0" t="n">
        <f aca="false">IF(A17260&lt;&gt;A17259,B17259+1,B17259)</f>
        <v>17000</v>
      </c>
    </row>
    <row r="17261" customFormat="false" ht="13.8" hidden="false" customHeight="false" outlineLevel="0" collapsed="false">
      <c r="A17261" s="0" t="s">
        <v>17001</v>
      </c>
      <c r="B17261" s="0" t="n">
        <f aca="false">IF(A17261&lt;&gt;A17260,B17260+1,B17260)</f>
        <v>17001</v>
      </c>
    </row>
    <row r="17262" customFormat="false" ht="13.8" hidden="false" customHeight="false" outlineLevel="0" collapsed="false">
      <c r="A17262" s="0" t="s">
        <v>17002</v>
      </c>
      <c r="B17262" s="0" t="n">
        <f aca="false">IF(A17262&lt;&gt;A17261,B17261+1,B17261)</f>
        <v>17002</v>
      </c>
    </row>
    <row r="17263" customFormat="false" ht="13.8" hidden="false" customHeight="false" outlineLevel="0" collapsed="false">
      <c r="A17263" s="0" t="s">
        <v>17003</v>
      </c>
      <c r="B17263" s="0" t="n">
        <f aca="false">IF(A17263&lt;&gt;A17262,B17262+1,B17262)</f>
        <v>17003</v>
      </c>
    </row>
    <row r="17264" customFormat="false" ht="13.8" hidden="false" customHeight="false" outlineLevel="0" collapsed="false">
      <c r="A17264" s="0" t="s">
        <v>17004</v>
      </c>
      <c r="B17264" s="0" t="n">
        <f aca="false">IF(A17264&lt;&gt;A17263,B17263+1,B17263)</f>
        <v>17004</v>
      </c>
    </row>
    <row r="17265" customFormat="false" ht="13.8" hidden="false" customHeight="false" outlineLevel="0" collapsed="false">
      <c r="A17265" s="0" t="s">
        <v>17005</v>
      </c>
      <c r="B17265" s="0" t="n">
        <f aca="false">IF(A17265&lt;&gt;A17264,B17264+1,B17264)</f>
        <v>17005</v>
      </c>
    </row>
    <row r="17266" customFormat="false" ht="13.8" hidden="false" customHeight="false" outlineLevel="0" collapsed="false">
      <c r="A17266" s="0" t="s">
        <v>17006</v>
      </c>
      <c r="B17266" s="0" t="n">
        <f aca="false">IF(A17266&lt;&gt;A17265,B17265+1,B17265)</f>
        <v>17006</v>
      </c>
    </row>
    <row r="17267" customFormat="false" ht="13.8" hidden="false" customHeight="false" outlineLevel="0" collapsed="false">
      <c r="A17267" s="0" t="s">
        <v>17007</v>
      </c>
      <c r="B17267" s="0" t="n">
        <f aca="false">IF(A17267&lt;&gt;A17266,B17266+1,B17266)</f>
        <v>17007</v>
      </c>
    </row>
    <row r="17268" customFormat="false" ht="13.8" hidden="false" customHeight="false" outlineLevel="0" collapsed="false">
      <c r="A17268" s="0" t="s">
        <v>17008</v>
      </c>
      <c r="B17268" s="0" t="n">
        <f aca="false">IF(A17268&lt;&gt;A17267,B17267+1,B17267)</f>
        <v>17008</v>
      </c>
    </row>
    <row r="17269" customFormat="false" ht="13.8" hidden="false" customHeight="false" outlineLevel="0" collapsed="false">
      <c r="A17269" s="0" t="s">
        <v>17009</v>
      </c>
      <c r="B17269" s="0" t="n">
        <f aca="false">IF(A17269&lt;&gt;A17268,B17268+1,B17268)</f>
        <v>17009</v>
      </c>
    </row>
    <row r="17270" customFormat="false" ht="13.8" hidden="false" customHeight="false" outlineLevel="0" collapsed="false">
      <c r="A17270" s="0" t="s">
        <v>17010</v>
      </c>
      <c r="B17270" s="0" t="n">
        <f aca="false">IF(A17270&lt;&gt;A17269,B17269+1,B17269)</f>
        <v>17010</v>
      </c>
    </row>
    <row r="17271" customFormat="false" ht="13.8" hidden="false" customHeight="false" outlineLevel="0" collapsed="false">
      <c r="A17271" s="0" t="s">
        <v>17011</v>
      </c>
      <c r="B17271" s="0" t="n">
        <f aca="false">IF(A17271&lt;&gt;A17270,B17270+1,B17270)</f>
        <v>17011</v>
      </c>
    </row>
    <row r="17272" customFormat="false" ht="13.8" hidden="false" customHeight="false" outlineLevel="0" collapsed="false">
      <c r="A17272" s="0" t="s">
        <v>17012</v>
      </c>
      <c r="B17272" s="0" t="n">
        <f aca="false">IF(A17272&lt;&gt;A17271,B17271+1,B17271)</f>
        <v>17012</v>
      </c>
    </row>
    <row r="17273" customFormat="false" ht="13.8" hidden="false" customHeight="false" outlineLevel="0" collapsed="false">
      <c r="A17273" s="0" t="s">
        <v>17013</v>
      </c>
      <c r="B17273" s="0" t="n">
        <f aca="false">IF(A17273&lt;&gt;A17272,B17272+1,B17272)</f>
        <v>17013</v>
      </c>
    </row>
    <row r="17274" customFormat="false" ht="13.8" hidden="false" customHeight="false" outlineLevel="0" collapsed="false">
      <c r="A17274" s="0" t="s">
        <v>17014</v>
      </c>
      <c r="B17274" s="0" t="n">
        <f aca="false">IF(A17274&lt;&gt;A17273,B17273+1,B17273)</f>
        <v>17014</v>
      </c>
    </row>
    <row r="17275" customFormat="false" ht="13.8" hidden="false" customHeight="false" outlineLevel="0" collapsed="false">
      <c r="A17275" s="0" t="s">
        <v>17015</v>
      </c>
      <c r="B17275" s="0" t="n">
        <f aca="false">IF(A17275&lt;&gt;A17274,B17274+1,B17274)</f>
        <v>17015</v>
      </c>
    </row>
    <row r="17276" customFormat="false" ht="13.8" hidden="false" customHeight="false" outlineLevel="0" collapsed="false">
      <c r="A17276" s="0" t="s">
        <v>17016</v>
      </c>
      <c r="B17276" s="0" t="n">
        <f aca="false">IF(A17276&lt;&gt;A17275,B17275+1,B17275)</f>
        <v>17016</v>
      </c>
    </row>
    <row r="17277" customFormat="false" ht="13.8" hidden="false" customHeight="false" outlineLevel="0" collapsed="false">
      <c r="A17277" s="0" t="s">
        <v>17017</v>
      </c>
      <c r="B17277" s="0" t="n">
        <f aca="false">IF(A17277&lt;&gt;A17276,B17276+1,B17276)</f>
        <v>17017</v>
      </c>
    </row>
    <row r="17278" customFormat="false" ht="13.8" hidden="false" customHeight="false" outlineLevel="0" collapsed="false">
      <c r="A17278" s="0" t="s">
        <v>17018</v>
      </c>
      <c r="B17278" s="0" t="n">
        <f aca="false">IF(A17278&lt;&gt;A17277,B17277+1,B17277)</f>
        <v>17018</v>
      </c>
    </row>
    <row r="17279" customFormat="false" ht="13.8" hidden="false" customHeight="false" outlineLevel="0" collapsed="false">
      <c r="A17279" s="0" t="s">
        <v>17019</v>
      </c>
      <c r="B17279" s="0" t="n">
        <f aca="false">IF(A17279&lt;&gt;A17278,B17278+1,B17278)</f>
        <v>17019</v>
      </c>
    </row>
    <row r="17280" customFormat="false" ht="13.8" hidden="false" customHeight="false" outlineLevel="0" collapsed="false">
      <c r="A17280" s="0" t="s">
        <v>17020</v>
      </c>
      <c r="B17280" s="0" t="n">
        <f aca="false">IF(A17280&lt;&gt;A17279,B17279+1,B17279)</f>
        <v>17020</v>
      </c>
    </row>
    <row r="17281" customFormat="false" ht="13.8" hidden="false" customHeight="false" outlineLevel="0" collapsed="false">
      <c r="A17281" s="0" t="s">
        <v>17021</v>
      </c>
      <c r="B17281" s="0" t="n">
        <f aca="false">IF(A17281&lt;&gt;A17280,B17280+1,B17280)</f>
        <v>17021</v>
      </c>
    </row>
    <row r="17282" customFormat="false" ht="13.8" hidden="false" customHeight="false" outlineLevel="0" collapsed="false">
      <c r="A17282" s="0" t="s">
        <v>17022</v>
      </c>
      <c r="B17282" s="0" t="n">
        <f aca="false">IF(A17282&lt;&gt;A17281,B17281+1,B17281)</f>
        <v>17022</v>
      </c>
    </row>
    <row r="17283" customFormat="false" ht="13.8" hidden="false" customHeight="false" outlineLevel="0" collapsed="false">
      <c r="A17283" s="0" t="s">
        <v>17023</v>
      </c>
      <c r="B17283" s="0" t="n">
        <f aca="false">IF(A17283&lt;&gt;A17282,B17282+1,B17282)</f>
        <v>17023</v>
      </c>
    </row>
    <row r="17284" customFormat="false" ht="13.8" hidden="false" customHeight="false" outlineLevel="0" collapsed="false">
      <c r="A17284" s="0" t="s">
        <v>17024</v>
      </c>
      <c r="B17284" s="0" t="n">
        <f aca="false">IF(A17284&lt;&gt;A17283,B17283+1,B17283)</f>
        <v>17024</v>
      </c>
    </row>
    <row r="17285" customFormat="false" ht="13.8" hidden="false" customHeight="false" outlineLevel="0" collapsed="false">
      <c r="A17285" s="0" t="s">
        <v>17025</v>
      </c>
      <c r="B17285" s="0" t="n">
        <f aca="false">IF(A17285&lt;&gt;A17284,B17284+1,B17284)</f>
        <v>17025</v>
      </c>
    </row>
    <row r="17286" customFormat="false" ht="13.8" hidden="false" customHeight="false" outlineLevel="0" collapsed="false">
      <c r="A17286" s="0" t="s">
        <v>17026</v>
      </c>
      <c r="B17286" s="0" t="n">
        <f aca="false">IF(A17286&lt;&gt;A17285,B17285+1,B17285)</f>
        <v>17026</v>
      </c>
    </row>
    <row r="17287" customFormat="false" ht="13.8" hidden="false" customHeight="false" outlineLevel="0" collapsed="false">
      <c r="A17287" s="0" t="s">
        <v>17027</v>
      </c>
      <c r="B17287" s="0" t="n">
        <f aca="false">IF(A17287&lt;&gt;A17286,B17286+1,B17286)</f>
        <v>17027</v>
      </c>
    </row>
    <row r="17288" customFormat="false" ht="13.8" hidden="false" customHeight="false" outlineLevel="0" collapsed="false">
      <c r="A17288" s="0" t="s">
        <v>17028</v>
      </c>
      <c r="B17288" s="0" t="n">
        <f aca="false">IF(A17288&lt;&gt;A17287,B17287+1,B17287)</f>
        <v>17028</v>
      </c>
    </row>
    <row r="17289" customFormat="false" ht="13.8" hidden="false" customHeight="false" outlineLevel="0" collapsed="false">
      <c r="A17289" s="0" t="s">
        <v>17029</v>
      </c>
      <c r="B17289" s="0" t="n">
        <f aca="false">IF(A17289&lt;&gt;A17288,B17288+1,B17288)</f>
        <v>17029</v>
      </c>
    </row>
    <row r="17290" customFormat="false" ht="13.8" hidden="false" customHeight="false" outlineLevel="0" collapsed="false">
      <c r="A17290" s="0" t="s">
        <v>17030</v>
      </c>
      <c r="B17290" s="0" t="n">
        <f aca="false">IF(A17290&lt;&gt;A17289,B17289+1,B17289)</f>
        <v>17030</v>
      </c>
    </row>
    <row r="17291" customFormat="false" ht="13.8" hidden="false" customHeight="false" outlineLevel="0" collapsed="false">
      <c r="A17291" s="0" t="s">
        <v>17031</v>
      </c>
      <c r="B17291" s="0" t="n">
        <f aca="false">IF(A17291&lt;&gt;A17290,B17290+1,B17290)</f>
        <v>17031</v>
      </c>
    </row>
    <row r="17292" customFormat="false" ht="13.8" hidden="false" customHeight="false" outlineLevel="0" collapsed="false">
      <c r="A17292" s="0" t="s">
        <v>17032</v>
      </c>
      <c r="B17292" s="0" t="n">
        <f aca="false">IF(A17292&lt;&gt;A17291,B17291+1,B17291)</f>
        <v>17032</v>
      </c>
    </row>
    <row r="17293" customFormat="false" ht="13.8" hidden="false" customHeight="false" outlineLevel="0" collapsed="false">
      <c r="A17293" s="0" t="s">
        <v>17033</v>
      </c>
      <c r="B17293" s="0" t="n">
        <f aca="false">IF(A17293&lt;&gt;A17292,B17292+1,B17292)</f>
        <v>17033</v>
      </c>
    </row>
    <row r="17294" customFormat="false" ht="13.8" hidden="false" customHeight="false" outlineLevel="0" collapsed="false">
      <c r="A17294" s="0" t="s">
        <v>17034</v>
      </c>
      <c r="B17294" s="0" t="n">
        <f aca="false">IF(A17294&lt;&gt;A17293,B17293+1,B17293)</f>
        <v>17034</v>
      </c>
    </row>
    <row r="17295" customFormat="false" ht="13.8" hidden="false" customHeight="false" outlineLevel="0" collapsed="false">
      <c r="A17295" s="0" t="s">
        <v>17035</v>
      </c>
      <c r="B17295" s="0" t="n">
        <f aca="false">IF(A17295&lt;&gt;A17294,B17294+1,B17294)</f>
        <v>17035</v>
      </c>
    </row>
    <row r="17296" customFormat="false" ht="13.8" hidden="false" customHeight="false" outlineLevel="0" collapsed="false">
      <c r="A17296" s="0" t="s">
        <v>17036</v>
      </c>
      <c r="B17296" s="0" t="n">
        <f aca="false">IF(A17296&lt;&gt;A17295,B17295+1,B17295)</f>
        <v>17036</v>
      </c>
    </row>
    <row r="17297" customFormat="false" ht="13.8" hidden="false" customHeight="false" outlineLevel="0" collapsed="false">
      <c r="A17297" s="0" t="s">
        <v>17037</v>
      </c>
      <c r="B17297" s="0" t="n">
        <f aca="false">IF(A17297&lt;&gt;A17296,B17296+1,B17296)</f>
        <v>17037</v>
      </c>
    </row>
    <row r="17298" customFormat="false" ht="13.8" hidden="false" customHeight="false" outlineLevel="0" collapsed="false">
      <c r="A17298" s="0" t="s">
        <v>17038</v>
      </c>
      <c r="B17298" s="0" t="n">
        <f aca="false">IF(A17298&lt;&gt;A17297,B17297+1,B17297)</f>
        <v>17038</v>
      </c>
    </row>
    <row r="17299" customFormat="false" ht="13.8" hidden="false" customHeight="false" outlineLevel="0" collapsed="false">
      <c r="A17299" s="0" t="s">
        <v>17039</v>
      </c>
      <c r="B17299" s="0" t="n">
        <f aca="false">IF(A17299&lt;&gt;A17298,B17298+1,B17298)</f>
        <v>17039</v>
      </c>
    </row>
    <row r="17300" customFormat="false" ht="13.8" hidden="false" customHeight="false" outlineLevel="0" collapsed="false">
      <c r="A17300" s="0" t="s">
        <v>17040</v>
      </c>
      <c r="B17300" s="0" t="n">
        <f aca="false">IF(A17300&lt;&gt;A17299,B17299+1,B17299)</f>
        <v>17040</v>
      </c>
    </row>
    <row r="17301" customFormat="false" ht="13.8" hidden="false" customHeight="false" outlineLevel="0" collapsed="false">
      <c r="A17301" s="0" t="s">
        <v>17041</v>
      </c>
      <c r="B17301" s="0" t="n">
        <f aca="false">IF(A17301&lt;&gt;A17300,B17300+1,B17300)</f>
        <v>17041</v>
      </c>
    </row>
    <row r="17302" customFormat="false" ht="13.8" hidden="false" customHeight="false" outlineLevel="0" collapsed="false">
      <c r="A17302" s="0" t="s">
        <v>17042</v>
      </c>
      <c r="B17302" s="0" t="n">
        <f aca="false">IF(A17302&lt;&gt;A17301,B17301+1,B17301)</f>
        <v>17042</v>
      </c>
    </row>
    <row r="17303" customFormat="false" ht="13.8" hidden="false" customHeight="false" outlineLevel="0" collapsed="false">
      <c r="A17303" s="0" t="s">
        <v>17043</v>
      </c>
      <c r="B17303" s="0" t="n">
        <f aca="false">IF(A17303&lt;&gt;A17302,B17302+1,B17302)</f>
        <v>17043</v>
      </c>
    </row>
    <row r="17304" customFormat="false" ht="13.8" hidden="false" customHeight="false" outlineLevel="0" collapsed="false">
      <c r="A17304" s="0" t="s">
        <v>17044</v>
      </c>
      <c r="B17304" s="0" t="n">
        <f aca="false">IF(A17304&lt;&gt;A17303,B17303+1,B17303)</f>
        <v>17044</v>
      </c>
    </row>
    <row r="17305" customFormat="false" ht="13.8" hidden="false" customHeight="false" outlineLevel="0" collapsed="false">
      <c r="A17305" s="0" t="s">
        <v>17045</v>
      </c>
      <c r="B17305" s="0" t="n">
        <f aca="false">IF(A17305&lt;&gt;A17304,B17304+1,B17304)</f>
        <v>17045</v>
      </c>
    </row>
    <row r="17306" customFormat="false" ht="13.8" hidden="false" customHeight="false" outlineLevel="0" collapsed="false">
      <c r="A17306" s="0" t="s">
        <v>17046</v>
      </c>
      <c r="B17306" s="0" t="n">
        <f aca="false">IF(A17306&lt;&gt;A17305,B17305+1,B17305)</f>
        <v>17046</v>
      </c>
    </row>
    <row r="17307" customFormat="false" ht="13.8" hidden="false" customHeight="false" outlineLevel="0" collapsed="false">
      <c r="A17307" s="0" t="s">
        <v>17047</v>
      </c>
      <c r="B17307" s="0" t="n">
        <f aca="false">IF(A17307&lt;&gt;A17306,B17306+1,B17306)</f>
        <v>17047</v>
      </c>
    </row>
    <row r="17308" customFormat="false" ht="13.8" hidden="false" customHeight="false" outlineLevel="0" collapsed="false">
      <c r="A17308" s="0" t="s">
        <v>17048</v>
      </c>
      <c r="B17308" s="0" t="n">
        <f aca="false">IF(A17308&lt;&gt;A17307,B17307+1,B17307)</f>
        <v>17048</v>
      </c>
    </row>
    <row r="17309" customFormat="false" ht="13.8" hidden="false" customHeight="false" outlineLevel="0" collapsed="false">
      <c r="A17309" s="0" t="s">
        <v>17049</v>
      </c>
      <c r="B17309" s="0" t="n">
        <f aca="false">IF(A17309&lt;&gt;A17308,B17308+1,B17308)</f>
        <v>17049</v>
      </c>
    </row>
    <row r="17310" customFormat="false" ht="13.8" hidden="false" customHeight="false" outlineLevel="0" collapsed="false">
      <c r="A17310" s="0" t="s">
        <v>17050</v>
      </c>
      <c r="B17310" s="0" t="n">
        <f aca="false">IF(A17310&lt;&gt;A17309,B17309+1,B17309)</f>
        <v>17050</v>
      </c>
    </row>
    <row r="17311" customFormat="false" ht="13.8" hidden="false" customHeight="false" outlineLevel="0" collapsed="false">
      <c r="A17311" s="0" t="s">
        <v>17051</v>
      </c>
      <c r="B17311" s="0" t="n">
        <f aca="false">IF(A17311&lt;&gt;A17310,B17310+1,B17310)</f>
        <v>17051</v>
      </c>
    </row>
    <row r="17312" customFormat="false" ht="13.8" hidden="false" customHeight="false" outlineLevel="0" collapsed="false">
      <c r="A17312" s="0" t="s">
        <v>17052</v>
      </c>
      <c r="B17312" s="0" t="n">
        <f aca="false">IF(A17312&lt;&gt;A17311,B17311+1,B17311)</f>
        <v>17052</v>
      </c>
    </row>
    <row r="17313" customFormat="false" ht="13.8" hidden="false" customHeight="false" outlineLevel="0" collapsed="false">
      <c r="A17313" s="0" t="s">
        <v>17053</v>
      </c>
      <c r="B17313" s="0" t="n">
        <f aca="false">IF(A17313&lt;&gt;A17312,B17312+1,B17312)</f>
        <v>17053</v>
      </c>
    </row>
    <row r="17314" customFormat="false" ht="13.8" hidden="false" customHeight="false" outlineLevel="0" collapsed="false">
      <c r="A17314" s="0" t="s">
        <v>17054</v>
      </c>
      <c r="B17314" s="0" t="n">
        <f aca="false">IF(A17314&lt;&gt;A17313,B17313+1,B17313)</f>
        <v>17054</v>
      </c>
    </row>
    <row r="17315" customFormat="false" ht="13.8" hidden="false" customHeight="false" outlineLevel="0" collapsed="false">
      <c r="A17315" s="0" t="s">
        <v>17055</v>
      </c>
      <c r="B17315" s="0" t="n">
        <f aca="false">IF(A17315&lt;&gt;A17314,B17314+1,B17314)</f>
        <v>17055</v>
      </c>
    </row>
    <row r="17316" customFormat="false" ht="13.8" hidden="false" customHeight="false" outlineLevel="0" collapsed="false">
      <c r="A17316" s="0" t="s">
        <v>17056</v>
      </c>
      <c r="B17316" s="0" t="n">
        <f aca="false">IF(A17316&lt;&gt;A17315,B17315+1,B17315)</f>
        <v>17056</v>
      </c>
    </row>
    <row r="17317" customFormat="false" ht="13.8" hidden="false" customHeight="false" outlineLevel="0" collapsed="false">
      <c r="A17317" s="0" t="s">
        <v>17057</v>
      </c>
      <c r="B17317" s="0" t="n">
        <f aca="false">IF(A17317&lt;&gt;A17316,B17316+1,B17316)</f>
        <v>17057</v>
      </c>
    </row>
    <row r="17318" customFormat="false" ht="13.8" hidden="false" customHeight="false" outlineLevel="0" collapsed="false">
      <c r="A17318" s="0" t="s">
        <v>17058</v>
      </c>
      <c r="B17318" s="0" t="n">
        <f aca="false">IF(A17318&lt;&gt;A17317,B17317+1,B17317)</f>
        <v>17058</v>
      </c>
    </row>
    <row r="17319" customFormat="false" ht="13.8" hidden="false" customHeight="false" outlineLevel="0" collapsed="false">
      <c r="A17319" s="0" t="s">
        <v>17059</v>
      </c>
      <c r="B17319" s="0" t="n">
        <f aca="false">IF(A17319&lt;&gt;A17318,B17318+1,B17318)</f>
        <v>17059</v>
      </c>
    </row>
    <row r="17320" customFormat="false" ht="13.8" hidden="false" customHeight="false" outlineLevel="0" collapsed="false">
      <c r="A17320" s="0" t="s">
        <v>17060</v>
      </c>
      <c r="B17320" s="0" t="n">
        <f aca="false">IF(A17320&lt;&gt;A17319,B17319+1,B17319)</f>
        <v>17060</v>
      </c>
    </row>
    <row r="17321" customFormat="false" ht="13.8" hidden="false" customHeight="false" outlineLevel="0" collapsed="false">
      <c r="A17321" s="0" t="s">
        <v>17061</v>
      </c>
      <c r="B17321" s="0" t="n">
        <f aca="false">IF(A17321&lt;&gt;A17320,B17320+1,B17320)</f>
        <v>17061</v>
      </c>
    </row>
    <row r="17322" customFormat="false" ht="13.8" hidden="false" customHeight="false" outlineLevel="0" collapsed="false">
      <c r="A17322" s="0" t="s">
        <v>17062</v>
      </c>
      <c r="B17322" s="0" t="n">
        <f aca="false">IF(A17322&lt;&gt;A17321,B17321+1,B17321)</f>
        <v>17062</v>
      </c>
    </row>
    <row r="17323" customFormat="false" ht="13.8" hidden="false" customHeight="false" outlineLevel="0" collapsed="false">
      <c r="A17323" s="0" t="s">
        <v>17063</v>
      </c>
      <c r="B17323" s="0" t="n">
        <f aca="false">IF(A17323&lt;&gt;A17322,B17322+1,B17322)</f>
        <v>17063</v>
      </c>
    </row>
    <row r="17324" customFormat="false" ht="13.8" hidden="false" customHeight="false" outlineLevel="0" collapsed="false">
      <c r="A17324" s="0" t="s">
        <v>17064</v>
      </c>
      <c r="B17324" s="0" t="n">
        <f aca="false">IF(A17324&lt;&gt;A17323,B17323+1,B17323)</f>
        <v>17064</v>
      </c>
    </row>
    <row r="17325" customFormat="false" ht="13.8" hidden="false" customHeight="false" outlineLevel="0" collapsed="false">
      <c r="A17325" s="0" t="s">
        <v>17065</v>
      </c>
      <c r="B17325" s="0" t="n">
        <f aca="false">IF(A17325&lt;&gt;A17324,B17324+1,B17324)</f>
        <v>17065</v>
      </c>
    </row>
    <row r="17326" customFormat="false" ht="13.8" hidden="false" customHeight="false" outlineLevel="0" collapsed="false">
      <c r="A17326" s="0" t="s">
        <v>17066</v>
      </c>
      <c r="B17326" s="0" t="n">
        <f aca="false">IF(A17326&lt;&gt;A17325,B17325+1,B17325)</f>
        <v>17066</v>
      </c>
    </row>
    <row r="17327" customFormat="false" ht="13.8" hidden="false" customHeight="false" outlineLevel="0" collapsed="false">
      <c r="A17327" s="0" t="s">
        <v>17067</v>
      </c>
      <c r="B17327" s="0" t="n">
        <f aca="false">IF(A17327&lt;&gt;A17326,B17326+1,B17326)</f>
        <v>17067</v>
      </c>
    </row>
    <row r="17328" customFormat="false" ht="13.8" hidden="false" customHeight="false" outlineLevel="0" collapsed="false">
      <c r="A17328" s="0" t="s">
        <v>17068</v>
      </c>
      <c r="B17328" s="0" t="n">
        <f aca="false">IF(A17328&lt;&gt;A17327,B17327+1,B17327)</f>
        <v>17068</v>
      </c>
    </row>
    <row r="17329" customFormat="false" ht="13.8" hidden="false" customHeight="false" outlineLevel="0" collapsed="false">
      <c r="A17329" s="0" t="s">
        <v>17069</v>
      </c>
      <c r="B17329" s="0" t="n">
        <f aca="false">IF(A17329&lt;&gt;A17328,B17328+1,B17328)</f>
        <v>17069</v>
      </c>
    </row>
    <row r="17330" customFormat="false" ht="13.8" hidden="false" customHeight="false" outlineLevel="0" collapsed="false">
      <c r="A17330" s="0" t="s">
        <v>17070</v>
      </c>
      <c r="B17330" s="0" t="n">
        <f aca="false">IF(A17330&lt;&gt;A17329,B17329+1,B17329)</f>
        <v>17070</v>
      </c>
    </row>
    <row r="17331" customFormat="false" ht="13.8" hidden="false" customHeight="false" outlineLevel="0" collapsed="false">
      <c r="A17331" s="0" t="s">
        <v>17071</v>
      </c>
      <c r="B17331" s="0" t="n">
        <f aca="false">IF(A17331&lt;&gt;A17330,B17330+1,B17330)</f>
        <v>17071</v>
      </c>
    </row>
    <row r="17332" customFormat="false" ht="13.8" hidden="false" customHeight="false" outlineLevel="0" collapsed="false">
      <c r="A17332" s="0" t="s">
        <v>17072</v>
      </c>
      <c r="B17332" s="0" t="n">
        <f aca="false">IF(A17332&lt;&gt;A17331,B17331+1,B17331)</f>
        <v>17072</v>
      </c>
    </row>
    <row r="17333" customFormat="false" ht="13.8" hidden="false" customHeight="false" outlineLevel="0" collapsed="false">
      <c r="A17333" s="0" t="s">
        <v>17073</v>
      </c>
      <c r="B17333" s="0" t="n">
        <f aca="false">IF(A17333&lt;&gt;A17332,B17332+1,B17332)</f>
        <v>17073</v>
      </c>
    </row>
    <row r="17334" customFormat="false" ht="13.8" hidden="false" customHeight="false" outlineLevel="0" collapsed="false">
      <c r="A17334" s="0" t="s">
        <v>17074</v>
      </c>
      <c r="B17334" s="0" t="n">
        <f aca="false">IF(A17334&lt;&gt;A17333,B17333+1,B17333)</f>
        <v>17074</v>
      </c>
    </row>
    <row r="17335" customFormat="false" ht="13.8" hidden="false" customHeight="false" outlineLevel="0" collapsed="false">
      <c r="A17335" s="0" t="s">
        <v>17075</v>
      </c>
      <c r="B17335" s="0" t="n">
        <f aca="false">IF(A17335&lt;&gt;A17334,B17334+1,B17334)</f>
        <v>17075</v>
      </c>
    </row>
    <row r="17336" customFormat="false" ht="13.8" hidden="false" customHeight="false" outlineLevel="0" collapsed="false">
      <c r="A17336" s="0" t="s">
        <v>17076</v>
      </c>
      <c r="B17336" s="0" t="n">
        <f aca="false">IF(A17336&lt;&gt;A17335,B17335+1,B17335)</f>
        <v>17076</v>
      </c>
    </row>
    <row r="17337" customFormat="false" ht="13.8" hidden="false" customHeight="false" outlineLevel="0" collapsed="false">
      <c r="A17337" s="0" t="s">
        <v>17077</v>
      </c>
      <c r="B17337" s="0" t="n">
        <f aca="false">IF(A17337&lt;&gt;A17336,B17336+1,B17336)</f>
        <v>17077</v>
      </c>
    </row>
    <row r="17338" customFormat="false" ht="13.8" hidden="false" customHeight="false" outlineLevel="0" collapsed="false">
      <c r="A17338" s="0" t="s">
        <v>17078</v>
      </c>
      <c r="B17338" s="0" t="n">
        <f aca="false">IF(A17338&lt;&gt;A17337,B17337+1,B17337)</f>
        <v>17078</v>
      </c>
    </row>
    <row r="17339" customFormat="false" ht="13.8" hidden="false" customHeight="false" outlineLevel="0" collapsed="false">
      <c r="A17339" s="0" t="s">
        <v>17079</v>
      </c>
      <c r="B17339" s="0" t="n">
        <f aca="false">IF(A17339&lt;&gt;A17338,B17338+1,B17338)</f>
        <v>17079</v>
      </c>
    </row>
    <row r="17340" customFormat="false" ht="13.8" hidden="false" customHeight="false" outlineLevel="0" collapsed="false">
      <c r="A17340" s="0" t="s">
        <v>17080</v>
      </c>
      <c r="B17340" s="0" t="n">
        <f aca="false">IF(A17340&lt;&gt;A17339,B17339+1,B17339)</f>
        <v>17080</v>
      </c>
    </row>
    <row r="17341" customFormat="false" ht="13.8" hidden="false" customHeight="false" outlineLevel="0" collapsed="false">
      <c r="A17341" s="0" t="s">
        <v>17081</v>
      </c>
      <c r="B17341" s="0" t="n">
        <f aca="false">IF(A17341&lt;&gt;A17340,B17340+1,B17340)</f>
        <v>17081</v>
      </c>
    </row>
    <row r="17342" customFormat="false" ht="13.8" hidden="false" customHeight="false" outlineLevel="0" collapsed="false">
      <c r="A17342" s="0" t="s">
        <v>17082</v>
      </c>
      <c r="B17342" s="0" t="n">
        <f aca="false">IF(A17342&lt;&gt;A17341,B17341+1,B17341)</f>
        <v>17082</v>
      </c>
    </row>
    <row r="17343" customFormat="false" ht="13.8" hidden="false" customHeight="false" outlineLevel="0" collapsed="false">
      <c r="A17343" s="0" t="s">
        <v>17083</v>
      </c>
      <c r="B17343" s="0" t="n">
        <f aca="false">IF(A17343&lt;&gt;A17342,B17342+1,B17342)</f>
        <v>17083</v>
      </c>
    </row>
    <row r="17344" customFormat="false" ht="13.8" hidden="false" customHeight="false" outlineLevel="0" collapsed="false">
      <c r="A17344" s="0" t="s">
        <v>17084</v>
      </c>
      <c r="B17344" s="0" t="n">
        <f aca="false">IF(A17344&lt;&gt;A17343,B17343+1,B17343)</f>
        <v>17084</v>
      </c>
    </row>
    <row r="17345" customFormat="false" ht="13.8" hidden="false" customHeight="false" outlineLevel="0" collapsed="false">
      <c r="A17345" s="0" t="s">
        <v>17085</v>
      </c>
      <c r="B17345" s="0" t="n">
        <f aca="false">IF(A17345&lt;&gt;A17344,B17344+1,B17344)</f>
        <v>17085</v>
      </c>
    </row>
    <row r="17346" customFormat="false" ht="13.8" hidden="false" customHeight="false" outlineLevel="0" collapsed="false">
      <c r="A17346" s="0" t="s">
        <v>17086</v>
      </c>
      <c r="B17346" s="0" t="n">
        <f aca="false">IF(A17346&lt;&gt;A17345,B17345+1,B17345)</f>
        <v>17086</v>
      </c>
    </row>
    <row r="17347" customFormat="false" ht="13.8" hidden="false" customHeight="false" outlineLevel="0" collapsed="false">
      <c r="A17347" s="0" t="s">
        <v>17087</v>
      </c>
      <c r="B17347" s="0" t="n">
        <f aca="false">IF(A17347&lt;&gt;A17346,B17346+1,B17346)</f>
        <v>17087</v>
      </c>
    </row>
    <row r="17348" customFormat="false" ht="13.8" hidden="false" customHeight="false" outlineLevel="0" collapsed="false">
      <c r="A17348" s="0" t="s">
        <v>17088</v>
      </c>
      <c r="B17348" s="0" t="n">
        <f aca="false">IF(A17348&lt;&gt;A17347,B17347+1,B17347)</f>
        <v>17088</v>
      </c>
    </row>
    <row r="17349" customFormat="false" ht="13.8" hidden="false" customHeight="false" outlineLevel="0" collapsed="false">
      <c r="A17349" s="0" t="s">
        <v>17089</v>
      </c>
      <c r="B17349" s="0" t="n">
        <f aca="false">IF(A17349&lt;&gt;A17348,B17348+1,B17348)</f>
        <v>17089</v>
      </c>
    </row>
    <row r="17350" customFormat="false" ht="13.8" hidden="false" customHeight="false" outlineLevel="0" collapsed="false">
      <c r="A17350" s="0" t="s">
        <v>17090</v>
      </c>
      <c r="B17350" s="0" t="n">
        <f aca="false">IF(A17350&lt;&gt;A17349,B17349+1,B17349)</f>
        <v>17090</v>
      </c>
    </row>
    <row r="17351" customFormat="false" ht="13.8" hidden="false" customHeight="false" outlineLevel="0" collapsed="false">
      <c r="A17351" s="0" t="s">
        <v>17090</v>
      </c>
      <c r="B17351" s="0" t="n">
        <f aca="false">IF(A17351&lt;&gt;A17350,B17350+1,B17350)</f>
        <v>17090</v>
      </c>
    </row>
    <row r="17352" customFormat="false" ht="13.8" hidden="false" customHeight="false" outlineLevel="0" collapsed="false">
      <c r="A17352" s="0" t="s">
        <v>17091</v>
      </c>
      <c r="B17352" s="0" t="n">
        <f aca="false">IF(A17352&lt;&gt;A17351,B17351+1,B17351)</f>
        <v>17091</v>
      </c>
    </row>
    <row r="17353" customFormat="false" ht="13.8" hidden="false" customHeight="false" outlineLevel="0" collapsed="false">
      <c r="A17353" s="0" t="s">
        <v>17092</v>
      </c>
      <c r="B17353" s="0" t="n">
        <f aca="false">IF(A17353&lt;&gt;A17352,B17352+1,B17352)</f>
        <v>17092</v>
      </c>
    </row>
    <row r="17354" customFormat="false" ht="13.8" hidden="false" customHeight="false" outlineLevel="0" collapsed="false">
      <c r="A17354" s="0" t="s">
        <v>17093</v>
      </c>
      <c r="B17354" s="0" t="n">
        <f aca="false">IF(A17354&lt;&gt;A17353,B17353+1,B17353)</f>
        <v>17093</v>
      </c>
    </row>
    <row r="17355" customFormat="false" ht="13.8" hidden="false" customHeight="false" outlineLevel="0" collapsed="false">
      <c r="A17355" s="0" t="s">
        <v>17094</v>
      </c>
      <c r="B17355" s="0" t="n">
        <f aca="false">IF(A17355&lt;&gt;A17354,B17354+1,B17354)</f>
        <v>17094</v>
      </c>
    </row>
    <row r="17356" customFormat="false" ht="13.8" hidden="false" customHeight="false" outlineLevel="0" collapsed="false">
      <c r="A17356" s="0" t="s">
        <v>17095</v>
      </c>
      <c r="B17356" s="0" t="n">
        <f aca="false">IF(A17356&lt;&gt;A17355,B17355+1,B17355)</f>
        <v>17095</v>
      </c>
    </row>
    <row r="17357" customFormat="false" ht="13.8" hidden="false" customHeight="false" outlineLevel="0" collapsed="false">
      <c r="A17357" s="0" t="s">
        <v>17096</v>
      </c>
      <c r="B17357" s="0" t="n">
        <f aca="false">IF(A17357&lt;&gt;A17356,B17356+1,B17356)</f>
        <v>17096</v>
      </c>
    </row>
    <row r="17358" customFormat="false" ht="13.8" hidden="false" customHeight="false" outlineLevel="0" collapsed="false">
      <c r="A17358" s="0" t="s">
        <v>17097</v>
      </c>
      <c r="B17358" s="0" t="n">
        <f aca="false">IF(A17358&lt;&gt;A17357,B17357+1,B17357)</f>
        <v>17097</v>
      </c>
    </row>
    <row r="17359" customFormat="false" ht="13.8" hidden="false" customHeight="false" outlineLevel="0" collapsed="false">
      <c r="A17359" s="0" t="s">
        <v>17098</v>
      </c>
      <c r="B17359" s="0" t="n">
        <f aca="false">IF(A17359&lt;&gt;A17358,B17358+1,B17358)</f>
        <v>17098</v>
      </c>
    </row>
    <row r="17360" customFormat="false" ht="13.8" hidden="false" customHeight="false" outlineLevel="0" collapsed="false">
      <c r="A17360" s="0" t="s">
        <v>17099</v>
      </c>
      <c r="B17360" s="0" t="n">
        <f aca="false">IF(A17360&lt;&gt;A17359,B17359+1,B17359)</f>
        <v>17099</v>
      </c>
    </row>
    <row r="17361" customFormat="false" ht="13.8" hidden="false" customHeight="false" outlineLevel="0" collapsed="false">
      <c r="A17361" s="0" t="s">
        <v>17100</v>
      </c>
      <c r="B17361" s="0" t="n">
        <f aca="false">IF(A17361&lt;&gt;A17360,B17360+1,B17360)</f>
        <v>17100</v>
      </c>
    </row>
    <row r="17362" customFormat="false" ht="13.8" hidden="false" customHeight="false" outlineLevel="0" collapsed="false">
      <c r="A17362" s="0" t="s">
        <v>17101</v>
      </c>
      <c r="B17362" s="0" t="n">
        <f aca="false">IF(A17362&lt;&gt;A17361,B17361+1,B17361)</f>
        <v>17101</v>
      </c>
    </row>
    <row r="17363" customFormat="false" ht="13.8" hidden="false" customHeight="false" outlineLevel="0" collapsed="false">
      <c r="A17363" s="0" t="s">
        <v>17102</v>
      </c>
      <c r="B17363" s="0" t="n">
        <f aca="false">IF(A17363&lt;&gt;A17362,B17362+1,B17362)</f>
        <v>17102</v>
      </c>
    </row>
    <row r="17364" customFormat="false" ht="13.8" hidden="false" customHeight="false" outlineLevel="0" collapsed="false">
      <c r="A17364" s="0" t="s">
        <v>17103</v>
      </c>
      <c r="B17364" s="0" t="n">
        <f aca="false">IF(A17364&lt;&gt;A17363,B17363+1,B17363)</f>
        <v>17103</v>
      </c>
    </row>
    <row r="17365" customFormat="false" ht="13.8" hidden="false" customHeight="false" outlineLevel="0" collapsed="false">
      <c r="A17365" s="0" t="s">
        <v>17104</v>
      </c>
      <c r="B17365" s="0" t="n">
        <f aca="false">IF(A17365&lt;&gt;A17364,B17364+1,B17364)</f>
        <v>17104</v>
      </c>
    </row>
    <row r="17366" customFormat="false" ht="13.8" hidden="false" customHeight="false" outlineLevel="0" collapsed="false">
      <c r="A17366" s="0" t="s">
        <v>17105</v>
      </c>
      <c r="B17366" s="0" t="n">
        <f aca="false">IF(A17366&lt;&gt;A17365,B17365+1,B17365)</f>
        <v>17105</v>
      </c>
    </row>
    <row r="17367" customFormat="false" ht="13.8" hidden="false" customHeight="false" outlineLevel="0" collapsed="false">
      <c r="A17367" s="0" t="s">
        <v>17106</v>
      </c>
      <c r="B17367" s="0" t="n">
        <f aca="false">IF(A17367&lt;&gt;A17366,B17366+1,B17366)</f>
        <v>17106</v>
      </c>
    </row>
    <row r="17368" customFormat="false" ht="13.8" hidden="false" customHeight="false" outlineLevel="0" collapsed="false">
      <c r="A17368" s="0" t="s">
        <v>17107</v>
      </c>
      <c r="B17368" s="0" t="n">
        <f aca="false">IF(A17368&lt;&gt;A17367,B17367+1,B17367)</f>
        <v>17107</v>
      </c>
    </row>
    <row r="17369" customFormat="false" ht="13.8" hidden="false" customHeight="false" outlineLevel="0" collapsed="false">
      <c r="A17369" s="0" t="s">
        <v>17108</v>
      </c>
      <c r="B17369" s="0" t="n">
        <f aca="false">IF(A17369&lt;&gt;A17368,B17368+1,B17368)</f>
        <v>17108</v>
      </c>
    </row>
    <row r="17370" customFormat="false" ht="13.8" hidden="false" customHeight="false" outlineLevel="0" collapsed="false">
      <c r="A17370" s="0" t="s">
        <v>17109</v>
      </c>
      <c r="B17370" s="0" t="n">
        <f aca="false">IF(A17370&lt;&gt;A17369,B17369+1,B17369)</f>
        <v>17109</v>
      </c>
    </row>
    <row r="17371" customFormat="false" ht="13.8" hidden="false" customHeight="false" outlineLevel="0" collapsed="false">
      <c r="A17371" s="0" t="s">
        <v>17110</v>
      </c>
      <c r="B17371" s="0" t="n">
        <f aca="false">IF(A17371&lt;&gt;A17370,B17370+1,B17370)</f>
        <v>17110</v>
      </c>
    </row>
    <row r="17372" customFormat="false" ht="13.8" hidden="false" customHeight="false" outlineLevel="0" collapsed="false">
      <c r="A17372" s="0" t="s">
        <v>17111</v>
      </c>
      <c r="B17372" s="0" t="n">
        <f aca="false">IF(A17372&lt;&gt;A17371,B17371+1,B17371)</f>
        <v>17111</v>
      </c>
    </row>
    <row r="17373" customFormat="false" ht="13.8" hidden="false" customHeight="false" outlineLevel="0" collapsed="false">
      <c r="A17373" s="0" t="s">
        <v>17112</v>
      </c>
      <c r="B17373" s="0" t="n">
        <f aca="false">IF(A17373&lt;&gt;A17372,B17372+1,B17372)</f>
        <v>17112</v>
      </c>
    </row>
    <row r="17374" customFormat="false" ht="13.8" hidden="false" customHeight="false" outlineLevel="0" collapsed="false">
      <c r="A17374" s="0" t="s">
        <v>17113</v>
      </c>
      <c r="B17374" s="0" t="n">
        <f aca="false">IF(A17374&lt;&gt;A17373,B17373+1,B17373)</f>
        <v>17113</v>
      </c>
    </row>
    <row r="17375" customFormat="false" ht="13.8" hidden="false" customHeight="false" outlineLevel="0" collapsed="false">
      <c r="A17375" s="0" t="s">
        <v>17114</v>
      </c>
      <c r="B17375" s="0" t="n">
        <f aca="false">IF(A17375&lt;&gt;A17374,B17374+1,B17374)</f>
        <v>17114</v>
      </c>
    </row>
    <row r="17376" customFormat="false" ht="13.8" hidden="false" customHeight="false" outlineLevel="0" collapsed="false">
      <c r="A17376" s="0" t="s">
        <v>17115</v>
      </c>
      <c r="B17376" s="0" t="n">
        <f aca="false">IF(A17376&lt;&gt;A17375,B17375+1,B17375)</f>
        <v>17115</v>
      </c>
    </row>
    <row r="17377" customFormat="false" ht="13.8" hidden="false" customHeight="false" outlineLevel="0" collapsed="false">
      <c r="A17377" s="0" t="s">
        <v>17116</v>
      </c>
      <c r="B17377" s="0" t="n">
        <f aca="false">IF(A17377&lt;&gt;A17376,B17376+1,B17376)</f>
        <v>17116</v>
      </c>
    </row>
    <row r="17378" customFormat="false" ht="13.8" hidden="false" customHeight="false" outlineLevel="0" collapsed="false">
      <c r="A17378" s="0" t="s">
        <v>17117</v>
      </c>
      <c r="B17378" s="0" t="n">
        <f aca="false">IF(A17378&lt;&gt;A17377,B17377+1,B17377)</f>
        <v>17117</v>
      </c>
    </row>
    <row r="17379" customFormat="false" ht="13.8" hidden="false" customHeight="false" outlineLevel="0" collapsed="false">
      <c r="A17379" s="0" t="s">
        <v>17118</v>
      </c>
      <c r="B17379" s="0" t="n">
        <f aca="false">IF(A17379&lt;&gt;A17378,B17378+1,B17378)</f>
        <v>17118</v>
      </c>
    </row>
    <row r="17380" customFormat="false" ht="13.8" hidden="false" customHeight="false" outlineLevel="0" collapsed="false">
      <c r="A17380" s="0" t="s">
        <v>17118</v>
      </c>
      <c r="B17380" s="0" t="n">
        <f aca="false">IF(A17380&lt;&gt;A17379,B17379+1,B17379)</f>
        <v>17118</v>
      </c>
    </row>
    <row r="17381" customFormat="false" ht="13.8" hidden="false" customHeight="false" outlineLevel="0" collapsed="false">
      <c r="A17381" s="0" t="s">
        <v>17119</v>
      </c>
      <c r="B17381" s="0" t="n">
        <f aca="false">IF(A17381&lt;&gt;A17380,B17380+1,B17380)</f>
        <v>17119</v>
      </c>
    </row>
    <row r="17382" customFormat="false" ht="13.8" hidden="false" customHeight="false" outlineLevel="0" collapsed="false">
      <c r="A17382" s="0" t="s">
        <v>17120</v>
      </c>
      <c r="B17382" s="0" t="n">
        <f aca="false">IF(A17382&lt;&gt;A17381,B17381+1,B17381)</f>
        <v>17120</v>
      </c>
    </row>
    <row r="17383" customFormat="false" ht="13.8" hidden="false" customHeight="false" outlineLevel="0" collapsed="false">
      <c r="A17383" s="0" t="s">
        <v>17121</v>
      </c>
      <c r="B17383" s="0" t="n">
        <f aca="false">IF(A17383&lt;&gt;A17382,B17382+1,B17382)</f>
        <v>17121</v>
      </c>
    </row>
    <row r="17384" customFormat="false" ht="13.8" hidden="false" customHeight="false" outlineLevel="0" collapsed="false">
      <c r="A17384" s="0" t="s">
        <v>17122</v>
      </c>
      <c r="B17384" s="0" t="n">
        <f aca="false">IF(A17384&lt;&gt;A17383,B17383+1,B17383)</f>
        <v>17122</v>
      </c>
    </row>
    <row r="17385" customFormat="false" ht="13.8" hidden="false" customHeight="false" outlineLevel="0" collapsed="false">
      <c r="A17385" s="0" t="s">
        <v>17123</v>
      </c>
      <c r="B17385" s="0" t="n">
        <f aca="false">IF(A17385&lt;&gt;A17384,B17384+1,B17384)</f>
        <v>17123</v>
      </c>
    </row>
    <row r="17386" customFormat="false" ht="13.8" hidden="false" customHeight="false" outlineLevel="0" collapsed="false">
      <c r="A17386" s="0" t="s">
        <v>17124</v>
      </c>
      <c r="B17386" s="0" t="n">
        <f aca="false">IF(A17386&lt;&gt;A17385,B17385+1,B17385)</f>
        <v>17124</v>
      </c>
    </row>
    <row r="17387" customFormat="false" ht="13.8" hidden="false" customHeight="false" outlineLevel="0" collapsed="false">
      <c r="A17387" s="0" t="s">
        <v>17125</v>
      </c>
      <c r="B17387" s="0" t="n">
        <f aca="false">IF(A17387&lt;&gt;A17386,B17386+1,B17386)</f>
        <v>17125</v>
      </c>
    </row>
    <row r="17388" customFormat="false" ht="13.8" hidden="false" customHeight="false" outlineLevel="0" collapsed="false">
      <c r="A17388" s="0" t="s">
        <v>17126</v>
      </c>
      <c r="B17388" s="0" t="n">
        <f aca="false">IF(A17388&lt;&gt;A17387,B17387+1,B17387)</f>
        <v>17126</v>
      </c>
    </row>
    <row r="17389" customFormat="false" ht="13.8" hidden="false" customHeight="false" outlineLevel="0" collapsed="false">
      <c r="A17389" s="0" t="s">
        <v>17127</v>
      </c>
      <c r="B17389" s="0" t="n">
        <f aca="false">IF(A17389&lt;&gt;A17388,B17388+1,B17388)</f>
        <v>17127</v>
      </c>
    </row>
    <row r="17390" customFormat="false" ht="13.8" hidden="false" customHeight="false" outlineLevel="0" collapsed="false">
      <c r="A17390" s="0" t="s">
        <v>17128</v>
      </c>
      <c r="B17390" s="0" t="n">
        <f aca="false">IF(A17390&lt;&gt;A17389,B17389+1,B17389)</f>
        <v>17128</v>
      </c>
    </row>
    <row r="17391" customFormat="false" ht="13.8" hidden="false" customHeight="false" outlineLevel="0" collapsed="false">
      <c r="A17391" s="0" t="s">
        <v>17129</v>
      </c>
      <c r="B17391" s="0" t="n">
        <f aca="false">IF(A17391&lt;&gt;A17390,B17390+1,B17390)</f>
        <v>17129</v>
      </c>
    </row>
    <row r="17392" customFormat="false" ht="13.8" hidden="false" customHeight="false" outlineLevel="0" collapsed="false">
      <c r="A17392" s="0" t="s">
        <v>17130</v>
      </c>
      <c r="B17392" s="0" t="n">
        <f aca="false">IF(A17392&lt;&gt;A17391,B17391+1,B17391)</f>
        <v>17130</v>
      </c>
    </row>
    <row r="17393" customFormat="false" ht="13.8" hidden="false" customHeight="false" outlineLevel="0" collapsed="false">
      <c r="A17393" s="0" t="s">
        <v>17131</v>
      </c>
      <c r="B17393" s="0" t="n">
        <f aca="false">IF(A17393&lt;&gt;A17392,B17392+1,B17392)</f>
        <v>17131</v>
      </c>
    </row>
    <row r="17394" customFormat="false" ht="13.8" hidden="false" customHeight="false" outlineLevel="0" collapsed="false">
      <c r="A17394" s="0" t="s">
        <v>17132</v>
      </c>
      <c r="B17394" s="0" t="n">
        <f aca="false">IF(A17394&lt;&gt;A17393,B17393+1,B17393)</f>
        <v>17132</v>
      </c>
    </row>
    <row r="17395" customFormat="false" ht="13.8" hidden="false" customHeight="false" outlineLevel="0" collapsed="false">
      <c r="A17395" s="0" t="s">
        <v>17133</v>
      </c>
      <c r="B17395" s="0" t="n">
        <f aca="false">IF(A17395&lt;&gt;A17394,B17394+1,B17394)</f>
        <v>17133</v>
      </c>
    </row>
    <row r="17396" customFormat="false" ht="13.8" hidden="false" customHeight="false" outlineLevel="0" collapsed="false">
      <c r="A17396" s="0" t="s">
        <v>17134</v>
      </c>
      <c r="B17396" s="0" t="n">
        <f aca="false">IF(A17396&lt;&gt;A17395,B17395+1,B17395)</f>
        <v>17134</v>
      </c>
    </row>
    <row r="17397" customFormat="false" ht="13.8" hidden="false" customHeight="false" outlineLevel="0" collapsed="false">
      <c r="A17397" s="0" t="s">
        <v>17135</v>
      </c>
      <c r="B17397" s="0" t="n">
        <f aca="false">IF(A17397&lt;&gt;A17396,B17396+1,B17396)</f>
        <v>17135</v>
      </c>
    </row>
    <row r="17398" customFormat="false" ht="13.8" hidden="false" customHeight="false" outlineLevel="0" collapsed="false">
      <c r="A17398" s="0" t="s">
        <v>17136</v>
      </c>
      <c r="B17398" s="0" t="n">
        <f aca="false">IF(A17398&lt;&gt;A17397,B17397+1,B17397)</f>
        <v>17136</v>
      </c>
    </row>
    <row r="17399" customFormat="false" ht="13.8" hidden="false" customHeight="false" outlineLevel="0" collapsed="false">
      <c r="A17399" s="0" t="s">
        <v>17137</v>
      </c>
      <c r="B17399" s="0" t="n">
        <f aca="false">IF(A17399&lt;&gt;A17398,B17398+1,B17398)</f>
        <v>17137</v>
      </c>
    </row>
    <row r="17400" customFormat="false" ht="13.8" hidden="false" customHeight="false" outlineLevel="0" collapsed="false">
      <c r="A17400" s="0" t="s">
        <v>17138</v>
      </c>
      <c r="B17400" s="0" t="n">
        <f aca="false">IF(A17400&lt;&gt;A17399,B17399+1,B17399)</f>
        <v>17138</v>
      </c>
    </row>
    <row r="17401" customFormat="false" ht="13.8" hidden="false" customHeight="false" outlineLevel="0" collapsed="false">
      <c r="A17401" s="0" t="s">
        <v>17139</v>
      </c>
      <c r="B17401" s="0" t="n">
        <f aca="false">IF(A17401&lt;&gt;A17400,B17400+1,B17400)</f>
        <v>17139</v>
      </c>
    </row>
    <row r="17402" customFormat="false" ht="13.8" hidden="false" customHeight="false" outlineLevel="0" collapsed="false">
      <c r="A17402" s="0" t="s">
        <v>17140</v>
      </c>
      <c r="B17402" s="0" t="n">
        <f aca="false">IF(A17402&lt;&gt;A17401,B17401+1,B17401)</f>
        <v>17140</v>
      </c>
    </row>
    <row r="17403" customFormat="false" ht="13.8" hidden="false" customHeight="false" outlineLevel="0" collapsed="false">
      <c r="A17403" s="0" t="s">
        <v>17141</v>
      </c>
      <c r="B17403" s="0" t="n">
        <f aca="false">IF(A17403&lt;&gt;A17402,B17402+1,B17402)</f>
        <v>17141</v>
      </c>
    </row>
    <row r="17404" customFormat="false" ht="13.8" hidden="false" customHeight="false" outlineLevel="0" collapsed="false">
      <c r="A17404" s="0" t="s">
        <v>17142</v>
      </c>
      <c r="B17404" s="0" t="n">
        <f aca="false">IF(A17404&lt;&gt;A17403,B17403+1,B17403)</f>
        <v>17142</v>
      </c>
    </row>
    <row r="17405" customFormat="false" ht="13.8" hidden="false" customHeight="false" outlineLevel="0" collapsed="false">
      <c r="A17405" s="0" t="s">
        <v>17143</v>
      </c>
      <c r="B17405" s="0" t="n">
        <f aca="false">IF(A17405&lt;&gt;A17404,B17404+1,B17404)</f>
        <v>17143</v>
      </c>
    </row>
    <row r="17406" customFormat="false" ht="13.8" hidden="false" customHeight="false" outlineLevel="0" collapsed="false">
      <c r="A17406" s="0" t="s">
        <v>17144</v>
      </c>
      <c r="B17406" s="0" t="n">
        <f aca="false">IF(A17406&lt;&gt;A17405,B17405+1,B17405)</f>
        <v>17144</v>
      </c>
    </row>
    <row r="17407" customFormat="false" ht="13.8" hidden="false" customHeight="false" outlineLevel="0" collapsed="false">
      <c r="A17407" s="0" t="s">
        <v>17145</v>
      </c>
      <c r="B17407" s="0" t="n">
        <f aca="false">IF(A17407&lt;&gt;A17406,B17406+1,B17406)</f>
        <v>17145</v>
      </c>
    </row>
    <row r="17408" customFormat="false" ht="13.8" hidden="false" customHeight="false" outlineLevel="0" collapsed="false">
      <c r="A17408" s="0" t="s">
        <v>17146</v>
      </c>
      <c r="B17408" s="0" t="n">
        <f aca="false">IF(A17408&lt;&gt;A17407,B17407+1,B17407)</f>
        <v>17146</v>
      </c>
    </row>
    <row r="17409" customFormat="false" ht="13.8" hidden="false" customHeight="false" outlineLevel="0" collapsed="false">
      <c r="A17409" s="0" t="s">
        <v>17147</v>
      </c>
      <c r="B17409" s="0" t="n">
        <f aca="false">IF(A17409&lt;&gt;A17408,B17408+1,B17408)</f>
        <v>17147</v>
      </c>
    </row>
    <row r="17410" customFormat="false" ht="13.8" hidden="false" customHeight="false" outlineLevel="0" collapsed="false">
      <c r="A17410" s="0" t="s">
        <v>17148</v>
      </c>
      <c r="B17410" s="0" t="n">
        <f aca="false">IF(A17410&lt;&gt;A17409,B17409+1,B17409)</f>
        <v>17148</v>
      </c>
    </row>
    <row r="17411" customFormat="false" ht="13.8" hidden="false" customHeight="false" outlineLevel="0" collapsed="false">
      <c r="A17411" s="0" t="s">
        <v>17149</v>
      </c>
      <c r="B17411" s="0" t="n">
        <f aca="false">IF(A17411&lt;&gt;A17410,B17410+1,B17410)</f>
        <v>17149</v>
      </c>
    </row>
    <row r="17412" customFormat="false" ht="13.8" hidden="false" customHeight="false" outlineLevel="0" collapsed="false">
      <c r="A17412" s="0" t="s">
        <v>17150</v>
      </c>
      <c r="B17412" s="0" t="n">
        <f aca="false">IF(A17412&lt;&gt;A17411,B17411+1,B17411)</f>
        <v>17150</v>
      </c>
    </row>
    <row r="17413" customFormat="false" ht="13.8" hidden="false" customHeight="false" outlineLevel="0" collapsed="false">
      <c r="A17413" s="0" t="s">
        <v>17151</v>
      </c>
      <c r="B17413" s="0" t="n">
        <f aca="false">IF(A17413&lt;&gt;A17412,B17412+1,B17412)</f>
        <v>17151</v>
      </c>
    </row>
    <row r="17414" customFormat="false" ht="13.8" hidden="false" customHeight="false" outlineLevel="0" collapsed="false">
      <c r="A17414" s="0" t="s">
        <v>17152</v>
      </c>
      <c r="B17414" s="0" t="n">
        <f aca="false">IF(A17414&lt;&gt;A17413,B17413+1,B17413)</f>
        <v>17152</v>
      </c>
    </row>
    <row r="17415" customFormat="false" ht="13.8" hidden="false" customHeight="false" outlineLevel="0" collapsed="false">
      <c r="A17415" s="0" t="s">
        <v>17153</v>
      </c>
      <c r="B17415" s="0" t="n">
        <f aca="false">IF(A17415&lt;&gt;A17414,B17414+1,B17414)</f>
        <v>17153</v>
      </c>
    </row>
    <row r="17416" customFormat="false" ht="13.8" hidden="false" customHeight="false" outlineLevel="0" collapsed="false">
      <c r="A17416" s="0" t="s">
        <v>17154</v>
      </c>
      <c r="B17416" s="0" t="n">
        <f aca="false">IF(A17416&lt;&gt;A17415,B17415+1,B17415)</f>
        <v>17154</v>
      </c>
    </row>
    <row r="17417" customFormat="false" ht="13.8" hidden="false" customHeight="false" outlineLevel="0" collapsed="false">
      <c r="A17417" s="0" t="s">
        <v>17155</v>
      </c>
      <c r="B17417" s="0" t="n">
        <f aca="false">IF(A17417&lt;&gt;A17416,B17416+1,B17416)</f>
        <v>17155</v>
      </c>
    </row>
    <row r="17418" customFormat="false" ht="13.8" hidden="false" customHeight="false" outlineLevel="0" collapsed="false">
      <c r="A17418" s="0" t="s">
        <v>17156</v>
      </c>
      <c r="B17418" s="0" t="n">
        <f aca="false">IF(A17418&lt;&gt;A17417,B17417+1,B17417)</f>
        <v>17156</v>
      </c>
    </row>
    <row r="17419" customFormat="false" ht="13.8" hidden="false" customHeight="false" outlineLevel="0" collapsed="false">
      <c r="A17419" s="0" t="s">
        <v>17157</v>
      </c>
      <c r="B17419" s="0" t="n">
        <f aca="false">IF(A17419&lt;&gt;A17418,B17418+1,B17418)</f>
        <v>17157</v>
      </c>
    </row>
    <row r="17420" customFormat="false" ht="13.8" hidden="false" customHeight="false" outlineLevel="0" collapsed="false">
      <c r="A17420" s="0" t="s">
        <v>17158</v>
      </c>
      <c r="B17420" s="0" t="n">
        <f aca="false">IF(A17420&lt;&gt;A17419,B17419+1,B17419)</f>
        <v>17158</v>
      </c>
    </row>
    <row r="17421" customFormat="false" ht="13.8" hidden="false" customHeight="false" outlineLevel="0" collapsed="false">
      <c r="A17421" s="0" t="s">
        <v>17159</v>
      </c>
      <c r="B17421" s="0" t="n">
        <f aca="false">IF(A17421&lt;&gt;A17420,B17420+1,B17420)</f>
        <v>17159</v>
      </c>
    </row>
    <row r="17422" customFormat="false" ht="13.8" hidden="false" customHeight="false" outlineLevel="0" collapsed="false">
      <c r="A17422" s="0" t="s">
        <v>17160</v>
      </c>
      <c r="B17422" s="0" t="n">
        <f aca="false">IF(A17422&lt;&gt;A17421,B17421+1,B17421)</f>
        <v>17160</v>
      </c>
    </row>
    <row r="17423" customFormat="false" ht="13.8" hidden="false" customHeight="false" outlineLevel="0" collapsed="false">
      <c r="A17423" s="0" t="s">
        <v>17161</v>
      </c>
      <c r="B17423" s="0" t="n">
        <f aca="false">IF(A17423&lt;&gt;A17422,B17422+1,B17422)</f>
        <v>17161</v>
      </c>
    </row>
    <row r="17424" customFormat="false" ht="13.8" hidden="false" customHeight="false" outlineLevel="0" collapsed="false">
      <c r="A17424" s="0" t="s">
        <v>17162</v>
      </c>
      <c r="B17424" s="0" t="n">
        <f aca="false">IF(A17424&lt;&gt;A17423,B17423+1,B17423)</f>
        <v>17162</v>
      </c>
    </row>
    <row r="17425" customFormat="false" ht="13.8" hidden="false" customHeight="false" outlineLevel="0" collapsed="false">
      <c r="A17425" s="0" t="s">
        <v>17163</v>
      </c>
      <c r="B17425" s="0" t="n">
        <f aca="false">IF(A17425&lt;&gt;A17424,B17424+1,B17424)</f>
        <v>17163</v>
      </c>
    </row>
    <row r="17426" customFormat="false" ht="13.8" hidden="false" customHeight="false" outlineLevel="0" collapsed="false">
      <c r="A17426" s="0" t="s">
        <v>17164</v>
      </c>
      <c r="B17426" s="0" t="n">
        <f aca="false">IF(A17426&lt;&gt;A17425,B17425+1,B17425)</f>
        <v>17164</v>
      </c>
    </row>
    <row r="17427" customFormat="false" ht="13.8" hidden="false" customHeight="false" outlineLevel="0" collapsed="false">
      <c r="A17427" s="0" t="s">
        <v>17165</v>
      </c>
      <c r="B17427" s="0" t="n">
        <f aca="false">IF(A17427&lt;&gt;A17426,B17426+1,B17426)</f>
        <v>17165</v>
      </c>
    </row>
    <row r="17428" customFormat="false" ht="13.8" hidden="false" customHeight="false" outlineLevel="0" collapsed="false">
      <c r="A17428" s="0" t="s">
        <v>17166</v>
      </c>
      <c r="B17428" s="0" t="n">
        <f aca="false">IF(A17428&lt;&gt;A17427,B17427+1,B17427)</f>
        <v>17166</v>
      </c>
    </row>
    <row r="17429" customFormat="false" ht="13.8" hidden="false" customHeight="false" outlineLevel="0" collapsed="false">
      <c r="A17429" s="0" t="s">
        <v>17167</v>
      </c>
      <c r="B17429" s="0" t="n">
        <f aca="false">IF(A17429&lt;&gt;A17428,B17428+1,B17428)</f>
        <v>17167</v>
      </c>
    </row>
    <row r="17430" customFormat="false" ht="13.8" hidden="false" customHeight="false" outlineLevel="0" collapsed="false">
      <c r="A17430" s="0" t="s">
        <v>17168</v>
      </c>
      <c r="B17430" s="0" t="n">
        <f aca="false">IF(A17430&lt;&gt;A17429,B17429+1,B17429)</f>
        <v>17168</v>
      </c>
    </row>
    <row r="17431" customFormat="false" ht="13.8" hidden="false" customHeight="false" outlineLevel="0" collapsed="false">
      <c r="A17431" s="0" t="s">
        <v>17169</v>
      </c>
      <c r="B17431" s="0" t="n">
        <f aca="false">IF(A17431&lt;&gt;A17430,B17430+1,B17430)</f>
        <v>17169</v>
      </c>
    </row>
    <row r="17432" customFormat="false" ht="13.8" hidden="false" customHeight="false" outlineLevel="0" collapsed="false">
      <c r="A17432" s="0" t="s">
        <v>17170</v>
      </c>
      <c r="B17432" s="0" t="n">
        <f aca="false">IF(A17432&lt;&gt;A17431,B17431+1,B17431)</f>
        <v>17170</v>
      </c>
    </row>
    <row r="17433" customFormat="false" ht="13.8" hidden="false" customHeight="false" outlineLevel="0" collapsed="false">
      <c r="A17433" s="0" t="s">
        <v>17171</v>
      </c>
      <c r="B17433" s="0" t="n">
        <f aca="false">IF(A17433&lt;&gt;A17432,B17432+1,B17432)</f>
        <v>17171</v>
      </c>
    </row>
    <row r="17434" customFormat="false" ht="13.8" hidden="false" customHeight="false" outlineLevel="0" collapsed="false">
      <c r="A17434" s="0" t="s">
        <v>17172</v>
      </c>
      <c r="B17434" s="0" t="n">
        <f aca="false">IF(A17434&lt;&gt;A17433,B17433+1,B17433)</f>
        <v>17172</v>
      </c>
    </row>
    <row r="17435" customFormat="false" ht="13.8" hidden="false" customHeight="false" outlineLevel="0" collapsed="false">
      <c r="A17435" s="0" t="s">
        <v>17173</v>
      </c>
      <c r="B17435" s="0" t="n">
        <f aca="false">IF(A17435&lt;&gt;A17434,B17434+1,B17434)</f>
        <v>17173</v>
      </c>
    </row>
    <row r="17436" customFormat="false" ht="13.8" hidden="false" customHeight="false" outlineLevel="0" collapsed="false">
      <c r="A17436" s="0" t="s">
        <v>17174</v>
      </c>
      <c r="B17436" s="0" t="n">
        <f aca="false">IF(A17436&lt;&gt;A17435,B17435+1,B17435)</f>
        <v>17174</v>
      </c>
    </row>
    <row r="17437" customFormat="false" ht="13.8" hidden="false" customHeight="false" outlineLevel="0" collapsed="false">
      <c r="A17437" s="0" t="s">
        <v>17175</v>
      </c>
      <c r="B17437" s="0" t="n">
        <f aca="false">IF(A17437&lt;&gt;A17436,B17436+1,B17436)</f>
        <v>17175</v>
      </c>
    </row>
    <row r="17438" customFormat="false" ht="13.8" hidden="false" customHeight="false" outlineLevel="0" collapsed="false">
      <c r="A17438" s="0" t="s">
        <v>17176</v>
      </c>
      <c r="B17438" s="0" t="n">
        <f aca="false">IF(A17438&lt;&gt;A17437,B17437+1,B17437)</f>
        <v>17176</v>
      </c>
    </row>
    <row r="17439" customFormat="false" ht="13.8" hidden="false" customHeight="false" outlineLevel="0" collapsed="false">
      <c r="A17439" s="0" t="s">
        <v>17177</v>
      </c>
      <c r="B17439" s="0" t="n">
        <f aca="false">IF(A17439&lt;&gt;A17438,B17438+1,B17438)</f>
        <v>17177</v>
      </c>
    </row>
    <row r="17440" customFormat="false" ht="13.8" hidden="false" customHeight="false" outlineLevel="0" collapsed="false">
      <c r="A17440" s="0" t="s">
        <v>17178</v>
      </c>
      <c r="B17440" s="0" t="n">
        <f aca="false">IF(A17440&lt;&gt;A17439,B17439+1,B17439)</f>
        <v>17178</v>
      </c>
    </row>
    <row r="17441" customFormat="false" ht="13.8" hidden="false" customHeight="false" outlineLevel="0" collapsed="false">
      <c r="A17441" s="0" t="s">
        <v>17179</v>
      </c>
      <c r="B17441" s="0" t="n">
        <f aca="false">IF(A17441&lt;&gt;A17440,B17440+1,B17440)</f>
        <v>17179</v>
      </c>
    </row>
    <row r="17442" customFormat="false" ht="13.8" hidden="false" customHeight="false" outlineLevel="0" collapsed="false">
      <c r="A17442" s="0" t="s">
        <v>17180</v>
      </c>
      <c r="B17442" s="0" t="n">
        <f aca="false">IF(A17442&lt;&gt;A17441,B17441+1,B17441)</f>
        <v>17180</v>
      </c>
    </row>
    <row r="17443" customFormat="false" ht="13.8" hidden="false" customHeight="false" outlineLevel="0" collapsed="false">
      <c r="A17443" s="0" t="s">
        <v>17181</v>
      </c>
      <c r="B17443" s="0" t="n">
        <f aca="false">IF(A17443&lt;&gt;A17442,B17442+1,B17442)</f>
        <v>17181</v>
      </c>
    </row>
    <row r="17444" customFormat="false" ht="13.8" hidden="false" customHeight="false" outlineLevel="0" collapsed="false">
      <c r="A17444" s="0" t="s">
        <v>17182</v>
      </c>
      <c r="B17444" s="0" t="n">
        <f aca="false">IF(A17444&lt;&gt;A17443,B17443+1,B17443)</f>
        <v>17182</v>
      </c>
    </row>
    <row r="17445" customFormat="false" ht="13.8" hidden="false" customHeight="false" outlineLevel="0" collapsed="false">
      <c r="A17445" s="0" t="s">
        <v>17183</v>
      </c>
      <c r="B17445" s="0" t="n">
        <f aca="false">IF(A17445&lt;&gt;A17444,B17444+1,B17444)</f>
        <v>17183</v>
      </c>
    </row>
    <row r="17446" customFormat="false" ht="13.8" hidden="false" customHeight="false" outlineLevel="0" collapsed="false">
      <c r="A17446" s="0" t="s">
        <v>17184</v>
      </c>
      <c r="B17446" s="0" t="n">
        <f aca="false">IF(A17446&lt;&gt;A17445,B17445+1,B17445)</f>
        <v>17184</v>
      </c>
    </row>
    <row r="17447" customFormat="false" ht="13.8" hidden="false" customHeight="false" outlineLevel="0" collapsed="false">
      <c r="A17447" s="0" t="s">
        <v>17185</v>
      </c>
      <c r="B17447" s="0" t="n">
        <f aca="false">IF(A17447&lt;&gt;A17446,B17446+1,B17446)</f>
        <v>17185</v>
      </c>
    </row>
    <row r="17448" customFormat="false" ht="13.8" hidden="false" customHeight="false" outlineLevel="0" collapsed="false">
      <c r="A17448" s="0" t="s">
        <v>17186</v>
      </c>
      <c r="B17448" s="0" t="n">
        <f aca="false">IF(A17448&lt;&gt;A17447,B17447+1,B17447)</f>
        <v>17186</v>
      </c>
    </row>
    <row r="17449" customFormat="false" ht="13.8" hidden="false" customHeight="false" outlineLevel="0" collapsed="false">
      <c r="A17449" s="0" t="s">
        <v>17187</v>
      </c>
      <c r="B17449" s="0" t="n">
        <f aca="false">IF(A17449&lt;&gt;A17448,B17448+1,B17448)</f>
        <v>17187</v>
      </c>
    </row>
    <row r="17450" customFormat="false" ht="13.8" hidden="false" customHeight="false" outlineLevel="0" collapsed="false">
      <c r="A17450" s="0" t="s">
        <v>17188</v>
      </c>
      <c r="B17450" s="0" t="n">
        <f aca="false">IF(A17450&lt;&gt;A17449,B17449+1,B17449)</f>
        <v>17188</v>
      </c>
    </row>
    <row r="17451" customFormat="false" ht="13.8" hidden="false" customHeight="false" outlineLevel="0" collapsed="false">
      <c r="A17451" s="0" t="s">
        <v>17189</v>
      </c>
      <c r="B17451" s="0" t="n">
        <f aca="false">IF(A17451&lt;&gt;A17450,B17450+1,B17450)</f>
        <v>17189</v>
      </c>
    </row>
    <row r="17452" customFormat="false" ht="13.8" hidden="false" customHeight="false" outlineLevel="0" collapsed="false">
      <c r="A17452" s="0" t="s">
        <v>17190</v>
      </c>
      <c r="B17452" s="0" t="n">
        <f aca="false">IF(A17452&lt;&gt;A17451,B17451+1,B17451)</f>
        <v>17190</v>
      </c>
    </row>
    <row r="17453" customFormat="false" ht="13.8" hidden="false" customHeight="false" outlineLevel="0" collapsed="false">
      <c r="A17453" s="0" t="s">
        <v>17191</v>
      </c>
      <c r="B17453" s="0" t="n">
        <f aca="false">IF(A17453&lt;&gt;A17452,B17452+1,B17452)</f>
        <v>17191</v>
      </c>
    </row>
    <row r="17454" customFormat="false" ht="13.8" hidden="false" customHeight="false" outlineLevel="0" collapsed="false">
      <c r="A17454" s="0" t="s">
        <v>17192</v>
      </c>
      <c r="B17454" s="0" t="n">
        <f aca="false">IF(A17454&lt;&gt;A17453,B17453+1,B17453)</f>
        <v>17192</v>
      </c>
    </row>
    <row r="17455" customFormat="false" ht="13.8" hidden="false" customHeight="false" outlineLevel="0" collapsed="false">
      <c r="A17455" s="0" t="s">
        <v>17193</v>
      </c>
      <c r="B17455" s="0" t="n">
        <f aca="false">IF(A17455&lt;&gt;A17454,B17454+1,B17454)</f>
        <v>17193</v>
      </c>
    </row>
    <row r="17456" customFormat="false" ht="13.8" hidden="false" customHeight="false" outlineLevel="0" collapsed="false">
      <c r="A17456" s="0" t="s">
        <v>17194</v>
      </c>
      <c r="B17456" s="0" t="n">
        <f aca="false">IF(A17456&lt;&gt;A17455,B17455+1,B17455)</f>
        <v>17194</v>
      </c>
    </row>
    <row r="17457" customFormat="false" ht="13.8" hidden="false" customHeight="false" outlineLevel="0" collapsed="false">
      <c r="A17457" s="0" t="s">
        <v>17195</v>
      </c>
      <c r="B17457" s="0" t="n">
        <f aca="false">IF(A17457&lt;&gt;A17456,B17456+1,B17456)</f>
        <v>17195</v>
      </c>
    </row>
    <row r="17458" customFormat="false" ht="13.8" hidden="false" customHeight="false" outlineLevel="0" collapsed="false">
      <c r="A17458" s="0" t="s">
        <v>17196</v>
      </c>
      <c r="B17458" s="0" t="n">
        <f aca="false">IF(A17458&lt;&gt;A17457,B17457+1,B17457)</f>
        <v>17196</v>
      </c>
    </row>
    <row r="17459" customFormat="false" ht="13.8" hidden="false" customHeight="false" outlineLevel="0" collapsed="false">
      <c r="A17459" s="0" t="s">
        <v>17197</v>
      </c>
      <c r="B17459" s="0" t="n">
        <f aca="false">IF(A17459&lt;&gt;A17458,B17458+1,B17458)</f>
        <v>17197</v>
      </c>
    </row>
    <row r="17460" customFormat="false" ht="13.8" hidden="false" customHeight="false" outlineLevel="0" collapsed="false">
      <c r="A17460" s="0" t="s">
        <v>17198</v>
      </c>
      <c r="B17460" s="0" t="n">
        <f aca="false">IF(A17460&lt;&gt;A17459,B17459+1,B17459)</f>
        <v>17198</v>
      </c>
    </row>
    <row r="17461" customFormat="false" ht="13.8" hidden="false" customHeight="false" outlineLevel="0" collapsed="false">
      <c r="A17461" s="0" t="s">
        <v>17199</v>
      </c>
      <c r="B17461" s="0" t="n">
        <f aca="false">IF(A17461&lt;&gt;A17460,B17460+1,B17460)</f>
        <v>17199</v>
      </c>
    </row>
    <row r="17462" customFormat="false" ht="13.8" hidden="false" customHeight="false" outlineLevel="0" collapsed="false">
      <c r="A17462" s="0" t="s">
        <v>17200</v>
      </c>
      <c r="B17462" s="0" t="n">
        <f aca="false">IF(A17462&lt;&gt;A17461,B17461+1,B17461)</f>
        <v>17200</v>
      </c>
    </row>
    <row r="17463" customFormat="false" ht="13.8" hidden="false" customHeight="false" outlineLevel="0" collapsed="false">
      <c r="A17463" s="0" t="s">
        <v>17201</v>
      </c>
      <c r="B17463" s="0" t="n">
        <f aca="false">IF(A17463&lt;&gt;A17462,B17462+1,B17462)</f>
        <v>17201</v>
      </c>
    </row>
    <row r="17464" customFormat="false" ht="13.8" hidden="false" customHeight="false" outlineLevel="0" collapsed="false">
      <c r="A17464" s="0" t="s">
        <v>17202</v>
      </c>
      <c r="B17464" s="0" t="n">
        <f aca="false">IF(A17464&lt;&gt;A17463,B17463+1,B17463)</f>
        <v>17202</v>
      </c>
    </row>
    <row r="17465" customFormat="false" ht="13.8" hidden="false" customHeight="false" outlineLevel="0" collapsed="false">
      <c r="A17465" s="0" t="s">
        <v>17203</v>
      </c>
      <c r="B17465" s="0" t="n">
        <f aca="false">IF(A17465&lt;&gt;A17464,B17464+1,B17464)</f>
        <v>17203</v>
      </c>
    </row>
    <row r="17466" customFormat="false" ht="13.8" hidden="false" customHeight="false" outlineLevel="0" collapsed="false">
      <c r="A17466" s="0" t="s">
        <v>17204</v>
      </c>
      <c r="B17466" s="0" t="n">
        <f aca="false">IF(A17466&lt;&gt;A17465,B17465+1,B17465)</f>
        <v>17204</v>
      </c>
    </row>
    <row r="17467" customFormat="false" ht="13.8" hidden="false" customHeight="false" outlineLevel="0" collapsed="false">
      <c r="A17467" s="0" t="s">
        <v>17205</v>
      </c>
      <c r="B17467" s="0" t="n">
        <f aca="false">IF(A17467&lt;&gt;A17466,B17466+1,B17466)</f>
        <v>17205</v>
      </c>
    </row>
    <row r="17468" customFormat="false" ht="13.8" hidden="false" customHeight="false" outlineLevel="0" collapsed="false">
      <c r="A17468" s="0" t="s">
        <v>17205</v>
      </c>
      <c r="B17468" s="0" t="n">
        <f aca="false">IF(A17468&lt;&gt;A17467,B17467+1,B17467)</f>
        <v>17205</v>
      </c>
    </row>
    <row r="17469" customFormat="false" ht="13.8" hidden="false" customHeight="false" outlineLevel="0" collapsed="false">
      <c r="A17469" s="0" t="s">
        <v>17206</v>
      </c>
      <c r="B17469" s="0" t="n">
        <f aca="false">IF(A17469&lt;&gt;A17468,B17468+1,B17468)</f>
        <v>17206</v>
      </c>
    </row>
    <row r="17470" customFormat="false" ht="13.8" hidden="false" customHeight="false" outlineLevel="0" collapsed="false">
      <c r="A17470" s="0" t="s">
        <v>17207</v>
      </c>
      <c r="B17470" s="0" t="n">
        <f aca="false">IF(A17470&lt;&gt;A17469,B17469+1,B17469)</f>
        <v>17207</v>
      </c>
    </row>
    <row r="17471" customFormat="false" ht="13.8" hidden="false" customHeight="false" outlineLevel="0" collapsed="false">
      <c r="A17471" s="0" t="s">
        <v>17208</v>
      </c>
      <c r="B17471" s="0" t="n">
        <f aca="false">IF(A17471&lt;&gt;A17470,B17470+1,B17470)</f>
        <v>17208</v>
      </c>
    </row>
    <row r="17472" customFormat="false" ht="13.8" hidden="false" customHeight="false" outlineLevel="0" collapsed="false">
      <c r="A17472" s="0" t="s">
        <v>17209</v>
      </c>
      <c r="B17472" s="0" t="n">
        <f aca="false">IF(A17472&lt;&gt;A17471,B17471+1,B17471)</f>
        <v>17209</v>
      </c>
    </row>
    <row r="17473" customFormat="false" ht="13.8" hidden="false" customHeight="false" outlineLevel="0" collapsed="false">
      <c r="A17473" s="0" t="s">
        <v>17210</v>
      </c>
      <c r="B17473" s="0" t="n">
        <f aca="false">IF(A17473&lt;&gt;A17472,B17472+1,B17472)</f>
        <v>17210</v>
      </c>
    </row>
    <row r="17474" customFormat="false" ht="13.8" hidden="false" customHeight="false" outlineLevel="0" collapsed="false">
      <c r="A17474" s="0" t="s">
        <v>17211</v>
      </c>
      <c r="B17474" s="0" t="n">
        <f aca="false">IF(A17474&lt;&gt;A17473,B17473+1,B17473)</f>
        <v>17211</v>
      </c>
    </row>
    <row r="17475" customFormat="false" ht="13.8" hidden="false" customHeight="false" outlineLevel="0" collapsed="false">
      <c r="A17475" s="0" t="s">
        <v>17212</v>
      </c>
      <c r="B17475" s="0" t="n">
        <f aca="false">IF(A17475&lt;&gt;A17474,B17474+1,B17474)</f>
        <v>17212</v>
      </c>
    </row>
    <row r="17476" customFormat="false" ht="13.8" hidden="false" customHeight="false" outlineLevel="0" collapsed="false">
      <c r="A17476" s="0" t="s">
        <v>17213</v>
      </c>
      <c r="B17476" s="0" t="n">
        <f aca="false">IF(A17476&lt;&gt;A17475,B17475+1,B17475)</f>
        <v>17213</v>
      </c>
    </row>
    <row r="17477" customFormat="false" ht="13.8" hidden="false" customHeight="false" outlineLevel="0" collapsed="false">
      <c r="A17477" s="0" t="s">
        <v>17214</v>
      </c>
      <c r="B17477" s="0" t="n">
        <f aca="false">IF(A17477&lt;&gt;A17476,B17476+1,B17476)</f>
        <v>17214</v>
      </c>
    </row>
    <row r="17478" customFormat="false" ht="13.8" hidden="false" customHeight="false" outlineLevel="0" collapsed="false">
      <c r="A17478" s="0" t="s">
        <v>17215</v>
      </c>
      <c r="B17478" s="0" t="n">
        <f aca="false">IF(A17478&lt;&gt;A17477,B17477+1,B17477)</f>
        <v>17215</v>
      </c>
    </row>
    <row r="17479" customFormat="false" ht="13.8" hidden="false" customHeight="false" outlineLevel="0" collapsed="false">
      <c r="A17479" s="0" t="s">
        <v>17216</v>
      </c>
      <c r="B17479" s="0" t="n">
        <f aca="false">IF(A17479&lt;&gt;A17478,B17478+1,B17478)</f>
        <v>17216</v>
      </c>
    </row>
    <row r="17480" customFormat="false" ht="13.8" hidden="false" customHeight="false" outlineLevel="0" collapsed="false">
      <c r="A17480" s="0" t="s">
        <v>17217</v>
      </c>
      <c r="B17480" s="0" t="n">
        <f aca="false">IF(A17480&lt;&gt;A17479,B17479+1,B17479)</f>
        <v>17217</v>
      </c>
    </row>
    <row r="17481" customFormat="false" ht="13.8" hidden="false" customHeight="false" outlineLevel="0" collapsed="false">
      <c r="A17481" s="0" t="s">
        <v>17217</v>
      </c>
      <c r="B17481" s="0" t="n">
        <f aca="false">IF(A17481&lt;&gt;A17480,B17480+1,B17480)</f>
        <v>17217</v>
      </c>
    </row>
    <row r="17482" customFormat="false" ht="13.8" hidden="false" customHeight="false" outlineLevel="0" collapsed="false">
      <c r="A17482" s="0" t="s">
        <v>17218</v>
      </c>
      <c r="B17482" s="0" t="n">
        <f aca="false">IF(A17482&lt;&gt;A17481,B17481+1,B17481)</f>
        <v>17218</v>
      </c>
    </row>
    <row r="17483" customFormat="false" ht="13.8" hidden="false" customHeight="false" outlineLevel="0" collapsed="false">
      <c r="A17483" s="0" t="s">
        <v>17219</v>
      </c>
      <c r="B17483" s="0" t="n">
        <f aca="false">IF(A17483&lt;&gt;A17482,B17482+1,B17482)</f>
        <v>17219</v>
      </c>
    </row>
    <row r="17484" customFormat="false" ht="13.8" hidden="false" customHeight="false" outlineLevel="0" collapsed="false">
      <c r="A17484" s="0" t="s">
        <v>17220</v>
      </c>
      <c r="B17484" s="0" t="n">
        <f aca="false">IF(A17484&lt;&gt;A17483,B17483+1,B17483)</f>
        <v>17220</v>
      </c>
    </row>
    <row r="17485" customFormat="false" ht="13.8" hidden="false" customHeight="false" outlineLevel="0" collapsed="false">
      <c r="A17485" s="0" t="s">
        <v>17221</v>
      </c>
      <c r="B17485" s="0" t="n">
        <f aca="false">IF(A17485&lt;&gt;A17484,B17484+1,B17484)</f>
        <v>17221</v>
      </c>
    </row>
    <row r="17486" customFormat="false" ht="13.8" hidden="false" customHeight="false" outlineLevel="0" collapsed="false">
      <c r="A17486" s="0" t="s">
        <v>17222</v>
      </c>
      <c r="B17486" s="0" t="n">
        <f aca="false">IF(A17486&lt;&gt;A17485,B17485+1,B17485)</f>
        <v>17222</v>
      </c>
    </row>
    <row r="17487" customFormat="false" ht="13.8" hidden="false" customHeight="false" outlineLevel="0" collapsed="false">
      <c r="A17487" s="0" t="s">
        <v>17223</v>
      </c>
      <c r="B17487" s="0" t="n">
        <f aca="false">IF(A17487&lt;&gt;A17486,B17486+1,B17486)</f>
        <v>17223</v>
      </c>
    </row>
    <row r="17488" customFormat="false" ht="13.8" hidden="false" customHeight="false" outlineLevel="0" collapsed="false">
      <c r="A17488" s="0" t="s">
        <v>17224</v>
      </c>
      <c r="B17488" s="0" t="n">
        <f aca="false">IF(A17488&lt;&gt;A17487,B17487+1,B17487)</f>
        <v>17224</v>
      </c>
    </row>
    <row r="17489" customFormat="false" ht="13.8" hidden="false" customHeight="false" outlineLevel="0" collapsed="false">
      <c r="A17489" s="0" t="s">
        <v>17225</v>
      </c>
      <c r="B17489" s="0" t="n">
        <f aca="false">IF(A17489&lt;&gt;A17488,B17488+1,B17488)</f>
        <v>17225</v>
      </c>
    </row>
    <row r="17490" customFormat="false" ht="13.8" hidden="false" customHeight="false" outlineLevel="0" collapsed="false">
      <c r="A17490" s="0" t="s">
        <v>17226</v>
      </c>
      <c r="B17490" s="0" t="n">
        <f aca="false">IF(A17490&lt;&gt;A17489,B17489+1,B17489)</f>
        <v>17226</v>
      </c>
    </row>
    <row r="17491" customFormat="false" ht="13.8" hidden="false" customHeight="false" outlineLevel="0" collapsed="false">
      <c r="A17491" s="0" t="s">
        <v>17227</v>
      </c>
      <c r="B17491" s="0" t="n">
        <f aca="false">IF(A17491&lt;&gt;A17490,B17490+1,B17490)</f>
        <v>17227</v>
      </c>
    </row>
    <row r="17492" customFormat="false" ht="13.8" hidden="false" customHeight="false" outlineLevel="0" collapsed="false">
      <c r="A17492" s="0" t="s">
        <v>17228</v>
      </c>
      <c r="B17492" s="0" t="n">
        <f aca="false">IF(A17492&lt;&gt;A17491,B17491+1,B17491)</f>
        <v>17228</v>
      </c>
    </row>
    <row r="17493" customFormat="false" ht="13.8" hidden="false" customHeight="false" outlineLevel="0" collapsed="false">
      <c r="A17493" s="0" t="s">
        <v>17229</v>
      </c>
      <c r="B17493" s="0" t="n">
        <f aca="false">IF(A17493&lt;&gt;A17492,B17492+1,B17492)</f>
        <v>17229</v>
      </c>
    </row>
    <row r="17494" customFormat="false" ht="13.8" hidden="false" customHeight="false" outlineLevel="0" collapsed="false">
      <c r="A17494" s="0" t="s">
        <v>17230</v>
      </c>
      <c r="B17494" s="0" t="n">
        <f aca="false">IF(A17494&lt;&gt;A17493,B17493+1,B17493)</f>
        <v>17230</v>
      </c>
    </row>
    <row r="17495" customFormat="false" ht="13.8" hidden="false" customHeight="false" outlineLevel="0" collapsed="false">
      <c r="A17495" s="0" t="s">
        <v>17231</v>
      </c>
      <c r="B17495" s="0" t="n">
        <f aca="false">IF(A17495&lt;&gt;A17494,B17494+1,B17494)</f>
        <v>17231</v>
      </c>
    </row>
    <row r="17496" customFormat="false" ht="13.8" hidden="false" customHeight="false" outlineLevel="0" collapsed="false">
      <c r="A17496" s="0" t="s">
        <v>17232</v>
      </c>
      <c r="B17496" s="0" t="n">
        <f aca="false">IF(A17496&lt;&gt;A17495,B17495+1,B17495)</f>
        <v>17232</v>
      </c>
    </row>
    <row r="17497" customFormat="false" ht="13.8" hidden="false" customHeight="false" outlineLevel="0" collapsed="false">
      <c r="A17497" s="0" t="s">
        <v>17233</v>
      </c>
      <c r="B17497" s="0" t="n">
        <f aca="false">IF(A17497&lt;&gt;A17496,B17496+1,B17496)</f>
        <v>17233</v>
      </c>
    </row>
    <row r="17498" customFormat="false" ht="13.8" hidden="false" customHeight="false" outlineLevel="0" collapsed="false">
      <c r="A17498" s="0" t="s">
        <v>17234</v>
      </c>
      <c r="B17498" s="0" t="n">
        <f aca="false">IF(A17498&lt;&gt;A17497,B17497+1,B17497)</f>
        <v>17234</v>
      </c>
    </row>
    <row r="17499" customFormat="false" ht="13.8" hidden="false" customHeight="false" outlineLevel="0" collapsed="false">
      <c r="A17499" s="0" t="s">
        <v>17235</v>
      </c>
      <c r="B17499" s="0" t="n">
        <f aca="false">IF(A17499&lt;&gt;A17498,B17498+1,B17498)</f>
        <v>17235</v>
      </c>
    </row>
    <row r="17500" customFormat="false" ht="13.8" hidden="false" customHeight="false" outlineLevel="0" collapsed="false">
      <c r="A17500" s="0" t="s">
        <v>17236</v>
      </c>
      <c r="B17500" s="0" t="n">
        <f aca="false">IF(A17500&lt;&gt;A17499,B17499+1,B17499)</f>
        <v>17236</v>
      </c>
    </row>
    <row r="17501" customFormat="false" ht="13.8" hidden="false" customHeight="false" outlineLevel="0" collapsed="false">
      <c r="A17501" s="0" t="s">
        <v>17237</v>
      </c>
      <c r="B17501" s="0" t="n">
        <f aca="false">IF(A17501&lt;&gt;A17500,B17500+1,B17500)</f>
        <v>17237</v>
      </c>
    </row>
    <row r="17502" customFormat="false" ht="13.8" hidden="false" customHeight="false" outlineLevel="0" collapsed="false">
      <c r="A17502" s="0" t="s">
        <v>17238</v>
      </c>
      <c r="B17502" s="0" t="n">
        <f aca="false">IF(A17502&lt;&gt;A17501,B17501+1,B17501)</f>
        <v>17238</v>
      </c>
    </row>
    <row r="17503" customFormat="false" ht="13.8" hidden="false" customHeight="false" outlineLevel="0" collapsed="false">
      <c r="A17503" s="0" t="s">
        <v>17239</v>
      </c>
      <c r="B17503" s="0" t="n">
        <f aca="false">IF(A17503&lt;&gt;A17502,B17502+1,B17502)</f>
        <v>17239</v>
      </c>
    </row>
    <row r="17504" customFormat="false" ht="13.8" hidden="false" customHeight="false" outlineLevel="0" collapsed="false">
      <c r="A17504" s="0" t="s">
        <v>17240</v>
      </c>
      <c r="B17504" s="0" t="n">
        <f aca="false">IF(A17504&lt;&gt;A17503,B17503+1,B17503)</f>
        <v>17240</v>
      </c>
    </row>
    <row r="17505" customFormat="false" ht="13.8" hidden="false" customHeight="false" outlineLevel="0" collapsed="false">
      <c r="A17505" s="0" t="s">
        <v>17241</v>
      </c>
      <c r="B17505" s="0" t="n">
        <f aca="false">IF(A17505&lt;&gt;A17504,B17504+1,B17504)</f>
        <v>17241</v>
      </c>
    </row>
    <row r="17506" customFormat="false" ht="13.8" hidden="false" customHeight="false" outlineLevel="0" collapsed="false">
      <c r="A17506" s="0" t="s">
        <v>17242</v>
      </c>
      <c r="B17506" s="0" t="n">
        <f aca="false">IF(A17506&lt;&gt;A17505,B17505+1,B17505)</f>
        <v>17242</v>
      </c>
    </row>
    <row r="17507" customFormat="false" ht="13.8" hidden="false" customHeight="false" outlineLevel="0" collapsed="false">
      <c r="A17507" s="0" t="s">
        <v>17243</v>
      </c>
      <c r="B17507" s="0" t="n">
        <f aca="false">IF(A17507&lt;&gt;A17506,B17506+1,B17506)</f>
        <v>17243</v>
      </c>
    </row>
    <row r="17508" customFormat="false" ht="13.8" hidden="false" customHeight="false" outlineLevel="0" collapsed="false">
      <c r="A17508" s="0" t="s">
        <v>17244</v>
      </c>
      <c r="B17508" s="0" t="n">
        <f aca="false">IF(A17508&lt;&gt;A17507,B17507+1,B17507)</f>
        <v>17244</v>
      </c>
    </row>
    <row r="17509" customFormat="false" ht="13.8" hidden="false" customHeight="false" outlineLevel="0" collapsed="false">
      <c r="A17509" s="0" t="s">
        <v>17245</v>
      </c>
      <c r="B17509" s="0" t="n">
        <f aca="false">IF(A17509&lt;&gt;A17508,B17508+1,B17508)</f>
        <v>17245</v>
      </c>
    </row>
    <row r="17510" customFormat="false" ht="13.8" hidden="false" customHeight="false" outlineLevel="0" collapsed="false">
      <c r="A17510" s="0" t="s">
        <v>17246</v>
      </c>
      <c r="B17510" s="0" t="n">
        <f aca="false">IF(A17510&lt;&gt;A17509,B17509+1,B17509)</f>
        <v>17246</v>
      </c>
    </row>
    <row r="17511" customFormat="false" ht="13.8" hidden="false" customHeight="false" outlineLevel="0" collapsed="false">
      <c r="A17511" s="0" t="s">
        <v>17247</v>
      </c>
      <c r="B17511" s="0" t="n">
        <f aca="false">IF(A17511&lt;&gt;A17510,B17510+1,B17510)</f>
        <v>17247</v>
      </c>
    </row>
    <row r="17512" customFormat="false" ht="13.8" hidden="false" customHeight="false" outlineLevel="0" collapsed="false">
      <c r="A17512" s="0" t="s">
        <v>17248</v>
      </c>
      <c r="B17512" s="0" t="n">
        <f aca="false">IF(A17512&lt;&gt;A17511,B17511+1,B17511)</f>
        <v>17248</v>
      </c>
    </row>
    <row r="17513" customFormat="false" ht="13.8" hidden="false" customHeight="false" outlineLevel="0" collapsed="false">
      <c r="A17513" s="0" t="s">
        <v>17249</v>
      </c>
      <c r="B17513" s="0" t="n">
        <f aca="false">IF(A17513&lt;&gt;A17512,B17512+1,B17512)</f>
        <v>17249</v>
      </c>
    </row>
    <row r="17514" customFormat="false" ht="13.8" hidden="false" customHeight="false" outlineLevel="0" collapsed="false">
      <c r="A17514" s="0" t="s">
        <v>17250</v>
      </c>
      <c r="B17514" s="0" t="n">
        <f aca="false">IF(A17514&lt;&gt;A17513,B17513+1,B17513)</f>
        <v>17250</v>
      </c>
    </row>
    <row r="17515" customFormat="false" ht="13.8" hidden="false" customHeight="false" outlineLevel="0" collapsed="false">
      <c r="A17515" s="0" t="s">
        <v>17251</v>
      </c>
      <c r="B17515" s="0" t="n">
        <f aca="false">IF(A17515&lt;&gt;A17514,B17514+1,B17514)</f>
        <v>17251</v>
      </c>
    </row>
    <row r="17516" customFormat="false" ht="13.8" hidden="false" customHeight="false" outlineLevel="0" collapsed="false">
      <c r="A17516" s="0" t="s">
        <v>17252</v>
      </c>
      <c r="B17516" s="0" t="n">
        <f aca="false">IF(A17516&lt;&gt;A17515,B17515+1,B17515)</f>
        <v>17252</v>
      </c>
    </row>
    <row r="17517" customFormat="false" ht="13.8" hidden="false" customHeight="false" outlineLevel="0" collapsed="false">
      <c r="A17517" s="0" t="s">
        <v>17253</v>
      </c>
      <c r="B17517" s="0" t="n">
        <f aca="false">IF(A17517&lt;&gt;A17516,B17516+1,B17516)</f>
        <v>17253</v>
      </c>
    </row>
    <row r="17518" customFormat="false" ht="13.8" hidden="false" customHeight="false" outlineLevel="0" collapsed="false">
      <c r="A17518" s="0" t="s">
        <v>17254</v>
      </c>
      <c r="B17518" s="0" t="n">
        <f aca="false">IF(A17518&lt;&gt;A17517,B17517+1,B17517)</f>
        <v>17254</v>
      </c>
    </row>
    <row r="17519" customFormat="false" ht="13.8" hidden="false" customHeight="false" outlineLevel="0" collapsed="false">
      <c r="A17519" s="0" t="s">
        <v>17255</v>
      </c>
      <c r="B17519" s="0" t="n">
        <f aca="false">IF(A17519&lt;&gt;A17518,B17518+1,B17518)</f>
        <v>17255</v>
      </c>
    </row>
    <row r="17520" customFormat="false" ht="13.8" hidden="false" customHeight="false" outlineLevel="0" collapsed="false">
      <c r="A17520" s="0" t="s">
        <v>17256</v>
      </c>
      <c r="B17520" s="0" t="n">
        <f aca="false">IF(A17520&lt;&gt;A17519,B17519+1,B17519)</f>
        <v>17256</v>
      </c>
    </row>
    <row r="17521" customFormat="false" ht="13.8" hidden="false" customHeight="false" outlineLevel="0" collapsed="false">
      <c r="A17521" s="0" t="s">
        <v>17257</v>
      </c>
      <c r="B17521" s="0" t="n">
        <f aca="false">IF(A17521&lt;&gt;A17520,B17520+1,B17520)</f>
        <v>17257</v>
      </c>
    </row>
    <row r="17522" customFormat="false" ht="13.8" hidden="false" customHeight="false" outlineLevel="0" collapsed="false">
      <c r="A17522" s="0" t="s">
        <v>17258</v>
      </c>
      <c r="B17522" s="0" t="n">
        <f aca="false">IF(A17522&lt;&gt;A17521,B17521+1,B17521)</f>
        <v>17258</v>
      </c>
    </row>
    <row r="17523" customFormat="false" ht="13.8" hidden="false" customHeight="false" outlineLevel="0" collapsed="false">
      <c r="A17523" s="0" t="s">
        <v>17259</v>
      </c>
      <c r="B17523" s="0" t="n">
        <f aca="false">IF(A17523&lt;&gt;A17522,B17522+1,B17522)</f>
        <v>17259</v>
      </c>
    </row>
    <row r="17524" customFormat="false" ht="13.8" hidden="false" customHeight="false" outlineLevel="0" collapsed="false">
      <c r="A17524" s="0" t="s">
        <v>17260</v>
      </c>
      <c r="B17524" s="0" t="n">
        <f aca="false">IF(A17524&lt;&gt;A17523,B17523+1,B17523)</f>
        <v>17260</v>
      </c>
    </row>
    <row r="17525" customFormat="false" ht="13.8" hidden="false" customHeight="false" outlineLevel="0" collapsed="false">
      <c r="A17525" s="0" t="s">
        <v>17261</v>
      </c>
      <c r="B17525" s="0" t="n">
        <f aca="false">IF(A17525&lt;&gt;A17524,B17524+1,B17524)</f>
        <v>17261</v>
      </c>
    </row>
    <row r="17526" customFormat="false" ht="13.8" hidden="false" customHeight="false" outlineLevel="0" collapsed="false">
      <c r="A17526" s="0" t="s">
        <v>17262</v>
      </c>
      <c r="B17526" s="0" t="n">
        <f aca="false">IF(A17526&lt;&gt;A17525,B17525+1,B17525)</f>
        <v>17262</v>
      </c>
    </row>
    <row r="17527" customFormat="false" ht="13.8" hidden="false" customHeight="false" outlineLevel="0" collapsed="false">
      <c r="A17527" s="0" t="s">
        <v>17263</v>
      </c>
      <c r="B17527" s="0" t="n">
        <f aca="false">IF(A17527&lt;&gt;A17526,B17526+1,B17526)</f>
        <v>17263</v>
      </c>
    </row>
    <row r="17528" customFormat="false" ht="13.8" hidden="false" customHeight="false" outlineLevel="0" collapsed="false">
      <c r="A17528" s="0" t="s">
        <v>17264</v>
      </c>
      <c r="B17528" s="0" t="n">
        <f aca="false">IF(A17528&lt;&gt;A17527,B17527+1,B17527)</f>
        <v>17264</v>
      </c>
    </row>
    <row r="17529" customFormat="false" ht="13.8" hidden="false" customHeight="false" outlineLevel="0" collapsed="false">
      <c r="A17529" s="0" t="s">
        <v>17265</v>
      </c>
      <c r="B17529" s="0" t="n">
        <f aca="false">IF(A17529&lt;&gt;A17528,B17528+1,B17528)</f>
        <v>17265</v>
      </c>
    </row>
    <row r="17530" customFormat="false" ht="13.8" hidden="false" customHeight="false" outlineLevel="0" collapsed="false">
      <c r="A17530" s="0" t="s">
        <v>17266</v>
      </c>
      <c r="B17530" s="0" t="n">
        <f aca="false">IF(A17530&lt;&gt;A17529,B17529+1,B17529)</f>
        <v>17266</v>
      </c>
    </row>
    <row r="17531" customFormat="false" ht="13.8" hidden="false" customHeight="false" outlineLevel="0" collapsed="false">
      <c r="A17531" s="0" t="s">
        <v>17267</v>
      </c>
      <c r="B17531" s="0" t="n">
        <f aca="false">IF(A17531&lt;&gt;A17530,B17530+1,B17530)</f>
        <v>17267</v>
      </c>
    </row>
    <row r="17532" customFormat="false" ht="13.8" hidden="false" customHeight="false" outlineLevel="0" collapsed="false">
      <c r="A17532" s="0" t="s">
        <v>17268</v>
      </c>
      <c r="B17532" s="0" t="n">
        <f aca="false">IF(A17532&lt;&gt;A17531,B17531+1,B17531)</f>
        <v>17268</v>
      </c>
    </row>
    <row r="17533" customFormat="false" ht="13.8" hidden="false" customHeight="false" outlineLevel="0" collapsed="false">
      <c r="A17533" s="0" t="s">
        <v>17269</v>
      </c>
      <c r="B17533" s="0" t="n">
        <f aca="false">IF(A17533&lt;&gt;A17532,B17532+1,B17532)</f>
        <v>17269</v>
      </c>
    </row>
    <row r="17534" customFormat="false" ht="13.8" hidden="false" customHeight="false" outlineLevel="0" collapsed="false">
      <c r="A17534" s="0" t="s">
        <v>17270</v>
      </c>
      <c r="B17534" s="0" t="n">
        <f aca="false">IF(A17534&lt;&gt;A17533,B17533+1,B17533)</f>
        <v>17270</v>
      </c>
    </row>
    <row r="17535" customFormat="false" ht="13.8" hidden="false" customHeight="false" outlineLevel="0" collapsed="false">
      <c r="A17535" s="0" t="s">
        <v>17271</v>
      </c>
      <c r="B17535" s="0" t="n">
        <f aca="false">IF(A17535&lt;&gt;A17534,B17534+1,B17534)</f>
        <v>17271</v>
      </c>
    </row>
    <row r="17536" customFormat="false" ht="13.8" hidden="false" customHeight="false" outlineLevel="0" collapsed="false">
      <c r="A17536" s="0" t="s">
        <v>17272</v>
      </c>
      <c r="B17536" s="0" t="n">
        <f aca="false">IF(A17536&lt;&gt;A17535,B17535+1,B17535)</f>
        <v>17272</v>
      </c>
    </row>
    <row r="17537" customFormat="false" ht="13.8" hidden="false" customHeight="false" outlineLevel="0" collapsed="false">
      <c r="A17537" s="0" t="s">
        <v>17273</v>
      </c>
      <c r="B17537" s="0" t="n">
        <f aca="false">IF(A17537&lt;&gt;A17536,B17536+1,B17536)</f>
        <v>17273</v>
      </c>
    </row>
    <row r="17538" customFormat="false" ht="13.8" hidden="false" customHeight="false" outlineLevel="0" collapsed="false">
      <c r="A17538" s="0" t="s">
        <v>17274</v>
      </c>
      <c r="B17538" s="0" t="n">
        <f aca="false">IF(A17538&lt;&gt;A17537,B17537+1,B17537)</f>
        <v>17274</v>
      </c>
    </row>
    <row r="17539" customFormat="false" ht="13.8" hidden="false" customHeight="false" outlineLevel="0" collapsed="false">
      <c r="A17539" s="0" t="s">
        <v>17275</v>
      </c>
      <c r="B17539" s="0" t="n">
        <f aca="false">IF(A17539&lt;&gt;A17538,B17538+1,B17538)</f>
        <v>17275</v>
      </c>
    </row>
    <row r="17540" customFormat="false" ht="13.8" hidden="false" customHeight="false" outlineLevel="0" collapsed="false">
      <c r="A17540" s="0" t="s">
        <v>17276</v>
      </c>
      <c r="B17540" s="0" t="n">
        <f aca="false">IF(A17540&lt;&gt;A17539,B17539+1,B17539)</f>
        <v>17276</v>
      </c>
    </row>
    <row r="17541" customFormat="false" ht="13.8" hidden="false" customHeight="false" outlineLevel="0" collapsed="false">
      <c r="A17541" s="0" t="s">
        <v>17277</v>
      </c>
      <c r="B17541" s="0" t="n">
        <f aca="false">IF(A17541&lt;&gt;A17540,B17540+1,B17540)</f>
        <v>17277</v>
      </c>
    </row>
    <row r="17542" customFormat="false" ht="13.8" hidden="false" customHeight="false" outlineLevel="0" collapsed="false">
      <c r="A17542" s="0" t="s">
        <v>17278</v>
      </c>
      <c r="B17542" s="0" t="n">
        <f aca="false">IF(A17542&lt;&gt;A17541,B17541+1,B17541)</f>
        <v>17278</v>
      </c>
    </row>
    <row r="17543" customFormat="false" ht="13.8" hidden="false" customHeight="false" outlineLevel="0" collapsed="false">
      <c r="A17543" s="0" t="s">
        <v>17279</v>
      </c>
      <c r="B17543" s="0" t="n">
        <f aca="false">IF(A17543&lt;&gt;A17542,B17542+1,B17542)</f>
        <v>17279</v>
      </c>
    </row>
    <row r="17544" customFormat="false" ht="13.8" hidden="false" customHeight="false" outlineLevel="0" collapsed="false">
      <c r="A17544" s="0" t="s">
        <v>17280</v>
      </c>
      <c r="B17544" s="0" t="n">
        <f aca="false">IF(A17544&lt;&gt;A17543,B17543+1,B17543)</f>
        <v>17280</v>
      </c>
    </row>
    <row r="17545" customFormat="false" ht="13.8" hidden="false" customHeight="false" outlineLevel="0" collapsed="false">
      <c r="A17545" s="0" t="s">
        <v>17281</v>
      </c>
      <c r="B17545" s="0" t="n">
        <f aca="false">IF(A17545&lt;&gt;A17544,B17544+1,B17544)</f>
        <v>17281</v>
      </c>
    </row>
    <row r="17546" customFormat="false" ht="13.8" hidden="false" customHeight="false" outlineLevel="0" collapsed="false">
      <c r="A17546" s="0" t="s">
        <v>17282</v>
      </c>
      <c r="B17546" s="0" t="n">
        <f aca="false">IF(A17546&lt;&gt;A17545,B17545+1,B17545)</f>
        <v>17282</v>
      </c>
    </row>
    <row r="17547" customFormat="false" ht="13.8" hidden="false" customHeight="false" outlineLevel="0" collapsed="false">
      <c r="A17547" s="0" t="s">
        <v>17283</v>
      </c>
      <c r="B17547" s="0" t="n">
        <f aca="false">IF(A17547&lt;&gt;A17546,B17546+1,B17546)</f>
        <v>17283</v>
      </c>
    </row>
    <row r="17548" customFormat="false" ht="13.8" hidden="false" customHeight="false" outlineLevel="0" collapsed="false">
      <c r="A17548" s="0" t="s">
        <v>17284</v>
      </c>
      <c r="B17548" s="0" t="n">
        <f aca="false">IF(A17548&lt;&gt;A17547,B17547+1,B17547)</f>
        <v>17284</v>
      </c>
    </row>
    <row r="17549" customFormat="false" ht="13.8" hidden="false" customHeight="false" outlineLevel="0" collapsed="false">
      <c r="A17549" s="0" t="s">
        <v>17285</v>
      </c>
      <c r="B17549" s="0" t="n">
        <f aca="false">IF(A17549&lt;&gt;A17548,B17548+1,B17548)</f>
        <v>17285</v>
      </c>
    </row>
    <row r="17550" customFormat="false" ht="13.8" hidden="false" customHeight="false" outlineLevel="0" collapsed="false">
      <c r="A17550" s="0" t="s">
        <v>17286</v>
      </c>
      <c r="B17550" s="0" t="n">
        <f aca="false">IF(A17550&lt;&gt;A17549,B17549+1,B17549)</f>
        <v>17286</v>
      </c>
    </row>
    <row r="17551" customFormat="false" ht="13.8" hidden="false" customHeight="false" outlineLevel="0" collapsed="false">
      <c r="A17551" s="0" t="s">
        <v>17287</v>
      </c>
      <c r="B17551" s="0" t="n">
        <f aca="false">IF(A17551&lt;&gt;A17550,B17550+1,B17550)</f>
        <v>17287</v>
      </c>
    </row>
    <row r="17552" customFormat="false" ht="13.8" hidden="false" customHeight="false" outlineLevel="0" collapsed="false">
      <c r="A17552" s="0" t="s">
        <v>17288</v>
      </c>
      <c r="B17552" s="0" t="n">
        <f aca="false">IF(A17552&lt;&gt;A17551,B17551+1,B17551)</f>
        <v>17288</v>
      </c>
    </row>
    <row r="17553" customFormat="false" ht="13.8" hidden="false" customHeight="false" outlineLevel="0" collapsed="false">
      <c r="A17553" s="0" t="s">
        <v>17289</v>
      </c>
      <c r="B17553" s="0" t="n">
        <f aca="false">IF(A17553&lt;&gt;A17552,B17552+1,B17552)</f>
        <v>17289</v>
      </c>
    </row>
    <row r="17554" customFormat="false" ht="13.8" hidden="false" customHeight="false" outlineLevel="0" collapsed="false">
      <c r="A17554" s="0" t="s">
        <v>17290</v>
      </c>
      <c r="B17554" s="0" t="n">
        <f aca="false">IF(A17554&lt;&gt;A17553,B17553+1,B17553)</f>
        <v>17290</v>
      </c>
    </row>
    <row r="17555" customFormat="false" ht="13.8" hidden="false" customHeight="false" outlineLevel="0" collapsed="false">
      <c r="A17555" s="0" t="s">
        <v>17291</v>
      </c>
      <c r="B17555" s="0" t="n">
        <f aca="false">IF(A17555&lt;&gt;A17554,B17554+1,B17554)</f>
        <v>17291</v>
      </c>
    </row>
    <row r="17556" customFormat="false" ht="13.8" hidden="false" customHeight="false" outlineLevel="0" collapsed="false">
      <c r="A17556" s="0" t="s">
        <v>17292</v>
      </c>
      <c r="B17556" s="0" t="n">
        <f aca="false">IF(A17556&lt;&gt;A17555,B17555+1,B17555)</f>
        <v>17292</v>
      </c>
    </row>
    <row r="17557" customFormat="false" ht="13.8" hidden="false" customHeight="false" outlineLevel="0" collapsed="false">
      <c r="A17557" s="0" t="s">
        <v>17293</v>
      </c>
      <c r="B17557" s="0" t="n">
        <f aca="false">IF(A17557&lt;&gt;A17556,B17556+1,B17556)</f>
        <v>17293</v>
      </c>
    </row>
    <row r="17558" customFormat="false" ht="13.8" hidden="false" customHeight="false" outlineLevel="0" collapsed="false">
      <c r="A17558" s="0" t="s">
        <v>17294</v>
      </c>
      <c r="B17558" s="0" t="n">
        <f aca="false">IF(A17558&lt;&gt;A17557,B17557+1,B17557)</f>
        <v>17294</v>
      </c>
    </row>
    <row r="17559" customFormat="false" ht="13.8" hidden="false" customHeight="false" outlineLevel="0" collapsed="false">
      <c r="A17559" s="0" t="s">
        <v>17295</v>
      </c>
      <c r="B17559" s="0" t="n">
        <f aca="false">IF(A17559&lt;&gt;A17558,B17558+1,B17558)</f>
        <v>17295</v>
      </c>
    </row>
    <row r="17560" customFormat="false" ht="13.8" hidden="false" customHeight="false" outlineLevel="0" collapsed="false">
      <c r="A17560" s="0" t="s">
        <v>17296</v>
      </c>
      <c r="B17560" s="0" t="n">
        <f aca="false">IF(A17560&lt;&gt;A17559,B17559+1,B17559)</f>
        <v>17296</v>
      </c>
    </row>
    <row r="17561" customFormat="false" ht="13.8" hidden="false" customHeight="false" outlineLevel="0" collapsed="false">
      <c r="A17561" s="0" t="s">
        <v>17297</v>
      </c>
      <c r="B17561" s="0" t="n">
        <f aca="false">IF(A17561&lt;&gt;A17560,B17560+1,B17560)</f>
        <v>17297</v>
      </c>
    </row>
    <row r="17562" customFormat="false" ht="13.8" hidden="false" customHeight="false" outlineLevel="0" collapsed="false">
      <c r="A17562" s="0" t="s">
        <v>17298</v>
      </c>
      <c r="B17562" s="0" t="n">
        <f aca="false">IF(A17562&lt;&gt;A17561,B17561+1,B17561)</f>
        <v>17298</v>
      </c>
    </row>
    <row r="17563" customFormat="false" ht="13.8" hidden="false" customHeight="false" outlineLevel="0" collapsed="false">
      <c r="A17563" s="0" t="s">
        <v>17299</v>
      </c>
      <c r="B17563" s="0" t="n">
        <f aca="false">IF(A17563&lt;&gt;A17562,B17562+1,B17562)</f>
        <v>17299</v>
      </c>
    </row>
    <row r="17564" customFormat="false" ht="13.8" hidden="false" customHeight="false" outlineLevel="0" collapsed="false">
      <c r="A17564" s="0" t="s">
        <v>17300</v>
      </c>
      <c r="B17564" s="0" t="n">
        <f aca="false">IF(A17564&lt;&gt;A17563,B17563+1,B17563)</f>
        <v>17300</v>
      </c>
    </row>
    <row r="17565" customFormat="false" ht="13.8" hidden="false" customHeight="false" outlineLevel="0" collapsed="false">
      <c r="A17565" s="0" t="s">
        <v>17301</v>
      </c>
      <c r="B17565" s="0" t="n">
        <f aca="false">IF(A17565&lt;&gt;A17564,B17564+1,B17564)</f>
        <v>17301</v>
      </c>
    </row>
    <row r="17566" customFormat="false" ht="13.8" hidden="false" customHeight="false" outlineLevel="0" collapsed="false">
      <c r="A17566" s="0" t="s">
        <v>17302</v>
      </c>
      <c r="B17566" s="0" t="n">
        <f aca="false">IF(A17566&lt;&gt;A17565,B17565+1,B17565)</f>
        <v>17302</v>
      </c>
    </row>
    <row r="17567" customFormat="false" ht="13.8" hidden="false" customHeight="false" outlineLevel="0" collapsed="false">
      <c r="A17567" s="0" t="s">
        <v>17303</v>
      </c>
      <c r="B17567" s="0" t="n">
        <f aca="false">IF(A17567&lt;&gt;A17566,B17566+1,B17566)</f>
        <v>17303</v>
      </c>
    </row>
    <row r="17568" customFormat="false" ht="13.8" hidden="false" customHeight="false" outlineLevel="0" collapsed="false">
      <c r="A17568" s="0" t="s">
        <v>17304</v>
      </c>
      <c r="B17568" s="0" t="n">
        <f aca="false">IF(A17568&lt;&gt;A17567,B17567+1,B17567)</f>
        <v>17304</v>
      </c>
    </row>
    <row r="17569" customFormat="false" ht="13.8" hidden="false" customHeight="false" outlineLevel="0" collapsed="false">
      <c r="A17569" s="0" t="s">
        <v>17305</v>
      </c>
      <c r="B17569" s="0" t="n">
        <f aca="false">IF(A17569&lt;&gt;A17568,B17568+1,B17568)</f>
        <v>17305</v>
      </c>
    </row>
    <row r="17570" customFormat="false" ht="13.8" hidden="false" customHeight="false" outlineLevel="0" collapsed="false">
      <c r="A17570" s="0" t="s">
        <v>17306</v>
      </c>
      <c r="B17570" s="0" t="n">
        <f aca="false">IF(A17570&lt;&gt;A17569,B17569+1,B17569)</f>
        <v>17306</v>
      </c>
    </row>
    <row r="17571" customFormat="false" ht="13.8" hidden="false" customHeight="false" outlineLevel="0" collapsed="false">
      <c r="A17571" s="0" t="s">
        <v>17307</v>
      </c>
      <c r="B17571" s="0" t="n">
        <f aca="false">IF(A17571&lt;&gt;A17570,B17570+1,B17570)</f>
        <v>17307</v>
      </c>
    </row>
    <row r="17572" customFormat="false" ht="13.8" hidden="false" customHeight="false" outlineLevel="0" collapsed="false">
      <c r="A17572" s="0" t="s">
        <v>17308</v>
      </c>
      <c r="B17572" s="0" t="n">
        <f aca="false">IF(A17572&lt;&gt;A17571,B17571+1,B17571)</f>
        <v>17308</v>
      </c>
    </row>
    <row r="17573" customFormat="false" ht="13.8" hidden="false" customHeight="false" outlineLevel="0" collapsed="false">
      <c r="A17573" s="0" t="s">
        <v>17309</v>
      </c>
      <c r="B17573" s="0" t="n">
        <f aca="false">IF(A17573&lt;&gt;A17572,B17572+1,B17572)</f>
        <v>17309</v>
      </c>
    </row>
    <row r="17574" customFormat="false" ht="13.8" hidden="false" customHeight="false" outlineLevel="0" collapsed="false">
      <c r="A17574" s="0" t="s">
        <v>17310</v>
      </c>
      <c r="B17574" s="0" t="n">
        <f aca="false">IF(A17574&lt;&gt;A17573,B17573+1,B17573)</f>
        <v>17310</v>
      </c>
    </row>
    <row r="17575" customFormat="false" ht="13.8" hidden="false" customHeight="false" outlineLevel="0" collapsed="false">
      <c r="A17575" s="0" t="s">
        <v>17311</v>
      </c>
      <c r="B17575" s="0" t="n">
        <f aca="false">IF(A17575&lt;&gt;A17574,B17574+1,B17574)</f>
        <v>17311</v>
      </c>
    </row>
    <row r="17576" customFormat="false" ht="13.8" hidden="false" customHeight="false" outlineLevel="0" collapsed="false">
      <c r="A17576" s="0" t="s">
        <v>17312</v>
      </c>
      <c r="B17576" s="0" t="n">
        <f aca="false">IF(A17576&lt;&gt;A17575,B17575+1,B17575)</f>
        <v>17312</v>
      </c>
    </row>
    <row r="17577" customFormat="false" ht="13.8" hidden="false" customHeight="false" outlineLevel="0" collapsed="false">
      <c r="A17577" s="0" t="s">
        <v>17313</v>
      </c>
      <c r="B17577" s="0" t="n">
        <f aca="false">IF(A17577&lt;&gt;A17576,B17576+1,B17576)</f>
        <v>17313</v>
      </c>
    </row>
    <row r="17578" customFormat="false" ht="13.8" hidden="false" customHeight="false" outlineLevel="0" collapsed="false">
      <c r="A17578" s="0" t="s">
        <v>17314</v>
      </c>
      <c r="B17578" s="0" t="n">
        <f aca="false">IF(A17578&lt;&gt;A17577,B17577+1,B17577)</f>
        <v>17314</v>
      </c>
    </row>
    <row r="17579" customFormat="false" ht="13.8" hidden="false" customHeight="false" outlineLevel="0" collapsed="false">
      <c r="A17579" s="0" t="s">
        <v>17315</v>
      </c>
      <c r="B17579" s="0" t="n">
        <f aca="false">IF(A17579&lt;&gt;A17578,B17578+1,B17578)</f>
        <v>17315</v>
      </c>
    </row>
    <row r="17580" customFormat="false" ht="13.8" hidden="false" customHeight="false" outlineLevel="0" collapsed="false">
      <c r="A17580" s="0" t="s">
        <v>17316</v>
      </c>
      <c r="B17580" s="0" t="n">
        <f aca="false">IF(A17580&lt;&gt;A17579,B17579+1,B17579)</f>
        <v>17316</v>
      </c>
    </row>
    <row r="17581" customFormat="false" ht="13.8" hidden="false" customHeight="false" outlineLevel="0" collapsed="false">
      <c r="A17581" s="0" t="s">
        <v>17317</v>
      </c>
      <c r="B17581" s="0" t="n">
        <f aca="false">IF(A17581&lt;&gt;A17580,B17580+1,B17580)</f>
        <v>17317</v>
      </c>
    </row>
    <row r="17582" customFormat="false" ht="13.8" hidden="false" customHeight="false" outlineLevel="0" collapsed="false">
      <c r="A17582" s="0" t="s">
        <v>17318</v>
      </c>
      <c r="B17582" s="0" t="n">
        <f aca="false">IF(A17582&lt;&gt;A17581,B17581+1,B17581)</f>
        <v>17318</v>
      </c>
    </row>
    <row r="17583" customFormat="false" ht="13.8" hidden="false" customHeight="false" outlineLevel="0" collapsed="false">
      <c r="A17583" s="0" t="s">
        <v>17319</v>
      </c>
      <c r="B17583" s="0" t="n">
        <f aca="false">IF(A17583&lt;&gt;A17582,B17582+1,B17582)</f>
        <v>17319</v>
      </c>
    </row>
    <row r="17584" customFormat="false" ht="13.8" hidden="false" customHeight="false" outlineLevel="0" collapsed="false">
      <c r="A17584" s="0" t="s">
        <v>17320</v>
      </c>
      <c r="B17584" s="0" t="n">
        <f aca="false">IF(A17584&lt;&gt;A17583,B17583+1,B17583)</f>
        <v>17320</v>
      </c>
    </row>
    <row r="17585" customFormat="false" ht="13.8" hidden="false" customHeight="false" outlineLevel="0" collapsed="false">
      <c r="A17585" s="0" t="s">
        <v>17321</v>
      </c>
      <c r="B17585" s="0" t="n">
        <f aca="false">IF(A17585&lt;&gt;A17584,B17584+1,B17584)</f>
        <v>17321</v>
      </c>
    </row>
    <row r="17586" customFormat="false" ht="13.8" hidden="false" customHeight="false" outlineLevel="0" collapsed="false">
      <c r="A17586" s="0" t="s">
        <v>17322</v>
      </c>
      <c r="B17586" s="0" t="n">
        <f aca="false">IF(A17586&lt;&gt;A17585,B17585+1,B17585)</f>
        <v>17322</v>
      </c>
    </row>
    <row r="17587" customFormat="false" ht="13.8" hidden="false" customHeight="false" outlineLevel="0" collapsed="false">
      <c r="A17587" s="0" t="s">
        <v>17323</v>
      </c>
      <c r="B17587" s="0" t="n">
        <f aca="false">IF(A17587&lt;&gt;A17586,B17586+1,B17586)</f>
        <v>17323</v>
      </c>
    </row>
    <row r="17588" customFormat="false" ht="13.8" hidden="false" customHeight="false" outlineLevel="0" collapsed="false">
      <c r="A17588" s="0" t="s">
        <v>17324</v>
      </c>
      <c r="B17588" s="0" t="n">
        <f aca="false">IF(A17588&lt;&gt;A17587,B17587+1,B17587)</f>
        <v>17324</v>
      </c>
    </row>
    <row r="17589" customFormat="false" ht="13.8" hidden="false" customHeight="false" outlineLevel="0" collapsed="false">
      <c r="A17589" s="0" t="s">
        <v>17325</v>
      </c>
      <c r="B17589" s="0" t="n">
        <f aca="false">IF(A17589&lt;&gt;A17588,B17588+1,B17588)</f>
        <v>17325</v>
      </c>
    </row>
    <row r="17590" customFormat="false" ht="13.8" hidden="false" customHeight="false" outlineLevel="0" collapsed="false">
      <c r="A17590" s="0" t="s">
        <v>17326</v>
      </c>
      <c r="B17590" s="0" t="n">
        <f aca="false">IF(A17590&lt;&gt;A17589,B17589+1,B17589)</f>
        <v>17326</v>
      </c>
    </row>
    <row r="17591" customFormat="false" ht="13.8" hidden="false" customHeight="false" outlineLevel="0" collapsed="false">
      <c r="A17591" s="0" t="s">
        <v>17327</v>
      </c>
      <c r="B17591" s="0" t="n">
        <f aca="false">IF(A17591&lt;&gt;A17590,B17590+1,B17590)</f>
        <v>17327</v>
      </c>
    </row>
    <row r="17592" customFormat="false" ht="13.8" hidden="false" customHeight="false" outlineLevel="0" collapsed="false">
      <c r="A17592" s="0" t="s">
        <v>17328</v>
      </c>
      <c r="B17592" s="0" t="n">
        <f aca="false">IF(A17592&lt;&gt;A17591,B17591+1,B17591)</f>
        <v>17328</v>
      </c>
    </row>
    <row r="17593" customFormat="false" ht="13.8" hidden="false" customHeight="false" outlineLevel="0" collapsed="false">
      <c r="A17593" s="0" t="s">
        <v>17329</v>
      </c>
      <c r="B17593" s="0" t="n">
        <f aca="false">IF(A17593&lt;&gt;A17592,B17592+1,B17592)</f>
        <v>17329</v>
      </c>
    </row>
    <row r="17594" customFormat="false" ht="13.8" hidden="false" customHeight="false" outlineLevel="0" collapsed="false">
      <c r="A17594" s="0" t="s">
        <v>17330</v>
      </c>
      <c r="B17594" s="0" t="n">
        <f aca="false">IF(A17594&lt;&gt;A17593,B17593+1,B17593)</f>
        <v>17330</v>
      </c>
    </row>
    <row r="17595" customFormat="false" ht="13.8" hidden="false" customHeight="false" outlineLevel="0" collapsed="false">
      <c r="A17595" s="0" t="s">
        <v>17331</v>
      </c>
      <c r="B17595" s="0" t="n">
        <f aca="false">IF(A17595&lt;&gt;A17594,B17594+1,B17594)</f>
        <v>17331</v>
      </c>
    </row>
    <row r="17596" customFormat="false" ht="13.8" hidden="false" customHeight="false" outlineLevel="0" collapsed="false">
      <c r="A17596" s="0" t="s">
        <v>17332</v>
      </c>
      <c r="B17596" s="0" t="n">
        <f aca="false">IF(A17596&lt;&gt;A17595,B17595+1,B17595)</f>
        <v>17332</v>
      </c>
    </row>
    <row r="17597" customFormat="false" ht="13.8" hidden="false" customHeight="false" outlineLevel="0" collapsed="false">
      <c r="A17597" s="0" t="s">
        <v>17333</v>
      </c>
      <c r="B17597" s="0" t="n">
        <f aca="false">IF(A17597&lt;&gt;A17596,B17596+1,B17596)</f>
        <v>17333</v>
      </c>
    </row>
    <row r="17598" customFormat="false" ht="13.8" hidden="false" customHeight="false" outlineLevel="0" collapsed="false">
      <c r="A17598" s="0" t="s">
        <v>17334</v>
      </c>
      <c r="B17598" s="0" t="n">
        <f aca="false">IF(A17598&lt;&gt;A17597,B17597+1,B17597)</f>
        <v>17334</v>
      </c>
    </row>
    <row r="17599" customFormat="false" ht="13.8" hidden="false" customHeight="false" outlineLevel="0" collapsed="false">
      <c r="A17599" s="0" t="s">
        <v>17335</v>
      </c>
      <c r="B17599" s="0" t="n">
        <f aca="false">IF(A17599&lt;&gt;A17598,B17598+1,B17598)</f>
        <v>17335</v>
      </c>
    </row>
    <row r="17600" customFormat="false" ht="13.8" hidden="false" customHeight="false" outlineLevel="0" collapsed="false">
      <c r="A17600" s="0" t="s">
        <v>17336</v>
      </c>
      <c r="B17600" s="0" t="n">
        <f aca="false">IF(A17600&lt;&gt;A17599,B17599+1,B17599)</f>
        <v>17336</v>
      </c>
    </row>
    <row r="17601" customFormat="false" ht="13.8" hidden="false" customHeight="false" outlineLevel="0" collapsed="false">
      <c r="A17601" s="0" t="s">
        <v>17337</v>
      </c>
      <c r="B17601" s="0" t="n">
        <f aca="false">IF(A17601&lt;&gt;A17600,B17600+1,B17600)</f>
        <v>17337</v>
      </c>
    </row>
    <row r="17602" customFormat="false" ht="13.8" hidden="false" customHeight="false" outlineLevel="0" collapsed="false">
      <c r="A17602" s="0" t="s">
        <v>17338</v>
      </c>
      <c r="B17602" s="0" t="n">
        <f aca="false">IF(A17602&lt;&gt;A17601,B17601+1,B17601)</f>
        <v>17338</v>
      </c>
    </row>
    <row r="17603" customFormat="false" ht="13.8" hidden="false" customHeight="false" outlineLevel="0" collapsed="false">
      <c r="A17603" s="0" t="s">
        <v>17339</v>
      </c>
      <c r="B17603" s="0" t="n">
        <f aca="false">IF(A17603&lt;&gt;A17602,B17602+1,B17602)</f>
        <v>17339</v>
      </c>
    </row>
    <row r="17604" customFormat="false" ht="13.8" hidden="false" customHeight="false" outlineLevel="0" collapsed="false">
      <c r="A17604" s="0" t="s">
        <v>17340</v>
      </c>
      <c r="B17604" s="0" t="n">
        <f aca="false">IF(A17604&lt;&gt;A17603,B17603+1,B17603)</f>
        <v>17340</v>
      </c>
    </row>
    <row r="17605" customFormat="false" ht="13.8" hidden="false" customHeight="false" outlineLevel="0" collapsed="false">
      <c r="A17605" s="0" t="s">
        <v>17341</v>
      </c>
      <c r="B17605" s="0" t="n">
        <f aca="false">IF(A17605&lt;&gt;A17604,B17604+1,B17604)</f>
        <v>17341</v>
      </c>
    </row>
    <row r="17606" customFormat="false" ht="13.8" hidden="false" customHeight="false" outlineLevel="0" collapsed="false">
      <c r="A17606" s="0" t="s">
        <v>17342</v>
      </c>
      <c r="B17606" s="0" t="n">
        <f aca="false">IF(A17606&lt;&gt;A17605,B17605+1,B17605)</f>
        <v>17342</v>
      </c>
    </row>
    <row r="17607" customFormat="false" ht="13.8" hidden="false" customHeight="false" outlineLevel="0" collapsed="false">
      <c r="A17607" s="0" t="s">
        <v>17343</v>
      </c>
      <c r="B17607" s="0" t="n">
        <f aca="false">IF(A17607&lt;&gt;A17606,B17606+1,B17606)</f>
        <v>17343</v>
      </c>
    </row>
    <row r="17608" customFormat="false" ht="13.8" hidden="false" customHeight="false" outlineLevel="0" collapsed="false">
      <c r="A17608" s="0" t="s">
        <v>17344</v>
      </c>
      <c r="B17608" s="0" t="n">
        <f aca="false">IF(A17608&lt;&gt;A17607,B17607+1,B17607)</f>
        <v>17344</v>
      </c>
    </row>
    <row r="17609" customFormat="false" ht="13.8" hidden="false" customHeight="false" outlineLevel="0" collapsed="false">
      <c r="A17609" s="0" t="s">
        <v>17345</v>
      </c>
      <c r="B17609" s="0" t="n">
        <f aca="false">IF(A17609&lt;&gt;A17608,B17608+1,B17608)</f>
        <v>17345</v>
      </c>
    </row>
    <row r="17610" customFormat="false" ht="13.8" hidden="false" customHeight="false" outlineLevel="0" collapsed="false">
      <c r="A17610" s="0" t="s">
        <v>17346</v>
      </c>
      <c r="B17610" s="0" t="n">
        <f aca="false">IF(A17610&lt;&gt;A17609,B17609+1,B17609)</f>
        <v>17346</v>
      </c>
    </row>
    <row r="17611" customFormat="false" ht="13.8" hidden="false" customHeight="false" outlineLevel="0" collapsed="false">
      <c r="A17611" s="0" t="s">
        <v>17347</v>
      </c>
      <c r="B17611" s="0" t="n">
        <f aca="false">IF(A17611&lt;&gt;A17610,B17610+1,B17610)</f>
        <v>17347</v>
      </c>
    </row>
    <row r="17612" customFormat="false" ht="13.8" hidden="false" customHeight="false" outlineLevel="0" collapsed="false">
      <c r="A17612" s="0" t="s">
        <v>17348</v>
      </c>
      <c r="B17612" s="0" t="n">
        <f aca="false">IF(A17612&lt;&gt;A17611,B17611+1,B17611)</f>
        <v>17348</v>
      </c>
    </row>
    <row r="17613" customFormat="false" ht="13.8" hidden="false" customHeight="false" outlineLevel="0" collapsed="false">
      <c r="A17613" s="0" t="s">
        <v>17349</v>
      </c>
      <c r="B17613" s="0" t="n">
        <f aca="false">IF(A17613&lt;&gt;A17612,B17612+1,B17612)</f>
        <v>17349</v>
      </c>
    </row>
    <row r="17614" customFormat="false" ht="13.8" hidden="false" customHeight="false" outlineLevel="0" collapsed="false">
      <c r="A17614" s="0" t="s">
        <v>17350</v>
      </c>
      <c r="B17614" s="0" t="n">
        <f aca="false">IF(A17614&lt;&gt;A17613,B17613+1,B17613)</f>
        <v>17350</v>
      </c>
    </row>
    <row r="17615" customFormat="false" ht="13.8" hidden="false" customHeight="false" outlineLevel="0" collapsed="false">
      <c r="A17615" s="0" t="s">
        <v>17351</v>
      </c>
      <c r="B17615" s="0" t="n">
        <f aca="false">IF(A17615&lt;&gt;A17614,B17614+1,B17614)</f>
        <v>17351</v>
      </c>
    </row>
    <row r="17616" customFormat="false" ht="13.8" hidden="false" customHeight="false" outlineLevel="0" collapsed="false">
      <c r="A17616" s="0" t="s">
        <v>17352</v>
      </c>
      <c r="B17616" s="0" t="n">
        <f aca="false">IF(A17616&lt;&gt;A17615,B17615+1,B17615)</f>
        <v>17352</v>
      </c>
    </row>
    <row r="17617" customFormat="false" ht="13.8" hidden="false" customHeight="false" outlineLevel="0" collapsed="false">
      <c r="A17617" s="0" t="s">
        <v>17353</v>
      </c>
      <c r="B17617" s="0" t="n">
        <f aca="false">IF(A17617&lt;&gt;A17616,B17616+1,B17616)</f>
        <v>17353</v>
      </c>
    </row>
    <row r="17618" customFormat="false" ht="13.8" hidden="false" customHeight="false" outlineLevel="0" collapsed="false">
      <c r="A17618" s="0" t="s">
        <v>17354</v>
      </c>
      <c r="B17618" s="0" t="n">
        <f aca="false">IF(A17618&lt;&gt;A17617,B17617+1,B17617)</f>
        <v>17354</v>
      </c>
    </row>
    <row r="17619" customFormat="false" ht="13.8" hidden="false" customHeight="false" outlineLevel="0" collapsed="false">
      <c r="A17619" s="0" t="s">
        <v>17355</v>
      </c>
      <c r="B17619" s="0" t="n">
        <f aca="false">IF(A17619&lt;&gt;A17618,B17618+1,B17618)</f>
        <v>17355</v>
      </c>
    </row>
    <row r="17620" customFormat="false" ht="13.8" hidden="false" customHeight="false" outlineLevel="0" collapsed="false">
      <c r="A17620" s="0" t="s">
        <v>17356</v>
      </c>
      <c r="B17620" s="0" t="n">
        <f aca="false">IF(A17620&lt;&gt;A17619,B17619+1,B17619)</f>
        <v>17356</v>
      </c>
    </row>
    <row r="17621" customFormat="false" ht="13.8" hidden="false" customHeight="false" outlineLevel="0" collapsed="false">
      <c r="A17621" s="0" t="s">
        <v>17357</v>
      </c>
      <c r="B17621" s="0" t="n">
        <f aca="false">IF(A17621&lt;&gt;A17620,B17620+1,B17620)</f>
        <v>17357</v>
      </c>
    </row>
    <row r="17622" customFormat="false" ht="13.8" hidden="false" customHeight="false" outlineLevel="0" collapsed="false">
      <c r="A17622" s="0" t="s">
        <v>17358</v>
      </c>
      <c r="B17622" s="0" t="n">
        <f aca="false">IF(A17622&lt;&gt;A17621,B17621+1,B17621)</f>
        <v>17358</v>
      </c>
    </row>
    <row r="17623" customFormat="false" ht="13.8" hidden="false" customHeight="false" outlineLevel="0" collapsed="false">
      <c r="A17623" s="0" t="s">
        <v>17359</v>
      </c>
      <c r="B17623" s="0" t="n">
        <f aca="false">IF(A17623&lt;&gt;A17622,B17622+1,B17622)</f>
        <v>17359</v>
      </c>
    </row>
    <row r="17624" customFormat="false" ht="13.8" hidden="false" customHeight="false" outlineLevel="0" collapsed="false">
      <c r="A17624" s="0" t="s">
        <v>17360</v>
      </c>
      <c r="B17624" s="0" t="n">
        <f aca="false">IF(A17624&lt;&gt;A17623,B17623+1,B17623)</f>
        <v>17360</v>
      </c>
    </row>
    <row r="17625" customFormat="false" ht="13.8" hidden="false" customHeight="false" outlineLevel="0" collapsed="false">
      <c r="A17625" s="0" t="s">
        <v>17361</v>
      </c>
      <c r="B17625" s="0" t="n">
        <f aca="false">IF(A17625&lt;&gt;A17624,B17624+1,B17624)</f>
        <v>17361</v>
      </c>
    </row>
    <row r="17626" customFormat="false" ht="13.8" hidden="false" customHeight="false" outlineLevel="0" collapsed="false">
      <c r="A17626" s="0" t="s">
        <v>17362</v>
      </c>
      <c r="B17626" s="0" t="n">
        <f aca="false">IF(A17626&lt;&gt;A17625,B17625+1,B17625)</f>
        <v>17362</v>
      </c>
    </row>
    <row r="17627" customFormat="false" ht="13.8" hidden="false" customHeight="false" outlineLevel="0" collapsed="false">
      <c r="A17627" s="0" t="s">
        <v>17363</v>
      </c>
      <c r="B17627" s="0" t="n">
        <f aca="false">IF(A17627&lt;&gt;A17626,B17626+1,B17626)</f>
        <v>17363</v>
      </c>
    </row>
    <row r="17628" customFormat="false" ht="13.8" hidden="false" customHeight="false" outlineLevel="0" collapsed="false">
      <c r="A17628" s="0" t="s">
        <v>17364</v>
      </c>
      <c r="B17628" s="0" t="n">
        <f aca="false">IF(A17628&lt;&gt;A17627,B17627+1,B17627)</f>
        <v>17364</v>
      </c>
    </row>
    <row r="17629" customFormat="false" ht="13.8" hidden="false" customHeight="false" outlineLevel="0" collapsed="false">
      <c r="A17629" s="0" t="s">
        <v>17365</v>
      </c>
      <c r="B17629" s="0" t="n">
        <f aca="false">IF(A17629&lt;&gt;A17628,B17628+1,B17628)</f>
        <v>17365</v>
      </c>
    </row>
    <row r="17630" customFormat="false" ht="13.8" hidden="false" customHeight="false" outlineLevel="0" collapsed="false">
      <c r="A17630" s="0" t="s">
        <v>17366</v>
      </c>
      <c r="B17630" s="0" t="n">
        <f aca="false">IF(A17630&lt;&gt;A17629,B17629+1,B17629)</f>
        <v>17366</v>
      </c>
    </row>
    <row r="17631" customFormat="false" ht="13.8" hidden="false" customHeight="false" outlineLevel="0" collapsed="false">
      <c r="A17631" s="0" t="s">
        <v>17367</v>
      </c>
      <c r="B17631" s="0" t="n">
        <f aca="false">IF(A17631&lt;&gt;A17630,B17630+1,B17630)</f>
        <v>17367</v>
      </c>
    </row>
    <row r="17632" customFormat="false" ht="13.8" hidden="false" customHeight="false" outlineLevel="0" collapsed="false">
      <c r="A17632" s="0" t="s">
        <v>17368</v>
      </c>
      <c r="B17632" s="0" t="n">
        <f aca="false">IF(A17632&lt;&gt;A17631,B17631+1,B17631)</f>
        <v>17368</v>
      </c>
    </row>
    <row r="17633" customFormat="false" ht="13.8" hidden="false" customHeight="false" outlineLevel="0" collapsed="false">
      <c r="A17633" s="0" t="s">
        <v>17369</v>
      </c>
      <c r="B17633" s="0" t="n">
        <f aca="false">IF(A17633&lt;&gt;A17632,B17632+1,B17632)</f>
        <v>17369</v>
      </c>
    </row>
    <row r="17634" customFormat="false" ht="13.8" hidden="false" customHeight="false" outlineLevel="0" collapsed="false">
      <c r="A17634" s="0" t="s">
        <v>17370</v>
      </c>
      <c r="B17634" s="0" t="n">
        <f aca="false">IF(A17634&lt;&gt;A17633,B17633+1,B17633)</f>
        <v>17370</v>
      </c>
    </row>
    <row r="17635" customFormat="false" ht="13.8" hidden="false" customHeight="false" outlineLevel="0" collapsed="false">
      <c r="A17635" s="0" t="s">
        <v>17371</v>
      </c>
      <c r="B17635" s="0" t="n">
        <f aca="false">IF(A17635&lt;&gt;A17634,B17634+1,B17634)</f>
        <v>17371</v>
      </c>
    </row>
    <row r="17636" customFormat="false" ht="13.8" hidden="false" customHeight="false" outlineLevel="0" collapsed="false">
      <c r="A17636" s="0" t="s">
        <v>17372</v>
      </c>
      <c r="B17636" s="0" t="n">
        <f aca="false">IF(A17636&lt;&gt;A17635,B17635+1,B17635)</f>
        <v>17372</v>
      </c>
    </row>
    <row r="17637" customFormat="false" ht="13.8" hidden="false" customHeight="false" outlineLevel="0" collapsed="false">
      <c r="A17637" s="0" t="s">
        <v>17373</v>
      </c>
      <c r="B17637" s="0" t="n">
        <f aca="false">IF(A17637&lt;&gt;A17636,B17636+1,B17636)</f>
        <v>17373</v>
      </c>
    </row>
    <row r="17638" customFormat="false" ht="13.8" hidden="false" customHeight="false" outlineLevel="0" collapsed="false">
      <c r="A17638" s="0" t="s">
        <v>17374</v>
      </c>
      <c r="B17638" s="0" t="n">
        <f aca="false">IF(A17638&lt;&gt;A17637,B17637+1,B17637)</f>
        <v>17374</v>
      </c>
    </row>
    <row r="17639" customFormat="false" ht="13.8" hidden="false" customHeight="false" outlineLevel="0" collapsed="false">
      <c r="A17639" s="0" t="s">
        <v>17375</v>
      </c>
      <c r="B17639" s="0" t="n">
        <f aca="false">IF(A17639&lt;&gt;A17638,B17638+1,B17638)</f>
        <v>17375</v>
      </c>
    </row>
    <row r="17640" customFormat="false" ht="13.8" hidden="false" customHeight="false" outlineLevel="0" collapsed="false">
      <c r="A17640" s="0" t="s">
        <v>17376</v>
      </c>
      <c r="B17640" s="0" t="n">
        <f aca="false">IF(A17640&lt;&gt;A17639,B17639+1,B17639)</f>
        <v>17376</v>
      </c>
    </row>
    <row r="17641" customFormat="false" ht="13.8" hidden="false" customHeight="false" outlineLevel="0" collapsed="false">
      <c r="A17641" s="0" t="s">
        <v>17377</v>
      </c>
      <c r="B17641" s="0" t="n">
        <f aca="false">IF(A17641&lt;&gt;A17640,B17640+1,B17640)</f>
        <v>17377</v>
      </c>
    </row>
    <row r="17642" customFormat="false" ht="13.8" hidden="false" customHeight="false" outlineLevel="0" collapsed="false">
      <c r="A17642" s="0" t="s">
        <v>17377</v>
      </c>
      <c r="B17642" s="0" t="n">
        <f aca="false">IF(A17642&lt;&gt;A17641,B17641+1,B17641)</f>
        <v>17377</v>
      </c>
    </row>
    <row r="17643" customFormat="false" ht="13.8" hidden="false" customHeight="false" outlineLevel="0" collapsed="false">
      <c r="A17643" s="0" t="s">
        <v>17378</v>
      </c>
      <c r="B17643" s="0" t="n">
        <f aca="false">IF(A17643&lt;&gt;A17642,B17642+1,B17642)</f>
        <v>17378</v>
      </c>
    </row>
    <row r="17644" customFormat="false" ht="13.8" hidden="false" customHeight="false" outlineLevel="0" collapsed="false">
      <c r="A17644" s="0" t="s">
        <v>17379</v>
      </c>
      <c r="B17644" s="0" t="n">
        <f aca="false">IF(A17644&lt;&gt;A17643,B17643+1,B17643)</f>
        <v>17379</v>
      </c>
    </row>
    <row r="17645" customFormat="false" ht="13.8" hidden="false" customHeight="false" outlineLevel="0" collapsed="false">
      <c r="A17645" s="0" t="s">
        <v>17380</v>
      </c>
      <c r="B17645" s="0" t="n">
        <f aca="false">IF(A17645&lt;&gt;A17644,B17644+1,B17644)</f>
        <v>17380</v>
      </c>
    </row>
    <row r="17646" customFormat="false" ht="13.8" hidden="false" customHeight="false" outlineLevel="0" collapsed="false">
      <c r="A17646" s="0" t="s">
        <v>17381</v>
      </c>
      <c r="B17646" s="0" t="n">
        <f aca="false">IF(A17646&lt;&gt;A17645,B17645+1,B17645)</f>
        <v>17381</v>
      </c>
    </row>
    <row r="17647" customFormat="false" ht="13.8" hidden="false" customHeight="false" outlineLevel="0" collapsed="false">
      <c r="A17647" s="0" t="s">
        <v>17382</v>
      </c>
      <c r="B17647" s="0" t="n">
        <f aca="false">IF(A17647&lt;&gt;A17646,B17646+1,B17646)</f>
        <v>17382</v>
      </c>
    </row>
    <row r="17648" customFormat="false" ht="13.8" hidden="false" customHeight="false" outlineLevel="0" collapsed="false">
      <c r="A17648" s="0" t="s">
        <v>17383</v>
      </c>
      <c r="B17648" s="0" t="n">
        <f aca="false">IF(A17648&lt;&gt;A17647,B17647+1,B17647)</f>
        <v>17383</v>
      </c>
    </row>
    <row r="17649" customFormat="false" ht="13.8" hidden="false" customHeight="false" outlineLevel="0" collapsed="false">
      <c r="A17649" s="0" t="s">
        <v>17384</v>
      </c>
      <c r="B17649" s="0" t="n">
        <f aca="false">IF(A17649&lt;&gt;A17648,B17648+1,B17648)</f>
        <v>17384</v>
      </c>
    </row>
    <row r="17650" customFormat="false" ht="13.8" hidden="false" customHeight="false" outlineLevel="0" collapsed="false">
      <c r="A17650" s="0" t="s">
        <v>17385</v>
      </c>
      <c r="B17650" s="0" t="n">
        <f aca="false">IF(A17650&lt;&gt;A17649,B17649+1,B17649)</f>
        <v>17385</v>
      </c>
    </row>
    <row r="17651" customFormat="false" ht="13.8" hidden="false" customHeight="false" outlineLevel="0" collapsed="false">
      <c r="A17651" s="0" t="s">
        <v>17386</v>
      </c>
      <c r="B17651" s="0" t="n">
        <f aca="false">IF(A17651&lt;&gt;A17650,B17650+1,B17650)</f>
        <v>17386</v>
      </c>
    </row>
    <row r="17652" customFormat="false" ht="13.8" hidden="false" customHeight="false" outlineLevel="0" collapsed="false">
      <c r="A17652" s="0" t="s">
        <v>17387</v>
      </c>
      <c r="B17652" s="0" t="n">
        <f aca="false">IF(A17652&lt;&gt;A17651,B17651+1,B17651)</f>
        <v>17387</v>
      </c>
    </row>
    <row r="17653" customFormat="false" ht="13.8" hidden="false" customHeight="false" outlineLevel="0" collapsed="false">
      <c r="A17653" s="0" t="s">
        <v>17388</v>
      </c>
      <c r="B17653" s="0" t="n">
        <f aca="false">IF(A17653&lt;&gt;A17652,B17652+1,B17652)</f>
        <v>17388</v>
      </c>
    </row>
    <row r="17654" customFormat="false" ht="13.8" hidden="false" customHeight="false" outlineLevel="0" collapsed="false">
      <c r="A17654" s="0" t="s">
        <v>17389</v>
      </c>
      <c r="B17654" s="0" t="n">
        <f aca="false">IF(A17654&lt;&gt;A17653,B17653+1,B17653)</f>
        <v>17389</v>
      </c>
    </row>
    <row r="17655" customFormat="false" ht="13.8" hidden="false" customHeight="false" outlineLevel="0" collapsed="false">
      <c r="A17655" s="0" t="s">
        <v>17390</v>
      </c>
      <c r="B17655" s="0" t="n">
        <f aca="false">IF(A17655&lt;&gt;A17654,B17654+1,B17654)</f>
        <v>17390</v>
      </c>
    </row>
    <row r="17656" customFormat="false" ht="13.8" hidden="false" customHeight="false" outlineLevel="0" collapsed="false">
      <c r="A17656" s="0" t="s">
        <v>17391</v>
      </c>
      <c r="B17656" s="0" t="n">
        <f aca="false">IF(A17656&lt;&gt;A17655,B17655+1,B17655)</f>
        <v>17391</v>
      </c>
    </row>
    <row r="17657" customFormat="false" ht="13.8" hidden="false" customHeight="false" outlineLevel="0" collapsed="false">
      <c r="A17657" s="0" t="s">
        <v>17392</v>
      </c>
      <c r="B17657" s="0" t="n">
        <f aca="false">IF(A17657&lt;&gt;A17656,B17656+1,B17656)</f>
        <v>17392</v>
      </c>
    </row>
    <row r="17658" customFormat="false" ht="13.8" hidden="false" customHeight="false" outlineLevel="0" collapsed="false">
      <c r="A17658" s="0" t="s">
        <v>17393</v>
      </c>
      <c r="B17658" s="0" t="n">
        <f aca="false">IF(A17658&lt;&gt;A17657,B17657+1,B17657)</f>
        <v>17393</v>
      </c>
    </row>
    <row r="17659" customFormat="false" ht="13.8" hidden="false" customHeight="false" outlineLevel="0" collapsed="false">
      <c r="A17659" s="0" t="s">
        <v>17394</v>
      </c>
      <c r="B17659" s="0" t="n">
        <f aca="false">IF(A17659&lt;&gt;A17658,B17658+1,B17658)</f>
        <v>17394</v>
      </c>
    </row>
    <row r="17660" customFormat="false" ht="13.8" hidden="false" customHeight="false" outlineLevel="0" collapsed="false">
      <c r="A17660" s="0" t="s">
        <v>17395</v>
      </c>
      <c r="B17660" s="0" t="n">
        <f aca="false">IF(A17660&lt;&gt;A17659,B17659+1,B17659)</f>
        <v>17395</v>
      </c>
    </row>
    <row r="17661" customFormat="false" ht="13.8" hidden="false" customHeight="false" outlineLevel="0" collapsed="false">
      <c r="A17661" s="0" t="s">
        <v>17396</v>
      </c>
      <c r="B17661" s="0" t="n">
        <f aca="false">IF(A17661&lt;&gt;A17660,B17660+1,B17660)</f>
        <v>17396</v>
      </c>
    </row>
    <row r="17662" customFormat="false" ht="13.8" hidden="false" customHeight="false" outlineLevel="0" collapsed="false">
      <c r="A17662" s="0" t="s">
        <v>17397</v>
      </c>
      <c r="B17662" s="0" t="n">
        <f aca="false">IF(A17662&lt;&gt;A17661,B17661+1,B17661)</f>
        <v>17397</v>
      </c>
    </row>
    <row r="17663" customFormat="false" ht="13.8" hidden="false" customHeight="false" outlineLevel="0" collapsed="false">
      <c r="A17663" s="0" t="s">
        <v>17398</v>
      </c>
      <c r="B17663" s="0" t="n">
        <f aca="false">IF(A17663&lt;&gt;A17662,B17662+1,B17662)</f>
        <v>17398</v>
      </c>
    </row>
    <row r="17664" customFormat="false" ht="13.8" hidden="false" customHeight="false" outlineLevel="0" collapsed="false">
      <c r="A17664" s="0" t="s">
        <v>17399</v>
      </c>
      <c r="B17664" s="0" t="n">
        <f aca="false">IF(A17664&lt;&gt;A17663,B17663+1,B17663)</f>
        <v>17399</v>
      </c>
    </row>
    <row r="17665" customFormat="false" ht="13.8" hidden="false" customHeight="false" outlineLevel="0" collapsed="false">
      <c r="A17665" s="0" t="s">
        <v>17400</v>
      </c>
      <c r="B17665" s="0" t="n">
        <f aca="false">IF(A17665&lt;&gt;A17664,B17664+1,B17664)</f>
        <v>17400</v>
      </c>
    </row>
    <row r="17666" customFormat="false" ht="13.8" hidden="false" customHeight="false" outlineLevel="0" collapsed="false">
      <c r="A17666" s="0" t="s">
        <v>17401</v>
      </c>
      <c r="B17666" s="0" t="n">
        <f aca="false">IF(A17666&lt;&gt;A17665,B17665+1,B17665)</f>
        <v>17401</v>
      </c>
    </row>
    <row r="17667" customFormat="false" ht="13.8" hidden="false" customHeight="false" outlineLevel="0" collapsed="false">
      <c r="A17667" s="0" t="s">
        <v>17402</v>
      </c>
      <c r="B17667" s="0" t="n">
        <f aca="false">IF(A17667&lt;&gt;A17666,B17666+1,B17666)</f>
        <v>17402</v>
      </c>
    </row>
    <row r="17668" customFormat="false" ht="13.8" hidden="false" customHeight="false" outlineLevel="0" collapsed="false">
      <c r="A17668" s="0" t="s">
        <v>17403</v>
      </c>
      <c r="B17668" s="0" t="n">
        <f aca="false">IF(A17668&lt;&gt;A17667,B17667+1,B17667)</f>
        <v>17403</v>
      </c>
    </row>
    <row r="17669" customFormat="false" ht="13.8" hidden="false" customHeight="false" outlineLevel="0" collapsed="false">
      <c r="A17669" s="0" t="s">
        <v>17404</v>
      </c>
      <c r="B17669" s="0" t="n">
        <f aca="false">IF(A17669&lt;&gt;A17668,B17668+1,B17668)</f>
        <v>17404</v>
      </c>
    </row>
    <row r="17670" customFormat="false" ht="13.8" hidden="false" customHeight="false" outlineLevel="0" collapsed="false">
      <c r="A17670" s="0" t="s">
        <v>17405</v>
      </c>
      <c r="B17670" s="0" t="n">
        <f aca="false">IF(A17670&lt;&gt;A17669,B17669+1,B17669)</f>
        <v>17405</v>
      </c>
    </row>
    <row r="17671" customFormat="false" ht="13.8" hidden="false" customHeight="false" outlineLevel="0" collapsed="false">
      <c r="A17671" s="0" t="s">
        <v>17405</v>
      </c>
      <c r="B17671" s="0" t="n">
        <f aca="false">IF(A17671&lt;&gt;A17670,B17670+1,B17670)</f>
        <v>17405</v>
      </c>
    </row>
    <row r="17672" customFormat="false" ht="13.8" hidden="false" customHeight="false" outlineLevel="0" collapsed="false">
      <c r="A17672" s="0" t="s">
        <v>17406</v>
      </c>
      <c r="B17672" s="0" t="n">
        <f aca="false">IF(A17672&lt;&gt;A17671,B17671+1,B17671)</f>
        <v>17406</v>
      </c>
    </row>
    <row r="17673" customFormat="false" ht="13.8" hidden="false" customHeight="false" outlineLevel="0" collapsed="false">
      <c r="A17673" s="0" t="s">
        <v>17407</v>
      </c>
      <c r="B17673" s="0" t="n">
        <f aca="false">IF(A17673&lt;&gt;A17672,B17672+1,B17672)</f>
        <v>17407</v>
      </c>
    </row>
    <row r="17674" customFormat="false" ht="13.8" hidden="false" customHeight="false" outlineLevel="0" collapsed="false">
      <c r="A17674" s="0" t="s">
        <v>17408</v>
      </c>
      <c r="B17674" s="0" t="n">
        <f aca="false">IF(A17674&lt;&gt;A17673,B17673+1,B17673)</f>
        <v>17408</v>
      </c>
    </row>
    <row r="17675" customFormat="false" ht="13.8" hidden="false" customHeight="false" outlineLevel="0" collapsed="false">
      <c r="A17675" s="0" t="s">
        <v>17409</v>
      </c>
      <c r="B17675" s="0" t="n">
        <f aca="false">IF(A17675&lt;&gt;A17674,B17674+1,B17674)</f>
        <v>17409</v>
      </c>
    </row>
    <row r="17676" customFormat="false" ht="13.8" hidden="false" customHeight="false" outlineLevel="0" collapsed="false">
      <c r="A17676" s="0" t="s">
        <v>17410</v>
      </c>
      <c r="B17676" s="0" t="n">
        <f aca="false">IF(A17676&lt;&gt;A17675,B17675+1,B17675)</f>
        <v>17410</v>
      </c>
    </row>
    <row r="17677" customFormat="false" ht="13.8" hidden="false" customHeight="false" outlineLevel="0" collapsed="false">
      <c r="A17677" s="0" t="s">
        <v>17411</v>
      </c>
      <c r="B17677" s="0" t="n">
        <f aca="false">IF(A17677&lt;&gt;A17676,B17676+1,B17676)</f>
        <v>17411</v>
      </c>
    </row>
    <row r="17678" customFormat="false" ht="13.8" hidden="false" customHeight="false" outlineLevel="0" collapsed="false">
      <c r="A17678" s="0" t="s">
        <v>17412</v>
      </c>
      <c r="B17678" s="0" t="n">
        <f aca="false">IF(A17678&lt;&gt;A17677,B17677+1,B17677)</f>
        <v>17412</v>
      </c>
    </row>
    <row r="17679" customFormat="false" ht="13.8" hidden="false" customHeight="false" outlineLevel="0" collapsed="false">
      <c r="A17679" s="0" t="s">
        <v>17413</v>
      </c>
      <c r="B17679" s="0" t="n">
        <f aca="false">IF(A17679&lt;&gt;A17678,B17678+1,B17678)</f>
        <v>17413</v>
      </c>
    </row>
    <row r="17680" customFormat="false" ht="13.8" hidden="false" customHeight="false" outlineLevel="0" collapsed="false">
      <c r="A17680" s="0" t="s">
        <v>17414</v>
      </c>
      <c r="B17680" s="0" t="n">
        <f aca="false">IF(A17680&lt;&gt;A17679,B17679+1,B17679)</f>
        <v>17414</v>
      </c>
    </row>
    <row r="17681" customFormat="false" ht="13.8" hidden="false" customHeight="false" outlineLevel="0" collapsed="false">
      <c r="A17681" s="0" t="s">
        <v>17415</v>
      </c>
      <c r="B17681" s="0" t="n">
        <f aca="false">IF(A17681&lt;&gt;A17680,B17680+1,B17680)</f>
        <v>17415</v>
      </c>
    </row>
    <row r="17682" customFormat="false" ht="13.8" hidden="false" customHeight="false" outlineLevel="0" collapsed="false">
      <c r="A17682" s="0" t="s">
        <v>17416</v>
      </c>
      <c r="B17682" s="0" t="n">
        <f aca="false">IF(A17682&lt;&gt;A17681,B17681+1,B17681)</f>
        <v>17416</v>
      </c>
    </row>
    <row r="17683" customFormat="false" ht="13.8" hidden="false" customHeight="false" outlineLevel="0" collapsed="false">
      <c r="A17683" s="0" t="s">
        <v>17417</v>
      </c>
      <c r="B17683" s="0" t="n">
        <f aca="false">IF(A17683&lt;&gt;A17682,B17682+1,B17682)</f>
        <v>17417</v>
      </c>
    </row>
    <row r="17684" customFormat="false" ht="13.8" hidden="false" customHeight="false" outlineLevel="0" collapsed="false">
      <c r="A17684" s="0" t="s">
        <v>17418</v>
      </c>
      <c r="B17684" s="0" t="n">
        <f aca="false">IF(A17684&lt;&gt;A17683,B17683+1,B17683)</f>
        <v>17418</v>
      </c>
    </row>
    <row r="17685" customFormat="false" ht="13.8" hidden="false" customHeight="false" outlineLevel="0" collapsed="false">
      <c r="A17685" s="0" t="s">
        <v>17419</v>
      </c>
      <c r="B17685" s="0" t="n">
        <f aca="false">IF(A17685&lt;&gt;A17684,B17684+1,B17684)</f>
        <v>17419</v>
      </c>
    </row>
    <row r="17686" customFormat="false" ht="13.8" hidden="false" customHeight="false" outlineLevel="0" collapsed="false">
      <c r="A17686" s="0" t="s">
        <v>17420</v>
      </c>
      <c r="B17686" s="0" t="n">
        <f aca="false">IF(A17686&lt;&gt;A17685,B17685+1,B17685)</f>
        <v>17420</v>
      </c>
    </row>
    <row r="17687" customFormat="false" ht="13.8" hidden="false" customHeight="false" outlineLevel="0" collapsed="false">
      <c r="A17687" s="0" t="s">
        <v>17421</v>
      </c>
      <c r="B17687" s="0" t="n">
        <f aca="false">IF(A17687&lt;&gt;A17686,B17686+1,B17686)</f>
        <v>17421</v>
      </c>
    </row>
    <row r="17688" customFormat="false" ht="13.8" hidden="false" customHeight="false" outlineLevel="0" collapsed="false">
      <c r="A17688" s="0" t="s">
        <v>17422</v>
      </c>
      <c r="B17688" s="0" t="n">
        <f aca="false">IF(A17688&lt;&gt;A17687,B17687+1,B17687)</f>
        <v>17422</v>
      </c>
    </row>
    <row r="17689" customFormat="false" ht="13.8" hidden="false" customHeight="false" outlineLevel="0" collapsed="false">
      <c r="A17689" s="0" t="s">
        <v>17423</v>
      </c>
      <c r="B17689" s="0" t="n">
        <f aca="false">IF(A17689&lt;&gt;A17688,B17688+1,B17688)</f>
        <v>17423</v>
      </c>
    </row>
    <row r="17690" customFormat="false" ht="13.8" hidden="false" customHeight="false" outlineLevel="0" collapsed="false">
      <c r="A17690" s="0" t="s">
        <v>17424</v>
      </c>
      <c r="B17690" s="0" t="n">
        <f aca="false">IF(A17690&lt;&gt;A17689,B17689+1,B17689)</f>
        <v>17424</v>
      </c>
    </row>
    <row r="17691" customFormat="false" ht="13.8" hidden="false" customHeight="false" outlineLevel="0" collapsed="false">
      <c r="A17691" s="0" t="s">
        <v>17425</v>
      </c>
      <c r="B17691" s="0" t="n">
        <f aca="false">IF(A17691&lt;&gt;A17690,B17690+1,B17690)</f>
        <v>17425</v>
      </c>
    </row>
    <row r="17692" customFormat="false" ht="13.8" hidden="false" customHeight="false" outlineLevel="0" collapsed="false">
      <c r="A17692" s="0" t="s">
        <v>17426</v>
      </c>
      <c r="B17692" s="0" t="n">
        <f aca="false">IF(A17692&lt;&gt;A17691,B17691+1,B17691)</f>
        <v>17426</v>
      </c>
    </row>
    <row r="17693" customFormat="false" ht="13.8" hidden="false" customHeight="false" outlineLevel="0" collapsed="false">
      <c r="A17693" s="0" t="s">
        <v>17427</v>
      </c>
      <c r="B17693" s="0" t="n">
        <f aca="false">IF(A17693&lt;&gt;A17692,B17692+1,B17692)</f>
        <v>17427</v>
      </c>
    </row>
    <row r="17694" customFormat="false" ht="13.8" hidden="false" customHeight="false" outlineLevel="0" collapsed="false">
      <c r="A17694" s="0" t="s">
        <v>17428</v>
      </c>
      <c r="B17694" s="0" t="n">
        <f aca="false">IF(A17694&lt;&gt;A17693,B17693+1,B17693)</f>
        <v>17428</v>
      </c>
    </row>
    <row r="17695" customFormat="false" ht="13.8" hidden="false" customHeight="false" outlineLevel="0" collapsed="false">
      <c r="A17695" s="0" t="s">
        <v>17429</v>
      </c>
      <c r="B17695" s="0" t="n">
        <f aca="false">IF(A17695&lt;&gt;A17694,B17694+1,B17694)</f>
        <v>17429</v>
      </c>
    </row>
    <row r="17696" customFormat="false" ht="13.8" hidden="false" customHeight="false" outlineLevel="0" collapsed="false">
      <c r="A17696" s="0" t="s">
        <v>17430</v>
      </c>
      <c r="B17696" s="0" t="n">
        <f aca="false">IF(A17696&lt;&gt;A17695,B17695+1,B17695)</f>
        <v>17430</v>
      </c>
    </row>
    <row r="17697" customFormat="false" ht="13.8" hidden="false" customHeight="false" outlineLevel="0" collapsed="false">
      <c r="A17697" s="0" t="s">
        <v>17431</v>
      </c>
      <c r="B17697" s="0" t="n">
        <f aca="false">IF(A17697&lt;&gt;A17696,B17696+1,B17696)</f>
        <v>17431</v>
      </c>
    </row>
    <row r="17698" customFormat="false" ht="13.8" hidden="false" customHeight="false" outlineLevel="0" collapsed="false">
      <c r="A17698" s="0" t="s">
        <v>17432</v>
      </c>
      <c r="B17698" s="0" t="n">
        <f aca="false">IF(A17698&lt;&gt;A17697,B17697+1,B17697)</f>
        <v>17432</v>
      </c>
    </row>
    <row r="17699" customFormat="false" ht="13.8" hidden="false" customHeight="false" outlineLevel="0" collapsed="false">
      <c r="A17699" s="0" t="s">
        <v>17433</v>
      </c>
      <c r="B17699" s="0" t="n">
        <f aca="false">IF(A17699&lt;&gt;A17698,B17698+1,B17698)</f>
        <v>17433</v>
      </c>
    </row>
    <row r="17700" customFormat="false" ht="13.8" hidden="false" customHeight="false" outlineLevel="0" collapsed="false">
      <c r="A17700" s="0" t="s">
        <v>17434</v>
      </c>
      <c r="B17700" s="0" t="n">
        <f aca="false">IF(A17700&lt;&gt;A17699,B17699+1,B17699)</f>
        <v>17434</v>
      </c>
    </row>
    <row r="17701" customFormat="false" ht="13.8" hidden="false" customHeight="false" outlineLevel="0" collapsed="false">
      <c r="A17701" s="0" t="s">
        <v>17435</v>
      </c>
      <c r="B17701" s="0" t="n">
        <f aca="false">IF(A17701&lt;&gt;A17700,B17700+1,B17700)</f>
        <v>17435</v>
      </c>
    </row>
    <row r="17702" customFormat="false" ht="13.8" hidden="false" customHeight="false" outlineLevel="0" collapsed="false">
      <c r="A17702" s="0" t="s">
        <v>17436</v>
      </c>
      <c r="B17702" s="0" t="n">
        <f aca="false">IF(A17702&lt;&gt;A17701,B17701+1,B17701)</f>
        <v>17436</v>
      </c>
    </row>
    <row r="17703" customFormat="false" ht="13.8" hidden="false" customHeight="false" outlineLevel="0" collapsed="false">
      <c r="A17703" s="0" t="s">
        <v>17437</v>
      </c>
      <c r="B17703" s="0" t="n">
        <f aca="false">IF(A17703&lt;&gt;A17702,B17702+1,B17702)</f>
        <v>17437</v>
      </c>
    </row>
    <row r="17704" customFormat="false" ht="13.8" hidden="false" customHeight="false" outlineLevel="0" collapsed="false">
      <c r="A17704" s="0" t="s">
        <v>17438</v>
      </c>
      <c r="B17704" s="0" t="n">
        <f aca="false">IF(A17704&lt;&gt;A17703,B17703+1,B17703)</f>
        <v>17438</v>
      </c>
    </row>
    <row r="17705" customFormat="false" ht="13.8" hidden="false" customHeight="false" outlineLevel="0" collapsed="false">
      <c r="A17705" s="0" t="s">
        <v>17439</v>
      </c>
      <c r="B17705" s="0" t="n">
        <f aca="false">IF(A17705&lt;&gt;A17704,B17704+1,B17704)</f>
        <v>17439</v>
      </c>
    </row>
    <row r="17706" customFormat="false" ht="13.8" hidden="false" customHeight="false" outlineLevel="0" collapsed="false">
      <c r="A17706" s="0" t="s">
        <v>17440</v>
      </c>
      <c r="B17706" s="0" t="n">
        <f aca="false">IF(A17706&lt;&gt;A17705,B17705+1,B17705)</f>
        <v>17440</v>
      </c>
    </row>
    <row r="17707" customFormat="false" ht="13.8" hidden="false" customHeight="false" outlineLevel="0" collapsed="false">
      <c r="A17707" s="0" t="s">
        <v>17441</v>
      </c>
      <c r="B17707" s="0" t="n">
        <f aca="false">IF(A17707&lt;&gt;A17706,B17706+1,B17706)</f>
        <v>17441</v>
      </c>
    </row>
    <row r="17708" customFormat="false" ht="13.8" hidden="false" customHeight="false" outlineLevel="0" collapsed="false">
      <c r="A17708" s="0" t="s">
        <v>17442</v>
      </c>
      <c r="B17708" s="0" t="n">
        <f aca="false">IF(A17708&lt;&gt;A17707,B17707+1,B17707)</f>
        <v>17442</v>
      </c>
    </row>
    <row r="17709" customFormat="false" ht="13.8" hidden="false" customHeight="false" outlineLevel="0" collapsed="false">
      <c r="A17709" s="0" t="s">
        <v>17443</v>
      </c>
      <c r="B17709" s="0" t="n">
        <f aca="false">IF(A17709&lt;&gt;A17708,B17708+1,B17708)</f>
        <v>17443</v>
      </c>
    </row>
    <row r="17710" customFormat="false" ht="13.8" hidden="false" customHeight="false" outlineLevel="0" collapsed="false">
      <c r="A17710" s="0" t="s">
        <v>17444</v>
      </c>
      <c r="B17710" s="0" t="n">
        <f aca="false">IF(A17710&lt;&gt;A17709,B17709+1,B17709)</f>
        <v>17444</v>
      </c>
    </row>
    <row r="17711" customFormat="false" ht="13.8" hidden="false" customHeight="false" outlineLevel="0" collapsed="false">
      <c r="A17711" s="0" t="s">
        <v>17445</v>
      </c>
      <c r="B17711" s="0" t="n">
        <f aca="false">IF(A17711&lt;&gt;A17710,B17710+1,B17710)</f>
        <v>17445</v>
      </c>
    </row>
    <row r="17712" customFormat="false" ht="13.8" hidden="false" customHeight="false" outlineLevel="0" collapsed="false">
      <c r="A17712" s="0" t="s">
        <v>17446</v>
      </c>
      <c r="B17712" s="0" t="n">
        <f aca="false">IF(A17712&lt;&gt;A17711,B17711+1,B17711)</f>
        <v>17446</v>
      </c>
    </row>
    <row r="17713" customFormat="false" ht="13.8" hidden="false" customHeight="false" outlineLevel="0" collapsed="false">
      <c r="A17713" s="0" t="s">
        <v>17447</v>
      </c>
      <c r="B17713" s="0" t="n">
        <f aca="false">IF(A17713&lt;&gt;A17712,B17712+1,B17712)</f>
        <v>17447</v>
      </c>
    </row>
    <row r="17714" customFormat="false" ht="13.8" hidden="false" customHeight="false" outlineLevel="0" collapsed="false">
      <c r="A17714" s="0" t="s">
        <v>17448</v>
      </c>
      <c r="B17714" s="0" t="n">
        <f aca="false">IF(A17714&lt;&gt;A17713,B17713+1,B17713)</f>
        <v>17448</v>
      </c>
    </row>
    <row r="17715" customFormat="false" ht="13.8" hidden="false" customHeight="false" outlineLevel="0" collapsed="false">
      <c r="A17715" s="0" t="s">
        <v>17449</v>
      </c>
      <c r="B17715" s="0" t="n">
        <f aca="false">IF(A17715&lt;&gt;A17714,B17714+1,B17714)</f>
        <v>17449</v>
      </c>
    </row>
    <row r="17716" customFormat="false" ht="13.8" hidden="false" customHeight="false" outlineLevel="0" collapsed="false">
      <c r="A17716" s="0" t="s">
        <v>17450</v>
      </c>
      <c r="B17716" s="0" t="n">
        <f aca="false">IF(A17716&lt;&gt;A17715,B17715+1,B17715)</f>
        <v>17450</v>
      </c>
    </row>
    <row r="17717" customFormat="false" ht="13.8" hidden="false" customHeight="false" outlineLevel="0" collapsed="false">
      <c r="A17717" s="0" t="s">
        <v>17451</v>
      </c>
      <c r="B17717" s="0" t="n">
        <f aca="false">IF(A17717&lt;&gt;A17716,B17716+1,B17716)</f>
        <v>17451</v>
      </c>
    </row>
    <row r="17718" customFormat="false" ht="13.8" hidden="false" customHeight="false" outlineLevel="0" collapsed="false">
      <c r="A17718" s="0" t="s">
        <v>17452</v>
      </c>
      <c r="B17718" s="0" t="n">
        <f aca="false">IF(A17718&lt;&gt;A17717,B17717+1,B17717)</f>
        <v>17452</v>
      </c>
    </row>
    <row r="17719" customFormat="false" ht="13.8" hidden="false" customHeight="false" outlineLevel="0" collapsed="false">
      <c r="A17719" s="0" t="s">
        <v>17453</v>
      </c>
      <c r="B17719" s="0" t="n">
        <f aca="false">IF(A17719&lt;&gt;A17718,B17718+1,B17718)</f>
        <v>17453</v>
      </c>
    </row>
    <row r="17720" customFormat="false" ht="13.8" hidden="false" customHeight="false" outlineLevel="0" collapsed="false">
      <c r="A17720" s="0" t="s">
        <v>17454</v>
      </c>
      <c r="B17720" s="0" t="n">
        <f aca="false">IF(A17720&lt;&gt;A17719,B17719+1,B17719)</f>
        <v>17454</v>
      </c>
    </row>
    <row r="17721" customFormat="false" ht="13.8" hidden="false" customHeight="false" outlineLevel="0" collapsed="false">
      <c r="A17721" s="0" t="s">
        <v>17455</v>
      </c>
      <c r="B17721" s="0" t="n">
        <f aca="false">IF(A17721&lt;&gt;A17720,B17720+1,B17720)</f>
        <v>17455</v>
      </c>
    </row>
    <row r="17722" customFormat="false" ht="13.8" hidden="false" customHeight="false" outlineLevel="0" collapsed="false">
      <c r="A17722" s="0" t="s">
        <v>17456</v>
      </c>
      <c r="B17722" s="0" t="n">
        <f aca="false">IF(A17722&lt;&gt;A17721,B17721+1,B17721)</f>
        <v>17456</v>
      </c>
    </row>
    <row r="17723" customFormat="false" ht="13.8" hidden="false" customHeight="false" outlineLevel="0" collapsed="false">
      <c r="A17723" s="0" t="s">
        <v>17457</v>
      </c>
      <c r="B17723" s="0" t="n">
        <f aca="false">IF(A17723&lt;&gt;A17722,B17722+1,B17722)</f>
        <v>17457</v>
      </c>
    </row>
    <row r="17724" customFormat="false" ht="13.8" hidden="false" customHeight="false" outlineLevel="0" collapsed="false">
      <c r="A17724" s="0" t="s">
        <v>17458</v>
      </c>
      <c r="B17724" s="0" t="n">
        <f aca="false">IF(A17724&lt;&gt;A17723,B17723+1,B17723)</f>
        <v>17458</v>
      </c>
    </row>
    <row r="17725" customFormat="false" ht="13.8" hidden="false" customHeight="false" outlineLevel="0" collapsed="false">
      <c r="A17725" s="0" t="s">
        <v>17459</v>
      </c>
      <c r="B17725" s="0" t="n">
        <f aca="false">IF(A17725&lt;&gt;A17724,B17724+1,B17724)</f>
        <v>17459</v>
      </c>
    </row>
    <row r="17726" customFormat="false" ht="13.8" hidden="false" customHeight="false" outlineLevel="0" collapsed="false">
      <c r="A17726" s="0" t="s">
        <v>17460</v>
      </c>
      <c r="B17726" s="0" t="n">
        <f aca="false">IF(A17726&lt;&gt;A17725,B17725+1,B17725)</f>
        <v>17460</v>
      </c>
    </row>
    <row r="17727" customFormat="false" ht="13.8" hidden="false" customHeight="false" outlineLevel="0" collapsed="false">
      <c r="A17727" s="0" t="s">
        <v>17461</v>
      </c>
      <c r="B17727" s="0" t="n">
        <f aca="false">IF(A17727&lt;&gt;A17726,B17726+1,B17726)</f>
        <v>17461</v>
      </c>
    </row>
    <row r="17728" customFormat="false" ht="13.8" hidden="false" customHeight="false" outlineLevel="0" collapsed="false">
      <c r="A17728" s="0" t="s">
        <v>17462</v>
      </c>
      <c r="B17728" s="0" t="n">
        <f aca="false">IF(A17728&lt;&gt;A17727,B17727+1,B17727)</f>
        <v>17462</v>
      </c>
    </row>
    <row r="17729" customFormat="false" ht="13.8" hidden="false" customHeight="false" outlineLevel="0" collapsed="false">
      <c r="A17729" s="0" t="s">
        <v>17463</v>
      </c>
      <c r="B17729" s="0" t="n">
        <f aca="false">IF(A17729&lt;&gt;A17728,B17728+1,B17728)</f>
        <v>17463</v>
      </c>
    </row>
    <row r="17730" customFormat="false" ht="13.8" hidden="false" customHeight="false" outlineLevel="0" collapsed="false">
      <c r="A17730" s="0" t="s">
        <v>17464</v>
      </c>
      <c r="B17730" s="0" t="n">
        <f aca="false">IF(A17730&lt;&gt;A17729,B17729+1,B17729)</f>
        <v>17464</v>
      </c>
    </row>
    <row r="17731" customFormat="false" ht="13.8" hidden="false" customHeight="false" outlineLevel="0" collapsed="false">
      <c r="A17731" s="0" t="s">
        <v>17465</v>
      </c>
      <c r="B17731" s="0" t="n">
        <f aca="false">IF(A17731&lt;&gt;A17730,B17730+1,B17730)</f>
        <v>17465</v>
      </c>
    </row>
    <row r="17732" customFormat="false" ht="13.8" hidden="false" customHeight="false" outlineLevel="0" collapsed="false">
      <c r="A17732" s="0" t="s">
        <v>17466</v>
      </c>
      <c r="B17732" s="0" t="n">
        <f aca="false">IF(A17732&lt;&gt;A17731,B17731+1,B17731)</f>
        <v>17466</v>
      </c>
    </row>
    <row r="17733" customFormat="false" ht="13.8" hidden="false" customHeight="false" outlineLevel="0" collapsed="false">
      <c r="A17733" s="0" t="s">
        <v>17467</v>
      </c>
      <c r="B17733" s="0" t="n">
        <f aca="false">IF(A17733&lt;&gt;A17732,B17732+1,B17732)</f>
        <v>17467</v>
      </c>
    </row>
    <row r="17734" customFormat="false" ht="13.8" hidden="false" customHeight="false" outlineLevel="0" collapsed="false">
      <c r="A17734" s="0" t="s">
        <v>17468</v>
      </c>
      <c r="B17734" s="0" t="n">
        <f aca="false">IF(A17734&lt;&gt;A17733,B17733+1,B17733)</f>
        <v>17468</v>
      </c>
    </row>
    <row r="17735" customFormat="false" ht="13.8" hidden="false" customHeight="false" outlineLevel="0" collapsed="false">
      <c r="A17735" s="0" t="s">
        <v>17469</v>
      </c>
      <c r="B17735" s="0" t="n">
        <f aca="false">IF(A17735&lt;&gt;A17734,B17734+1,B17734)</f>
        <v>17469</v>
      </c>
    </row>
    <row r="17736" customFormat="false" ht="13.8" hidden="false" customHeight="false" outlineLevel="0" collapsed="false">
      <c r="A17736" s="0" t="s">
        <v>17470</v>
      </c>
      <c r="B17736" s="0" t="n">
        <f aca="false">IF(A17736&lt;&gt;A17735,B17735+1,B17735)</f>
        <v>17470</v>
      </c>
    </row>
    <row r="17737" customFormat="false" ht="13.8" hidden="false" customHeight="false" outlineLevel="0" collapsed="false">
      <c r="A17737" s="0" t="s">
        <v>17471</v>
      </c>
      <c r="B17737" s="0" t="n">
        <f aca="false">IF(A17737&lt;&gt;A17736,B17736+1,B17736)</f>
        <v>17471</v>
      </c>
    </row>
    <row r="17738" customFormat="false" ht="13.8" hidden="false" customHeight="false" outlineLevel="0" collapsed="false">
      <c r="A17738" s="0" t="s">
        <v>17472</v>
      </c>
      <c r="B17738" s="0" t="n">
        <f aca="false">IF(A17738&lt;&gt;A17737,B17737+1,B17737)</f>
        <v>17472</v>
      </c>
    </row>
    <row r="17739" customFormat="false" ht="13.8" hidden="false" customHeight="false" outlineLevel="0" collapsed="false">
      <c r="A17739" s="0" t="s">
        <v>17473</v>
      </c>
      <c r="B17739" s="0" t="n">
        <f aca="false">IF(A17739&lt;&gt;A17738,B17738+1,B17738)</f>
        <v>17473</v>
      </c>
    </row>
    <row r="17740" customFormat="false" ht="13.8" hidden="false" customHeight="false" outlineLevel="0" collapsed="false">
      <c r="A17740" s="0" t="s">
        <v>17473</v>
      </c>
      <c r="B17740" s="0" t="n">
        <f aca="false">IF(A17740&lt;&gt;A17739,B17739+1,B17739)</f>
        <v>17473</v>
      </c>
    </row>
    <row r="17741" customFormat="false" ht="13.8" hidden="false" customHeight="false" outlineLevel="0" collapsed="false">
      <c r="A17741" s="0" t="s">
        <v>17474</v>
      </c>
      <c r="B17741" s="0" t="n">
        <f aca="false">IF(A17741&lt;&gt;A17740,B17740+1,B17740)</f>
        <v>17474</v>
      </c>
    </row>
    <row r="17742" customFormat="false" ht="13.8" hidden="false" customHeight="false" outlineLevel="0" collapsed="false">
      <c r="A17742" s="0" t="s">
        <v>17475</v>
      </c>
      <c r="B17742" s="0" t="n">
        <f aca="false">IF(A17742&lt;&gt;A17741,B17741+1,B17741)</f>
        <v>17475</v>
      </c>
    </row>
    <row r="17743" customFormat="false" ht="13.8" hidden="false" customHeight="false" outlineLevel="0" collapsed="false">
      <c r="A17743" s="0" t="s">
        <v>17476</v>
      </c>
      <c r="B17743" s="0" t="n">
        <f aca="false">IF(A17743&lt;&gt;A17742,B17742+1,B17742)</f>
        <v>17476</v>
      </c>
    </row>
    <row r="17744" customFormat="false" ht="13.8" hidden="false" customHeight="false" outlineLevel="0" collapsed="false">
      <c r="A17744" s="0" t="s">
        <v>17477</v>
      </c>
      <c r="B17744" s="0" t="n">
        <f aca="false">IF(A17744&lt;&gt;A17743,B17743+1,B17743)</f>
        <v>17477</v>
      </c>
    </row>
    <row r="17745" customFormat="false" ht="13.8" hidden="false" customHeight="false" outlineLevel="0" collapsed="false">
      <c r="A17745" s="0" t="s">
        <v>17478</v>
      </c>
      <c r="B17745" s="0" t="n">
        <f aca="false">IF(A17745&lt;&gt;A17744,B17744+1,B17744)</f>
        <v>17478</v>
      </c>
    </row>
    <row r="17746" customFormat="false" ht="13.8" hidden="false" customHeight="false" outlineLevel="0" collapsed="false">
      <c r="A17746" s="0" t="s">
        <v>17479</v>
      </c>
      <c r="B17746" s="0" t="n">
        <f aca="false">IF(A17746&lt;&gt;A17745,B17745+1,B17745)</f>
        <v>17479</v>
      </c>
    </row>
    <row r="17747" customFormat="false" ht="13.8" hidden="false" customHeight="false" outlineLevel="0" collapsed="false">
      <c r="A17747" s="0" t="s">
        <v>17480</v>
      </c>
      <c r="B17747" s="0" t="n">
        <f aca="false">IF(A17747&lt;&gt;A17746,B17746+1,B17746)</f>
        <v>17480</v>
      </c>
    </row>
    <row r="17748" customFormat="false" ht="13.8" hidden="false" customHeight="false" outlineLevel="0" collapsed="false">
      <c r="A17748" s="0" t="s">
        <v>17481</v>
      </c>
      <c r="B17748" s="0" t="n">
        <f aca="false">IF(A17748&lt;&gt;A17747,B17747+1,B17747)</f>
        <v>17481</v>
      </c>
    </row>
    <row r="17749" customFormat="false" ht="13.8" hidden="false" customHeight="false" outlineLevel="0" collapsed="false">
      <c r="A17749" s="0" t="s">
        <v>17482</v>
      </c>
      <c r="B17749" s="0" t="n">
        <f aca="false">IF(A17749&lt;&gt;A17748,B17748+1,B17748)</f>
        <v>17482</v>
      </c>
    </row>
    <row r="17750" customFormat="false" ht="13.8" hidden="false" customHeight="false" outlineLevel="0" collapsed="false">
      <c r="A17750" s="0" t="s">
        <v>17483</v>
      </c>
      <c r="B17750" s="0" t="n">
        <f aca="false">IF(A17750&lt;&gt;A17749,B17749+1,B17749)</f>
        <v>17483</v>
      </c>
    </row>
    <row r="17751" customFormat="false" ht="13.8" hidden="false" customHeight="false" outlineLevel="0" collapsed="false">
      <c r="A17751" s="0" t="s">
        <v>17484</v>
      </c>
      <c r="B17751" s="0" t="n">
        <f aca="false">IF(A17751&lt;&gt;A17750,B17750+1,B17750)</f>
        <v>17484</v>
      </c>
    </row>
    <row r="17752" customFormat="false" ht="13.8" hidden="false" customHeight="false" outlineLevel="0" collapsed="false">
      <c r="A17752" s="0" t="s">
        <v>17485</v>
      </c>
      <c r="B17752" s="0" t="n">
        <f aca="false">IF(A17752&lt;&gt;A17751,B17751+1,B17751)</f>
        <v>17485</v>
      </c>
    </row>
    <row r="17753" customFormat="false" ht="13.8" hidden="false" customHeight="false" outlineLevel="0" collapsed="false">
      <c r="A17753" s="0" t="s">
        <v>17486</v>
      </c>
      <c r="B17753" s="0" t="n">
        <f aca="false">IF(A17753&lt;&gt;A17752,B17752+1,B17752)</f>
        <v>17486</v>
      </c>
    </row>
    <row r="17754" customFormat="false" ht="13.8" hidden="false" customHeight="false" outlineLevel="0" collapsed="false">
      <c r="A17754" s="0" t="s">
        <v>17487</v>
      </c>
      <c r="B17754" s="0" t="n">
        <f aca="false">IF(A17754&lt;&gt;A17753,B17753+1,B17753)</f>
        <v>17487</v>
      </c>
    </row>
    <row r="17755" customFormat="false" ht="13.8" hidden="false" customHeight="false" outlineLevel="0" collapsed="false">
      <c r="A17755" s="0" t="s">
        <v>17488</v>
      </c>
      <c r="B17755" s="0" t="n">
        <f aca="false">IF(A17755&lt;&gt;A17754,B17754+1,B17754)</f>
        <v>17488</v>
      </c>
    </row>
    <row r="17756" customFormat="false" ht="13.8" hidden="false" customHeight="false" outlineLevel="0" collapsed="false">
      <c r="A17756" s="0" t="s">
        <v>17489</v>
      </c>
      <c r="B17756" s="0" t="n">
        <f aca="false">IF(A17756&lt;&gt;A17755,B17755+1,B17755)</f>
        <v>17489</v>
      </c>
    </row>
    <row r="17757" customFormat="false" ht="13.8" hidden="false" customHeight="false" outlineLevel="0" collapsed="false">
      <c r="A17757" s="0" t="s">
        <v>17490</v>
      </c>
      <c r="B17757" s="0" t="n">
        <f aca="false">IF(A17757&lt;&gt;A17756,B17756+1,B17756)</f>
        <v>17490</v>
      </c>
    </row>
    <row r="17758" customFormat="false" ht="13.8" hidden="false" customHeight="false" outlineLevel="0" collapsed="false">
      <c r="A17758" s="0" t="s">
        <v>17491</v>
      </c>
      <c r="B17758" s="0" t="n">
        <f aca="false">IF(A17758&lt;&gt;A17757,B17757+1,B17757)</f>
        <v>17491</v>
      </c>
    </row>
    <row r="17759" customFormat="false" ht="13.8" hidden="false" customHeight="false" outlineLevel="0" collapsed="false">
      <c r="A17759" s="0" t="s">
        <v>17492</v>
      </c>
      <c r="B17759" s="0" t="n">
        <f aca="false">IF(A17759&lt;&gt;A17758,B17758+1,B17758)</f>
        <v>17492</v>
      </c>
    </row>
    <row r="17760" customFormat="false" ht="13.8" hidden="false" customHeight="false" outlineLevel="0" collapsed="false">
      <c r="A17760" s="0" t="s">
        <v>17493</v>
      </c>
      <c r="B17760" s="0" t="n">
        <f aca="false">IF(A17760&lt;&gt;A17759,B17759+1,B17759)</f>
        <v>17493</v>
      </c>
    </row>
    <row r="17761" customFormat="false" ht="13.8" hidden="false" customHeight="false" outlineLevel="0" collapsed="false">
      <c r="A17761" s="0" t="s">
        <v>17494</v>
      </c>
      <c r="B17761" s="0" t="n">
        <f aca="false">IF(A17761&lt;&gt;A17760,B17760+1,B17760)</f>
        <v>17494</v>
      </c>
    </row>
    <row r="17762" customFormat="false" ht="13.8" hidden="false" customHeight="false" outlineLevel="0" collapsed="false">
      <c r="A17762" s="0" t="s">
        <v>17495</v>
      </c>
      <c r="B17762" s="0" t="n">
        <f aca="false">IF(A17762&lt;&gt;A17761,B17761+1,B17761)</f>
        <v>17495</v>
      </c>
    </row>
    <row r="17763" customFormat="false" ht="13.8" hidden="false" customHeight="false" outlineLevel="0" collapsed="false">
      <c r="A17763" s="0" t="s">
        <v>17496</v>
      </c>
      <c r="B17763" s="0" t="n">
        <f aca="false">IF(A17763&lt;&gt;A17762,B17762+1,B17762)</f>
        <v>17496</v>
      </c>
    </row>
    <row r="17764" customFormat="false" ht="13.8" hidden="false" customHeight="false" outlineLevel="0" collapsed="false">
      <c r="A17764" s="0" t="s">
        <v>17497</v>
      </c>
      <c r="B17764" s="0" t="n">
        <f aca="false">IF(A17764&lt;&gt;A17763,B17763+1,B17763)</f>
        <v>17497</v>
      </c>
    </row>
    <row r="17765" customFormat="false" ht="13.8" hidden="false" customHeight="false" outlineLevel="0" collapsed="false">
      <c r="A17765" s="0" t="s">
        <v>17498</v>
      </c>
      <c r="B17765" s="0" t="n">
        <f aca="false">IF(A17765&lt;&gt;A17764,B17764+1,B17764)</f>
        <v>17498</v>
      </c>
    </row>
    <row r="17766" customFormat="false" ht="13.8" hidden="false" customHeight="false" outlineLevel="0" collapsed="false">
      <c r="A17766" s="0" t="s">
        <v>17499</v>
      </c>
      <c r="B17766" s="0" t="n">
        <f aca="false">IF(A17766&lt;&gt;A17765,B17765+1,B17765)</f>
        <v>17499</v>
      </c>
    </row>
    <row r="17767" customFormat="false" ht="13.8" hidden="false" customHeight="false" outlineLevel="0" collapsed="false">
      <c r="A17767" s="0" t="s">
        <v>17500</v>
      </c>
      <c r="B17767" s="0" t="n">
        <f aca="false">IF(A17767&lt;&gt;A17766,B17766+1,B17766)</f>
        <v>17500</v>
      </c>
    </row>
    <row r="17768" customFormat="false" ht="13.8" hidden="false" customHeight="false" outlineLevel="0" collapsed="false">
      <c r="A17768" s="0" t="s">
        <v>17501</v>
      </c>
      <c r="B17768" s="0" t="n">
        <f aca="false">IF(A17768&lt;&gt;A17767,B17767+1,B17767)</f>
        <v>17501</v>
      </c>
    </row>
    <row r="17769" customFormat="false" ht="13.8" hidden="false" customHeight="false" outlineLevel="0" collapsed="false">
      <c r="A17769" s="0" t="s">
        <v>17502</v>
      </c>
      <c r="B17769" s="0" t="n">
        <f aca="false">IF(A17769&lt;&gt;A17768,B17768+1,B17768)</f>
        <v>17502</v>
      </c>
    </row>
    <row r="17770" customFormat="false" ht="13.8" hidden="false" customHeight="false" outlineLevel="0" collapsed="false">
      <c r="A17770" s="0" t="s">
        <v>17503</v>
      </c>
      <c r="B17770" s="0" t="n">
        <f aca="false">IF(A17770&lt;&gt;A17769,B17769+1,B17769)</f>
        <v>17503</v>
      </c>
    </row>
    <row r="17771" customFormat="false" ht="13.8" hidden="false" customHeight="false" outlineLevel="0" collapsed="false">
      <c r="A17771" s="0" t="s">
        <v>17504</v>
      </c>
      <c r="B17771" s="0" t="n">
        <f aca="false">IF(A17771&lt;&gt;A17770,B17770+1,B17770)</f>
        <v>17504</v>
      </c>
    </row>
    <row r="17772" customFormat="false" ht="13.8" hidden="false" customHeight="false" outlineLevel="0" collapsed="false">
      <c r="A17772" s="0" t="s">
        <v>17505</v>
      </c>
      <c r="B17772" s="0" t="n">
        <f aca="false">IF(A17772&lt;&gt;A17771,B17771+1,B17771)</f>
        <v>17505</v>
      </c>
    </row>
    <row r="17773" customFormat="false" ht="13.8" hidden="false" customHeight="false" outlineLevel="0" collapsed="false">
      <c r="A17773" s="0" t="s">
        <v>17506</v>
      </c>
      <c r="B17773" s="0" t="n">
        <f aca="false">IF(A17773&lt;&gt;A17772,B17772+1,B17772)</f>
        <v>17506</v>
      </c>
    </row>
    <row r="17774" customFormat="false" ht="13.8" hidden="false" customHeight="false" outlineLevel="0" collapsed="false">
      <c r="A17774" s="0" t="s">
        <v>17507</v>
      </c>
      <c r="B17774" s="0" t="n">
        <f aca="false">IF(A17774&lt;&gt;A17773,B17773+1,B17773)</f>
        <v>17507</v>
      </c>
    </row>
    <row r="17775" customFormat="false" ht="13.8" hidden="false" customHeight="false" outlineLevel="0" collapsed="false">
      <c r="A17775" s="0" t="s">
        <v>17508</v>
      </c>
      <c r="B17775" s="0" t="n">
        <f aca="false">IF(A17775&lt;&gt;A17774,B17774+1,B17774)</f>
        <v>17508</v>
      </c>
    </row>
    <row r="17776" customFormat="false" ht="13.8" hidden="false" customHeight="false" outlineLevel="0" collapsed="false">
      <c r="A17776" s="0" t="s">
        <v>17509</v>
      </c>
      <c r="B17776" s="0" t="n">
        <f aca="false">IF(A17776&lt;&gt;A17775,B17775+1,B17775)</f>
        <v>17509</v>
      </c>
    </row>
    <row r="17777" customFormat="false" ht="13.8" hidden="false" customHeight="false" outlineLevel="0" collapsed="false">
      <c r="A17777" s="0" t="s">
        <v>17510</v>
      </c>
      <c r="B17777" s="0" t="n">
        <f aca="false">IF(A17777&lt;&gt;A17776,B17776+1,B17776)</f>
        <v>17510</v>
      </c>
    </row>
    <row r="17778" customFormat="false" ht="13.8" hidden="false" customHeight="false" outlineLevel="0" collapsed="false">
      <c r="A17778" s="0" t="s">
        <v>17511</v>
      </c>
      <c r="B17778" s="0" t="n">
        <f aca="false">IF(A17778&lt;&gt;A17777,B17777+1,B17777)</f>
        <v>17511</v>
      </c>
    </row>
    <row r="17779" customFormat="false" ht="13.8" hidden="false" customHeight="false" outlineLevel="0" collapsed="false">
      <c r="A17779" s="0" t="s">
        <v>17512</v>
      </c>
      <c r="B17779" s="0" t="n">
        <f aca="false">IF(A17779&lt;&gt;A17778,B17778+1,B17778)</f>
        <v>17512</v>
      </c>
    </row>
    <row r="17780" customFormat="false" ht="13.8" hidden="false" customHeight="false" outlineLevel="0" collapsed="false">
      <c r="A17780" s="0" t="s">
        <v>17513</v>
      </c>
      <c r="B17780" s="0" t="n">
        <f aca="false">IF(A17780&lt;&gt;A17779,B17779+1,B17779)</f>
        <v>17513</v>
      </c>
    </row>
    <row r="17781" customFormat="false" ht="13.8" hidden="false" customHeight="false" outlineLevel="0" collapsed="false">
      <c r="A17781" s="0" t="s">
        <v>17514</v>
      </c>
      <c r="B17781" s="0" t="n">
        <f aca="false">IF(A17781&lt;&gt;A17780,B17780+1,B17780)</f>
        <v>17514</v>
      </c>
    </row>
    <row r="17782" customFormat="false" ht="13.8" hidden="false" customHeight="false" outlineLevel="0" collapsed="false">
      <c r="A17782" s="0" t="s">
        <v>17515</v>
      </c>
      <c r="B17782" s="0" t="n">
        <f aca="false">IF(A17782&lt;&gt;A17781,B17781+1,B17781)</f>
        <v>17515</v>
      </c>
    </row>
    <row r="17783" customFormat="false" ht="13.8" hidden="false" customHeight="false" outlineLevel="0" collapsed="false">
      <c r="A17783" s="0" t="s">
        <v>17516</v>
      </c>
      <c r="B17783" s="0" t="n">
        <f aca="false">IF(A17783&lt;&gt;A17782,B17782+1,B17782)</f>
        <v>17516</v>
      </c>
    </row>
    <row r="17784" customFormat="false" ht="13.8" hidden="false" customHeight="false" outlineLevel="0" collapsed="false">
      <c r="A17784" s="0" t="s">
        <v>17517</v>
      </c>
      <c r="B17784" s="0" t="n">
        <f aca="false">IF(A17784&lt;&gt;A17783,B17783+1,B17783)</f>
        <v>17517</v>
      </c>
    </row>
    <row r="17785" customFormat="false" ht="13.8" hidden="false" customHeight="false" outlineLevel="0" collapsed="false">
      <c r="A17785" s="0" t="s">
        <v>17518</v>
      </c>
      <c r="B17785" s="0" t="n">
        <f aca="false">IF(A17785&lt;&gt;A17784,B17784+1,B17784)</f>
        <v>17518</v>
      </c>
    </row>
    <row r="17786" customFormat="false" ht="13.8" hidden="false" customHeight="false" outlineLevel="0" collapsed="false">
      <c r="A17786" s="0" t="s">
        <v>17519</v>
      </c>
      <c r="B17786" s="0" t="n">
        <f aca="false">IF(A17786&lt;&gt;A17785,B17785+1,B17785)</f>
        <v>17519</v>
      </c>
    </row>
    <row r="17787" customFormat="false" ht="13.8" hidden="false" customHeight="false" outlineLevel="0" collapsed="false">
      <c r="A17787" s="0" t="s">
        <v>17520</v>
      </c>
      <c r="B17787" s="0" t="n">
        <f aca="false">IF(A17787&lt;&gt;A17786,B17786+1,B17786)</f>
        <v>17520</v>
      </c>
    </row>
    <row r="17788" customFormat="false" ht="13.8" hidden="false" customHeight="false" outlineLevel="0" collapsed="false">
      <c r="A17788" s="0" t="s">
        <v>17521</v>
      </c>
      <c r="B17788" s="0" t="n">
        <f aca="false">IF(A17788&lt;&gt;A17787,B17787+1,B17787)</f>
        <v>17521</v>
      </c>
    </row>
    <row r="17789" customFormat="false" ht="13.8" hidden="false" customHeight="false" outlineLevel="0" collapsed="false">
      <c r="A17789" s="0" t="s">
        <v>17522</v>
      </c>
      <c r="B17789" s="0" t="n">
        <f aca="false">IF(A17789&lt;&gt;A17788,B17788+1,B17788)</f>
        <v>17522</v>
      </c>
    </row>
    <row r="17790" customFormat="false" ht="13.8" hidden="false" customHeight="false" outlineLevel="0" collapsed="false">
      <c r="A17790" s="0" t="s">
        <v>17523</v>
      </c>
      <c r="B17790" s="0" t="n">
        <f aca="false">IF(A17790&lt;&gt;A17789,B17789+1,B17789)</f>
        <v>17523</v>
      </c>
    </row>
    <row r="17791" customFormat="false" ht="13.8" hidden="false" customHeight="false" outlineLevel="0" collapsed="false">
      <c r="A17791" s="0" t="s">
        <v>17524</v>
      </c>
      <c r="B17791" s="0" t="n">
        <f aca="false">IF(A17791&lt;&gt;A17790,B17790+1,B17790)</f>
        <v>17524</v>
      </c>
    </row>
    <row r="17792" customFormat="false" ht="13.8" hidden="false" customHeight="false" outlineLevel="0" collapsed="false">
      <c r="A17792" s="0" t="s">
        <v>17525</v>
      </c>
      <c r="B17792" s="0" t="n">
        <f aca="false">IF(A17792&lt;&gt;A17791,B17791+1,B17791)</f>
        <v>17525</v>
      </c>
    </row>
    <row r="17793" customFormat="false" ht="13.8" hidden="false" customHeight="false" outlineLevel="0" collapsed="false">
      <c r="A17793" s="0" t="s">
        <v>17526</v>
      </c>
      <c r="B17793" s="0" t="n">
        <f aca="false">IF(A17793&lt;&gt;A17792,B17792+1,B17792)</f>
        <v>17526</v>
      </c>
    </row>
    <row r="17794" customFormat="false" ht="13.8" hidden="false" customHeight="false" outlineLevel="0" collapsed="false">
      <c r="A17794" s="0" t="s">
        <v>17527</v>
      </c>
      <c r="B17794" s="0" t="n">
        <f aca="false">IF(A17794&lt;&gt;A17793,B17793+1,B17793)</f>
        <v>17527</v>
      </c>
    </row>
    <row r="17795" customFormat="false" ht="13.8" hidden="false" customHeight="false" outlineLevel="0" collapsed="false">
      <c r="A17795" s="0" t="s">
        <v>17528</v>
      </c>
      <c r="B17795" s="0" t="n">
        <f aca="false">IF(A17795&lt;&gt;A17794,B17794+1,B17794)</f>
        <v>17528</v>
      </c>
    </row>
    <row r="17796" customFormat="false" ht="13.8" hidden="false" customHeight="false" outlineLevel="0" collapsed="false">
      <c r="A17796" s="0" t="s">
        <v>17529</v>
      </c>
      <c r="B17796" s="0" t="n">
        <f aca="false">IF(A17796&lt;&gt;A17795,B17795+1,B17795)</f>
        <v>17529</v>
      </c>
    </row>
    <row r="17797" customFormat="false" ht="13.8" hidden="false" customHeight="false" outlineLevel="0" collapsed="false">
      <c r="A17797" s="0" t="s">
        <v>17530</v>
      </c>
      <c r="B17797" s="0" t="n">
        <f aca="false">IF(A17797&lt;&gt;A17796,B17796+1,B17796)</f>
        <v>17530</v>
      </c>
    </row>
    <row r="17798" customFormat="false" ht="13.8" hidden="false" customHeight="false" outlineLevel="0" collapsed="false">
      <c r="A17798" s="0" t="s">
        <v>17531</v>
      </c>
      <c r="B17798" s="0" t="n">
        <f aca="false">IF(A17798&lt;&gt;A17797,B17797+1,B17797)</f>
        <v>17531</v>
      </c>
    </row>
    <row r="17799" customFormat="false" ht="13.8" hidden="false" customHeight="false" outlineLevel="0" collapsed="false">
      <c r="A17799" s="0" t="s">
        <v>17532</v>
      </c>
      <c r="B17799" s="0" t="n">
        <f aca="false">IF(A17799&lt;&gt;A17798,B17798+1,B17798)</f>
        <v>17532</v>
      </c>
    </row>
    <row r="17800" customFormat="false" ht="13.8" hidden="false" customHeight="false" outlineLevel="0" collapsed="false">
      <c r="A17800" s="0" t="s">
        <v>17533</v>
      </c>
      <c r="B17800" s="0" t="n">
        <f aca="false">IF(A17800&lt;&gt;A17799,B17799+1,B17799)</f>
        <v>17533</v>
      </c>
    </row>
    <row r="17801" customFormat="false" ht="13.8" hidden="false" customHeight="false" outlineLevel="0" collapsed="false">
      <c r="A17801" s="0" t="s">
        <v>17534</v>
      </c>
      <c r="B17801" s="0" t="n">
        <f aca="false">IF(A17801&lt;&gt;A17800,B17800+1,B17800)</f>
        <v>17534</v>
      </c>
    </row>
    <row r="17802" customFormat="false" ht="13.8" hidden="false" customHeight="false" outlineLevel="0" collapsed="false">
      <c r="A17802" s="0" t="s">
        <v>17535</v>
      </c>
      <c r="B17802" s="0" t="n">
        <f aca="false">IF(A17802&lt;&gt;A17801,B17801+1,B17801)</f>
        <v>17535</v>
      </c>
    </row>
    <row r="17803" customFormat="false" ht="13.8" hidden="false" customHeight="false" outlineLevel="0" collapsed="false">
      <c r="A17803" s="0" t="s">
        <v>17536</v>
      </c>
      <c r="B17803" s="0" t="n">
        <f aca="false">IF(A17803&lt;&gt;A17802,B17802+1,B17802)</f>
        <v>17536</v>
      </c>
    </row>
    <row r="17804" customFormat="false" ht="13.8" hidden="false" customHeight="false" outlineLevel="0" collapsed="false">
      <c r="A17804" s="0" t="s">
        <v>17537</v>
      </c>
      <c r="B17804" s="0" t="n">
        <f aca="false">IF(A17804&lt;&gt;A17803,B17803+1,B17803)</f>
        <v>17537</v>
      </c>
    </row>
    <row r="17805" customFormat="false" ht="13.8" hidden="false" customHeight="false" outlineLevel="0" collapsed="false">
      <c r="A17805" s="0" t="s">
        <v>17538</v>
      </c>
      <c r="B17805" s="0" t="n">
        <f aca="false">IF(A17805&lt;&gt;A17804,B17804+1,B17804)</f>
        <v>17538</v>
      </c>
    </row>
    <row r="17806" customFormat="false" ht="13.8" hidden="false" customHeight="false" outlineLevel="0" collapsed="false">
      <c r="A17806" s="0" t="s">
        <v>17539</v>
      </c>
      <c r="B17806" s="0" t="n">
        <f aca="false">IF(A17806&lt;&gt;A17805,B17805+1,B17805)</f>
        <v>17539</v>
      </c>
    </row>
    <row r="17807" customFormat="false" ht="13.8" hidden="false" customHeight="false" outlineLevel="0" collapsed="false">
      <c r="A17807" s="0" t="s">
        <v>17540</v>
      </c>
      <c r="B17807" s="0" t="n">
        <f aca="false">IF(A17807&lt;&gt;A17806,B17806+1,B17806)</f>
        <v>17540</v>
      </c>
    </row>
    <row r="17808" customFormat="false" ht="13.8" hidden="false" customHeight="false" outlineLevel="0" collapsed="false">
      <c r="A17808" s="0" t="s">
        <v>17541</v>
      </c>
      <c r="B17808" s="0" t="n">
        <f aca="false">IF(A17808&lt;&gt;A17807,B17807+1,B17807)</f>
        <v>17541</v>
      </c>
    </row>
    <row r="17809" customFormat="false" ht="13.8" hidden="false" customHeight="false" outlineLevel="0" collapsed="false">
      <c r="A17809" s="0" t="s">
        <v>17542</v>
      </c>
      <c r="B17809" s="0" t="n">
        <f aca="false">IF(A17809&lt;&gt;A17808,B17808+1,B17808)</f>
        <v>17542</v>
      </c>
    </row>
    <row r="17810" customFormat="false" ht="13.8" hidden="false" customHeight="false" outlineLevel="0" collapsed="false">
      <c r="A17810" s="0" t="s">
        <v>17543</v>
      </c>
      <c r="B17810" s="0" t="n">
        <f aca="false">IF(A17810&lt;&gt;A17809,B17809+1,B17809)</f>
        <v>17543</v>
      </c>
    </row>
    <row r="17811" customFormat="false" ht="13.8" hidden="false" customHeight="false" outlineLevel="0" collapsed="false">
      <c r="A17811" s="0" t="s">
        <v>17544</v>
      </c>
      <c r="B17811" s="0" t="n">
        <f aca="false">IF(A17811&lt;&gt;A17810,B17810+1,B17810)</f>
        <v>17544</v>
      </c>
    </row>
    <row r="17812" customFormat="false" ht="13.8" hidden="false" customHeight="false" outlineLevel="0" collapsed="false">
      <c r="A17812" s="0" t="s">
        <v>17545</v>
      </c>
      <c r="B17812" s="0" t="n">
        <f aca="false">IF(A17812&lt;&gt;A17811,B17811+1,B17811)</f>
        <v>17545</v>
      </c>
    </row>
    <row r="17813" customFormat="false" ht="13.8" hidden="false" customHeight="false" outlineLevel="0" collapsed="false">
      <c r="A17813" s="0" t="s">
        <v>17546</v>
      </c>
      <c r="B17813" s="0" t="n">
        <f aca="false">IF(A17813&lt;&gt;A17812,B17812+1,B17812)</f>
        <v>17546</v>
      </c>
    </row>
    <row r="17814" customFormat="false" ht="13.8" hidden="false" customHeight="false" outlineLevel="0" collapsed="false">
      <c r="A17814" s="0" t="s">
        <v>17547</v>
      </c>
      <c r="B17814" s="0" t="n">
        <f aca="false">IF(A17814&lt;&gt;A17813,B17813+1,B17813)</f>
        <v>17547</v>
      </c>
    </row>
    <row r="17815" customFormat="false" ht="13.8" hidden="false" customHeight="false" outlineLevel="0" collapsed="false">
      <c r="A17815" s="0" t="s">
        <v>17547</v>
      </c>
      <c r="B17815" s="0" t="n">
        <f aca="false">IF(A17815&lt;&gt;A17814,B17814+1,B17814)</f>
        <v>17547</v>
      </c>
    </row>
    <row r="17816" customFormat="false" ht="13.8" hidden="false" customHeight="false" outlineLevel="0" collapsed="false">
      <c r="A17816" s="0" t="s">
        <v>17548</v>
      </c>
      <c r="B17816" s="0" t="n">
        <f aca="false">IF(A17816&lt;&gt;A17815,B17815+1,B17815)</f>
        <v>17548</v>
      </c>
    </row>
    <row r="17817" customFormat="false" ht="13.8" hidden="false" customHeight="false" outlineLevel="0" collapsed="false">
      <c r="A17817" s="0" t="s">
        <v>17549</v>
      </c>
      <c r="B17817" s="0" t="n">
        <f aca="false">IF(A17817&lt;&gt;A17816,B17816+1,B17816)</f>
        <v>17549</v>
      </c>
    </row>
    <row r="17818" customFormat="false" ht="13.8" hidden="false" customHeight="false" outlineLevel="0" collapsed="false">
      <c r="A17818" s="0" t="s">
        <v>17550</v>
      </c>
      <c r="B17818" s="0" t="n">
        <f aca="false">IF(A17818&lt;&gt;A17817,B17817+1,B17817)</f>
        <v>17550</v>
      </c>
    </row>
    <row r="17819" customFormat="false" ht="13.8" hidden="false" customHeight="false" outlineLevel="0" collapsed="false">
      <c r="A17819" s="0" t="s">
        <v>17550</v>
      </c>
      <c r="B17819" s="0" t="n">
        <f aca="false">IF(A17819&lt;&gt;A17818,B17818+1,B17818)</f>
        <v>17550</v>
      </c>
    </row>
    <row r="17820" customFormat="false" ht="13.8" hidden="false" customHeight="false" outlineLevel="0" collapsed="false">
      <c r="A17820" s="0" t="s">
        <v>17551</v>
      </c>
      <c r="B17820" s="0" t="n">
        <f aca="false">IF(A17820&lt;&gt;A17819,B17819+1,B17819)</f>
        <v>17551</v>
      </c>
    </row>
    <row r="17821" customFormat="false" ht="13.8" hidden="false" customHeight="false" outlineLevel="0" collapsed="false">
      <c r="A17821" s="0" t="s">
        <v>17552</v>
      </c>
      <c r="B17821" s="0" t="n">
        <f aca="false">IF(A17821&lt;&gt;A17820,B17820+1,B17820)</f>
        <v>17552</v>
      </c>
    </row>
    <row r="17822" customFormat="false" ht="13.8" hidden="false" customHeight="false" outlineLevel="0" collapsed="false">
      <c r="A17822" s="0" t="s">
        <v>17553</v>
      </c>
      <c r="B17822" s="0" t="n">
        <f aca="false">IF(A17822&lt;&gt;A17821,B17821+1,B17821)</f>
        <v>17553</v>
      </c>
    </row>
    <row r="17823" customFormat="false" ht="13.8" hidden="false" customHeight="false" outlineLevel="0" collapsed="false">
      <c r="A17823" s="0" t="s">
        <v>17553</v>
      </c>
      <c r="B17823" s="0" t="n">
        <f aca="false">IF(A17823&lt;&gt;A17822,B17822+1,B17822)</f>
        <v>17553</v>
      </c>
    </row>
    <row r="17824" customFormat="false" ht="13.8" hidden="false" customHeight="false" outlineLevel="0" collapsed="false">
      <c r="A17824" s="0" t="s">
        <v>17554</v>
      </c>
      <c r="B17824" s="0" t="n">
        <f aca="false">IF(A17824&lt;&gt;A17823,B17823+1,B17823)</f>
        <v>17554</v>
      </c>
    </row>
    <row r="17825" customFormat="false" ht="13.8" hidden="false" customHeight="false" outlineLevel="0" collapsed="false">
      <c r="A17825" s="0" t="s">
        <v>17555</v>
      </c>
      <c r="B17825" s="0" t="n">
        <f aca="false">IF(A17825&lt;&gt;A17824,B17824+1,B17824)</f>
        <v>17555</v>
      </c>
    </row>
    <row r="17826" customFormat="false" ht="13.8" hidden="false" customHeight="false" outlineLevel="0" collapsed="false">
      <c r="A17826" s="0" t="s">
        <v>17556</v>
      </c>
      <c r="B17826" s="0" t="n">
        <f aca="false">IF(A17826&lt;&gt;A17825,B17825+1,B17825)</f>
        <v>17556</v>
      </c>
    </row>
    <row r="17827" customFormat="false" ht="13.8" hidden="false" customHeight="false" outlineLevel="0" collapsed="false">
      <c r="A17827" s="0" t="s">
        <v>17557</v>
      </c>
      <c r="B17827" s="0" t="n">
        <f aca="false">IF(A17827&lt;&gt;A17826,B17826+1,B17826)</f>
        <v>17557</v>
      </c>
    </row>
    <row r="17828" customFormat="false" ht="13.8" hidden="false" customHeight="false" outlineLevel="0" collapsed="false">
      <c r="A17828" s="0" t="s">
        <v>17558</v>
      </c>
      <c r="B17828" s="0" t="n">
        <f aca="false">IF(A17828&lt;&gt;A17827,B17827+1,B17827)</f>
        <v>17558</v>
      </c>
    </row>
    <row r="17829" customFormat="false" ht="13.8" hidden="false" customHeight="false" outlineLevel="0" collapsed="false">
      <c r="A17829" s="0" t="s">
        <v>17559</v>
      </c>
      <c r="B17829" s="0" t="n">
        <f aca="false">IF(A17829&lt;&gt;A17828,B17828+1,B17828)</f>
        <v>17559</v>
      </c>
    </row>
    <row r="17830" customFormat="false" ht="13.8" hidden="false" customHeight="false" outlineLevel="0" collapsed="false">
      <c r="A17830" s="0" t="s">
        <v>17559</v>
      </c>
      <c r="B17830" s="0" t="n">
        <f aca="false">IF(A17830&lt;&gt;A17829,B17829+1,B17829)</f>
        <v>17559</v>
      </c>
    </row>
    <row r="17831" customFormat="false" ht="13.8" hidden="false" customHeight="false" outlineLevel="0" collapsed="false">
      <c r="A17831" s="0" t="s">
        <v>17560</v>
      </c>
      <c r="B17831" s="0" t="n">
        <f aca="false">IF(A17831&lt;&gt;A17830,B17830+1,B17830)</f>
        <v>17560</v>
      </c>
    </row>
    <row r="17832" customFormat="false" ht="13.8" hidden="false" customHeight="false" outlineLevel="0" collapsed="false">
      <c r="A17832" s="0" t="s">
        <v>17561</v>
      </c>
      <c r="B17832" s="0" t="n">
        <f aca="false">IF(A17832&lt;&gt;A17831,B17831+1,B17831)</f>
        <v>17561</v>
      </c>
    </row>
    <row r="17833" customFormat="false" ht="13.8" hidden="false" customHeight="false" outlineLevel="0" collapsed="false">
      <c r="A17833" s="0" t="s">
        <v>17562</v>
      </c>
      <c r="B17833" s="0" t="n">
        <f aca="false">IF(A17833&lt;&gt;A17832,B17832+1,B17832)</f>
        <v>17562</v>
      </c>
    </row>
    <row r="17834" customFormat="false" ht="13.8" hidden="false" customHeight="false" outlineLevel="0" collapsed="false">
      <c r="A17834" s="0" t="s">
        <v>17563</v>
      </c>
      <c r="B17834" s="0" t="n">
        <f aca="false">IF(A17834&lt;&gt;A17833,B17833+1,B17833)</f>
        <v>17563</v>
      </c>
    </row>
    <row r="17835" customFormat="false" ht="13.8" hidden="false" customHeight="false" outlineLevel="0" collapsed="false">
      <c r="A17835" s="0" t="s">
        <v>17564</v>
      </c>
      <c r="B17835" s="0" t="n">
        <f aca="false">IF(A17835&lt;&gt;A17834,B17834+1,B17834)</f>
        <v>17564</v>
      </c>
    </row>
    <row r="17836" customFormat="false" ht="13.8" hidden="false" customHeight="false" outlineLevel="0" collapsed="false">
      <c r="A17836" s="0" t="s">
        <v>17565</v>
      </c>
      <c r="B17836" s="0" t="n">
        <f aca="false">IF(A17836&lt;&gt;A17835,B17835+1,B17835)</f>
        <v>17565</v>
      </c>
    </row>
    <row r="17837" customFormat="false" ht="13.8" hidden="false" customHeight="false" outlineLevel="0" collapsed="false">
      <c r="A17837" s="0" t="s">
        <v>17566</v>
      </c>
      <c r="B17837" s="0" t="n">
        <f aca="false">IF(A17837&lt;&gt;A17836,B17836+1,B17836)</f>
        <v>17566</v>
      </c>
    </row>
    <row r="17838" customFormat="false" ht="13.8" hidden="false" customHeight="false" outlineLevel="0" collapsed="false">
      <c r="A17838" s="0" t="s">
        <v>17567</v>
      </c>
      <c r="B17838" s="0" t="n">
        <f aca="false">IF(A17838&lt;&gt;A17837,B17837+1,B17837)</f>
        <v>17567</v>
      </c>
    </row>
    <row r="17839" customFormat="false" ht="13.8" hidden="false" customHeight="false" outlineLevel="0" collapsed="false">
      <c r="A17839" s="0" t="s">
        <v>17568</v>
      </c>
      <c r="B17839" s="0" t="n">
        <f aca="false">IF(A17839&lt;&gt;A17838,B17838+1,B17838)</f>
        <v>17568</v>
      </c>
    </row>
    <row r="17840" customFormat="false" ht="13.8" hidden="false" customHeight="false" outlineLevel="0" collapsed="false">
      <c r="A17840" s="0" t="s">
        <v>17569</v>
      </c>
      <c r="B17840" s="0" t="n">
        <f aca="false">IF(A17840&lt;&gt;A17839,B17839+1,B17839)</f>
        <v>17569</v>
      </c>
    </row>
    <row r="17841" customFormat="false" ht="13.8" hidden="false" customHeight="false" outlineLevel="0" collapsed="false">
      <c r="A17841" s="0" t="s">
        <v>17570</v>
      </c>
      <c r="B17841" s="0" t="n">
        <f aca="false">IF(A17841&lt;&gt;A17840,B17840+1,B17840)</f>
        <v>17570</v>
      </c>
    </row>
    <row r="17842" customFormat="false" ht="13.8" hidden="false" customHeight="false" outlineLevel="0" collapsed="false">
      <c r="A17842" s="0" t="s">
        <v>17571</v>
      </c>
      <c r="B17842" s="0" t="n">
        <f aca="false">IF(A17842&lt;&gt;A17841,B17841+1,B17841)</f>
        <v>17571</v>
      </c>
    </row>
    <row r="17843" customFormat="false" ht="13.8" hidden="false" customHeight="false" outlineLevel="0" collapsed="false">
      <c r="A17843" s="0" t="s">
        <v>17572</v>
      </c>
      <c r="B17843" s="0" t="n">
        <f aca="false">IF(A17843&lt;&gt;A17842,B17842+1,B17842)</f>
        <v>17572</v>
      </c>
    </row>
    <row r="17844" customFormat="false" ht="13.8" hidden="false" customHeight="false" outlineLevel="0" collapsed="false">
      <c r="A17844" s="0" t="s">
        <v>17573</v>
      </c>
      <c r="B17844" s="0" t="n">
        <f aca="false">IF(A17844&lt;&gt;A17843,B17843+1,B17843)</f>
        <v>17573</v>
      </c>
    </row>
    <row r="17845" customFormat="false" ht="13.8" hidden="false" customHeight="false" outlineLevel="0" collapsed="false">
      <c r="A17845" s="0" t="s">
        <v>17574</v>
      </c>
      <c r="B17845" s="0" t="n">
        <f aca="false">IF(A17845&lt;&gt;A17844,B17844+1,B17844)</f>
        <v>17574</v>
      </c>
    </row>
    <row r="17846" customFormat="false" ht="13.8" hidden="false" customHeight="false" outlineLevel="0" collapsed="false">
      <c r="A17846" s="0" t="s">
        <v>17575</v>
      </c>
      <c r="B17846" s="0" t="n">
        <f aca="false">IF(A17846&lt;&gt;A17845,B17845+1,B17845)</f>
        <v>17575</v>
      </c>
    </row>
    <row r="17847" customFormat="false" ht="13.8" hidden="false" customHeight="false" outlineLevel="0" collapsed="false">
      <c r="A17847" s="0" t="s">
        <v>17576</v>
      </c>
      <c r="B17847" s="0" t="n">
        <f aca="false">IF(A17847&lt;&gt;A17846,B17846+1,B17846)</f>
        <v>17576</v>
      </c>
    </row>
    <row r="17848" customFormat="false" ht="13.8" hidden="false" customHeight="false" outlineLevel="0" collapsed="false">
      <c r="A17848" s="0" t="s">
        <v>17577</v>
      </c>
      <c r="B17848" s="0" t="n">
        <f aca="false">IF(A17848&lt;&gt;A17847,B17847+1,B17847)</f>
        <v>17577</v>
      </c>
    </row>
    <row r="17849" customFormat="false" ht="13.8" hidden="false" customHeight="false" outlineLevel="0" collapsed="false">
      <c r="A17849" s="0" t="s">
        <v>17578</v>
      </c>
      <c r="B17849" s="0" t="n">
        <f aca="false">IF(A17849&lt;&gt;A17848,B17848+1,B17848)</f>
        <v>17578</v>
      </c>
    </row>
    <row r="17850" customFormat="false" ht="13.8" hidden="false" customHeight="false" outlineLevel="0" collapsed="false">
      <c r="A17850" s="0" t="s">
        <v>17579</v>
      </c>
      <c r="B17850" s="0" t="n">
        <f aca="false">IF(A17850&lt;&gt;A17849,B17849+1,B17849)</f>
        <v>17579</v>
      </c>
    </row>
    <row r="17851" customFormat="false" ht="13.8" hidden="false" customHeight="false" outlineLevel="0" collapsed="false">
      <c r="A17851" s="0" t="s">
        <v>17580</v>
      </c>
      <c r="B17851" s="0" t="n">
        <f aca="false">IF(A17851&lt;&gt;A17850,B17850+1,B17850)</f>
        <v>17580</v>
      </c>
    </row>
    <row r="17852" customFormat="false" ht="13.8" hidden="false" customHeight="false" outlineLevel="0" collapsed="false">
      <c r="A17852" s="0" t="s">
        <v>17581</v>
      </c>
      <c r="B17852" s="0" t="n">
        <f aca="false">IF(A17852&lt;&gt;A17851,B17851+1,B17851)</f>
        <v>17581</v>
      </c>
    </row>
    <row r="17853" customFormat="false" ht="13.8" hidden="false" customHeight="false" outlineLevel="0" collapsed="false">
      <c r="A17853" s="0" t="s">
        <v>17582</v>
      </c>
      <c r="B17853" s="0" t="n">
        <f aca="false">IF(A17853&lt;&gt;A17852,B17852+1,B17852)</f>
        <v>17582</v>
      </c>
    </row>
    <row r="17854" customFormat="false" ht="13.8" hidden="false" customHeight="false" outlineLevel="0" collapsed="false">
      <c r="A17854" s="0" t="s">
        <v>17583</v>
      </c>
      <c r="B17854" s="0" t="n">
        <f aca="false">IF(A17854&lt;&gt;A17853,B17853+1,B17853)</f>
        <v>17583</v>
      </c>
    </row>
    <row r="17855" customFormat="false" ht="13.8" hidden="false" customHeight="false" outlineLevel="0" collapsed="false">
      <c r="A17855" s="0" t="s">
        <v>17584</v>
      </c>
      <c r="B17855" s="0" t="n">
        <f aca="false">IF(A17855&lt;&gt;A17854,B17854+1,B17854)</f>
        <v>17584</v>
      </c>
    </row>
    <row r="17856" customFormat="false" ht="13.8" hidden="false" customHeight="false" outlineLevel="0" collapsed="false">
      <c r="A17856" s="0" t="s">
        <v>17585</v>
      </c>
      <c r="B17856" s="0" t="n">
        <f aca="false">IF(A17856&lt;&gt;A17855,B17855+1,B17855)</f>
        <v>17585</v>
      </c>
    </row>
    <row r="17857" customFormat="false" ht="13.8" hidden="false" customHeight="false" outlineLevel="0" collapsed="false">
      <c r="A17857" s="0" t="s">
        <v>17586</v>
      </c>
      <c r="B17857" s="0" t="n">
        <f aca="false">IF(A17857&lt;&gt;A17856,B17856+1,B17856)</f>
        <v>17586</v>
      </c>
    </row>
    <row r="17858" customFormat="false" ht="13.8" hidden="false" customHeight="false" outlineLevel="0" collapsed="false">
      <c r="A17858" s="0" t="s">
        <v>17587</v>
      </c>
      <c r="B17858" s="0" t="n">
        <f aca="false">IF(A17858&lt;&gt;A17857,B17857+1,B17857)</f>
        <v>17587</v>
      </c>
    </row>
    <row r="17859" customFormat="false" ht="13.8" hidden="false" customHeight="false" outlineLevel="0" collapsed="false">
      <c r="A17859" s="0" t="s">
        <v>17588</v>
      </c>
      <c r="B17859" s="0" t="n">
        <f aca="false">IF(A17859&lt;&gt;A17858,B17858+1,B17858)</f>
        <v>17588</v>
      </c>
    </row>
    <row r="17860" customFormat="false" ht="13.8" hidden="false" customHeight="false" outlineLevel="0" collapsed="false">
      <c r="A17860" s="0" t="s">
        <v>17589</v>
      </c>
      <c r="B17860" s="0" t="n">
        <f aca="false">IF(A17860&lt;&gt;A17859,B17859+1,B17859)</f>
        <v>17589</v>
      </c>
    </row>
    <row r="17861" customFormat="false" ht="13.8" hidden="false" customHeight="false" outlineLevel="0" collapsed="false">
      <c r="A17861" s="0" t="s">
        <v>17590</v>
      </c>
      <c r="B17861" s="0" t="n">
        <f aca="false">IF(A17861&lt;&gt;A17860,B17860+1,B17860)</f>
        <v>17590</v>
      </c>
    </row>
    <row r="17862" customFormat="false" ht="13.8" hidden="false" customHeight="false" outlineLevel="0" collapsed="false">
      <c r="A17862" s="0" t="s">
        <v>17591</v>
      </c>
      <c r="B17862" s="0" t="n">
        <f aca="false">IF(A17862&lt;&gt;A17861,B17861+1,B17861)</f>
        <v>17591</v>
      </c>
    </row>
    <row r="17863" customFormat="false" ht="13.8" hidden="false" customHeight="false" outlineLevel="0" collapsed="false">
      <c r="A17863" s="0" t="s">
        <v>17592</v>
      </c>
      <c r="B17863" s="0" t="n">
        <f aca="false">IF(A17863&lt;&gt;A17862,B17862+1,B17862)</f>
        <v>17592</v>
      </c>
    </row>
    <row r="17864" customFormat="false" ht="13.8" hidden="false" customHeight="false" outlineLevel="0" collapsed="false">
      <c r="A17864" s="0" t="s">
        <v>17593</v>
      </c>
      <c r="B17864" s="0" t="n">
        <f aca="false">IF(A17864&lt;&gt;A17863,B17863+1,B17863)</f>
        <v>17593</v>
      </c>
    </row>
    <row r="17865" customFormat="false" ht="13.8" hidden="false" customHeight="false" outlineLevel="0" collapsed="false">
      <c r="A17865" s="0" t="s">
        <v>17594</v>
      </c>
      <c r="B17865" s="0" t="n">
        <f aca="false">IF(A17865&lt;&gt;A17864,B17864+1,B17864)</f>
        <v>17594</v>
      </c>
    </row>
    <row r="17866" customFormat="false" ht="13.8" hidden="false" customHeight="false" outlineLevel="0" collapsed="false">
      <c r="A17866" s="0" t="s">
        <v>17595</v>
      </c>
      <c r="B17866" s="0" t="n">
        <f aca="false">IF(A17866&lt;&gt;A17865,B17865+1,B17865)</f>
        <v>17595</v>
      </c>
    </row>
    <row r="17867" customFormat="false" ht="13.8" hidden="false" customHeight="false" outlineLevel="0" collapsed="false">
      <c r="A17867" s="0" t="s">
        <v>17596</v>
      </c>
      <c r="B17867" s="0" t="n">
        <f aca="false">IF(A17867&lt;&gt;A17866,B17866+1,B17866)</f>
        <v>17596</v>
      </c>
    </row>
    <row r="17868" customFormat="false" ht="13.8" hidden="false" customHeight="false" outlineLevel="0" collapsed="false">
      <c r="A17868" s="0" t="s">
        <v>17597</v>
      </c>
      <c r="B17868" s="0" t="n">
        <f aca="false">IF(A17868&lt;&gt;A17867,B17867+1,B17867)</f>
        <v>17597</v>
      </c>
    </row>
    <row r="17869" customFormat="false" ht="13.8" hidden="false" customHeight="false" outlineLevel="0" collapsed="false">
      <c r="A17869" s="0" t="s">
        <v>17598</v>
      </c>
      <c r="B17869" s="0" t="n">
        <f aca="false">IF(A17869&lt;&gt;A17868,B17868+1,B17868)</f>
        <v>17598</v>
      </c>
    </row>
    <row r="17870" customFormat="false" ht="13.8" hidden="false" customHeight="false" outlineLevel="0" collapsed="false">
      <c r="A17870" s="0" t="s">
        <v>17599</v>
      </c>
      <c r="B17870" s="0" t="n">
        <f aca="false">IF(A17870&lt;&gt;A17869,B17869+1,B17869)</f>
        <v>17599</v>
      </c>
    </row>
    <row r="17871" customFormat="false" ht="13.8" hidden="false" customHeight="false" outlineLevel="0" collapsed="false">
      <c r="A17871" s="0" t="s">
        <v>17600</v>
      </c>
      <c r="B17871" s="0" t="n">
        <f aca="false">IF(A17871&lt;&gt;A17870,B17870+1,B17870)</f>
        <v>17600</v>
      </c>
    </row>
    <row r="17872" customFormat="false" ht="13.8" hidden="false" customHeight="false" outlineLevel="0" collapsed="false">
      <c r="A17872" s="0" t="s">
        <v>17601</v>
      </c>
      <c r="B17872" s="0" t="n">
        <f aca="false">IF(A17872&lt;&gt;A17871,B17871+1,B17871)</f>
        <v>17601</v>
      </c>
    </row>
    <row r="17873" customFormat="false" ht="13.8" hidden="false" customHeight="false" outlineLevel="0" collapsed="false">
      <c r="A17873" s="0" t="s">
        <v>17602</v>
      </c>
      <c r="B17873" s="0" t="n">
        <f aca="false">IF(A17873&lt;&gt;A17872,B17872+1,B17872)</f>
        <v>17602</v>
      </c>
    </row>
    <row r="17874" customFormat="false" ht="13.8" hidden="false" customHeight="false" outlineLevel="0" collapsed="false">
      <c r="A17874" s="0" t="s">
        <v>17603</v>
      </c>
      <c r="B17874" s="0" t="n">
        <f aca="false">IF(A17874&lt;&gt;A17873,B17873+1,B17873)</f>
        <v>17603</v>
      </c>
    </row>
    <row r="17875" customFormat="false" ht="13.8" hidden="false" customHeight="false" outlineLevel="0" collapsed="false">
      <c r="A17875" s="0" t="s">
        <v>17604</v>
      </c>
      <c r="B17875" s="0" t="n">
        <f aca="false">IF(A17875&lt;&gt;A17874,B17874+1,B17874)</f>
        <v>17604</v>
      </c>
    </row>
    <row r="17876" customFormat="false" ht="13.8" hidden="false" customHeight="false" outlineLevel="0" collapsed="false">
      <c r="A17876" s="0" t="s">
        <v>17605</v>
      </c>
      <c r="B17876" s="0" t="n">
        <f aca="false">IF(A17876&lt;&gt;A17875,B17875+1,B17875)</f>
        <v>17605</v>
      </c>
    </row>
    <row r="17877" customFormat="false" ht="13.8" hidden="false" customHeight="false" outlineLevel="0" collapsed="false">
      <c r="A17877" s="0" t="s">
        <v>17606</v>
      </c>
      <c r="B17877" s="0" t="n">
        <f aca="false">IF(A17877&lt;&gt;A17876,B17876+1,B17876)</f>
        <v>17606</v>
      </c>
    </row>
    <row r="17878" customFormat="false" ht="13.8" hidden="false" customHeight="false" outlineLevel="0" collapsed="false">
      <c r="A17878" s="0" t="s">
        <v>17607</v>
      </c>
      <c r="B17878" s="0" t="n">
        <f aca="false">IF(A17878&lt;&gt;A17877,B17877+1,B17877)</f>
        <v>17607</v>
      </c>
    </row>
    <row r="17879" customFormat="false" ht="13.8" hidden="false" customHeight="false" outlineLevel="0" collapsed="false">
      <c r="A17879" s="0" t="s">
        <v>17608</v>
      </c>
      <c r="B17879" s="0" t="n">
        <f aca="false">IF(A17879&lt;&gt;A17878,B17878+1,B17878)</f>
        <v>17608</v>
      </c>
    </row>
    <row r="17880" customFormat="false" ht="13.8" hidden="false" customHeight="false" outlineLevel="0" collapsed="false">
      <c r="A17880" s="0" t="s">
        <v>17609</v>
      </c>
      <c r="B17880" s="0" t="n">
        <f aca="false">IF(A17880&lt;&gt;A17879,B17879+1,B17879)</f>
        <v>17609</v>
      </c>
    </row>
    <row r="17881" customFormat="false" ht="13.8" hidden="false" customHeight="false" outlineLevel="0" collapsed="false">
      <c r="A17881" s="0" t="s">
        <v>17610</v>
      </c>
      <c r="B17881" s="0" t="n">
        <f aca="false">IF(A17881&lt;&gt;A17880,B17880+1,B17880)</f>
        <v>17610</v>
      </c>
    </row>
    <row r="17882" customFormat="false" ht="13.8" hidden="false" customHeight="false" outlineLevel="0" collapsed="false">
      <c r="A17882" s="0" t="s">
        <v>17611</v>
      </c>
      <c r="B17882" s="0" t="n">
        <f aca="false">IF(A17882&lt;&gt;A17881,B17881+1,B17881)</f>
        <v>17611</v>
      </c>
    </row>
    <row r="17883" customFormat="false" ht="13.8" hidden="false" customHeight="false" outlineLevel="0" collapsed="false">
      <c r="A17883" s="0" t="s">
        <v>17612</v>
      </c>
      <c r="B17883" s="0" t="n">
        <f aca="false">IF(A17883&lt;&gt;A17882,B17882+1,B17882)</f>
        <v>17612</v>
      </c>
    </row>
    <row r="17884" customFormat="false" ht="13.8" hidden="false" customHeight="false" outlineLevel="0" collapsed="false">
      <c r="A17884" s="0" t="s">
        <v>17613</v>
      </c>
      <c r="B17884" s="0" t="n">
        <f aca="false">IF(A17884&lt;&gt;A17883,B17883+1,B17883)</f>
        <v>17613</v>
      </c>
    </row>
    <row r="17885" customFormat="false" ht="13.8" hidden="false" customHeight="false" outlineLevel="0" collapsed="false">
      <c r="A17885" s="0" t="s">
        <v>17614</v>
      </c>
      <c r="B17885" s="0" t="n">
        <f aca="false">IF(A17885&lt;&gt;A17884,B17884+1,B17884)</f>
        <v>17614</v>
      </c>
    </row>
    <row r="17886" customFormat="false" ht="13.8" hidden="false" customHeight="false" outlineLevel="0" collapsed="false">
      <c r="A17886" s="0" t="s">
        <v>17615</v>
      </c>
      <c r="B17886" s="0" t="n">
        <f aca="false">IF(A17886&lt;&gt;A17885,B17885+1,B17885)</f>
        <v>17615</v>
      </c>
    </row>
    <row r="17887" customFormat="false" ht="13.8" hidden="false" customHeight="false" outlineLevel="0" collapsed="false">
      <c r="A17887" s="0" t="s">
        <v>17616</v>
      </c>
      <c r="B17887" s="0" t="n">
        <f aca="false">IF(A17887&lt;&gt;A17886,B17886+1,B17886)</f>
        <v>17616</v>
      </c>
    </row>
    <row r="17888" customFormat="false" ht="13.8" hidden="false" customHeight="false" outlineLevel="0" collapsed="false">
      <c r="A17888" s="0" t="s">
        <v>17617</v>
      </c>
      <c r="B17888" s="0" t="n">
        <f aca="false">IF(A17888&lt;&gt;A17887,B17887+1,B17887)</f>
        <v>17617</v>
      </c>
    </row>
    <row r="17889" customFormat="false" ht="13.8" hidden="false" customHeight="false" outlineLevel="0" collapsed="false">
      <c r="A17889" s="0" t="s">
        <v>17618</v>
      </c>
      <c r="B17889" s="0" t="n">
        <f aca="false">IF(A17889&lt;&gt;A17888,B17888+1,B17888)</f>
        <v>17618</v>
      </c>
    </row>
    <row r="17890" customFormat="false" ht="13.8" hidden="false" customHeight="false" outlineLevel="0" collapsed="false">
      <c r="A17890" s="0" t="s">
        <v>17619</v>
      </c>
      <c r="B17890" s="0" t="n">
        <f aca="false">IF(A17890&lt;&gt;A17889,B17889+1,B17889)</f>
        <v>17619</v>
      </c>
    </row>
    <row r="17891" customFormat="false" ht="13.8" hidden="false" customHeight="false" outlineLevel="0" collapsed="false">
      <c r="A17891" s="0" t="s">
        <v>17620</v>
      </c>
      <c r="B17891" s="0" t="n">
        <f aca="false">IF(A17891&lt;&gt;A17890,B17890+1,B17890)</f>
        <v>17620</v>
      </c>
    </row>
    <row r="17892" customFormat="false" ht="13.8" hidden="false" customHeight="false" outlineLevel="0" collapsed="false">
      <c r="A17892" s="0" t="s">
        <v>17621</v>
      </c>
      <c r="B17892" s="0" t="n">
        <f aca="false">IF(A17892&lt;&gt;A17891,B17891+1,B17891)</f>
        <v>17621</v>
      </c>
    </row>
    <row r="17893" customFormat="false" ht="13.8" hidden="false" customHeight="false" outlineLevel="0" collapsed="false">
      <c r="A17893" s="0" t="s">
        <v>17622</v>
      </c>
      <c r="B17893" s="0" t="n">
        <f aca="false">IF(A17893&lt;&gt;A17892,B17892+1,B17892)</f>
        <v>17622</v>
      </c>
    </row>
    <row r="17894" customFormat="false" ht="13.8" hidden="false" customHeight="false" outlineLevel="0" collapsed="false">
      <c r="A17894" s="0" t="s">
        <v>17623</v>
      </c>
      <c r="B17894" s="0" t="n">
        <f aca="false">IF(A17894&lt;&gt;A17893,B17893+1,B17893)</f>
        <v>17623</v>
      </c>
    </row>
    <row r="17895" customFormat="false" ht="13.8" hidden="false" customHeight="false" outlineLevel="0" collapsed="false">
      <c r="A17895" s="0" t="s">
        <v>17624</v>
      </c>
      <c r="B17895" s="0" t="n">
        <f aca="false">IF(A17895&lt;&gt;A17894,B17894+1,B17894)</f>
        <v>17624</v>
      </c>
    </row>
    <row r="17896" customFormat="false" ht="13.8" hidden="false" customHeight="false" outlineLevel="0" collapsed="false">
      <c r="A17896" s="0" t="s">
        <v>17625</v>
      </c>
      <c r="B17896" s="0" t="n">
        <f aca="false">IF(A17896&lt;&gt;A17895,B17895+1,B17895)</f>
        <v>17625</v>
      </c>
    </row>
    <row r="17897" customFormat="false" ht="13.8" hidden="false" customHeight="false" outlineLevel="0" collapsed="false">
      <c r="A17897" s="0" t="s">
        <v>17626</v>
      </c>
      <c r="B17897" s="0" t="n">
        <f aca="false">IF(A17897&lt;&gt;A17896,B17896+1,B17896)</f>
        <v>17626</v>
      </c>
    </row>
    <row r="17898" customFormat="false" ht="13.8" hidden="false" customHeight="false" outlineLevel="0" collapsed="false">
      <c r="A17898" s="0" t="s">
        <v>17627</v>
      </c>
      <c r="B17898" s="0" t="n">
        <f aca="false">IF(A17898&lt;&gt;A17897,B17897+1,B17897)</f>
        <v>17627</v>
      </c>
    </row>
    <row r="17899" customFormat="false" ht="13.8" hidden="false" customHeight="false" outlineLevel="0" collapsed="false">
      <c r="A17899" s="0" t="s">
        <v>17628</v>
      </c>
      <c r="B17899" s="0" t="n">
        <f aca="false">IF(A17899&lt;&gt;A17898,B17898+1,B17898)</f>
        <v>17628</v>
      </c>
    </row>
    <row r="17900" customFormat="false" ht="13.8" hidden="false" customHeight="false" outlineLevel="0" collapsed="false">
      <c r="A17900" s="0" t="s">
        <v>17629</v>
      </c>
      <c r="B17900" s="0" t="n">
        <f aca="false">IF(A17900&lt;&gt;A17899,B17899+1,B17899)</f>
        <v>17629</v>
      </c>
    </row>
    <row r="17901" customFormat="false" ht="13.8" hidden="false" customHeight="false" outlineLevel="0" collapsed="false">
      <c r="A17901" s="0" t="s">
        <v>17630</v>
      </c>
      <c r="B17901" s="0" t="n">
        <f aca="false">IF(A17901&lt;&gt;A17900,B17900+1,B17900)</f>
        <v>17630</v>
      </c>
    </row>
    <row r="17902" customFormat="false" ht="13.8" hidden="false" customHeight="false" outlineLevel="0" collapsed="false">
      <c r="A17902" s="0" t="s">
        <v>17631</v>
      </c>
      <c r="B17902" s="0" t="n">
        <f aca="false">IF(A17902&lt;&gt;A17901,B17901+1,B17901)</f>
        <v>17631</v>
      </c>
    </row>
    <row r="17903" customFormat="false" ht="13.8" hidden="false" customHeight="false" outlineLevel="0" collapsed="false">
      <c r="A17903" s="0" t="s">
        <v>17632</v>
      </c>
      <c r="B17903" s="0" t="n">
        <f aca="false">IF(A17903&lt;&gt;A17902,B17902+1,B17902)</f>
        <v>17632</v>
      </c>
    </row>
    <row r="17904" customFormat="false" ht="13.8" hidden="false" customHeight="false" outlineLevel="0" collapsed="false">
      <c r="A17904" s="0" t="s">
        <v>17633</v>
      </c>
      <c r="B17904" s="0" t="n">
        <f aca="false">IF(A17904&lt;&gt;A17903,B17903+1,B17903)</f>
        <v>17633</v>
      </c>
    </row>
    <row r="17905" customFormat="false" ht="13.8" hidden="false" customHeight="false" outlineLevel="0" collapsed="false">
      <c r="A17905" s="0" t="s">
        <v>17634</v>
      </c>
      <c r="B17905" s="0" t="n">
        <f aca="false">IF(A17905&lt;&gt;A17904,B17904+1,B17904)</f>
        <v>17634</v>
      </c>
    </row>
    <row r="17906" customFormat="false" ht="13.8" hidden="false" customHeight="false" outlineLevel="0" collapsed="false">
      <c r="A17906" s="0" t="s">
        <v>17635</v>
      </c>
      <c r="B17906" s="0" t="n">
        <f aca="false">IF(A17906&lt;&gt;A17905,B17905+1,B17905)</f>
        <v>17635</v>
      </c>
    </row>
    <row r="17907" customFormat="false" ht="13.8" hidden="false" customHeight="false" outlineLevel="0" collapsed="false">
      <c r="A17907" s="0" t="s">
        <v>17636</v>
      </c>
      <c r="B17907" s="0" t="n">
        <f aca="false">IF(A17907&lt;&gt;A17906,B17906+1,B17906)</f>
        <v>17636</v>
      </c>
    </row>
    <row r="17908" customFormat="false" ht="13.8" hidden="false" customHeight="false" outlineLevel="0" collapsed="false">
      <c r="A17908" s="0" t="s">
        <v>17637</v>
      </c>
      <c r="B17908" s="0" t="n">
        <f aca="false">IF(A17908&lt;&gt;A17907,B17907+1,B17907)</f>
        <v>17637</v>
      </c>
    </row>
    <row r="17909" customFormat="false" ht="13.8" hidden="false" customHeight="false" outlineLevel="0" collapsed="false">
      <c r="A17909" s="0" t="s">
        <v>17638</v>
      </c>
      <c r="B17909" s="0" t="n">
        <f aca="false">IF(A17909&lt;&gt;A17908,B17908+1,B17908)</f>
        <v>17638</v>
      </c>
    </row>
    <row r="17910" customFormat="false" ht="13.8" hidden="false" customHeight="false" outlineLevel="0" collapsed="false">
      <c r="A17910" s="0" t="s">
        <v>17639</v>
      </c>
      <c r="B17910" s="0" t="n">
        <f aca="false">IF(A17910&lt;&gt;A17909,B17909+1,B17909)</f>
        <v>17639</v>
      </c>
    </row>
    <row r="17911" customFormat="false" ht="13.8" hidden="false" customHeight="false" outlineLevel="0" collapsed="false">
      <c r="A17911" s="0" t="s">
        <v>17640</v>
      </c>
      <c r="B17911" s="0" t="n">
        <f aca="false">IF(A17911&lt;&gt;A17910,B17910+1,B17910)</f>
        <v>17640</v>
      </c>
    </row>
    <row r="17912" customFormat="false" ht="13.8" hidden="false" customHeight="false" outlineLevel="0" collapsed="false">
      <c r="A17912" s="0" t="s">
        <v>17641</v>
      </c>
      <c r="B17912" s="0" t="n">
        <f aca="false">IF(A17912&lt;&gt;A17911,B17911+1,B17911)</f>
        <v>17641</v>
      </c>
    </row>
    <row r="17913" customFormat="false" ht="13.8" hidden="false" customHeight="false" outlineLevel="0" collapsed="false">
      <c r="A17913" s="0" t="s">
        <v>17642</v>
      </c>
      <c r="B17913" s="0" t="n">
        <f aca="false">IF(A17913&lt;&gt;A17912,B17912+1,B17912)</f>
        <v>17642</v>
      </c>
    </row>
    <row r="17914" customFormat="false" ht="13.8" hidden="false" customHeight="false" outlineLevel="0" collapsed="false">
      <c r="A17914" s="0" t="s">
        <v>17643</v>
      </c>
      <c r="B17914" s="0" t="n">
        <f aca="false">IF(A17914&lt;&gt;A17913,B17913+1,B17913)</f>
        <v>17643</v>
      </c>
    </row>
    <row r="17915" customFormat="false" ht="13.8" hidden="false" customHeight="false" outlineLevel="0" collapsed="false">
      <c r="A17915" s="0" t="s">
        <v>17644</v>
      </c>
      <c r="B17915" s="0" t="n">
        <f aca="false">IF(A17915&lt;&gt;A17914,B17914+1,B17914)</f>
        <v>17644</v>
      </c>
    </row>
    <row r="17916" customFormat="false" ht="13.8" hidden="false" customHeight="false" outlineLevel="0" collapsed="false">
      <c r="A17916" s="0" t="s">
        <v>17645</v>
      </c>
      <c r="B17916" s="0" t="n">
        <f aca="false">IF(A17916&lt;&gt;A17915,B17915+1,B17915)</f>
        <v>17645</v>
      </c>
    </row>
    <row r="17917" customFormat="false" ht="13.8" hidden="false" customHeight="false" outlineLevel="0" collapsed="false">
      <c r="A17917" s="0" t="s">
        <v>17646</v>
      </c>
      <c r="B17917" s="0" t="n">
        <f aca="false">IF(A17917&lt;&gt;A17916,B17916+1,B17916)</f>
        <v>17646</v>
      </c>
    </row>
    <row r="17918" customFormat="false" ht="13.8" hidden="false" customHeight="false" outlineLevel="0" collapsed="false">
      <c r="A17918" s="0" t="s">
        <v>17647</v>
      </c>
      <c r="B17918" s="0" t="n">
        <f aca="false">IF(A17918&lt;&gt;A17917,B17917+1,B17917)</f>
        <v>17647</v>
      </c>
    </row>
    <row r="17919" customFormat="false" ht="13.8" hidden="false" customHeight="false" outlineLevel="0" collapsed="false">
      <c r="A17919" s="0" t="s">
        <v>17648</v>
      </c>
      <c r="B17919" s="0" t="n">
        <f aca="false">IF(A17919&lt;&gt;A17918,B17918+1,B17918)</f>
        <v>17648</v>
      </c>
    </row>
    <row r="17920" customFormat="false" ht="13.8" hidden="false" customHeight="false" outlineLevel="0" collapsed="false">
      <c r="A17920" s="0" t="s">
        <v>17649</v>
      </c>
      <c r="B17920" s="0" t="n">
        <f aca="false">IF(A17920&lt;&gt;A17919,B17919+1,B17919)</f>
        <v>17649</v>
      </c>
    </row>
    <row r="17921" customFormat="false" ht="13.8" hidden="false" customHeight="false" outlineLevel="0" collapsed="false">
      <c r="A17921" s="0" t="s">
        <v>17650</v>
      </c>
      <c r="B17921" s="0" t="n">
        <f aca="false">IF(A17921&lt;&gt;A17920,B17920+1,B17920)</f>
        <v>17650</v>
      </c>
    </row>
    <row r="17922" customFormat="false" ht="13.8" hidden="false" customHeight="false" outlineLevel="0" collapsed="false">
      <c r="A17922" s="0" t="s">
        <v>17651</v>
      </c>
      <c r="B17922" s="0" t="n">
        <f aca="false">IF(A17922&lt;&gt;A17921,B17921+1,B17921)</f>
        <v>17651</v>
      </c>
    </row>
    <row r="17923" customFormat="false" ht="13.8" hidden="false" customHeight="false" outlineLevel="0" collapsed="false">
      <c r="A17923" s="0" t="s">
        <v>17652</v>
      </c>
      <c r="B17923" s="0" t="n">
        <f aca="false">IF(A17923&lt;&gt;A17922,B17922+1,B17922)</f>
        <v>17652</v>
      </c>
    </row>
    <row r="17924" customFormat="false" ht="13.8" hidden="false" customHeight="false" outlineLevel="0" collapsed="false">
      <c r="A17924" s="0" t="s">
        <v>17653</v>
      </c>
      <c r="B17924" s="0" t="n">
        <f aca="false">IF(A17924&lt;&gt;A17923,B17923+1,B17923)</f>
        <v>17653</v>
      </c>
    </row>
    <row r="17925" customFormat="false" ht="13.8" hidden="false" customHeight="false" outlineLevel="0" collapsed="false">
      <c r="A17925" s="0" t="s">
        <v>17654</v>
      </c>
      <c r="B17925" s="0" t="n">
        <f aca="false">IF(A17925&lt;&gt;A17924,B17924+1,B17924)</f>
        <v>17654</v>
      </c>
    </row>
    <row r="17926" customFormat="false" ht="13.8" hidden="false" customHeight="false" outlineLevel="0" collapsed="false">
      <c r="A17926" s="0" t="s">
        <v>17655</v>
      </c>
      <c r="B17926" s="0" t="n">
        <f aca="false">IF(A17926&lt;&gt;A17925,B17925+1,B17925)</f>
        <v>17655</v>
      </c>
    </row>
    <row r="17927" customFormat="false" ht="13.8" hidden="false" customHeight="false" outlineLevel="0" collapsed="false">
      <c r="A17927" s="0" t="s">
        <v>17656</v>
      </c>
      <c r="B17927" s="0" t="n">
        <f aca="false">IF(A17927&lt;&gt;A17926,B17926+1,B17926)</f>
        <v>17656</v>
      </c>
    </row>
    <row r="17928" customFormat="false" ht="13.8" hidden="false" customHeight="false" outlineLevel="0" collapsed="false">
      <c r="A17928" s="0" t="s">
        <v>17657</v>
      </c>
      <c r="B17928" s="0" t="n">
        <f aca="false">IF(A17928&lt;&gt;A17927,B17927+1,B17927)</f>
        <v>17657</v>
      </c>
    </row>
    <row r="17929" customFormat="false" ht="13.8" hidden="false" customHeight="false" outlineLevel="0" collapsed="false">
      <c r="A17929" s="0" t="s">
        <v>17658</v>
      </c>
      <c r="B17929" s="0" t="n">
        <f aca="false">IF(A17929&lt;&gt;A17928,B17928+1,B17928)</f>
        <v>17658</v>
      </c>
    </row>
    <row r="17930" customFormat="false" ht="13.8" hidden="false" customHeight="false" outlineLevel="0" collapsed="false">
      <c r="A17930" s="0" t="s">
        <v>17659</v>
      </c>
      <c r="B17930" s="0" t="n">
        <f aca="false">IF(A17930&lt;&gt;A17929,B17929+1,B17929)</f>
        <v>17659</v>
      </c>
    </row>
    <row r="17931" customFormat="false" ht="13.8" hidden="false" customHeight="false" outlineLevel="0" collapsed="false">
      <c r="A17931" s="0" t="s">
        <v>17660</v>
      </c>
      <c r="B17931" s="0" t="n">
        <f aca="false">IF(A17931&lt;&gt;A17930,B17930+1,B17930)</f>
        <v>17660</v>
      </c>
    </row>
    <row r="17932" customFormat="false" ht="13.8" hidden="false" customHeight="false" outlineLevel="0" collapsed="false">
      <c r="A17932" s="0" t="s">
        <v>17661</v>
      </c>
      <c r="B17932" s="0" t="n">
        <f aca="false">IF(A17932&lt;&gt;A17931,B17931+1,B17931)</f>
        <v>17661</v>
      </c>
    </row>
    <row r="17933" customFormat="false" ht="13.8" hidden="false" customHeight="false" outlineLevel="0" collapsed="false">
      <c r="A17933" s="0" t="s">
        <v>17662</v>
      </c>
      <c r="B17933" s="0" t="n">
        <f aca="false">IF(A17933&lt;&gt;A17932,B17932+1,B17932)</f>
        <v>17662</v>
      </c>
    </row>
    <row r="17934" customFormat="false" ht="13.8" hidden="false" customHeight="false" outlineLevel="0" collapsed="false">
      <c r="A17934" s="0" t="s">
        <v>17663</v>
      </c>
      <c r="B17934" s="0" t="n">
        <f aca="false">IF(A17934&lt;&gt;A17933,B17933+1,B17933)</f>
        <v>17663</v>
      </c>
    </row>
    <row r="17935" customFormat="false" ht="13.8" hidden="false" customHeight="false" outlineLevel="0" collapsed="false">
      <c r="A17935" s="0" t="s">
        <v>17664</v>
      </c>
      <c r="B17935" s="0" t="n">
        <f aca="false">IF(A17935&lt;&gt;A17934,B17934+1,B17934)</f>
        <v>17664</v>
      </c>
    </row>
    <row r="17936" customFormat="false" ht="13.8" hidden="false" customHeight="false" outlineLevel="0" collapsed="false">
      <c r="A17936" s="0" t="s">
        <v>17665</v>
      </c>
      <c r="B17936" s="0" t="n">
        <f aca="false">IF(A17936&lt;&gt;A17935,B17935+1,B17935)</f>
        <v>17665</v>
      </c>
    </row>
    <row r="17937" customFormat="false" ht="13.8" hidden="false" customHeight="false" outlineLevel="0" collapsed="false">
      <c r="A17937" s="0" t="s">
        <v>17666</v>
      </c>
      <c r="B17937" s="0" t="n">
        <f aca="false">IF(A17937&lt;&gt;A17936,B17936+1,B17936)</f>
        <v>17666</v>
      </c>
    </row>
    <row r="17938" customFormat="false" ht="13.8" hidden="false" customHeight="false" outlineLevel="0" collapsed="false">
      <c r="A17938" s="0" t="s">
        <v>17667</v>
      </c>
      <c r="B17938" s="0" t="n">
        <f aca="false">IF(A17938&lt;&gt;A17937,B17937+1,B17937)</f>
        <v>17667</v>
      </c>
    </row>
    <row r="17939" customFormat="false" ht="13.8" hidden="false" customHeight="false" outlineLevel="0" collapsed="false">
      <c r="A17939" s="0" t="s">
        <v>17668</v>
      </c>
      <c r="B17939" s="0" t="n">
        <f aca="false">IF(A17939&lt;&gt;A17938,B17938+1,B17938)</f>
        <v>17668</v>
      </c>
    </row>
    <row r="17940" customFormat="false" ht="13.8" hidden="false" customHeight="false" outlineLevel="0" collapsed="false">
      <c r="A17940" s="0" t="s">
        <v>17669</v>
      </c>
      <c r="B17940" s="0" t="n">
        <f aca="false">IF(A17940&lt;&gt;A17939,B17939+1,B17939)</f>
        <v>17669</v>
      </c>
    </row>
    <row r="17941" customFormat="false" ht="13.8" hidden="false" customHeight="false" outlineLevel="0" collapsed="false">
      <c r="A17941" s="0" t="s">
        <v>17670</v>
      </c>
      <c r="B17941" s="0" t="n">
        <f aca="false">IF(A17941&lt;&gt;A17940,B17940+1,B17940)</f>
        <v>17670</v>
      </c>
    </row>
    <row r="17942" customFormat="false" ht="13.8" hidden="false" customHeight="false" outlineLevel="0" collapsed="false">
      <c r="A17942" s="0" t="s">
        <v>17671</v>
      </c>
      <c r="B17942" s="0" t="n">
        <f aca="false">IF(A17942&lt;&gt;A17941,B17941+1,B17941)</f>
        <v>17671</v>
      </c>
    </row>
    <row r="17943" customFormat="false" ht="13.8" hidden="false" customHeight="false" outlineLevel="0" collapsed="false">
      <c r="A17943" s="0" t="s">
        <v>17672</v>
      </c>
      <c r="B17943" s="0" t="n">
        <f aca="false">IF(A17943&lt;&gt;A17942,B17942+1,B17942)</f>
        <v>17672</v>
      </c>
    </row>
    <row r="17944" customFormat="false" ht="13.8" hidden="false" customHeight="false" outlineLevel="0" collapsed="false">
      <c r="A17944" s="0" t="s">
        <v>17673</v>
      </c>
      <c r="B17944" s="0" t="n">
        <f aca="false">IF(A17944&lt;&gt;A17943,B17943+1,B17943)</f>
        <v>17673</v>
      </c>
    </row>
    <row r="17945" customFormat="false" ht="13.8" hidden="false" customHeight="false" outlineLevel="0" collapsed="false">
      <c r="A17945" s="0" t="s">
        <v>17674</v>
      </c>
      <c r="B17945" s="0" t="n">
        <f aca="false">IF(A17945&lt;&gt;A17944,B17944+1,B17944)</f>
        <v>17674</v>
      </c>
    </row>
    <row r="17946" customFormat="false" ht="13.8" hidden="false" customHeight="false" outlineLevel="0" collapsed="false">
      <c r="A17946" s="0" t="s">
        <v>17675</v>
      </c>
      <c r="B17946" s="0" t="n">
        <f aca="false">IF(A17946&lt;&gt;A17945,B17945+1,B17945)</f>
        <v>17675</v>
      </c>
    </row>
    <row r="17947" customFormat="false" ht="13.8" hidden="false" customHeight="false" outlineLevel="0" collapsed="false">
      <c r="A17947" s="0" t="s">
        <v>17676</v>
      </c>
      <c r="B17947" s="0" t="n">
        <f aca="false">IF(A17947&lt;&gt;A17946,B17946+1,B17946)</f>
        <v>17676</v>
      </c>
    </row>
    <row r="17948" customFormat="false" ht="13.8" hidden="false" customHeight="false" outlineLevel="0" collapsed="false">
      <c r="A17948" s="0" t="s">
        <v>17677</v>
      </c>
      <c r="B17948" s="0" t="n">
        <f aca="false">IF(A17948&lt;&gt;A17947,B17947+1,B17947)</f>
        <v>17677</v>
      </c>
    </row>
    <row r="17949" customFormat="false" ht="13.8" hidden="false" customHeight="false" outlineLevel="0" collapsed="false">
      <c r="A17949" s="0" t="s">
        <v>17678</v>
      </c>
      <c r="B17949" s="0" t="n">
        <f aca="false">IF(A17949&lt;&gt;A17948,B17948+1,B17948)</f>
        <v>17678</v>
      </c>
    </row>
    <row r="17950" customFormat="false" ht="13.8" hidden="false" customHeight="false" outlineLevel="0" collapsed="false">
      <c r="A17950" s="0" t="s">
        <v>17679</v>
      </c>
      <c r="B17950" s="0" t="n">
        <f aca="false">IF(A17950&lt;&gt;A17949,B17949+1,B17949)</f>
        <v>17679</v>
      </c>
    </row>
    <row r="17951" customFormat="false" ht="13.8" hidden="false" customHeight="false" outlineLevel="0" collapsed="false">
      <c r="A17951" s="0" t="s">
        <v>17680</v>
      </c>
      <c r="B17951" s="0" t="n">
        <f aca="false">IF(A17951&lt;&gt;A17950,B17950+1,B17950)</f>
        <v>17680</v>
      </c>
    </row>
    <row r="17952" customFormat="false" ht="13.8" hidden="false" customHeight="false" outlineLevel="0" collapsed="false">
      <c r="A17952" s="0" t="s">
        <v>17681</v>
      </c>
      <c r="B17952" s="0" t="n">
        <f aca="false">IF(A17952&lt;&gt;A17951,B17951+1,B17951)</f>
        <v>17681</v>
      </c>
    </row>
    <row r="17953" customFormat="false" ht="13.8" hidden="false" customHeight="false" outlineLevel="0" collapsed="false">
      <c r="A17953" s="0" t="s">
        <v>17682</v>
      </c>
      <c r="B17953" s="0" t="n">
        <f aca="false">IF(A17953&lt;&gt;A17952,B17952+1,B17952)</f>
        <v>17682</v>
      </c>
    </row>
    <row r="17954" customFormat="false" ht="13.8" hidden="false" customHeight="false" outlineLevel="0" collapsed="false">
      <c r="A17954" s="0" t="s">
        <v>17683</v>
      </c>
      <c r="B17954" s="0" t="n">
        <f aca="false">IF(A17954&lt;&gt;A17953,B17953+1,B17953)</f>
        <v>17683</v>
      </c>
    </row>
    <row r="17955" customFormat="false" ht="13.8" hidden="false" customHeight="false" outlineLevel="0" collapsed="false">
      <c r="A17955" s="0" t="s">
        <v>17684</v>
      </c>
      <c r="B17955" s="0" t="n">
        <f aca="false">IF(A17955&lt;&gt;A17954,B17954+1,B17954)</f>
        <v>17684</v>
      </c>
    </row>
    <row r="17956" customFormat="false" ht="13.8" hidden="false" customHeight="false" outlineLevel="0" collapsed="false">
      <c r="A17956" s="0" t="s">
        <v>17685</v>
      </c>
      <c r="B17956" s="0" t="n">
        <f aca="false">IF(A17956&lt;&gt;A17955,B17955+1,B17955)</f>
        <v>17685</v>
      </c>
    </row>
    <row r="17957" customFormat="false" ht="13.8" hidden="false" customHeight="false" outlineLevel="0" collapsed="false">
      <c r="A17957" s="0" t="s">
        <v>17686</v>
      </c>
      <c r="B17957" s="0" t="n">
        <f aca="false">IF(A17957&lt;&gt;A17956,B17956+1,B17956)</f>
        <v>17686</v>
      </c>
    </row>
    <row r="17958" customFormat="false" ht="13.8" hidden="false" customHeight="false" outlineLevel="0" collapsed="false">
      <c r="A17958" s="0" t="s">
        <v>17687</v>
      </c>
      <c r="B17958" s="0" t="n">
        <f aca="false">IF(A17958&lt;&gt;A17957,B17957+1,B17957)</f>
        <v>17687</v>
      </c>
    </row>
    <row r="17959" customFormat="false" ht="13.8" hidden="false" customHeight="false" outlineLevel="0" collapsed="false">
      <c r="A17959" s="0" t="s">
        <v>17688</v>
      </c>
      <c r="B17959" s="0" t="n">
        <f aca="false">IF(A17959&lt;&gt;A17958,B17958+1,B17958)</f>
        <v>17688</v>
      </c>
    </row>
    <row r="17960" customFormat="false" ht="13.8" hidden="false" customHeight="false" outlineLevel="0" collapsed="false">
      <c r="A17960" s="0" t="s">
        <v>17689</v>
      </c>
      <c r="B17960" s="0" t="n">
        <f aca="false">IF(A17960&lt;&gt;A17959,B17959+1,B17959)</f>
        <v>17689</v>
      </c>
    </row>
    <row r="17961" customFormat="false" ht="13.8" hidden="false" customHeight="false" outlineLevel="0" collapsed="false">
      <c r="A17961" s="0" t="s">
        <v>17690</v>
      </c>
      <c r="B17961" s="0" t="n">
        <f aca="false">IF(A17961&lt;&gt;A17960,B17960+1,B17960)</f>
        <v>17690</v>
      </c>
    </row>
    <row r="17962" customFormat="false" ht="13.8" hidden="false" customHeight="false" outlineLevel="0" collapsed="false">
      <c r="A17962" s="0" t="s">
        <v>17691</v>
      </c>
      <c r="B17962" s="0" t="n">
        <f aca="false">IF(A17962&lt;&gt;A17961,B17961+1,B17961)</f>
        <v>17691</v>
      </c>
    </row>
    <row r="17963" customFormat="false" ht="13.8" hidden="false" customHeight="false" outlineLevel="0" collapsed="false">
      <c r="A17963" s="0" t="s">
        <v>17692</v>
      </c>
      <c r="B17963" s="0" t="n">
        <f aca="false">IF(A17963&lt;&gt;A17962,B17962+1,B17962)</f>
        <v>17692</v>
      </c>
    </row>
    <row r="17964" customFormat="false" ht="13.8" hidden="false" customHeight="false" outlineLevel="0" collapsed="false">
      <c r="A17964" s="0" t="s">
        <v>17693</v>
      </c>
      <c r="B17964" s="0" t="n">
        <f aca="false">IF(A17964&lt;&gt;A17963,B17963+1,B17963)</f>
        <v>17693</v>
      </c>
    </row>
    <row r="17965" customFormat="false" ht="13.8" hidden="false" customHeight="false" outlineLevel="0" collapsed="false">
      <c r="A17965" s="0" t="s">
        <v>17694</v>
      </c>
      <c r="B17965" s="0" t="n">
        <f aca="false">IF(A17965&lt;&gt;A17964,B17964+1,B17964)</f>
        <v>17694</v>
      </c>
    </row>
    <row r="17966" customFormat="false" ht="13.8" hidden="false" customHeight="false" outlineLevel="0" collapsed="false">
      <c r="A17966" s="0" t="s">
        <v>17695</v>
      </c>
      <c r="B17966" s="0" t="n">
        <f aca="false">IF(A17966&lt;&gt;A17965,B17965+1,B17965)</f>
        <v>17695</v>
      </c>
    </row>
    <row r="17967" customFormat="false" ht="13.8" hidden="false" customHeight="false" outlineLevel="0" collapsed="false">
      <c r="A17967" s="0" t="s">
        <v>17696</v>
      </c>
      <c r="B17967" s="0" t="n">
        <f aca="false">IF(A17967&lt;&gt;A17966,B17966+1,B17966)</f>
        <v>17696</v>
      </c>
    </row>
    <row r="17968" customFormat="false" ht="13.8" hidden="false" customHeight="false" outlineLevel="0" collapsed="false">
      <c r="A17968" s="0" t="s">
        <v>17697</v>
      </c>
      <c r="B17968" s="0" t="n">
        <f aca="false">IF(A17968&lt;&gt;A17967,B17967+1,B17967)</f>
        <v>17697</v>
      </c>
    </row>
    <row r="17969" customFormat="false" ht="13.8" hidden="false" customHeight="false" outlineLevel="0" collapsed="false">
      <c r="A17969" s="0" t="s">
        <v>17698</v>
      </c>
      <c r="B17969" s="0" t="n">
        <f aca="false">IF(A17969&lt;&gt;A17968,B17968+1,B17968)</f>
        <v>17698</v>
      </c>
    </row>
    <row r="17970" customFormat="false" ht="13.8" hidden="false" customHeight="false" outlineLevel="0" collapsed="false">
      <c r="A17970" s="0" t="s">
        <v>17699</v>
      </c>
      <c r="B17970" s="0" t="n">
        <f aca="false">IF(A17970&lt;&gt;A17969,B17969+1,B17969)</f>
        <v>17699</v>
      </c>
    </row>
    <row r="17971" customFormat="false" ht="13.8" hidden="false" customHeight="false" outlineLevel="0" collapsed="false">
      <c r="A17971" s="0" t="s">
        <v>17700</v>
      </c>
      <c r="B17971" s="0" t="n">
        <f aca="false">IF(A17971&lt;&gt;A17970,B17970+1,B17970)</f>
        <v>17700</v>
      </c>
    </row>
    <row r="17972" customFormat="false" ht="13.8" hidden="false" customHeight="false" outlineLevel="0" collapsed="false">
      <c r="A17972" s="0" t="s">
        <v>17701</v>
      </c>
      <c r="B17972" s="0" t="n">
        <f aca="false">IF(A17972&lt;&gt;A17971,B17971+1,B17971)</f>
        <v>17701</v>
      </c>
    </row>
    <row r="17973" customFormat="false" ht="13.8" hidden="false" customHeight="false" outlineLevel="0" collapsed="false">
      <c r="A17973" s="0" t="s">
        <v>17702</v>
      </c>
      <c r="B17973" s="0" t="n">
        <f aca="false">IF(A17973&lt;&gt;A17972,B17972+1,B17972)</f>
        <v>17702</v>
      </c>
    </row>
    <row r="17974" customFormat="false" ht="13.8" hidden="false" customHeight="false" outlineLevel="0" collapsed="false">
      <c r="A17974" s="0" t="s">
        <v>17703</v>
      </c>
      <c r="B17974" s="0" t="n">
        <f aca="false">IF(A17974&lt;&gt;A17973,B17973+1,B17973)</f>
        <v>17703</v>
      </c>
    </row>
    <row r="17975" customFormat="false" ht="13.8" hidden="false" customHeight="false" outlineLevel="0" collapsed="false">
      <c r="A17975" s="0" t="s">
        <v>17704</v>
      </c>
      <c r="B17975" s="0" t="n">
        <f aca="false">IF(A17975&lt;&gt;A17974,B17974+1,B17974)</f>
        <v>17704</v>
      </c>
    </row>
    <row r="17976" customFormat="false" ht="13.8" hidden="false" customHeight="false" outlineLevel="0" collapsed="false">
      <c r="A17976" s="0" t="s">
        <v>17705</v>
      </c>
      <c r="B17976" s="0" t="n">
        <f aca="false">IF(A17976&lt;&gt;A17975,B17975+1,B17975)</f>
        <v>17705</v>
      </c>
    </row>
    <row r="17977" customFormat="false" ht="13.8" hidden="false" customHeight="false" outlineLevel="0" collapsed="false">
      <c r="A17977" s="0" t="s">
        <v>17706</v>
      </c>
      <c r="B17977" s="0" t="n">
        <f aca="false">IF(A17977&lt;&gt;A17976,B17976+1,B17976)</f>
        <v>17706</v>
      </c>
    </row>
    <row r="17978" customFormat="false" ht="13.8" hidden="false" customHeight="false" outlineLevel="0" collapsed="false">
      <c r="A17978" s="0" t="s">
        <v>17707</v>
      </c>
      <c r="B17978" s="0" t="n">
        <f aca="false">IF(A17978&lt;&gt;A17977,B17977+1,B17977)</f>
        <v>17707</v>
      </c>
    </row>
    <row r="17979" customFormat="false" ht="13.8" hidden="false" customHeight="false" outlineLevel="0" collapsed="false">
      <c r="A17979" s="0" t="s">
        <v>17708</v>
      </c>
      <c r="B17979" s="0" t="n">
        <f aca="false">IF(A17979&lt;&gt;A17978,B17978+1,B17978)</f>
        <v>17708</v>
      </c>
    </row>
    <row r="17980" customFormat="false" ht="13.8" hidden="false" customHeight="false" outlineLevel="0" collapsed="false">
      <c r="A17980" s="0" t="s">
        <v>17709</v>
      </c>
      <c r="B17980" s="0" t="n">
        <f aca="false">IF(A17980&lt;&gt;A17979,B17979+1,B17979)</f>
        <v>17709</v>
      </c>
    </row>
    <row r="17981" customFormat="false" ht="13.8" hidden="false" customHeight="false" outlineLevel="0" collapsed="false">
      <c r="A17981" s="0" t="s">
        <v>17710</v>
      </c>
      <c r="B17981" s="0" t="n">
        <f aca="false">IF(A17981&lt;&gt;A17980,B17980+1,B17980)</f>
        <v>17710</v>
      </c>
    </row>
    <row r="17982" customFormat="false" ht="13.8" hidden="false" customHeight="false" outlineLevel="0" collapsed="false">
      <c r="A17982" s="0" t="s">
        <v>17711</v>
      </c>
      <c r="B17982" s="0" t="n">
        <f aca="false">IF(A17982&lt;&gt;A17981,B17981+1,B17981)</f>
        <v>17711</v>
      </c>
    </row>
    <row r="17983" customFormat="false" ht="13.8" hidden="false" customHeight="false" outlineLevel="0" collapsed="false">
      <c r="A17983" s="0" t="s">
        <v>17711</v>
      </c>
      <c r="B17983" s="0" t="n">
        <f aca="false">IF(A17983&lt;&gt;A17982,B17982+1,B17982)</f>
        <v>17711</v>
      </c>
    </row>
    <row r="17984" customFormat="false" ht="13.8" hidden="false" customHeight="false" outlineLevel="0" collapsed="false">
      <c r="A17984" s="0" t="s">
        <v>17712</v>
      </c>
      <c r="B17984" s="0" t="n">
        <f aca="false">IF(A17984&lt;&gt;A17983,B17983+1,B17983)</f>
        <v>17712</v>
      </c>
    </row>
    <row r="17985" customFormat="false" ht="13.8" hidden="false" customHeight="false" outlineLevel="0" collapsed="false">
      <c r="A17985" s="0" t="s">
        <v>17713</v>
      </c>
      <c r="B17985" s="0" t="n">
        <f aca="false">IF(A17985&lt;&gt;A17984,B17984+1,B17984)</f>
        <v>17713</v>
      </c>
    </row>
    <row r="17986" customFormat="false" ht="13.8" hidden="false" customHeight="false" outlineLevel="0" collapsed="false">
      <c r="A17986" s="0" t="s">
        <v>17714</v>
      </c>
      <c r="B17986" s="0" t="n">
        <f aca="false">IF(A17986&lt;&gt;A17985,B17985+1,B17985)</f>
        <v>17714</v>
      </c>
    </row>
    <row r="17987" customFormat="false" ht="13.8" hidden="false" customHeight="false" outlineLevel="0" collapsed="false">
      <c r="A17987" s="0" t="s">
        <v>17715</v>
      </c>
      <c r="B17987" s="0" t="n">
        <f aca="false">IF(A17987&lt;&gt;A17986,B17986+1,B17986)</f>
        <v>17715</v>
      </c>
    </row>
    <row r="17988" customFormat="false" ht="13.8" hidden="false" customHeight="false" outlineLevel="0" collapsed="false">
      <c r="A17988" s="0" t="s">
        <v>17716</v>
      </c>
      <c r="B17988" s="0" t="n">
        <f aca="false">IF(A17988&lt;&gt;A17987,B17987+1,B17987)</f>
        <v>17716</v>
      </c>
    </row>
    <row r="17989" customFormat="false" ht="13.8" hidden="false" customHeight="false" outlineLevel="0" collapsed="false">
      <c r="A17989" s="0" t="s">
        <v>17717</v>
      </c>
      <c r="B17989" s="0" t="n">
        <f aca="false">IF(A17989&lt;&gt;A17988,B17988+1,B17988)</f>
        <v>17717</v>
      </c>
    </row>
    <row r="17990" customFormat="false" ht="13.8" hidden="false" customHeight="false" outlineLevel="0" collapsed="false">
      <c r="A17990" s="0" t="s">
        <v>17718</v>
      </c>
      <c r="B17990" s="0" t="n">
        <f aca="false">IF(A17990&lt;&gt;A17989,B17989+1,B17989)</f>
        <v>17718</v>
      </c>
    </row>
    <row r="17991" customFormat="false" ht="13.8" hidden="false" customHeight="false" outlineLevel="0" collapsed="false">
      <c r="A17991" s="0" t="s">
        <v>17719</v>
      </c>
      <c r="B17991" s="0" t="n">
        <f aca="false">IF(A17991&lt;&gt;A17990,B17990+1,B17990)</f>
        <v>17719</v>
      </c>
    </row>
    <row r="17992" customFormat="false" ht="13.8" hidden="false" customHeight="false" outlineLevel="0" collapsed="false">
      <c r="A17992" s="0" t="s">
        <v>17720</v>
      </c>
      <c r="B17992" s="0" t="n">
        <f aca="false">IF(A17992&lt;&gt;A17991,B17991+1,B17991)</f>
        <v>17720</v>
      </c>
    </row>
    <row r="17993" customFormat="false" ht="13.8" hidden="false" customHeight="false" outlineLevel="0" collapsed="false">
      <c r="A17993" s="0" t="s">
        <v>17721</v>
      </c>
      <c r="B17993" s="0" t="n">
        <f aca="false">IF(A17993&lt;&gt;A17992,B17992+1,B17992)</f>
        <v>17721</v>
      </c>
    </row>
    <row r="17994" customFormat="false" ht="13.8" hidden="false" customHeight="false" outlineLevel="0" collapsed="false">
      <c r="A17994" s="0" t="s">
        <v>17722</v>
      </c>
      <c r="B17994" s="0" t="n">
        <f aca="false">IF(A17994&lt;&gt;A17993,B17993+1,B17993)</f>
        <v>17722</v>
      </c>
    </row>
    <row r="17995" customFormat="false" ht="13.8" hidden="false" customHeight="false" outlineLevel="0" collapsed="false">
      <c r="A17995" s="0" t="s">
        <v>17723</v>
      </c>
      <c r="B17995" s="0" t="n">
        <f aca="false">IF(A17995&lt;&gt;A17994,B17994+1,B17994)</f>
        <v>17723</v>
      </c>
    </row>
    <row r="17996" customFormat="false" ht="13.8" hidden="false" customHeight="false" outlineLevel="0" collapsed="false">
      <c r="A17996" s="0" t="s">
        <v>17724</v>
      </c>
      <c r="B17996" s="0" t="n">
        <f aca="false">IF(A17996&lt;&gt;A17995,B17995+1,B17995)</f>
        <v>17724</v>
      </c>
    </row>
    <row r="17997" customFormat="false" ht="13.8" hidden="false" customHeight="false" outlineLevel="0" collapsed="false">
      <c r="A17997" s="0" t="s">
        <v>17725</v>
      </c>
      <c r="B17997" s="0" t="n">
        <f aca="false">IF(A17997&lt;&gt;A17996,B17996+1,B17996)</f>
        <v>17725</v>
      </c>
    </row>
    <row r="17998" customFormat="false" ht="13.8" hidden="false" customHeight="false" outlineLevel="0" collapsed="false">
      <c r="A17998" s="0" t="s">
        <v>17726</v>
      </c>
      <c r="B17998" s="0" t="n">
        <f aca="false">IF(A17998&lt;&gt;A17997,B17997+1,B17997)</f>
        <v>17726</v>
      </c>
    </row>
    <row r="17999" customFormat="false" ht="13.8" hidden="false" customHeight="false" outlineLevel="0" collapsed="false">
      <c r="A17999" s="0" t="s">
        <v>17727</v>
      </c>
      <c r="B17999" s="0" t="n">
        <f aca="false">IF(A17999&lt;&gt;A17998,B17998+1,B17998)</f>
        <v>17727</v>
      </c>
    </row>
    <row r="18000" customFormat="false" ht="13.8" hidden="false" customHeight="false" outlineLevel="0" collapsed="false">
      <c r="A18000" s="0" t="s">
        <v>17728</v>
      </c>
      <c r="B18000" s="0" t="n">
        <f aca="false">IF(A18000&lt;&gt;A17999,B17999+1,B17999)</f>
        <v>17728</v>
      </c>
    </row>
    <row r="18001" customFormat="false" ht="13.8" hidden="false" customHeight="false" outlineLevel="0" collapsed="false">
      <c r="A18001" s="0" t="s">
        <v>17729</v>
      </c>
      <c r="B18001" s="0" t="n">
        <f aca="false">IF(A18001&lt;&gt;A18000,B18000+1,B18000)</f>
        <v>17729</v>
      </c>
    </row>
    <row r="18002" customFormat="false" ht="13.8" hidden="false" customHeight="false" outlineLevel="0" collapsed="false">
      <c r="A18002" s="0" t="s">
        <v>17730</v>
      </c>
      <c r="B18002" s="0" t="n">
        <f aca="false">IF(A18002&lt;&gt;A18001,B18001+1,B18001)</f>
        <v>17730</v>
      </c>
    </row>
    <row r="18003" customFormat="false" ht="13.8" hidden="false" customHeight="false" outlineLevel="0" collapsed="false">
      <c r="A18003" s="0" t="s">
        <v>17731</v>
      </c>
      <c r="B18003" s="0" t="n">
        <f aca="false">IF(A18003&lt;&gt;A18002,B18002+1,B18002)</f>
        <v>17731</v>
      </c>
    </row>
    <row r="18004" customFormat="false" ht="13.8" hidden="false" customHeight="false" outlineLevel="0" collapsed="false">
      <c r="A18004" s="0" t="s">
        <v>17731</v>
      </c>
      <c r="B18004" s="0" t="n">
        <f aca="false">IF(A18004&lt;&gt;A18003,B18003+1,B18003)</f>
        <v>17731</v>
      </c>
    </row>
    <row r="18005" customFormat="false" ht="13.8" hidden="false" customHeight="false" outlineLevel="0" collapsed="false">
      <c r="A18005" s="0" t="s">
        <v>17731</v>
      </c>
      <c r="B18005" s="0" t="n">
        <f aca="false">IF(A18005&lt;&gt;A18004,B18004+1,B18004)</f>
        <v>17731</v>
      </c>
    </row>
    <row r="18006" customFormat="false" ht="13.8" hidden="false" customHeight="false" outlineLevel="0" collapsed="false">
      <c r="A18006" s="0" t="s">
        <v>17731</v>
      </c>
      <c r="B18006" s="0" t="n">
        <f aca="false">IF(A18006&lt;&gt;A18005,B18005+1,B18005)</f>
        <v>17731</v>
      </c>
    </row>
    <row r="18007" customFormat="false" ht="13.8" hidden="false" customHeight="false" outlineLevel="0" collapsed="false">
      <c r="A18007" s="0" t="s">
        <v>17732</v>
      </c>
      <c r="B18007" s="0" t="n">
        <f aca="false">IF(A18007&lt;&gt;A18006,B18006+1,B18006)</f>
        <v>17732</v>
      </c>
    </row>
    <row r="18008" customFormat="false" ht="13.8" hidden="false" customHeight="false" outlineLevel="0" collapsed="false">
      <c r="A18008" s="0" t="s">
        <v>17733</v>
      </c>
      <c r="B18008" s="0" t="n">
        <f aca="false">IF(A18008&lt;&gt;A18007,B18007+1,B18007)</f>
        <v>17733</v>
      </c>
    </row>
    <row r="18009" customFormat="false" ht="13.8" hidden="false" customHeight="false" outlineLevel="0" collapsed="false">
      <c r="A18009" s="0" t="s">
        <v>17734</v>
      </c>
      <c r="B18009" s="0" t="n">
        <f aca="false">IF(A18009&lt;&gt;A18008,B18008+1,B18008)</f>
        <v>17734</v>
      </c>
    </row>
    <row r="18010" customFormat="false" ht="13.8" hidden="false" customHeight="false" outlineLevel="0" collapsed="false">
      <c r="A18010" s="0" t="s">
        <v>17735</v>
      </c>
      <c r="B18010" s="0" t="n">
        <f aca="false">IF(A18010&lt;&gt;A18009,B18009+1,B18009)</f>
        <v>17735</v>
      </c>
    </row>
    <row r="18011" customFormat="false" ht="13.8" hidden="false" customHeight="false" outlineLevel="0" collapsed="false">
      <c r="A18011" s="0" t="s">
        <v>17736</v>
      </c>
      <c r="B18011" s="0" t="n">
        <f aca="false">IF(A18011&lt;&gt;A18010,B18010+1,B18010)</f>
        <v>17736</v>
      </c>
    </row>
    <row r="18012" customFormat="false" ht="13.8" hidden="false" customHeight="false" outlineLevel="0" collapsed="false">
      <c r="A18012" s="0" t="s">
        <v>17736</v>
      </c>
      <c r="B18012" s="0" t="n">
        <f aca="false">IF(A18012&lt;&gt;A18011,B18011+1,B18011)</f>
        <v>17736</v>
      </c>
    </row>
    <row r="18013" customFormat="false" ht="13.8" hidden="false" customHeight="false" outlineLevel="0" collapsed="false">
      <c r="A18013" s="0" t="s">
        <v>17737</v>
      </c>
      <c r="B18013" s="0" t="n">
        <f aca="false">IF(A18013&lt;&gt;A18012,B18012+1,B18012)</f>
        <v>17737</v>
      </c>
    </row>
    <row r="18014" customFormat="false" ht="13.8" hidden="false" customHeight="false" outlineLevel="0" collapsed="false">
      <c r="A18014" s="0" t="s">
        <v>17738</v>
      </c>
      <c r="B18014" s="0" t="n">
        <f aca="false">IF(A18014&lt;&gt;A18013,B18013+1,B18013)</f>
        <v>17738</v>
      </c>
    </row>
    <row r="18015" customFormat="false" ht="13.8" hidden="false" customHeight="false" outlineLevel="0" collapsed="false">
      <c r="A18015" s="0" t="s">
        <v>17739</v>
      </c>
      <c r="B18015" s="0" t="n">
        <f aca="false">IF(A18015&lt;&gt;A18014,B18014+1,B18014)</f>
        <v>17739</v>
      </c>
    </row>
    <row r="18016" customFormat="false" ht="13.8" hidden="false" customHeight="false" outlineLevel="0" collapsed="false">
      <c r="A18016" s="0" t="s">
        <v>17740</v>
      </c>
      <c r="B18016" s="0" t="n">
        <f aca="false">IF(A18016&lt;&gt;A18015,B18015+1,B18015)</f>
        <v>17740</v>
      </c>
    </row>
    <row r="18017" customFormat="false" ht="13.8" hidden="false" customHeight="false" outlineLevel="0" collapsed="false">
      <c r="A18017" s="0" t="s">
        <v>17741</v>
      </c>
      <c r="B18017" s="0" t="n">
        <f aca="false">IF(A18017&lt;&gt;A18016,B18016+1,B18016)</f>
        <v>17741</v>
      </c>
    </row>
    <row r="18018" customFormat="false" ht="13.8" hidden="false" customHeight="false" outlineLevel="0" collapsed="false">
      <c r="A18018" s="0" t="s">
        <v>17742</v>
      </c>
      <c r="B18018" s="0" t="n">
        <f aca="false">IF(A18018&lt;&gt;A18017,B18017+1,B18017)</f>
        <v>17742</v>
      </c>
    </row>
    <row r="18019" customFormat="false" ht="13.8" hidden="false" customHeight="false" outlineLevel="0" collapsed="false">
      <c r="A18019" s="0" t="s">
        <v>17743</v>
      </c>
      <c r="B18019" s="0" t="n">
        <f aca="false">IF(A18019&lt;&gt;A18018,B18018+1,B18018)</f>
        <v>17743</v>
      </c>
    </row>
    <row r="18020" customFormat="false" ht="13.8" hidden="false" customHeight="false" outlineLevel="0" collapsed="false">
      <c r="A18020" s="0" t="s">
        <v>17744</v>
      </c>
      <c r="B18020" s="0" t="n">
        <f aca="false">IF(A18020&lt;&gt;A18019,B18019+1,B18019)</f>
        <v>17744</v>
      </c>
    </row>
    <row r="18021" customFormat="false" ht="13.8" hidden="false" customHeight="false" outlineLevel="0" collapsed="false">
      <c r="A18021" s="0" t="s">
        <v>17745</v>
      </c>
      <c r="B18021" s="0" t="n">
        <f aca="false">IF(A18021&lt;&gt;A18020,B18020+1,B18020)</f>
        <v>17745</v>
      </c>
    </row>
    <row r="18022" customFormat="false" ht="13.8" hidden="false" customHeight="false" outlineLevel="0" collapsed="false">
      <c r="A18022" s="0" t="s">
        <v>17746</v>
      </c>
      <c r="B18022" s="0" t="n">
        <f aca="false">IF(A18022&lt;&gt;A18021,B18021+1,B18021)</f>
        <v>17746</v>
      </c>
    </row>
    <row r="18023" customFormat="false" ht="13.8" hidden="false" customHeight="false" outlineLevel="0" collapsed="false">
      <c r="A18023" s="0" t="s">
        <v>17747</v>
      </c>
      <c r="B18023" s="0" t="n">
        <f aca="false">IF(A18023&lt;&gt;A18022,B18022+1,B18022)</f>
        <v>17747</v>
      </c>
    </row>
    <row r="18024" customFormat="false" ht="13.8" hidden="false" customHeight="false" outlineLevel="0" collapsed="false">
      <c r="A18024" s="0" t="s">
        <v>17748</v>
      </c>
      <c r="B18024" s="0" t="n">
        <f aca="false">IF(A18024&lt;&gt;A18023,B18023+1,B18023)</f>
        <v>17748</v>
      </c>
    </row>
    <row r="18025" customFormat="false" ht="13.8" hidden="false" customHeight="false" outlineLevel="0" collapsed="false">
      <c r="A18025" s="0" t="s">
        <v>17749</v>
      </c>
      <c r="B18025" s="0" t="n">
        <f aca="false">IF(A18025&lt;&gt;A18024,B18024+1,B18024)</f>
        <v>17749</v>
      </c>
    </row>
    <row r="18026" customFormat="false" ht="13.8" hidden="false" customHeight="false" outlineLevel="0" collapsed="false">
      <c r="A18026" s="0" t="s">
        <v>17750</v>
      </c>
      <c r="B18026" s="0" t="n">
        <f aca="false">IF(A18026&lt;&gt;A18025,B18025+1,B18025)</f>
        <v>17750</v>
      </c>
    </row>
    <row r="18027" customFormat="false" ht="13.8" hidden="false" customHeight="false" outlineLevel="0" collapsed="false">
      <c r="A18027" s="0" t="s">
        <v>17751</v>
      </c>
      <c r="B18027" s="0" t="n">
        <f aca="false">IF(A18027&lt;&gt;A18026,B18026+1,B18026)</f>
        <v>17751</v>
      </c>
    </row>
    <row r="18028" customFormat="false" ht="13.8" hidden="false" customHeight="false" outlineLevel="0" collapsed="false">
      <c r="A18028" s="0" t="s">
        <v>17752</v>
      </c>
      <c r="B18028" s="0" t="n">
        <f aca="false">IF(A18028&lt;&gt;A18027,B18027+1,B18027)</f>
        <v>17752</v>
      </c>
    </row>
    <row r="18029" customFormat="false" ht="13.8" hidden="false" customHeight="false" outlineLevel="0" collapsed="false">
      <c r="A18029" s="0" t="s">
        <v>17753</v>
      </c>
      <c r="B18029" s="0" t="n">
        <f aca="false">IF(A18029&lt;&gt;A18028,B18028+1,B18028)</f>
        <v>17753</v>
      </c>
    </row>
    <row r="18030" customFormat="false" ht="13.8" hidden="false" customHeight="false" outlineLevel="0" collapsed="false">
      <c r="A18030" s="0" t="s">
        <v>17754</v>
      </c>
      <c r="B18030" s="0" t="n">
        <f aca="false">IF(A18030&lt;&gt;A18029,B18029+1,B18029)</f>
        <v>17754</v>
      </c>
    </row>
    <row r="18031" customFormat="false" ht="13.8" hidden="false" customHeight="false" outlineLevel="0" collapsed="false">
      <c r="A18031" s="0" t="s">
        <v>17755</v>
      </c>
      <c r="B18031" s="0" t="n">
        <f aca="false">IF(A18031&lt;&gt;A18030,B18030+1,B18030)</f>
        <v>17755</v>
      </c>
    </row>
    <row r="18032" customFormat="false" ht="13.8" hidden="false" customHeight="false" outlineLevel="0" collapsed="false">
      <c r="A18032" s="0" t="s">
        <v>17756</v>
      </c>
      <c r="B18032" s="0" t="n">
        <f aca="false">IF(A18032&lt;&gt;A18031,B18031+1,B18031)</f>
        <v>17756</v>
      </c>
    </row>
    <row r="18033" customFormat="false" ht="13.8" hidden="false" customHeight="false" outlineLevel="0" collapsed="false">
      <c r="A18033" s="0" t="s">
        <v>17757</v>
      </c>
      <c r="B18033" s="0" t="n">
        <f aca="false">IF(A18033&lt;&gt;A18032,B18032+1,B18032)</f>
        <v>17757</v>
      </c>
    </row>
    <row r="18034" customFormat="false" ht="13.8" hidden="false" customHeight="false" outlineLevel="0" collapsed="false">
      <c r="A18034" s="0" t="s">
        <v>17758</v>
      </c>
      <c r="B18034" s="0" t="n">
        <f aca="false">IF(A18034&lt;&gt;A18033,B18033+1,B18033)</f>
        <v>17758</v>
      </c>
    </row>
    <row r="18035" customFormat="false" ht="13.8" hidden="false" customHeight="false" outlineLevel="0" collapsed="false">
      <c r="A18035" s="0" t="s">
        <v>17759</v>
      </c>
      <c r="B18035" s="0" t="n">
        <f aca="false">IF(A18035&lt;&gt;A18034,B18034+1,B18034)</f>
        <v>17759</v>
      </c>
    </row>
    <row r="18036" customFormat="false" ht="13.8" hidden="false" customHeight="false" outlineLevel="0" collapsed="false">
      <c r="A18036" s="0" t="s">
        <v>17760</v>
      </c>
      <c r="B18036" s="0" t="n">
        <f aca="false">IF(A18036&lt;&gt;A18035,B18035+1,B18035)</f>
        <v>17760</v>
      </c>
    </row>
    <row r="18037" customFormat="false" ht="13.8" hidden="false" customHeight="false" outlineLevel="0" collapsed="false">
      <c r="A18037" s="0" t="s">
        <v>17761</v>
      </c>
      <c r="B18037" s="0" t="n">
        <f aca="false">IF(A18037&lt;&gt;A18036,B18036+1,B18036)</f>
        <v>17761</v>
      </c>
    </row>
    <row r="18038" customFormat="false" ht="13.8" hidden="false" customHeight="false" outlineLevel="0" collapsed="false">
      <c r="A18038" s="0" t="s">
        <v>17762</v>
      </c>
      <c r="B18038" s="0" t="n">
        <f aca="false">IF(A18038&lt;&gt;A18037,B18037+1,B18037)</f>
        <v>17762</v>
      </c>
    </row>
    <row r="18039" customFormat="false" ht="13.8" hidden="false" customHeight="false" outlineLevel="0" collapsed="false">
      <c r="A18039" s="0" t="s">
        <v>17763</v>
      </c>
      <c r="B18039" s="0" t="n">
        <f aca="false">IF(A18039&lt;&gt;A18038,B18038+1,B18038)</f>
        <v>17763</v>
      </c>
    </row>
    <row r="18040" customFormat="false" ht="13.8" hidden="false" customHeight="false" outlineLevel="0" collapsed="false">
      <c r="A18040" s="0" t="s">
        <v>17764</v>
      </c>
      <c r="B18040" s="0" t="n">
        <f aca="false">IF(A18040&lt;&gt;A18039,B18039+1,B18039)</f>
        <v>17764</v>
      </c>
    </row>
    <row r="18041" customFormat="false" ht="13.8" hidden="false" customHeight="false" outlineLevel="0" collapsed="false">
      <c r="A18041" s="0" t="s">
        <v>17765</v>
      </c>
      <c r="B18041" s="0" t="n">
        <f aca="false">IF(A18041&lt;&gt;A18040,B18040+1,B18040)</f>
        <v>17765</v>
      </c>
    </row>
    <row r="18042" customFormat="false" ht="13.8" hidden="false" customHeight="false" outlineLevel="0" collapsed="false">
      <c r="A18042" s="0" t="s">
        <v>17766</v>
      </c>
      <c r="B18042" s="0" t="n">
        <f aca="false">IF(A18042&lt;&gt;A18041,B18041+1,B18041)</f>
        <v>17766</v>
      </c>
    </row>
    <row r="18043" customFormat="false" ht="13.8" hidden="false" customHeight="false" outlineLevel="0" collapsed="false">
      <c r="A18043" s="0" t="s">
        <v>17767</v>
      </c>
      <c r="B18043" s="0" t="n">
        <f aca="false">IF(A18043&lt;&gt;A18042,B18042+1,B18042)</f>
        <v>17767</v>
      </c>
    </row>
    <row r="18044" customFormat="false" ht="13.8" hidden="false" customHeight="false" outlineLevel="0" collapsed="false">
      <c r="A18044" s="0" t="s">
        <v>17768</v>
      </c>
      <c r="B18044" s="0" t="n">
        <f aca="false">IF(A18044&lt;&gt;A18043,B18043+1,B18043)</f>
        <v>17768</v>
      </c>
    </row>
    <row r="18045" customFormat="false" ht="13.8" hidden="false" customHeight="false" outlineLevel="0" collapsed="false">
      <c r="A18045" s="0" t="s">
        <v>17769</v>
      </c>
      <c r="B18045" s="0" t="n">
        <f aca="false">IF(A18045&lt;&gt;A18044,B18044+1,B18044)</f>
        <v>17769</v>
      </c>
    </row>
    <row r="18046" customFormat="false" ht="13.8" hidden="false" customHeight="false" outlineLevel="0" collapsed="false">
      <c r="A18046" s="0" t="s">
        <v>17770</v>
      </c>
      <c r="B18046" s="0" t="n">
        <f aca="false">IF(A18046&lt;&gt;A18045,B18045+1,B18045)</f>
        <v>17770</v>
      </c>
    </row>
    <row r="18047" customFormat="false" ht="13.8" hidden="false" customHeight="false" outlineLevel="0" collapsed="false">
      <c r="A18047" s="0" t="s">
        <v>17771</v>
      </c>
      <c r="B18047" s="0" t="n">
        <f aca="false">IF(A18047&lt;&gt;A18046,B18046+1,B18046)</f>
        <v>17771</v>
      </c>
    </row>
    <row r="18048" customFormat="false" ht="13.8" hidden="false" customHeight="false" outlineLevel="0" collapsed="false">
      <c r="A18048" s="0" t="s">
        <v>17772</v>
      </c>
      <c r="B18048" s="0" t="n">
        <f aca="false">IF(A18048&lt;&gt;A18047,B18047+1,B18047)</f>
        <v>17772</v>
      </c>
    </row>
    <row r="18049" customFormat="false" ht="13.8" hidden="false" customHeight="false" outlineLevel="0" collapsed="false">
      <c r="A18049" s="0" t="s">
        <v>17773</v>
      </c>
      <c r="B18049" s="0" t="n">
        <f aca="false">IF(A18049&lt;&gt;A18048,B18048+1,B18048)</f>
        <v>17773</v>
      </c>
    </row>
    <row r="18050" customFormat="false" ht="13.8" hidden="false" customHeight="false" outlineLevel="0" collapsed="false">
      <c r="A18050" s="0" t="s">
        <v>17774</v>
      </c>
      <c r="B18050" s="0" t="n">
        <f aca="false">IF(A18050&lt;&gt;A18049,B18049+1,B18049)</f>
        <v>17774</v>
      </c>
    </row>
    <row r="18051" customFormat="false" ht="13.8" hidden="false" customHeight="false" outlineLevel="0" collapsed="false">
      <c r="A18051" s="0" t="s">
        <v>17775</v>
      </c>
      <c r="B18051" s="0" t="n">
        <f aca="false">IF(A18051&lt;&gt;A18050,B18050+1,B18050)</f>
        <v>17775</v>
      </c>
    </row>
    <row r="18052" customFormat="false" ht="13.8" hidden="false" customHeight="false" outlineLevel="0" collapsed="false">
      <c r="A18052" s="0" t="s">
        <v>17776</v>
      </c>
      <c r="B18052" s="0" t="n">
        <f aca="false">IF(A18052&lt;&gt;A18051,B18051+1,B18051)</f>
        <v>17776</v>
      </c>
    </row>
    <row r="18053" customFormat="false" ht="13.8" hidden="false" customHeight="false" outlineLevel="0" collapsed="false">
      <c r="A18053" s="0" t="s">
        <v>17777</v>
      </c>
      <c r="B18053" s="0" t="n">
        <f aca="false">IF(A18053&lt;&gt;A18052,B18052+1,B18052)</f>
        <v>17777</v>
      </c>
    </row>
    <row r="18054" customFormat="false" ht="13.8" hidden="false" customHeight="false" outlineLevel="0" collapsed="false">
      <c r="A18054" s="0" t="s">
        <v>17778</v>
      </c>
      <c r="B18054" s="0" t="n">
        <f aca="false">IF(A18054&lt;&gt;A18053,B18053+1,B18053)</f>
        <v>17778</v>
      </c>
    </row>
    <row r="18055" customFormat="false" ht="13.8" hidden="false" customHeight="false" outlineLevel="0" collapsed="false">
      <c r="A18055" s="0" t="s">
        <v>17779</v>
      </c>
      <c r="B18055" s="0" t="n">
        <f aca="false">IF(A18055&lt;&gt;A18054,B18054+1,B18054)</f>
        <v>17779</v>
      </c>
    </row>
    <row r="18056" customFormat="false" ht="13.8" hidden="false" customHeight="false" outlineLevel="0" collapsed="false">
      <c r="A18056" s="0" t="s">
        <v>17780</v>
      </c>
      <c r="B18056" s="0" t="n">
        <f aca="false">IF(A18056&lt;&gt;A18055,B18055+1,B18055)</f>
        <v>17780</v>
      </c>
    </row>
    <row r="18057" customFormat="false" ht="13.8" hidden="false" customHeight="false" outlineLevel="0" collapsed="false">
      <c r="A18057" s="0" t="s">
        <v>17781</v>
      </c>
      <c r="B18057" s="0" t="n">
        <f aca="false">IF(A18057&lt;&gt;A18056,B18056+1,B18056)</f>
        <v>17781</v>
      </c>
    </row>
    <row r="18058" customFormat="false" ht="13.8" hidden="false" customHeight="false" outlineLevel="0" collapsed="false">
      <c r="A18058" s="0" t="s">
        <v>17782</v>
      </c>
      <c r="B18058" s="0" t="n">
        <f aca="false">IF(A18058&lt;&gt;A18057,B18057+1,B18057)</f>
        <v>17782</v>
      </c>
    </row>
    <row r="18059" customFormat="false" ht="13.8" hidden="false" customHeight="false" outlineLevel="0" collapsed="false">
      <c r="A18059" s="0" t="s">
        <v>17783</v>
      </c>
      <c r="B18059" s="0" t="n">
        <f aca="false">IF(A18059&lt;&gt;A18058,B18058+1,B18058)</f>
        <v>17783</v>
      </c>
    </row>
    <row r="18060" customFormat="false" ht="13.8" hidden="false" customHeight="false" outlineLevel="0" collapsed="false">
      <c r="A18060" s="0" t="s">
        <v>17784</v>
      </c>
      <c r="B18060" s="0" t="n">
        <f aca="false">IF(A18060&lt;&gt;A18059,B18059+1,B18059)</f>
        <v>17784</v>
      </c>
    </row>
    <row r="18061" customFormat="false" ht="13.8" hidden="false" customHeight="false" outlineLevel="0" collapsed="false">
      <c r="A18061" s="0" t="s">
        <v>17785</v>
      </c>
      <c r="B18061" s="0" t="n">
        <f aca="false">IF(A18061&lt;&gt;A18060,B18060+1,B18060)</f>
        <v>17785</v>
      </c>
    </row>
    <row r="18062" customFormat="false" ht="13.8" hidden="false" customHeight="false" outlineLevel="0" collapsed="false">
      <c r="A18062" s="0" t="s">
        <v>17786</v>
      </c>
      <c r="B18062" s="0" t="n">
        <f aca="false">IF(A18062&lt;&gt;A18061,B18061+1,B18061)</f>
        <v>17786</v>
      </c>
    </row>
    <row r="18063" customFormat="false" ht="13.8" hidden="false" customHeight="false" outlineLevel="0" collapsed="false">
      <c r="A18063" s="0" t="s">
        <v>17787</v>
      </c>
      <c r="B18063" s="0" t="n">
        <f aca="false">IF(A18063&lt;&gt;A18062,B18062+1,B18062)</f>
        <v>17787</v>
      </c>
    </row>
    <row r="18064" customFormat="false" ht="13.8" hidden="false" customHeight="false" outlineLevel="0" collapsed="false">
      <c r="A18064" s="0" t="s">
        <v>17788</v>
      </c>
      <c r="B18064" s="0" t="n">
        <f aca="false">IF(A18064&lt;&gt;A18063,B18063+1,B18063)</f>
        <v>17788</v>
      </c>
    </row>
    <row r="18065" customFormat="false" ht="13.8" hidden="false" customHeight="false" outlineLevel="0" collapsed="false">
      <c r="A18065" s="0" t="s">
        <v>17789</v>
      </c>
      <c r="B18065" s="0" t="n">
        <f aca="false">IF(A18065&lt;&gt;A18064,B18064+1,B18064)</f>
        <v>17789</v>
      </c>
    </row>
    <row r="18066" customFormat="false" ht="13.8" hidden="false" customHeight="false" outlineLevel="0" collapsed="false">
      <c r="A18066" s="0" t="s">
        <v>17790</v>
      </c>
      <c r="B18066" s="0" t="n">
        <f aca="false">IF(A18066&lt;&gt;A18065,B18065+1,B18065)</f>
        <v>17790</v>
      </c>
    </row>
    <row r="18067" customFormat="false" ht="13.8" hidden="false" customHeight="false" outlineLevel="0" collapsed="false">
      <c r="A18067" s="0" t="s">
        <v>17791</v>
      </c>
      <c r="B18067" s="0" t="n">
        <f aca="false">IF(A18067&lt;&gt;A18066,B18066+1,B18066)</f>
        <v>17791</v>
      </c>
    </row>
    <row r="18068" customFormat="false" ht="13.8" hidden="false" customHeight="false" outlineLevel="0" collapsed="false">
      <c r="A18068" s="0" t="s">
        <v>17792</v>
      </c>
      <c r="B18068" s="0" t="n">
        <f aca="false">IF(A18068&lt;&gt;A18067,B18067+1,B18067)</f>
        <v>17792</v>
      </c>
    </row>
    <row r="18069" customFormat="false" ht="13.8" hidden="false" customHeight="false" outlineLevel="0" collapsed="false">
      <c r="A18069" s="0" t="s">
        <v>17793</v>
      </c>
      <c r="B18069" s="0" t="n">
        <f aca="false">IF(A18069&lt;&gt;A18068,B18068+1,B18068)</f>
        <v>17793</v>
      </c>
    </row>
    <row r="18070" customFormat="false" ht="13.8" hidden="false" customHeight="false" outlineLevel="0" collapsed="false">
      <c r="A18070" s="0" t="s">
        <v>17794</v>
      </c>
      <c r="B18070" s="0" t="n">
        <f aca="false">IF(A18070&lt;&gt;A18069,B18069+1,B18069)</f>
        <v>17794</v>
      </c>
    </row>
    <row r="18071" customFormat="false" ht="13.8" hidden="false" customHeight="false" outlineLevel="0" collapsed="false">
      <c r="A18071" s="0" t="s">
        <v>17795</v>
      </c>
      <c r="B18071" s="0" t="n">
        <f aca="false">IF(A18071&lt;&gt;A18070,B18070+1,B18070)</f>
        <v>17795</v>
      </c>
    </row>
    <row r="18072" customFormat="false" ht="13.8" hidden="false" customHeight="false" outlineLevel="0" collapsed="false">
      <c r="A18072" s="0" t="s">
        <v>17796</v>
      </c>
      <c r="B18072" s="0" t="n">
        <f aca="false">IF(A18072&lt;&gt;A18071,B18071+1,B18071)</f>
        <v>17796</v>
      </c>
    </row>
    <row r="18073" customFormat="false" ht="13.8" hidden="false" customHeight="false" outlineLevel="0" collapsed="false">
      <c r="A18073" s="0" t="s">
        <v>17797</v>
      </c>
      <c r="B18073" s="0" t="n">
        <f aca="false">IF(A18073&lt;&gt;A18072,B18072+1,B18072)</f>
        <v>17797</v>
      </c>
    </row>
    <row r="18074" customFormat="false" ht="13.8" hidden="false" customHeight="false" outlineLevel="0" collapsed="false">
      <c r="A18074" s="0" t="s">
        <v>17798</v>
      </c>
      <c r="B18074" s="0" t="n">
        <f aca="false">IF(A18074&lt;&gt;A18073,B18073+1,B18073)</f>
        <v>17798</v>
      </c>
    </row>
    <row r="18075" customFormat="false" ht="13.8" hidden="false" customHeight="false" outlineLevel="0" collapsed="false">
      <c r="A18075" s="0" t="s">
        <v>17799</v>
      </c>
      <c r="B18075" s="0" t="n">
        <f aca="false">IF(A18075&lt;&gt;A18074,B18074+1,B18074)</f>
        <v>17799</v>
      </c>
    </row>
    <row r="18076" customFormat="false" ht="13.8" hidden="false" customHeight="false" outlineLevel="0" collapsed="false">
      <c r="A18076" s="0" t="s">
        <v>17800</v>
      </c>
      <c r="B18076" s="0" t="n">
        <f aca="false">IF(A18076&lt;&gt;A18075,B18075+1,B18075)</f>
        <v>17800</v>
      </c>
    </row>
    <row r="18077" customFormat="false" ht="13.8" hidden="false" customHeight="false" outlineLevel="0" collapsed="false">
      <c r="A18077" s="0" t="s">
        <v>17801</v>
      </c>
      <c r="B18077" s="0" t="n">
        <f aca="false">IF(A18077&lt;&gt;A18076,B18076+1,B18076)</f>
        <v>17801</v>
      </c>
    </row>
    <row r="18078" customFormat="false" ht="13.8" hidden="false" customHeight="false" outlineLevel="0" collapsed="false">
      <c r="A18078" s="0" t="s">
        <v>17802</v>
      </c>
      <c r="B18078" s="0" t="n">
        <f aca="false">IF(A18078&lt;&gt;A18077,B18077+1,B18077)</f>
        <v>17802</v>
      </c>
    </row>
    <row r="18079" customFormat="false" ht="13.8" hidden="false" customHeight="false" outlineLevel="0" collapsed="false">
      <c r="A18079" s="0" t="s">
        <v>17803</v>
      </c>
      <c r="B18079" s="0" t="n">
        <f aca="false">IF(A18079&lt;&gt;A18078,B18078+1,B18078)</f>
        <v>17803</v>
      </c>
    </row>
    <row r="18080" customFormat="false" ht="13.8" hidden="false" customHeight="false" outlineLevel="0" collapsed="false">
      <c r="A18080" s="0" t="s">
        <v>17804</v>
      </c>
      <c r="B18080" s="0" t="n">
        <f aca="false">IF(A18080&lt;&gt;A18079,B18079+1,B18079)</f>
        <v>17804</v>
      </c>
    </row>
    <row r="18081" customFormat="false" ht="13.8" hidden="false" customHeight="false" outlineLevel="0" collapsed="false">
      <c r="A18081" s="0" t="s">
        <v>17805</v>
      </c>
      <c r="B18081" s="0" t="n">
        <f aca="false">IF(A18081&lt;&gt;A18080,B18080+1,B18080)</f>
        <v>17805</v>
      </c>
    </row>
    <row r="18082" customFormat="false" ht="13.8" hidden="false" customHeight="false" outlineLevel="0" collapsed="false">
      <c r="A18082" s="0" t="s">
        <v>17806</v>
      </c>
      <c r="B18082" s="0" t="n">
        <f aca="false">IF(A18082&lt;&gt;A18081,B18081+1,B18081)</f>
        <v>17806</v>
      </c>
    </row>
    <row r="18083" customFormat="false" ht="13.8" hidden="false" customHeight="false" outlineLevel="0" collapsed="false">
      <c r="A18083" s="0" t="s">
        <v>17807</v>
      </c>
      <c r="B18083" s="0" t="n">
        <f aca="false">IF(A18083&lt;&gt;A18082,B18082+1,B18082)</f>
        <v>17807</v>
      </c>
    </row>
    <row r="18084" customFormat="false" ht="13.8" hidden="false" customHeight="false" outlineLevel="0" collapsed="false">
      <c r="A18084" s="0" t="s">
        <v>17808</v>
      </c>
      <c r="B18084" s="0" t="n">
        <f aca="false">IF(A18084&lt;&gt;A18083,B18083+1,B18083)</f>
        <v>17808</v>
      </c>
    </row>
    <row r="18085" customFormat="false" ht="13.8" hidden="false" customHeight="false" outlineLevel="0" collapsed="false">
      <c r="A18085" s="0" t="s">
        <v>17809</v>
      </c>
      <c r="B18085" s="0" t="n">
        <f aca="false">IF(A18085&lt;&gt;A18084,B18084+1,B18084)</f>
        <v>17809</v>
      </c>
    </row>
    <row r="18086" customFormat="false" ht="13.8" hidden="false" customHeight="false" outlineLevel="0" collapsed="false">
      <c r="A18086" s="0" t="s">
        <v>17810</v>
      </c>
      <c r="B18086" s="0" t="n">
        <f aca="false">IF(A18086&lt;&gt;A18085,B18085+1,B18085)</f>
        <v>17810</v>
      </c>
    </row>
    <row r="18087" customFormat="false" ht="13.8" hidden="false" customHeight="false" outlineLevel="0" collapsed="false">
      <c r="A18087" s="0" t="s">
        <v>17811</v>
      </c>
      <c r="B18087" s="0" t="n">
        <f aca="false">IF(A18087&lt;&gt;A18086,B18086+1,B18086)</f>
        <v>17811</v>
      </c>
    </row>
    <row r="18088" customFormat="false" ht="13.8" hidden="false" customHeight="false" outlineLevel="0" collapsed="false">
      <c r="A18088" s="0" t="s">
        <v>17812</v>
      </c>
      <c r="B18088" s="0" t="n">
        <f aca="false">IF(A18088&lt;&gt;A18087,B18087+1,B18087)</f>
        <v>17812</v>
      </c>
    </row>
    <row r="18089" customFormat="false" ht="13.8" hidden="false" customHeight="false" outlineLevel="0" collapsed="false">
      <c r="A18089" s="0" t="s">
        <v>17813</v>
      </c>
      <c r="B18089" s="0" t="n">
        <f aca="false">IF(A18089&lt;&gt;A18088,B18088+1,B18088)</f>
        <v>17813</v>
      </c>
    </row>
    <row r="18090" customFormat="false" ht="13.8" hidden="false" customHeight="false" outlineLevel="0" collapsed="false">
      <c r="A18090" s="0" t="s">
        <v>17813</v>
      </c>
      <c r="B18090" s="0" t="n">
        <f aca="false">IF(A18090&lt;&gt;A18089,B18089+1,B18089)</f>
        <v>17813</v>
      </c>
    </row>
    <row r="18091" customFormat="false" ht="13.8" hidden="false" customHeight="false" outlineLevel="0" collapsed="false">
      <c r="A18091" s="0" t="s">
        <v>17814</v>
      </c>
      <c r="B18091" s="0" t="n">
        <f aca="false">IF(A18091&lt;&gt;A18090,B18090+1,B18090)</f>
        <v>17814</v>
      </c>
    </row>
    <row r="18092" customFormat="false" ht="13.8" hidden="false" customHeight="false" outlineLevel="0" collapsed="false">
      <c r="A18092" s="0" t="s">
        <v>17815</v>
      </c>
      <c r="B18092" s="0" t="n">
        <f aca="false">IF(A18092&lt;&gt;A18091,B18091+1,B18091)</f>
        <v>17815</v>
      </c>
    </row>
    <row r="18093" customFormat="false" ht="13.8" hidden="false" customHeight="false" outlineLevel="0" collapsed="false">
      <c r="A18093" s="0" t="s">
        <v>17816</v>
      </c>
      <c r="B18093" s="0" t="n">
        <f aca="false">IF(A18093&lt;&gt;A18092,B18092+1,B18092)</f>
        <v>17816</v>
      </c>
    </row>
    <row r="18094" customFormat="false" ht="13.8" hidden="false" customHeight="false" outlineLevel="0" collapsed="false">
      <c r="A18094" s="0" t="s">
        <v>17817</v>
      </c>
      <c r="B18094" s="0" t="n">
        <f aca="false">IF(A18094&lt;&gt;A18093,B18093+1,B18093)</f>
        <v>17817</v>
      </c>
    </row>
    <row r="18095" customFormat="false" ht="13.8" hidden="false" customHeight="false" outlineLevel="0" collapsed="false">
      <c r="A18095" s="0" t="s">
        <v>17818</v>
      </c>
      <c r="B18095" s="0" t="n">
        <f aca="false">IF(A18095&lt;&gt;A18094,B18094+1,B18094)</f>
        <v>17818</v>
      </c>
    </row>
    <row r="18096" customFormat="false" ht="13.8" hidden="false" customHeight="false" outlineLevel="0" collapsed="false">
      <c r="A18096" s="0" t="s">
        <v>17819</v>
      </c>
      <c r="B18096" s="0" t="n">
        <f aca="false">IF(A18096&lt;&gt;A18095,B18095+1,B18095)</f>
        <v>17819</v>
      </c>
    </row>
    <row r="18097" customFormat="false" ht="13.8" hidden="false" customHeight="false" outlineLevel="0" collapsed="false">
      <c r="A18097" s="0" t="s">
        <v>17820</v>
      </c>
      <c r="B18097" s="0" t="n">
        <f aca="false">IF(A18097&lt;&gt;A18096,B18096+1,B18096)</f>
        <v>17820</v>
      </c>
    </row>
    <row r="18098" customFormat="false" ht="13.8" hidden="false" customHeight="false" outlineLevel="0" collapsed="false">
      <c r="A18098" s="0" t="s">
        <v>17821</v>
      </c>
      <c r="B18098" s="0" t="n">
        <f aca="false">IF(A18098&lt;&gt;A18097,B18097+1,B18097)</f>
        <v>17821</v>
      </c>
    </row>
    <row r="18099" customFormat="false" ht="13.8" hidden="false" customHeight="false" outlineLevel="0" collapsed="false">
      <c r="A18099" s="0" t="s">
        <v>17822</v>
      </c>
      <c r="B18099" s="0" t="n">
        <f aca="false">IF(A18099&lt;&gt;A18098,B18098+1,B18098)</f>
        <v>17822</v>
      </c>
    </row>
    <row r="18100" customFormat="false" ht="13.8" hidden="false" customHeight="false" outlineLevel="0" collapsed="false">
      <c r="A18100" s="0" t="s">
        <v>17823</v>
      </c>
      <c r="B18100" s="0" t="n">
        <f aca="false">IF(A18100&lt;&gt;A18099,B18099+1,B18099)</f>
        <v>17823</v>
      </c>
    </row>
    <row r="18101" customFormat="false" ht="13.8" hidden="false" customHeight="false" outlineLevel="0" collapsed="false">
      <c r="A18101" s="0" t="s">
        <v>17824</v>
      </c>
      <c r="B18101" s="0" t="n">
        <f aca="false">IF(A18101&lt;&gt;A18100,B18100+1,B18100)</f>
        <v>17824</v>
      </c>
    </row>
    <row r="18102" customFormat="false" ht="13.8" hidden="false" customHeight="false" outlineLevel="0" collapsed="false">
      <c r="A18102" s="0" t="s">
        <v>17825</v>
      </c>
      <c r="B18102" s="0" t="n">
        <f aca="false">IF(A18102&lt;&gt;A18101,B18101+1,B18101)</f>
        <v>17825</v>
      </c>
    </row>
    <row r="18103" customFormat="false" ht="13.8" hidden="false" customHeight="false" outlineLevel="0" collapsed="false">
      <c r="A18103" s="0" t="s">
        <v>17826</v>
      </c>
      <c r="B18103" s="0" t="n">
        <f aca="false">IF(A18103&lt;&gt;A18102,B18102+1,B18102)</f>
        <v>17826</v>
      </c>
    </row>
    <row r="18104" customFormat="false" ht="13.8" hidden="false" customHeight="false" outlineLevel="0" collapsed="false">
      <c r="A18104" s="0" t="s">
        <v>17827</v>
      </c>
      <c r="B18104" s="0" t="n">
        <f aca="false">IF(A18104&lt;&gt;A18103,B18103+1,B18103)</f>
        <v>17827</v>
      </c>
    </row>
    <row r="18105" customFormat="false" ht="13.8" hidden="false" customHeight="false" outlineLevel="0" collapsed="false">
      <c r="A18105" s="0" t="s">
        <v>17828</v>
      </c>
      <c r="B18105" s="0" t="n">
        <f aca="false">IF(A18105&lt;&gt;A18104,B18104+1,B18104)</f>
        <v>17828</v>
      </c>
    </row>
    <row r="18106" customFormat="false" ht="13.8" hidden="false" customHeight="false" outlineLevel="0" collapsed="false">
      <c r="A18106" s="0" t="s">
        <v>17829</v>
      </c>
      <c r="B18106" s="0" t="n">
        <f aca="false">IF(A18106&lt;&gt;A18105,B18105+1,B18105)</f>
        <v>17829</v>
      </c>
    </row>
    <row r="18107" customFormat="false" ht="13.8" hidden="false" customHeight="false" outlineLevel="0" collapsed="false">
      <c r="A18107" s="0" t="s">
        <v>17830</v>
      </c>
      <c r="B18107" s="0" t="n">
        <f aca="false">IF(A18107&lt;&gt;A18106,B18106+1,B18106)</f>
        <v>17830</v>
      </c>
    </row>
    <row r="18108" customFormat="false" ht="13.8" hidden="false" customHeight="false" outlineLevel="0" collapsed="false">
      <c r="A18108" s="0" t="s">
        <v>17831</v>
      </c>
      <c r="B18108" s="0" t="n">
        <f aca="false">IF(A18108&lt;&gt;A18107,B18107+1,B18107)</f>
        <v>17831</v>
      </c>
    </row>
    <row r="18109" customFormat="false" ht="13.8" hidden="false" customHeight="false" outlineLevel="0" collapsed="false">
      <c r="A18109" s="0" t="s">
        <v>17832</v>
      </c>
      <c r="B18109" s="0" t="n">
        <f aca="false">IF(A18109&lt;&gt;A18108,B18108+1,B18108)</f>
        <v>17832</v>
      </c>
    </row>
    <row r="18110" customFormat="false" ht="13.8" hidden="false" customHeight="false" outlineLevel="0" collapsed="false">
      <c r="A18110" s="0" t="s">
        <v>17833</v>
      </c>
      <c r="B18110" s="0" t="n">
        <f aca="false">IF(A18110&lt;&gt;A18109,B18109+1,B18109)</f>
        <v>17833</v>
      </c>
    </row>
    <row r="18111" customFormat="false" ht="13.8" hidden="false" customHeight="false" outlineLevel="0" collapsed="false">
      <c r="A18111" s="0" t="s">
        <v>17834</v>
      </c>
      <c r="B18111" s="0" t="n">
        <f aca="false">IF(A18111&lt;&gt;A18110,B18110+1,B18110)</f>
        <v>17834</v>
      </c>
    </row>
    <row r="18112" customFormat="false" ht="13.8" hidden="false" customHeight="false" outlineLevel="0" collapsed="false">
      <c r="A18112" s="0" t="s">
        <v>17835</v>
      </c>
      <c r="B18112" s="0" t="n">
        <f aca="false">IF(A18112&lt;&gt;A18111,B18111+1,B18111)</f>
        <v>17835</v>
      </c>
    </row>
    <row r="18113" customFormat="false" ht="13.8" hidden="false" customHeight="false" outlineLevel="0" collapsed="false">
      <c r="A18113" s="0" t="s">
        <v>17836</v>
      </c>
      <c r="B18113" s="0" t="n">
        <f aca="false">IF(A18113&lt;&gt;A18112,B18112+1,B18112)</f>
        <v>17836</v>
      </c>
    </row>
    <row r="18114" customFormat="false" ht="13.8" hidden="false" customHeight="false" outlineLevel="0" collapsed="false">
      <c r="A18114" s="0" t="s">
        <v>17837</v>
      </c>
      <c r="B18114" s="0" t="n">
        <f aca="false">IF(A18114&lt;&gt;A18113,B18113+1,B18113)</f>
        <v>17837</v>
      </c>
    </row>
    <row r="18115" customFormat="false" ht="13.8" hidden="false" customHeight="false" outlineLevel="0" collapsed="false">
      <c r="A18115" s="0" t="s">
        <v>17838</v>
      </c>
      <c r="B18115" s="0" t="n">
        <f aca="false">IF(A18115&lt;&gt;A18114,B18114+1,B18114)</f>
        <v>17838</v>
      </c>
    </row>
    <row r="18116" customFormat="false" ht="13.8" hidden="false" customHeight="false" outlineLevel="0" collapsed="false">
      <c r="A18116" s="0" t="s">
        <v>17839</v>
      </c>
      <c r="B18116" s="0" t="n">
        <f aca="false">IF(A18116&lt;&gt;A18115,B18115+1,B18115)</f>
        <v>17839</v>
      </c>
    </row>
    <row r="18117" customFormat="false" ht="13.8" hidden="false" customHeight="false" outlineLevel="0" collapsed="false">
      <c r="A18117" s="0" t="s">
        <v>17840</v>
      </c>
      <c r="B18117" s="0" t="n">
        <f aca="false">IF(A18117&lt;&gt;A18116,B18116+1,B18116)</f>
        <v>17840</v>
      </c>
    </row>
    <row r="18118" customFormat="false" ht="13.8" hidden="false" customHeight="false" outlineLevel="0" collapsed="false">
      <c r="A18118" s="0" t="s">
        <v>17841</v>
      </c>
      <c r="B18118" s="0" t="n">
        <f aca="false">IF(A18118&lt;&gt;A18117,B18117+1,B18117)</f>
        <v>17841</v>
      </c>
    </row>
    <row r="18119" customFormat="false" ht="13.8" hidden="false" customHeight="false" outlineLevel="0" collapsed="false">
      <c r="A18119" s="0" t="s">
        <v>17842</v>
      </c>
      <c r="B18119" s="0" t="n">
        <f aca="false">IF(A18119&lt;&gt;A18118,B18118+1,B18118)</f>
        <v>17842</v>
      </c>
    </row>
    <row r="18120" customFormat="false" ht="13.8" hidden="false" customHeight="false" outlineLevel="0" collapsed="false">
      <c r="A18120" s="0" t="s">
        <v>17843</v>
      </c>
      <c r="B18120" s="0" t="n">
        <f aca="false">IF(A18120&lt;&gt;A18119,B18119+1,B18119)</f>
        <v>17843</v>
      </c>
    </row>
    <row r="18121" customFormat="false" ht="13.8" hidden="false" customHeight="false" outlineLevel="0" collapsed="false">
      <c r="A18121" s="0" t="s">
        <v>17844</v>
      </c>
      <c r="B18121" s="0" t="n">
        <f aca="false">IF(A18121&lt;&gt;A18120,B18120+1,B18120)</f>
        <v>17844</v>
      </c>
    </row>
    <row r="18122" customFormat="false" ht="13.8" hidden="false" customHeight="false" outlineLevel="0" collapsed="false">
      <c r="A18122" s="0" t="s">
        <v>17845</v>
      </c>
      <c r="B18122" s="0" t="n">
        <f aca="false">IF(A18122&lt;&gt;A18121,B18121+1,B18121)</f>
        <v>17845</v>
      </c>
    </row>
    <row r="18123" customFormat="false" ht="13.8" hidden="false" customHeight="false" outlineLevel="0" collapsed="false">
      <c r="A18123" s="0" t="s">
        <v>17846</v>
      </c>
      <c r="B18123" s="0" t="n">
        <f aca="false">IF(A18123&lt;&gt;A18122,B18122+1,B18122)</f>
        <v>17846</v>
      </c>
    </row>
    <row r="18124" customFormat="false" ht="13.8" hidden="false" customHeight="false" outlineLevel="0" collapsed="false">
      <c r="A18124" s="0" t="s">
        <v>17847</v>
      </c>
      <c r="B18124" s="0" t="n">
        <f aca="false">IF(A18124&lt;&gt;A18123,B18123+1,B18123)</f>
        <v>17847</v>
      </c>
    </row>
    <row r="18125" customFormat="false" ht="13.8" hidden="false" customHeight="false" outlineLevel="0" collapsed="false">
      <c r="A18125" s="0" t="s">
        <v>17848</v>
      </c>
      <c r="B18125" s="0" t="n">
        <f aca="false">IF(A18125&lt;&gt;A18124,B18124+1,B18124)</f>
        <v>17848</v>
      </c>
    </row>
    <row r="18126" customFormat="false" ht="13.8" hidden="false" customHeight="false" outlineLevel="0" collapsed="false">
      <c r="A18126" s="0" t="s">
        <v>17849</v>
      </c>
      <c r="B18126" s="0" t="n">
        <f aca="false">IF(A18126&lt;&gt;A18125,B18125+1,B18125)</f>
        <v>17849</v>
      </c>
    </row>
    <row r="18127" customFormat="false" ht="13.8" hidden="false" customHeight="false" outlineLevel="0" collapsed="false">
      <c r="A18127" s="0" t="s">
        <v>17850</v>
      </c>
      <c r="B18127" s="0" t="n">
        <f aca="false">IF(A18127&lt;&gt;A18126,B18126+1,B18126)</f>
        <v>17850</v>
      </c>
    </row>
    <row r="18128" customFormat="false" ht="13.8" hidden="false" customHeight="false" outlineLevel="0" collapsed="false">
      <c r="A18128" s="0" t="s">
        <v>17851</v>
      </c>
      <c r="B18128" s="0" t="n">
        <f aca="false">IF(A18128&lt;&gt;A18127,B18127+1,B18127)</f>
        <v>17851</v>
      </c>
    </row>
    <row r="18129" customFormat="false" ht="13.8" hidden="false" customHeight="false" outlineLevel="0" collapsed="false">
      <c r="A18129" s="0" t="s">
        <v>17852</v>
      </c>
      <c r="B18129" s="0" t="n">
        <f aca="false">IF(A18129&lt;&gt;A18128,B18128+1,B18128)</f>
        <v>17852</v>
      </c>
    </row>
    <row r="18130" customFormat="false" ht="13.8" hidden="false" customHeight="false" outlineLevel="0" collapsed="false">
      <c r="A18130" s="0" t="s">
        <v>17853</v>
      </c>
      <c r="B18130" s="0" t="n">
        <f aca="false">IF(A18130&lt;&gt;A18129,B18129+1,B18129)</f>
        <v>17853</v>
      </c>
    </row>
    <row r="18131" customFormat="false" ht="13.8" hidden="false" customHeight="false" outlineLevel="0" collapsed="false">
      <c r="A18131" s="0" t="s">
        <v>17854</v>
      </c>
      <c r="B18131" s="0" t="n">
        <f aca="false">IF(A18131&lt;&gt;A18130,B18130+1,B18130)</f>
        <v>17854</v>
      </c>
    </row>
    <row r="18132" customFormat="false" ht="13.8" hidden="false" customHeight="false" outlineLevel="0" collapsed="false">
      <c r="A18132" s="0" t="s">
        <v>17855</v>
      </c>
      <c r="B18132" s="0" t="n">
        <f aca="false">IF(A18132&lt;&gt;A18131,B18131+1,B18131)</f>
        <v>17855</v>
      </c>
    </row>
    <row r="18133" customFormat="false" ht="13.8" hidden="false" customHeight="false" outlineLevel="0" collapsed="false">
      <c r="A18133" s="0" t="s">
        <v>17856</v>
      </c>
      <c r="B18133" s="0" t="n">
        <f aca="false">IF(A18133&lt;&gt;A18132,B18132+1,B18132)</f>
        <v>17856</v>
      </c>
    </row>
    <row r="18134" customFormat="false" ht="13.8" hidden="false" customHeight="false" outlineLevel="0" collapsed="false">
      <c r="A18134" s="0" t="s">
        <v>17857</v>
      </c>
      <c r="B18134" s="0" t="n">
        <f aca="false">IF(A18134&lt;&gt;A18133,B18133+1,B18133)</f>
        <v>17857</v>
      </c>
    </row>
    <row r="18135" customFormat="false" ht="13.8" hidden="false" customHeight="false" outlineLevel="0" collapsed="false">
      <c r="A18135" s="0" t="s">
        <v>17858</v>
      </c>
      <c r="B18135" s="0" t="n">
        <f aca="false">IF(A18135&lt;&gt;A18134,B18134+1,B18134)</f>
        <v>17858</v>
      </c>
    </row>
    <row r="18136" customFormat="false" ht="13.8" hidden="false" customHeight="false" outlineLevel="0" collapsed="false">
      <c r="A18136" s="0" t="s">
        <v>17859</v>
      </c>
      <c r="B18136" s="0" t="n">
        <f aca="false">IF(A18136&lt;&gt;A18135,B18135+1,B18135)</f>
        <v>17859</v>
      </c>
    </row>
    <row r="18137" customFormat="false" ht="13.8" hidden="false" customHeight="false" outlineLevel="0" collapsed="false">
      <c r="A18137" s="0" t="s">
        <v>17860</v>
      </c>
      <c r="B18137" s="0" t="n">
        <f aca="false">IF(A18137&lt;&gt;A18136,B18136+1,B18136)</f>
        <v>17860</v>
      </c>
    </row>
    <row r="18138" customFormat="false" ht="13.8" hidden="false" customHeight="false" outlineLevel="0" collapsed="false">
      <c r="A18138" s="0" t="s">
        <v>17861</v>
      </c>
      <c r="B18138" s="0" t="n">
        <f aca="false">IF(A18138&lt;&gt;A18137,B18137+1,B18137)</f>
        <v>17861</v>
      </c>
    </row>
    <row r="18139" customFormat="false" ht="13.8" hidden="false" customHeight="false" outlineLevel="0" collapsed="false">
      <c r="A18139" s="0" t="s">
        <v>17862</v>
      </c>
      <c r="B18139" s="0" t="n">
        <f aca="false">IF(A18139&lt;&gt;A18138,B18138+1,B18138)</f>
        <v>17862</v>
      </c>
    </row>
    <row r="18140" customFormat="false" ht="13.8" hidden="false" customHeight="false" outlineLevel="0" collapsed="false">
      <c r="A18140" s="0" t="s">
        <v>17863</v>
      </c>
      <c r="B18140" s="0" t="n">
        <f aca="false">IF(A18140&lt;&gt;A18139,B18139+1,B18139)</f>
        <v>17863</v>
      </c>
    </row>
    <row r="18141" customFormat="false" ht="13.8" hidden="false" customHeight="false" outlineLevel="0" collapsed="false">
      <c r="A18141" s="0" t="s">
        <v>17864</v>
      </c>
      <c r="B18141" s="0" t="n">
        <f aca="false">IF(A18141&lt;&gt;A18140,B18140+1,B18140)</f>
        <v>17864</v>
      </c>
    </row>
    <row r="18142" customFormat="false" ht="13.8" hidden="false" customHeight="false" outlineLevel="0" collapsed="false">
      <c r="A18142" s="0" t="s">
        <v>17865</v>
      </c>
      <c r="B18142" s="0" t="n">
        <f aca="false">IF(A18142&lt;&gt;A18141,B18141+1,B18141)</f>
        <v>17865</v>
      </c>
    </row>
    <row r="18143" customFormat="false" ht="13.8" hidden="false" customHeight="false" outlineLevel="0" collapsed="false">
      <c r="A18143" s="0" t="s">
        <v>17866</v>
      </c>
      <c r="B18143" s="0" t="n">
        <f aca="false">IF(A18143&lt;&gt;A18142,B18142+1,B18142)</f>
        <v>17866</v>
      </c>
    </row>
    <row r="18144" customFormat="false" ht="13.8" hidden="false" customHeight="false" outlineLevel="0" collapsed="false">
      <c r="A18144" s="0" t="s">
        <v>17867</v>
      </c>
      <c r="B18144" s="0" t="n">
        <f aca="false">IF(A18144&lt;&gt;A18143,B18143+1,B18143)</f>
        <v>17867</v>
      </c>
    </row>
    <row r="18145" customFormat="false" ht="13.8" hidden="false" customHeight="false" outlineLevel="0" collapsed="false">
      <c r="A18145" s="0" t="s">
        <v>17868</v>
      </c>
      <c r="B18145" s="0" t="n">
        <f aca="false">IF(A18145&lt;&gt;A18144,B18144+1,B18144)</f>
        <v>17868</v>
      </c>
    </row>
    <row r="18146" customFormat="false" ht="13.8" hidden="false" customHeight="false" outlineLevel="0" collapsed="false">
      <c r="A18146" s="0" t="s">
        <v>17869</v>
      </c>
      <c r="B18146" s="0" t="n">
        <f aca="false">IF(A18146&lt;&gt;A18145,B18145+1,B18145)</f>
        <v>17869</v>
      </c>
    </row>
    <row r="18147" customFormat="false" ht="13.8" hidden="false" customHeight="false" outlineLevel="0" collapsed="false">
      <c r="A18147" s="0" t="s">
        <v>17870</v>
      </c>
      <c r="B18147" s="0" t="n">
        <f aca="false">IF(A18147&lt;&gt;A18146,B18146+1,B18146)</f>
        <v>17870</v>
      </c>
    </row>
    <row r="18148" customFormat="false" ht="13.8" hidden="false" customHeight="false" outlineLevel="0" collapsed="false">
      <c r="A18148" s="0" t="s">
        <v>17871</v>
      </c>
      <c r="B18148" s="0" t="n">
        <f aca="false">IF(A18148&lt;&gt;A18147,B18147+1,B18147)</f>
        <v>17871</v>
      </c>
    </row>
    <row r="18149" customFormat="false" ht="13.8" hidden="false" customHeight="false" outlineLevel="0" collapsed="false">
      <c r="A18149" s="0" t="s">
        <v>17872</v>
      </c>
      <c r="B18149" s="0" t="n">
        <f aca="false">IF(A18149&lt;&gt;A18148,B18148+1,B18148)</f>
        <v>17872</v>
      </c>
    </row>
    <row r="18150" customFormat="false" ht="13.8" hidden="false" customHeight="false" outlineLevel="0" collapsed="false">
      <c r="A18150" s="0" t="s">
        <v>17873</v>
      </c>
      <c r="B18150" s="0" t="n">
        <f aca="false">IF(A18150&lt;&gt;A18149,B18149+1,B18149)</f>
        <v>17873</v>
      </c>
    </row>
    <row r="18151" customFormat="false" ht="13.8" hidden="false" customHeight="false" outlineLevel="0" collapsed="false">
      <c r="A18151" s="0" t="s">
        <v>17874</v>
      </c>
      <c r="B18151" s="0" t="n">
        <f aca="false">IF(A18151&lt;&gt;A18150,B18150+1,B18150)</f>
        <v>17874</v>
      </c>
    </row>
    <row r="18152" customFormat="false" ht="13.8" hidden="false" customHeight="false" outlineLevel="0" collapsed="false">
      <c r="A18152" s="0" t="s">
        <v>17875</v>
      </c>
      <c r="B18152" s="0" t="n">
        <f aca="false">IF(A18152&lt;&gt;A18151,B18151+1,B18151)</f>
        <v>17875</v>
      </c>
    </row>
    <row r="18153" customFormat="false" ht="13.8" hidden="false" customHeight="false" outlineLevel="0" collapsed="false">
      <c r="A18153" s="0" t="s">
        <v>17876</v>
      </c>
      <c r="B18153" s="0" t="n">
        <f aca="false">IF(A18153&lt;&gt;A18152,B18152+1,B18152)</f>
        <v>17876</v>
      </c>
    </row>
    <row r="18154" customFormat="false" ht="13.8" hidden="false" customHeight="false" outlineLevel="0" collapsed="false">
      <c r="A18154" s="0" t="s">
        <v>17877</v>
      </c>
      <c r="B18154" s="0" t="n">
        <f aca="false">IF(A18154&lt;&gt;A18153,B18153+1,B18153)</f>
        <v>17877</v>
      </c>
    </row>
    <row r="18155" customFormat="false" ht="13.8" hidden="false" customHeight="false" outlineLevel="0" collapsed="false">
      <c r="A18155" s="0" t="s">
        <v>17878</v>
      </c>
      <c r="B18155" s="0" t="n">
        <f aca="false">IF(A18155&lt;&gt;A18154,B18154+1,B18154)</f>
        <v>17878</v>
      </c>
    </row>
    <row r="18156" customFormat="false" ht="13.8" hidden="false" customHeight="false" outlineLevel="0" collapsed="false">
      <c r="A18156" s="0" t="s">
        <v>17879</v>
      </c>
      <c r="B18156" s="0" t="n">
        <f aca="false">IF(A18156&lt;&gt;A18155,B18155+1,B18155)</f>
        <v>17879</v>
      </c>
    </row>
    <row r="18157" customFormat="false" ht="13.8" hidden="false" customHeight="false" outlineLevel="0" collapsed="false">
      <c r="A18157" s="0" t="s">
        <v>17880</v>
      </c>
      <c r="B18157" s="0" t="n">
        <f aca="false">IF(A18157&lt;&gt;A18156,B18156+1,B18156)</f>
        <v>17880</v>
      </c>
    </row>
    <row r="18158" customFormat="false" ht="13.8" hidden="false" customHeight="false" outlineLevel="0" collapsed="false">
      <c r="A18158" s="0" t="s">
        <v>17881</v>
      </c>
      <c r="B18158" s="0" t="n">
        <f aca="false">IF(A18158&lt;&gt;A18157,B18157+1,B18157)</f>
        <v>17881</v>
      </c>
    </row>
    <row r="18159" customFormat="false" ht="13.8" hidden="false" customHeight="false" outlineLevel="0" collapsed="false">
      <c r="A18159" s="0" t="s">
        <v>17882</v>
      </c>
      <c r="B18159" s="0" t="n">
        <f aca="false">IF(A18159&lt;&gt;A18158,B18158+1,B18158)</f>
        <v>17882</v>
      </c>
    </row>
    <row r="18160" customFormat="false" ht="13.8" hidden="false" customHeight="false" outlineLevel="0" collapsed="false">
      <c r="A18160" s="0" t="s">
        <v>17883</v>
      </c>
      <c r="B18160" s="0" t="n">
        <f aca="false">IF(A18160&lt;&gt;A18159,B18159+1,B18159)</f>
        <v>17883</v>
      </c>
    </row>
    <row r="18161" customFormat="false" ht="13.8" hidden="false" customHeight="false" outlineLevel="0" collapsed="false">
      <c r="A18161" s="0" t="s">
        <v>17884</v>
      </c>
      <c r="B18161" s="0" t="n">
        <f aca="false">IF(A18161&lt;&gt;A18160,B18160+1,B18160)</f>
        <v>17884</v>
      </c>
    </row>
    <row r="18162" customFormat="false" ht="13.8" hidden="false" customHeight="false" outlineLevel="0" collapsed="false">
      <c r="A18162" s="0" t="s">
        <v>17885</v>
      </c>
      <c r="B18162" s="0" t="n">
        <f aca="false">IF(A18162&lt;&gt;A18161,B18161+1,B18161)</f>
        <v>17885</v>
      </c>
    </row>
    <row r="18163" customFormat="false" ht="13.8" hidden="false" customHeight="false" outlineLevel="0" collapsed="false">
      <c r="A18163" s="0" t="s">
        <v>17886</v>
      </c>
      <c r="B18163" s="0" t="n">
        <f aca="false">IF(A18163&lt;&gt;A18162,B18162+1,B18162)</f>
        <v>17886</v>
      </c>
    </row>
    <row r="18164" customFormat="false" ht="13.8" hidden="false" customHeight="false" outlineLevel="0" collapsed="false">
      <c r="A18164" s="0" t="s">
        <v>17887</v>
      </c>
      <c r="B18164" s="0" t="n">
        <f aca="false">IF(A18164&lt;&gt;A18163,B18163+1,B18163)</f>
        <v>17887</v>
      </c>
    </row>
    <row r="18165" customFormat="false" ht="13.8" hidden="false" customHeight="false" outlineLevel="0" collapsed="false">
      <c r="A18165" s="0" t="s">
        <v>17888</v>
      </c>
      <c r="B18165" s="0" t="n">
        <f aca="false">IF(A18165&lt;&gt;A18164,B18164+1,B18164)</f>
        <v>17888</v>
      </c>
    </row>
    <row r="18166" customFormat="false" ht="13.8" hidden="false" customHeight="false" outlineLevel="0" collapsed="false">
      <c r="A18166" s="0" t="s">
        <v>17889</v>
      </c>
      <c r="B18166" s="0" t="n">
        <f aca="false">IF(A18166&lt;&gt;A18165,B18165+1,B18165)</f>
        <v>17889</v>
      </c>
    </row>
    <row r="18167" customFormat="false" ht="13.8" hidden="false" customHeight="false" outlineLevel="0" collapsed="false">
      <c r="A18167" s="0" t="s">
        <v>17890</v>
      </c>
      <c r="B18167" s="0" t="n">
        <f aca="false">IF(A18167&lt;&gt;A18166,B18166+1,B18166)</f>
        <v>17890</v>
      </c>
    </row>
    <row r="18168" customFormat="false" ht="13.8" hidden="false" customHeight="false" outlineLevel="0" collapsed="false">
      <c r="A18168" s="0" t="s">
        <v>17891</v>
      </c>
      <c r="B18168" s="0" t="n">
        <f aca="false">IF(A18168&lt;&gt;A18167,B18167+1,B18167)</f>
        <v>17891</v>
      </c>
    </row>
    <row r="18169" customFormat="false" ht="13.8" hidden="false" customHeight="false" outlineLevel="0" collapsed="false">
      <c r="A18169" s="0" t="s">
        <v>17892</v>
      </c>
      <c r="B18169" s="0" t="n">
        <f aca="false">IF(A18169&lt;&gt;A18168,B18168+1,B18168)</f>
        <v>17892</v>
      </c>
    </row>
    <row r="18170" customFormat="false" ht="13.8" hidden="false" customHeight="false" outlineLevel="0" collapsed="false">
      <c r="A18170" s="0" t="s">
        <v>17893</v>
      </c>
      <c r="B18170" s="0" t="n">
        <f aca="false">IF(A18170&lt;&gt;A18169,B18169+1,B18169)</f>
        <v>17893</v>
      </c>
    </row>
    <row r="18171" customFormat="false" ht="13.8" hidden="false" customHeight="false" outlineLevel="0" collapsed="false">
      <c r="A18171" s="0" t="s">
        <v>17894</v>
      </c>
      <c r="B18171" s="0" t="n">
        <f aca="false">IF(A18171&lt;&gt;A18170,B18170+1,B18170)</f>
        <v>17894</v>
      </c>
    </row>
    <row r="18172" customFormat="false" ht="13.8" hidden="false" customHeight="false" outlineLevel="0" collapsed="false">
      <c r="A18172" s="0" t="s">
        <v>17895</v>
      </c>
      <c r="B18172" s="0" t="n">
        <f aca="false">IF(A18172&lt;&gt;A18171,B18171+1,B18171)</f>
        <v>17895</v>
      </c>
    </row>
    <row r="18173" customFormat="false" ht="13.8" hidden="false" customHeight="false" outlineLevel="0" collapsed="false">
      <c r="A18173" s="0" t="s">
        <v>17896</v>
      </c>
      <c r="B18173" s="0" t="n">
        <f aca="false">IF(A18173&lt;&gt;A18172,B18172+1,B18172)</f>
        <v>17896</v>
      </c>
    </row>
    <row r="18174" customFormat="false" ht="13.8" hidden="false" customHeight="false" outlineLevel="0" collapsed="false">
      <c r="A18174" s="0" t="s">
        <v>17897</v>
      </c>
      <c r="B18174" s="0" t="n">
        <f aca="false">IF(A18174&lt;&gt;A18173,B18173+1,B18173)</f>
        <v>17897</v>
      </c>
    </row>
    <row r="18175" customFormat="false" ht="13.8" hidden="false" customHeight="false" outlineLevel="0" collapsed="false">
      <c r="A18175" s="0" t="s">
        <v>17898</v>
      </c>
      <c r="B18175" s="0" t="n">
        <f aca="false">IF(A18175&lt;&gt;A18174,B18174+1,B18174)</f>
        <v>17898</v>
      </c>
    </row>
    <row r="18176" customFormat="false" ht="13.8" hidden="false" customHeight="false" outlineLevel="0" collapsed="false">
      <c r="A18176" s="0" t="s">
        <v>17899</v>
      </c>
      <c r="B18176" s="0" t="n">
        <f aca="false">IF(A18176&lt;&gt;A18175,B18175+1,B18175)</f>
        <v>17899</v>
      </c>
    </row>
    <row r="18177" customFormat="false" ht="13.8" hidden="false" customHeight="false" outlineLevel="0" collapsed="false">
      <c r="A18177" s="0" t="s">
        <v>17900</v>
      </c>
      <c r="B18177" s="0" t="n">
        <f aca="false">IF(A18177&lt;&gt;A18176,B18176+1,B18176)</f>
        <v>17900</v>
      </c>
    </row>
    <row r="18178" customFormat="false" ht="13.8" hidden="false" customHeight="false" outlineLevel="0" collapsed="false">
      <c r="A18178" s="0" t="s">
        <v>17901</v>
      </c>
      <c r="B18178" s="0" t="n">
        <f aca="false">IF(A18178&lt;&gt;A18177,B18177+1,B18177)</f>
        <v>17901</v>
      </c>
    </row>
    <row r="18179" customFormat="false" ht="13.8" hidden="false" customHeight="false" outlineLevel="0" collapsed="false">
      <c r="A18179" s="0" t="s">
        <v>17902</v>
      </c>
      <c r="B18179" s="0" t="n">
        <f aca="false">IF(A18179&lt;&gt;A18178,B18178+1,B18178)</f>
        <v>17902</v>
      </c>
    </row>
    <row r="18180" customFormat="false" ht="13.8" hidden="false" customHeight="false" outlineLevel="0" collapsed="false">
      <c r="A18180" s="0" t="s">
        <v>17903</v>
      </c>
      <c r="B18180" s="0" t="n">
        <f aca="false">IF(A18180&lt;&gt;A18179,B18179+1,B18179)</f>
        <v>17903</v>
      </c>
    </row>
    <row r="18181" customFormat="false" ht="13.8" hidden="false" customHeight="false" outlineLevel="0" collapsed="false">
      <c r="A18181" s="0" t="s">
        <v>17904</v>
      </c>
      <c r="B18181" s="0" t="n">
        <f aca="false">IF(A18181&lt;&gt;A18180,B18180+1,B18180)</f>
        <v>17904</v>
      </c>
    </row>
    <row r="18182" customFormat="false" ht="13.8" hidden="false" customHeight="false" outlineLevel="0" collapsed="false">
      <c r="A18182" s="0" t="s">
        <v>17905</v>
      </c>
      <c r="B18182" s="0" t="n">
        <f aca="false">IF(A18182&lt;&gt;A18181,B18181+1,B18181)</f>
        <v>17905</v>
      </c>
    </row>
    <row r="18183" customFormat="false" ht="13.8" hidden="false" customHeight="false" outlineLevel="0" collapsed="false">
      <c r="A18183" s="0" t="s">
        <v>17905</v>
      </c>
      <c r="B18183" s="0" t="n">
        <f aca="false">IF(A18183&lt;&gt;A18182,B18182+1,B18182)</f>
        <v>17905</v>
      </c>
    </row>
    <row r="18184" customFormat="false" ht="13.8" hidden="false" customHeight="false" outlineLevel="0" collapsed="false">
      <c r="A18184" s="0" t="s">
        <v>17906</v>
      </c>
      <c r="B18184" s="0" t="n">
        <f aca="false">IF(A18184&lt;&gt;A18183,B18183+1,B18183)</f>
        <v>17906</v>
      </c>
    </row>
    <row r="18185" customFormat="false" ht="13.8" hidden="false" customHeight="false" outlineLevel="0" collapsed="false">
      <c r="A18185" s="0" t="s">
        <v>17907</v>
      </c>
      <c r="B18185" s="0" t="n">
        <f aca="false">IF(A18185&lt;&gt;A18184,B18184+1,B18184)</f>
        <v>17907</v>
      </c>
    </row>
    <row r="18186" customFormat="false" ht="13.8" hidden="false" customHeight="false" outlineLevel="0" collapsed="false">
      <c r="A18186" s="0" t="s">
        <v>17908</v>
      </c>
      <c r="B18186" s="0" t="n">
        <f aca="false">IF(A18186&lt;&gt;A18185,B18185+1,B18185)</f>
        <v>17908</v>
      </c>
    </row>
    <row r="18187" customFormat="false" ht="13.8" hidden="false" customHeight="false" outlineLevel="0" collapsed="false">
      <c r="A18187" s="0" t="s">
        <v>17909</v>
      </c>
      <c r="B18187" s="0" t="n">
        <f aca="false">IF(A18187&lt;&gt;A18186,B18186+1,B18186)</f>
        <v>17909</v>
      </c>
    </row>
    <row r="18188" customFormat="false" ht="13.8" hidden="false" customHeight="false" outlineLevel="0" collapsed="false">
      <c r="A18188" s="0" t="s">
        <v>17910</v>
      </c>
      <c r="B18188" s="0" t="n">
        <f aca="false">IF(A18188&lt;&gt;A18187,B18187+1,B18187)</f>
        <v>17910</v>
      </c>
    </row>
    <row r="18189" customFormat="false" ht="13.8" hidden="false" customHeight="false" outlineLevel="0" collapsed="false">
      <c r="A18189" s="0" t="s">
        <v>17911</v>
      </c>
      <c r="B18189" s="0" t="n">
        <f aca="false">IF(A18189&lt;&gt;A18188,B18188+1,B18188)</f>
        <v>17911</v>
      </c>
    </row>
    <row r="18190" customFormat="false" ht="13.8" hidden="false" customHeight="false" outlineLevel="0" collapsed="false">
      <c r="A18190" s="0" t="s">
        <v>17912</v>
      </c>
      <c r="B18190" s="0" t="n">
        <f aca="false">IF(A18190&lt;&gt;A18189,B18189+1,B18189)</f>
        <v>17912</v>
      </c>
    </row>
    <row r="18191" customFormat="false" ht="13.8" hidden="false" customHeight="false" outlineLevel="0" collapsed="false">
      <c r="A18191" s="0" t="s">
        <v>17913</v>
      </c>
      <c r="B18191" s="0" t="n">
        <f aca="false">IF(A18191&lt;&gt;A18190,B18190+1,B18190)</f>
        <v>17913</v>
      </c>
    </row>
    <row r="18192" customFormat="false" ht="13.8" hidden="false" customHeight="false" outlineLevel="0" collapsed="false">
      <c r="A18192" s="0" t="s">
        <v>17914</v>
      </c>
      <c r="B18192" s="0" t="n">
        <f aca="false">IF(A18192&lt;&gt;A18191,B18191+1,B18191)</f>
        <v>17914</v>
      </c>
    </row>
    <row r="18193" customFormat="false" ht="13.8" hidden="false" customHeight="false" outlineLevel="0" collapsed="false">
      <c r="A18193" s="0" t="s">
        <v>17915</v>
      </c>
      <c r="B18193" s="0" t="n">
        <f aca="false">IF(A18193&lt;&gt;A18192,B18192+1,B18192)</f>
        <v>17915</v>
      </c>
    </row>
    <row r="18194" customFormat="false" ht="13.8" hidden="false" customHeight="false" outlineLevel="0" collapsed="false">
      <c r="A18194" s="0" t="s">
        <v>17916</v>
      </c>
      <c r="B18194" s="0" t="n">
        <f aca="false">IF(A18194&lt;&gt;A18193,B18193+1,B18193)</f>
        <v>17916</v>
      </c>
    </row>
    <row r="18195" customFormat="false" ht="13.8" hidden="false" customHeight="false" outlineLevel="0" collapsed="false">
      <c r="A18195" s="0" t="s">
        <v>17917</v>
      </c>
      <c r="B18195" s="0" t="n">
        <f aca="false">IF(A18195&lt;&gt;A18194,B18194+1,B18194)</f>
        <v>17917</v>
      </c>
    </row>
    <row r="18196" customFormat="false" ht="13.8" hidden="false" customHeight="false" outlineLevel="0" collapsed="false">
      <c r="A18196" s="0" t="s">
        <v>17918</v>
      </c>
      <c r="B18196" s="0" t="n">
        <f aca="false">IF(A18196&lt;&gt;A18195,B18195+1,B18195)</f>
        <v>17918</v>
      </c>
    </row>
    <row r="18197" customFormat="false" ht="13.8" hidden="false" customHeight="false" outlineLevel="0" collapsed="false">
      <c r="A18197" s="0" t="s">
        <v>17919</v>
      </c>
      <c r="B18197" s="0" t="n">
        <f aca="false">IF(A18197&lt;&gt;A18196,B18196+1,B18196)</f>
        <v>17919</v>
      </c>
    </row>
    <row r="18198" customFormat="false" ht="13.8" hidden="false" customHeight="false" outlineLevel="0" collapsed="false">
      <c r="A18198" s="0" t="s">
        <v>17920</v>
      </c>
      <c r="B18198" s="0" t="n">
        <f aca="false">IF(A18198&lt;&gt;A18197,B18197+1,B18197)</f>
        <v>17920</v>
      </c>
    </row>
    <row r="18199" customFormat="false" ht="13.8" hidden="false" customHeight="false" outlineLevel="0" collapsed="false">
      <c r="A18199" s="0" t="s">
        <v>17921</v>
      </c>
      <c r="B18199" s="0" t="n">
        <f aca="false">IF(A18199&lt;&gt;A18198,B18198+1,B18198)</f>
        <v>17921</v>
      </c>
    </row>
    <row r="18200" customFormat="false" ht="13.8" hidden="false" customHeight="false" outlineLevel="0" collapsed="false">
      <c r="A18200" s="0" t="s">
        <v>17922</v>
      </c>
      <c r="B18200" s="0" t="n">
        <f aca="false">IF(A18200&lt;&gt;A18199,B18199+1,B18199)</f>
        <v>17922</v>
      </c>
    </row>
    <row r="18201" customFormat="false" ht="13.8" hidden="false" customHeight="false" outlineLevel="0" collapsed="false">
      <c r="A18201" s="0" t="s">
        <v>17923</v>
      </c>
      <c r="B18201" s="0" t="n">
        <f aca="false">IF(A18201&lt;&gt;A18200,B18200+1,B18200)</f>
        <v>17923</v>
      </c>
    </row>
    <row r="18202" customFormat="false" ht="13.8" hidden="false" customHeight="false" outlineLevel="0" collapsed="false">
      <c r="A18202" s="0" t="s">
        <v>17924</v>
      </c>
      <c r="B18202" s="0" t="n">
        <f aca="false">IF(A18202&lt;&gt;A18201,B18201+1,B18201)</f>
        <v>17924</v>
      </c>
    </row>
    <row r="18203" customFormat="false" ht="13.8" hidden="false" customHeight="false" outlineLevel="0" collapsed="false">
      <c r="A18203" s="0" t="s">
        <v>17925</v>
      </c>
      <c r="B18203" s="0" t="n">
        <f aca="false">IF(A18203&lt;&gt;A18202,B18202+1,B18202)</f>
        <v>17925</v>
      </c>
    </row>
    <row r="18204" customFormat="false" ht="13.8" hidden="false" customHeight="false" outlineLevel="0" collapsed="false">
      <c r="A18204" s="0" t="s">
        <v>17926</v>
      </c>
      <c r="B18204" s="0" t="n">
        <f aca="false">IF(A18204&lt;&gt;A18203,B18203+1,B18203)</f>
        <v>17926</v>
      </c>
    </row>
    <row r="18205" customFormat="false" ht="13.8" hidden="false" customHeight="false" outlineLevel="0" collapsed="false">
      <c r="A18205" s="0" t="s">
        <v>17927</v>
      </c>
      <c r="B18205" s="0" t="n">
        <f aca="false">IF(A18205&lt;&gt;A18204,B18204+1,B18204)</f>
        <v>17927</v>
      </c>
    </row>
    <row r="18206" customFormat="false" ht="13.8" hidden="false" customHeight="false" outlineLevel="0" collapsed="false">
      <c r="A18206" s="0" t="s">
        <v>17928</v>
      </c>
      <c r="B18206" s="0" t="n">
        <f aca="false">IF(A18206&lt;&gt;A18205,B18205+1,B18205)</f>
        <v>17928</v>
      </c>
    </row>
    <row r="18207" customFormat="false" ht="13.8" hidden="false" customHeight="false" outlineLevel="0" collapsed="false">
      <c r="A18207" s="0" t="s">
        <v>17929</v>
      </c>
      <c r="B18207" s="0" t="n">
        <f aca="false">IF(A18207&lt;&gt;A18206,B18206+1,B18206)</f>
        <v>17929</v>
      </c>
    </row>
    <row r="18208" customFormat="false" ht="13.8" hidden="false" customHeight="false" outlineLevel="0" collapsed="false">
      <c r="A18208" s="0" t="s">
        <v>17930</v>
      </c>
      <c r="B18208" s="0" t="n">
        <f aca="false">IF(A18208&lt;&gt;A18207,B18207+1,B18207)</f>
        <v>17930</v>
      </c>
    </row>
    <row r="18209" customFormat="false" ht="13.8" hidden="false" customHeight="false" outlineLevel="0" collapsed="false">
      <c r="A18209" s="0" t="s">
        <v>17931</v>
      </c>
      <c r="B18209" s="0" t="n">
        <f aca="false">IF(A18209&lt;&gt;A18208,B18208+1,B18208)</f>
        <v>17931</v>
      </c>
    </row>
    <row r="18210" customFormat="false" ht="13.8" hidden="false" customHeight="false" outlineLevel="0" collapsed="false">
      <c r="A18210" s="0" t="s">
        <v>17932</v>
      </c>
      <c r="B18210" s="0" t="n">
        <f aca="false">IF(A18210&lt;&gt;A18209,B18209+1,B18209)</f>
        <v>17932</v>
      </c>
    </row>
    <row r="18211" customFormat="false" ht="13.8" hidden="false" customHeight="false" outlineLevel="0" collapsed="false">
      <c r="A18211" s="0" t="s">
        <v>17933</v>
      </c>
      <c r="B18211" s="0" t="n">
        <f aca="false">IF(A18211&lt;&gt;A18210,B18210+1,B18210)</f>
        <v>17933</v>
      </c>
    </row>
    <row r="18212" customFormat="false" ht="13.8" hidden="false" customHeight="false" outlineLevel="0" collapsed="false">
      <c r="A18212" s="0" t="s">
        <v>17934</v>
      </c>
      <c r="B18212" s="0" t="n">
        <f aca="false">IF(A18212&lt;&gt;A18211,B18211+1,B18211)</f>
        <v>17934</v>
      </c>
    </row>
    <row r="18213" customFormat="false" ht="13.8" hidden="false" customHeight="false" outlineLevel="0" collapsed="false">
      <c r="A18213" s="0" t="s">
        <v>17935</v>
      </c>
      <c r="B18213" s="0" t="n">
        <f aca="false">IF(A18213&lt;&gt;A18212,B18212+1,B18212)</f>
        <v>17935</v>
      </c>
    </row>
    <row r="18214" customFormat="false" ht="13.8" hidden="false" customHeight="false" outlineLevel="0" collapsed="false">
      <c r="A18214" s="0" t="s">
        <v>17936</v>
      </c>
      <c r="B18214" s="0" t="n">
        <f aca="false">IF(A18214&lt;&gt;A18213,B18213+1,B18213)</f>
        <v>17936</v>
      </c>
    </row>
    <row r="18215" customFormat="false" ht="13.8" hidden="false" customHeight="false" outlineLevel="0" collapsed="false">
      <c r="A18215" s="0" t="s">
        <v>17937</v>
      </c>
      <c r="B18215" s="0" t="n">
        <f aca="false">IF(A18215&lt;&gt;A18214,B18214+1,B18214)</f>
        <v>17937</v>
      </c>
    </row>
    <row r="18216" customFormat="false" ht="13.8" hidden="false" customHeight="false" outlineLevel="0" collapsed="false">
      <c r="A18216" s="0" t="s">
        <v>17938</v>
      </c>
      <c r="B18216" s="0" t="n">
        <f aca="false">IF(A18216&lt;&gt;A18215,B18215+1,B18215)</f>
        <v>17938</v>
      </c>
    </row>
    <row r="18217" customFormat="false" ht="13.8" hidden="false" customHeight="false" outlineLevel="0" collapsed="false">
      <c r="A18217" s="0" t="s">
        <v>17939</v>
      </c>
      <c r="B18217" s="0" t="n">
        <f aca="false">IF(A18217&lt;&gt;A18216,B18216+1,B18216)</f>
        <v>17939</v>
      </c>
    </row>
    <row r="18218" customFormat="false" ht="13.8" hidden="false" customHeight="false" outlineLevel="0" collapsed="false">
      <c r="A18218" s="0" t="s">
        <v>17940</v>
      </c>
      <c r="B18218" s="0" t="n">
        <f aca="false">IF(A18218&lt;&gt;A18217,B18217+1,B18217)</f>
        <v>17940</v>
      </c>
    </row>
    <row r="18219" customFormat="false" ht="13.8" hidden="false" customHeight="false" outlineLevel="0" collapsed="false">
      <c r="A18219" s="0" t="s">
        <v>17941</v>
      </c>
      <c r="B18219" s="0" t="n">
        <f aca="false">IF(A18219&lt;&gt;A18218,B18218+1,B18218)</f>
        <v>17941</v>
      </c>
    </row>
    <row r="18220" customFormat="false" ht="13.8" hidden="false" customHeight="false" outlineLevel="0" collapsed="false">
      <c r="A18220" s="0" t="s">
        <v>17942</v>
      </c>
      <c r="B18220" s="0" t="n">
        <f aca="false">IF(A18220&lt;&gt;A18219,B18219+1,B18219)</f>
        <v>17942</v>
      </c>
    </row>
    <row r="18221" customFormat="false" ht="13.8" hidden="false" customHeight="false" outlineLevel="0" collapsed="false">
      <c r="A18221" s="0" t="s">
        <v>17943</v>
      </c>
      <c r="B18221" s="0" t="n">
        <f aca="false">IF(A18221&lt;&gt;A18220,B18220+1,B18220)</f>
        <v>17943</v>
      </c>
    </row>
    <row r="18222" customFormat="false" ht="13.8" hidden="false" customHeight="false" outlineLevel="0" collapsed="false">
      <c r="A18222" s="0" t="s">
        <v>17944</v>
      </c>
      <c r="B18222" s="0" t="n">
        <f aca="false">IF(A18222&lt;&gt;A18221,B18221+1,B18221)</f>
        <v>17944</v>
      </c>
    </row>
    <row r="18223" customFormat="false" ht="13.8" hidden="false" customHeight="false" outlineLevel="0" collapsed="false">
      <c r="A18223" s="0" t="s">
        <v>17945</v>
      </c>
      <c r="B18223" s="0" t="n">
        <f aca="false">IF(A18223&lt;&gt;A18222,B18222+1,B18222)</f>
        <v>17945</v>
      </c>
    </row>
    <row r="18224" customFormat="false" ht="13.8" hidden="false" customHeight="false" outlineLevel="0" collapsed="false">
      <c r="A18224" s="0" t="s">
        <v>17946</v>
      </c>
      <c r="B18224" s="0" t="n">
        <f aca="false">IF(A18224&lt;&gt;A18223,B18223+1,B18223)</f>
        <v>17946</v>
      </c>
    </row>
    <row r="18225" customFormat="false" ht="13.8" hidden="false" customHeight="false" outlineLevel="0" collapsed="false">
      <c r="A18225" s="0" t="s">
        <v>17947</v>
      </c>
      <c r="B18225" s="0" t="n">
        <f aca="false">IF(A18225&lt;&gt;A18224,B18224+1,B18224)</f>
        <v>17947</v>
      </c>
    </row>
    <row r="18226" customFormat="false" ht="13.8" hidden="false" customHeight="false" outlineLevel="0" collapsed="false">
      <c r="A18226" s="0" t="s">
        <v>17948</v>
      </c>
      <c r="B18226" s="0" t="n">
        <f aca="false">IF(A18226&lt;&gt;A18225,B18225+1,B18225)</f>
        <v>17948</v>
      </c>
    </row>
    <row r="18227" customFormat="false" ht="13.8" hidden="false" customHeight="false" outlineLevel="0" collapsed="false">
      <c r="A18227" s="0" t="s">
        <v>17949</v>
      </c>
      <c r="B18227" s="0" t="n">
        <f aca="false">IF(A18227&lt;&gt;A18226,B18226+1,B18226)</f>
        <v>17949</v>
      </c>
    </row>
    <row r="18228" customFormat="false" ht="13.8" hidden="false" customHeight="false" outlineLevel="0" collapsed="false">
      <c r="A18228" s="0" t="s">
        <v>17950</v>
      </c>
      <c r="B18228" s="0" t="n">
        <f aca="false">IF(A18228&lt;&gt;A18227,B18227+1,B18227)</f>
        <v>17950</v>
      </c>
    </row>
    <row r="18229" customFormat="false" ht="13.8" hidden="false" customHeight="false" outlineLevel="0" collapsed="false">
      <c r="A18229" s="0" t="s">
        <v>17951</v>
      </c>
      <c r="B18229" s="0" t="n">
        <f aca="false">IF(A18229&lt;&gt;A18228,B18228+1,B18228)</f>
        <v>17951</v>
      </c>
    </row>
    <row r="18230" customFormat="false" ht="13.8" hidden="false" customHeight="false" outlineLevel="0" collapsed="false">
      <c r="A18230" s="0" t="s">
        <v>17952</v>
      </c>
      <c r="B18230" s="0" t="n">
        <f aca="false">IF(A18230&lt;&gt;A18229,B18229+1,B18229)</f>
        <v>17952</v>
      </c>
    </row>
    <row r="18231" customFormat="false" ht="13.8" hidden="false" customHeight="false" outlineLevel="0" collapsed="false">
      <c r="A18231" s="0" t="s">
        <v>17953</v>
      </c>
      <c r="B18231" s="0" t="n">
        <f aca="false">IF(A18231&lt;&gt;A18230,B18230+1,B18230)</f>
        <v>17953</v>
      </c>
    </row>
    <row r="18232" customFormat="false" ht="13.8" hidden="false" customHeight="false" outlineLevel="0" collapsed="false">
      <c r="A18232" s="0" t="s">
        <v>17954</v>
      </c>
      <c r="B18232" s="0" t="n">
        <f aca="false">IF(A18232&lt;&gt;A18231,B18231+1,B18231)</f>
        <v>17954</v>
      </c>
    </row>
    <row r="18233" customFormat="false" ht="13.8" hidden="false" customHeight="false" outlineLevel="0" collapsed="false">
      <c r="A18233" s="0" t="s">
        <v>17955</v>
      </c>
      <c r="B18233" s="0" t="n">
        <f aca="false">IF(A18233&lt;&gt;A18232,B18232+1,B18232)</f>
        <v>17955</v>
      </c>
    </row>
    <row r="18234" customFormat="false" ht="13.8" hidden="false" customHeight="false" outlineLevel="0" collapsed="false">
      <c r="A18234" s="0" t="s">
        <v>17956</v>
      </c>
      <c r="B18234" s="0" t="n">
        <f aca="false">IF(A18234&lt;&gt;A18233,B18233+1,B18233)</f>
        <v>17956</v>
      </c>
    </row>
    <row r="18235" customFormat="false" ht="13.8" hidden="false" customHeight="false" outlineLevel="0" collapsed="false">
      <c r="A18235" s="0" t="s">
        <v>17957</v>
      </c>
      <c r="B18235" s="0" t="n">
        <f aca="false">IF(A18235&lt;&gt;A18234,B18234+1,B18234)</f>
        <v>17957</v>
      </c>
    </row>
    <row r="18236" customFormat="false" ht="13.8" hidden="false" customHeight="false" outlineLevel="0" collapsed="false">
      <c r="A18236" s="0" t="s">
        <v>17958</v>
      </c>
      <c r="B18236" s="0" t="n">
        <f aca="false">IF(A18236&lt;&gt;A18235,B18235+1,B18235)</f>
        <v>17958</v>
      </c>
    </row>
    <row r="18237" customFormat="false" ht="13.8" hidden="false" customHeight="false" outlineLevel="0" collapsed="false">
      <c r="A18237" s="0" t="s">
        <v>17959</v>
      </c>
      <c r="B18237" s="0" t="n">
        <f aca="false">IF(A18237&lt;&gt;A18236,B18236+1,B18236)</f>
        <v>17959</v>
      </c>
    </row>
    <row r="18238" customFormat="false" ht="13.8" hidden="false" customHeight="false" outlineLevel="0" collapsed="false">
      <c r="A18238" s="0" t="s">
        <v>17960</v>
      </c>
      <c r="B18238" s="0" t="n">
        <f aca="false">IF(A18238&lt;&gt;A18237,B18237+1,B18237)</f>
        <v>17960</v>
      </c>
    </row>
    <row r="18239" customFormat="false" ht="13.8" hidden="false" customHeight="false" outlineLevel="0" collapsed="false">
      <c r="A18239" s="0" t="s">
        <v>17961</v>
      </c>
      <c r="B18239" s="0" t="n">
        <f aca="false">IF(A18239&lt;&gt;A18238,B18238+1,B18238)</f>
        <v>17961</v>
      </c>
    </row>
    <row r="18240" customFormat="false" ht="13.8" hidden="false" customHeight="false" outlineLevel="0" collapsed="false">
      <c r="A18240" s="0" t="s">
        <v>17962</v>
      </c>
      <c r="B18240" s="0" t="n">
        <f aca="false">IF(A18240&lt;&gt;A18239,B18239+1,B18239)</f>
        <v>17962</v>
      </c>
    </row>
    <row r="18241" customFormat="false" ht="13.8" hidden="false" customHeight="false" outlineLevel="0" collapsed="false">
      <c r="A18241" s="0" t="s">
        <v>17963</v>
      </c>
      <c r="B18241" s="0" t="n">
        <f aca="false">IF(A18241&lt;&gt;A18240,B18240+1,B18240)</f>
        <v>17963</v>
      </c>
    </row>
    <row r="18242" customFormat="false" ht="13.8" hidden="false" customHeight="false" outlineLevel="0" collapsed="false">
      <c r="A18242" s="0" t="s">
        <v>17964</v>
      </c>
      <c r="B18242" s="0" t="n">
        <f aca="false">IF(A18242&lt;&gt;A18241,B18241+1,B18241)</f>
        <v>17964</v>
      </c>
    </row>
    <row r="18243" customFormat="false" ht="13.8" hidden="false" customHeight="false" outlineLevel="0" collapsed="false">
      <c r="A18243" s="0" t="s">
        <v>17965</v>
      </c>
      <c r="B18243" s="0" t="n">
        <f aca="false">IF(A18243&lt;&gt;A18242,B18242+1,B18242)</f>
        <v>17965</v>
      </c>
    </row>
    <row r="18244" customFormat="false" ht="13.8" hidden="false" customHeight="false" outlineLevel="0" collapsed="false">
      <c r="A18244" s="0" t="s">
        <v>17966</v>
      </c>
      <c r="B18244" s="0" t="n">
        <f aca="false">IF(A18244&lt;&gt;A18243,B18243+1,B18243)</f>
        <v>17966</v>
      </c>
    </row>
    <row r="18245" customFormat="false" ht="13.8" hidden="false" customHeight="false" outlineLevel="0" collapsed="false">
      <c r="A18245" s="0" t="s">
        <v>17967</v>
      </c>
      <c r="B18245" s="0" t="n">
        <f aca="false">IF(A18245&lt;&gt;A18244,B18244+1,B18244)</f>
        <v>17967</v>
      </c>
    </row>
    <row r="18246" customFormat="false" ht="13.8" hidden="false" customHeight="false" outlineLevel="0" collapsed="false">
      <c r="A18246" s="0" t="s">
        <v>17968</v>
      </c>
      <c r="B18246" s="0" t="n">
        <f aca="false">IF(A18246&lt;&gt;A18245,B18245+1,B18245)</f>
        <v>17968</v>
      </c>
    </row>
    <row r="18247" customFormat="false" ht="13.8" hidden="false" customHeight="false" outlineLevel="0" collapsed="false">
      <c r="A18247" s="0" t="s">
        <v>17969</v>
      </c>
      <c r="B18247" s="0" t="n">
        <f aca="false">IF(A18247&lt;&gt;A18246,B18246+1,B18246)</f>
        <v>17969</v>
      </c>
    </row>
    <row r="18248" customFormat="false" ht="13.8" hidden="false" customHeight="false" outlineLevel="0" collapsed="false">
      <c r="A18248" s="0" t="s">
        <v>17970</v>
      </c>
      <c r="B18248" s="0" t="n">
        <f aca="false">IF(A18248&lt;&gt;A18247,B18247+1,B18247)</f>
        <v>17970</v>
      </c>
    </row>
    <row r="18249" customFormat="false" ht="13.8" hidden="false" customHeight="false" outlineLevel="0" collapsed="false">
      <c r="A18249" s="0" t="s">
        <v>17971</v>
      </c>
      <c r="B18249" s="0" t="n">
        <f aca="false">IF(A18249&lt;&gt;A18248,B18248+1,B18248)</f>
        <v>17971</v>
      </c>
    </row>
    <row r="18250" customFormat="false" ht="13.8" hidden="false" customHeight="false" outlineLevel="0" collapsed="false">
      <c r="A18250" s="0" t="s">
        <v>17972</v>
      </c>
      <c r="B18250" s="0" t="n">
        <f aca="false">IF(A18250&lt;&gt;A18249,B18249+1,B18249)</f>
        <v>17972</v>
      </c>
    </row>
    <row r="18251" customFormat="false" ht="13.8" hidden="false" customHeight="false" outlineLevel="0" collapsed="false">
      <c r="A18251" s="0" t="s">
        <v>17973</v>
      </c>
      <c r="B18251" s="0" t="n">
        <f aca="false">IF(A18251&lt;&gt;A18250,B18250+1,B18250)</f>
        <v>17973</v>
      </c>
    </row>
    <row r="18252" customFormat="false" ht="13.8" hidden="false" customHeight="false" outlineLevel="0" collapsed="false">
      <c r="A18252" s="0" t="s">
        <v>17974</v>
      </c>
      <c r="B18252" s="0" t="n">
        <f aca="false">IF(A18252&lt;&gt;A18251,B18251+1,B18251)</f>
        <v>17974</v>
      </c>
    </row>
    <row r="18253" customFormat="false" ht="13.8" hidden="false" customHeight="false" outlineLevel="0" collapsed="false">
      <c r="A18253" s="0" t="s">
        <v>17975</v>
      </c>
      <c r="B18253" s="0" t="n">
        <f aca="false">IF(A18253&lt;&gt;A18252,B18252+1,B18252)</f>
        <v>17975</v>
      </c>
    </row>
    <row r="18254" customFormat="false" ht="13.8" hidden="false" customHeight="false" outlineLevel="0" collapsed="false">
      <c r="A18254" s="0" t="s">
        <v>17976</v>
      </c>
      <c r="B18254" s="0" t="n">
        <f aca="false">IF(A18254&lt;&gt;A18253,B18253+1,B18253)</f>
        <v>17976</v>
      </c>
    </row>
    <row r="18255" customFormat="false" ht="13.8" hidden="false" customHeight="false" outlineLevel="0" collapsed="false">
      <c r="A18255" s="0" t="s">
        <v>17977</v>
      </c>
      <c r="B18255" s="0" t="n">
        <f aca="false">IF(A18255&lt;&gt;A18254,B18254+1,B18254)</f>
        <v>17977</v>
      </c>
    </row>
    <row r="18256" customFormat="false" ht="13.8" hidden="false" customHeight="false" outlineLevel="0" collapsed="false">
      <c r="A18256" s="0" t="s">
        <v>17978</v>
      </c>
      <c r="B18256" s="0" t="n">
        <f aca="false">IF(A18256&lt;&gt;A18255,B18255+1,B18255)</f>
        <v>17978</v>
      </c>
    </row>
    <row r="18257" customFormat="false" ht="13.8" hidden="false" customHeight="false" outlineLevel="0" collapsed="false">
      <c r="A18257" s="0" t="s">
        <v>17979</v>
      </c>
      <c r="B18257" s="0" t="n">
        <f aca="false">IF(A18257&lt;&gt;A18256,B18256+1,B18256)</f>
        <v>17979</v>
      </c>
    </row>
    <row r="18258" customFormat="false" ht="13.8" hidden="false" customHeight="false" outlineLevel="0" collapsed="false">
      <c r="A18258" s="0" t="s">
        <v>17980</v>
      </c>
      <c r="B18258" s="0" t="n">
        <f aca="false">IF(A18258&lt;&gt;A18257,B18257+1,B18257)</f>
        <v>17980</v>
      </c>
    </row>
    <row r="18259" customFormat="false" ht="13.8" hidden="false" customHeight="false" outlineLevel="0" collapsed="false">
      <c r="A18259" s="0" t="s">
        <v>17981</v>
      </c>
      <c r="B18259" s="0" t="n">
        <f aca="false">IF(A18259&lt;&gt;A18258,B18258+1,B18258)</f>
        <v>17981</v>
      </c>
    </row>
    <row r="18260" customFormat="false" ht="13.8" hidden="false" customHeight="false" outlineLevel="0" collapsed="false">
      <c r="A18260" s="0" t="s">
        <v>17982</v>
      </c>
      <c r="B18260" s="0" t="n">
        <f aca="false">IF(A18260&lt;&gt;A18259,B18259+1,B18259)</f>
        <v>17982</v>
      </c>
    </row>
    <row r="18261" customFormat="false" ht="13.8" hidden="false" customHeight="false" outlineLevel="0" collapsed="false">
      <c r="A18261" s="0" t="s">
        <v>17983</v>
      </c>
      <c r="B18261" s="0" t="n">
        <f aca="false">IF(A18261&lt;&gt;A18260,B18260+1,B18260)</f>
        <v>17983</v>
      </c>
    </row>
    <row r="18262" customFormat="false" ht="13.8" hidden="false" customHeight="false" outlineLevel="0" collapsed="false">
      <c r="A18262" s="0" t="s">
        <v>17984</v>
      </c>
      <c r="B18262" s="0" t="n">
        <f aca="false">IF(A18262&lt;&gt;A18261,B18261+1,B18261)</f>
        <v>17984</v>
      </c>
    </row>
    <row r="18263" customFormat="false" ht="13.8" hidden="false" customHeight="false" outlineLevel="0" collapsed="false">
      <c r="A18263" s="0" t="s">
        <v>17985</v>
      </c>
      <c r="B18263" s="0" t="n">
        <f aca="false">IF(A18263&lt;&gt;A18262,B18262+1,B18262)</f>
        <v>17985</v>
      </c>
    </row>
    <row r="18264" customFormat="false" ht="13.8" hidden="false" customHeight="false" outlineLevel="0" collapsed="false">
      <c r="A18264" s="0" t="s">
        <v>17986</v>
      </c>
      <c r="B18264" s="0" t="n">
        <f aca="false">IF(A18264&lt;&gt;A18263,B18263+1,B18263)</f>
        <v>17986</v>
      </c>
    </row>
    <row r="18265" customFormat="false" ht="13.8" hidden="false" customHeight="false" outlineLevel="0" collapsed="false">
      <c r="A18265" s="0" t="s">
        <v>17987</v>
      </c>
      <c r="B18265" s="0" t="n">
        <f aca="false">IF(A18265&lt;&gt;A18264,B18264+1,B18264)</f>
        <v>17987</v>
      </c>
    </row>
    <row r="18266" customFormat="false" ht="13.8" hidden="false" customHeight="false" outlineLevel="0" collapsed="false">
      <c r="A18266" s="0" t="s">
        <v>17988</v>
      </c>
      <c r="B18266" s="0" t="n">
        <f aca="false">IF(A18266&lt;&gt;A18265,B18265+1,B18265)</f>
        <v>17988</v>
      </c>
    </row>
    <row r="18267" customFormat="false" ht="13.8" hidden="false" customHeight="false" outlineLevel="0" collapsed="false">
      <c r="A18267" s="0" t="s">
        <v>17989</v>
      </c>
      <c r="B18267" s="0" t="n">
        <f aca="false">IF(A18267&lt;&gt;A18266,B18266+1,B18266)</f>
        <v>17989</v>
      </c>
    </row>
    <row r="18268" customFormat="false" ht="13.8" hidden="false" customHeight="false" outlineLevel="0" collapsed="false">
      <c r="A18268" s="0" t="s">
        <v>17990</v>
      </c>
      <c r="B18268" s="0" t="n">
        <f aca="false">IF(A18268&lt;&gt;A18267,B18267+1,B18267)</f>
        <v>17990</v>
      </c>
    </row>
    <row r="18269" customFormat="false" ht="13.8" hidden="false" customHeight="false" outlineLevel="0" collapsed="false">
      <c r="A18269" s="0" t="s">
        <v>17991</v>
      </c>
      <c r="B18269" s="0" t="n">
        <f aca="false">IF(A18269&lt;&gt;A18268,B18268+1,B18268)</f>
        <v>17991</v>
      </c>
    </row>
    <row r="18270" customFormat="false" ht="13.8" hidden="false" customHeight="false" outlineLevel="0" collapsed="false">
      <c r="A18270" s="0" t="s">
        <v>17992</v>
      </c>
      <c r="B18270" s="0" t="n">
        <f aca="false">IF(A18270&lt;&gt;A18269,B18269+1,B18269)</f>
        <v>17992</v>
      </c>
    </row>
    <row r="18271" customFormat="false" ht="13.8" hidden="false" customHeight="false" outlineLevel="0" collapsed="false">
      <c r="A18271" s="0" t="s">
        <v>17993</v>
      </c>
      <c r="B18271" s="0" t="n">
        <f aca="false">IF(A18271&lt;&gt;A18270,B18270+1,B18270)</f>
        <v>17993</v>
      </c>
    </row>
    <row r="18272" customFormat="false" ht="13.8" hidden="false" customHeight="false" outlineLevel="0" collapsed="false">
      <c r="A18272" s="0" t="s">
        <v>17994</v>
      </c>
      <c r="B18272" s="0" t="n">
        <f aca="false">IF(A18272&lt;&gt;A18271,B18271+1,B18271)</f>
        <v>17994</v>
      </c>
    </row>
    <row r="18273" customFormat="false" ht="13.8" hidden="false" customHeight="false" outlineLevel="0" collapsed="false">
      <c r="A18273" s="0" t="s">
        <v>17995</v>
      </c>
      <c r="B18273" s="0" t="n">
        <f aca="false">IF(A18273&lt;&gt;A18272,B18272+1,B18272)</f>
        <v>17995</v>
      </c>
    </row>
    <row r="18274" customFormat="false" ht="13.8" hidden="false" customHeight="false" outlineLevel="0" collapsed="false">
      <c r="A18274" s="0" t="s">
        <v>17996</v>
      </c>
      <c r="B18274" s="0" t="n">
        <f aca="false">IF(A18274&lt;&gt;A18273,B18273+1,B18273)</f>
        <v>17996</v>
      </c>
    </row>
    <row r="18275" customFormat="false" ht="13.8" hidden="false" customHeight="false" outlineLevel="0" collapsed="false">
      <c r="A18275" s="0" t="s">
        <v>17997</v>
      </c>
      <c r="B18275" s="0" t="n">
        <f aca="false">IF(A18275&lt;&gt;A18274,B18274+1,B18274)</f>
        <v>17997</v>
      </c>
    </row>
    <row r="18276" customFormat="false" ht="13.8" hidden="false" customHeight="false" outlineLevel="0" collapsed="false">
      <c r="A18276" s="0" t="s">
        <v>17998</v>
      </c>
      <c r="B18276" s="0" t="n">
        <f aca="false">IF(A18276&lt;&gt;A18275,B18275+1,B18275)</f>
        <v>17998</v>
      </c>
    </row>
    <row r="18277" customFormat="false" ht="13.8" hidden="false" customHeight="false" outlineLevel="0" collapsed="false">
      <c r="A18277" s="0" t="s">
        <v>17999</v>
      </c>
      <c r="B18277" s="0" t="n">
        <f aca="false">IF(A18277&lt;&gt;A18276,B18276+1,B18276)</f>
        <v>17999</v>
      </c>
    </row>
    <row r="18278" customFormat="false" ht="13.8" hidden="false" customHeight="false" outlineLevel="0" collapsed="false">
      <c r="A18278" s="0" t="s">
        <v>18000</v>
      </c>
      <c r="B18278" s="0" t="n">
        <f aca="false">IF(A18278&lt;&gt;A18277,B18277+1,B18277)</f>
        <v>18000</v>
      </c>
    </row>
    <row r="18279" customFormat="false" ht="13.8" hidden="false" customHeight="false" outlineLevel="0" collapsed="false">
      <c r="A18279" s="0" t="s">
        <v>18001</v>
      </c>
      <c r="B18279" s="0" t="n">
        <f aca="false">IF(A18279&lt;&gt;A18278,B18278+1,B18278)</f>
        <v>18001</v>
      </c>
    </row>
    <row r="18280" customFormat="false" ht="13.8" hidden="false" customHeight="false" outlineLevel="0" collapsed="false">
      <c r="A18280" s="0" t="s">
        <v>18002</v>
      </c>
      <c r="B18280" s="0" t="n">
        <f aca="false">IF(A18280&lt;&gt;A18279,B18279+1,B18279)</f>
        <v>18002</v>
      </c>
    </row>
    <row r="18281" customFormat="false" ht="13.8" hidden="false" customHeight="false" outlineLevel="0" collapsed="false">
      <c r="A18281" s="0" t="s">
        <v>18003</v>
      </c>
      <c r="B18281" s="0" t="n">
        <f aca="false">IF(A18281&lt;&gt;A18280,B18280+1,B18280)</f>
        <v>18003</v>
      </c>
    </row>
    <row r="18282" customFormat="false" ht="13.8" hidden="false" customHeight="false" outlineLevel="0" collapsed="false">
      <c r="A18282" s="0" t="s">
        <v>18004</v>
      </c>
      <c r="B18282" s="0" t="n">
        <f aca="false">IF(A18282&lt;&gt;A18281,B18281+1,B18281)</f>
        <v>18004</v>
      </c>
    </row>
    <row r="18283" customFormat="false" ht="13.8" hidden="false" customHeight="false" outlineLevel="0" collapsed="false">
      <c r="A18283" s="0" t="s">
        <v>18005</v>
      </c>
      <c r="B18283" s="0" t="n">
        <f aca="false">IF(A18283&lt;&gt;A18282,B18282+1,B18282)</f>
        <v>18005</v>
      </c>
    </row>
    <row r="18284" customFormat="false" ht="13.8" hidden="false" customHeight="false" outlineLevel="0" collapsed="false">
      <c r="A18284" s="0" t="s">
        <v>18006</v>
      </c>
      <c r="B18284" s="0" t="n">
        <f aca="false">IF(A18284&lt;&gt;A18283,B18283+1,B18283)</f>
        <v>18006</v>
      </c>
    </row>
    <row r="18285" customFormat="false" ht="13.8" hidden="false" customHeight="false" outlineLevel="0" collapsed="false">
      <c r="A18285" s="0" t="s">
        <v>18007</v>
      </c>
      <c r="B18285" s="0" t="n">
        <f aca="false">IF(A18285&lt;&gt;A18284,B18284+1,B18284)</f>
        <v>18007</v>
      </c>
    </row>
    <row r="18286" customFormat="false" ht="13.8" hidden="false" customHeight="false" outlineLevel="0" collapsed="false">
      <c r="A18286" s="0" t="s">
        <v>18008</v>
      </c>
      <c r="B18286" s="0" t="n">
        <f aca="false">IF(A18286&lt;&gt;A18285,B18285+1,B18285)</f>
        <v>18008</v>
      </c>
    </row>
    <row r="18287" customFormat="false" ht="13.8" hidden="false" customHeight="false" outlineLevel="0" collapsed="false">
      <c r="A18287" s="0" t="s">
        <v>18009</v>
      </c>
      <c r="B18287" s="0" t="n">
        <f aca="false">IF(A18287&lt;&gt;A18286,B18286+1,B18286)</f>
        <v>18009</v>
      </c>
    </row>
    <row r="18288" customFormat="false" ht="13.8" hidden="false" customHeight="false" outlineLevel="0" collapsed="false">
      <c r="A18288" s="0" t="s">
        <v>18010</v>
      </c>
      <c r="B18288" s="0" t="n">
        <f aca="false">IF(A18288&lt;&gt;A18287,B18287+1,B18287)</f>
        <v>18010</v>
      </c>
    </row>
    <row r="18289" customFormat="false" ht="13.8" hidden="false" customHeight="false" outlineLevel="0" collapsed="false">
      <c r="A18289" s="0" t="s">
        <v>18011</v>
      </c>
      <c r="B18289" s="0" t="n">
        <f aca="false">IF(A18289&lt;&gt;A18288,B18288+1,B18288)</f>
        <v>18011</v>
      </c>
    </row>
    <row r="18290" customFormat="false" ht="13.8" hidden="false" customHeight="false" outlineLevel="0" collapsed="false">
      <c r="A18290" s="0" t="s">
        <v>18012</v>
      </c>
      <c r="B18290" s="0" t="n">
        <f aca="false">IF(A18290&lt;&gt;A18289,B18289+1,B18289)</f>
        <v>18012</v>
      </c>
    </row>
    <row r="18291" customFormat="false" ht="13.8" hidden="false" customHeight="false" outlineLevel="0" collapsed="false">
      <c r="A18291" s="0" t="s">
        <v>18013</v>
      </c>
      <c r="B18291" s="0" t="n">
        <f aca="false">IF(A18291&lt;&gt;A18290,B18290+1,B18290)</f>
        <v>18013</v>
      </c>
    </row>
    <row r="18292" customFormat="false" ht="13.8" hidden="false" customHeight="false" outlineLevel="0" collapsed="false">
      <c r="A18292" s="0" t="s">
        <v>18014</v>
      </c>
      <c r="B18292" s="0" t="n">
        <f aca="false">IF(A18292&lt;&gt;A18291,B18291+1,B18291)</f>
        <v>18014</v>
      </c>
    </row>
    <row r="18293" customFormat="false" ht="13.8" hidden="false" customHeight="false" outlineLevel="0" collapsed="false">
      <c r="A18293" s="0" t="s">
        <v>18015</v>
      </c>
      <c r="B18293" s="0" t="n">
        <f aca="false">IF(A18293&lt;&gt;A18292,B18292+1,B18292)</f>
        <v>18015</v>
      </c>
    </row>
    <row r="18294" customFormat="false" ht="13.8" hidden="false" customHeight="false" outlineLevel="0" collapsed="false">
      <c r="A18294" s="0" t="s">
        <v>18016</v>
      </c>
      <c r="B18294" s="0" t="n">
        <f aca="false">IF(A18294&lt;&gt;A18293,B18293+1,B18293)</f>
        <v>18016</v>
      </c>
    </row>
    <row r="18295" customFormat="false" ht="13.8" hidden="false" customHeight="false" outlineLevel="0" collapsed="false">
      <c r="A18295" s="0" t="s">
        <v>18017</v>
      </c>
      <c r="B18295" s="0" t="n">
        <f aca="false">IF(A18295&lt;&gt;A18294,B18294+1,B18294)</f>
        <v>18017</v>
      </c>
    </row>
    <row r="18296" customFormat="false" ht="13.8" hidden="false" customHeight="false" outlineLevel="0" collapsed="false">
      <c r="A18296" s="0" t="s">
        <v>18018</v>
      </c>
      <c r="B18296" s="0" t="n">
        <f aca="false">IF(A18296&lt;&gt;A18295,B18295+1,B18295)</f>
        <v>18018</v>
      </c>
    </row>
    <row r="18297" customFormat="false" ht="13.8" hidden="false" customHeight="false" outlineLevel="0" collapsed="false">
      <c r="A18297" s="0" t="s">
        <v>18019</v>
      </c>
      <c r="B18297" s="0" t="n">
        <f aca="false">IF(A18297&lt;&gt;A18296,B18296+1,B18296)</f>
        <v>18019</v>
      </c>
    </row>
    <row r="18298" customFormat="false" ht="13.8" hidden="false" customHeight="false" outlineLevel="0" collapsed="false">
      <c r="A18298" s="0" t="s">
        <v>18020</v>
      </c>
      <c r="B18298" s="0" t="n">
        <f aca="false">IF(A18298&lt;&gt;A18297,B18297+1,B18297)</f>
        <v>18020</v>
      </c>
    </row>
    <row r="18299" customFormat="false" ht="13.8" hidden="false" customHeight="false" outlineLevel="0" collapsed="false">
      <c r="A18299" s="0" t="s">
        <v>18021</v>
      </c>
      <c r="B18299" s="0" t="n">
        <f aca="false">IF(A18299&lt;&gt;A18298,B18298+1,B18298)</f>
        <v>18021</v>
      </c>
    </row>
    <row r="18300" customFormat="false" ht="13.8" hidden="false" customHeight="false" outlineLevel="0" collapsed="false">
      <c r="A18300" s="0" t="s">
        <v>18022</v>
      </c>
      <c r="B18300" s="0" t="n">
        <f aca="false">IF(A18300&lt;&gt;A18299,B18299+1,B18299)</f>
        <v>18022</v>
      </c>
    </row>
    <row r="18301" customFormat="false" ht="13.8" hidden="false" customHeight="false" outlineLevel="0" collapsed="false">
      <c r="A18301" s="0" t="s">
        <v>18023</v>
      </c>
      <c r="B18301" s="0" t="n">
        <f aca="false">IF(A18301&lt;&gt;A18300,B18300+1,B18300)</f>
        <v>18023</v>
      </c>
    </row>
    <row r="18302" customFormat="false" ht="13.8" hidden="false" customHeight="false" outlineLevel="0" collapsed="false">
      <c r="A18302" s="0" t="s">
        <v>18024</v>
      </c>
      <c r="B18302" s="0" t="n">
        <f aca="false">IF(A18302&lt;&gt;A18301,B18301+1,B18301)</f>
        <v>18024</v>
      </c>
    </row>
    <row r="18303" customFormat="false" ht="13.8" hidden="false" customHeight="false" outlineLevel="0" collapsed="false">
      <c r="A18303" s="0" t="s">
        <v>18025</v>
      </c>
      <c r="B18303" s="0" t="n">
        <f aca="false">IF(A18303&lt;&gt;A18302,B18302+1,B18302)</f>
        <v>18025</v>
      </c>
    </row>
    <row r="18304" customFormat="false" ht="13.8" hidden="false" customHeight="false" outlineLevel="0" collapsed="false">
      <c r="A18304" s="0" t="s">
        <v>18025</v>
      </c>
      <c r="B18304" s="0" t="n">
        <f aca="false">IF(A18304&lt;&gt;A18303,B18303+1,B18303)</f>
        <v>18025</v>
      </c>
    </row>
    <row r="18305" customFormat="false" ht="13.8" hidden="false" customHeight="false" outlineLevel="0" collapsed="false">
      <c r="A18305" s="0" t="s">
        <v>18026</v>
      </c>
      <c r="B18305" s="0" t="n">
        <f aca="false">IF(A18305&lt;&gt;A18304,B18304+1,B18304)</f>
        <v>18026</v>
      </c>
    </row>
    <row r="18306" customFormat="false" ht="13.8" hidden="false" customHeight="false" outlineLevel="0" collapsed="false">
      <c r="A18306" s="0" t="s">
        <v>18027</v>
      </c>
      <c r="B18306" s="0" t="n">
        <f aca="false">IF(A18306&lt;&gt;A18305,B18305+1,B18305)</f>
        <v>18027</v>
      </c>
    </row>
    <row r="18307" customFormat="false" ht="13.8" hidden="false" customHeight="false" outlineLevel="0" collapsed="false">
      <c r="A18307" s="0" t="s">
        <v>18028</v>
      </c>
      <c r="B18307" s="0" t="n">
        <f aca="false">IF(A18307&lt;&gt;A18306,B18306+1,B18306)</f>
        <v>18028</v>
      </c>
    </row>
    <row r="18308" customFormat="false" ht="13.8" hidden="false" customHeight="false" outlineLevel="0" collapsed="false">
      <c r="A18308" s="0" t="s">
        <v>18029</v>
      </c>
      <c r="B18308" s="0" t="n">
        <f aca="false">IF(A18308&lt;&gt;A18307,B18307+1,B18307)</f>
        <v>18029</v>
      </c>
    </row>
    <row r="18309" customFormat="false" ht="13.8" hidden="false" customHeight="false" outlineLevel="0" collapsed="false">
      <c r="A18309" s="0" t="s">
        <v>18030</v>
      </c>
      <c r="B18309" s="0" t="n">
        <f aca="false">IF(A18309&lt;&gt;A18308,B18308+1,B18308)</f>
        <v>18030</v>
      </c>
    </row>
    <row r="18310" customFormat="false" ht="13.8" hidden="false" customHeight="false" outlineLevel="0" collapsed="false">
      <c r="A18310" s="0" t="s">
        <v>18031</v>
      </c>
      <c r="B18310" s="0" t="n">
        <f aca="false">IF(A18310&lt;&gt;A18309,B18309+1,B18309)</f>
        <v>18031</v>
      </c>
    </row>
    <row r="18311" customFormat="false" ht="13.8" hidden="false" customHeight="false" outlineLevel="0" collapsed="false">
      <c r="A18311" s="0" t="s">
        <v>18032</v>
      </c>
      <c r="B18311" s="0" t="n">
        <f aca="false">IF(A18311&lt;&gt;A18310,B18310+1,B18310)</f>
        <v>18032</v>
      </c>
    </row>
    <row r="18312" customFormat="false" ht="13.8" hidden="false" customHeight="false" outlineLevel="0" collapsed="false">
      <c r="A18312" s="0" t="s">
        <v>18033</v>
      </c>
      <c r="B18312" s="0" t="n">
        <f aca="false">IF(A18312&lt;&gt;A18311,B18311+1,B18311)</f>
        <v>18033</v>
      </c>
    </row>
    <row r="18313" customFormat="false" ht="13.8" hidden="false" customHeight="false" outlineLevel="0" collapsed="false">
      <c r="A18313" s="0" t="s">
        <v>18034</v>
      </c>
      <c r="B18313" s="0" t="n">
        <f aca="false">IF(A18313&lt;&gt;A18312,B18312+1,B18312)</f>
        <v>18034</v>
      </c>
    </row>
    <row r="18314" customFormat="false" ht="13.8" hidden="false" customHeight="false" outlineLevel="0" collapsed="false">
      <c r="A18314" s="0" t="s">
        <v>18035</v>
      </c>
      <c r="B18314" s="0" t="n">
        <f aca="false">IF(A18314&lt;&gt;A18313,B18313+1,B18313)</f>
        <v>18035</v>
      </c>
    </row>
    <row r="18315" customFormat="false" ht="13.8" hidden="false" customHeight="false" outlineLevel="0" collapsed="false">
      <c r="A18315" s="0" t="s">
        <v>18036</v>
      </c>
      <c r="B18315" s="0" t="n">
        <f aca="false">IF(A18315&lt;&gt;A18314,B18314+1,B18314)</f>
        <v>18036</v>
      </c>
    </row>
    <row r="18316" customFormat="false" ht="13.8" hidden="false" customHeight="false" outlineLevel="0" collapsed="false">
      <c r="A18316" s="0" t="s">
        <v>18037</v>
      </c>
      <c r="B18316" s="0" t="n">
        <f aca="false">IF(A18316&lt;&gt;A18315,B18315+1,B18315)</f>
        <v>18037</v>
      </c>
    </row>
    <row r="18317" customFormat="false" ht="13.8" hidden="false" customHeight="false" outlineLevel="0" collapsed="false">
      <c r="A18317" s="0" t="s">
        <v>18038</v>
      </c>
      <c r="B18317" s="0" t="n">
        <f aca="false">IF(A18317&lt;&gt;A18316,B18316+1,B18316)</f>
        <v>18038</v>
      </c>
    </row>
    <row r="18318" customFormat="false" ht="13.8" hidden="false" customHeight="false" outlineLevel="0" collapsed="false">
      <c r="A18318" s="0" t="s">
        <v>18039</v>
      </c>
      <c r="B18318" s="0" t="n">
        <f aca="false">IF(A18318&lt;&gt;A18317,B18317+1,B18317)</f>
        <v>18039</v>
      </c>
    </row>
    <row r="18319" customFormat="false" ht="13.8" hidden="false" customHeight="false" outlineLevel="0" collapsed="false">
      <c r="A18319" s="0" t="s">
        <v>18040</v>
      </c>
      <c r="B18319" s="0" t="n">
        <f aca="false">IF(A18319&lt;&gt;A18318,B18318+1,B18318)</f>
        <v>18040</v>
      </c>
    </row>
    <row r="18320" customFormat="false" ht="13.8" hidden="false" customHeight="false" outlineLevel="0" collapsed="false">
      <c r="A18320" s="0" t="s">
        <v>18041</v>
      </c>
      <c r="B18320" s="0" t="n">
        <f aca="false">IF(A18320&lt;&gt;A18319,B18319+1,B18319)</f>
        <v>18041</v>
      </c>
    </row>
    <row r="18321" customFormat="false" ht="13.8" hidden="false" customHeight="false" outlineLevel="0" collapsed="false">
      <c r="A18321" s="0" t="s">
        <v>18042</v>
      </c>
      <c r="B18321" s="0" t="n">
        <f aca="false">IF(A18321&lt;&gt;A18320,B18320+1,B18320)</f>
        <v>18042</v>
      </c>
    </row>
    <row r="18322" customFormat="false" ht="13.8" hidden="false" customHeight="false" outlineLevel="0" collapsed="false">
      <c r="A18322" s="0" t="s">
        <v>18043</v>
      </c>
      <c r="B18322" s="0" t="n">
        <f aca="false">IF(A18322&lt;&gt;A18321,B18321+1,B18321)</f>
        <v>18043</v>
      </c>
    </row>
    <row r="18323" customFormat="false" ht="13.8" hidden="false" customHeight="false" outlineLevel="0" collapsed="false">
      <c r="A18323" s="0" t="s">
        <v>18044</v>
      </c>
      <c r="B18323" s="0" t="n">
        <f aca="false">IF(A18323&lt;&gt;A18322,B18322+1,B18322)</f>
        <v>18044</v>
      </c>
    </row>
    <row r="18324" customFormat="false" ht="13.8" hidden="false" customHeight="false" outlineLevel="0" collapsed="false">
      <c r="A18324" s="0" t="s">
        <v>18045</v>
      </c>
      <c r="B18324" s="0" t="n">
        <f aca="false">IF(A18324&lt;&gt;A18323,B18323+1,B18323)</f>
        <v>18045</v>
      </c>
    </row>
    <row r="18325" customFormat="false" ht="13.8" hidden="false" customHeight="false" outlineLevel="0" collapsed="false">
      <c r="A18325" s="0" t="s">
        <v>18046</v>
      </c>
      <c r="B18325" s="0" t="n">
        <f aca="false">IF(A18325&lt;&gt;A18324,B18324+1,B18324)</f>
        <v>18046</v>
      </c>
    </row>
    <row r="18326" customFormat="false" ht="13.8" hidden="false" customHeight="false" outlineLevel="0" collapsed="false">
      <c r="A18326" s="0" t="s">
        <v>18047</v>
      </c>
      <c r="B18326" s="0" t="n">
        <f aca="false">IF(A18326&lt;&gt;A18325,B18325+1,B18325)</f>
        <v>18047</v>
      </c>
    </row>
    <row r="18327" customFormat="false" ht="13.8" hidden="false" customHeight="false" outlineLevel="0" collapsed="false">
      <c r="A18327" s="0" t="s">
        <v>18048</v>
      </c>
      <c r="B18327" s="0" t="n">
        <f aca="false">IF(A18327&lt;&gt;A18326,B18326+1,B18326)</f>
        <v>18048</v>
      </c>
    </row>
    <row r="18328" customFormat="false" ht="13.8" hidden="false" customHeight="false" outlineLevel="0" collapsed="false">
      <c r="A18328" s="0" t="s">
        <v>18049</v>
      </c>
      <c r="B18328" s="0" t="n">
        <f aca="false">IF(A18328&lt;&gt;A18327,B18327+1,B18327)</f>
        <v>18049</v>
      </c>
    </row>
    <row r="18329" customFormat="false" ht="13.8" hidden="false" customHeight="false" outlineLevel="0" collapsed="false">
      <c r="A18329" s="0" t="s">
        <v>18050</v>
      </c>
      <c r="B18329" s="0" t="n">
        <f aca="false">IF(A18329&lt;&gt;A18328,B18328+1,B18328)</f>
        <v>18050</v>
      </c>
    </row>
    <row r="18330" customFormat="false" ht="13.8" hidden="false" customHeight="false" outlineLevel="0" collapsed="false">
      <c r="A18330" s="0" t="s">
        <v>18051</v>
      </c>
      <c r="B18330" s="0" t="n">
        <f aca="false">IF(A18330&lt;&gt;A18329,B18329+1,B18329)</f>
        <v>18051</v>
      </c>
    </row>
    <row r="18331" customFormat="false" ht="13.8" hidden="false" customHeight="false" outlineLevel="0" collapsed="false">
      <c r="A18331" s="0" t="s">
        <v>18052</v>
      </c>
      <c r="B18331" s="0" t="n">
        <f aca="false">IF(A18331&lt;&gt;A18330,B18330+1,B18330)</f>
        <v>18052</v>
      </c>
    </row>
    <row r="18332" customFormat="false" ht="13.8" hidden="false" customHeight="false" outlineLevel="0" collapsed="false">
      <c r="A18332" s="0" t="s">
        <v>18053</v>
      </c>
      <c r="B18332" s="0" t="n">
        <f aca="false">IF(A18332&lt;&gt;A18331,B18331+1,B18331)</f>
        <v>18053</v>
      </c>
    </row>
    <row r="18333" customFormat="false" ht="13.8" hidden="false" customHeight="false" outlineLevel="0" collapsed="false">
      <c r="A18333" s="0" t="s">
        <v>18054</v>
      </c>
      <c r="B18333" s="0" t="n">
        <f aca="false">IF(A18333&lt;&gt;A18332,B18332+1,B18332)</f>
        <v>18054</v>
      </c>
    </row>
    <row r="18334" customFormat="false" ht="13.8" hidden="false" customHeight="false" outlineLevel="0" collapsed="false">
      <c r="A18334" s="0" t="s">
        <v>18055</v>
      </c>
      <c r="B18334" s="0" t="n">
        <f aca="false">IF(A18334&lt;&gt;A18333,B18333+1,B18333)</f>
        <v>18055</v>
      </c>
    </row>
    <row r="18335" customFormat="false" ht="13.8" hidden="false" customHeight="false" outlineLevel="0" collapsed="false">
      <c r="A18335" s="0" t="s">
        <v>18056</v>
      </c>
      <c r="B18335" s="0" t="n">
        <f aca="false">IF(A18335&lt;&gt;A18334,B18334+1,B18334)</f>
        <v>18056</v>
      </c>
    </row>
    <row r="18336" customFormat="false" ht="13.8" hidden="false" customHeight="false" outlineLevel="0" collapsed="false">
      <c r="A18336" s="0" t="s">
        <v>18057</v>
      </c>
      <c r="B18336" s="0" t="n">
        <f aca="false">IF(A18336&lt;&gt;A18335,B18335+1,B18335)</f>
        <v>18057</v>
      </c>
    </row>
    <row r="18337" customFormat="false" ht="13.8" hidden="false" customHeight="false" outlineLevel="0" collapsed="false">
      <c r="A18337" s="0" t="s">
        <v>18058</v>
      </c>
      <c r="B18337" s="0" t="n">
        <f aca="false">IF(A18337&lt;&gt;A18336,B18336+1,B18336)</f>
        <v>18058</v>
      </c>
    </row>
    <row r="18338" customFormat="false" ht="13.8" hidden="false" customHeight="false" outlineLevel="0" collapsed="false">
      <c r="A18338" s="0" t="s">
        <v>18059</v>
      </c>
      <c r="B18338" s="0" t="n">
        <f aca="false">IF(A18338&lt;&gt;A18337,B18337+1,B18337)</f>
        <v>18059</v>
      </c>
    </row>
    <row r="18339" customFormat="false" ht="13.8" hidden="false" customHeight="false" outlineLevel="0" collapsed="false">
      <c r="A18339" s="0" t="s">
        <v>18060</v>
      </c>
      <c r="B18339" s="0" t="n">
        <f aca="false">IF(A18339&lt;&gt;A18338,B18338+1,B18338)</f>
        <v>18060</v>
      </c>
    </row>
    <row r="18340" customFormat="false" ht="13.8" hidden="false" customHeight="false" outlineLevel="0" collapsed="false">
      <c r="A18340" s="0" t="s">
        <v>18061</v>
      </c>
      <c r="B18340" s="0" t="n">
        <f aca="false">IF(A18340&lt;&gt;A18339,B18339+1,B18339)</f>
        <v>18061</v>
      </c>
    </row>
    <row r="18341" customFormat="false" ht="13.8" hidden="false" customHeight="false" outlineLevel="0" collapsed="false">
      <c r="A18341" s="0" t="s">
        <v>18062</v>
      </c>
      <c r="B18341" s="0" t="n">
        <f aca="false">IF(A18341&lt;&gt;A18340,B18340+1,B18340)</f>
        <v>18062</v>
      </c>
    </row>
    <row r="18342" customFormat="false" ht="13.8" hidden="false" customHeight="false" outlineLevel="0" collapsed="false">
      <c r="A18342" s="0" t="s">
        <v>18063</v>
      </c>
      <c r="B18342" s="0" t="n">
        <f aca="false">IF(A18342&lt;&gt;A18341,B18341+1,B18341)</f>
        <v>18063</v>
      </c>
    </row>
    <row r="18343" customFormat="false" ht="13.8" hidden="false" customHeight="false" outlineLevel="0" collapsed="false">
      <c r="A18343" s="0" t="s">
        <v>18064</v>
      </c>
      <c r="B18343" s="0" t="n">
        <f aca="false">IF(A18343&lt;&gt;A18342,B18342+1,B18342)</f>
        <v>18064</v>
      </c>
    </row>
    <row r="18344" customFormat="false" ht="13.8" hidden="false" customHeight="false" outlineLevel="0" collapsed="false">
      <c r="A18344" s="0" t="s">
        <v>18065</v>
      </c>
      <c r="B18344" s="0" t="n">
        <f aca="false">IF(A18344&lt;&gt;A18343,B18343+1,B18343)</f>
        <v>18065</v>
      </c>
    </row>
    <row r="18345" customFormat="false" ht="13.8" hidden="false" customHeight="false" outlineLevel="0" collapsed="false">
      <c r="A18345" s="0" t="s">
        <v>18066</v>
      </c>
      <c r="B18345" s="0" t="n">
        <f aca="false">IF(A18345&lt;&gt;A18344,B18344+1,B18344)</f>
        <v>18066</v>
      </c>
    </row>
    <row r="18346" customFormat="false" ht="13.8" hidden="false" customHeight="false" outlineLevel="0" collapsed="false">
      <c r="A18346" s="0" t="s">
        <v>18067</v>
      </c>
      <c r="B18346" s="0" t="n">
        <f aca="false">IF(A18346&lt;&gt;A18345,B18345+1,B18345)</f>
        <v>18067</v>
      </c>
    </row>
    <row r="18347" customFormat="false" ht="13.8" hidden="false" customHeight="false" outlineLevel="0" collapsed="false">
      <c r="A18347" s="0" t="s">
        <v>18068</v>
      </c>
      <c r="B18347" s="0" t="n">
        <f aca="false">IF(A18347&lt;&gt;A18346,B18346+1,B18346)</f>
        <v>18068</v>
      </c>
    </row>
    <row r="18348" customFormat="false" ht="13.8" hidden="false" customHeight="false" outlineLevel="0" collapsed="false">
      <c r="A18348" s="0" t="s">
        <v>18069</v>
      </c>
      <c r="B18348" s="0" t="n">
        <f aca="false">IF(A18348&lt;&gt;A18347,B18347+1,B18347)</f>
        <v>18069</v>
      </c>
    </row>
    <row r="18349" customFormat="false" ht="13.8" hidden="false" customHeight="false" outlineLevel="0" collapsed="false">
      <c r="A18349" s="0" t="s">
        <v>18070</v>
      </c>
      <c r="B18349" s="0" t="n">
        <f aca="false">IF(A18349&lt;&gt;A18348,B18348+1,B18348)</f>
        <v>18070</v>
      </c>
    </row>
    <row r="18350" customFormat="false" ht="13.8" hidden="false" customHeight="false" outlineLevel="0" collapsed="false">
      <c r="A18350" s="0" t="s">
        <v>18071</v>
      </c>
      <c r="B18350" s="0" t="n">
        <f aca="false">IF(A18350&lt;&gt;A18349,B18349+1,B18349)</f>
        <v>18071</v>
      </c>
    </row>
    <row r="18351" customFormat="false" ht="13.8" hidden="false" customHeight="false" outlineLevel="0" collapsed="false">
      <c r="A18351" s="0" t="s">
        <v>18072</v>
      </c>
      <c r="B18351" s="0" t="n">
        <f aca="false">IF(A18351&lt;&gt;A18350,B18350+1,B18350)</f>
        <v>18072</v>
      </c>
    </row>
    <row r="18352" customFormat="false" ht="13.8" hidden="false" customHeight="false" outlineLevel="0" collapsed="false">
      <c r="A18352" s="0" t="s">
        <v>18073</v>
      </c>
      <c r="B18352" s="0" t="n">
        <f aca="false">IF(A18352&lt;&gt;A18351,B18351+1,B18351)</f>
        <v>18073</v>
      </c>
    </row>
    <row r="18353" customFormat="false" ht="13.8" hidden="false" customHeight="false" outlineLevel="0" collapsed="false">
      <c r="A18353" s="0" t="s">
        <v>18074</v>
      </c>
      <c r="B18353" s="0" t="n">
        <f aca="false">IF(A18353&lt;&gt;A18352,B18352+1,B18352)</f>
        <v>18074</v>
      </c>
    </row>
    <row r="18354" customFormat="false" ht="13.8" hidden="false" customHeight="false" outlineLevel="0" collapsed="false">
      <c r="A18354" s="0" t="s">
        <v>18075</v>
      </c>
      <c r="B18354" s="0" t="n">
        <f aca="false">IF(A18354&lt;&gt;A18353,B18353+1,B18353)</f>
        <v>18075</v>
      </c>
    </row>
    <row r="18355" customFormat="false" ht="13.8" hidden="false" customHeight="false" outlineLevel="0" collapsed="false">
      <c r="A18355" s="0" t="s">
        <v>18076</v>
      </c>
      <c r="B18355" s="0" t="n">
        <f aca="false">IF(A18355&lt;&gt;A18354,B18354+1,B18354)</f>
        <v>18076</v>
      </c>
    </row>
    <row r="18356" customFormat="false" ht="13.8" hidden="false" customHeight="false" outlineLevel="0" collapsed="false">
      <c r="A18356" s="0" t="s">
        <v>18077</v>
      </c>
      <c r="B18356" s="0" t="n">
        <f aca="false">IF(A18356&lt;&gt;A18355,B18355+1,B18355)</f>
        <v>18077</v>
      </c>
    </row>
    <row r="18357" customFormat="false" ht="13.8" hidden="false" customHeight="false" outlineLevel="0" collapsed="false">
      <c r="A18357" s="0" t="s">
        <v>18078</v>
      </c>
      <c r="B18357" s="0" t="n">
        <f aca="false">IF(A18357&lt;&gt;A18356,B18356+1,B18356)</f>
        <v>18078</v>
      </c>
    </row>
    <row r="18358" customFormat="false" ht="13.8" hidden="false" customHeight="false" outlineLevel="0" collapsed="false">
      <c r="A18358" s="0" t="s">
        <v>18079</v>
      </c>
      <c r="B18358" s="0" t="n">
        <f aca="false">IF(A18358&lt;&gt;A18357,B18357+1,B18357)</f>
        <v>18079</v>
      </c>
    </row>
    <row r="18359" customFormat="false" ht="13.8" hidden="false" customHeight="false" outlineLevel="0" collapsed="false">
      <c r="A18359" s="0" t="s">
        <v>18080</v>
      </c>
      <c r="B18359" s="0" t="n">
        <f aca="false">IF(A18359&lt;&gt;A18358,B18358+1,B18358)</f>
        <v>18080</v>
      </c>
    </row>
    <row r="18360" customFormat="false" ht="13.8" hidden="false" customHeight="false" outlineLevel="0" collapsed="false">
      <c r="A18360" s="0" t="s">
        <v>18081</v>
      </c>
      <c r="B18360" s="0" t="n">
        <f aca="false">IF(A18360&lt;&gt;A18359,B18359+1,B18359)</f>
        <v>18081</v>
      </c>
    </row>
    <row r="18361" customFormat="false" ht="13.8" hidden="false" customHeight="false" outlineLevel="0" collapsed="false">
      <c r="A18361" s="0" t="s">
        <v>18082</v>
      </c>
      <c r="B18361" s="0" t="n">
        <f aca="false">IF(A18361&lt;&gt;A18360,B18360+1,B18360)</f>
        <v>18082</v>
      </c>
    </row>
    <row r="18362" customFormat="false" ht="13.8" hidden="false" customHeight="false" outlineLevel="0" collapsed="false">
      <c r="A18362" s="0" t="s">
        <v>18082</v>
      </c>
      <c r="B18362" s="0" t="n">
        <f aca="false">IF(A18362&lt;&gt;A18361,B18361+1,B18361)</f>
        <v>18082</v>
      </c>
    </row>
    <row r="18363" customFormat="false" ht="13.8" hidden="false" customHeight="false" outlineLevel="0" collapsed="false">
      <c r="A18363" s="0" t="s">
        <v>18083</v>
      </c>
      <c r="B18363" s="0" t="n">
        <f aca="false">IF(A18363&lt;&gt;A18362,B18362+1,B18362)</f>
        <v>18083</v>
      </c>
    </row>
    <row r="18364" customFormat="false" ht="13.8" hidden="false" customHeight="false" outlineLevel="0" collapsed="false">
      <c r="A18364" s="0" t="s">
        <v>18084</v>
      </c>
      <c r="B18364" s="0" t="n">
        <f aca="false">IF(A18364&lt;&gt;A18363,B18363+1,B18363)</f>
        <v>18084</v>
      </c>
    </row>
    <row r="18365" customFormat="false" ht="13.8" hidden="false" customHeight="false" outlineLevel="0" collapsed="false">
      <c r="A18365" s="0" t="s">
        <v>18085</v>
      </c>
      <c r="B18365" s="0" t="n">
        <f aca="false">IF(A18365&lt;&gt;A18364,B18364+1,B18364)</f>
        <v>18085</v>
      </c>
    </row>
    <row r="18366" customFormat="false" ht="13.8" hidden="false" customHeight="false" outlineLevel="0" collapsed="false">
      <c r="A18366" s="0" t="s">
        <v>18086</v>
      </c>
      <c r="B18366" s="0" t="n">
        <f aca="false">IF(A18366&lt;&gt;A18365,B18365+1,B18365)</f>
        <v>18086</v>
      </c>
    </row>
    <row r="18367" customFormat="false" ht="13.8" hidden="false" customHeight="false" outlineLevel="0" collapsed="false">
      <c r="A18367" s="0" t="s">
        <v>18087</v>
      </c>
      <c r="B18367" s="0" t="n">
        <f aca="false">IF(A18367&lt;&gt;A18366,B18366+1,B18366)</f>
        <v>18087</v>
      </c>
    </row>
    <row r="18368" customFormat="false" ht="13.8" hidden="false" customHeight="false" outlineLevel="0" collapsed="false">
      <c r="A18368" s="0" t="s">
        <v>18088</v>
      </c>
      <c r="B18368" s="0" t="n">
        <f aca="false">IF(A18368&lt;&gt;A18367,B18367+1,B18367)</f>
        <v>18088</v>
      </c>
    </row>
    <row r="18369" customFormat="false" ht="13.8" hidden="false" customHeight="false" outlineLevel="0" collapsed="false">
      <c r="A18369" s="0" t="s">
        <v>18089</v>
      </c>
      <c r="B18369" s="0" t="n">
        <f aca="false">IF(A18369&lt;&gt;A18368,B18368+1,B18368)</f>
        <v>18089</v>
      </c>
    </row>
    <row r="18370" customFormat="false" ht="13.8" hidden="false" customHeight="false" outlineLevel="0" collapsed="false">
      <c r="A18370" s="0" t="s">
        <v>18090</v>
      </c>
      <c r="B18370" s="0" t="n">
        <f aca="false">IF(A18370&lt;&gt;A18369,B18369+1,B18369)</f>
        <v>18090</v>
      </c>
    </row>
    <row r="18371" customFormat="false" ht="13.8" hidden="false" customHeight="false" outlineLevel="0" collapsed="false">
      <c r="A18371" s="0" t="s">
        <v>18091</v>
      </c>
      <c r="B18371" s="0" t="n">
        <f aca="false">IF(A18371&lt;&gt;A18370,B18370+1,B18370)</f>
        <v>18091</v>
      </c>
    </row>
    <row r="18372" customFormat="false" ht="13.8" hidden="false" customHeight="false" outlineLevel="0" collapsed="false">
      <c r="A18372" s="0" t="s">
        <v>18092</v>
      </c>
      <c r="B18372" s="0" t="n">
        <f aca="false">IF(A18372&lt;&gt;A18371,B18371+1,B18371)</f>
        <v>18092</v>
      </c>
    </row>
    <row r="18373" customFormat="false" ht="13.8" hidden="false" customHeight="false" outlineLevel="0" collapsed="false">
      <c r="A18373" s="0" t="s">
        <v>18093</v>
      </c>
      <c r="B18373" s="0" t="n">
        <f aca="false">IF(A18373&lt;&gt;A18372,B18372+1,B18372)</f>
        <v>18093</v>
      </c>
    </row>
    <row r="18374" customFormat="false" ht="13.8" hidden="false" customHeight="false" outlineLevel="0" collapsed="false">
      <c r="A18374" s="0" t="s">
        <v>18094</v>
      </c>
      <c r="B18374" s="0" t="n">
        <f aca="false">IF(A18374&lt;&gt;A18373,B18373+1,B18373)</f>
        <v>18094</v>
      </c>
    </row>
    <row r="18375" customFormat="false" ht="13.8" hidden="false" customHeight="false" outlineLevel="0" collapsed="false">
      <c r="A18375" s="0" t="s">
        <v>18095</v>
      </c>
      <c r="B18375" s="0" t="n">
        <f aca="false">IF(A18375&lt;&gt;A18374,B18374+1,B18374)</f>
        <v>18095</v>
      </c>
    </row>
    <row r="18376" customFormat="false" ht="13.8" hidden="false" customHeight="false" outlineLevel="0" collapsed="false">
      <c r="A18376" s="0" t="s">
        <v>18096</v>
      </c>
      <c r="B18376" s="0" t="n">
        <f aca="false">IF(A18376&lt;&gt;A18375,B18375+1,B18375)</f>
        <v>18096</v>
      </c>
    </row>
    <row r="18377" customFormat="false" ht="13.8" hidden="false" customHeight="false" outlineLevel="0" collapsed="false">
      <c r="A18377" s="0" t="s">
        <v>18097</v>
      </c>
      <c r="B18377" s="0" t="n">
        <f aca="false">IF(A18377&lt;&gt;A18376,B18376+1,B18376)</f>
        <v>18097</v>
      </c>
    </row>
    <row r="18378" customFormat="false" ht="13.8" hidden="false" customHeight="false" outlineLevel="0" collapsed="false">
      <c r="A18378" s="0" t="s">
        <v>18098</v>
      </c>
      <c r="B18378" s="0" t="n">
        <f aca="false">IF(A18378&lt;&gt;A18377,B18377+1,B18377)</f>
        <v>18098</v>
      </c>
    </row>
    <row r="18379" customFormat="false" ht="13.8" hidden="false" customHeight="false" outlineLevel="0" collapsed="false">
      <c r="A18379" s="0" t="s">
        <v>18099</v>
      </c>
      <c r="B18379" s="0" t="n">
        <f aca="false">IF(A18379&lt;&gt;A18378,B18378+1,B18378)</f>
        <v>18099</v>
      </c>
    </row>
    <row r="18380" customFormat="false" ht="13.8" hidden="false" customHeight="false" outlineLevel="0" collapsed="false">
      <c r="A18380" s="0" t="s">
        <v>18099</v>
      </c>
      <c r="B18380" s="0" t="n">
        <f aca="false">IF(A18380&lt;&gt;A18379,B18379+1,B18379)</f>
        <v>18099</v>
      </c>
    </row>
    <row r="18381" customFormat="false" ht="13.8" hidden="false" customHeight="false" outlineLevel="0" collapsed="false">
      <c r="A18381" s="0" t="s">
        <v>18100</v>
      </c>
      <c r="B18381" s="0" t="n">
        <f aca="false">IF(A18381&lt;&gt;A18380,B18380+1,B18380)</f>
        <v>18100</v>
      </c>
    </row>
    <row r="18382" customFormat="false" ht="13.8" hidden="false" customHeight="false" outlineLevel="0" collapsed="false">
      <c r="A18382" s="0" t="s">
        <v>18101</v>
      </c>
      <c r="B18382" s="0" t="n">
        <f aca="false">IF(A18382&lt;&gt;A18381,B18381+1,B18381)</f>
        <v>18101</v>
      </c>
    </row>
    <row r="18383" customFormat="false" ht="13.8" hidden="false" customHeight="false" outlineLevel="0" collapsed="false">
      <c r="A18383" s="0" t="s">
        <v>18102</v>
      </c>
      <c r="B18383" s="0" t="n">
        <f aca="false">IF(A18383&lt;&gt;A18382,B18382+1,B18382)</f>
        <v>18102</v>
      </c>
    </row>
    <row r="18384" customFormat="false" ht="13.8" hidden="false" customHeight="false" outlineLevel="0" collapsed="false">
      <c r="A18384" s="0" t="s">
        <v>18103</v>
      </c>
      <c r="B18384" s="0" t="n">
        <f aca="false">IF(A18384&lt;&gt;A18383,B18383+1,B18383)</f>
        <v>18103</v>
      </c>
    </row>
    <row r="18385" customFormat="false" ht="13.8" hidden="false" customHeight="false" outlineLevel="0" collapsed="false">
      <c r="A18385" s="0" t="s">
        <v>18104</v>
      </c>
      <c r="B18385" s="0" t="n">
        <f aca="false">IF(A18385&lt;&gt;A18384,B18384+1,B18384)</f>
        <v>18104</v>
      </c>
    </row>
    <row r="18386" customFormat="false" ht="13.8" hidden="false" customHeight="false" outlineLevel="0" collapsed="false">
      <c r="A18386" s="0" t="s">
        <v>18105</v>
      </c>
      <c r="B18386" s="0" t="n">
        <f aca="false">IF(A18386&lt;&gt;A18385,B18385+1,B18385)</f>
        <v>18105</v>
      </c>
    </row>
    <row r="18387" customFormat="false" ht="13.8" hidden="false" customHeight="false" outlineLevel="0" collapsed="false">
      <c r="A18387" s="0" t="s">
        <v>18106</v>
      </c>
      <c r="B18387" s="0" t="n">
        <f aca="false">IF(A18387&lt;&gt;A18386,B18386+1,B18386)</f>
        <v>18106</v>
      </c>
    </row>
    <row r="18388" customFormat="false" ht="13.8" hidden="false" customHeight="false" outlineLevel="0" collapsed="false">
      <c r="A18388" s="0" t="s">
        <v>18107</v>
      </c>
      <c r="B18388" s="0" t="n">
        <f aca="false">IF(A18388&lt;&gt;A18387,B18387+1,B18387)</f>
        <v>18107</v>
      </c>
    </row>
    <row r="18389" customFormat="false" ht="13.8" hidden="false" customHeight="false" outlineLevel="0" collapsed="false">
      <c r="A18389" s="0" t="s">
        <v>18108</v>
      </c>
      <c r="B18389" s="0" t="n">
        <f aca="false">IF(A18389&lt;&gt;A18388,B18388+1,B18388)</f>
        <v>18108</v>
      </c>
    </row>
    <row r="18390" customFormat="false" ht="13.8" hidden="false" customHeight="false" outlineLevel="0" collapsed="false">
      <c r="A18390" s="0" t="s">
        <v>18109</v>
      </c>
      <c r="B18390" s="0" t="n">
        <f aca="false">IF(A18390&lt;&gt;A18389,B18389+1,B18389)</f>
        <v>18109</v>
      </c>
    </row>
    <row r="18391" customFormat="false" ht="13.8" hidden="false" customHeight="false" outlineLevel="0" collapsed="false">
      <c r="A18391" s="0" t="s">
        <v>18110</v>
      </c>
      <c r="B18391" s="0" t="n">
        <f aca="false">IF(A18391&lt;&gt;A18390,B18390+1,B18390)</f>
        <v>18110</v>
      </c>
    </row>
    <row r="18392" customFormat="false" ht="13.8" hidden="false" customHeight="false" outlineLevel="0" collapsed="false">
      <c r="A18392" s="0" t="s">
        <v>18111</v>
      </c>
      <c r="B18392" s="0" t="n">
        <f aca="false">IF(A18392&lt;&gt;A18391,B18391+1,B18391)</f>
        <v>18111</v>
      </c>
    </row>
    <row r="18393" customFormat="false" ht="13.8" hidden="false" customHeight="false" outlineLevel="0" collapsed="false">
      <c r="A18393" s="0" t="s">
        <v>18112</v>
      </c>
      <c r="B18393" s="0" t="n">
        <f aca="false">IF(A18393&lt;&gt;A18392,B18392+1,B18392)</f>
        <v>18112</v>
      </c>
    </row>
    <row r="18394" customFormat="false" ht="13.8" hidden="false" customHeight="false" outlineLevel="0" collapsed="false">
      <c r="A18394" s="0" t="s">
        <v>18113</v>
      </c>
      <c r="B18394" s="0" t="n">
        <f aca="false">IF(A18394&lt;&gt;A18393,B18393+1,B18393)</f>
        <v>18113</v>
      </c>
    </row>
    <row r="18395" customFormat="false" ht="13.8" hidden="false" customHeight="false" outlineLevel="0" collapsed="false">
      <c r="A18395" s="0" t="s">
        <v>18114</v>
      </c>
      <c r="B18395" s="0" t="n">
        <f aca="false">IF(A18395&lt;&gt;A18394,B18394+1,B18394)</f>
        <v>18114</v>
      </c>
    </row>
    <row r="18396" customFormat="false" ht="13.8" hidden="false" customHeight="false" outlineLevel="0" collapsed="false">
      <c r="A18396" s="0" t="s">
        <v>18115</v>
      </c>
      <c r="B18396" s="0" t="n">
        <f aca="false">IF(A18396&lt;&gt;A18395,B18395+1,B18395)</f>
        <v>18115</v>
      </c>
    </row>
    <row r="18397" customFormat="false" ht="13.8" hidden="false" customHeight="false" outlineLevel="0" collapsed="false">
      <c r="A18397" s="0" t="s">
        <v>18116</v>
      </c>
      <c r="B18397" s="0" t="n">
        <f aca="false">IF(A18397&lt;&gt;A18396,B18396+1,B18396)</f>
        <v>18116</v>
      </c>
    </row>
    <row r="18398" customFormat="false" ht="13.8" hidden="false" customHeight="false" outlineLevel="0" collapsed="false">
      <c r="A18398" s="0" t="s">
        <v>18117</v>
      </c>
      <c r="B18398" s="0" t="n">
        <f aca="false">IF(A18398&lt;&gt;A18397,B18397+1,B18397)</f>
        <v>18117</v>
      </c>
    </row>
    <row r="18399" customFormat="false" ht="13.8" hidden="false" customHeight="false" outlineLevel="0" collapsed="false">
      <c r="A18399" s="0" t="s">
        <v>18118</v>
      </c>
      <c r="B18399" s="0" t="n">
        <f aca="false">IF(A18399&lt;&gt;A18398,B18398+1,B18398)</f>
        <v>18118</v>
      </c>
    </row>
    <row r="18400" customFormat="false" ht="13.8" hidden="false" customHeight="false" outlineLevel="0" collapsed="false">
      <c r="A18400" s="0" t="s">
        <v>18119</v>
      </c>
      <c r="B18400" s="0" t="n">
        <f aca="false">IF(A18400&lt;&gt;A18399,B18399+1,B18399)</f>
        <v>18119</v>
      </c>
    </row>
    <row r="18401" customFormat="false" ht="13.8" hidden="false" customHeight="false" outlineLevel="0" collapsed="false">
      <c r="A18401" s="0" t="s">
        <v>18120</v>
      </c>
      <c r="B18401" s="0" t="n">
        <f aca="false">IF(A18401&lt;&gt;A18400,B18400+1,B18400)</f>
        <v>18120</v>
      </c>
    </row>
    <row r="18402" customFormat="false" ht="13.8" hidden="false" customHeight="false" outlineLevel="0" collapsed="false">
      <c r="A18402" s="0" t="s">
        <v>18121</v>
      </c>
      <c r="B18402" s="0" t="n">
        <f aca="false">IF(A18402&lt;&gt;A18401,B18401+1,B18401)</f>
        <v>18121</v>
      </c>
    </row>
    <row r="18403" customFormat="false" ht="13.8" hidden="false" customHeight="false" outlineLevel="0" collapsed="false">
      <c r="A18403" s="0" t="s">
        <v>18122</v>
      </c>
      <c r="B18403" s="0" t="n">
        <f aca="false">IF(A18403&lt;&gt;A18402,B18402+1,B18402)</f>
        <v>18122</v>
      </c>
    </row>
    <row r="18404" customFormat="false" ht="13.8" hidden="false" customHeight="false" outlineLevel="0" collapsed="false">
      <c r="A18404" s="0" t="s">
        <v>18123</v>
      </c>
      <c r="B18404" s="0" t="n">
        <f aca="false">IF(A18404&lt;&gt;A18403,B18403+1,B18403)</f>
        <v>18123</v>
      </c>
    </row>
    <row r="18405" customFormat="false" ht="13.8" hidden="false" customHeight="false" outlineLevel="0" collapsed="false">
      <c r="A18405" s="0" t="s">
        <v>18124</v>
      </c>
      <c r="B18405" s="0" t="n">
        <f aca="false">IF(A18405&lt;&gt;A18404,B18404+1,B18404)</f>
        <v>18124</v>
      </c>
    </row>
    <row r="18406" customFormat="false" ht="13.8" hidden="false" customHeight="false" outlineLevel="0" collapsed="false">
      <c r="A18406" s="0" t="s">
        <v>18125</v>
      </c>
      <c r="B18406" s="0" t="n">
        <f aca="false">IF(A18406&lt;&gt;A18405,B18405+1,B18405)</f>
        <v>18125</v>
      </c>
    </row>
    <row r="18407" customFormat="false" ht="13.8" hidden="false" customHeight="false" outlineLevel="0" collapsed="false">
      <c r="A18407" s="0" t="s">
        <v>18126</v>
      </c>
      <c r="B18407" s="0" t="n">
        <f aca="false">IF(A18407&lt;&gt;A18406,B18406+1,B18406)</f>
        <v>18126</v>
      </c>
    </row>
    <row r="18408" customFormat="false" ht="13.8" hidden="false" customHeight="false" outlineLevel="0" collapsed="false">
      <c r="A18408" s="0" t="s">
        <v>18127</v>
      </c>
      <c r="B18408" s="0" t="n">
        <f aca="false">IF(A18408&lt;&gt;A18407,B18407+1,B18407)</f>
        <v>18127</v>
      </c>
    </row>
    <row r="18409" customFormat="false" ht="13.8" hidden="false" customHeight="false" outlineLevel="0" collapsed="false">
      <c r="A18409" s="0" t="s">
        <v>18128</v>
      </c>
      <c r="B18409" s="0" t="n">
        <f aca="false">IF(A18409&lt;&gt;A18408,B18408+1,B18408)</f>
        <v>18128</v>
      </c>
    </row>
    <row r="18410" customFormat="false" ht="13.8" hidden="false" customHeight="false" outlineLevel="0" collapsed="false">
      <c r="A18410" s="0" t="s">
        <v>18129</v>
      </c>
      <c r="B18410" s="0" t="n">
        <f aca="false">IF(A18410&lt;&gt;A18409,B18409+1,B18409)</f>
        <v>18129</v>
      </c>
    </row>
    <row r="18411" customFormat="false" ht="13.8" hidden="false" customHeight="false" outlineLevel="0" collapsed="false">
      <c r="A18411" s="0" t="s">
        <v>18130</v>
      </c>
      <c r="B18411" s="0" t="n">
        <f aca="false">IF(A18411&lt;&gt;A18410,B18410+1,B18410)</f>
        <v>18130</v>
      </c>
    </row>
    <row r="18412" customFormat="false" ht="13.8" hidden="false" customHeight="false" outlineLevel="0" collapsed="false">
      <c r="A18412" s="0" t="s">
        <v>18131</v>
      </c>
      <c r="B18412" s="0" t="n">
        <f aca="false">IF(A18412&lt;&gt;A18411,B18411+1,B18411)</f>
        <v>18131</v>
      </c>
    </row>
    <row r="18413" customFormat="false" ht="13.8" hidden="false" customHeight="false" outlineLevel="0" collapsed="false">
      <c r="A18413" s="0" t="s">
        <v>18132</v>
      </c>
      <c r="B18413" s="0" t="n">
        <f aca="false">IF(A18413&lt;&gt;A18412,B18412+1,B18412)</f>
        <v>18132</v>
      </c>
    </row>
    <row r="18414" customFormat="false" ht="13.8" hidden="false" customHeight="false" outlineLevel="0" collapsed="false">
      <c r="A18414" s="0" t="s">
        <v>18133</v>
      </c>
      <c r="B18414" s="0" t="n">
        <f aca="false">IF(A18414&lt;&gt;A18413,B18413+1,B18413)</f>
        <v>18133</v>
      </c>
    </row>
    <row r="18415" customFormat="false" ht="13.8" hidden="false" customHeight="false" outlineLevel="0" collapsed="false">
      <c r="A18415" s="0" t="s">
        <v>18134</v>
      </c>
      <c r="B18415" s="0" t="n">
        <f aca="false">IF(A18415&lt;&gt;A18414,B18414+1,B18414)</f>
        <v>18134</v>
      </c>
    </row>
    <row r="18416" customFormat="false" ht="13.8" hidden="false" customHeight="false" outlineLevel="0" collapsed="false">
      <c r="A18416" s="0" t="s">
        <v>18135</v>
      </c>
      <c r="B18416" s="0" t="n">
        <f aca="false">IF(A18416&lt;&gt;A18415,B18415+1,B18415)</f>
        <v>18135</v>
      </c>
    </row>
    <row r="18417" customFormat="false" ht="13.8" hidden="false" customHeight="false" outlineLevel="0" collapsed="false">
      <c r="A18417" s="0" t="s">
        <v>18136</v>
      </c>
      <c r="B18417" s="0" t="n">
        <f aca="false">IF(A18417&lt;&gt;A18416,B18416+1,B18416)</f>
        <v>18136</v>
      </c>
    </row>
    <row r="18418" customFormat="false" ht="13.8" hidden="false" customHeight="false" outlineLevel="0" collapsed="false">
      <c r="A18418" s="0" t="s">
        <v>18137</v>
      </c>
      <c r="B18418" s="0" t="n">
        <f aca="false">IF(A18418&lt;&gt;A18417,B18417+1,B18417)</f>
        <v>18137</v>
      </c>
    </row>
    <row r="18419" customFormat="false" ht="13.8" hidden="false" customHeight="false" outlineLevel="0" collapsed="false">
      <c r="A18419" s="0" t="s">
        <v>18138</v>
      </c>
      <c r="B18419" s="0" t="n">
        <f aca="false">IF(A18419&lt;&gt;A18418,B18418+1,B18418)</f>
        <v>18138</v>
      </c>
    </row>
    <row r="18420" customFormat="false" ht="13.8" hidden="false" customHeight="false" outlineLevel="0" collapsed="false">
      <c r="A18420" s="0" t="s">
        <v>18139</v>
      </c>
      <c r="B18420" s="0" t="n">
        <f aca="false">IF(A18420&lt;&gt;A18419,B18419+1,B18419)</f>
        <v>18139</v>
      </c>
    </row>
    <row r="18421" customFormat="false" ht="13.8" hidden="false" customHeight="false" outlineLevel="0" collapsed="false">
      <c r="A18421" s="0" t="s">
        <v>18140</v>
      </c>
      <c r="B18421" s="0" t="n">
        <f aca="false">IF(A18421&lt;&gt;A18420,B18420+1,B18420)</f>
        <v>18140</v>
      </c>
    </row>
    <row r="18422" customFormat="false" ht="13.8" hidden="false" customHeight="false" outlineLevel="0" collapsed="false">
      <c r="A18422" s="0" t="s">
        <v>18141</v>
      </c>
      <c r="B18422" s="0" t="n">
        <f aca="false">IF(A18422&lt;&gt;A18421,B18421+1,B18421)</f>
        <v>18141</v>
      </c>
    </row>
    <row r="18423" customFormat="false" ht="13.8" hidden="false" customHeight="false" outlineLevel="0" collapsed="false">
      <c r="A18423" s="0" t="s">
        <v>18142</v>
      </c>
      <c r="B18423" s="0" t="n">
        <f aca="false">IF(A18423&lt;&gt;A18422,B18422+1,B18422)</f>
        <v>18142</v>
      </c>
    </row>
    <row r="18424" customFormat="false" ht="13.8" hidden="false" customHeight="false" outlineLevel="0" collapsed="false">
      <c r="A18424" s="0" t="s">
        <v>18143</v>
      </c>
      <c r="B18424" s="0" t="n">
        <f aca="false">IF(A18424&lt;&gt;A18423,B18423+1,B18423)</f>
        <v>18143</v>
      </c>
    </row>
    <row r="18425" customFormat="false" ht="13.8" hidden="false" customHeight="false" outlineLevel="0" collapsed="false">
      <c r="A18425" s="0" t="s">
        <v>18144</v>
      </c>
      <c r="B18425" s="0" t="n">
        <f aca="false">IF(A18425&lt;&gt;A18424,B18424+1,B18424)</f>
        <v>18144</v>
      </c>
    </row>
    <row r="18426" customFormat="false" ht="13.8" hidden="false" customHeight="false" outlineLevel="0" collapsed="false">
      <c r="A18426" s="0" t="s">
        <v>18145</v>
      </c>
      <c r="B18426" s="0" t="n">
        <f aca="false">IF(A18426&lt;&gt;A18425,B18425+1,B18425)</f>
        <v>18145</v>
      </c>
    </row>
    <row r="18427" customFormat="false" ht="13.8" hidden="false" customHeight="false" outlineLevel="0" collapsed="false">
      <c r="A18427" s="0" t="s">
        <v>18146</v>
      </c>
      <c r="B18427" s="0" t="n">
        <f aca="false">IF(A18427&lt;&gt;A18426,B18426+1,B18426)</f>
        <v>18146</v>
      </c>
    </row>
    <row r="18428" customFormat="false" ht="13.8" hidden="false" customHeight="false" outlineLevel="0" collapsed="false">
      <c r="A18428" s="0" t="s">
        <v>18147</v>
      </c>
      <c r="B18428" s="0" t="n">
        <f aca="false">IF(A18428&lt;&gt;A18427,B18427+1,B18427)</f>
        <v>18147</v>
      </c>
    </row>
    <row r="18429" customFormat="false" ht="13.8" hidden="false" customHeight="false" outlineLevel="0" collapsed="false">
      <c r="A18429" s="0" t="s">
        <v>18148</v>
      </c>
      <c r="B18429" s="0" t="n">
        <f aca="false">IF(A18429&lt;&gt;A18428,B18428+1,B18428)</f>
        <v>18148</v>
      </c>
    </row>
    <row r="18430" customFormat="false" ht="13.8" hidden="false" customHeight="false" outlineLevel="0" collapsed="false">
      <c r="A18430" s="0" t="s">
        <v>18149</v>
      </c>
      <c r="B18430" s="0" t="n">
        <f aca="false">IF(A18430&lt;&gt;A18429,B18429+1,B18429)</f>
        <v>18149</v>
      </c>
    </row>
    <row r="18431" customFormat="false" ht="13.8" hidden="false" customHeight="false" outlineLevel="0" collapsed="false">
      <c r="A18431" s="0" t="s">
        <v>18150</v>
      </c>
      <c r="B18431" s="0" t="n">
        <f aca="false">IF(A18431&lt;&gt;A18430,B18430+1,B18430)</f>
        <v>18150</v>
      </c>
    </row>
    <row r="18432" customFormat="false" ht="13.8" hidden="false" customHeight="false" outlineLevel="0" collapsed="false">
      <c r="A18432" s="0" t="s">
        <v>18151</v>
      </c>
      <c r="B18432" s="0" t="n">
        <f aca="false">IF(A18432&lt;&gt;A18431,B18431+1,B18431)</f>
        <v>18151</v>
      </c>
    </row>
    <row r="18433" customFormat="false" ht="13.8" hidden="false" customHeight="false" outlineLevel="0" collapsed="false">
      <c r="A18433" s="0" t="s">
        <v>18152</v>
      </c>
      <c r="B18433" s="0" t="n">
        <f aca="false">IF(A18433&lt;&gt;A18432,B18432+1,B18432)</f>
        <v>18152</v>
      </c>
    </row>
    <row r="18434" customFormat="false" ht="13.8" hidden="false" customHeight="false" outlineLevel="0" collapsed="false">
      <c r="A18434" s="0" t="s">
        <v>18152</v>
      </c>
      <c r="B18434" s="0" t="n">
        <f aca="false">IF(A18434&lt;&gt;A18433,B18433+1,B18433)</f>
        <v>18152</v>
      </c>
    </row>
    <row r="18435" customFormat="false" ht="13.8" hidden="false" customHeight="false" outlineLevel="0" collapsed="false">
      <c r="A18435" s="0" t="s">
        <v>18153</v>
      </c>
      <c r="B18435" s="0" t="n">
        <f aca="false">IF(A18435&lt;&gt;A18434,B18434+1,B18434)</f>
        <v>18153</v>
      </c>
    </row>
    <row r="18436" customFormat="false" ht="13.8" hidden="false" customHeight="false" outlineLevel="0" collapsed="false">
      <c r="A18436" s="0" t="s">
        <v>18154</v>
      </c>
      <c r="B18436" s="0" t="n">
        <f aca="false">IF(A18436&lt;&gt;A18435,B18435+1,B18435)</f>
        <v>18154</v>
      </c>
    </row>
    <row r="18437" customFormat="false" ht="13.8" hidden="false" customHeight="false" outlineLevel="0" collapsed="false">
      <c r="A18437" s="0" t="s">
        <v>18155</v>
      </c>
      <c r="B18437" s="0" t="n">
        <f aca="false">IF(A18437&lt;&gt;A18436,B18436+1,B18436)</f>
        <v>18155</v>
      </c>
    </row>
    <row r="18438" customFormat="false" ht="13.8" hidden="false" customHeight="false" outlineLevel="0" collapsed="false">
      <c r="A18438" s="0" t="s">
        <v>18155</v>
      </c>
      <c r="B18438" s="0" t="n">
        <f aca="false">IF(A18438&lt;&gt;A18437,B18437+1,B18437)</f>
        <v>18155</v>
      </c>
    </row>
    <row r="18439" customFormat="false" ht="13.8" hidden="false" customHeight="false" outlineLevel="0" collapsed="false">
      <c r="A18439" s="0" t="s">
        <v>18156</v>
      </c>
      <c r="B18439" s="0" t="n">
        <f aca="false">IF(A18439&lt;&gt;A18438,B18438+1,B18438)</f>
        <v>18156</v>
      </c>
    </row>
    <row r="18440" customFormat="false" ht="13.8" hidden="false" customHeight="false" outlineLevel="0" collapsed="false">
      <c r="A18440" s="0" t="s">
        <v>18157</v>
      </c>
      <c r="B18440" s="0" t="n">
        <f aca="false">IF(A18440&lt;&gt;A18439,B18439+1,B18439)</f>
        <v>18157</v>
      </c>
    </row>
    <row r="18441" customFormat="false" ht="13.8" hidden="false" customHeight="false" outlineLevel="0" collapsed="false">
      <c r="A18441" s="0" t="s">
        <v>18158</v>
      </c>
      <c r="B18441" s="0" t="n">
        <f aca="false">IF(A18441&lt;&gt;A18440,B18440+1,B18440)</f>
        <v>18158</v>
      </c>
    </row>
    <row r="18442" customFormat="false" ht="13.8" hidden="false" customHeight="false" outlineLevel="0" collapsed="false">
      <c r="A18442" s="0" t="s">
        <v>18159</v>
      </c>
      <c r="B18442" s="0" t="n">
        <f aca="false">IF(A18442&lt;&gt;A18441,B18441+1,B18441)</f>
        <v>18159</v>
      </c>
    </row>
    <row r="18443" customFormat="false" ht="13.8" hidden="false" customHeight="false" outlineLevel="0" collapsed="false">
      <c r="A18443" s="0" t="s">
        <v>18160</v>
      </c>
      <c r="B18443" s="0" t="n">
        <f aca="false">IF(A18443&lt;&gt;A18442,B18442+1,B18442)</f>
        <v>18160</v>
      </c>
    </row>
    <row r="18444" customFormat="false" ht="13.8" hidden="false" customHeight="false" outlineLevel="0" collapsed="false">
      <c r="A18444" s="0" t="s">
        <v>18161</v>
      </c>
      <c r="B18444" s="0" t="n">
        <f aca="false">IF(A18444&lt;&gt;A18443,B18443+1,B18443)</f>
        <v>18161</v>
      </c>
    </row>
    <row r="18445" customFormat="false" ht="13.8" hidden="false" customHeight="false" outlineLevel="0" collapsed="false">
      <c r="A18445" s="0" t="s">
        <v>18162</v>
      </c>
      <c r="B18445" s="0" t="n">
        <f aca="false">IF(A18445&lt;&gt;A18444,B18444+1,B18444)</f>
        <v>18162</v>
      </c>
    </row>
    <row r="18446" customFormat="false" ht="13.8" hidden="false" customHeight="false" outlineLevel="0" collapsed="false">
      <c r="A18446" s="0" t="s">
        <v>18163</v>
      </c>
      <c r="B18446" s="0" t="n">
        <f aca="false">IF(A18446&lt;&gt;A18445,B18445+1,B18445)</f>
        <v>18163</v>
      </c>
    </row>
    <row r="18447" customFormat="false" ht="13.8" hidden="false" customHeight="false" outlineLevel="0" collapsed="false">
      <c r="A18447" s="0" t="s">
        <v>18164</v>
      </c>
      <c r="B18447" s="0" t="n">
        <f aca="false">IF(A18447&lt;&gt;A18446,B18446+1,B18446)</f>
        <v>18164</v>
      </c>
    </row>
    <row r="18448" customFormat="false" ht="13.8" hidden="false" customHeight="false" outlineLevel="0" collapsed="false">
      <c r="A18448" s="0" t="s">
        <v>18165</v>
      </c>
      <c r="B18448" s="0" t="n">
        <f aca="false">IF(A18448&lt;&gt;A18447,B18447+1,B18447)</f>
        <v>18165</v>
      </c>
    </row>
    <row r="18449" customFormat="false" ht="13.8" hidden="false" customHeight="false" outlineLevel="0" collapsed="false">
      <c r="A18449" s="0" t="s">
        <v>18166</v>
      </c>
      <c r="B18449" s="0" t="n">
        <f aca="false">IF(A18449&lt;&gt;A18448,B18448+1,B18448)</f>
        <v>18166</v>
      </c>
    </row>
    <row r="18450" customFormat="false" ht="13.8" hidden="false" customHeight="false" outlineLevel="0" collapsed="false">
      <c r="A18450" s="0" t="s">
        <v>18167</v>
      </c>
      <c r="B18450" s="0" t="n">
        <f aca="false">IF(A18450&lt;&gt;A18449,B18449+1,B18449)</f>
        <v>18167</v>
      </c>
    </row>
    <row r="18451" customFormat="false" ht="13.8" hidden="false" customHeight="false" outlineLevel="0" collapsed="false">
      <c r="A18451" s="0" t="s">
        <v>18168</v>
      </c>
      <c r="B18451" s="0" t="n">
        <f aca="false">IF(A18451&lt;&gt;A18450,B18450+1,B18450)</f>
        <v>18168</v>
      </c>
    </row>
    <row r="18452" customFormat="false" ht="13.8" hidden="false" customHeight="false" outlineLevel="0" collapsed="false">
      <c r="A18452" s="0" t="s">
        <v>18169</v>
      </c>
      <c r="B18452" s="0" t="n">
        <f aca="false">IF(A18452&lt;&gt;A18451,B18451+1,B18451)</f>
        <v>18169</v>
      </c>
    </row>
    <row r="18453" customFormat="false" ht="13.8" hidden="false" customHeight="false" outlineLevel="0" collapsed="false">
      <c r="A18453" s="0" t="s">
        <v>18170</v>
      </c>
      <c r="B18453" s="0" t="n">
        <f aca="false">IF(A18453&lt;&gt;A18452,B18452+1,B18452)</f>
        <v>18170</v>
      </c>
    </row>
    <row r="18454" customFormat="false" ht="13.8" hidden="false" customHeight="false" outlineLevel="0" collapsed="false">
      <c r="A18454" s="0" t="s">
        <v>18171</v>
      </c>
      <c r="B18454" s="0" t="n">
        <f aca="false">IF(A18454&lt;&gt;A18453,B18453+1,B18453)</f>
        <v>18171</v>
      </c>
    </row>
    <row r="18455" customFormat="false" ht="13.8" hidden="false" customHeight="false" outlineLevel="0" collapsed="false">
      <c r="A18455" s="0" t="s">
        <v>18172</v>
      </c>
      <c r="B18455" s="0" t="n">
        <f aca="false">IF(A18455&lt;&gt;A18454,B18454+1,B18454)</f>
        <v>18172</v>
      </c>
    </row>
    <row r="18456" customFormat="false" ht="13.8" hidden="false" customHeight="false" outlineLevel="0" collapsed="false">
      <c r="A18456" s="0" t="s">
        <v>18173</v>
      </c>
      <c r="B18456" s="0" t="n">
        <f aca="false">IF(A18456&lt;&gt;A18455,B18455+1,B18455)</f>
        <v>18173</v>
      </c>
    </row>
    <row r="18457" customFormat="false" ht="13.8" hidden="false" customHeight="false" outlineLevel="0" collapsed="false">
      <c r="A18457" s="0" t="s">
        <v>18174</v>
      </c>
      <c r="B18457" s="0" t="n">
        <f aca="false">IF(A18457&lt;&gt;A18456,B18456+1,B18456)</f>
        <v>18174</v>
      </c>
    </row>
    <row r="18458" customFormat="false" ht="13.8" hidden="false" customHeight="false" outlineLevel="0" collapsed="false">
      <c r="A18458" s="0" t="s">
        <v>18175</v>
      </c>
      <c r="B18458" s="0" t="n">
        <f aca="false">IF(A18458&lt;&gt;A18457,B18457+1,B18457)</f>
        <v>18175</v>
      </c>
    </row>
    <row r="18459" customFormat="false" ht="13.8" hidden="false" customHeight="false" outlineLevel="0" collapsed="false">
      <c r="A18459" s="0" t="s">
        <v>18176</v>
      </c>
      <c r="B18459" s="0" t="n">
        <f aca="false">IF(A18459&lt;&gt;A18458,B18458+1,B18458)</f>
        <v>18176</v>
      </c>
    </row>
    <row r="18460" customFormat="false" ht="13.8" hidden="false" customHeight="false" outlineLevel="0" collapsed="false">
      <c r="A18460" s="0" t="s">
        <v>18177</v>
      </c>
      <c r="B18460" s="0" t="n">
        <f aca="false">IF(A18460&lt;&gt;A18459,B18459+1,B18459)</f>
        <v>18177</v>
      </c>
    </row>
    <row r="18461" customFormat="false" ht="13.8" hidden="false" customHeight="false" outlineLevel="0" collapsed="false">
      <c r="A18461" s="0" t="s">
        <v>18178</v>
      </c>
      <c r="B18461" s="0" t="n">
        <f aca="false">IF(A18461&lt;&gt;A18460,B18460+1,B18460)</f>
        <v>18178</v>
      </c>
    </row>
    <row r="18462" customFormat="false" ht="13.8" hidden="false" customHeight="false" outlineLevel="0" collapsed="false">
      <c r="A18462" s="0" t="s">
        <v>18179</v>
      </c>
      <c r="B18462" s="0" t="n">
        <f aca="false">IF(A18462&lt;&gt;A18461,B18461+1,B18461)</f>
        <v>18179</v>
      </c>
    </row>
    <row r="18463" customFormat="false" ht="13.8" hidden="false" customHeight="false" outlineLevel="0" collapsed="false">
      <c r="A18463" s="0" t="s">
        <v>18180</v>
      </c>
      <c r="B18463" s="0" t="n">
        <f aca="false">IF(A18463&lt;&gt;A18462,B18462+1,B18462)</f>
        <v>18180</v>
      </c>
    </row>
    <row r="18464" customFormat="false" ht="13.8" hidden="false" customHeight="false" outlineLevel="0" collapsed="false">
      <c r="A18464" s="0" t="s">
        <v>18181</v>
      </c>
      <c r="B18464" s="0" t="n">
        <f aca="false">IF(A18464&lt;&gt;A18463,B18463+1,B18463)</f>
        <v>18181</v>
      </c>
    </row>
    <row r="18465" customFormat="false" ht="13.8" hidden="false" customHeight="false" outlineLevel="0" collapsed="false">
      <c r="A18465" s="0" t="s">
        <v>18182</v>
      </c>
      <c r="B18465" s="0" t="n">
        <f aca="false">IF(A18465&lt;&gt;A18464,B18464+1,B18464)</f>
        <v>18182</v>
      </c>
    </row>
    <row r="18466" customFormat="false" ht="13.8" hidden="false" customHeight="false" outlineLevel="0" collapsed="false">
      <c r="A18466" s="0" t="s">
        <v>18183</v>
      </c>
      <c r="B18466" s="0" t="n">
        <f aca="false">IF(A18466&lt;&gt;A18465,B18465+1,B18465)</f>
        <v>18183</v>
      </c>
    </row>
    <row r="18467" customFormat="false" ht="13.8" hidden="false" customHeight="false" outlineLevel="0" collapsed="false">
      <c r="A18467" s="0" t="s">
        <v>18184</v>
      </c>
      <c r="B18467" s="0" t="n">
        <f aca="false">IF(A18467&lt;&gt;A18466,B18466+1,B18466)</f>
        <v>18184</v>
      </c>
    </row>
    <row r="18468" customFormat="false" ht="13.8" hidden="false" customHeight="false" outlineLevel="0" collapsed="false">
      <c r="A18468" s="0" t="s">
        <v>18185</v>
      </c>
      <c r="B18468" s="0" t="n">
        <f aca="false">IF(A18468&lt;&gt;A18467,B18467+1,B18467)</f>
        <v>18185</v>
      </c>
    </row>
    <row r="18469" customFormat="false" ht="13.8" hidden="false" customHeight="false" outlineLevel="0" collapsed="false">
      <c r="A18469" s="0" t="s">
        <v>18185</v>
      </c>
      <c r="B18469" s="0" t="n">
        <f aca="false">IF(A18469&lt;&gt;A18468,B18468+1,B18468)</f>
        <v>18185</v>
      </c>
    </row>
    <row r="18470" customFormat="false" ht="13.8" hidden="false" customHeight="false" outlineLevel="0" collapsed="false">
      <c r="A18470" s="0" t="s">
        <v>18186</v>
      </c>
      <c r="B18470" s="0" t="n">
        <f aca="false">IF(A18470&lt;&gt;A18469,B18469+1,B18469)</f>
        <v>18186</v>
      </c>
    </row>
    <row r="18471" customFormat="false" ht="13.8" hidden="false" customHeight="false" outlineLevel="0" collapsed="false">
      <c r="A18471" s="0" t="s">
        <v>18187</v>
      </c>
      <c r="B18471" s="0" t="n">
        <f aca="false">IF(A18471&lt;&gt;A18470,B18470+1,B18470)</f>
        <v>18187</v>
      </c>
    </row>
    <row r="18472" customFormat="false" ht="13.8" hidden="false" customHeight="false" outlineLevel="0" collapsed="false">
      <c r="A18472" s="0" t="s">
        <v>18188</v>
      </c>
      <c r="B18472" s="0" t="n">
        <f aca="false">IF(A18472&lt;&gt;A18471,B18471+1,B18471)</f>
        <v>18188</v>
      </c>
    </row>
    <row r="18473" customFormat="false" ht="13.8" hidden="false" customHeight="false" outlineLevel="0" collapsed="false">
      <c r="A18473" s="0" t="s">
        <v>18189</v>
      </c>
      <c r="B18473" s="0" t="n">
        <f aca="false">IF(A18473&lt;&gt;A18472,B18472+1,B18472)</f>
        <v>18189</v>
      </c>
    </row>
    <row r="18474" customFormat="false" ht="13.8" hidden="false" customHeight="false" outlineLevel="0" collapsed="false">
      <c r="A18474" s="0" t="s">
        <v>18190</v>
      </c>
      <c r="B18474" s="0" t="n">
        <f aca="false">IF(A18474&lt;&gt;A18473,B18473+1,B18473)</f>
        <v>18190</v>
      </c>
    </row>
    <row r="18475" customFormat="false" ht="13.8" hidden="false" customHeight="false" outlineLevel="0" collapsed="false">
      <c r="A18475" s="0" t="s">
        <v>18191</v>
      </c>
      <c r="B18475" s="0" t="n">
        <f aca="false">IF(A18475&lt;&gt;A18474,B18474+1,B18474)</f>
        <v>18191</v>
      </c>
    </row>
    <row r="18476" customFormat="false" ht="13.8" hidden="false" customHeight="false" outlineLevel="0" collapsed="false">
      <c r="A18476" s="0" t="s">
        <v>18192</v>
      </c>
      <c r="B18476" s="0" t="n">
        <f aca="false">IF(A18476&lt;&gt;A18475,B18475+1,B18475)</f>
        <v>18192</v>
      </c>
    </row>
    <row r="18477" customFormat="false" ht="13.8" hidden="false" customHeight="false" outlineLevel="0" collapsed="false">
      <c r="A18477" s="0" t="s">
        <v>18193</v>
      </c>
      <c r="B18477" s="0" t="n">
        <f aca="false">IF(A18477&lt;&gt;A18476,B18476+1,B18476)</f>
        <v>18193</v>
      </c>
    </row>
    <row r="18478" customFormat="false" ht="13.8" hidden="false" customHeight="false" outlineLevel="0" collapsed="false">
      <c r="A18478" s="0" t="s">
        <v>18194</v>
      </c>
      <c r="B18478" s="0" t="n">
        <f aca="false">IF(A18478&lt;&gt;A18477,B18477+1,B18477)</f>
        <v>18194</v>
      </c>
    </row>
    <row r="18479" customFormat="false" ht="13.8" hidden="false" customHeight="false" outlineLevel="0" collapsed="false">
      <c r="A18479" s="0" t="s">
        <v>18195</v>
      </c>
      <c r="B18479" s="0" t="n">
        <f aca="false">IF(A18479&lt;&gt;A18478,B18478+1,B18478)</f>
        <v>18195</v>
      </c>
    </row>
    <row r="18480" customFormat="false" ht="13.8" hidden="false" customHeight="false" outlineLevel="0" collapsed="false">
      <c r="A18480" s="0" t="s">
        <v>18196</v>
      </c>
      <c r="B18480" s="0" t="n">
        <f aca="false">IF(A18480&lt;&gt;A18479,B18479+1,B18479)</f>
        <v>18196</v>
      </c>
    </row>
    <row r="18481" customFormat="false" ht="13.8" hidden="false" customHeight="false" outlineLevel="0" collapsed="false">
      <c r="A18481" s="0" t="s">
        <v>18197</v>
      </c>
      <c r="B18481" s="0" t="n">
        <f aca="false">IF(A18481&lt;&gt;A18480,B18480+1,B18480)</f>
        <v>18197</v>
      </c>
    </row>
    <row r="18482" customFormat="false" ht="13.8" hidden="false" customHeight="false" outlineLevel="0" collapsed="false">
      <c r="A18482" s="0" t="s">
        <v>18198</v>
      </c>
      <c r="B18482" s="0" t="n">
        <f aca="false">IF(A18482&lt;&gt;A18481,B18481+1,B18481)</f>
        <v>18198</v>
      </c>
    </row>
    <row r="18483" customFormat="false" ht="13.8" hidden="false" customHeight="false" outlineLevel="0" collapsed="false">
      <c r="A18483" s="0" t="s">
        <v>18199</v>
      </c>
      <c r="B18483" s="0" t="n">
        <f aca="false">IF(A18483&lt;&gt;A18482,B18482+1,B18482)</f>
        <v>18199</v>
      </c>
    </row>
    <row r="18484" customFormat="false" ht="13.8" hidden="false" customHeight="false" outlineLevel="0" collapsed="false">
      <c r="A18484" s="0" t="s">
        <v>18200</v>
      </c>
      <c r="B18484" s="0" t="n">
        <f aca="false">IF(A18484&lt;&gt;A18483,B18483+1,B18483)</f>
        <v>18200</v>
      </c>
    </row>
    <row r="18485" customFormat="false" ht="13.8" hidden="false" customHeight="false" outlineLevel="0" collapsed="false">
      <c r="A18485" s="0" t="s">
        <v>18201</v>
      </c>
      <c r="B18485" s="0" t="n">
        <f aca="false">IF(A18485&lt;&gt;A18484,B18484+1,B18484)</f>
        <v>18201</v>
      </c>
    </row>
    <row r="18486" customFormat="false" ht="13.8" hidden="false" customHeight="false" outlineLevel="0" collapsed="false">
      <c r="A18486" s="0" t="s">
        <v>18202</v>
      </c>
      <c r="B18486" s="0" t="n">
        <f aca="false">IF(A18486&lt;&gt;A18485,B18485+1,B18485)</f>
        <v>18202</v>
      </c>
    </row>
    <row r="18487" customFormat="false" ht="13.8" hidden="false" customHeight="false" outlineLevel="0" collapsed="false">
      <c r="A18487" s="0" t="s">
        <v>18203</v>
      </c>
      <c r="B18487" s="0" t="n">
        <f aca="false">IF(A18487&lt;&gt;A18486,B18486+1,B18486)</f>
        <v>18203</v>
      </c>
    </row>
    <row r="18488" customFormat="false" ht="13.8" hidden="false" customHeight="false" outlineLevel="0" collapsed="false">
      <c r="A18488" s="0" t="s">
        <v>18204</v>
      </c>
      <c r="B18488" s="0" t="n">
        <f aca="false">IF(A18488&lt;&gt;A18487,B18487+1,B18487)</f>
        <v>18204</v>
      </c>
    </row>
    <row r="18489" customFormat="false" ht="13.8" hidden="false" customHeight="false" outlineLevel="0" collapsed="false">
      <c r="A18489" s="0" t="s">
        <v>18205</v>
      </c>
      <c r="B18489" s="0" t="n">
        <f aca="false">IF(A18489&lt;&gt;A18488,B18488+1,B18488)</f>
        <v>18205</v>
      </c>
    </row>
    <row r="18490" customFormat="false" ht="13.8" hidden="false" customHeight="false" outlineLevel="0" collapsed="false">
      <c r="A18490" s="0" t="s">
        <v>18206</v>
      </c>
      <c r="B18490" s="0" t="n">
        <f aca="false">IF(A18490&lt;&gt;A18489,B18489+1,B18489)</f>
        <v>18206</v>
      </c>
    </row>
    <row r="18491" customFormat="false" ht="13.8" hidden="false" customHeight="false" outlineLevel="0" collapsed="false">
      <c r="A18491" s="0" t="s">
        <v>18207</v>
      </c>
      <c r="B18491" s="0" t="n">
        <f aca="false">IF(A18491&lt;&gt;A18490,B18490+1,B18490)</f>
        <v>18207</v>
      </c>
    </row>
    <row r="18492" customFormat="false" ht="13.8" hidden="false" customHeight="false" outlineLevel="0" collapsed="false">
      <c r="A18492" s="0" t="s">
        <v>18208</v>
      </c>
      <c r="B18492" s="0" t="n">
        <f aca="false">IF(A18492&lt;&gt;A18491,B18491+1,B18491)</f>
        <v>18208</v>
      </c>
    </row>
    <row r="18493" customFormat="false" ht="13.8" hidden="false" customHeight="false" outlineLevel="0" collapsed="false">
      <c r="A18493" s="0" t="s">
        <v>18209</v>
      </c>
      <c r="B18493" s="0" t="n">
        <f aca="false">IF(A18493&lt;&gt;A18492,B18492+1,B18492)</f>
        <v>18209</v>
      </c>
    </row>
    <row r="18494" customFormat="false" ht="13.8" hidden="false" customHeight="false" outlineLevel="0" collapsed="false">
      <c r="A18494" s="0" t="s">
        <v>18210</v>
      </c>
      <c r="B18494" s="0" t="n">
        <f aca="false">IF(A18494&lt;&gt;A18493,B18493+1,B18493)</f>
        <v>18210</v>
      </c>
    </row>
    <row r="18495" customFormat="false" ht="13.8" hidden="false" customHeight="false" outlineLevel="0" collapsed="false">
      <c r="A18495" s="0" t="s">
        <v>18211</v>
      </c>
      <c r="B18495" s="0" t="n">
        <f aca="false">IF(A18495&lt;&gt;A18494,B18494+1,B18494)</f>
        <v>18211</v>
      </c>
    </row>
    <row r="18496" customFormat="false" ht="13.8" hidden="false" customHeight="false" outlineLevel="0" collapsed="false">
      <c r="A18496" s="0" t="s">
        <v>18212</v>
      </c>
      <c r="B18496" s="0" t="n">
        <f aca="false">IF(A18496&lt;&gt;A18495,B18495+1,B18495)</f>
        <v>18212</v>
      </c>
    </row>
    <row r="18497" customFormat="false" ht="13.8" hidden="false" customHeight="false" outlineLevel="0" collapsed="false">
      <c r="A18497" s="0" t="s">
        <v>18213</v>
      </c>
      <c r="B18497" s="0" t="n">
        <f aca="false">IF(A18497&lt;&gt;A18496,B18496+1,B18496)</f>
        <v>18213</v>
      </c>
    </row>
    <row r="18498" customFormat="false" ht="13.8" hidden="false" customHeight="false" outlineLevel="0" collapsed="false">
      <c r="A18498" s="0" t="s">
        <v>18214</v>
      </c>
      <c r="B18498" s="0" t="n">
        <f aca="false">IF(A18498&lt;&gt;A18497,B18497+1,B18497)</f>
        <v>18214</v>
      </c>
    </row>
    <row r="18499" customFormat="false" ht="13.8" hidden="false" customHeight="false" outlineLevel="0" collapsed="false">
      <c r="A18499" s="0" t="s">
        <v>18215</v>
      </c>
      <c r="B18499" s="0" t="n">
        <f aca="false">IF(A18499&lt;&gt;A18498,B18498+1,B18498)</f>
        <v>18215</v>
      </c>
    </row>
    <row r="18500" customFormat="false" ht="13.8" hidden="false" customHeight="false" outlineLevel="0" collapsed="false">
      <c r="A18500" s="0" t="s">
        <v>18216</v>
      </c>
      <c r="B18500" s="0" t="n">
        <f aca="false">IF(A18500&lt;&gt;A18499,B18499+1,B18499)</f>
        <v>18216</v>
      </c>
    </row>
    <row r="18501" customFormat="false" ht="13.8" hidden="false" customHeight="false" outlineLevel="0" collapsed="false">
      <c r="A18501" s="0" t="s">
        <v>18217</v>
      </c>
      <c r="B18501" s="0" t="n">
        <f aca="false">IF(A18501&lt;&gt;A18500,B18500+1,B18500)</f>
        <v>18217</v>
      </c>
    </row>
    <row r="18502" customFormat="false" ht="13.8" hidden="false" customHeight="false" outlineLevel="0" collapsed="false">
      <c r="A18502" s="0" t="s">
        <v>18218</v>
      </c>
      <c r="B18502" s="0" t="n">
        <f aca="false">IF(A18502&lt;&gt;A18501,B18501+1,B18501)</f>
        <v>18218</v>
      </c>
    </row>
    <row r="18503" customFormat="false" ht="13.8" hidden="false" customHeight="false" outlineLevel="0" collapsed="false">
      <c r="A18503" s="0" t="s">
        <v>18219</v>
      </c>
      <c r="B18503" s="0" t="n">
        <f aca="false">IF(A18503&lt;&gt;A18502,B18502+1,B18502)</f>
        <v>18219</v>
      </c>
    </row>
    <row r="18504" customFormat="false" ht="13.8" hidden="false" customHeight="false" outlineLevel="0" collapsed="false">
      <c r="A18504" s="0" t="s">
        <v>18220</v>
      </c>
      <c r="B18504" s="0" t="n">
        <f aca="false">IF(A18504&lt;&gt;A18503,B18503+1,B18503)</f>
        <v>18220</v>
      </c>
    </row>
    <row r="18505" customFormat="false" ht="13.8" hidden="false" customHeight="false" outlineLevel="0" collapsed="false">
      <c r="A18505" s="0" t="s">
        <v>18221</v>
      </c>
      <c r="B18505" s="0" t="n">
        <f aca="false">IF(A18505&lt;&gt;A18504,B18504+1,B18504)</f>
        <v>18221</v>
      </c>
    </row>
    <row r="18506" customFormat="false" ht="13.8" hidden="false" customHeight="false" outlineLevel="0" collapsed="false">
      <c r="A18506" s="0" t="s">
        <v>18222</v>
      </c>
      <c r="B18506" s="0" t="n">
        <f aca="false">IF(A18506&lt;&gt;A18505,B18505+1,B18505)</f>
        <v>18222</v>
      </c>
    </row>
    <row r="18507" customFormat="false" ht="13.8" hidden="false" customHeight="false" outlineLevel="0" collapsed="false">
      <c r="A18507" s="0" t="s">
        <v>18223</v>
      </c>
      <c r="B18507" s="0" t="n">
        <f aca="false">IF(A18507&lt;&gt;A18506,B18506+1,B18506)</f>
        <v>18223</v>
      </c>
    </row>
    <row r="18508" customFormat="false" ht="13.8" hidden="false" customHeight="false" outlineLevel="0" collapsed="false">
      <c r="A18508" s="0" t="s">
        <v>18224</v>
      </c>
      <c r="B18508" s="0" t="n">
        <f aca="false">IF(A18508&lt;&gt;A18507,B18507+1,B18507)</f>
        <v>18224</v>
      </c>
    </row>
    <row r="18509" customFormat="false" ht="13.8" hidden="false" customHeight="false" outlineLevel="0" collapsed="false">
      <c r="A18509" s="0" t="s">
        <v>18225</v>
      </c>
      <c r="B18509" s="0" t="n">
        <f aca="false">IF(A18509&lt;&gt;A18508,B18508+1,B18508)</f>
        <v>18225</v>
      </c>
    </row>
    <row r="18510" customFormat="false" ht="13.8" hidden="false" customHeight="false" outlineLevel="0" collapsed="false">
      <c r="A18510" s="0" t="s">
        <v>18226</v>
      </c>
      <c r="B18510" s="0" t="n">
        <f aca="false">IF(A18510&lt;&gt;A18509,B18509+1,B18509)</f>
        <v>18226</v>
      </c>
    </row>
    <row r="18511" customFormat="false" ht="13.8" hidden="false" customHeight="false" outlineLevel="0" collapsed="false">
      <c r="A18511" s="0" t="s">
        <v>18227</v>
      </c>
      <c r="B18511" s="0" t="n">
        <f aca="false">IF(A18511&lt;&gt;A18510,B18510+1,B18510)</f>
        <v>18227</v>
      </c>
    </row>
    <row r="18512" customFormat="false" ht="13.8" hidden="false" customHeight="false" outlineLevel="0" collapsed="false">
      <c r="A18512" s="0" t="s">
        <v>18228</v>
      </c>
      <c r="B18512" s="0" t="n">
        <f aca="false">IF(A18512&lt;&gt;A18511,B18511+1,B18511)</f>
        <v>18228</v>
      </c>
    </row>
    <row r="18513" customFormat="false" ht="13.8" hidden="false" customHeight="false" outlineLevel="0" collapsed="false">
      <c r="A18513" s="0" t="s">
        <v>18229</v>
      </c>
      <c r="B18513" s="0" t="n">
        <f aca="false">IF(A18513&lt;&gt;A18512,B18512+1,B18512)</f>
        <v>18229</v>
      </c>
    </row>
    <row r="18514" customFormat="false" ht="13.8" hidden="false" customHeight="false" outlineLevel="0" collapsed="false">
      <c r="A18514" s="0" t="s">
        <v>18230</v>
      </c>
      <c r="B18514" s="0" t="n">
        <f aca="false">IF(A18514&lt;&gt;A18513,B18513+1,B18513)</f>
        <v>18230</v>
      </c>
    </row>
    <row r="18515" customFormat="false" ht="13.8" hidden="false" customHeight="false" outlineLevel="0" collapsed="false">
      <c r="A18515" s="0" t="s">
        <v>18231</v>
      </c>
      <c r="B18515" s="0" t="n">
        <f aca="false">IF(A18515&lt;&gt;A18514,B18514+1,B18514)</f>
        <v>18231</v>
      </c>
    </row>
    <row r="18516" customFormat="false" ht="13.8" hidden="false" customHeight="false" outlineLevel="0" collapsed="false">
      <c r="A18516" s="0" t="s">
        <v>18232</v>
      </c>
      <c r="B18516" s="0" t="n">
        <f aca="false">IF(A18516&lt;&gt;A18515,B18515+1,B18515)</f>
        <v>18232</v>
      </c>
    </row>
    <row r="18517" customFormat="false" ht="13.8" hidden="false" customHeight="false" outlineLevel="0" collapsed="false">
      <c r="A18517" s="0" t="s">
        <v>18233</v>
      </c>
      <c r="B18517" s="0" t="n">
        <f aca="false">IF(A18517&lt;&gt;A18516,B18516+1,B18516)</f>
        <v>18233</v>
      </c>
    </row>
    <row r="18518" customFormat="false" ht="13.8" hidden="false" customHeight="false" outlineLevel="0" collapsed="false">
      <c r="A18518" s="0" t="s">
        <v>18234</v>
      </c>
      <c r="B18518" s="0" t="n">
        <f aca="false">IF(A18518&lt;&gt;A18517,B18517+1,B18517)</f>
        <v>18234</v>
      </c>
    </row>
    <row r="18519" customFormat="false" ht="13.8" hidden="false" customHeight="false" outlineLevel="0" collapsed="false">
      <c r="A18519" s="0" t="s">
        <v>18235</v>
      </c>
      <c r="B18519" s="0" t="n">
        <f aca="false">IF(A18519&lt;&gt;A18518,B18518+1,B18518)</f>
        <v>18235</v>
      </c>
    </row>
    <row r="18520" customFormat="false" ht="13.8" hidden="false" customHeight="false" outlineLevel="0" collapsed="false">
      <c r="A18520" s="0" t="s">
        <v>18236</v>
      </c>
      <c r="B18520" s="0" t="n">
        <f aca="false">IF(A18520&lt;&gt;A18519,B18519+1,B18519)</f>
        <v>18236</v>
      </c>
    </row>
    <row r="18521" customFormat="false" ht="13.8" hidden="false" customHeight="false" outlineLevel="0" collapsed="false">
      <c r="A18521" s="0" t="s">
        <v>18237</v>
      </c>
      <c r="B18521" s="0" t="n">
        <f aca="false">IF(A18521&lt;&gt;A18520,B18520+1,B18520)</f>
        <v>18237</v>
      </c>
    </row>
    <row r="18522" customFormat="false" ht="13.8" hidden="false" customHeight="false" outlineLevel="0" collapsed="false">
      <c r="A18522" s="0" t="s">
        <v>18238</v>
      </c>
      <c r="B18522" s="0" t="n">
        <f aca="false">IF(A18522&lt;&gt;A18521,B18521+1,B18521)</f>
        <v>18238</v>
      </c>
    </row>
    <row r="18523" customFormat="false" ht="13.8" hidden="false" customHeight="false" outlineLevel="0" collapsed="false">
      <c r="A18523" s="0" t="s">
        <v>18239</v>
      </c>
      <c r="B18523" s="0" t="n">
        <f aca="false">IF(A18523&lt;&gt;A18522,B18522+1,B18522)</f>
        <v>18239</v>
      </c>
    </row>
    <row r="18524" customFormat="false" ht="13.8" hidden="false" customHeight="false" outlineLevel="0" collapsed="false">
      <c r="A18524" s="0" t="s">
        <v>18240</v>
      </c>
      <c r="B18524" s="0" t="n">
        <f aca="false">IF(A18524&lt;&gt;A18523,B18523+1,B18523)</f>
        <v>18240</v>
      </c>
    </row>
    <row r="18525" customFormat="false" ht="13.8" hidden="false" customHeight="false" outlineLevel="0" collapsed="false">
      <c r="A18525" s="0" t="s">
        <v>18241</v>
      </c>
      <c r="B18525" s="0" t="n">
        <f aca="false">IF(A18525&lt;&gt;A18524,B18524+1,B18524)</f>
        <v>18241</v>
      </c>
    </row>
    <row r="18526" customFormat="false" ht="13.8" hidden="false" customHeight="false" outlineLevel="0" collapsed="false">
      <c r="A18526" s="0" t="s">
        <v>18242</v>
      </c>
      <c r="B18526" s="0" t="n">
        <f aca="false">IF(A18526&lt;&gt;A18525,B18525+1,B18525)</f>
        <v>18242</v>
      </c>
    </row>
    <row r="18527" customFormat="false" ht="13.8" hidden="false" customHeight="false" outlineLevel="0" collapsed="false">
      <c r="A18527" s="0" t="s">
        <v>18243</v>
      </c>
      <c r="B18527" s="0" t="n">
        <f aca="false">IF(A18527&lt;&gt;A18526,B18526+1,B18526)</f>
        <v>18243</v>
      </c>
    </row>
    <row r="18528" customFormat="false" ht="13.8" hidden="false" customHeight="false" outlineLevel="0" collapsed="false">
      <c r="A18528" s="0" t="s">
        <v>18244</v>
      </c>
      <c r="B18528" s="0" t="n">
        <f aca="false">IF(A18528&lt;&gt;A18527,B18527+1,B18527)</f>
        <v>18244</v>
      </c>
    </row>
    <row r="18529" customFormat="false" ht="13.8" hidden="false" customHeight="false" outlineLevel="0" collapsed="false">
      <c r="A18529" s="0" t="s">
        <v>18245</v>
      </c>
      <c r="B18529" s="0" t="n">
        <f aca="false">IF(A18529&lt;&gt;A18528,B18528+1,B18528)</f>
        <v>18245</v>
      </c>
    </row>
    <row r="18530" customFormat="false" ht="13.8" hidden="false" customHeight="false" outlineLevel="0" collapsed="false">
      <c r="A18530" s="0" t="s">
        <v>18246</v>
      </c>
      <c r="B18530" s="0" t="n">
        <f aca="false">IF(A18530&lt;&gt;A18529,B18529+1,B18529)</f>
        <v>18246</v>
      </c>
    </row>
    <row r="18531" customFormat="false" ht="13.8" hidden="false" customHeight="false" outlineLevel="0" collapsed="false">
      <c r="A18531" s="0" t="s">
        <v>18247</v>
      </c>
      <c r="B18531" s="0" t="n">
        <f aca="false">IF(A18531&lt;&gt;A18530,B18530+1,B18530)</f>
        <v>18247</v>
      </c>
    </row>
    <row r="18532" customFormat="false" ht="13.8" hidden="false" customHeight="false" outlineLevel="0" collapsed="false">
      <c r="A18532" s="0" t="s">
        <v>18248</v>
      </c>
      <c r="B18532" s="0" t="n">
        <f aca="false">IF(A18532&lt;&gt;A18531,B18531+1,B18531)</f>
        <v>18248</v>
      </c>
    </row>
    <row r="18533" customFormat="false" ht="13.8" hidden="false" customHeight="false" outlineLevel="0" collapsed="false">
      <c r="A18533" s="0" t="s">
        <v>18249</v>
      </c>
      <c r="B18533" s="0" t="n">
        <f aca="false">IF(A18533&lt;&gt;A18532,B18532+1,B18532)</f>
        <v>18249</v>
      </c>
    </row>
    <row r="18534" customFormat="false" ht="13.8" hidden="false" customHeight="false" outlineLevel="0" collapsed="false">
      <c r="A18534" s="0" t="s">
        <v>18250</v>
      </c>
      <c r="B18534" s="0" t="n">
        <f aca="false">IF(A18534&lt;&gt;A18533,B18533+1,B18533)</f>
        <v>18250</v>
      </c>
    </row>
    <row r="18535" customFormat="false" ht="13.8" hidden="false" customHeight="false" outlineLevel="0" collapsed="false">
      <c r="A18535" s="0" t="s">
        <v>18251</v>
      </c>
      <c r="B18535" s="0" t="n">
        <f aca="false">IF(A18535&lt;&gt;A18534,B18534+1,B18534)</f>
        <v>18251</v>
      </c>
    </row>
    <row r="18536" customFormat="false" ht="13.8" hidden="false" customHeight="false" outlineLevel="0" collapsed="false">
      <c r="A18536" s="0" t="s">
        <v>18252</v>
      </c>
      <c r="B18536" s="0" t="n">
        <f aca="false">IF(A18536&lt;&gt;A18535,B18535+1,B18535)</f>
        <v>18252</v>
      </c>
    </row>
    <row r="18537" customFormat="false" ht="13.8" hidden="false" customHeight="false" outlineLevel="0" collapsed="false">
      <c r="A18537" s="0" t="s">
        <v>18252</v>
      </c>
      <c r="B18537" s="0" t="n">
        <f aca="false">IF(A18537&lt;&gt;A18536,B18536+1,B18536)</f>
        <v>18252</v>
      </c>
    </row>
    <row r="18538" customFormat="false" ht="13.8" hidden="false" customHeight="false" outlineLevel="0" collapsed="false">
      <c r="A18538" s="0" t="s">
        <v>18253</v>
      </c>
      <c r="B18538" s="0" t="n">
        <f aca="false">IF(A18538&lt;&gt;A18537,B18537+1,B18537)</f>
        <v>18253</v>
      </c>
    </row>
    <row r="18539" customFormat="false" ht="13.8" hidden="false" customHeight="false" outlineLevel="0" collapsed="false">
      <c r="A18539" s="0" t="s">
        <v>18254</v>
      </c>
      <c r="B18539" s="0" t="n">
        <f aca="false">IF(A18539&lt;&gt;A18538,B18538+1,B18538)</f>
        <v>18254</v>
      </c>
    </row>
    <row r="18540" customFormat="false" ht="13.8" hidden="false" customHeight="false" outlineLevel="0" collapsed="false">
      <c r="A18540" s="0" t="s">
        <v>18255</v>
      </c>
      <c r="B18540" s="0" t="n">
        <f aca="false">IF(A18540&lt;&gt;A18539,B18539+1,B18539)</f>
        <v>18255</v>
      </c>
    </row>
    <row r="18541" customFormat="false" ht="13.8" hidden="false" customHeight="false" outlineLevel="0" collapsed="false">
      <c r="A18541" s="0" t="s">
        <v>18256</v>
      </c>
      <c r="B18541" s="0" t="n">
        <f aca="false">IF(A18541&lt;&gt;A18540,B18540+1,B18540)</f>
        <v>18256</v>
      </c>
    </row>
    <row r="18542" customFormat="false" ht="13.8" hidden="false" customHeight="false" outlineLevel="0" collapsed="false">
      <c r="A18542" s="0" t="s">
        <v>18257</v>
      </c>
      <c r="B18542" s="0" t="n">
        <f aca="false">IF(A18542&lt;&gt;A18541,B18541+1,B18541)</f>
        <v>18257</v>
      </c>
    </row>
    <row r="18543" customFormat="false" ht="13.8" hidden="false" customHeight="false" outlineLevel="0" collapsed="false">
      <c r="A18543" s="0" t="s">
        <v>18258</v>
      </c>
      <c r="B18543" s="0" t="n">
        <f aca="false">IF(A18543&lt;&gt;A18542,B18542+1,B18542)</f>
        <v>18258</v>
      </c>
    </row>
    <row r="18544" customFormat="false" ht="13.8" hidden="false" customHeight="false" outlineLevel="0" collapsed="false">
      <c r="A18544" s="0" t="s">
        <v>18259</v>
      </c>
      <c r="B18544" s="0" t="n">
        <f aca="false">IF(A18544&lt;&gt;A18543,B18543+1,B18543)</f>
        <v>18259</v>
      </c>
    </row>
    <row r="18545" customFormat="false" ht="13.8" hidden="false" customHeight="false" outlineLevel="0" collapsed="false">
      <c r="A18545" s="0" t="s">
        <v>18260</v>
      </c>
      <c r="B18545" s="0" t="n">
        <f aca="false">IF(A18545&lt;&gt;A18544,B18544+1,B18544)</f>
        <v>18260</v>
      </c>
    </row>
    <row r="18546" customFormat="false" ht="13.8" hidden="false" customHeight="false" outlineLevel="0" collapsed="false">
      <c r="A18546" s="0" t="s">
        <v>18261</v>
      </c>
      <c r="B18546" s="0" t="n">
        <f aca="false">IF(A18546&lt;&gt;A18545,B18545+1,B18545)</f>
        <v>18261</v>
      </c>
    </row>
    <row r="18547" customFormat="false" ht="13.8" hidden="false" customHeight="false" outlineLevel="0" collapsed="false">
      <c r="A18547" s="0" t="s">
        <v>18262</v>
      </c>
      <c r="B18547" s="0" t="n">
        <f aca="false">IF(A18547&lt;&gt;A18546,B18546+1,B18546)</f>
        <v>18262</v>
      </c>
    </row>
    <row r="18548" customFormat="false" ht="13.8" hidden="false" customHeight="false" outlineLevel="0" collapsed="false">
      <c r="A18548" s="0" t="s">
        <v>18263</v>
      </c>
      <c r="B18548" s="0" t="n">
        <f aca="false">IF(A18548&lt;&gt;A18547,B18547+1,B18547)</f>
        <v>18263</v>
      </c>
    </row>
    <row r="18549" customFormat="false" ht="13.8" hidden="false" customHeight="false" outlineLevel="0" collapsed="false">
      <c r="A18549" s="0" t="s">
        <v>18264</v>
      </c>
      <c r="B18549" s="0" t="n">
        <f aca="false">IF(A18549&lt;&gt;A18548,B18548+1,B18548)</f>
        <v>18264</v>
      </c>
    </row>
    <row r="18550" customFormat="false" ht="13.8" hidden="false" customHeight="false" outlineLevel="0" collapsed="false">
      <c r="A18550" s="0" t="s">
        <v>18265</v>
      </c>
      <c r="B18550" s="0" t="n">
        <f aca="false">IF(A18550&lt;&gt;A18549,B18549+1,B18549)</f>
        <v>18265</v>
      </c>
    </row>
    <row r="18551" customFormat="false" ht="13.8" hidden="false" customHeight="false" outlineLevel="0" collapsed="false">
      <c r="A18551" s="0" t="s">
        <v>18266</v>
      </c>
      <c r="B18551" s="0" t="n">
        <f aca="false">IF(A18551&lt;&gt;A18550,B18550+1,B18550)</f>
        <v>18266</v>
      </c>
    </row>
    <row r="18552" customFormat="false" ht="13.8" hidden="false" customHeight="false" outlineLevel="0" collapsed="false">
      <c r="A18552" s="0" t="s">
        <v>18267</v>
      </c>
      <c r="B18552" s="0" t="n">
        <f aca="false">IF(A18552&lt;&gt;A18551,B18551+1,B18551)</f>
        <v>18267</v>
      </c>
    </row>
    <row r="18553" customFormat="false" ht="13.8" hidden="false" customHeight="false" outlineLevel="0" collapsed="false">
      <c r="A18553" s="0" t="s">
        <v>18268</v>
      </c>
      <c r="B18553" s="0" t="n">
        <f aca="false">IF(A18553&lt;&gt;A18552,B18552+1,B18552)</f>
        <v>18268</v>
      </c>
    </row>
    <row r="18554" customFormat="false" ht="13.8" hidden="false" customHeight="false" outlineLevel="0" collapsed="false">
      <c r="A18554" s="0" t="s">
        <v>18269</v>
      </c>
      <c r="B18554" s="0" t="n">
        <f aca="false">IF(A18554&lt;&gt;A18553,B18553+1,B18553)</f>
        <v>18269</v>
      </c>
    </row>
    <row r="18555" customFormat="false" ht="13.8" hidden="false" customHeight="false" outlineLevel="0" collapsed="false">
      <c r="A18555" s="0" t="s">
        <v>18270</v>
      </c>
      <c r="B18555" s="0" t="n">
        <f aca="false">IF(A18555&lt;&gt;A18554,B18554+1,B18554)</f>
        <v>18270</v>
      </c>
    </row>
    <row r="18556" customFormat="false" ht="13.8" hidden="false" customHeight="false" outlineLevel="0" collapsed="false">
      <c r="A18556" s="0" t="s">
        <v>18271</v>
      </c>
      <c r="B18556" s="0" t="n">
        <f aca="false">IF(A18556&lt;&gt;A18555,B18555+1,B18555)</f>
        <v>18271</v>
      </c>
    </row>
    <row r="18557" customFormat="false" ht="13.8" hidden="false" customHeight="false" outlineLevel="0" collapsed="false">
      <c r="A18557" s="0" t="s">
        <v>18272</v>
      </c>
      <c r="B18557" s="0" t="n">
        <f aca="false">IF(A18557&lt;&gt;A18556,B18556+1,B18556)</f>
        <v>18272</v>
      </c>
    </row>
    <row r="18558" customFormat="false" ht="13.8" hidden="false" customHeight="false" outlineLevel="0" collapsed="false">
      <c r="A18558" s="0" t="s">
        <v>18273</v>
      </c>
      <c r="B18558" s="0" t="n">
        <f aca="false">IF(A18558&lt;&gt;A18557,B18557+1,B18557)</f>
        <v>18273</v>
      </c>
    </row>
    <row r="18559" customFormat="false" ht="13.8" hidden="false" customHeight="false" outlineLevel="0" collapsed="false">
      <c r="A18559" s="0" t="s">
        <v>18274</v>
      </c>
      <c r="B18559" s="0" t="n">
        <f aca="false">IF(A18559&lt;&gt;A18558,B18558+1,B18558)</f>
        <v>18274</v>
      </c>
    </row>
    <row r="18560" customFormat="false" ht="13.8" hidden="false" customHeight="false" outlineLevel="0" collapsed="false">
      <c r="A18560" s="0" t="s">
        <v>18275</v>
      </c>
      <c r="B18560" s="0" t="n">
        <f aca="false">IF(A18560&lt;&gt;A18559,B18559+1,B18559)</f>
        <v>18275</v>
      </c>
    </row>
    <row r="18561" customFormat="false" ht="13.8" hidden="false" customHeight="false" outlineLevel="0" collapsed="false">
      <c r="A18561" s="0" t="s">
        <v>18276</v>
      </c>
      <c r="B18561" s="0" t="n">
        <f aca="false">IF(A18561&lt;&gt;A18560,B18560+1,B18560)</f>
        <v>18276</v>
      </c>
    </row>
    <row r="18562" customFormat="false" ht="13.8" hidden="false" customHeight="false" outlineLevel="0" collapsed="false">
      <c r="A18562" s="0" t="s">
        <v>18277</v>
      </c>
      <c r="B18562" s="0" t="n">
        <f aca="false">IF(A18562&lt;&gt;A18561,B18561+1,B18561)</f>
        <v>18277</v>
      </c>
    </row>
    <row r="18563" customFormat="false" ht="13.8" hidden="false" customHeight="false" outlineLevel="0" collapsed="false">
      <c r="A18563" s="0" t="s">
        <v>18278</v>
      </c>
      <c r="B18563" s="0" t="n">
        <f aca="false">IF(A18563&lt;&gt;A18562,B18562+1,B18562)</f>
        <v>18278</v>
      </c>
    </row>
    <row r="18564" customFormat="false" ht="13.8" hidden="false" customHeight="false" outlineLevel="0" collapsed="false">
      <c r="A18564" s="0" t="s">
        <v>18279</v>
      </c>
      <c r="B18564" s="0" t="n">
        <f aca="false">IF(A18564&lt;&gt;A18563,B18563+1,B18563)</f>
        <v>18279</v>
      </c>
    </row>
    <row r="18565" customFormat="false" ht="13.8" hidden="false" customHeight="false" outlineLevel="0" collapsed="false">
      <c r="A18565" s="0" t="s">
        <v>18280</v>
      </c>
      <c r="B18565" s="0" t="n">
        <f aca="false">IF(A18565&lt;&gt;A18564,B18564+1,B18564)</f>
        <v>18280</v>
      </c>
    </row>
    <row r="18566" customFormat="false" ht="13.8" hidden="false" customHeight="false" outlineLevel="0" collapsed="false">
      <c r="A18566" s="0" t="s">
        <v>18281</v>
      </c>
      <c r="B18566" s="0" t="n">
        <f aca="false">IF(A18566&lt;&gt;A18565,B18565+1,B18565)</f>
        <v>18281</v>
      </c>
    </row>
    <row r="18567" customFormat="false" ht="13.8" hidden="false" customHeight="false" outlineLevel="0" collapsed="false">
      <c r="A18567" s="0" t="s">
        <v>18282</v>
      </c>
      <c r="B18567" s="0" t="n">
        <f aca="false">IF(A18567&lt;&gt;A18566,B18566+1,B18566)</f>
        <v>18282</v>
      </c>
    </row>
    <row r="18568" customFormat="false" ht="13.8" hidden="false" customHeight="false" outlineLevel="0" collapsed="false">
      <c r="A18568" s="0" t="s">
        <v>18283</v>
      </c>
      <c r="B18568" s="0" t="n">
        <f aca="false">IF(A18568&lt;&gt;A18567,B18567+1,B18567)</f>
        <v>18283</v>
      </c>
    </row>
    <row r="18569" customFormat="false" ht="13.8" hidden="false" customHeight="false" outlineLevel="0" collapsed="false">
      <c r="A18569" s="0" t="s">
        <v>18284</v>
      </c>
      <c r="B18569" s="0" t="n">
        <f aca="false">IF(A18569&lt;&gt;A18568,B18568+1,B18568)</f>
        <v>18284</v>
      </c>
    </row>
    <row r="18570" customFormat="false" ht="13.8" hidden="false" customHeight="false" outlineLevel="0" collapsed="false">
      <c r="A18570" s="0" t="s">
        <v>18285</v>
      </c>
      <c r="B18570" s="0" t="n">
        <f aca="false">IF(A18570&lt;&gt;A18569,B18569+1,B18569)</f>
        <v>18285</v>
      </c>
    </row>
    <row r="18571" customFormat="false" ht="13.8" hidden="false" customHeight="false" outlineLevel="0" collapsed="false">
      <c r="A18571" s="0" t="s">
        <v>18286</v>
      </c>
      <c r="B18571" s="0" t="n">
        <f aca="false">IF(A18571&lt;&gt;A18570,B18570+1,B18570)</f>
        <v>18286</v>
      </c>
    </row>
    <row r="18572" customFormat="false" ht="13.8" hidden="false" customHeight="false" outlineLevel="0" collapsed="false">
      <c r="A18572" s="0" t="s">
        <v>18287</v>
      </c>
      <c r="B18572" s="0" t="n">
        <f aca="false">IF(A18572&lt;&gt;A18571,B18571+1,B18571)</f>
        <v>18287</v>
      </c>
    </row>
    <row r="18573" customFormat="false" ht="13.8" hidden="false" customHeight="false" outlineLevel="0" collapsed="false">
      <c r="A18573" s="0" t="s">
        <v>18288</v>
      </c>
      <c r="B18573" s="0" t="n">
        <f aca="false">IF(A18573&lt;&gt;A18572,B18572+1,B18572)</f>
        <v>18288</v>
      </c>
    </row>
    <row r="18574" customFormat="false" ht="13.8" hidden="false" customHeight="false" outlineLevel="0" collapsed="false">
      <c r="A18574" s="0" t="s">
        <v>18289</v>
      </c>
      <c r="B18574" s="0" t="n">
        <f aca="false">IF(A18574&lt;&gt;A18573,B18573+1,B18573)</f>
        <v>18289</v>
      </c>
    </row>
    <row r="18575" customFormat="false" ht="13.8" hidden="false" customHeight="false" outlineLevel="0" collapsed="false">
      <c r="A18575" s="0" t="s">
        <v>18290</v>
      </c>
      <c r="B18575" s="0" t="n">
        <f aca="false">IF(A18575&lt;&gt;A18574,B18574+1,B18574)</f>
        <v>18290</v>
      </c>
    </row>
    <row r="18576" customFormat="false" ht="13.8" hidden="false" customHeight="false" outlineLevel="0" collapsed="false">
      <c r="A18576" s="0" t="s">
        <v>18291</v>
      </c>
      <c r="B18576" s="0" t="n">
        <f aca="false">IF(A18576&lt;&gt;A18575,B18575+1,B18575)</f>
        <v>18291</v>
      </c>
    </row>
    <row r="18577" customFormat="false" ht="13.8" hidden="false" customHeight="false" outlineLevel="0" collapsed="false">
      <c r="A18577" s="0" t="s">
        <v>18292</v>
      </c>
      <c r="B18577" s="0" t="n">
        <f aca="false">IF(A18577&lt;&gt;A18576,B18576+1,B18576)</f>
        <v>18292</v>
      </c>
    </row>
    <row r="18578" customFormat="false" ht="13.8" hidden="false" customHeight="false" outlineLevel="0" collapsed="false">
      <c r="A18578" s="0" t="s">
        <v>18293</v>
      </c>
      <c r="B18578" s="0" t="n">
        <f aca="false">IF(A18578&lt;&gt;A18577,B18577+1,B18577)</f>
        <v>18293</v>
      </c>
    </row>
    <row r="18579" customFormat="false" ht="13.8" hidden="false" customHeight="false" outlineLevel="0" collapsed="false">
      <c r="A18579" s="0" t="s">
        <v>18294</v>
      </c>
      <c r="B18579" s="0" t="n">
        <f aca="false">IF(A18579&lt;&gt;A18578,B18578+1,B18578)</f>
        <v>18294</v>
      </c>
    </row>
    <row r="18580" customFormat="false" ht="13.8" hidden="false" customHeight="false" outlineLevel="0" collapsed="false">
      <c r="A18580" s="0" t="s">
        <v>18295</v>
      </c>
      <c r="B18580" s="0" t="n">
        <f aca="false">IF(A18580&lt;&gt;A18579,B18579+1,B18579)</f>
        <v>18295</v>
      </c>
    </row>
    <row r="18581" customFormat="false" ht="13.8" hidden="false" customHeight="false" outlineLevel="0" collapsed="false">
      <c r="A18581" s="0" t="s">
        <v>18296</v>
      </c>
      <c r="B18581" s="0" t="n">
        <f aca="false">IF(A18581&lt;&gt;A18580,B18580+1,B18580)</f>
        <v>18296</v>
      </c>
    </row>
    <row r="18582" customFormat="false" ht="13.8" hidden="false" customHeight="false" outlineLevel="0" collapsed="false">
      <c r="A18582" s="0" t="s">
        <v>18297</v>
      </c>
      <c r="B18582" s="0" t="n">
        <f aca="false">IF(A18582&lt;&gt;A18581,B18581+1,B18581)</f>
        <v>18297</v>
      </c>
    </row>
    <row r="18583" customFormat="false" ht="13.8" hidden="false" customHeight="false" outlineLevel="0" collapsed="false">
      <c r="A18583" s="0" t="s">
        <v>18298</v>
      </c>
      <c r="B18583" s="0" t="n">
        <f aca="false">IF(A18583&lt;&gt;A18582,B18582+1,B18582)</f>
        <v>18298</v>
      </c>
    </row>
    <row r="18584" customFormat="false" ht="13.8" hidden="false" customHeight="false" outlineLevel="0" collapsed="false">
      <c r="A18584" s="0" t="s">
        <v>18299</v>
      </c>
      <c r="B18584" s="0" t="n">
        <f aca="false">IF(A18584&lt;&gt;A18583,B18583+1,B18583)</f>
        <v>18299</v>
      </c>
    </row>
    <row r="18585" customFormat="false" ht="13.8" hidden="false" customHeight="false" outlineLevel="0" collapsed="false">
      <c r="A18585" s="0" t="s">
        <v>18300</v>
      </c>
      <c r="B18585" s="0" t="n">
        <f aca="false">IF(A18585&lt;&gt;A18584,B18584+1,B18584)</f>
        <v>18300</v>
      </c>
    </row>
    <row r="18586" customFormat="false" ht="13.8" hidden="false" customHeight="false" outlineLevel="0" collapsed="false">
      <c r="A18586" s="0" t="s">
        <v>18301</v>
      </c>
      <c r="B18586" s="0" t="n">
        <f aca="false">IF(A18586&lt;&gt;A18585,B18585+1,B18585)</f>
        <v>18301</v>
      </c>
    </row>
    <row r="18587" customFormat="false" ht="13.8" hidden="false" customHeight="false" outlineLevel="0" collapsed="false">
      <c r="A18587" s="0" t="s">
        <v>18302</v>
      </c>
      <c r="B18587" s="0" t="n">
        <f aca="false">IF(A18587&lt;&gt;A18586,B18586+1,B18586)</f>
        <v>18302</v>
      </c>
    </row>
    <row r="18588" customFormat="false" ht="13.8" hidden="false" customHeight="false" outlineLevel="0" collapsed="false">
      <c r="A18588" s="0" t="s">
        <v>18303</v>
      </c>
      <c r="B18588" s="0" t="n">
        <f aca="false">IF(A18588&lt;&gt;A18587,B18587+1,B18587)</f>
        <v>18303</v>
      </c>
    </row>
    <row r="18589" customFormat="false" ht="13.8" hidden="false" customHeight="false" outlineLevel="0" collapsed="false">
      <c r="A18589" s="0" t="s">
        <v>18304</v>
      </c>
      <c r="B18589" s="0" t="n">
        <f aca="false">IF(A18589&lt;&gt;A18588,B18588+1,B18588)</f>
        <v>18304</v>
      </c>
    </row>
    <row r="18590" customFormat="false" ht="13.8" hidden="false" customHeight="false" outlineLevel="0" collapsed="false">
      <c r="A18590" s="0" t="s">
        <v>18305</v>
      </c>
      <c r="B18590" s="0" t="n">
        <f aca="false">IF(A18590&lt;&gt;A18589,B18589+1,B18589)</f>
        <v>18305</v>
      </c>
    </row>
    <row r="18591" customFormat="false" ht="13.8" hidden="false" customHeight="false" outlineLevel="0" collapsed="false">
      <c r="A18591" s="0" t="s">
        <v>18306</v>
      </c>
      <c r="B18591" s="0" t="n">
        <f aca="false">IF(A18591&lt;&gt;A18590,B18590+1,B18590)</f>
        <v>18306</v>
      </c>
    </row>
    <row r="18592" customFormat="false" ht="13.8" hidden="false" customHeight="false" outlineLevel="0" collapsed="false">
      <c r="A18592" s="0" t="s">
        <v>18307</v>
      </c>
      <c r="B18592" s="0" t="n">
        <f aca="false">IF(A18592&lt;&gt;A18591,B18591+1,B18591)</f>
        <v>18307</v>
      </c>
    </row>
    <row r="18593" customFormat="false" ht="13.8" hidden="false" customHeight="false" outlineLevel="0" collapsed="false">
      <c r="A18593" s="0" t="s">
        <v>18308</v>
      </c>
      <c r="B18593" s="0" t="n">
        <f aca="false">IF(A18593&lt;&gt;A18592,B18592+1,B18592)</f>
        <v>18308</v>
      </c>
    </row>
    <row r="18594" customFormat="false" ht="13.8" hidden="false" customHeight="false" outlineLevel="0" collapsed="false">
      <c r="A18594" s="0" t="s">
        <v>18309</v>
      </c>
      <c r="B18594" s="0" t="n">
        <f aca="false">IF(A18594&lt;&gt;A18593,B18593+1,B18593)</f>
        <v>18309</v>
      </c>
    </row>
    <row r="18595" customFormat="false" ht="13.8" hidden="false" customHeight="false" outlineLevel="0" collapsed="false">
      <c r="A18595" s="0" t="s">
        <v>18310</v>
      </c>
      <c r="B18595" s="0" t="n">
        <f aca="false">IF(A18595&lt;&gt;A18594,B18594+1,B18594)</f>
        <v>18310</v>
      </c>
    </row>
    <row r="18596" customFormat="false" ht="13.8" hidden="false" customHeight="false" outlineLevel="0" collapsed="false">
      <c r="A18596" s="0" t="s">
        <v>18311</v>
      </c>
      <c r="B18596" s="0" t="n">
        <f aca="false">IF(A18596&lt;&gt;A18595,B18595+1,B18595)</f>
        <v>18311</v>
      </c>
    </row>
    <row r="18597" customFormat="false" ht="13.8" hidden="false" customHeight="false" outlineLevel="0" collapsed="false">
      <c r="A18597" s="0" t="s">
        <v>18312</v>
      </c>
      <c r="B18597" s="0" t="n">
        <f aca="false">IF(A18597&lt;&gt;A18596,B18596+1,B18596)</f>
        <v>18312</v>
      </c>
    </row>
    <row r="18598" customFormat="false" ht="13.8" hidden="false" customHeight="false" outlineLevel="0" collapsed="false">
      <c r="A18598" s="0" t="s">
        <v>18313</v>
      </c>
      <c r="B18598" s="0" t="n">
        <f aca="false">IF(A18598&lt;&gt;A18597,B18597+1,B18597)</f>
        <v>18313</v>
      </c>
    </row>
    <row r="18599" customFormat="false" ht="13.8" hidden="false" customHeight="false" outlineLevel="0" collapsed="false">
      <c r="A18599" s="0" t="s">
        <v>18314</v>
      </c>
      <c r="B18599" s="0" t="n">
        <f aca="false">IF(A18599&lt;&gt;A18598,B18598+1,B18598)</f>
        <v>18314</v>
      </c>
    </row>
    <row r="18600" customFormat="false" ht="13.8" hidden="false" customHeight="false" outlineLevel="0" collapsed="false">
      <c r="A18600" s="0" t="s">
        <v>18315</v>
      </c>
      <c r="B18600" s="0" t="n">
        <f aca="false">IF(A18600&lt;&gt;A18599,B18599+1,B18599)</f>
        <v>18315</v>
      </c>
    </row>
    <row r="18601" customFormat="false" ht="13.8" hidden="false" customHeight="false" outlineLevel="0" collapsed="false">
      <c r="A18601" s="0" t="s">
        <v>18316</v>
      </c>
      <c r="B18601" s="0" t="n">
        <f aca="false">IF(A18601&lt;&gt;A18600,B18600+1,B18600)</f>
        <v>18316</v>
      </c>
    </row>
    <row r="18602" customFormat="false" ht="13.8" hidden="false" customHeight="false" outlineLevel="0" collapsed="false">
      <c r="A18602" s="0" t="s">
        <v>18317</v>
      </c>
      <c r="B18602" s="0" t="n">
        <f aca="false">IF(A18602&lt;&gt;A18601,B18601+1,B18601)</f>
        <v>18317</v>
      </c>
    </row>
    <row r="18603" customFormat="false" ht="13.8" hidden="false" customHeight="false" outlineLevel="0" collapsed="false">
      <c r="A18603" s="0" t="s">
        <v>18318</v>
      </c>
      <c r="B18603" s="0" t="n">
        <f aca="false">IF(A18603&lt;&gt;A18602,B18602+1,B18602)</f>
        <v>18318</v>
      </c>
    </row>
    <row r="18604" customFormat="false" ht="13.8" hidden="false" customHeight="false" outlineLevel="0" collapsed="false">
      <c r="A18604" s="0" t="s">
        <v>18319</v>
      </c>
      <c r="B18604" s="0" t="n">
        <f aca="false">IF(A18604&lt;&gt;A18603,B18603+1,B18603)</f>
        <v>18319</v>
      </c>
    </row>
    <row r="18605" customFormat="false" ht="13.8" hidden="false" customHeight="false" outlineLevel="0" collapsed="false">
      <c r="A18605" s="0" t="s">
        <v>18319</v>
      </c>
      <c r="B18605" s="0" t="n">
        <f aca="false">IF(A18605&lt;&gt;A18604,B18604+1,B18604)</f>
        <v>18319</v>
      </c>
    </row>
    <row r="18606" customFormat="false" ht="13.8" hidden="false" customHeight="false" outlineLevel="0" collapsed="false">
      <c r="A18606" s="0" t="s">
        <v>18320</v>
      </c>
      <c r="B18606" s="0" t="n">
        <f aca="false">IF(A18606&lt;&gt;A18605,B18605+1,B18605)</f>
        <v>18320</v>
      </c>
    </row>
    <row r="18607" customFormat="false" ht="13.8" hidden="false" customHeight="false" outlineLevel="0" collapsed="false">
      <c r="A18607" s="0" t="s">
        <v>18321</v>
      </c>
      <c r="B18607" s="0" t="n">
        <f aca="false">IF(A18607&lt;&gt;A18606,B18606+1,B18606)</f>
        <v>18321</v>
      </c>
    </row>
    <row r="18608" customFormat="false" ht="13.8" hidden="false" customHeight="false" outlineLevel="0" collapsed="false">
      <c r="A18608" s="0" t="s">
        <v>18322</v>
      </c>
      <c r="B18608" s="0" t="n">
        <f aca="false">IF(A18608&lt;&gt;A18607,B18607+1,B18607)</f>
        <v>18322</v>
      </c>
    </row>
    <row r="18609" customFormat="false" ht="13.8" hidden="false" customHeight="false" outlineLevel="0" collapsed="false">
      <c r="A18609" s="0" t="s">
        <v>18323</v>
      </c>
      <c r="B18609" s="0" t="n">
        <f aca="false">IF(A18609&lt;&gt;A18608,B18608+1,B18608)</f>
        <v>18323</v>
      </c>
    </row>
    <row r="18610" customFormat="false" ht="13.8" hidden="false" customHeight="false" outlineLevel="0" collapsed="false">
      <c r="A18610" s="0" t="s">
        <v>18324</v>
      </c>
      <c r="B18610" s="0" t="n">
        <f aca="false">IF(A18610&lt;&gt;A18609,B18609+1,B18609)</f>
        <v>18324</v>
      </c>
    </row>
    <row r="18611" customFormat="false" ht="13.8" hidden="false" customHeight="false" outlineLevel="0" collapsed="false">
      <c r="A18611" s="0" t="s">
        <v>18325</v>
      </c>
      <c r="B18611" s="0" t="n">
        <f aca="false">IF(A18611&lt;&gt;A18610,B18610+1,B18610)</f>
        <v>18325</v>
      </c>
    </row>
    <row r="18612" customFormat="false" ht="13.8" hidden="false" customHeight="false" outlineLevel="0" collapsed="false">
      <c r="A18612" s="0" t="s">
        <v>18326</v>
      </c>
      <c r="B18612" s="0" t="n">
        <f aca="false">IF(A18612&lt;&gt;A18611,B18611+1,B18611)</f>
        <v>18326</v>
      </c>
    </row>
    <row r="18613" customFormat="false" ht="13.8" hidden="false" customHeight="false" outlineLevel="0" collapsed="false">
      <c r="A18613" s="0" t="s">
        <v>18327</v>
      </c>
      <c r="B18613" s="0" t="n">
        <f aca="false">IF(A18613&lt;&gt;A18612,B18612+1,B18612)</f>
        <v>18327</v>
      </c>
    </row>
    <row r="18614" customFormat="false" ht="13.8" hidden="false" customHeight="false" outlineLevel="0" collapsed="false">
      <c r="A18614" s="0" t="s">
        <v>18328</v>
      </c>
      <c r="B18614" s="0" t="n">
        <f aca="false">IF(A18614&lt;&gt;A18613,B18613+1,B18613)</f>
        <v>18328</v>
      </c>
    </row>
    <row r="18615" customFormat="false" ht="13.8" hidden="false" customHeight="false" outlineLevel="0" collapsed="false">
      <c r="A18615" s="0" t="s">
        <v>18329</v>
      </c>
      <c r="B18615" s="0" t="n">
        <f aca="false">IF(A18615&lt;&gt;A18614,B18614+1,B18614)</f>
        <v>18329</v>
      </c>
    </row>
    <row r="18616" customFormat="false" ht="13.8" hidden="false" customHeight="false" outlineLevel="0" collapsed="false">
      <c r="A18616" s="0" t="s">
        <v>18330</v>
      </c>
      <c r="B18616" s="0" t="n">
        <f aca="false">IF(A18616&lt;&gt;A18615,B18615+1,B18615)</f>
        <v>18330</v>
      </c>
    </row>
    <row r="18617" customFormat="false" ht="13.8" hidden="false" customHeight="false" outlineLevel="0" collapsed="false">
      <c r="A18617" s="0" t="s">
        <v>18331</v>
      </c>
      <c r="B18617" s="0" t="n">
        <f aca="false">IF(A18617&lt;&gt;A18616,B18616+1,B18616)</f>
        <v>18331</v>
      </c>
    </row>
    <row r="18618" customFormat="false" ht="13.8" hidden="false" customHeight="false" outlineLevel="0" collapsed="false">
      <c r="A18618" s="0" t="s">
        <v>18331</v>
      </c>
      <c r="B18618" s="0" t="n">
        <f aca="false">IF(A18618&lt;&gt;A18617,B18617+1,B18617)</f>
        <v>18331</v>
      </c>
    </row>
    <row r="18619" customFormat="false" ht="13.8" hidden="false" customHeight="false" outlineLevel="0" collapsed="false">
      <c r="A18619" s="0" t="s">
        <v>18331</v>
      </c>
      <c r="B18619" s="0" t="n">
        <f aca="false">IF(A18619&lt;&gt;A18618,B18618+1,B18618)</f>
        <v>18331</v>
      </c>
    </row>
    <row r="18620" customFormat="false" ht="13.8" hidden="false" customHeight="false" outlineLevel="0" collapsed="false">
      <c r="A18620" s="0" t="s">
        <v>18331</v>
      </c>
      <c r="B18620" s="0" t="n">
        <f aca="false">IF(A18620&lt;&gt;A18619,B18619+1,B18619)</f>
        <v>18331</v>
      </c>
    </row>
    <row r="18621" customFormat="false" ht="13.8" hidden="false" customHeight="false" outlineLevel="0" collapsed="false">
      <c r="A18621" s="0" t="s">
        <v>18332</v>
      </c>
      <c r="B18621" s="0" t="n">
        <f aca="false">IF(A18621&lt;&gt;A18620,B18620+1,B18620)</f>
        <v>18332</v>
      </c>
    </row>
    <row r="18622" customFormat="false" ht="13.8" hidden="false" customHeight="false" outlineLevel="0" collapsed="false">
      <c r="A18622" s="0" t="s">
        <v>18333</v>
      </c>
      <c r="B18622" s="0" t="n">
        <f aca="false">IF(A18622&lt;&gt;A18621,B18621+1,B18621)</f>
        <v>18333</v>
      </c>
    </row>
    <row r="18623" customFormat="false" ht="13.8" hidden="false" customHeight="false" outlineLevel="0" collapsed="false">
      <c r="A18623" s="0" t="s">
        <v>18334</v>
      </c>
      <c r="B18623" s="0" t="n">
        <f aca="false">IF(A18623&lt;&gt;A18622,B18622+1,B18622)</f>
        <v>18334</v>
      </c>
    </row>
    <row r="18624" customFormat="false" ht="13.8" hidden="false" customHeight="false" outlineLevel="0" collapsed="false">
      <c r="A18624" s="0" t="s">
        <v>18335</v>
      </c>
      <c r="B18624" s="0" t="n">
        <f aca="false">IF(A18624&lt;&gt;A18623,B18623+1,B18623)</f>
        <v>18335</v>
      </c>
    </row>
    <row r="18625" customFormat="false" ht="13.8" hidden="false" customHeight="false" outlineLevel="0" collapsed="false">
      <c r="A18625" s="0" t="s">
        <v>18336</v>
      </c>
      <c r="B18625" s="0" t="n">
        <f aca="false">IF(A18625&lt;&gt;A18624,B18624+1,B18624)</f>
        <v>18336</v>
      </c>
    </row>
    <row r="18626" customFormat="false" ht="13.8" hidden="false" customHeight="false" outlineLevel="0" collapsed="false">
      <c r="A18626" s="0" t="s">
        <v>18337</v>
      </c>
      <c r="B18626" s="0" t="n">
        <f aca="false">IF(A18626&lt;&gt;A18625,B18625+1,B18625)</f>
        <v>18337</v>
      </c>
    </row>
    <row r="18627" customFormat="false" ht="13.8" hidden="false" customHeight="false" outlineLevel="0" collapsed="false">
      <c r="A18627" s="0" t="s">
        <v>18338</v>
      </c>
      <c r="B18627" s="0" t="n">
        <f aca="false">IF(A18627&lt;&gt;A18626,B18626+1,B18626)</f>
        <v>18338</v>
      </c>
    </row>
    <row r="18628" customFormat="false" ht="13.8" hidden="false" customHeight="false" outlineLevel="0" collapsed="false">
      <c r="A18628" s="0" t="s">
        <v>18339</v>
      </c>
      <c r="B18628" s="0" t="n">
        <f aca="false">IF(A18628&lt;&gt;A18627,B18627+1,B18627)</f>
        <v>18339</v>
      </c>
    </row>
    <row r="18629" customFormat="false" ht="13.8" hidden="false" customHeight="false" outlineLevel="0" collapsed="false">
      <c r="A18629" s="0" t="s">
        <v>18340</v>
      </c>
      <c r="B18629" s="0" t="n">
        <f aca="false">IF(A18629&lt;&gt;A18628,B18628+1,B18628)</f>
        <v>18340</v>
      </c>
    </row>
    <row r="18630" customFormat="false" ht="13.8" hidden="false" customHeight="false" outlineLevel="0" collapsed="false">
      <c r="A18630" s="0" t="s">
        <v>18341</v>
      </c>
      <c r="B18630" s="0" t="n">
        <f aca="false">IF(A18630&lt;&gt;A18629,B18629+1,B18629)</f>
        <v>18341</v>
      </c>
    </row>
    <row r="18631" customFormat="false" ht="13.8" hidden="false" customHeight="false" outlineLevel="0" collapsed="false">
      <c r="A18631" s="0" t="s">
        <v>18342</v>
      </c>
      <c r="B18631" s="0" t="n">
        <f aca="false">IF(A18631&lt;&gt;A18630,B18630+1,B18630)</f>
        <v>18342</v>
      </c>
    </row>
    <row r="18632" customFormat="false" ht="13.8" hidden="false" customHeight="false" outlineLevel="0" collapsed="false">
      <c r="A18632" s="0" t="s">
        <v>18343</v>
      </c>
      <c r="B18632" s="0" t="n">
        <f aca="false">IF(A18632&lt;&gt;A18631,B18631+1,B18631)</f>
        <v>18343</v>
      </c>
    </row>
    <row r="18633" customFormat="false" ht="13.8" hidden="false" customHeight="false" outlineLevel="0" collapsed="false">
      <c r="A18633" s="0" t="s">
        <v>18344</v>
      </c>
      <c r="B18633" s="0" t="n">
        <f aca="false">IF(A18633&lt;&gt;A18632,B18632+1,B18632)</f>
        <v>18344</v>
      </c>
    </row>
    <row r="18634" customFormat="false" ht="13.8" hidden="false" customHeight="false" outlineLevel="0" collapsed="false">
      <c r="A18634" s="0" t="s">
        <v>18345</v>
      </c>
      <c r="B18634" s="0" t="n">
        <f aca="false">IF(A18634&lt;&gt;A18633,B18633+1,B18633)</f>
        <v>18345</v>
      </c>
    </row>
    <row r="18635" customFormat="false" ht="13.8" hidden="false" customHeight="false" outlineLevel="0" collapsed="false">
      <c r="A18635" s="0" t="s">
        <v>18346</v>
      </c>
      <c r="B18635" s="0" t="n">
        <f aca="false">IF(A18635&lt;&gt;A18634,B18634+1,B18634)</f>
        <v>18346</v>
      </c>
    </row>
    <row r="18636" customFormat="false" ht="13.8" hidden="false" customHeight="false" outlineLevel="0" collapsed="false">
      <c r="A18636" s="0" t="s">
        <v>18347</v>
      </c>
      <c r="B18636" s="0" t="n">
        <f aca="false">IF(A18636&lt;&gt;A18635,B18635+1,B18635)</f>
        <v>18347</v>
      </c>
    </row>
    <row r="18637" customFormat="false" ht="13.8" hidden="false" customHeight="false" outlineLevel="0" collapsed="false">
      <c r="A18637" s="0" t="s">
        <v>18348</v>
      </c>
      <c r="B18637" s="0" t="n">
        <f aca="false">IF(A18637&lt;&gt;A18636,B18636+1,B18636)</f>
        <v>18348</v>
      </c>
    </row>
    <row r="18638" customFormat="false" ht="13.8" hidden="false" customHeight="false" outlineLevel="0" collapsed="false">
      <c r="A18638" s="0" t="s">
        <v>18348</v>
      </c>
      <c r="B18638" s="0" t="n">
        <f aca="false">IF(A18638&lt;&gt;A18637,B18637+1,B18637)</f>
        <v>18348</v>
      </c>
    </row>
    <row r="18639" customFormat="false" ht="13.8" hidden="false" customHeight="false" outlineLevel="0" collapsed="false">
      <c r="A18639" s="0" t="s">
        <v>18349</v>
      </c>
      <c r="B18639" s="0" t="n">
        <f aca="false">IF(A18639&lt;&gt;A18638,B18638+1,B18638)</f>
        <v>18349</v>
      </c>
    </row>
    <row r="18640" customFormat="false" ht="13.8" hidden="false" customHeight="false" outlineLevel="0" collapsed="false">
      <c r="A18640" s="0" t="s">
        <v>18350</v>
      </c>
      <c r="B18640" s="0" t="n">
        <f aca="false">IF(A18640&lt;&gt;A18639,B18639+1,B18639)</f>
        <v>18350</v>
      </c>
    </row>
    <row r="18641" customFormat="false" ht="13.8" hidden="false" customHeight="false" outlineLevel="0" collapsed="false">
      <c r="A18641" s="0" t="s">
        <v>18350</v>
      </c>
      <c r="B18641" s="0" t="n">
        <f aca="false">IF(A18641&lt;&gt;A18640,B18640+1,B18640)</f>
        <v>18350</v>
      </c>
    </row>
    <row r="18642" customFormat="false" ht="13.8" hidden="false" customHeight="false" outlineLevel="0" collapsed="false">
      <c r="A18642" s="0" t="s">
        <v>18351</v>
      </c>
      <c r="B18642" s="0" t="n">
        <f aca="false">IF(A18642&lt;&gt;A18641,B18641+1,B18641)</f>
        <v>18351</v>
      </c>
    </row>
    <row r="18643" customFormat="false" ht="13.8" hidden="false" customHeight="false" outlineLevel="0" collapsed="false">
      <c r="A18643" s="0" t="s">
        <v>18352</v>
      </c>
      <c r="B18643" s="0" t="n">
        <f aca="false">IF(A18643&lt;&gt;A18642,B18642+1,B18642)</f>
        <v>18352</v>
      </c>
    </row>
    <row r="18644" customFormat="false" ht="13.8" hidden="false" customHeight="false" outlineLevel="0" collapsed="false">
      <c r="A18644" s="0" t="s">
        <v>18353</v>
      </c>
      <c r="B18644" s="0" t="n">
        <f aca="false">IF(A18644&lt;&gt;A18643,B18643+1,B18643)</f>
        <v>18353</v>
      </c>
    </row>
    <row r="18645" customFormat="false" ht="13.8" hidden="false" customHeight="false" outlineLevel="0" collapsed="false">
      <c r="A18645" s="0" t="s">
        <v>18354</v>
      </c>
      <c r="B18645" s="0" t="n">
        <f aca="false">IF(A18645&lt;&gt;A18644,B18644+1,B18644)</f>
        <v>18354</v>
      </c>
    </row>
    <row r="18646" customFormat="false" ht="13.8" hidden="false" customHeight="false" outlineLevel="0" collapsed="false">
      <c r="A18646" s="0" t="s">
        <v>18355</v>
      </c>
      <c r="B18646" s="0" t="n">
        <f aca="false">IF(A18646&lt;&gt;A18645,B18645+1,B18645)</f>
        <v>18355</v>
      </c>
    </row>
    <row r="18647" customFormat="false" ht="13.8" hidden="false" customHeight="false" outlineLevel="0" collapsed="false">
      <c r="A18647" s="0" t="s">
        <v>18356</v>
      </c>
      <c r="B18647" s="0" t="n">
        <f aca="false">IF(A18647&lt;&gt;A18646,B18646+1,B18646)</f>
        <v>18356</v>
      </c>
    </row>
    <row r="18648" customFormat="false" ht="13.8" hidden="false" customHeight="false" outlineLevel="0" collapsed="false">
      <c r="A18648" s="0" t="s">
        <v>18357</v>
      </c>
      <c r="B18648" s="0" t="n">
        <f aca="false">IF(A18648&lt;&gt;A18647,B18647+1,B18647)</f>
        <v>18357</v>
      </c>
    </row>
    <row r="18649" customFormat="false" ht="13.8" hidden="false" customHeight="false" outlineLevel="0" collapsed="false">
      <c r="A18649" s="0" t="s">
        <v>18358</v>
      </c>
      <c r="B18649" s="0" t="n">
        <f aca="false">IF(A18649&lt;&gt;A18648,B18648+1,B18648)</f>
        <v>18358</v>
      </c>
    </row>
    <row r="18650" customFormat="false" ht="13.8" hidden="false" customHeight="false" outlineLevel="0" collapsed="false">
      <c r="A18650" s="0" t="s">
        <v>18359</v>
      </c>
      <c r="B18650" s="0" t="n">
        <f aca="false">IF(A18650&lt;&gt;A18649,B18649+1,B18649)</f>
        <v>18359</v>
      </c>
    </row>
    <row r="18651" customFormat="false" ht="13.8" hidden="false" customHeight="false" outlineLevel="0" collapsed="false">
      <c r="A18651" s="0" t="s">
        <v>18360</v>
      </c>
      <c r="B18651" s="0" t="n">
        <f aca="false">IF(A18651&lt;&gt;A18650,B18650+1,B18650)</f>
        <v>18360</v>
      </c>
    </row>
    <row r="18652" customFormat="false" ht="13.8" hidden="false" customHeight="false" outlineLevel="0" collapsed="false">
      <c r="A18652" s="0" t="s">
        <v>18361</v>
      </c>
      <c r="B18652" s="0" t="n">
        <f aca="false">IF(A18652&lt;&gt;A18651,B18651+1,B18651)</f>
        <v>18361</v>
      </c>
    </row>
    <row r="18653" customFormat="false" ht="13.8" hidden="false" customHeight="false" outlineLevel="0" collapsed="false">
      <c r="A18653" s="0" t="s">
        <v>18362</v>
      </c>
      <c r="B18653" s="0" t="n">
        <f aca="false">IF(A18653&lt;&gt;A18652,B18652+1,B18652)</f>
        <v>18362</v>
      </c>
    </row>
    <row r="18654" customFormat="false" ht="13.8" hidden="false" customHeight="false" outlineLevel="0" collapsed="false">
      <c r="A18654" s="0" t="s">
        <v>18363</v>
      </c>
      <c r="B18654" s="0" t="n">
        <f aca="false">IF(A18654&lt;&gt;A18653,B18653+1,B18653)</f>
        <v>18363</v>
      </c>
    </row>
    <row r="18655" customFormat="false" ht="13.8" hidden="false" customHeight="false" outlineLevel="0" collapsed="false">
      <c r="A18655" s="0" t="s">
        <v>18364</v>
      </c>
      <c r="B18655" s="0" t="n">
        <f aca="false">IF(A18655&lt;&gt;A18654,B18654+1,B18654)</f>
        <v>18364</v>
      </c>
    </row>
    <row r="18656" customFormat="false" ht="13.8" hidden="false" customHeight="false" outlineLevel="0" collapsed="false">
      <c r="A18656" s="0" t="s">
        <v>18365</v>
      </c>
      <c r="B18656" s="0" t="n">
        <f aca="false">IF(A18656&lt;&gt;A18655,B18655+1,B18655)</f>
        <v>18365</v>
      </c>
    </row>
    <row r="18657" customFormat="false" ht="13.8" hidden="false" customHeight="false" outlineLevel="0" collapsed="false">
      <c r="A18657" s="0" t="s">
        <v>18366</v>
      </c>
      <c r="B18657" s="0" t="n">
        <f aca="false">IF(A18657&lt;&gt;A18656,B18656+1,B18656)</f>
        <v>18366</v>
      </c>
    </row>
    <row r="18658" customFormat="false" ht="13.8" hidden="false" customHeight="false" outlineLevel="0" collapsed="false">
      <c r="A18658" s="0" t="s">
        <v>18367</v>
      </c>
      <c r="B18658" s="0" t="n">
        <f aca="false">IF(A18658&lt;&gt;A18657,B18657+1,B18657)</f>
        <v>18367</v>
      </c>
    </row>
    <row r="18659" customFormat="false" ht="13.8" hidden="false" customHeight="false" outlineLevel="0" collapsed="false">
      <c r="A18659" s="0" t="s">
        <v>18368</v>
      </c>
      <c r="B18659" s="0" t="n">
        <f aca="false">IF(A18659&lt;&gt;A18658,B18658+1,B18658)</f>
        <v>18368</v>
      </c>
    </row>
    <row r="18660" customFormat="false" ht="13.8" hidden="false" customHeight="false" outlineLevel="0" collapsed="false">
      <c r="A18660" s="0" t="s">
        <v>18369</v>
      </c>
      <c r="B18660" s="0" t="n">
        <f aca="false">IF(A18660&lt;&gt;A18659,B18659+1,B18659)</f>
        <v>18369</v>
      </c>
    </row>
    <row r="18661" customFormat="false" ht="13.8" hidden="false" customHeight="false" outlineLevel="0" collapsed="false">
      <c r="A18661" s="0" t="s">
        <v>18370</v>
      </c>
      <c r="B18661" s="0" t="n">
        <f aca="false">IF(A18661&lt;&gt;A18660,B18660+1,B18660)</f>
        <v>18370</v>
      </c>
    </row>
    <row r="18662" customFormat="false" ht="13.8" hidden="false" customHeight="false" outlineLevel="0" collapsed="false">
      <c r="A18662" s="0" t="s">
        <v>18371</v>
      </c>
      <c r="B18662" s="0" t="n">
        <f aca="false">IF(A18662&lt;&gt;A18661,B18661+1,B18661)</f>
        <v>18371</v>
      </c>
    </row>
    <row r="18663" customFormat="false" ht="13.8" hidden="false" customHeight="false" outlineLevel="0" collapsed="false">
      <c r="A18663" s="0" t="s">
        <v>18372</v>
      </c>
      <c r="B18663" s="0" t="n">
        <f aca="false">IF(A18663&lt;&gt;A18662,B18662+1,B18662)</f>
        <v>18372</v>
      </c>
    </row>
    <row r="18664" customFormat="false" ht="13.8" hidden="false" customHeight="false" outlineLevel="0" collapsed="false">
      <c r="A18664" s="0" t="s">
        <v>18373</v>
      </c>
      <c r="B18664" s="0" t="n">
        <f aca="false">IF(A18664&lt;&gt;A18663,B18663+1,B18663)</f>
        <v>18373</v>
      </c>
    </row>
    <row r="18665" customFormat="false" ht="13.8" hidden="false" customHeight="false" outlineLevel="0" collapsed="false">
      <c r="A18665" s="0" t="s">
        <v>18374</v>
      </c>
      <c r="B18665" s="0" t="n">
        <f aca="false">IF(A18665&lt;&gt;A18664,B18664+1,B18664)</f>
        <v>18374</v>
      </c>
    </row>
    <row r="18666" customFormat="false" ht="13.8" hidden="false" customHeight="false" outlineLevel="0" collapsed="false">
      <c r="A18666" s="0" t="s">
        <v>18375</v>
      </c>
      <c r="B18666" s="0" t="n">
        <f aca="false">IF(A18666&lt;&gt;A18665,B18665+1,B18665)</f>
        <v>18375</v>
      </c>
    </row>
    <row r="18667" customFormat="false" ht="13.8" hidden="false" customHeight="false" outlineLevel="0" collapsed="false">
      <c r="A18667" s="0" t="s">
        <v>18376</v>
      </c>
      <c r="B18667" s="0" t="n">
        <f aca="false">IF(A18667&lt;&gt;A18666,B18666+1,B18666)</f>
        <v>18376</v>
      </c>
    </row>
    <row r="18668" customFormat="false" ht="13.8" hidden="false" customHeight="false" outlineLevel="0" collapsed="false">
      <c r="A18668" s="0" t="s">
        <v>18377</v>
      </c>
      <c r="B18668" s="0" t="n">
        <f aca="false">IF(A18668&lt;&gt;A18667,B18667+1,B18667)</f>
        <v>18377</v>
      </c>
    </row>
    <row r="18669" customFormat="false" ht="13.8" hidden="false" customHeight="false" outlineLevel="0" collapsed="false">
      <c r="A18669" s="0" t="s">
        <v>18378</v>
      </c>
      <c r="B18669" s="0" t="n">
        <f aca="false">IF(A18669&lt;&gt;A18668,B18668+1,B18668)</f>
        <v>18378</v>
      </c>
    </row>
    <row r="18670" customFormat="false" ht="13.8" hidden="false" customHeight="false" outlineLevel="0" collapsed="false">
      <c r="A18670" s="0" t="s">
        <v>18379</v>
      </c>
      <c r="B18670" s="0" t="n">
        <f aca="false">IF(A18670&lt;&gt;A18669,B18669+1,B18669)</f>
        <v>18379</v>
      </c>
    </row>
    <row r="18671" customFormat="false" ht="13.8" hidden="false" customHeight="false" outlineLevel="0" collapsed="false">
      <c r="A18671" s="0" t="s">
        <v>18380</v>
      </c>
      <c r="B18671" s="0" t="n">
        <f aca="false">IF(A18671&lt;&gt;A18670,B18670+1,B18670)</f>
        <v>18380</v>
      </c>
    </row>
    <row r="18672" customFormat="false" ht="13.8" hidden="false" customHeight="false" outlineLevel="0" collapsed="false">
      <c r="A18672" s="0" t="s">
        <v>18381</v>
      </c>
      <c r="B18672" s="0" t="n">
        <f aca="false">IF(A18672&lt;&gt;A18671,B18671+1,B18671)</f>
        <v>18381</v>
      </c>
    </row>
    <row r="18673" customFormat="false" ht="13.8" hidden="false" customHeight="false" outlineLevel="0" collapsed="false">
      <c r="A18673" s="0" t="s">
        <v>18382</v>
      </c>
      <c r="B18673" s="0" t="n">
        <f aca="false">IF(A18673&lt;&gt;A18672,B18672+1,B18672)</f>
        <v>18382</v>
      </c>
    </row>
    <row r="18674" customFormat="false" ht="13.8" hidden="false" customHeight="false" outlineLevel="0" collapsed="false">
      <c r="A18674" s="0" t="s">
        <v>18383</v>
      </c>
      <c r="B18674" s="0" t="n">
        <f aca="false">IF(A18674&lt;&gt;A18673,B18673+1,B18673)</f>
        <v>18383</v>
      </c>
    </row>
    <row r="18675" customFormat="false" ht="13.8" hidden="false" customHeight="false" outlineLevel="0" collapsed="false">
      <c r="A18675" s="0" t="s">
        <v>18384</v>
      </c>
      <c r="B18675" s="0" t="n">
        <f aca="false">IF(A18675&lt;&gt;A18674,B18674+1,B18674)</f>
        <v>18384</v>
      </c>
    </row>
    <row r="18676" customFormat="false" ht="13.8" hidden="false" customHeight="false" outlineLevel="0" collapsed="false">
      <c r="A18676" s="0" t="s">
        <v>18385</v>
      </c>
      <c r="B18676" s="0" t="n">
        <f aca="false">IF(A18676&lt;&gt;A18675,B18675+1,B18675)</f>
        <v>18385</v>
      </c>
    </row>
    <row r="18677" customFormat="false" ht="13.8" hidden="false" customHeight="false" outlineLevel="0" collapsed="false">
      <c r="A18677" s="0" t="s">
        <v>18386</v>
      </c>
      <c r="B18677" s="0" t="n">
        <f aca="false">IF(A18677&lt;&gt;A18676,B18676+1,B18676)</f>
        <v>18386</v>
      </c>
    </row>
    <row r="18678" customFormat="false" ht="13.8" hidden="false" customHeight="false" outlineLevel="0" collapsed="false">
      <c r="A18678" s="0" t="s">
        <v>18387</v>
      </c>
      <c r="B18678" s="0" t="n">
        <f aca="false">IF(A18678&lt;&gt;A18677,B18677+1,B18677)</f>
        <v>18387</v>
      </c>
    </row>
    <row r="18679" customFormat="false" ht="13.8" hidden="false" customHeight="false" outlineLevel="0" collapsed="false">
      <c r="A18679" s="0" t="s">
        <v>18388</v>
      </c>
      <c r="B18679" s="0" t="n">
        <f aca="false">IF(A18679&lt;&gt;A18678,B18678+1,B18678)</f>
        <v>18388</v>
      </c>
    </row>
    <row r="18680" customFormat="false" ht="13.8" hidden="false" customHeight="false" outlineLevel="0" collapsed="false">
      <c r="A18680" s="0" t="s">
        <v>18389</v>
      </c>
      <c r="B18680" s="0" t="n">
        <f aca="false">IF(A18680&lt;&gt;A18679,B18679+1,B18679)</f>
        <v>18389</v>
      </c>
    </row>
    <row r="18681" customFormat="false" ht="13.8" hidden="false" customHeight="false" outlineLevel="0" collapsed="false">
      <c r="A18681" s="0" t="s">
        <v>18390</v>
      </c>
      <c r="B18681" s="0" t="n">
        <f aca="false">IF(A18681&lt;&gt;A18680,B18680+1,B18680)</f>
        <v>18390</v>
      </c>
    </row>
    <row r="18682" customFormat="false" ht="13.8" hidden="false" customHeight="false" outlineLevel="0" collapsed="false">
      <c r="A18682" s="0" t="s">
        <v>18391</v>
      </c>
      <c r="B18682" s="0" t="n">
        <f aca="false">IF(A18682&lt;&gt;A18681,B18681+1,B18681)</f>
        <v>18391</v>
      </c>
    </row>
    <row r="18683" customFormat="false" ht="13.8" hidden="false" customHeight="false" outlineLevel="0" collapsed="false">
      <c r="A18683" s="0" t="s">
        <v>18392</v>
      </c>
      <c r="B18683" s="0" t="n">
        <f aca="false">IF(A18683&lt;&gt;A18682,B18682+1,B18682)</f>
        <v>18392</v>
      </c>
    </row>
    <row r="18684" customFormat="false" ht="13.8" hidden="false" customHeight="false" outlineLevel="0" collapsed="false">
      <c r="A18684" s="0" t="s">
        <v>18393</v>
      </c>
      <c r="B18684" s="0" t="n">
        <f aca="false">IF(A18684&lt;&gt;A18683,B18683+1,B18683)</f>
        <v>18393</v>
      </c>
    </row>
    <row r="18685" customFormat="false" ht="13.8" hidden="false" customHeight="false" outlineLevel="0" collapsed="false">
      <c r="A18685" s="0" t="s">
        <v>18394</v>
      </c>
      <c r="B18685" s="0" t="n">
        <f aca="false">IF(A18685&lt;&gt;A18684,B18684+1,B18684)</f>
        <v>18394</v>
      </c>
    </row>
    <row r="18686" customFormat="false" ht="13.8" hidden="false" customHeight="false" outlineLevel="0" collapsed="false">
      <c r="A18686" s="0" t="s">
        <v>18395</v>
      </c>
      <c r="B18686" s="0" t="n">
        <f aca="false">IF(A18686&lt;&gt;A18685,B18685+1,B18685)</f>
        <v>18395</v>
      </c>
    </row>
    <row r="18687" customFormat="false" ht="13.8" hidden="false" customHeight="false" outlineLevel="0" collapsed="false">
      <c r="A18687" s="0" t="s">
        <v>18396</v>
      </c>
      <c r="B18687" s="0" t="n">
        <f aca="false">IF(A18687&lt;&gt;A18686,B18686+1,B18686)</f>
        <v>18396</v>
      </c>
    </row>
    <row r="18688" customFormat="false" ht="13.8" hidden="false" customHeight="false" outlineLevel="0" collapsed="false">
      <c r="A18688" s="0" t="s">
        <v>18397</v>
      </c>
      <c r="B18688" s="0" t="n">
        <f aca="false">IF(A18688&lt;&gt;A18687,B18687+1,B18687)</f>
        <v>18397</v>
      </c>
    </row>
    <row r="18689" customFormat="false" ht="13.8" hidden="false" customHeight="false" outlineLevel="0" collapsed="false">
      <c r="A18689" s="0" t="s">
        <v>18398</v>
      </c>
      <c r="B18689" s="0" t="n">
        <f aca="false">IF(A18689&lt;&gt;A18688,B18688+1,B18688)</f>
        <v>18398</v>
      </c>
    </row>
    <row r="18690" customFormat="false" ht="13.8" hidden="false" customHeight="false" outlineLevel="0" collapsed="false">
      <c r="A18690" s="0" t="s">
        <v>18399</v>
      </c>
      <c r="B18690" s="0" t="n">
        <f aca="false">IF(A18690&lt;&gt;A18689,B18689+1,B18689)</f>
        <v>18399</v>
      </c>
    </row>
    <row r="18691" customFormat="false" ht="13.8" hidden="false" customHeight="false" outlineLevel="0" collapsed="false">
      <c r="A18691" s="0" t="s">
        <v>18400</v>
      </c>
      <c r="B18691" s="0" t="n">
        <f aca="false">IF(A18691&lt;&gt;A18690,B18690+1,B18690)</f>
        <v>18400</v>
      </c>
    </row>
    <row r="18692" customFormat="false" ht="13.8" hidden="false" customHeight="false" outlineLevel="0" collapsed="false">
      <c r="A18692" s="0" t="s">
        <v>18401</v>
      </c>
      <c r="B18692" s="0" t="n">
        <f aca="false">IF(A18692&lt;&gt;A18691,B18691+1,B18691)</f>
        <v>18401</v>
      </c>
    </row>
    <row r="18693" customFormat="false" ht="13.8" hidden="false" customHeight="false" outlineLevel="0" collapsed="false">
      <c r="A18693" s="0" t="s">
        <v>18402</v>
      </c>
      <c r="B18693" s="0" t="n">
        <f aca="false">IF(A18693&lt;&gt;A18692,B18692+1,B18692)</f>
        <v>18402</v>
      </c>
    </row>
    <row r="18694" customFormat="false" ht="13.8" hidden="false" customHeight="false" outlineLevel="0" collapsed="false">
      <c r="A18694" s="0" t="s">
        <v>18403</v>
      </c>
      <c r="B18694" s="0" t="n">
        <f aca="false">IF(A18694&lt;&gt;A18693,B18693+1,B18693)</f>
        <v>18403</v>
      </c>
    </row>
    <row r="18695" customFormat="false" ht="13.8" hidden="false" customHeight="false" outlineLevel="0" collapsed="false">
      <c r="A18695" s="0" t="s">
        <v>18404</v>
      </c>
      <c r="B18695" s="0" t="n">
        <f aca="false">IF(A18695&lt;&gt;A18694,B18694+1,B18694)</f>
        <v>18404</v>
      </c>
    </row>
    <row r="18696" customFormat="false" ht="13.8" hidden="false" customHeight="false" outlineLevel="0" collapsed="false">
      <c r="A18696" s="0" t="s">
        <v>18405</v>
      </c>
      <c r="B18696" s="0" t="n">
        <f aca="false">IF(A18696&lt;&gt;A18695,B18695+1,B18695)</f>
        <v>18405</v>
      </c>
    </row>
    <row r="18697" customFormat="false" ht="13.8" hidden="false" customHeight="false" outlineLevel="0" collapsed="false">
      <c r="A18697" s="0" t="s">
        <v>18406</v>
      </c>
      <c r="B18697" s="0" t="n">
        <f aca="false">IF(A18697&lt;&gt;A18696,B18696+1,B18696)</f>
        <v>18406</v>
      </c>
    </row>
    <row r="18698" customFormat="false" ht="13.8" hidden="false" customHeight="false" outlineLevel="0" collapsed="false">
      <c r="A18698" s="0" t="s">
        <v>18407</v>
      </c>
      <c r="B18698" s="0" t="n">
        <f aca="false">IF(A18698&lt;&gt;A18697,B18697+1,B18697)</f>
        <v>18407</v>
      </c>
    </row>
    <row r="18699" customFormat="false" ht="13.8" hidden="false" customHeight="false" outlineLevel="0" collapsed="false">
      <c r="A18699" s="0" t="s">
        <v>18408</v>
      </c>
      <c r="B18699" s="0" t="n">
        <f aca="false">IF(A18699&lt;&gt;A18698,B18698+1,B18698)</f>
        <v>18408</v>
      </c>
    </row>
    <row r="18700" customFormat="false" ht="13.8" hidden="false" customHeight="false" outlineLevel="0" collapsed="false">
      <c r="A18700" s="0" t="s">
        <v>18409</v>
      </c>
      <c r="B18700" s="0" t="n">
        <f aca="false">IF(A18700&lt;&gt;A18699,B18699+1,B18699)</f>
        <v>18409</v>
      </c>
    </row>
    <row r="18701" customFormat="false" ht="13.8" hidden="false" customHeight="false" outlineLevel="0" collapsed="false">
      <c r="A18701" s="0" t="s">
        <v>18410</v>
      </c>
      <c r="B18701" s="0" t="n">
        <f aca="false">IF(A18701&lt;&gt;A18700,B18700+1,B18700)</f>
        <v>18410</v>
      </c>
    </row>
    <row r="18702" customFormat="false" ht="13.8" hidden="false" customHeight="false" outlineLevel="0" collapsed="false">
      <c r="A18702" s="0" t="s">
        <v>18411</v>
      </c>
      <c r="B18702" s="0" t="n">
        <f aca="false">IF(A18702&lt;&gt;A18701,B18701+1,B18701)</f>
        <v>18411</v>
      </c>
    </row>
    <row r="18703" customFormat="false" ht="13.8" hidden="false" customHeight="false" outlineLevel="0" collapsed="false">
      <c r="A18703" s="0" t="s">
        <v>18412</v>
      </c>
      <c r="B18703" s="0" t="n">
        <f aca="false">IF(A18703&lt;&gt;A18702,B18702+1,B18702)</f>
        <v>18412</v>
      </c>
    </row>
    <row r="18704" customFormat="false" ht="13.8" hidden="false" customHeight="false" outlineLevel="0" collapsed="false">
      <c r="A18704" s="0" t="s">
        <v>18413</v>
      </c>
      <c r="B18704" s="0" t="n">
        <f aca="false">IF(A18704&lt;&gt;A18703,B18703+1,B18703)</f>
        <v>18413</v>
      </c>
    </row>
    <row r="18705" customFormat="false" ht="13.8" hidden="false" customHeight="false" outlineLevel="0" collapsed="false">
      <c r="A18705" s="0" t="s">
        <v>18414</v>
      </c>
      <c r="B18705" s="0" t="n">
        <f aca="false">IF(A18705&lt;&gt;A18704,B18704+1,B18704)</f>
        <v>18414</v>
      </c>
    </row>
    <row r="18706" customFormat="false" ht="13.8" hidden="false" customHeight="false" outlineLevel="0" collapsed="false">
      <c r="A18706" s="0" t="s">
        <v>18415</v>
      </c>
      <c r="B18706" s="0" t="n">
        <f aca="false">IF(A18706&lt;&gt;A18705,B18705+1,B18705)</f>
        <v>18415</v>
      </c>
    </row>
    <row r="18707" customFormat="false" ht="13.8" hidden="false" customHeight="false" outlineLevel="0" collapsed="false">
      <c r="A18707" s="0" t="s">
        <v>18416</v>
      </c>
      <c r="B18707" s="0" t="n">
        <f aca="false">IF(A18707&lt;&gt;A18706,B18706+1,B18706)</f>
        <v>18416</v>
      </c>
    </row>
    <row r="18708" customFormat="false" ht="13.8" hidden="false" customHeight="false" outlineLevel="0" collapsed="false">
      <c r="A18708" s="0" t="s">
        <v>18417</v>
      </c>
      <c r="B18708" s="0" t="n">
        <f aca="false">IF(A18708&lt;&gt;A18707,B18707+1,B18707)</f>
        <v>18417</v>
      </c>
    </row>
    <row r="18709" customFormat="false" ht="13.8" hidden="false" customHeight="false" outlineLevel="0" collapsed="false">
      <c r="A18709" s="0" t="s">
        <v>18418</v>
      </c>
      <c r="B18709" s="0" t="n">
        <f aca="false">IF(A18709&lt;&gt;A18708,B18708+1,B18708)</f>
        <v>18418</v>
      </c>
    </row>
    <row r="18710" customFormat="false" ht="13.8" hidden="false" customHeight="false" outlineLevel="0" collapsed="false">
      <c r="A18710" s="0" t="s">
        <v>18419</v>
      </c>
      <c r="B18710" s="0" t="n">
        <f aca="false">IF(A18710&lt;&gt;A18709,B18709+1,B18709)</f>
        <v>18419</v>
      </c>
    </row>
    <row r="18711" customFormat="false" ht="13.8" hidden="false" customHeight="false" outlineLevel="0" collapsed="false">
      <c r="A18711" s="0" t="s">
        <v>18420</v>
      </c>
      <c r="B18711" s="0" t="n">
        <f aca="false">IF(A18711&lt;&gt;A18710,B18710+1,B18710)</f>
        <v>18420</v>
      </c>
    </row>
    <row r="18712" customFormat="false" ht="13.8" hidden="false" customHeight="false" outlineLevel="0" collapsed="false">
      <c r="A18712" s="0" t="s">
        <v>18421</v>
      </c>
      <c r="B18712" s="0" t="n">
        <f aca="false">IF(A18712&lt;&gt;A18711,B18711+1,B18711)</f>
        <v>18421</v>
      </c>
    </row>
    <row r="18713" customFormat="false" ht="13.8" hidden="false" customHeight="false" outlineLevel="0" collapsed="false">
      <c r="A18713" s="0" t="s">
        <v>18422</v>
      </c>
      <c r="B18713" s="0" t="n">
        <f aca="false">IF(A18713&lt;&gt;A18712,B18712+1,B18712)</f>
        <v>18422</v>
      </c>
    </row>
    <row r="18714" customFormat="false" ht="13.8" hidden="false" customHeight="false" outlineLevel="0" collapsed="false">
      <c r="A18714" s="0" t="s">
        <v>18423</v>
      </c>
      <c r="B18714" s="0" t="n">
        <f aca="false">IF(A18714&lt;&gt;A18713,B18713+1,B18713)</f>
        <v>18423</v>
      </c>
    </row>
    <row r="18715" customFormat="false" ht="13.8" hidden="false" customHeight="false" outlineLevel="0" collapsed="false">
      <c r="A18715" s="0" t="s">
        <v>18424</v>
      </c>
      <c r="B18715" s="0" t="n">
        <f aca="false">IF(A18715&lt;&gt;A18714,B18714+1,B18714)</f>
        <v>18424</v>
      </c>
    </row>
    <row r="18716" customFormat="false" ht="13.8" hidden="false" customHeight="false" outlineLevel="0" collapsed="false">
      <c r="A18716" s="0" t="s">
        <v>18425</v>
      </c>
      <c r="B18716" s="0" t="n">
        <f aca="false">IF(A18716&lt;&gt;A18715,B18715+1,B18715)</f>
        <v>18425</v>
      </c>
    </row>
    <row r="18717" customFormat="false" ht="13.8" hidden="false" customHeight="false" outlineLevel="0" collapsed="false">
      <c r="A18717" s="0" t="s">
        <v>18426</v>
      </c>
      <c r="B18717" s="0" t="n">
        <f aca="false">IF(A18717&lt;&gt;A18716,B18716+1,B18716)</f>
        <v>18426</v>
      </c>
    </row>
    <row r="18718" customFormat="false" ht="13.8" hidden="false" customHeight="false" outlineLevel="0" collapsed="false">
      <c r="A18718" s="0" t="s">
        <v>18427</v>
      </c>
      <c r="B18718" s="0" t="n">
        <f aca="false">IF(A18718&lt;&gt;A18717,B18717+1,B18717)</f>
        <v>18427</v>
      </c>
    </row>
    <row r="18719" customFormat="false" ht="13.8" hidden="false" customHeight="false" outlineLevel="0" collapsed="false">
      <c r="A18719" s="0" t="s">
        <v>18428</v>
      </c>
      <c r="B18719" s="0" t="n">
        <f aca="false">IF(A18719&lt;&gt;A18718,B18718+1,B18718)</f>
        <v>18428</v>
      </c>
    </row>
    <row r="18720" customFormat="false" ht="13.8" hidden="false" customHeight="false" outlineLevel="0" collapsed="false">
      <c r="A18720" s="0" t="s">
        <v>18429</v>
      </c>
      <c r="B18720" s="0" t="n">
        <f aca="false">IF(A18720&lt;&gt;A18719,B18719+1,B18719)</f>
        <v>18429</v>
      </c>
    </row>
    <row r="18721" customFormat="false" ht="13.8" hidden="false" customHeight="false" outlineLevel="0" collapsed="false">
      <c r="A18721" s="0" t="s">
        <v>18430</v>
      </c>
      <c r="B18721" s="0" t="n">
        <f aca="false">IF(A18721&lt;&gt;A18720,B18720+1,B18720)</f>
        <v>18430</v>
      </c>
    </row>
    <row r="18722" customFormat="false" ht="13.8" hidden="false" customHeight="false" outlineLevel="0" collapsed="false">
      <c r="A18722" s="0" t="s">
        <v>18431</v>
      </c>
      <c r="B18722" s="0" t="n">
        <f aca="false">IF(A18722&lt;&gt;A18721,B18721+1,B18721)</f>
        <v>18431</v>
      </c>
    </row>
    <row r="18723" customFormat="false" ht="13.8" hidden="false" customHeight="false" outlineLevel="0" collapsed="false">
      <c r="A18723" s="0" t="s">
        <v>18432</v>
      </c>
      <c r="B18723" s="0" t="n">
        <f aca="false">IF(A18723&lt;&gt;A18722,B18722+1,B18722)</f>
        <v>18432</v>
      </c>
    </row>
    <row r="18724" customFormat="false" ht="13.8" hidden="false" customHeight="false" outlineLevel="0" collapsed="false">
      <c r="A18724" s="0" t="s">
        <v>18433</v>
      </c>
      <c r="B18724" s="0" t="n">
        <f aca="false">IF(A18724&lt;&gt;A18723,B18723+1,B18723)</f>
        <v>18433</v>
      </c>
    </row>
    <row r="18725" customFormat="false" ht="13.8" hidden="false" customHeight="false" outlineLevel="0" collapsed="false">
      <c r="A18725" s="0" t="s">
        <v>18434</v>
      </c>
      <c r="B18725" s="0" t="n">
        <f aca="false">IF(A18725&lt;&gt;A18724,B18724+1,B18724)</f>
        <v>18434</v>
      </c>
    </row>
    <row r="18726" customFormat="false" ht="13.8" hidden="false" customHeight="false" outlineLevel="0" collapsed="false">
      <c r="A18726" s="0" t="s">
        <v>18435</v>
      </c>
      <c r="B18726" s="0" t="n">
        <f aca="false">IF(A18726&lt;&gt;A18725,B18725+1,B18725)</f>
        <v>18435</v>
      </c>
    </row>
    <row r="18727" customFormat="false" ht="13.8" hidden="false" customHeight="false" outlineLevel="0" collapsed="false">
      <c r="A18727" s="0" t="s">
        <v>18436</v>
      </c>
      <c r="B18727" s="0" t="n">
        <f aca="false">IF(A18727&lt;&gt;A18726,B18726+1,B18726)</f>
        <v>18436</v>
      </c>
    </row>
    <row r="18728" customFormat="false" ht="13.8" hidden="false" customHeight="false" outlineLevel="0" collapsed="false">
      <c r="A18728" s="0" t="s">
        <v>18437</v>
      </c>
      <c r="B18728" s="0" t="n">
        <f aca="false">IF(A18728&lt;&gt;A18727,B18727+1,B18727)</f>
        <v>18437</v>
      </c>
    </row>
    <row r="18729" customFormat="false" ht="13.8" hidden="false" customHeight="false" outlineLevel="0" collapsed="false">
      <c r="A18729" s="0" t="s">
        <v>18438</v>
      </c>
      <c r="B18729" s="0" t="n">
        <f aca="false">IF(A18729&lt;&gt;A18728,B18728+1,B18728)</f>
        <v>18438</v>
      </c>
    </row>
    <row r="18730" customFormat="false" ht="13.8" hidden="false" customHeight="false" outlineLevel="0" collapsed="false">
      <c r="A18730" s="0" t="s">
        <v>18439</v>
      </c>
      <c r="B18730" s="0" t="n">
        <f aca="false">IF(A18730&lt;&gt;A18729,B18729+1,B18729)</f>
        <v>18439</v>
      </c>
    </row>
    <row r="18731" customFormat="false" ht="13.8" hidden="false" customHeight="false" outlineLevel="0" collapsed="false">
      <c r="A18731" s="0" t="s">
        <v>18440</v>
      </c>
      <c r="B18731" s="0" t="n">
        <f aca="false">IF(A18731&lt;&gt;A18730,B18730+1,B18730)</f>
        <v>18440</v>
      </c>
    </row>
    <row r="18732" customFormat="false" ht="13.8" hidden="false" customHeight="false" outlineLevel="0" collapsed="false">
      <c r="A18732" s="0" t="s">
        <v>18441</v>
      </c>
      <c r="B18732" s="0" t="n">
        <f aca="false">IF(A18732&lt;&gt;A18731,B18731+1,B18731)</f>
        <v>18441</v>
      </c>
    </row>
    <row r="18733" customFormat="false" ht="13.8" hidden="false" customHeight="false" outlineLevel="0" collapsed="false">
      <c r="A18733" s="0" t="s">
        <v>18442</v>
      </c>
      <c r="B18733" s="0" t="n">
        <f aca="false">IF(A18733&lt;&gt;A18732,B18732+1,B18732)</f>
        <v>18442</v>
      </c>
    </row>
    <row r="18734" customFormat="false" ht="13.8" hidden="false" customHeight="false" outlineLevel="0" collapsed="false">
      <c r="A18734" s="0" t="s">
        <v>18443</v>
      </c>
      <c r="B18734" s="0" t="n">
        <f aca="false">IF(A18734&lt;&gt;A18733,B18733+1,B18733)</f>
        <v>18443</v>
      </c>
    </row>
    <row r="18735" customFormat="false" ht="13.8" hidden="false" customHeight="false" outlineLevel="0" collapsed="false">
      <c r="A18735" s="0" t="s">
        <v>18444</v>
      </c>
      <c r="B18735" s="0" t="n">
        <f aca="false">IF(A18735&lt;&gt;A18734,B18734+1,B18734)</f>
        <v>18444</v>
      </c>
    </row>
    <row r="18736" customFormat="false" ht="13.8" hidden="false" customHeight="false" outlineLevel="0" collapsed="false">
      <c r="A18736" s="0" t="s">
        <v>18445</v>
      </c>
      <c r="B18736" s="0" t="n">
        <f aca="false">IF(A18736&lt;&gt;A18735,B18735+1,B18735)</f>
        <v>18445</v>
      </c>
    </row>
    <row r="18737" customFormat="false" ht="13.8" hidden="false" customHeight="false" outlineLevel="0" collapsed="false">
      <c r="A18737" s="0" t="s">
        <v>18446</v>
      </c>
      <c r="B18737" s="0" t="n">
        <f aca="false">IF(A18737&lt;&gt;A18736,B18736+1,B18736)</f>
        <v>18446</v>
      </c>
    </row>
    <row r="18738" customFormat="false" ht="13.8" hidden="false" customHeight="false" outlineLevel="0" collapsed="false">
      <c r="A18738" s="0" t="s">
        <v>18447</v>
      </c>
      <c r="B18738" s="0" t="n">
        <f aca="false">IF(A18738&lt;&gt;A18737,B18737+1,B18737)</f>
        <v>18447</v>
      </c>
    </row>
    <row r="18739" customFormat="false" ht="13.8" hidden="false" customHeight="false" outlineLevel="0" collapsed="false">
      <c r="A18739" s="0" t="s">
        <v>18448</v>
      </c>
      <c r="B18739" s="0" t="n">
        <f aca="false">IF(A18739&lt;&gt;A18738,B18738+1,B18738)</f>
        <v>18448</v>
      </c>
    </row>
    <row r="18740" customFormat="false" ht="13.8" hidden="false" customHeight="false" outlineLevel="0" collapsed="false">
      <c r="A18740" s="0" t="s">
        <v>18449</v>
      </c>
      <c r="B18740" s="0" t="n">
        <f aca="false">IF(A18740&lt;&gt;A18739,B18739+1,B18739)</f>
        <v>18449</v>
      </c>
    </row>
    <row r="18741" customFormat="false" ht="13.8" hidden="false" customHeight="false" outlineLevel="0" collapsed="false">
      <c r="A18741" s="0" t="s">
        <v>18450</v>
      </c>
      <c r="B18741" s="0" t="n">
        <f aca="false">IF(A18741&lt;&gt;A18740,B18740+1,B18740)</f>
        <v>18450</v>
      </c>
    </row>
    <row r="18742" customFormat="false" ht="13.8" hidden="false" customHeight="false" outlineLevel="0" collapsed="false">
      <c r="A18742" s="0" t="s">
        <v>18451</v>
      </c>
      <c r="B18742" s="0" t="n">
        <f aca="false">IF(A18742&lt;&gt;A18741,B18741+1,B18741)</f>
        <v>18451</v>
      </c>
    </row>
    <row r="18743" customFormat="false" ht="13.8" hidden="false" customHeight="false" outlineLevel="0" collapsed="false">
      <c r="A18743" s="0" t="s">
        <v>18452</v>
      </c>
      <c r="B18743" s="0" t="n">
        <f aca="false">IF(A18743&lt;&gt;A18742,B18742+1,B18742)</f>
        <v>18452</v>
      </c>
    </row>
    <row r="18744" customFormat="false" ht="13.8" hidden="false" customHeight="false" outlineLevel="0" collapsed="false">
      <c r="A18744" s="0" t="s">
        <v>18453</v>
      </c>
      <c r="B18744" s="0" t="n">
        <f aca="false">IF(A18744&lt;&gt;A18743,B18743+1,B18743)</f>
        <v>18453</v>
      </c>
    </row>
    <row r="18745" customFormat="false" ht="13.8" hidden="false" customHeight="false" outlineLevel="0" collapsed="false">
      <c r="A18745" s="0" t="s">
        <v>18454</v>
      </c>
      <c r="B18745" s="0" t="n">
        <f aca="false">IF(A18745&lt;&gt;A18744,B18744+1,B18744)</f>
        <v>18454</v>
      </c>
    </row>
    <row r="18746" customFormat="false" ht="13.8" hidden="false" customHeight="false" outlineLevel="0" collapsed="false">
      <c r="A18746" s="0" t="s">
        <v>18455</v>
      </c>
      <c r="B18746" s="0" t="n">
        <f aca="false">IF(A18746&lt;&gt;A18745,B18745+1,B18745)</f>
        <v>18455</v>
      </c>
    </row>
    <row r="18747" customFormat="false" ht="13.8" hidden="false" customHeight="false" outlineLevel="0" collapsed="false">
      <c r="A18747" s="0" t="s">
        <v>18456</v>
      </c>
      <c r="B18747" s="0" t="n">
        <f aca="false">IF(A18747&lt;&gt;A18746,B18746+1,B18746)</f>
        <v>18456</v>
      </c>
    </row>
    <row r="18748" customFormat="false" ht="13.8" hidden="false" customHeight="false" outlineLevel="0" collapsed="false">
      <c r="A18748" s="0" t="s">
        <v>18457</v>
      </c>
      <c r="B18748" s="0" t="n">
        <f aca="false">IF(A18748&lt;&gt;A18747,B18747+1,B18747)</f>
        <v>18457</v>
      </c>
    </row>
    <row r="18749" customFormat="false" ht="13.8" hidden="false" customHeight="false" outlineLevel="0" collapsed="false">
      <c r="A18749" s="0" t="s">
        <v>18458</v>
      </c>
      <c r="B18749" s="0" t="n">
        <f aca="false">IF(A18749&lt;&gt;A18748,B18748+1,B18748)</f>
        <v>18458</v>
      </c>
    </row>
    <row r="18750" customFormat="false" ht="13.8" hidden="false" customHeight="false" outlineLevel="0" collapsed="false">
      <c r="A18750" s="0" t="s">
        <v>18459</v>
      </c>
      <c r="B18750" s="0" t="n">
        <f aca="false">IF(A18750&lt;&gt;A18749,B18749+1,B18749)</f>
        <v>18459</v>
      </c>
    </row>
    <row r="18751" customFormat="false" ht="13.8" hidden="false" customHeight="false" outlineLevel="0" collapsed="false">
      <c r="A18751" s="0" t="s">
        <v>18460</v>
      </c>
      <c r="B18751" s="0" t="n">
        <f aca="false">IF(A18751&lt;&gt;A18750,B18750+1,B18750)</f>
        <v>18460</v>
      </c>
    </row>
    <row r="18752" customFormat="false" ht="13.8" hidden="false" customHeight="false" outlineLevel="0" collapsed="false">
      <c r="A18752" s="0" t="s">
        <v>18461</v>
      </c>
      <c r="B18752" s="0" t="n">
        <f aca="false">IF(A18752&lt;&gt;A18751,B18751+1,B18751)</f>
        <v>18461</v>
      </c>
    </row>
    <row r="18753" customFormat="false" ht="13.8" hidden="false" customHeight="false" outlineLevel="0" collapsed="false">
      <c r="A18753" s="0" t="s">
        <v>18462</v>
      </c>
      <c r="B18753" s="0" t="n">
        <f aca="false">IF(A18753&lt;&gt;A18752,B18752+1,B18752)</f>
        <v>18462</v>
      </c>
    </row>
    <row r="18754" customFormat="false" ht="13.8" hidden="false" customHeight="false" outlineLevel="0" collapsed="false">
      <c r="A18754" s="0" t="s">
        <v>18463</v>
      </c>
      <c r="B18754" s="0" t="n">
        <f aca="false">IF(A18754&lt;&gt;A18753,B18753+1,B18753)</f>
        <v>18463</v>
      </c>
    </row>
    <row r="18755" customFormat="false" ht="13.8" hidden="false" customHeight="false" outlineLevel="0" collapsed="false">
      <c r="A18755" s="0" t="s">
        <v>18464</v>
      </c>
      <c r="B18755" s="0" t="n">
        <f aca="false">IF(A18755&lt;&gt;A18754,B18754+1,B18754)</f>
        <v>18464</v>
      </c>
    </row>
    <row r="18756" customFormat="false" ht="13.8" hidden="false" customHeight="false" outlineLevel="0" collapsed="false">
      <c r="A18756" s="0" t="s">
        <v>18465</v>
      </c>
      <c r="B18756" s="0" t="n">
        <f aca="false">IF(A18756&lt;&gt;A18755,B18755+1,B18755)</f>
        <v>18465</v>
      </c>
    </row>
    <row r="18757" customFormat="false" ht="13.8" hidden="false" customHeight="false" outlineLevel="0" collapsed="false">
      <c r="A18757" s="0" t="s">
        <v>18466</v>
      </c>
      <c r="B18757" s="0" t="n">
        <f aca="false">IF(A18757&lt;&gt;A18756,B18756+1,B18756)</f>
        <v>18466</v>
      </c>
    </row>
    <row r="18758" customFormat="false" ht="13.8" hidden="false" customHeight="false" outlineLevel="0" collapsed="false">
      <c r="A18758" s="0" t="s">
        <v>18467</v>
      </c>
      <c r="B18758" s="0" t="n">
        <f aca="false">IF(A18758&lt;&gt;A18757,B18757+1,B18757)</f>
        <v>18467</v>
      </c>
    </row>
    <row r="18759" customFormat="false" ht="13.8" hidden="false" customHeight="false" outlineLevel="0" collapsed="false">
      <c r="A18759" s="0" t="s">
        <v>18468</v>
      </c>
      <c r="B18759" s="0" t="n">
        <f aca="false">IF(A18759&lt;&gt;A18758,B18758+1,B18758)</f>
        <v>18468</v>
      </c>
    </row>
    <row r="18760" customFormat="false" ht="13.8" hidden="false" customHeight="false" outlineLevel="0" collapsed="false">
      <c r="A18760" s="0" t="s">
        <v>18469</v>
      </c>
      <c r="B18760" s="0" t="n">
        <f aca="false">IF(A18760&lt;&gt;A18759,B18759+1,B18759)</f>
        <v>18469</v>
      </c>
    </row>
    <row r="18761" customFormat="false" ht="13.8" hidden="false" customHeight="false" outlineLevel="0" collapsed="false">
      <c r="A18761" s="0" t="s">
        <v>18470</v>
      </c>
      <c r="B18761" s="0" t="n">
        <f aca="false">IF(A18761&lt;&gt;A18760,B18760+1,B18760)</f>
        <v>18470</v>
      </c>
    </row>
    <row r="18762" customFormat="false" ht="13.8" hidden="false" customHeight="false" outlineLevel="0" collapsed="false">
      <c r="A18762" s="0" t="s">
        <v>18471</v>
      </c>
      <c r="B18762" s="0" t="n">
        <f aca="false">IF(A18762&lt;&gt;A18761,B18761+1,B18761)</f>
        <v>18471</v>
      </c>
    </row>
    <row r="18763" customFormat="false" ht="13.8" hidden="false" customHeight="false" outlineLevel="0" collapsed="false">
      <c r="A18763" s="0" t="s">
        <v>18472</v>
      </c>
      <c r="B18763" s="0" t="n">
        <f aca="false">IF(A18763&lt;&gt;A18762,B18762+1,B18762)</f>
        <v>18472</v>
      </c>
    </row>
    <row r="18764" customFormat="false" ht="13.8" hidden="false" customHeight="false" outlineLevel="0" collapsed="false">
      <c r="A18764" s="0" t="s">
        <v>18473</v>
      </c>
      <c r="B18764" s="0" t="n">
        <f aca="false">IF(A18764&lt;&gt;A18763,B18763+1,B18763)</f>
        <v>18473</v>
      </c>
    </row>
    <row r="18765" customFormat="false" ht="13.8" hidden="false" customHeight="false" outlineLevel="0" collapsed="false">
      <c r="A18765" s="0" t="s">
        <v>18474</v>
      </c>
      <c r="B18765" s="0" t="n">
        <f aca="false">IF(A18765&lt;&gt;A18764,B18764+1,B18764)</f>
        <v>18474</v>
      </c>
    </row>
    <row r="18766" customFormat="false" ht="13.8" hidden="false" customHeight="false" outlineLevel="0" collapsed="false">
      <c r="A18766" s="0" t="s">
        <v>18475</v>
      </c>
      <c r="B18766" s="0" t="n">
        <f aca="false">IF(A18766&lt;&gt;A18765,B18765+1,B18765)</f>
        <v>18475</v>
      </c>
    </row>
    <row r="18767" customFormat="false" ht="13.8" hidden="false" customHeight="false" outlineLevel="0" collapsed="false">
      <c r="A18767" s="0" t="s">
        <v>18476</v>
      </c>
      <c r="B18767" s="0" t="n">
        <f aca="false">IF(A18767&lt;&gt;A18766,B18766+1,B18766)</f>
        <v>18476</v>
      </c>
    </row>
    <row r="18768" customFormat="false" ht="13.8" hidden="false" customHeight="false" outlineLevel="0" collapsed="false">
      <c r="A18768" s="0" t="s">
        <v>18477</v>
      </c>
      <c r="B18768" s="0" t="n">
        <f aca="false">IF(A18768&lt;&gt;A18767,B18767+1,B18767)</f>
        <v>18477</v>
      </c>
    </row>
    <row r="18769" customFormat="false" ht="13.8" hidden="false" customHeight="false" outlineLevel="0" collapsed="false">
      <c r="A18769" s="0" t="s">
        <v>18478</v>
      </c>
      <c r="B18769" s="0" t="n">
        <f aca="false">IF(A18769&lt;&gt;A18768,B18768+1,B18768)</f>
        <v>18478</v>
      </c>
    </row>
    <row r="18770" customFormat="false" ht="13.8" hidden="false" customHeight="false" outlineLevel="0" collapsed="false">
      <c r="A18770" s="0" t="s">
        <v>18479</v>
      </c>
      <c r="B18770" s="0" t="n">
        <f aca="false">IF(A18770&lt;&gt;A18769,B18769+1,B18769)</f>
        <v>18479</v>
      </c>
    </row>
    <row r="18771" customFormat="false" ht="13.8" hidden="false" customHeight="false" outlineLevel="0" collapsed="false">
      <c r="A18771" s="0" t="s">
        <v>18480</v>
      </c>
      <c r="B18771" s="0" t="n">
        <f aca="false">IF(A18771&lt;&gt;A18770,B18770+1,B18770)</f>
        <v>18480</v>
      </c>
    </row>
    <row r="18772" customFormat="false" ht="13.8" hidden="false" customHeight="false" outlineLevel="0" collapsed="false">
      <c r="A18772" s="0" t="s">
        <v>18481</v>
      </c>
      <c r="B18772" s="0" t="n">
        <f aca="false">IF(A18772&lt;&gt;A18771,B18771+1,B18771)</f>
        <v>18481</v>
      </c>
    </row>
    <row r="18773" customFormat="false" ht="13.8" hidden="false" customHeight="false" outlineLevel="0" collapsed="false">
      <c r="A18773" s="0" t="s">
        <v>18482</v>
      </c>
      <c r="B18773" s="0" t="n">
        <f aca="false">IF(A18773&lt;&gt;A18772,B18772+1,B18772)</f>
        <v>18482</v>
      </c>
    </row>
    <row r="18774" customFormat="false" ht="13.8" hidden="false" customHeight="false" outlineLevel="0" collapsed="false">
      <c r="A18774" s="0" t="s">
        <v>18483</v>
      </c>
      <c r="B18774" s="0" t="n">
        <f aca="false">IF(A18774&lt;&gt;A18773,B18773+1,B18773)</f>
        <v>18483</v>
      </c>
    </row>
    <row r="18775" customFormat="false" ht="13.8" hidden="false" customHeight="false" outlineLevel="0" collapsed="false">
      <c r="A18775" s="0" t="s">
        <v>18484</v>
      </c>
      <c r="B18775" s="0" t="n">
        <f aca="false">IF(A18775&lt;&gt;A18774,B18774+1,B18774)</f>
        <v>18484</v>
      </c>
    </row>
    <row r="18776" customFormat="false" ht="13.8" hidden="false" customHeight="false" outlineLevel="0" collapsed="false">
      <c r="A18776" s="0" t="s">
        <v>18485</v>
      </c>
      <c r="B18776" s="0" t="n">
        <f aca="false">IF(A18776&lt;&gt;A18775,B18775+1,B18775)</f>
        <v>18485</v>
      </c>
    </row>
    <row r="18777" customFormat="false" ht="13.8" hidden="false" customHeight="false" outlineLevel="0" collapsed="false">
      <c r="A18777" s="0" t="s">
        <v>18486</v>
      </c>
      <c r="B18777" s="0" t="n">
        <f aca="false">IF(A18777&lt;&gt;A18776,B18776+1,B18776)</f>
        <v>18486</v>
      </c>
    </row>
    <row r="18778" customFormat="false" ht="13.8" hidden="false" customHeight="false" outlineLevel="0" collapsed="false">
      <c r="A18778" s="0" t="s">
        <v>18487</v>
      </c>
      <c r="B18778" s="0" t="n">
        <f aca="false">IF(A18778&lt;&gt;A18777,B18777+1,B18777)</f>
        <v>18487</v>
      </c>
    </row>
    <row r="18779" customFormat="false" ht="13.8" hidden="false" customHeight="false" outlineLevel="0" collapsed="false">
      <c r="A18779" s="0" t="s">
        <v>18488</v>
      </c>
      <c r="B18779" s="0" t="n">
        <f aca="false">IF(A18779&lt;&gt;A18778,B18778+1,B18778)</f>
        <v>18488</v>
      </c>
    </row>
    <row r="18780" customFormat="false" ht="13.8" hidden="false" customHeight="false" outlineLevel="0" collapsed="false">
      <c r="A18780" s="0" t="s">
        <v>18489</v>
      </c>
      <c r="B18780" s="0" t="n">
        <f aca="false">IF(A18780&lt;&gt;A18779,B18779+1,B18779)</f>
        <v>18489</v>
      </c>
    </row>
    <row r="18781" customFormat="false" ht="13.8" hidden="false" customHeight="false" outlineLevel="0" collapsed="false">
      <c r="A18781" s="0" t="s">
        <v>18490</v>
      </c>
      <c r="B18781" s="0" t="n">
        <f aca="false">IF(A18781&lt;&gt;A18780,B18780+1,B18780)</f>
        <v>18490</v>
      </c>
    </row>
    <row r="18782" customFormat="false" ht="13.8" hidden="false" customHeight="false" outlineLevel="0" collapsed="false">
      <c r="A18782" s="0" t="s">
        <v>18491</v>
      </c>
      <c r="B18782" s="0" t="n">
        <f aca="false">IF(A18782&lt;&gt;A18781,B18781+1,B18781)</f>
        <v>18491</v>
      </c>
    </row>
    <row r="18783" customFormat="false" ht="13.8" hidden="false" customHeight="false" outlineLevel="0" collapsed="false">
      <c r="A18783" s="0" t="s">
        <v>18492</v>
      </c>
      <c r="B18783" s="0" t="n">
        <f aca="false">IF(A18783&lt;&gt;A18782,B18782+1,B18782)</f>
        <v>18492</v>
      </c>
    </row>
    <row r="18784" customFormat="false" ht="13.8" hidden="false" customHeight="false" outlineLevel="0" collapsed="false">
      <c r="A18784" s="0" t="s">
        <v>18493</v>
      </c>
      <c r="B18784" s="0" t="n">
        <f aca="false">IF(A18784&lt;&gt;A18783,B18783+1,B18783)</f>
        <v>18493</v>
      </c>
    </row>
    <row r="18785" customFormat="false" ht="13.8" hidden="false" customHeight="false" outlineLevel="0" collapsed="false">
      <c r="A18785" s="0" t="s">
        <v>18494</v>
      </c>
      <c r="B18785" s="0" t="n">
        <f aca="false">IF(A18785&lt;&gt;A18784,B18784+1,B18784)</f>
        <v>18494</v>
      </c>
    </row>
    <row r="18786" customFormat="false" ht="13.8" hidden="false" customHeight="false" outlineLevel="0" collapsed="false">
      <c r="A18786" s="0" t="s">
        <v>18494</v>
      </c>
      <c r="B18786" s="0" t="n">
        <f aca="false">IF(A18786&lt;&gt;A18785,B18785+1,B18785)</f>
        <v>18494</v>
      </c>
    </row>
    <row r="18787" customFormat="false" ht="13.8" hidden="false" customHeight="false" outlineLevel="0" collapsed="false">
      <c r="A18787" s="0" t="s">
        <v>18495</v>
      </c>
      <c r="B18787" s="0" t="n">
        <f aca="false">IF(A18787&lt;&gt;A18786,B18786+1,B18786)</f>
        <v>18495</v>
      </c>
    </row>
    <row r="18788" customFormat="false" ht="13.8" hidden="false" customHeight="false" outlineLevel="0" collapsed="false">
      <c r="A18788" s="0" t="s">
        <v>18496</v>
      </c>
      <c r="B18788" s="0" t="n">
        <f aca="false">IF(A18788&lt;&gt;A18787,B18787+1,B18787)</f>
        <v>18496</v>
      </c>
    </row>
    <row r="18789" customFormat="false" ht="13.8" hidden="false" customHeight="false" outlineLevel="0" collapsed="false">
      <c r="A18789" s="0" t="s">
        <v>18497</v>
      </c>
      <c r="B18789" s="0" t="n">
        <f aca="false">IF(A18789&lt;&gt;A18788,B18788+1,B18788)</f>
        <v>18497</v>
      </c>
    </row>
    <row r="18790" customFormat="false" ht="13.8" hidden="false" customHeight="false" outlineLevel="0" collapsed="false">
      <c r="A18790" s="0" t="s">
        <v>18498</v>
      </c>
      <c r="B18790" s="0" t="n">
        <f aca="false">IF(A18790&lt;&gt;A18789,B18789+1,B18789)</f>
        <v>18498</v>
      </c>
    </row>
    <row r="18791" customFormat="false" ht="13.8" hidden="false" customHeight="false" outlineLevel="0" collapsed="false">
      <c r="A18791" s="0" t="s">
        <v>18499</v>
      </c>
      <c r="B18791" s="0" t="n">
        <f aca="false">IF(A18791&lt;&gt;A18790,B18790+1,B18790)</f>
        <v>18499</v>
      </c>
    </row>
    <row r="18792" customFormat="false" ht="13.8" hidden="false" customHeight="false" outlineLevel="0" collapsed="false">
      <c r="A18792" s="0" t="s">
        <v>18500</v>
      </c>
      <c r="B18792" s="0" t="n">
        <f aca="false">IF(A18792&lt;&gt;A18791,B18791+1,B18791)</f>
        <v>18500</v>
      </c>
    </row>
    <row r="18793" customFormat="false" ht="13.8" hidden="false" customHeight="false" outlineLevel="0" collapsed="false">
      <c r="A18793" s="0" t="s">
        <v>18501</v>
      </c>
      <c r="B18793" s="0" t="n">
        <f aca="false">IF(A18793&lt;&gt;A18792,B18792+1,B18792)</f>
        <v>18501</v>
      </c>
    </row>
    <row r="18794" customFormat="false" ht="13.8" hidden="false" customHeight="false" outlineLevel="0" collapsed="false">
      <c r="A18794" s="0" t="s">
        <v>18502</v>
      </c>
      <c r="B18794" s="0" t="n">
        <f aca="false">IF(A18794&lt;&gt;A18793,B18793+1,B18793)</f>
        <v>18502</v>
      </c>
    </row>
    <row r="18795" customFormat="false" ht="13.8" hidden="false" customHeight="false" outlineLevel="0" collapsed="false">
      <c r="A18795" s="0" t="s">
        <v>18503</v>
      </c>
      <c r="B18795" s="0" t="n">
        <f aca="false">IF(A18795&lt;&gt;A18794,B18794+1,B18794)</f>
        <v>18503</v>
      </c>
    </row>
    <row r="18796" customFormat="false" ht="13.8" hidden="false" customHeight="false" outlineLevel="0" collapsed="false">
      <c r="A18796" s="0" t="s">
        <v>18504</v>
      </c>
      <c r="B18796" s="0" t="n">
        <f aca="false">IF(A18796&lt;&gt;A18795,B18795+1,B18795)</f>
        <v>18504</v>
      </c>
    </row>
    <row r="18797" customFormat="false" ht="13.8" hidden="false" customHeight="false" outlineLevel="0" collapsed="false">
      <c r="A18797" s="0" t="s">
        <v>18505</v>
      </c>
      <c r="B18797" s="0" t="n">
        <f aca="false">IF(A18797&lt;&gt;A18796,B18796+1,B18796)</f>
        <v>18505</v>
      </c>
    </row>
    <row r="18798" customFormat="false" ht="13.8" hidden="false" customHeight="false" outlineLevel="0" collapsed="false">
      <c r="A18798" s="0" t="s">
        <v>18506</v>
      </c>
      <c r="B18798" s="0" t="n">
        <f aca="false">IF(A18798&lt;&gt;A18797,B18797+1,B18797)</f>
        <v>18506</v>
      </c>
    </row>
    <row r="18799" customFormat="false" ht="13.8" hidden="false" customHeight="false" outlineLevel="0" collapsed="false">
      <c r="A18799" s="0" t="s">
        <v>18507</v>
      </c>
      <c r="B18799" s="0" t="n">
        <f aca="false">IF(A18799&lt;&gt;A18798,B18798+1,B18798)</f>
        <v>18507</v>
      </c>
    </row>
    <row r="18800" customFormat="false" ht="13.8" hidden="false" customHeight="false" outlineLevel="0" collapsed="false">
      <c r="A18800" s="0" t="s">
        <v>18508</v>
      </c>
      <c r="B18800" s="0" t="n">
        <f aca="false">IF(A18800&lt;&gt;A18799,B18799+1,B18799)</f>
        <v>18508</v>
      </c>
    </row>
    <row r="18801" customFormat="false" ht="13.8" hidden="false" customHeight="false" outlineLevel="0" collapsed="false">
      <c r="A18801" s="0" t="s">
        <v>18509</v>
      </c>
      <c r="B18801" s="0" t="n">
        <f aca="false">IF(A18801&lt;&gt;A18800,B18800+1,B18800)</f>
        <v>18509</v>
      </c>
    </row>
    <row r="18802" customFormat="false" ht="13.8" hidden="false" customHeight="false" outlineLevel="0" collapsed="false">
      <c r="A18802" s="0" t="s">
        <v>18510</v>
      </c>
      <c r="B18802" s="0" t="n">
        <f aca="false">IF(A18802&lt;&gt;A18801,B18801+1,B18801)</f>
        <v>18510</v>
      </c>
    </row>
    <row r="18803" customFormat="false" ht="13.8" hidden="false" customHeight="false" outlineLevel="0" collapsed="false">
      <c r="A18803" s="0" t="s">
        <v>18511</v>
      </c>
      <c r="B18803" s="0" t="n">
        <f aca="false">IF(A18803&lt;&gt;A18802,B18802+1,B18802)</f>
        <v>18511</v>
      </c>
    </row>
    <row r="18804" customFormat="false" ht="13.8" hidden="false" customHeight="false" outlineLevel="0" collapsed="false">
      <c r="A18804" s="0" t="s">
        <v>18512</v>
      </c>
      <c r="B18804" s="0" t="n">
        <f aca="false">IF(A18804&lt;&gt;A18803,B18803+1,B18803)</f>
        <v>18512</v>
      </c>
    </row>
    <row r="18805" customFormat="false" ht="13.8" hidden="false" customHeight="false" outlineLevel="0" collapsed="false">
      <c r="A18805" s="0" t="s">
        <v>18513</v>
      </c>
      <c r="B18805" s="0" t="n">
        <f aca="false">IF(A18805&lt;&gt;A18804,B18804+1,B18804)</f>
        <v>18513</v>
      </c>
    </row>
    <row r="18806" customFormat="false" ht="13.8" hidden="false" customHeight="false" outlineLevel="0" collapsed="false">
      <c r="A18806" s="0" t="s">
        <v>18514</v>
      </c>
      <c r="B18806" s="0" t="n">
        <f aca="false">IF(A18806&lt;&gt;A18805,B18805+1,B18805)</f>
        <v>18514</v>
      </c>
    </row>
    <row r="18807" customFormat="false" ht="13.8" hidden="false" customHeight="false" outlineLevel="0" collapsed="false">
      <c r="A18807" s="0" t="s">
        <v>18515</v>
      </c>
      <c r="B18807" s="0" t="n">
        <f aca="false">IF(A18807&lt;&gt;A18806,B18806+1,B18806)</f>
        <v>18515</v>
      </c>
    </row>
    <row r="18808" customFormat="false" ht="13.8" hidden="false" customHeight="false" outlineLevel="0" collapsed="false">
      <c r="A18808" s="0" t="s">
        <v>18516</v>
      </c>
      <c r="B18808" s="0" t="n">
        <f aca="false">IF(A18808&lt;&gt;A18807,B18807+1,B18807)</f>
        <v>18516</v>
      </c>
    </row>
    <row r="18809" customFormat="false" ht="13.8" hidden="false" customHeight="false" outlineLevel="0" collapsed="false">
      <c r="A18809" s="0" t="s">
        <v>18517</v>
      </c>
      <c r="B18809" s="0" t="n">
        <f aca="false">IF(A18809&lt;&gt;A18808,B18808+1,B18808)</f>
        <v>18517</v>
      </c>
    </row>
    <row r="18810" customFormat="false" ht="13.8" hidden="false" customHeight="false" outlineLevel="0" collapsed="false">
      <c r="A18810" s="0" t="s">
        <v>18518</v>
      </c>
      <c r="B18810" s="0" t="n">
        <f aca="false">IF(A18810&lt;&gt;A18809,B18809+1,B18809)</f>
        <v>18518</v>
      </c>
    </row>
    <row r="18811" customFormat="false" ht="13.8" hidden="false" customHeight="false" outlineLevel="0" collapsed="false">
      <c r="A18811" s="0" t="s">
        <v>18519</v>
      </c>
      <c r="B18811" s="0" t="n">
        <f aca="false">IF(A18811&lt;&gt;A18810,B18810+1,B18810)</f>
        <v>18519</v>
      </c>
    </row>
    <row r="18812" customFormat="false" ht="13.8" hidden="false" customHeight="false" outlineLevel="0" collapsed="false">
      <c r="A18812" s="0" t="s">
        <v>18520</v>
      </c>
      <c r="B18812" s="0" t="n">
        <f aca="false">IF(A18812&lt;&gt;A18811,B18811+1,B18811)</f>
        <v>18520</v>
      </c>
    </row>
    <row r="18813" customFormat="false" ht="13.8" hidden="false" customHeight="false" outlineLevel="0" collapsed="false">
      <c r="A18813" s="0" t="s">
        <v>18521</v>
      </c>
      <c r="B18813" s="0" t="n">
        <f aca="false">IF(A18813&lt;&gt;A18812,B18812+1,B18812)</f>
        <v>18521</v>
      </c>
    </row>
    <row r="18814" customFormat="false" ht="13.8" hidden="false" customHeight="false" outlineLevel="0" collapsed="false">
      <c r="A18814" s="0" t="s">
        <v>18522</v>
      </c>
      <c r="B18814" s="0" t="n">
        <f aca="false">IF(A18814&lt;&gt;A18813,B18813+1,B18813)</f>
        <v>18522</v>
      </c>
    </row>
    <row r="18815" customFormat="false" ht="13.8" hidden="false" customHeight="false" outlineLevel="0" collapsed="false">
      <c r="A18815" s="0" t="s">
        <v>18523</v>
      </c>
      <c r="B18815" s="0" t="n">
        <f aca="false">IF(A18815&lt;&gt;A18814,B18814+1,B18814)</f>
        <v>18523</v>
      </c>
    </row>
    <row r="18816" customFormat="false" ht="13.8" hidden="false" customHeight="false" outlineLevel="0" collapsed="false">
      <c r="A18816" s="0" t="s">
        <v>18524</v>
      </c>
      <c r="B18816" s="0" t="n">
        <f aca="false">IF(A18816&lt;&gt;A18815,B18815+1,B18815)</f>
        <v>18524</v>
      </c>
    </row>
    <row r="18817" customFormat="false" ht="13.8" hidden="false" customHeight="false" outlineLevel="0" collapsed="false">
      <c r="A18817" s="0" t="s">
        <v>18525</v>
      </c>
      <c r="B18817" s="0" t="n">
        <f aca="false">IF(A18817&lt;&gt;A18816,B18816+1,B18816)</f>
        <v>18525</v>
      </c>
    </row>
    <row r="18818" customFormat="false" ht="13.8" hidden="false" customHeight="false" outlineLevel="0" collapsed="false">
      <c r="A18818" s="0" t="s">
        <v>18526</v>
      </c>
      <c r="B18818" s="0" t="n">
        <f aca="false">IF(A18818&lt;&gt;A18817,B18817+1,B18817)</f>
        <v>18526</v>
      </c>
    </row>
    <row r="18819" customFormat="false" ht="13.8" hidden="false" customHeight="false" outlineLevel="0" collapsed="false">
      <c r="A18819" s="0" t="s">
        <v>18527</v>
      </c>
      <c r="B18819" s="0" t="n">
        <f aca="false">IF(A18819&lt;&gt;A18818,B18818+1,B18818)</f>
        <v>18527</v>
      </c>
    </row>
    <row r="18820" customFormat="false" ht="13.8" hidden="false" customHeight="false" outlineLevel="0" collapsed="false">
      <c r="A18820" s="0" t="s">
        <v>18528</v>
      </c>
      <c r="B18820" s="0" t="n">
        <f aca="false">IF(A18820&lt;&gt;A18819,B18819+1,B18819)</f>
        <v>18528</v>
      </c>
    </row>
    <row r="18821" customFormat="false" ht="13.8" hidden="false" customHeight="false" outlineLevel="0" collapsed="false">
      <c r="A18821" s="0" t="s">
        <v>18529</v>
      </c>
      <c r="B18821" s="0" t="n">
        <f aca="false">IF(A18821&lt;&gt;A18820,B18820+1,B18820)</f>
        <v>18529</v>
      </c>
    </row>
    <row r="18822" customFormat="false" ht="13.8" hidden="false" customHeight="false" outlineLevel="0" collapsed="false">
      <c r="A18822" s="0" t="s">
        <v>18530</v>
      </c>
      <c r="B18822" s="0" t="n">
        <f aca="false">IF(A18822&lt;&gt;A18821,B18821+1,B18821)</f>
        <v>18530</v>
      </c>
    </row>
    <row r="18823" customFormat="false" ht="13.8" hidden="false" customHeight="false" outlineLevel="0" collapsed="false">
      <c r="A18823" s="0" t="s">
        <v>18531</v>
      </c>
      <c r="B18823" s="0" t="n">
        <f aca="false">IF(A18823&lt;&gt;A18822,B18822+1,B18822)</f>
        <v>18531</v>
      </c>
    </row>
    <row r="18824" customFormat="false" ht="13.8" hidden="false" customHeight="false" outlineLevel="0" collapsed="false">
      <c r="A18824" s="0" t="s">
        <v>18532</v>
      </c>
      <c r="B18824" s="0" t="n">
        <f aca="false">IF(A18824&lt;&gt;A18823,B18823+1,B18823)</f>
        <v>18532</v>
      </c>
    </row>
    <row r="18825" customFormat="false" ht="13.8" hidden="false" customHeight="false" outlineLevel="0" collapsed="false">
      <c r="A18825" s="0" t="s">
        <v>18533</v>
      </c>
      <c r="B18825" s="0" t="n">
        <f aca="false">IF(A18825&lt;&gt;A18824,B18824+1,B18824)</f>
        <v>18533</v>
      </c>
    </row>
    <row r="18826" customFormat="false" ht="13.8" hidden="false" customHeight="false" outlineLevel="0" collapsed="false">
      <c r="A18826" s="0" t="s">
        <v>18534</v>
      </c>
      <c r="B18826" s="0" t="n">
        <f aca="false">IF(A18826&lt;&gt;A18825,B18825+1,B18825)</f>
        <v>18534</v>
      </c>
    </row>
    <row r="18827" customFormat="false" ht="13.8" hidden="false" customHeight="false" outlineLevel="0" collapsed="false">
      <c r="A18827" s="0" t="s">
        <v>18535</v>
      </c>
      <c r="B18827" s="0" t="n">
        <f aca="false">IF(A18827&lt;&gt;A18826,B18826+1,B18826)</f>
        <v>18535</v>
      </c>
    </row>
    <row r="18828" customFormat="false" ht="13.8" hidden="false" customHeight="false" outlineLevel="0" collapsed="false">
      <c r="A18828" s="0" t="s">
        <v>18536</v>
      </c>
      <c r="B18828" s="0" t="n">
        <f aca="false">IF(A18828&lt;&gt;A18827,B18827+1,B18827)</f>
        <v>18536</v>
      </c>
    </row>
    <row r="18829" customFormat="false" ht="13.8" hidden="false" customHeight="false" outlineLevel="0" collapsed="false">
      <c r="A18829" s="0" t="s">
        <v>18537</v>
      </c>
      <c r="B18829" s="0" t="n">
        <f aca="false">IF(A18829&lt;&gt;A18828,B18828+1,B18828)</f>
        <v>18537</v>
      </c>
    </row>
    <row r="18830" customFormat="false" ht="13.8" hidden="false" customHeight="false" outlineLevel="0" collapsed="false">
      <c r="A18830" s="0" t="s">
        <v>18538</v>
      </c>
      <c r="B18830" s="0" t="n">
        <f aca="false">IF(A18830&lt;&gt;A18829,B18829+1,B18829)</f>
        <v>18538</v>
      </c>
    </row>
    <row r="18831" customFormat="false" ht="13.8" hidden="false" customHeight="false" outlineLevel="0" collapsed="false">
      <c r="A18831" s="0" t="s">
        <v>18539</v>
      </c>
      <c r="B18831" s="0" t="n">
        <f aca="false">IF(A18831&lt;&gt;A18830,B18830+1,B18830)</f>
        <v>18539</v>
      </c>
    </row>
    <row r="18832" customFormat="false" ht="13.8" hidden="false" customHeight="false" outlineLevel="0" collapsed="false">
      <c r="A18832" s="0" t="s">
        <v>18539</v>
      </c>
      <c r="B18832" s="0" t="n">
        <f aca="false">IF(A18832&lt;&gt;A18831,B18831+1,B18831)</f>
        <v>18539</v>
      </c>
    </row>
    <row r="18833" customFormat="false" ht="13.8" hidden="false" customHeight="false" outlineLevel="0" collapsed="false">
      <c r="A18833" s="0" t="s">
        <v>18540</v>
      </c>
      <c r="B18833" s="0" t="n">
        <f aca="false">IF(A18833&lt;&gt;A18832,B18832+1,B18832)</f>
        <v>18540</v>
      </c>
    </row>
    <row r="18834" customFormat="false" ht="13.8" hidden="false" customHeight="false" outlineLevel="0" collapsed="false">
      <c r="A18834" s="0" t="s">
        <v>18541</v>
      </c>
      <c r="B18834" s="0" t="n">
        <f aca="false">IF(A18834&lt;&gt;A18833,B18833+1,B18833)</f>
        <v>18541</v>
      </c>
    </row>
    <row r="18835" customFormat="false" ht="13.8" hidden="false" customHeight="false" outlineLevel="0" collapsed="false">
      <c r="A18835" s="0" t="s">
        <v>18542</v>
      </c>
      <c r="B18835" s="0" t="n">
        <f aca="false">IF(A18835&lt;&gt;A18834,B18834+1,B18834)</f>
        <v>18542</v>
      </c>
    </row>
    <row r="18836" customFormat="false" ht="13.8" hidden="false" customHeight="false" outlineLevel="0" collapsed="false">
      <c r="A18836" s="0" t="s">
        <v>18543</v>
      </c>
      <c r="B18836" s="0" t="n">
        <f aca="false">IF(A18836&lt;&gt;A18835,B18835+1,B18835)</f>
        <v>18543</v>
      </c>
    </row>
    <row r="18837" customFormat="false" ht="13.8" hidden="false" customHeight="false" outlineLevel="0" collapsed="false">
      <c r="A18837" s="0" t="s">
        <v>18544</v>
      </c>
      <c r="B18837" s="0" t="n">
        <f aca="false">IF(A18837&lt;&gt;A18836,B18836+1,B18836)</f>
        <v>18544</v>
      </c>
    </row>
    <row r="18838" customFormat="false" ht="13.8" hidden="false" customHeight="false" outlineLevel="0" collapsed="false">
      <c r="A18838" s="0" t="s">
        <v>18545</v>
      </c>
      <c r="B18838" s="0" t="n">
        <f aca="false">IF(A18838&lt;&gt;A18837,B18837+1,B18837)</f>
        <v>18545</v>
      </c>
    </row>
    <row r="18839" customFormat="false" ht="13.8" hidden="false" customHeight="false" outlineLevel="0" collapsed="false">
      <c r="A18839" s="0" t="s">
        <v>18546</v>
      </c>
      <c r="B18839" s="0" t="n">
        <f aca="false">IF(A18839&lt;&gt;A18838,B18838+1,B18838)</f>
        <v>18546</v>
      </c>
    </row>
    <row r="18840" customFormat="false" ht="13.8" hidden="false" customHeight="false" outlineLevel="0" collapsed="false">
      <c r="A18840" s="0" t="s">
        <v>18547</v>
      </c>
      <c r="B18840" s="0" t="n">
        <f aca="false">IF(A18840&lt;&gt;A18839,B18839+1,B18839)</f>
        <v>18547</v>
      </c>
    </row>
    <row r="18841" customFormat="false" ht="13.8" hidden="false" customHeight="false" outlineLevel="0" collapsed="false">
      <c r="A18841" s="0" t="s">
        <v>18548</v>
      </c>
      <c r="B18841" s="0" t="n">
        <f aca="false">IF(A18841&lt;&gt;A18840,B18840+1,B18840)</f>
        <v>18548</v>
      </c>
    </row>
    <row r="18842" customFormat="false" ht="13.8" hidden="false" customHeight="false" outlineLevel="0" collapsed="false">
      <c r="A18842" s="0" t="s">
        <v>18548</v>
      </c>
      <c r="B18842" s="0" t="n">
        <f aca="false">IF(A18842&lt;&gt;A18841,B18841+1,B18841)</f>
        <v>18548</v>
      </c>
    </row>
    <row r="18843" customFormat="false" ht="13.8" hidden="false" customHeight="false" outlineLevel="0" collapsed="false">
      <c r="A18843" s="0" t="s">
        <v>18549</v>
      </c>
      <c r="B18843" s="0" t="n">
        <f aca="false">IF(A18843&lt;&gt;A18842,B18842+1,B18842)</f>
        <v>18549</v>
      </c>
    </row>
    <row r="18844" customFormat="false" ht="13.8" hidden="false" customHeight="false" outlineLevel="0" collapsed="false">
      <c r="A18844" s="0" t="s">
        <v>18550</v>
      </c>
      <c r="B18844" s="0" t="n">
        <f aca="false">IF(A18844&lt;&gt;A18843,B18843+1,B18843)</f>
        <v>18550</v>
      </c>
    </row>
    <row r="18845" customFormat="false" ht="13.8" hidden="false" customHeight="false" outlineLevel="0" collapsed="false">
      <c r="A18845" s="0" t="s">
        <v>18551</v>
      </c>
      <c r="B18845" s="0" t="n">
        <f aca="false">IF(A18845&lt;&gt;A18844,B18844+1,B18844)</f>
        <v>18551</v>
      </c>
    </row>
    <row r="18846" customFormat="false" ht="13.8" hidden="false" customHeight="false" outlineLevel="0" collapsed="false">
      <c r="A18846" s="0" t="s">
        <v>18552</v>
      </c>
      <c r="B18846" s="0" t="n">
        <f aca="false">IF(A18846&lt;&gt;A18845,B18845+1,B18845)</f>
        <v>18552</v>
      </c>
    </row>
    <row r="18847" customFormat="false" ht="13.8" hidden="false" customHeight="false" outlineLevel="0" collapsed="false">
      <c r="A18847" s="0" t="s">
        <v>18553</v>
      </c>
      <c r="B18847" s="0" t="n">
        <f aca="false">IF(A18847&lt;&gt;A18846,B18846+1,B18846)</f>
        <v>18553</v>
      </c>
    </row>
    <row r="18848" customFormat="false" ht="13.8" hidden="false" customHeight="false" outlineLevel="0" collapsed="false">
      <c r="A18848" s="0" t="s">
        <v>18554</v>
      </c>
      <c r="B18848" s="0" t="n">
        <f aca="false">IF(A18848&lt;&gt;A18847,B18847+1,B18847)</f>
        <v>18554</v>
      </c>
    </row>
    <row r="18849" customFormat="false" ht="13.8" hidden="false" customHeight="false" outlineLevel="0" collapsed="false">
      <c r="A18849" s="0" t="s">
        <v>18555</v>
      </c>
      <c r="B18849" s="0" t="n">
        <f aca="false">IF(A18849&lt;&gt;A18848,B18848+1,B18848)</f>
        <v>18555</v>
      </c>
    </row>
    <row r="18850" customFormat="false" ht="13.8" hidden="false" customHeight="false" outlineLevel="0" collapsed="false">
      <c r="A18850" s="0" t="s">
        <v>18556</v>
      </c>
      <c r="B18850" s="0" t="n">
        <f aca="false">IF(A18850&lt;&gt;A18849,B18849+1,B18849)</f>
        <v>18556</v>
      </c>
    </row>
    <row r="18851" customFormat="false" ht="13.8" hidden="false" customHeight="false" outlineLevel="0" collapsed="false">
      <c r="A18851" s="0" t="s">
        <v>18557</v>
      </c>
      <c r="B18851" s="0" t="n">
        <f aca="false">IF(A18851&lt;&gt;A18850,B18850+1,B18850)</f>
        <v>18557</v>
      </c>
    </row>
    <row r="18852" customFormat="false" ht="13.8" hidden="false" customHeight="false" outlineLevel="0" collapsed="false">
      <c r="A18852" s="0" t="s">
        <v>18558</v>
      </c>
      <c r="B18852" s="0" t="n">
        <f aca="false">IF(A18852&lt;&gt;A18851,B18851+1,B18851)</f>
        <v>18558</v>
      </c>
    </row>
    <row r="18853" customFormat="false" ht="13.8" hidden="false" customHeight="false" outlineLevel="0" collapsed="false">
      <c r="A18853" s="0" t="s">
        <v>18559</v>
      </c>
      <c r="B18853" s="0" t="n">
        <f aca="false">IF(A18853&lt;&gt;A18852,B18852+1,B18852)</f>
        <v>18559</v>
      </c>
    </row>
    <row r="18854" customFormat="false" ht="13.8" hidden="false" customHeight="false" outlineLevel="0" collapsed="false">
      <c r="A18854" s="0" t="s">
        <v>18560</v>
      </c>
      <c r="B18854" s="0" t="n">
        <f aca="false">IF(A18854&lt;&gt;A18853,B18853+1,B18853)</f>
        <v>18560</v>
      </c>
    </row>
    <row r="18855" customFormat="false" ht="13.8" hidden="false" customHeight="false" outlineLevel="0" collapsed="false">
      <c r="A18855" s="0" t="s">
        <v>18561</v>
      </c>
      <c r="B18855" s="0" t="n">
        <f aca="false">IF(A18855&lt;&gt;A18854,B18854+1,B18854)</f>
        <v>18561</v>
      </c>
    </row>
    <row r="18856" customFormat="false" ht="13.8" hidden="false" customHeight="false" outlineLevel="0" collapsed="false">
      <c r="A18856" s="0" t="s">
        <v>18562</v>
      </c>
      <c r="B18856" s="0" t="n">
        <f aca="false">IF(A18856&lt;&gt;A18855,B18855+1,B18855)</f>
        <v>18562</v>
      </c>
    </row>
    <row r="18857" customFormat="false" ht="13.8" hidden="false" customHeight="false" outlineLevel="0" collapsed="false">
      <c r="A18857" s="0" t="s">
        <v>18563</v>
      </c>
      <c r="B18857" s="0" t="n">
        <f aca="false">IF(A18857&lt;&gt;A18856,B18856+1,B18856)</f>
        <v>18563</v>
      </c>
    </row>
    <row r="18858" customFormat="false" ht="13.8" hidden="false" customHeight="false" outlineLevel="0" collapsed="false">
      <c r="A18858" s="0" t="s">
        <v>18564</v>
      </c>
      <c r="B18858" s="0" t="n">
        <f aca="false">IF(A18858&lt;&gt;A18857,B18857+1,B18857)</f>
        <v>18564</v>
      </c>
    </row>
    <row r="18859" customFormat="false" ht="13.8" hidden="false" customHeight="false" outlineLevel="0" collapsed="false">
      <c r="A18859" s="0" t="s">
        <v>18565</v>
      </c>
      <c r="B18859" s="0" t="n">
        <f aca="false">IF(A18859&lt;&gt;A18858,B18858+1,B18858)</f>
        <v>18565</v>
      </c>
    </row>
    <row r="18860" customFormat="false" ht="13.8" hidden="false" customHeight="false" outlineLevel="0" collapsed="false">
      <c r="A18860" s="0" t="s">
        <v>18566</v>
      </c>
      <c r="B18860" s="0" t="n">
        <f aca="false">IF(A18860&lt;&gt;A18859,B18859+1,B18859)</f>
        <v>18566</v>
      </c>
    </row>
    <row r="18861" customFormat="false" ht="13.8" hidden="false" customHeight="false" outlineLevel="0" collapsed="false">
      <c r="A18861" s="0" t="s">
        <v>18567</v>
      </c>
      <c r="B18861" s="0" t="n">
        <f aca="false">IF(A18861&lt;&gt;A18860,B18860+1,B18860)</f>
        <v>18567</v>
      </c>
    </row>
    <row r="18862" customFormat="false" ht="13.8" hidden="false" customHeight="false" outlineLevel="0" collapsed="false">
      <c r="A18862" s="0" t="s">
        <v>18568</v>
      </c>
      <c r="B18862" s="0" t="n">
        <f aca="false">IF(A18862&lt;&gt;A18861,B18861+1,B18861)</f>
        <v>18568</v>
      </c>
    </row>
    <row r="18863" customFormat="false" ht="13.8" hidden="false" customHeight="false" outlineLevel="0" collapsed="false">
      <c r="A18863" s="0" t="s">
        <v>18569</v>
      </c>
      <c r="B18863" s="0" t="n">
        <f aca="false">IF(A18863&lt;&gt;A18862,B18862+1,B18862)</f>
        <v>18569</v>
      </c>
    </row>
    <row r="18864" customFormat="false" ht="13.8" hidden="false" customHeight="false" outlineLevel="0" collapsed="false">
      <c r="A18864" s="0" t="s">
        <v>18570</v>
      </c>
      <c r="B18864" s="0" t="n">
        <f aca="false">IF(A18864&lt;&gt;A18863,B18863+1,B18863)</f>
        <v>18570</v>
      </c>
    </row>
    <row r="18865" customFormat="false" ht="13.8" hidden="false" customHeight="false" outlineLevel="0" collapsed="false">
      <c r="A18865" s="0" t="s">
        <v>18571</v>
      </c>
      <c r="B18865" s="0" t="n">
        <f aca="false">IF(A18865&lt;&gt;A18864,B18864+1,B18864)</f>
        <v>18571</v>
      </c>
    </row>
    <row r="18866" customFormat="false" ht="13.8" hidden="false" customHeight="false" outlineLevel="0" collapsed="false">
      <c r="A18866" s="0" t="s">
        <v>18572</v>
      </c>
      <c r="B18866" s="0" t="n">
        <f aca="false">IF(A18866&lt;&gt;A18865,B18865+1,B18865)</f>
        <v>18572</v>
      </c>
    </row>
    <row r="18867" customFormat="false" ht="13.8" hidden="false" customHeight="false" outlineLevel="0" collapsed="false">
      <c r="A18867" s="0" t="s">
        <v>18573</v>
      </c>
      <c r="B18867" s="0" t="n">
        <f aca="false">IF(A18867&lt;&gt;A18866,B18866+1,B18866)</f>
        <v>18573</v>
      </c>
    </row>
    <row r="18868" customFormat="false" ht="13.8" hidden="false" customHeight="false" outlineLevel="0" collapsed="false">
      <c r="A18868" s="0" t="s">
        <v>18574</v>
      </c>
      <c r="B18868" s="0" t="n">
        <f aca="false">IF(A18868&lt;&gt;A18867,B18867+1,B18867)</f>
        <v>18574</v>
      </c>
    </row>
    <row r="18869" customFormat="false" ht="13.8" hidden="false" customHeight="false" outlineLevel="0" collapsed="false">
      <c r="A18869" s="0" t="s">
        <v>18575</v>
      </c>
      <c r="B18869" s="0" t="n">
        <f aca="false">IF(A18869&lt;&gt;A18868,B18868+1,B18868)</f>
        <v>18575</v>
      </c>
    </row>
    <row r="18870" customFormat="false" ht="13.8" hidden="false" customHeight="false" outlineLevel="0" collapsed="false">
      <c r="A18870" s="0" t="s">
        <v>18576</v>
      </c>
      <c r="B18870" s="0" t="n">
        <f aca="false">IF(A18870&lt;&gt;A18869,B18869+1,B18869)</f>
        <v>18576</v>
      </c>
    </row>
    <row r="18871" customFormat="false" ht="13.8" hidden="false" customHeight="false" outlineLevel="0" collapsed="false">
      <c r="A18871" s="0" t="s">
        <v>18577</v>
      </c>
      <c r="B18871" s="0" t="n">
        <f aca="false">IF(A18871&lt;&gt;A18870,B18870+1,B18870)</f>
        <v>18577</v>
      </c>
    </row>
    <row r="18872" customFormat="false" ht="13.8" hidden="false" customHeight="false" outlineLevel="0" collapsed="false">
      <c r="A18872" s="0" t="s">
        <v>18578</v>
      </c>
      <c r="B18872" s="0" t="n">
        <f aca="false">IF(A18872&lt;&gt;A18871,B18871+1,B18871)</f>
        <v>18578</v>
      </c>
    </row>
    <row r="18873" customFormat="false" ht="13.8" hidden="false" customHeight="false" outlineLevel="0" collapsed="false">
      <c r="A18873" s="0" t="s">
        <v>18579</v>
      </c>
      <c r="B18873" s="0" t="n">
        <f aca="false">IF(A18873&lt;&gt;A18872,B18872+1,B18872)</f>
        <v>18579</v>
      </c>
    </row>
    <row r="18874" customFormat="false" ht="13.8" hidden="false" customHeight="false" outlineLevel="0" collapsed="false">
      <c r="A18874" s="0" t="s">
        <v>18580</v>
      </c>
      <c r="B18874" s="0" t="n">
        <f aca="false">IF(A18874&lt;&gt;A18873,B18873+1,B18873)</f>
        <v>18580</v>
      </c>
    </row>
    <row r="18875" customFormat="false" ht="13.8" hidden="false" customHeight="false" outlineLevel="0" collapsed="false">
      <c r="A18875" s="0" t="s">
        <v>18581</v>
      </c>
      <c r="B18875" s="0" t="n">
        <f aca="false">IF(A18875&lt;&gt;A18874,B18874+1,B18874)</f>
        <v>18581</v>
      </c>
    </row>
    <row r="18876" customFormat="false" ht="13.8" hidden="false" customHeight="false" outlineLevel="0" collapsed="false">
      <c r="A18876" s="0" t="s">
        <v>18582</v>
      </c>
      <c r="B18876" s="0" t="n">
        <f aca="false">IF(A18876&lt;&gt;A18875,B18875+1,B18875)</f>
        <v>18582</v>
      </c>
    </row>
    <row r="18877" customFormat="false" ht="13.8" hidden="false" customHeight="false" outlineLevel="0" collapsed="false">
      <c r="A18877" s="0" t="s">
        <v>18583</v>
      </c>
      <c r="B18877" s="0" t="n">
        <f aca="false">IF(A18877&lt;&gt;A18876,B18876+1,B18876)</f>
        <v>18583</v>
      </c>
    </row>
    <row r="18878" customFormat="false" ht="13.8" hidden="false" customHeight="false" outlineLevel="0" collapsed="false">
      <c r="A18878" s="0" t="s">
        <v>18584</v>
      </c>
      <c r="B18878" s="0" t="n">
        <f aca="false">IF(A18878&lt;&gt;A18877,B18877+1,B18877)</f>
        <v>18584</v>
      </c>
    </row>
    <row r="18879" customFormat="false" ht="13.8" hidden="false" customHeight="false" outlineLevel="0" collapsed="false">
      <c r="A18879" s="0" t="s">
        <v>18585</v>
      </c>
      <c r="B18879" s="0" t="n">
        <f aca="false">IF(A18879&lt;&gt;A18878,B18878+1,B18878)</f>
        <v>18585</v>
      </c>
    </row>
    <row r="18880" customFormat="false" ht="13.8" hidden="false" customHeight="false" outlineLevel="0" collapsed="false">
      <c r="A18880" s="0" t="s">
        <v>18586</v>
      </c>
      <c r="B18880" s="0" t="n">
        <f aca="false">IF(A18880&lt;&gt;A18879,B18879+1,B18879)</f>
        <v>18586</v>
      </c>
    </row>
    <row r="18881" customFormat="false" ht="13.8" hidden="false" customHeight="false" outlineLevel="0" collapsed="false">
      <c r="A18881" s="0" t="s">
        <v>18587</v>
      </c>
      <c r="B18881" s="0" t="n">
        <f aca="false">IF(A18881&lt;&gt;A18880,B18880+1,B18880)</f>
        <v>18587</v>
      </c>
    </row>
    <row r="18882" customFormat="false" ht="13.8" hidden="false" customHeight="false" outlineLevel="0" collapsed="false">
      <c r="A18882" s="0" t="s">
        <v>18588</v>
      </c>
      <c r="B18882" s="0" t="n">
        <f aca="false">IF(A18882&lt;&gt;A18881,B18881+1,B18881)</f>
        <v>18588</v>
      </c>
    </row>
    <row r="18883" customFormat="false" ht="13.8" hidden="false" customHeight="false" outlineLevel="0" collapsed="false">
      <c r="A18883" s="0" t="s">
        <v>18589</v>
      </c>
      <c r="B18883" s="0" t="n">
        <f aca="false">IF(A18883&lt;&gt;A18882,B18882+1,B18882)</f>
        <v>18589</v>
      </c>
    </row>
    <row r="18884" customFormat="false" ht="13.8" hidden="false" customHeight="false" outlineLevel="0" collapsed="false">
      <c r="A18884" s="0" t="s">
        <v>18590</v>
      </c>
      <c r="B18884" s="0" t="n">
        <f aca="false">IF(A18884&lt;&gt;A18883,B18883+1,B18883)</f>
        <v>18590</v>
      </c>
    </row>
    <row r="18885" customFormat="false" ht="13.8" hidden="false" customHeight="false" outlineLevel="0" collapsed="false">
      <c r="A18885" s="0" t="s">
        <v>18591</v>
      </c>
      <c r="B18885" s="0" t="n">
        <f aca="false">IF(A18885&lt;&gt;A18884,B18884+1,B18884)</f>
        <v>18591</v>
      </c>
    </row>
    <row r="18886" customFormat="false" ht="13.8" hidden="false" customHeight="false" outlineLevel="0" collapsed="false">
      <c r="A18886" s="0" t="s">
        <v>18592</v>
      </c>
      <c r="B18886" s="0" t="n">
        <f aca="false">IF(A18886&lt;&gt;A18885,B18885+1,B18885)</f>
        <v>18592</v>
      </c>
    </row>
    <row r="18887" customFormat="false" ht="13.8" hidden="false" customHeight="false" outlineLevel="0" collapsed="false">
      <c r="A18887" s="0" t="s">
        <v>18593</v>
      </c>
      <c r="B18887" s="0" t="n">
        <f aca="false">IF(A18887&lt;&gt;A18886,B18886+1,B18886)</f>
        <v>18593</v>
      </c>
    </row>
    <row r="18888" customFormat="false" ht="13.8" hidden="false" customHeight="false" outlineLevel="0" collapsed="false">
      <c r="A18888" s="0" t="s">
        <v>18594</v>
      </c>
      <c r="B18888" s="0" t="n">
        <f aca="false">IF(A18888&lt;&gt;A18887,B18887+1,B18887)</f>
        <v>18594</v>
      </c>
    </row>
    <row r="18889" customFormat="false" ht="13.8" hidden="false" customHeight="false" outlineLevel="0" collapsed="false">
      <c r="A18889" s="0" t="s">
        <v>18595</v>
      </c>
      <c r="B18889" s="0" t="n">
        <f aca="false">IF(A18889&lt;&gt;A18888,B18888+1,B18888)</f>
        <v>18595</v>
      </c>
    </row>
    <row r="18890" customFormat="false" ht="13.8" hidden="false" customHeight="false" outlineLevel="0" collapsed="false">
      <c r="A18890" s="0" t="s">
        <v>18596</v>
      </c>
      <c r="B18890" s="0" t="n">
        <f aca="false">IF(A18890&lt;&gt;A18889,B18889+1,B18889)</f>
        <v>18596</v>
      </c>
    </row>
    <row r="18891" customFormat="false" ht="13.8" hidden="false" customHeight="false" outlineLevel="0" collapsed="false">
      <c r="A18891" s="0" t="s">
        <v>18597</v>
      </c>
      <c r="B18891" s="0" t="n">
        <f aca="false">IF(A18891&lt;&gt;A18890,B18890+1,B18890)</f>
        <v>18597</v>
      </c>
    </row>
    <row r="18892" customFormat="false" ht="13.8" hidden="false" customHeight="false" outlineLevel="0" collapsed="false">
      <c r="A18892" s="0" t="s">
        <v>18598</v>
      </c>
      <c r="B18892" s="0" t="n">
        <f aca="false">IF(A18892&lt;&gt;A18891,B18891+1,B18891)</f>
        <v>18598</v>
      </c>
    </row>
    <row r="18893" customFormat="false" ht="13.8" hidden="false" customHeight="false" outlineLevel="0" collapsed="false">
      <c r="A18893" s="0" t="s">
        <v>18599</v>
      </c>
      <c r="B18893" s="0" t="n">
        <f aca="false">IF(A18893&lt;&gt;A18892,B18892+1,B18892)</f>
        <v>18599</v>
      </c>
    </row>
    <row r="18894" customFormat="false" ht="13.8" hidden="false" customHeight="false" outlineLevel="0" collapsed="false">
      <c r="A18894" s="0" t="s">
        <v>18600</v>
      </c>
      <c r="B18894" s="0" t="n">
        <f aca="false">IF(A18894&lt;&gt;A18893,B18893+1,B18893)</f>
        <v>18600</v>
      </c>
    </row>
    <row r="18895" customFormat="false" ht="13.8" hidden="false" customHeight="false" outlineLevel="0" collapsed="false">
      <c r="A18895" s="0" t="s">
        <v>18601</v>
      </c>
      <c r="B18895" s="0" t="n">
        <f aca="false">IF(A18895&lt;&gt;A18894,B18894+1,B18894)</f>
        <v>18601</v>
      </c>
    </row>
    <row r="18896" customFormat="false" ht="13.8" hidden="false" customHeight="false" outlineLevel="0" collapsed="false">
      <c r="A18896" s="0" t="s">
        <v>18602</v>
      </c>
      <c r="B18896" s="0" t="n">
        <f aca="false">IF(A18896&lt;&gt;A18895,B18895+1,B18895)</f>
        <v>18602</v>
      </c>
    </row>
    <row r="18897" customFormat="false" ht="13.8" hidden="false" customHeight="false" outlineLevel="0" collapsed="false">
      <c r="A18897" s="0" t="s">
        <v>18603</v>
      </c>
      <c r="B18897" s="0" t="n">
        <f aca="false">IF(A18897&lt;&gt;A18896,B18896+1,B18896)</f>
        <v>18603</v>
      </c>
    </row>
    <row r="18898" customFormat="false" ht="13.8" hidden="false" customHeight="false" outlineLevel="0" collapsed="false">
      <c r="A18898" s="0" t="s">
        <v>18604</v>
      </c>
      <c r="B18898" s="0" t="n">
        <f aca="false">IF(A18898&lt;&gt;A18897,B18897+1,B18897)</f>
        <v>18604</v>
      </c>
    </row>
    <row r="18899" customFormat="false" ht="13.8" hidden="false" customHeight="false" outlineLevel="0" collapsed="false">
      <c r="A18899" s="0" t="s">
        <v>18605</v>
      </c>
      <c r="B18899" s="0" t="n">
        <f aca="false">IF(A18899&lt;&gt;A18898,B18898+1,B18898)</f>
        <v>18605</v>
      </c>
    </row>
    <row r="18900" customFormat="false" ht="13.8" hidden="false" customHeight="false" outlineLevel="0" collapsed="false">
      <c r="A18900" s="0" t="s">
        <v>18606</v>
      </c>
      <c r="B18900" s="0" t="n">
        <f aca="false">IF(A18900&lt;&gt;A18899,B18899+1,B18899)</f>
        <v>18606</v>
      </c>
    </row>
    <row r="18901" customFormat="false" ht="13.8" hidden="false" customHeight="false" outlineLevel="0" collapsed="false">
      <c r="A18901" s="0" t="s">
        <v>18607</v>
      </c>
      <c r="B18901" s="0" t="n">
        <f aca="false">IF(A18901&lt;&gt;A18900,B18900+1,B18900)</f>
        <v>18607</v>
      </c>
    </row>
    <row r="18902" customFormat="false" ht="13.8" hidden="false" customHeight="false" outlineLevel="0" collapsed="false">
      <c r="A18902" s="0" t="s">
        <v>18608</v>
      </c>
      <c r="B18902" s="0" t="n">
        <f aca="false">IF(A18902&lt;&gt;A18901,B18901+1,B18901)</f>
        <v>18608</v>
      </c>
    </row>
    <row r="18903" customFormat="false" ht="13.8" hidden="false" customHeight="false" outlineLevel="0" collapsed="false">
      <c r="A18903" s="0" t="s">
        <v>18609</v>
      </c>
      <c r="B18903" s="0" t="n">
        <f aca="false">IF(A18903&lt;&gt;A18902,B18902+1,B18902)</f>
        <v>18609</v>
      </c>
    </row>
    <row r="18904" customFormat="false" ht="13.8" hidden="false" customHeight="false" outlineLevel="0" collapsed="false">
      <c r="A18904" s="0" t="s">
        <v>18610</v>
      </c>
      <c r="B18904" s="0" t="n">
        <f aca="false">IF(A18904&lt;&gt;A18903,B18903+1,B18903)</f>
        <v>18610</v>
      </c>
    </row>
    <row r="18905" customFormat="false" ht="13.8" hidden="false" customHeight="false" outlineLevel="0" collapsed="false">
      <c r="A18905" s="0" t="s">
        <v>18611</v>
      </c>
      <c r="B18905" s="0" t="n">
        <f aca="false">IF(A18905&lt;&gt;A18904,B18904+1,B18904)</f>
        <v>18611</v>
      </c>
    </row>
    <row r="18906" customFormat="false" ht="13.8" hidden="false" customHeight="false" outlineLevel="0" collapsed="false">
      <c r="A18906" s="0" t="s">
        <v>18611</v>
      </c>
      <c r="B18906" s="0" t="n">
        <f aca="false">IF(A18906&lt;&gt;A18905,B18905+1,B18905)</f>
        <v>18611</v>
      </c>
    </row>
    <row r="18907" customFormat="false" ht="13.8" hidden="false" customHeight="false" outlineLevel="0" collapsed="false">
      <c r="A18907" s="0" t="s">
        <v>18612</v>
      </c>
      <c r="B18907" s="0" t="n">
        <f aca="false">IF(A18907&lt;&gt;A18906,B18906+1,B18906)</f>
        <v>18612</v>
      </c>
    </row>
    <row r="18908" customFormat="false" ht="13.8" hidden="false" customHeight="false" outlineLevel="0" collapsed="false">
      <c r="A18908" s="0" t="s">
        <v>18613</v>
      </c>
      <c r="B18908" s="0" t="n">
        <f aca="false">IF(A18908&lt;&gt;A18907,B18907+1,B18907)</f>
        <v>18613</v>
      </c>
    </row>
    <row r="18909" customFormat="false" ht="13.8" hidden="false" customHeight="false" outlineLevel="0" collapsed="false">
      <c r="A18909" s="0" t="s">
        <v>18614</v>
      </c>
      <c r="B18909" s="0" t="n">
        <f aca="false">IF(A18909&lt;&gt;A18908,B18908+1,B18908)</f>
        <v>18614</v>
      </c>
    </row>
    <row r="18910" customFormat="false" ht="13.8" hidden="false" customHeight="false" outlineLevel="0" collapsed="false">
      <c r="A18910" s="0" t="s">
        <v>18615</v>
      </c>
      <c r="B18910" s="0" t="n">
        <f aca="false">IF(A18910&lt;&gt;A18909,B18909+1,B18909)</f>
        <v>18615</v>
      </c>
    </row>
    <row r="18911" customFormat="false" ht="13.8" hidden="false" customHeight="false" outlineLevel="0" collapsed="false">
      <c r="A18911" s="0" t="s">
        <v>18616</v>
      </c>
      <c r="B18911" s="0" t="n">
        <f aca="false">IF(A18911&lt;&gt;A18910,B18910+1,B18910)</f>
        <v>18616</v>
      </c>
    </row>
    <row r="18912" customFormat="false" ht="13.8" hidden="false" customHeight="false" outlineLevel="0" collapsed="false">
      <c r="A18912" s="0" t="s">
        <v>18617</v>
      </c>
      <c r="B18912" s="0" t="n">
        <f aca="false">IF(A18912&lt;&gt;A18911,B18911+1,B18911)</f>
        <v>18617</v>
      </c>
    </row>
    <row r="18913" customFormat="false" ht="13.8" hidden="false" customHeight="false" outlineLevel="0" collapsed="false">
      <c r="A18913" s="0" t="s">
        <v>18618</v>
      </c>
      <c r="B18913" s="0" t="n">
        <f aca="false">IF(A18913&lt;&gt;A18912,B18912+1,B18912)</f>
        <v>18618</v>
      </c>
    </row>
    <row r="18914" customFormat="false" ht="13.8" hidden="false" customHeight="false" outlineLevel="0" collapsed="false">
      <c r="A18914" s="0" t="s">
        <v>18619</v>
      </c>
      <c r="B18914" s="0" t="n">
        <f aca="false">IF(A18914&lt;&gt;A18913,B18913+1,B18913)</f>
        <v>18619</v>
      </c>
    </row>
    <row r="18915" customFormat="false" ht="13.8" hidden="false" customHeight="false" outlineLevel="0" collapsed="false">
      <c r="A18915" s="0" t="s">
        <v>18620</v>
      </c>
      <c r="B18915" s="0" t="n">
        <f aca="false">IF(A18915&lt;&gt;A18914,B18914+1,B18914)</f>
        <v>18620</v>
      </c>
    </row>
    <row r="18916" customFormat="false" ht="13.8" hidden="false" customHeight="false" outlineLevel="0" collapsed="false">
      <c r="A18916" s="0" t="s">
        <v>18621</v>
      </c>
      <c r="B18916" s="0" t="n">
        <f aca="false">IF(A18916&lt;&gt;A18915,B18915+1,B18915)</f>
        <v>18621</v>
      </c>
    </row>
    <row r="18917" customFormat="false" ht="13.8" hidden="false" customHeight="false" outlineLevel="0" collapsed="false">
      <c r="A18917" s="0" t="s">
        <v>18622</v>
      </c>
      <c r="B18917" s="0" t="n">
        <f aca="false">IF(A18917&lt;&gt;A18916,B18916+1,B18916)</f>
        <v>18622</v>
      </c>
    </row>
    <row r="18918" customFormat="false" ht="13.8" hidden="false" customHeight="false" outlineLevel="0" collapsed="false">
      <c r="A18918" s="0" t="s">
        <v>18622</v>
      </c>
      <c r="B18918" s="0" t="n">
        <f aca="false">IF(A18918&lt;&gt;A18917,B18917+1,B18917)</f>
        <v>18622</v>
      </c>
    </row>
    <row r="18919" customFormat="false" ht="13.8" hidden="false" customHeight="false" outlineLevel="0" collapsed="false">
      <c r="A18919" s="0" t="s">
        <v>18623</v>
      </c>
      <c r="B18919" s="0" t="n">
        <f aca="false">IF(A18919&lt;&gt;A18918,B18918+1,B18918)</f>
        <v>18623</v>
      </c>
    </row>
    <row r="18920" customFormat="false" ht="13.8" hidden="false" customHeight="false" outlineLevel="0" collapsed="false">
      <c r="A18920" s="0" t="s">
        <v>18624</v>
      </c>
      <c r="B18920" s="0" t="n">
        <f aca="false">IF(A18920&lt;&gt;A18919,B18919+1,B18919)</f>
        <v>18624</v>
      </c>
    </row>
    <row r="18921" customFormat="false" ht="13.8" hidden="false" customHeight="false" outlineLevel="0" collapsed="false">
      <c r="A18921" s="0" t="s">
        <v>18625</v>
      </c>
      <c r="B18921" s="0" t="n">
        <f aca="false">IF(A18921&lt;&gt;A18920,B18920+1,B18920)</f>
        <v>18625</v>
      </c>
    </row>
    <row r="18922" customFormat="false" ht="13.8" hidden="false" customHeight="false" outlineLevel="0" collapsed="false">
      <c r="A18922" s="0" t="s">
        <v>18626</v>
      </c>
      <c r="B18922" s="0" t="n">
        <f aca="false">IF(A18922&lt;&gt;A18921,B18921+1,B18921)</f>
        <v>18626</v>
      </c>
    </row>
    <row r="18923" customFormat="false" ht="13.8" hidden="false" customHeight="false" outlineLevel="0" collapsed="false">
      <c r="A18923" s="0" t="s">
        <v>18627</v>
      </c>
      <c r="B18923" s="0" t="n">
        <f aca="false">IF(A18923&lt;&gt;A18922,B18922+1,B18922)</f>
        <v>18627</v>
      </c>
    </row>
    <row r="18924" customFormat="false" ht="13.8" hidden="false" customHeight="false" outlineLevel="0" collapsed="false">
      <c r="A18924" s="0" t="s">
        <v>18628</v>
      </c>
      <c r="B18924" s="0" t="n">
        <f aca="false">IF(A18924&lt;&gt;A18923,B18923+1,B18923)</f>
        <v>18628</v>
      </c>
    </row>
    <row r="18925" customFormat="false" ht="13.8" hidden="false" customHeight="false" outlineLevel="0" collapsed="false">
      <c r="A18925" s="0" t="s">
        <v>18629</v>
      </c>
      <c r="B18925" s="0" t="n">
        <f aca="false">IF(A18925&lt;&gt;A18924,B18924+1,B18924)</f>
        <v>18629</v>
      </c>
    </row>
    <row r="18926" customFormat="false" ht="13.8" hidden="false" customHeight="false" outlineLevel="0" collapsed="false">
      <c r="A18926" s="0" t="s">
        <v>18630</v>
      </c>
      <c r="B18926" s="0" t="n">
        <f aca="false">IF(A18926&lt;&gt;A18925,B18925+1,B18925)</f>
        <v>18630</v>
      </c>
    </row>
    <row r="18927" customFormat="false" ht="13.8" hidden="false" customHeight="false" outlineLevel="0" collapsed="false">
      <c r="A18927" s="0" t="s">
        <v>18631</v>
      </c>
      <c r="B18927" s="0" t="n">
        <f aca="false">IF(A18927&lt;&gt;A18926,B18926+1,B18926)</f>
        <v>18631</v>
      </c>
    </row>
    <row r="18928" customFormat="false" ht="13.8" hidden="false" customHeight="false" outlineLevel="0" collapsed="false">
      <c r="A18928" s="0" t="s">
        <v>18632</v>
      </c>
      <c r="B18928" s="0" t="n">
        <f aca="false">IF(A18928&lt;&gt;A18927,B18927+1,B18927)</f>
        <v>18632</v>
      </c>
    </row>
    <row r="18929" customFormat="false" ht="13.8" hidden="false" customHeight="false" outlineLevel="0" collapsed="false">
      <c r="A18929" s="0" t="s">
        <v>18633</v>
      </c>
      <c r="B18929" s="0" t="n">
        <f aca="false">IF(A18929&lt;&gt;A18928,B18928+1,B18928)</f>
        <v>18633</v>
      </c>
    </row>
    <row r="18930" customFormat="false" ht="13.8" hidden="false" customHeight="false" outlineLevel="0" collapsed="false">
      <c r="A18930" s="0" t="s">
        <v>18634</v>
      </c>
      <c r="B18930" s="0" t="n">
        <f aca="false">IF(A18930&lt;&gt;A18929,B18929+1,B18929)</f>
        <v>18634</v>
      </c>
    </row>
    <row r="18931" customFormat="false" ht="13.8" hidden="false" customHeight="false" outlineLevel="0" collapsed="false">
      <c r="A18931" s="0" t="s">
        <v>18635</v>
      </c>
      <c r="B18931" s="0" t="n">
        <f aca="false">IF(A18931&lt;&gt;A18930,B18930+1,B18930)</f>
        <v>18635</v>
      </c>
    </row>
    <row r="18932" customFormat="false" ht="13.8" hidden="false" customHeight="false" outlineLevel="0" collapsed="false">
      <c r="A18932" s="0" t="s">
        <v>18636</v>
      </c>
      <c r="B18932" s="0" t="n">
        <f aca="false">IF(A18932&lt;&gt;A18931,B18931+1,B18931)</f>
        <v>18636</v>
      </c>
    </row>
    <row r="18933" customFormat="false" ht="13.8" hidden="false" customHeight="false" outlineLevel="0" collapsed="false">
      <c r="A18933" s="0" t="s">
        <v>18636</v>
      </c>
      <c r="B18933" s="0" t="n">
        <f aca="false">IF(A18933&lt;&gt;A18932,B18932+1,B18932)</f>
        <v>18636</v>
      </c>
    </row>
    <row r="18934" customFormat="false" ht="13.8" hidden="false" customHeight="false" outlineLevel="0" collapsed="false">
      <c r="A18934" s="0" t="s">
        <v>18637</v>
      </c>
      <c r="B18934" s="0" t="n">
        <f aca="false">IF(A18934&lt;&gt;A18933,B18933+1,B18933)</f>
        <v>18637</v>
      </c>
    </row>
    <row r="18935" customFormat="false" ht="13.8" hidden="false" customHeight="false" outlineLevel="0" collapsed="false">
      <c r="A18935" s="0" t="s">
        <v>18638</v>
      </c>
      <c r="B18935" s="0" t="n">
        <f aca="false">IF(A18935&lt;&gt;A18934,B18934+1,B18934)</f>
        <v>18638</v>
      </c>
    </row>
    <row r="18936" customFormat="false" ht="13.8" hidden="false" customHeight="false" outlineLevel="0" collapsed="false">
      <c r="A18936" s="0" t="s">
        <v>18639</v>
      </c>
      <c r="B18936" s="0" t="n">
        <f aca="false">IF(A18936&lt;&gt;A18935,B18935+1,B18935)</f>
        <v>18639</v>
      </c>
    </row>
    <row r="18937" customFormat="false" ht="13.8" hidden="false" customHeight="false" outlineLevel="0" collapsed="false">
      <c r="A18937" s="0" t="s">
        <v>18640</v>
      </c>
      <c r="B18937" s="0" t="n">
        <f aca="false">IF(A18937&lt;&gt;A18936,B18936+1,B18936)</f>
        <v>18640</v>
      </c>
    </row>
    <row r="18938" customFormat="false" ht="13.8" hidden="false" customHeight="false" outlineLevel="0" collapsed="false">
      <c r="A18938" s="0" t="s">
        <v>18641</v>
      </c>
      <c r="B18938" s="0" t="n">
        <f aca="false">IF(A18938&lt;&gt;A18937,B18937+1,B18937)</f>
        <v>18641</v>
      </c>
    </row>
    <row r="18939" customFormat="false" ht="13.8" hidden="false" customHeight="false" outlineLevel="0" collapsed="false">
      <c r="A18939" s="0" t="s">
        <v>18642</v>
      </c>
      <c r="B18939" s="0" t="n">
        <f aca="false">IF(A18939&lt;&gt;A18938,B18938+1,B18938)</f>
        <v>18642</v>
      </c>
    </row>
    <row r="18940" customFormat="false" ht="13.8" hidden="false" customHeight="false" outlineLevel="0" collapsed="false">
      <c r="A18940" s="0" t="s">
        <v>18643</v>
      </c>
      <c r="B18940" s="0" t="n">
        <f aca="false">IF(A18940&lt;&gt;A18939,B18939+1,B18939)</f>
        <v>18643</v>
      </c>
    </row>
    <row r="18941" customFormat="false" ht="13.8" hidden="false" customHeight="false" outlineLevel="0" collapsed="false">
      <c r="A18941" s="0" t="s">
        <v>18644</v>
      </c>
      <c r="B18941" s="0" t="n">
        <f aca="false">IF(A18941&lt;&gt;A18940,B18940+1,B18940)</f>
        <v>18644</v>
      </c>
    </row>
    <row r="18942" customFormat="false" ht="13.8" hidden="false" customHeight="false" outlineLevel="0" collapsed="false">
      <c r="A18942" s="0" t="s">
        <v>18645</v>
      </c>
      <c r="B18942" s="0" t="n">
        <f aca="false">IF(A18942&lt;&gt;A18941,B18941+1,B18941)</f>
        <v>18645</v>
      </c>
    </row>
    <row r="18943" customFormat="false" ht="13.8" hidden="false" customHeight="false" outlineLevel="0" collapsed="false">
      <c r="A18943" s="0" t="s">
        <v>18646</v>
      </c>
      <c r="B18943" s="0" t="n">
        <f aca="false">IF(A18943&lt;&gt;A18942,B18942+1,B18942)</f>
        <v>18646</v>
      </c>
    </row>
    <row r="18944" customFormat="false" ht="13.8" hidden="false" customHeight="false" outlineLevel="0" collapsed="false">
      <c r="A18944" s="0" t="s">
        <v>18647</v>
      </c>
      <c r="B18944" s="0" t="n">
        <f aca="false">IF(A18944&lt;&gt;A18943,B18943+1,B18943)</f>
        <v>18647</v>
      </c>
    </row>
    <row r="18945" customFormat="false" ht="13.8" hidden="false" customHeight="false" outlineLevel="0" collapsed="false">
      <c r="A18945" s="0" t="s">
        <v>18648</v>
      </c>
      <c r="B18945" s="0" t="n">
        <f aca="false">IF(A18945&lt;&gt;A18944,B18944+1,B18944)</f>
        <v>18648</v>
      </c>
    </row>
    <row r="18946" customFormat="false" ht="13.8" hidden="false" customHeight="false" outlineLevel="0" collapsed="false">
      <c r="A18946" s="0" t="s">
        <v>18649</v>
      </c>
      <c r="B18946" s="0" t="n">
        <f aca="false">IF(A18946&lt;&gt;A18945,B18945+1,B18945)</f>
        <v>18649</v>
      </c>
    </row>
    <row r="18947" customFormat="false" ht="13.8" hidden="false" customHeight="false" outlineLevel="0" collapsed="false">
      <c r="A18947" s="0" t="s">
        <v>18650</v>
      </c>
      <c r="B18947" s="0" t="n">
        <f aca="false">IF(A18947&lt;&gt;A18946,B18946+1,B18946)</f>
        <v>18650</v>
      </c>
    </row>
    <row r="18948" customFormat="false" ht="13.8" hidden="false" customHeight="false" outlineLevel="0" collapsed="false">
      <c r="A18948" s="0" t="s">
        <v>18651</v>
      </c>
      <c r="B18948" s="0" t="n">
        <f aca="false">IF(A18948&lt;&gt;A18947,B18947+1,B18947)</f>
        <v>18651</v>
      </c>
    </row>
    <row r="18949" customFormat="false" ht="13.8" hidden="false" customHeight="false" outlineLevel="0" collapsed="false">
      <c r="A18949" s="0" t="s">
        <v>18652</v>
      </c>
      <c r="B18949" s="0" t="n">
        <f aca="false">IF(A18949&lt;&gt;A18948,B18948+1,B18948)</f>
        <v>18652</v>
      </c>
    </row>
    <row r="18950" customFormat="false" ht="13.8" hidden="false" customHeight="false" outlineLevel="0" collapsed="false">
      <c r="A18950" s="0" t="s">
        <v>18653</v>
      </c>
      <c r="B18950" s="0" t="n">
        <f aca="false">IF(A18950&lt;&gt;A18949,B18949+1,B18949)</f>
        <v>18653</v>
      </c>
    </row>
    <row r="18951" customFormat="false" ht="13.8" hidden="false" customHeight="false" outlineLevel="0" collapsed="false">
      <c r="A18951" s="0" t="s">
        <v>18654</v>
      </c>
      <c r="B18951" s="0" t="n">
        <f aca="false">IF(A18951&lt;&gt;A18950,B18950+1,B18950)</f>
        <v>18654</v>
      </c>
    </row>
    <row r="18952" customFormat="false" ht="13.8" hidden="false" customHeight="false" outlineLevel="0" collapsed="false">
      <c r="A18952" s="0" t="s">
        <v>18655</v>
      </c>
      <c r="B18952" s="0" t="n">
        <f aca="false">IF(A18952&lt;&gt;A18951,B18951+1,B18951)</f>
        <v>18655</v>
      </c>
    </row>
    <row r="18953" customFormat="false" ht="13.8" hidden="false" customHeight="false" outlineLevel="0" collapsed="false">
      <c r="A18953" s="0" t="s">
        <v>18656</v>
      </c>
      <c r="B18953" s="0" t="n">
        <f aca="false">IF(A18953&lt;&gt;A18952,B18952+1,B18952)</f>
        <v>18656</v>
      </c>
    </row>
    <row r="18954" customFormat="false" ht="13.8" hidden="false" customHeight="false" outlineLevel="0" collapsed="false">
      <c r="A18954" s="0" t="s">
        <v>18657</v>
      </c>
      <c r="B18954" s="0" t="n">
        <f aca="false">IF(A18954&lt;&gt;A18953,B18953+1,B18953)</f>
        <v>18657</v>
      </c>
    </row>
    <row r="18955" customFormat="false" ht="13.8" hidden="false" customHeight="false" outlineLevel="0" collapsed="false">
      <c r="A18955" s="0" t="s">
        <v>18658</v>
      </c>
      <c r="B18955" s="0" t="n">
        <f aca="false">IF(A18955&lt;&gt;A18954,B18954+1,B18954)</f>
        <v>18658</v>
      </c>
    </row>
    <row r="18956" customFormat="false" ht="13.8" hidden="false" customHeight="false" outlineLevel="0" collapsed="false">
      <c r="A18956" s="0" t="s">
        <v>18659</v>
      </c>
      <c r="B18956" s="0" t="n">
        <f aca="false">IF(A18956&lt;&gt;A18955,B18955+1,B18955)</f>
        <v>18659</v>
      </c>
    </row>
    <row r="18957" customFormat="false" ht="13.8" hidden="false" customHeight="false" outlineLevel="0" collapsed="false">
      <c r="A18957" s="0" t="s">
        <v>18660</v>
      </c>
      <c r="B18957" s="0" t="n">
        <f aca="false">IF(A18957&lt;&gt;A18956,B18956+1,B18956)</f>
        <v>18660</v>
      </c>
    </row>
    <row r="18958" customFormat="false" ht="13.8" hidden="false" customHeight="false" outlineLevel="0" collapsed="false">
      <c r="A18958" s="0" t="s">
        <v>18661</v>
      </c>
      <c r="B18958" s="0" t="n">
        <f aca="false">IF(A18958&lt;&gt;A18957,B18957+1,B18957)</f>
        <v>18661</v>
      </c>
    </row>
    <row r="18959" customFormat="false" ht="13.8" hidden="false" customHeight="false" outlineLevel="0" collapsed="false">
      <c r="A18959" s="0" t="s">
        <v>18662</v>
      </c>
      <c r="B18959" s="0" t="n">
        <f aca="false">IF(A18959&lt;&gt;A18958,B18958+1,B18958)</f>
        <v>18662</v>
      </c>
    </row>
    <row r="18960" customFormat="false" ht="13.8" hidden="false" customHeight="false" outlineLevel="0" collapsed="false">
      <c r="A18960" s="0" t="s">
        <v>18663</v>
      </c>
      <c r="B18960" s="0" t="n">
        <f aca="false">IF(A18960&lt;&gt;A18959,B18959+1,B18959)</f>
        <v>18663</v>
      </c>
    </row>
    <row r="18961" customFormat="false" ht="13.8" hidden="false" customHeight="false" outlineLevel="0" collapsed="false">
      <c r="A18961" s="0" t="s">
        <v>18664</v>
      </c>
      <c r="B18961" s="0" t="n">
        <f aca="false">IF(A18961&lt;&gt;A18960,B18960+1,B18960)</f>
        <v>18664</v>
      </c>
    </row>
    <row r="18962" customFormat="false" ht="13.8" hidden="false" customHeight="false" outlineLevel="0" collapsed="false">
      <c r="A18962" s="0" t="s">
        <v>18665</v>
      </c>
      <c r="B18962" s="0" t="n">
        <f aca="false">IF(A18962&lt;&gt;A18961,B18961+1,B18961)</f>
        <v>18665</v>
      </c>
    </row>
    <row r="18963" customFormat="false" ht="13.8" hidden="false" customHeight="false" outlineLevel="0" collapsed="false">
      <c r="A18963" s="0" t="s">
        <v>18666</v>
      </c>
      <c r="B18963" s="0" t="n">
        <f aca="false">IF(A18963&lt;&gt;A18962,B18962+1,B18962)</f>
        <v>18666</v>
      </c>
    </row>
    <row r="18964" customFormat="false" ht="13.8" hidden="false" customHeight="false" outlineLevel="0" collapsed="false">
      <c r="A18964" s="0" t="s">
        <v>18667</v>
      </c>
      <c r="B18964" s="0" t="n">
        <f aca="false">IF(A18964&lt;&gt;A18963,B18963+1,B18963)</f>
        <v>18667</v>
      </c>
    </row>
    <row r="18965" customFormat="false" ht="13.8" hidden="false" customHeight="false" outlineLevel="0" collapsed="false">
      <c r="A18965" s="0" t="s">
        <v>18668</v>
      </c>
      <c r="B18965" s="0" t="n">
        <f aca="false">IF(A18965&lt;&gt;A18964,B18964+1,B18964)</f>
        <v>18668</v>
      </c>
    </row>
    <row r="18966" customFormat="false" ht="13.8" hidden="false" customHeight="false" outlineLevel="0" collapsed="false">
      <c r="A18966" s="0" t="s">
        <v>18668</v>
      </c>
      <c r="B18966" s="0" t="n">
        <f aca="false">IF(A18966&lt;&gt;A18965,B18965+1,B18965)</f>
        <v>18668</v>
      </c>
    </row>
    <row r="18967" customFormat="false" ht="13.8" hidden="false" customHeight="false" outlineLevel="0" collapsed="false">
      <c r="A18967" s="0" t="s">
        <v>18669</v>
      </c>
      <c r="B18967" s="0" t="n">
        <f aca="false">IF(A18967&lt;&gt;A18966,B18966+1,B18966)</f>
        <v>18669</v>
      </c>
    </row>
    <row r="18968" customFormat="false" ht="13.8" hidden="false" customHeight="false" outlineLevel="0" collapsed="false">
      <c r="A18968" s="0" t="s">
        <v>18670</v>
      </c>
      <c r="B18968" s="0" t="n">
        <f aca="false">IF(A18968&lt;&gt;A18967,B18967+1,B18967)</f>
        <v>18670</v>
      </c>
    </row>
    <row r="18969" customFormat="false" ht="13.8" hidden="false" customHeight="false" outlineLevel="0" collapsed="false">
      <c r="A18969" s="0" t="s">
        <v>18671</v>
      </c>
      <c r="B18969" s="0" t="n">
        <f aca="false">IF(A18969&lt;&gt;A18968,B18968+1,B18968)</f>
        <v>18671</v>
      </c>
    </row>
    <row r="18970" customFormat="false" ht="13.8" hidden="false" customHeight="false" outlineLevel="0" collapsed="false">
      <c r="A18970" s="0" t="s">
        <v>18672</v>
      </c>
      <c r="B18970" s="0" t="n">
        <f aca="false">IF(A18970&lt;&gt;A18969,B18969+1,B18969)</f>
        <v>18672</v>
      </c>
    </row>
    <row r="18971" customFormat="false" ht="13.8" hidden="false" customHeight="false" outlineLevel="0" collapsed="false">
      <c r="A18971" s="0" t="s">
        <v>18673</v>
      </c>
      <c r="B18971" s="0" t="n">
        <f aca="false">IF(A18971&lt;&gt;A18970,B18970+1,B18970)</f>
        <v>18673</v>
      </c>
    </row>
    <row r="18972" customFormat="false" ht="13.8" hidden="false" customHeight="false" outlineLevel="0" collapsed="false">
      <c r="A18972" s="0" t="s">
        <v>18674</v>
      </c>
      <c r="B18972" s="0" t="n">
        <f aca="false">IF(A18972&lt;&gt;A18971,B18971+1,B18971)</f>
        <v>18674</v>
      </c>
    </row>
    <row r="18973" customFormat="false" ht="13.8" hidden="false" customHeight="false" outlineLevel="0" collapsed="false">
      <c r="A18973" s="0" t="s">
        <v>18675</v>
      </c>
      <c r="B18973" s="0" t="n">
        <f aca="false">IF(A18973&lt;&gt;A18972,B18972+1,B18972)</f>
        <v>18675</v>
      </c>
    </row>
    <row r="18974" customFormat="false" ht="13.8" hidden="false" customHeight="false" outlineLevel="0" collapsed="false">
      <c r="A18974" s="0" t="s">
        <v>18676</v>
      </c>
      <c r="B18974" s="0" t="n">
        <f aca="false">IF(A18974&lt;&gt;A18973,B18973+1,B18973)</f>
        <v>18676</v>
      </c>
    </row>
    <row r="18975" customFormat="false" ht="13.8" hidden="false" customHeight="false" outlineLevel="0" collapsed="false">
      <c r="A18975" s="0" t="s">
        <v>18677</v>
      </c>
      <c r="B18975" s="0" t="n">
        <f aca="false">IF(A18975&lt;&gt;A18974,B18974+1,B18974)</f>
        <v>18677</v>
      </c>
    </row>
    <row r="18976" customFormat="false" ht="13.8" hidden="false" customHeight="false" outlineLevel="0" collapsed="false">
      <c r="A18976" s="0" t="s">
        <v>18678</v>
      </c>
      <c r="B18976" s="0" t="n">
        <f aca="false">IF(A18976&lt;&gt;A18975,B18975+1,B18975)</f>
        <v>18678</v>
      </c>
    </row>
    <row r="18977" customFormat="false" ht="13.8" hidden="false" customHeight="false" outlineLevel="0" collapsed="false">
      <c r="A18977" s="0" t="s">
        <v>18679</v>
      </c>
      <c r="B18977" s="0" t="n">
        <f aca="false">IF(A18977&lt;&gt;A18976,B18976+1,B18976)</f>
        <v>18679</v>
      </c>
    </row>
    <row r="18978" customFormat="false" ht="13.8" hidden="false" customHeight="false" outlineLevel="0" collapsed="false">
      <c r="A18978" s="0" t="s">
        <v>18680</v>
      </c>
      <c r="B18978" s="0" t="n">
        <f aca="false">IF(A18978&lt;&gt;A18977,B18977+1,B18977)</f>
        <v>18680</v>
      </c>
    </row>
    <row r="18979" customFormat="false" ht="13.8" hidden="false" customHeight="false" outlineLevel="0" collapsed="false">
      <c r="A18979" s="0" t="s">
        <v>18681</v>
      </c>
      <c r="B18979" s="0" t="n">
        <f aca="false">IF(A18979&lt;&gt;A18978,B18978+1,B18978)</f>
        <v>18681</v>
      </c>
    </row>
    <row r="18980" customFormat="false" ht="13.8" hidden="false" customHeight="false" outlineLevel="0" collapsed="false">
      <c r="A18980" s="0" t="s">
        <v>18682</v>
      </c>
      <c r="B18980" s="0" t="n">
        <f aca="false">IF(A18980&lt;&gt;A18979,B18979+1,B18979)</f>
        <v>18682</v>
      </c>
    </row>
    <row r="18981" customFormat="false" ht="13.8" hidden="false" customHeight="false" outlineLevel="0" collapsed="false">
      <c r="A18981" s="0" t="s">
        <v>18683</v>
      </c>
      <c r="B18981" s="0" t="n">
        <f aca="false">IF(A18981&lt;&gt;A18980,B18980+1,B18980)</f>
        <v>18683</v>
      </c>
    </row>
    <row r="18982" customFormat="false" ht="13.8" hidden="false" customHeight="false" outlineLevel="0" collapsed="false">
      <c r="A18982" s="0" t="s">
        <v>18684</v>
      </c>
      <c r="B18982" s="0" t="n">
        <f aca="false">IF(A18982&lt;&gt;A18981,B18981+1,B18981)</f>
        <v>18684</v>
      </c>
    </row>
    <row r="18983" customFormat="false" ht="13.8" hidden="false" customHeight="false" outlineLevel="0" collapsed="false">
      <c r="A18983" s="0" t="s">
        <v>18685</v>
      </c>
      <c r="B18983" s="0" t="n">
        <f aca="false">IF(A18983&lt;&gt;A18982,B18982+1,B18982)</f>
        <v>18685</v>
      </c>
    </row>
    <row r="18984" customFormat="false" ht="13.8" hidden="false" customHeight="false" outlineLevel="0" collapsed="false">
      <c r="A18984" s="0" t="s">
        <v>18686</v>
      </c>
      <c r="B18984" s="0" t="n">
        <f aca="false">IF(A18984&lt;&gt;A18983,B18983+1,B18983)</f>
        <v>18686</v>
      </c>
    </row>
    <row r="18985" customFormat="false" ht="13.8" hidden="false" customHeight="false" outlineLevel="0" collapsed="false">
      <c r="A18985" s="0" t="s">
        <v>18687</v>
      </c>
      <c r="B18985" s="0" t="n">
        <f aca="false">IF(A18985&lt;&gt;A18984,B18984+1,B18984)</f>
        <v>18687</v>
      </c>
    </row>
    <row r="18986" customFormat="false" ht="13.8" hidden="false" customHeight="false" outlineLevel="0" collapsed="false">
      <c r="A18986" s="0" t="s">
        <v>18688</v>
      </c>
      <c r="B18986" s="0" t="n">
        <f aca="false">IF(A18986&lt;&gt;A18985,B18985+1,B18985)</f>
        <v>18688</v>
      </c>
    </row>
    <row r="18987" customFormat="false" ht="13.8" hidden="false" customHeight="false" outlineLevel="0" collapsed="false">
      <c r="A18987" s="0" t="s">
        <v>18689</v>
      </c>
      <c r="B18987" s="0" t="n">
        <f aca="false">IF(A18987&lt;&gt;A18986,B18986+1,B18986)</f>
        <v>18689</v>
      </c>
    </row>
    <row r="18988" customFormat="false" ht="13.8" hidden="false" customHeight="false" outlineLevel="0" collapsed="false">
      <c r="A18988" s="0" t="s">
        <v>18690</v>
      </c>
      <c r="B18988" s="0" t="n">
        <f aca="false">IF(A18988&lt;&gt;A18987,B18987+1,B18987)</f>
        <v>18690</v>
      </c>
    </row>
    <row r="18989" customFormat="false" ht="13.8" hidden="false" customHeight="false" outlineLevel="0" collapsed="false">
      <c r="A18989" s="0" t="s">
        <v>18691</v>
      </c>
      <c r="B18989" s="0" t="n">
        <f aca="false">IF(A18989&lt;&gt;A18988,B18988+1,B18988)</f>
        <v>18691</v>
      </c>
    </row>
    <row r="18990" customFormat="false" ht="13.8" hidden="false" customHeight="false" outlineLevel="0" collapsed="false">
      <c r="A18990" s="0" t="s">
        <v>18692</v>
      </c>
      <c r="B18990" s="0" t="n">
        <f aca="false">IF(A18990&lt;&gt;A18989,B18989+1,B18989)</f>
        <v>18692</v>
      </c>
    </row>
    <row r="18991" customFormat="false" ht="13.8" hidden="false" customHeight="false" outlineLevel="0" collapsed="false">
      <c r="A18991" s="0" t="s">
        <v>18693</v>
      </c>
      <c r="B18991" s="0" t="n">
        <f aca="false">IF(A18991&lt;&gt;A18990,B18990+1,B18990)</f>
        <v>18693</v>
      </c>
    </row>
    <row r="18992" customFormat="false" ht="13.8" hidden="false" customHeight="false" outlineLevel="0" collapsed="false">
      <c r="A18992" s="0" t="s">
        <v>18694</v>
      </c>
      <c r="B18992" s="0" t="n">
        <f aca="false">IF(A18992&lt;&gt;A18991,B18991+1,B18991)</f>
        <v>18694</v>
      </c>
    </row>
    <row r="18993" customFormat="false" ht="13.8" hidden="false" customHeight="false" outlineLevel="0" collapsed="false">
      <c r="A18993" s="0" t="s">
        <v>18695</v>
      </c>
      <c r="B18993" s="0" t="n">
        <f aca="false">IF(A18993&lt;&gt;A18992,B18992+1,B18992)</f>
        <v>18695</v>
      </c>
    </row>
    <row r="18994" customFormat="false" ht="13.8" hidden="false" customHeight="false" outlineLevel="0" collapsed="false">
      <c r="A18994" s="0" t="s">
        <v>18696</v>
      </c>
      <c r="B18994" s="0" t="n">
        <f aca="false">IF(A18994&lt;&gt;A18993,B18993+1,B18993)</f>
        <v>18696</v>
      </c>
    </row>
    <row r="18995" customFormat="false" ht="13.8" hidden="false" customHeight="false" outlineLevel="0" collapsed="false">
      <c r="A18995" s="0" t="s">
        <v>18697</v>
      </c>
      <c r="B18995" s="0" t="n">
        <f aca="false">IF(A18995&lt;&gt;A18994,B18994+1,B18994)</f>
        <v>18697</v>
      </c>
    </row>
    <row r="18996" customFormat="false" ht="13.8" hidden="false" customHeight="false" outlineLevel="0" collapsed="false">
      <c r="A18996" s="0" t="s">
        <v>18698</v>
      </c>
      <c r="B18996" s="0" t="n">
        <f aca="false">IF(A18996&lt;&gt;A18995,B18995+1,B18995)</f>
        <v>18698</v>
      </c>
    </row>
    <row r="18997" customFormat="false" ht="13.8" hidden="false" customHeight="false" outlineLevel="0" collapsed="false">
      <c r="A18997" s="0" t="s">
        <v>18699</v>
      </c>
      <c r="B18997" s="0" t="n">
        <f aca="false">IF(A18997&lt;&gt;A18996,B18996+1,B18996)</f>
        <v>18699</v>
      </c>
    </row>
    <row r="18998" customFormat="false" ht="13.8" hidden="false" customHeight="false" outlineLevel="0" collapsed="false">
      <c r="A18998" s="0" t="s">
        <v>18700</v>
      </c>
      <c r="B18998" s="0" t="n">
        <f aca="false">IF(A18998&lt;&gt;A18997,B18997+1,B18997)</f>
        <v>18700</v>
      </c>
    </row>
    <row r="18999" customFormat="false" ht="13.8" hidden="false" customHeight="false" outlineLevel="0" collapsed="false">
      <c r="A18999" s="0" t="s">
        <v>18701</v>
      </c>
      <c r="B18999" s="0" t="n">
        <f aca="false">IF(A18999&lt;&gt;A18998,B18998+1,B18998)</f>
        <v>18701</v>
      </c>
    </row>
    <row r="19000" customFormat="false" ht="13.8" hidden="false" customHeight="false" outlineLevel="0" collapsed="false">
      <c r="A19000" s="0" t="s">
        <v>18702</v>
      </c>
      <c r="B19000" s="0" t="n">
        <f aca="false">IF(A19000&lt;&gt;A18999,B18999+1,B18999)</f>
        <v>18702</v>
      </c>
    </row>
    <row r="19001" customFormat="false" ht="13.8" hidden="false" customHeight="false" outlineLevel="0" collapsed="false">
      <c r="A19001" s="0" t="s">
        <v>18703</v>
      </c>
      <c r="B19001" s="0" t="n">
        <f aca="false">IF(A19001&lt;&gt;A19000,B19000+1,B19000)</f>
        <v>18703</v>
      </c>
    </row>
    <row r="19002" customFormat="false" ht="13.8" hidden="false" customHeight="false" outlineLevel="0" collapsed="false">
      <c r="A19002" s="0" t="s">
        <v>18704</v>
      </c>
      <c r="B19002" s="0" t="n">
        <f aca="false">IF(A19002&lt;&gt;A19001,B19001+1,B19001)</f>
        <v>18704</v>
      </c>
    </row>
    <row r="19003" customFormat="false" ht="13.8" hidden="false" customHeight="false" outlineLevel="0" collapsed="false">
      <c r="A19003" s="0" t="s">
        <v>18705</v>
      </c>
      <c r="B19003" s="0" t="n">
        <f aca="false">IF(A19003&lt;&gt;A19002,B19002+1,B19002)</f>
        <v>18705</v>
      </c>
    </row>
    <row r="19004" customFormat="false" ht="13.8" hidden="false" customHeight="false" outlineLevel="0" collapsed="false">
      <c r="A19004" s="0" t="s">
        <v>18706</v>
      </c>
      <c r="B19004" s="0" t="n">
        <f aca="false">IF(A19004&lt;&gt;A19003,B19003+1,B19003)</f>
        <v>18706</v>
      </c>
    </row>
    <row r="19005" customFormat="false" ht="13.8" hidden="false" customHeight="false" outlineLevel="0" collapsed="false">
      <c r="A19005" s="0" t="s">
        <v>18707</v>
      </c>
      <c r="B19005" s="0" t="n">
        <f aca="false">IF(A19005&lt;&gt;A19004,B19004+1,B19004)</f>
        <v>18707</v>
      </c>
    </row>
    <row r="19006" customFormat="false" ht="13.8" hidden="false" customHeight="false" outlineLevel="0" collapsed="false">
      <c r="A19006" s="0" t="s">
        <v>18708</v>
      </c>
      <c r="B19006" s="0" t="n">
        <f aca="false">IF(A19006&lt;&gt;A19005,B19005+1,B19005)</f>
        <v>18708</v>
      </c>
    </row>
    <row r="19007" customFormat="false" ht="13.8" hidden="false" customHeight="false" outlineLevel="0" collapsed="false">
      <c r="A19007" s="0" t="s">
        <v>18709</v>
      </c>
      <c r="B19007" s="0" t="n">
        <f aca="false">IF(A19007&lt;&gt;A19006,B19006+1,B19006)</f>
        <v>18709</v>
      </c>
    </row>
    <row r="19008" customFormat="false" ht="13.8" hidden="false" customHeight="false" outlineLevel="0" collapsed="false">
      <c r="A19008" s="0" t="s">
        <v>18710</v>
      </c>
      <c r="B19008" s="0" t="n">
        <f aca="false">IF(A19008&lt;&gt;A19007,B19007+1,B19007)</f>
        <v>18710</v>
      </c>
    </row>
    <row r="19009" customFormat="false" ht="13.8" hidden="false" customHeight="false" outlineLevel="0" collapsed="false">
      <c r="A19009" s="0" t="s">
        <v>18711</v>
      </c>
      <c r="B19009" s="0" t="n">
        <f aca="false">IF(A19009&lt;&gt;A19008,B19008+1,B19008)</f>
        <v>18711</v>
      </c>
    </row>
    <row r="19010" customFormat="false" ht="13.8" hidden="false" customHeight="false" outlineLevel="0" collapsed="false">
      <c r="A19010" s="0" t="s">
        <v>18712</v>
      </c>
      <c r="B19010" s="0" t="n">
        <f aca="false">IF(A19010&lt;&gt;A19009,B19009+1,B19009)</f>
        <v>18712</v>
      </c>
    </row>
    <row r="19011" customFormat="false" ht="13.8" hidden="false" customHeight="false" outlineLevel="0" collapsed="false">
      <c r="A19011" s="0" t="s">
        <v>18713</v>
      </c>
      <c r="B19011" s="0" t="n">
        <f aca="false">IF(A19011&lt;&gt;A19010,B19010+1,B19010)</f>
        <v>18713</v>
      </c>
    </row>
    <row r="19012" customFormat="false" ht="13.8" hidden="false" customHeight="false" outlineLevel="0" collapsed="false">
      <c r="A19012" s="0" t="s">
        <v>18714</v>
      </c>
      <c r="B19012" s="0" t="n">
        <f aca="false">IF(A19012&lt;&gt;A19011,B19011+1,B19011)</f>
        <v>18714</v>
      </c>
    </row>
    <row r="19013" customFormat="false" ht="13.8" hidden="false" customHeight="false" outlineLevel="0" collapsed="false">
      <c r="A19013" s="0" t="s">
        <v>18715</v>
      </c>
      <c r="B19013" s="0" t="n">
        <f aca="false">IF(A19013&lt;&gt;A19012,B19012+1,B19012)</f>
        <v>18715</v>
      </c>
    </row>
    <row r="19014" customFormat="false" ht="13.8" hidden="false" customHeight="false" outlineLevel="0" collapsed="false">
      <c r="A19014" s="0" t="s">
        <v>18716</v>
      </c>
      <c r="B19014" s="0" t="n">
        <f aca="false">IF(A19014&lt;&gt;A19013,B19013+1,B19013)</f>
        <v>18716</v>
      </c>
    </row>
    <row r="19015" customFormat="false" ht="13.8" hidden="false" customHeight="false" outlineLevel="0" collapsed="false">
      <c r="A19015" s="0" t="s">
        <v>18717</v>
      </c>
      <c r="B19015" s="0" t="n">
        <f aca="false">IF(A19015&lt;&gt;A19014,B19014+1,B19014)</f>
        <v>18717</v>
      </c>
    </row>
    <row r="19016" customFormat="false" ht="13.8" hidden="false" customHeight="false" outlineLevel="0" collapsed="false">
      <c r="A19016" s="0" t="s">
        <v>18718</v>
      </c>
      <c r="B19016" s="0" t="n">
        <f aca="false">IF(A19016&lt;&gt;A19015,B19015+1,B19015)</f>
        <v>18718</v>
      </c>
    </row>
    <row r="19017" customFormat="false" ht="13.8" hidden="false" customHeight="false" outlineLevel="0" collapsed="false">
      <c r="A19017" s="0" t="s">
        <v>18719</v>
      </c>
      <c r="B19017" s="0" t="n">
        <f aca="false">IF(A19017&lt;&gt;A19016,B19016+1,B19016)</f>
        <v>18719</v>
      </c>
    </row>
    <row r="19018" customFormat="false" ht="13.8" hidden="false" customHeight="false" outlineLevel="0" collapsed="false">
      <c r="A19018" s="0" t="s">
        <v>18720</v>
      </c>
      <c r="B19018" s="0" t="n">
        <f aca="false">IF(A19018&lt;&gt;A19017,B19017+1,B19017)</f>
        <v>18720</v>
      </c>
    </row>
    <row r="19019" customFormat="false" ht="13.8" hidden="false" customHeight="false" outlineLevel="0" collapsed="false">
      <c r="A19019" s="0" t="s">
        <v>18721</v>
      </c>
      <c r="B19019" s="0" t="n">
        <f aca="false">IF(A19019&lt;&gt;A19018,B19018+1,B19018)</f>
        <v>18721</v>
      </c>
    </row>
    <row r="19020" customFormat="false" ht="13.8" hidden="false" customHeight="false" outlineLevel="0" collapsed="false">
      <c r="A19020" s="0" t="s">
        <v>18722</v>
      </c>
      <c r="B19020" s="0" t="n">
        <f aca="false">IF(A19020&lt;&gt;A19019,B19019+1,B19019)</f>
        <v>18722</v>
      </c>
    </row>
    <row r="19021" customFormat="false" ht="13.8" hidden="false" customHeight="false" outlineLevel="0" collapsed="false">
      <c r="A19021" s="0" t="s">
        <v>18723</v>
      </c>
      <c r="B19021" s="0" t="n">
        <f aca="false">IF(A19021&lt;&gt;A19020,B19020+1,B19020)</f>
        <v>18723</v>
      </c>
    </row>
    <row r="19022" customFormat="false" ht="13.8" hidden="false" customHeight="false" outlineLevel="0" collapsed="false">
      <c r="A19022" s="0" t="s">
        <v>18724</v>
      </c>
      <c r="B19022" s="0" t="n">
        <f aca="false">IF(A19022&lt;&gt;A19021,B19021+1,B19021)</f>
        <v>18724</v>
      </c>
    </row>
    <row r="19023" customFormat="false" ht="13.8" hidden="false" customHeight="false" outlineLevel="0" collapsed="false">
      <c r="A19023" s="0" t="s">
        <v>18725</v>
      </c>
      <c r="B19023" s="0" t="n">
        <f aca="false">IF(A19023&lt;&gt;A19022,B19022+1,B19022)</f>
        <v>18725</v>
      </c>
    </row>
    <row r="19024" customFormat="false" ht="13.8" hidden="false" customHeight="false" outlineLevel="0" collapsed="false">
      <c r="A19024" s="0" t="s">
        <v>18726</v>
      </c>
      <c r="B19024" s="0" t="n">
        <f aca="false">IF(A19024&lt;&gt;A19023,B19023+1,B19023)</f>
        <v>18726</v>
      </c>
    </row>
    <row r="19025" customFormat="false" ht="13.8" hidden="false" customHeight="false" outlineLevel="0" collapsed="false">
      <c r="A19025" s="0" t="s">
        <v>18727</v>
      </c>
      <c r="B19025" s="0" t="n">
        <f aca="false">IF(A19025&lt;&gt;A19024,B19024+1,B19024)</f>
        <v>18727</v>
      </c>
    </row>
    <row r="19026" customFormat="false" ht="13.8" hidden="false" customHeight="false" outlineLevel="0" collapsed="false">
      <c r="A19026" s="0" t="s">
        <v>18728</v>
      </c>
      <c r="B19026" s="0" t="n">
        <f aca="false">IF(A19026&lt;&gt;A19025,B19025+1,B19025)</f>
        <v>18728</v>
      </c>
    </row>
    <row r="19027" customFormat="false" ht="13.8" hidden="false" customHeight="false" outlineLevel="0" collapsed="false">
      <c r="A19027" s="0" t="s">
        <v>18729</v>
      </c>
      <c r="B19027" s="0" t="n">
        <f aca="false">IF(A19027&lt;&gt;A19026,B19026+1,B19026)</f>
        <v>18729</v>
      </c>
    </row>
    <row r="19028" customFormat="false" ht="13.8" hidden="false" customHeight="false" outlineLevel="0" collapsed="false">
      <c r="A19028" s="0" t="s">
        <v>18730</v>
      </c>
      <c r="B19028" s="0" t="n">
        <f aca="false">IF(A19028&lt;&gt;A19027,B19027+1,B19027)</f>
        <v>18730</v>
      </c>
    </row>
    <row r="19029" customFormat="false" ht="13.8" hidden="false" customHeight="false" outlineLevel="0" collapsed="false">
      <c r="A19029" s="0" t="s">
        <v>18731</v>
      </c>
      <c r="B19029" s="0" t="n">
        <f aca="false">IF(A19029&lt;&gt;A19028,B19028+1,B19028)</f>
        <v>18731</v>
      </c>
    </row>
    <row r="19030" customFormat="false" ht="13.8" hidden="false" customHeight="false" outlineLevel="0" collapsed="false">
      <c r="A19030" s="0" t="s">
        <v>18732</v>
      </c>
      <c r="B19030" s="0" t="n">
        <f aca="false">IF(A19030&lt;&gt;A19029,B19029+1,B19029)</f>
        <v>18732</v>
      </c>
    </row>
    <row r="19031" customFormat="false" ht="13.8" hidden="false" customHeight="false" outlineLevel="0" collapsed="false">
      <c r="A19031" s="0" t="s">
        <v>18733</v>
      </c>
      <c r="B19031" s="0" t="n">
        <f aca="false">IF(A19031&lt;&gt;A19030,B19030+1,B19030)</f>
        <v>18733</v>
      </c>
    </row>
    <row r="19032" customFormat="false" ht="13.8" hidden="false" customHeight="false" outlineLevel="0" collapsed="false">
      <c r="A19032" s="0" t="s">
        <v>18734</v>
      </c>
      <c r="B19032" s="0" t="n">
        <f aca="false">IF(A19032&lt;&gt;A19031,B19031+1,B19031)</f>
        <v>18734</v>
      </c>
    </row>
    <row r="19033" customFormat="false" ht="13.8" hidden="false" customHeight="false" outlineLevel="0" collapsed="false">
      <c r="A19033" s="0" t="s">
        <v>18735</v>
      </c>
      <c r="B19033" s="0" t="n">
        <f aca="false">IF(A19033&lt;&gt;A19032,B19032+1,B19032)</f>
        <v>18735</v>
      </c>
    </row>
    <row r="19034" customFormat="false" ht="13.8" hidden="false" customHeight="false" outlineLevel="0" collapsed="false">
      <c r="A19034" s="0" t="s">
        <v>18736</v>
      </c>
      <c r="B19034" s="0" t="n">
        <f aca="false">IF(A19034&lt;&gt;A19033,B19033+1,B19033)</f>
        <v>18736</v>
      </c>
    </row>
    <row r="19035" customFormat="false" ht="13.8" hidden="false" customHeight="false" outlineLevel="0" collapsed="false">
      <c r="A19035" s="0" t="s">
        <v>18737</v>
      </c>
      <c r="B19035" s="0" t="n">
        <f aca="false">IF(A19035&lt;&gt;A19034,B19034+1,B19034)</f>
        <v>18737</v>
      </c>
    </row>
    <row r="19036" customFormat="false" ht="13.8" hidden="false" customHeight="false" outlineLevel="0" collapsed="false">
      <c r="A19036" s="0" t="s">
        <v>18738</v>
      </c>
      <c r="B19036" s="0" t="n">
        <f aca="false">IF(A19036&lt;&gt;A19035,B19035+1,B19035)</f>
        <v>18738</v>
      </c>
    </row>
    <row r="19037" customFormat="false" ht="13.8" hidden="false" customHeight="false" outlineLevel="0" collapsed="false">
      <c r="A19037" s="0" t="s">
        <v>18739</v>
      </c>
      <c r="B19037" s="0" t="n">
        <f aca="false">IF(A19037&lt;&gt;A19036,B19036+1,B19036)</f>
        <v>18739</v>
      </c>
    </row>
    <row r="19038" customFormat="false" ht="13.8" hidden="false" customHeight="false" outlineLevel="0" collapsed="false">
      <c r="A19038" s="0" t="s">
        <v>18740</v>
      </c>
      <c r="B19038" s="0" t="n">
        <f aca="false">IF(A19038&lt;&gt;A19037,B19037+1,B19037)</f>
        <v>18740</v>
      </c>
    </row>
    <row r="19039" customFormat="false" ht="13.8" hidden="false" customHeight="false" outlineLevel="0" collapsed="false">
      <c r="A19039" s="0" t="s">
        <v>18740</v>
      </c>
      <c r="B19039" s="0" t="n">
        <f aca="false">IF(A19039&lt;&gt;A19038,B19038+1,B19038)</f>
        <v>18740</v>
      </c>
    </row>
    <row r="19040" customFormat="false" ht="13.8" hidden="false" customHeight="false" outlineLevel="0" collapsed="false">
      <c r="A19040" s="0" t="s">
        <v>18741</v>
      </c>
      <c r="B19040" s="0" t="n">
        <f aca="false">IF(A19040&lt;&gt;A19039,B19039+1,B19039)</f>
        <v>18741</v>
      </c>
    </row>
    <row r="19041" customFormat="false" ht="13.8" hidden="false" customHeight="false" outlineLevel="0" collapsed="false">
      <c r="A19041" s="0" t="s">
        <v>18742</v>
      </c>
      <c r="B19041" s="0" t="n">
        <f aca="false">IF(A19041&lt;&gt;A19040,B19040+1,B19040)</f>
        <v>18742</v>
      </c>
    </row>
    <row r="19042" customFormat="false" ht="13.8" hidden="false" customHeight="false" outlineLevel="0" collapsed="false">
      <c r="A19042" s="0" t="s">
        <v>18743</v>
      </c>
      <c r="B19042" s="0" t="n">
        <f aca="false">IF(A19042&lt;&gt;A19041,B19041+1,B19041)</f>
        <v>18743</v>
      </c>
    </row>
    <row r="19043" customFormat="false" ht="13.8" hidden="false" customHeight="false" outlineLevel="0" collapsed="false">
      <c r="A19043" s="0" t="s">
        <v>18744</v>
      </c>
      <c r="B19043" s="0" t="n">
        <f aca="false">IF(A19043&lt;&gt;A19042,B19042+1,B19042)</f>
        <v>18744</v>
      </c>
    </row>
    <row r="19044" customFormat="false" ht="13.8" hidden="false" customHeight="false" outlineLevel="0" collapsed="false">
      <c r="A19044" s="0" t="s">
        <v>18745</v>
      </c>
      <c r="B19044" s="0" t="n">
        <f aca="false">IF(A19044&lt;&gt;A19043,B19043+1,B19043)</f>
        <v>18745</v>
      </c>
    </row>
    <row r="19045" customFormat="false" ht="13.8" hidden="false" customHeight="false" outlineLevel="0" collapsed="false">
      <c r="A19045" s="0" t="s">
        <v>18746</v>
      </c>
      <c r="B19045" s="0" t="n">
        <f aca="false">IF(A19045&lt;&gt;A19044,B19044+1,B19044)</f>
        <v>18746</v>
      </c>
    </row>
    <row r="19046" customFormat="false" ht="13.8" hidden="false" customHeight="false" outlineLevel="0" collapsed="false">
      <c r="A19046" s="0" t="s">
        <v>18747</v>
      </c>
      <c r="B19046" s="0" t="n">
        <f aca="false">IF(A19046&lt;&gt;A19045,B19045+1,B19045)</f>
        <v>18747</v>
      </c>
    </row>
    <row r="19047" customFormat="false" ht="13.8" hidden="false" customHeight="false" outlineLevel="0" collapsed="false">
      <c r="A19047" s="0" t="s">
        <v>18748</v>
      </c>
      <c r="B19047" s="0" t="n">
        <f aca="false">IF(A19047&lt;&gt;A19046,B19046+1,B19046)</f>
        <v>18748</v>
      </c>
    </row>
    <row r="19048" customFormat="false" ht="13.8" hidden="false" customHeight="false" outlineLevel="0" collapsed="false">
      <c r="A19048" s="0" t="s">
        <v>18749</v>
      </c>
      <c r="B19048" s="0" t="n">
        <f aca="false">IF(A19048&lt;&gt;A19047,B19047+1,B19047)</f>
        <v>18749</v>
      </c>
    </row>
    <row r="19049" customFormat="false" ht="13.8" hidden="false" customHeight="false" outlineLevel="0" collapsed="false">
      <c r="A19049" s="0" t="s">
        <v>18750</v>
      </c>
      <c r="B19049" s="0" t="n">
        <f aca="false">IF(A19049&lt;&gt;A19048,B19048+1,B19048)</f>
        <v>18750</v>
      </c>
    </row>
    <row r="19050" customFormat="false" ht="13.8" hidden="false" customHeight="false" outlineLevel="0" collapsed="false">
      <c r="A19050" s="0" t="s">
        <v>18751</v>
      </c>
      <c r="B19050" s="0" t="n">
        <f aca="false">IF(A19050&lt;&gt;A19049,B19049+1,B19049)</f>
        <v>18751</v>
      </c>
    </row>
    <row r="19051" customFormat="false" ht="13.8" hidden="false" customHeight="false" outlineLevel="0" collapsed="false">
      <c r="A19051" s="0" t="s">
        <v>18752</v>
      </c>
      <c r="B19051" s="0" t="n">
        <f aca="false">IF(A19051&lt;&gt;A19050,B19050+1,B19050)</f>
        <v>18752</v>
      </c>
    </row>
    <row r="19052" customFormat="false" ht="13.8" hidden="false" customHeight="false" outlineLevel="0" collapsed="false">
      <c r="A19052" s="0" t="s">
        <v>18753</v>
      </c>
      <c r="B19052" s="0" t="n">
        <f aca="false">IF(A19052&lt;&gt;A19051,B19051+1,B19051)</f>
        <v>18753</v>
      </c>
    </row>
    <row r="19053" customFormat="false" ht="13.8" hidden="false" customHeight="false" outlineLevel="0" collapsed="false">
      <c r="A19053" s="0" t="s">
        <v>18754</v>
      </c>
      <c r="B19053" s="0" t="n">
        <f aca="false">IF(A19053&lt;&gt;A19052,B19052+1,B19052)</f>
        <v>18754</v>
      </c>
    </row>
    <row r="19054" customFormat="false" ht="13.8" hidden="false" customHeight="false" outlineLevel="0" collapsed="false">
      <c r="A19054" s="0" t="s">
        <v>18755</v>
      </c>
      <c r="B19054" s="0" t="n">
        <f aca="false">IF(A19054&lt;&gt;A19053,B19053+1,B19053)</f>
        <v>18755</v>
      </c>
    </row>
    <row r="19055" customFormat="false" ht="13.8" hidden="false" customHeight="false" outlineLevel="0" collapsed="false">
      <c r="A19055" s="0" t="s">
        <v>18756</v>
      </c>
      <c r="B19055" s="0" t="n">
        <f aca="false">IF(A19055&lt;&gt;A19054,B19054+1,B19054)</f>
        <v>18756</v>
      </c>
    </row>
    <row r="19056" customFormat="false" ht="13.8" hidden="false" customHeight="false" outlineLevel="0" collapsed="false">
      <c r="A19056" s="0" t="s">
        <v>18757</v>
      </c>
      <c r="B19056" s="0" t="n">
        <f aca="false">IF(A19056&lt;&gt;A19055,B19055+1,B19055)</f>
        <v>18757</v>
      </c>
    </row>
    <row r="19057" customFormat="false" ht="13.8" hidden="false" customHeight="false" outlineLevel="0" collapsed="false">
      <c r="A19057" s="0" t="s">
        <v>18758</v>
      </c>
      <c r="B19057" s="0" t="n">
        <f aca="false">IF(A19057&lt;&gt;A19056,B19056+1,B19056)</f>
        <v>18758</v>
      </c>
    </row>
    <row r="19058" customFormat="false" ht="13.8" hidden="false" customHeight="false" outlineLevel="0" collapsed="false">
      <c r="A19058" s="0" t="s">
        <v>18759</v>
      </c>
      <c r="B19058" s="0" t="n">
        <f aca="false">IF(A19058&lt;&gt;A19057,B19057+1,B19057)</f>
        <v>18759</v>
      </c>
    </row>
    <row r="19059" customFormat="false" ht="13.8" hidden="false" customHeight="false" outlineLevel="0" collapsed="false">
      <c r="A19059" s="0" t="s">
        <v>18760</v>
      </c>
      <c r="B19059" s="0" t="n">
        <f aca="false">IF(A19059&lt;&gt;A19058,B19058+1,B19058)</f>
        <v>18760</v>
      </c>
    </row>
    <row r="19060" customFormat="false" ht="13.8" hidden="false" customHeight="false" outlineLevel="0" collapsed="false">
      <c r="A19060" s="0" t="s">
        <v>18761</v>
      </c>
      <c r="B19060" s="0" t="n">
        <f aca="false">IF(A19060&lt;&gt;A19059,B19059+1,B19059)</f>
        <v>18761</v>
      </c>
    </row>
    <row r="19061" customFormat="false" ht="13.8" hidden="false" customHeight="false" outlineLevel="0" collapsed="false">
      <c r="A19061" s="0" t="s">
        <v>18762</v>
      </c>
      <c r="B19061" s="0" t="n">
        <f aca="false">IF(A19061&lt;&gt;A19060,B19060+1,B19060)</f>
        <v>18762</v>
      </c>
    </row>
    <row r="19062" customFormat="false" ht="13.8" hidden="false" customHeight="false" outlineLevel="0" collapsed="false">
      <c r="A19062" s="0" t="s">
        <v>18763</v>
      </c>
      <c r="B19062" s="0" t="n">
        <f aca="false">IF(A19062&lt;&gt;A19061,B19061+1,B19061)</f>
        <v>18763</v>
      </c>
    </row>
    <row r="19063" customFormat="false" ht="13.8" hidden="false" customHeight="false" outlineLevel="0" collapsed="false">
      <c r="A19063" s="0" t="s">
        <v>18764</v>
      </c>
      <c r="B19063" s="0" t="n">
        <f aca="false">IF(A19063&lt;&gt;A19062,B19062+1,B19062)</f>
        <v>18764</v>
      </c>
    </row>
    <row r="19064" customFormat="false" ht="13.8" hidden="false" customHeight="false" outlineLevel="0" collapsed="false">
      <c r="A19064" s="0" t="s">
        <v>18765</v>
      </c>
      <c r="B19064" s="0" t="n">
        <f aca="false">IF(A19064&lt;&gt;A19063,B19063+1,B19063)</f>
        <v>18765</v>
      </c>
    </row>
    <row r="19065" customFormat="false" ht="13.8" hidden="false" customHeight="false" outlineLevel="0" collapsed="false">
      <c r="A19065" s="0" t="s">
        <v>18766</v>
      </c>
      <c r="B19065" s="0" t="n">
        <f aca="false">IF(A19065&lt;&gt;A19064,B19064+1,B19064)</f>
        <v>18766</v>
      </c>
    </row>
    <row r="19066" customFormat="false" ht="13.8" hidden="false" customHeight="false" outlineLevel="0" collapsed="false">
      <c r="A19066" s="0" t="s">
        <v>18767</v>
      </c>
      <c r="B19066" s="0" t="n">
        <f aca="false">IF(A19066&lt;&gt;A19065,B19065+1,B19065)</f>
        <v>18767</v>
      </c>
    </row>
    <row r="19067" customFormat="false" ht="13.8" hidden="false" customHeight="false" outlineLevel="0" collapsed="false">
      <c r="A19067" s="0" t="s">
        <v>18768</v>
      </c>
      <c r="B19067" s="0" t="n">
        <f aca="false">IF(A19067&lt;&gt;A19066,B19066+1,B19066)</f>
        <v>18768</v>
      </c>
    </row>
    <row r="19068" customFormat="false" ht="13.8" hidden="false" customHeight="false" outlineLevel="0" collapsed="false">
      <c r="A19068" s="0" t="s">
        <v>18769</v>
      </c>
      <c r="B19068" s="0" t="n">
        <f aca="false">IF(A19068&lt;&gt;A19067,B19067+1,B19067)</f>
        <v>18769</v>
      </c>
    </row>
    <row r="19069" customFormat="false" ht="13.8" hidden="false" customHeight="false" outlineLevel="0" collapsed="false">
      <c r="A19069" s="0" t="s">
        <v>18770</v>
      </c>
      <c r="B19069" s="0" t="n">
        <f aca="false">IF(A19069&lt;&gt;A19068,B19068+1,B19068)</f>
        <v>18770</v>
      </c>
    </row>
    <row r="19070" customFormat="false" ht="13.8" hidden="false" customHeight="false" outlineLevel="0" collapsed="false">
      <c r="A19070" s="0" t="s">
        <v>18771</v>
      </c>
      <c r="B19070" s="0" t="n">
        <f aca="false">IF(A19070&lt;&gt;A19069,B19069+1,B19069)</f>
        <v>18771</v>
      </c>
    </row>
    <row r="19071" customFormat="false" ht="13.8" hidden="false" customHeight="false" outlineLevel="0" collapsed="false">
      <c r="A19071" s="0" t="s">
        <v>18772</v>
      </c>
      <c r="B19071" s="0" t="n">
        <f aca="false">IF(A19071&lt;&gt;A19070,B19070+1,B19070)</f>
        <v>18772</v>
      </c>
    </row>
    <row r="19072" customFormat="false" ht="13.8" hidden="false" customHeight="false" outlineLevel="0" collapsed="false">
      <c r="A19072" s="0" t="s">
        <v>18773</v>
      </c>
      <c r="B19072" s="0" t="n">
        <f aca="false">IF(A19072&lt;&gt;A19071,B19071+1,B19071)</f>
        <v>18773</v>
      </c>
    </row>
    <row r="19073" customFormat="false" ht="13.8" hidden="false" customHeight="false" outlineLevel="0" collapsed="false">
      <c r="A19073" s="0" t="s">
        <v>18774</v>
      </c>
      <c r="B19073" s="0" t="n">
        <f aca="false">IF(A19073&lt;&gt;A19072,B19072+1,B19072)</f>
        <v>18774</v>
      </c>
    </row>
    <row r="19074" customFormat="false" ht="13.8" hidden="false" customHeight="false" outlineLevel="0" collapsed="false">
      <c r="A19074" s="0" t="s">
        <v>18775</v>
      </c>
      <c r="B19074" s="0" t="n">
        <f aca="false">IF(A19074&lt;&gt;A19073,B19073+1,B19073)</f>
        <v>18775</v>
      </c>
    </row>
    <row r="19075" customFormat="false" ht="13.8" hidden="false" customHeight="false" outlineLevel="0" collapsed="false">
      <c r="A19075" s="0" t="s">
        <v>18776</v>
      </c>
      <c r="B19075" s="0" t="n">
        <f aca="false">IF(A19075&lt;&gt;A19074,B19074+1,B19074)</f>
        <v>18776</v>
      </c>
    </row>
    <row r="19076" customFormat="false" ht="13.8" hidden="false" customHeight="false" outlineLevel="0" collapsed="false">
      <c r="A19076" s="0" t="s">
        <v>18777</v>
      </c>
      <c r="B19076" s="0" t="n">
        <f aca="false">IF(A19076&lt;&gt;A19075,B19075+1,B19075)</f>
        <v>18777</v>
      </c>
    </row>
    <row r="19077" customFormat="false" ht="13.8" hidden="false" customHeight="false" outlineLevel="0" collapsed="false">
      <c r="A19077" s="0" t="s">
        <v>18778</v>
      </c>
      <c r="B19077" s="0" t="n">
        <f aca="false">IF(A19077&lt;&gt;A19076,B19076+1,B19076)</f>
        <v>18778</v>
      </c>
    </row>
    <row r="19078" customFormat="false" ht="13.8" hidden="false" customHeight="false" outlineLevel="0" collapsed="false">
      <c r="A19078" s="0" t="s">
        <v>18779</v>
      </c>
      <c r="B19078" s="0" t="n">
        <f aca="false">IF(A19078&lt;&gt;A19077,B19077+1,B19077)</f>
        <v>18779</v>
      </c>
    </row>
    <row r="19079" customFormat="false" ht="13.8" hidden="false" customHeight="false" outlineLevel="0" collapsed="false">
      <c r="A19079" s="0" t="s">
        <v>18780</v>
      </c>
      <c r="B19079" s="0" t="n">
        <f aca="false">IF(A19079&lt;&gt;A19078,B19078+1,B19078)</f>
        <v>18780</v>
      </c>
    </row>
    <row r="19080" customFormat="false" ht="13.8" hidden="false" customHeight="false" outlineLevel="0" collapsed="false">
      <c r="A19080" s="0" t="s">
        <v>18781</v>
      </c>
      <c r="B19080" s="0" t="n">
        <f aca="false">IF(A19080&lt;&gt;A19079,B19079+1,B19079)</f>
        <v>18781</v>
      </c>
    </row>
    <row r="19081" customFormat="false" ht="13.8" hidden="false" customHeight="false" outlineLevel="0" collapsed="false">
      <c r="A19081" s="0" t="s">
        <v>18782</v>
      </c>
      <c r="B19081" s="0" t="n">
        <f aca="false">IF(A19081&lt;&gt;A19080,B19080+1,B19080)</f>
        <v>18782</v>
      </c>
    </row>
    <row r="19082" customFormat="false" ht="13.8" hidden="false" customHeight="false" outlineLevel="0" collapsed="false">
      <c r="A19082" s="0" t="s">
        <v>18783</v>
      </c>
      <c r="B19082" s="0" t="n">
        <f aca="false">IF(A19082&lt;&gt;A19081,B19081+1,B19081)</f>
        <v>18783</v>
      </c>
    </row>
    <row r="19083" customFormat="false" ht="13.8" hidden="false" customHeight="false" outlineLevel="0" collapsed="false">
      <c r="A19083" s="0" t="s">
        <v>18784</v>
      </c>
      <c r="B19083" s="0" t="n">
        <f aca="false">IF(A19083&lt;&gt;A19082,B19082+1,B19082)</f>
        <v>18784</v>
      </c>
    </row>
    <row r="19084" customFormat="false" ht="13.8" hidden="false" customHeight="false" outlineLevel="0" collapsed="false">
      <c r="A19084" s="0" t="s">
        <v>18785</v>
      </c>
      <c r="B19084" s="0" t="n">
        <f aca="false">IF(A19084&lt;&gt;A19083,B19083+1,B19083)</f>
        <v>18785</v>
      </c>
    </row>
    <row r="19085" customFormat="false" ht="13.8" hidden="false" customHeight="false" outlineLevel="0" collapsed="false">
      <c r="A19085" s="0" t="s">
        <v>18786</v>
      </c>
      <c r="B19085" s="0" t="n">
        <f aca="false">IF(A19085&lt;&gt;A19084,B19084+1,B19084)</f>
        <v>18786</v>
      </c>
    </row>
    <row r="19086" customFormat="false" ht="13.8" hidden="false" customHeight="false" outlineLevel="0" collapsed="false">
      <c r="A19086" s="0" t="s">
        <v>18787</v>
      </c>
      <c r="B19086" s="0" t="n">
        <f aca="false">IF(A19086&lt;&gt;A19085,B19085+1,B19085)</f>
        <v>18787</v>
      </c>
    </row>
    <row r="19087" customFormat="false" ht="13.8" hidden="false" customHeight="false" outlineLevel="0" collapsed="false">
      <c r="A19087" s="0" t="s">
        <v>18788</v>
      </c>
      <c r="B19087" s="0" t="n">
        <f aca="false">IF(A19087&lt;&gt;A19086,B19086+1,B19086)</f>
        <v>18788</v>
      </c>
    </row>
    <row r="19088" customFormat="false" ht="13.8" hidden="false" customHeight="false" outlineLevel="0" collapsed="false">
      <c r="A19088" s="0" t="s">
        <v>18789</v>
      </c>
      <c r="B19088" s="0" t="n">
        <f aca="false">IF(A19088&lt;&gt;A19087,B19087+1,B19087)</f>
        <v>18789</v>
      </c>
    </row>
    <row r="19089" customFormat="false" ht="13.8" hidden="false" customHeight="false" outlineLevel="0" collapsed="false">
      <c r="A19089" s="0" t="s">
        <v>18790</v>
      </c>
      <c r="B19089" s="0" t="n">
        <f aca="false">IF(A19089&lt;&gt;A19088,B19088+1,B19088)</f>
        <v>18790</v>
      </c>
    </row>
    <row r="19090" customFormat="false" ht="13.8" hidden="false" customHeight="false" outlineLevel="0" collapsed="false">
      <c r="A19090" s="0" t="s">
        <v>18791</v>
      </c>
      <c r="B19090" s="0" t="n">
        <f aca="false">IF(A19090&lt;&gt;A19089,B19089+1,B19089)</f>
        <v>18791</v>
      </c>
    </row>
    <row r="19091" customFormat="false" ht="13.8" hidden="false" customHeight="false" outlineLevel="0" collapsed="false">
      <c r="A19091" s="0" t="s">
        <v>18792</v>
      </c>
      <c r="B19091" s="0" t="n">
        <f aca="false">IF(A19091&lt;&gt;A19090,B19090+1,B19090)</f>
        <v>18792</v>
      </c>
    </row>
    <row r="19092" customFormat="false" ht="13.8" hidden="false" customHeight="false" outlineLevel="0" collapsed="false">
      <c r="A19092" s="0" t="s">
        <v>18793</v>
      </c>
      <c r="B19092" s="0" t="n">
        <f aca="false">IF(A19092&lt;&gt;A19091,B19091+1,B19091)</f>
        <v>18793</v>
      </c>
    </row>
    <row r="19093" customFormat="false" ht="13.8" hidden="false" customHeight="false" outlineLevel="0" collapsed="false">
      <c r="A19093" s="0" t="s">
        <v>18794</v>
      </c>
      <c r="B19093" s="0" t="n">
        <f aca="false">IF(A19093&lt;&gt;A19092,B19092+1,B19092)</f>
        <v>18794</v>
      </c>
    </row>
    <row r="19094" customFormat="false" ht="13.8" hidden="false" customHeight="false" outlineLevel="0" collapsed="false">
      <c r="A19094" s="0" t="s">
        <v>18795</v>
      </c>
      <c r="B19094" s="0" t="n">
        <f aca="false">IF(A19094&lt;&gt;A19093,B19093+1,B19093)</f>
        <v>18795</v>
      </c>
    </row>
    <row r="19095" customFormat="false" ht="13.8" hidden="false" customHeight="false" outlineLevel="0" collapsed="false">
      <c r="A19095" s="0" t="s">
        <v>18796</v>
      </c>
      <c r="B19095" s="0" t="n">
        <f aca="false">IF(A19095&lt;&gt;A19094,B19094+1,B19094)</f>
        <v>18796</v>
      </c>
    </row>
    <row r="19096" customFormat="false" ht="13.8" hidden="false" customHeight="false" outlineLevel="0" collapsed="false">
      <c r="A19096" s="0" t="s">
        <v>18797</v>
      </c>
      <c r="B19096" s="0" t="n">
        <f aca="false">IF(A19096&lt;&gt;A19095,B19095+1,B19095)</f>
        <v>18797</v>
      </c>
    </row>
    <row r="19097" customFormat="false" ht="13.8" hidden="false" customHeight="false" outlineLevel="0" collapsed="false">
      <c r="A19097" s="0" t="s">
        <v>18797</v>
      </c>
      <c r="B19097" s="0" t="n">
        <f aca="false">IF(A19097&lt;&gt;A19096,B19096+1,B19096)</f>
        <v>18797</v>
      </c>
    </row>
    <row r="19098" customFormat="false" ht="13.8" hidden="false" customHeight="false" outlineLevel="0" collapsed="false">
      <c r="A19098" s="0" t="s">
        <v>18798</v>
      </c>
      <c r="B19098" s="0" t="n">
        <f aca="false">IF(A19098&lt;&gt;A19097,B19097+1,B19097)</f>
        <v>18798</v>
      </c>
    </row>
    <row r="19099" customFormat="false" ht="13.8" hidden="false" customHeight="false" outlineLevel="0" collapsed="false">
      <c r="A19099" s="0" t="s">
        <v>18799</v>
      </c>
      <c r="B19099" s="0" t="n">
        <f aca="false">IF(A19099&lt;&gt;A19098,B19098+1,B19098)</f>
        <v>18799</v>
      </c>
    </row>
    <row r="19100" customFormat="false" ht="13.8" hidden="false" customHeight="false" outlineLevel="0" collapsed="false">
      <c r="A19100" s="0" t="s">
        <v>18800</v>
      </c>
      <c r="B19100" s="0" t="n">
        <f aca="false">IF(A19100&lt;&gt;A19099,B19099+1,B19099)</f>
        <v>18800</v>
      </c>
    </row>
    <row r="19101" customFormat="false" ht="13.8" hidden="false" customHeight="false" outlineLevel="0" collapsed="false">
      <c r="A19101" s="0" t="s">
        <v>18801</v>
      </c>
      <c r="B19101" s="0" t="n">
        <f aca="false">IF(A19101&lt;&gt;A19100,B19100+1,B19100)</f>
        <v>18801</v>
      </c>
    </row>
    <row r="19102" customFormat="false" ht="13.8" hidden="false" customHeight="false" outlineLevel="0" collapsed="false">
      <c r="A19102" s="0" t="s">
        <v>18802</v>
      </c>
      <c r="B19102" s="0" t="n">
        <f aca="false">IF(A19102&lt;&gt;A19101,B19101+1,B19101)</f>
        <v>18802</v>
      </c>
    </row>
    <row r="19103" customFormat="false" ht="13.8" hidden="false" customHeight="false" outlineLevel="0" collapsed="false">
      <c r="A19103" s="0" t="s">
        <v>18803</v>
      </c>
      <c r="B19103" s="0" t="n">
        <f aca="false">IF(A19103&lt;&gt;A19102,B19102+1,B19102)</f>
        <v>18803</v>
      </c>
    </row>
    <row r="19104" customFormat="false" ht="13.8" hidden="false" customHeight="false" outlineLevel="0" collapsed="false">
      <c r="A19104" s="0" t="s">
        <v>18804</v>
      </c>
      <c r="B19104" s="0" t="n">
        <f aca="false">IF(A19104&lt;&gt;A19103,B19103+1,B19103)</f>
        <v>18804</v>
      </c>
    </row>
    <row r="19105" customFormat="false" ht="13.8" hidden="false" customHeight="false" outlineLevel="0" collapsed="false">
      <c r="A19105" s="0" t="s">
        <v>18805</v>
      </c>
      <c r="B19105" s="0" t="n">
        <f aca="false">IF(A19105&lt;&gt;A19104,B19104+1,B19104)</f>
        <v>18805</v>
      </c>
    </row>
    <row r="19106" customFormat="false" ht="13.8" hidden="false" customHeight="false" outlineLevel="0" collapsed="false">
      <c r="A19106" s="0" t="s">
        <v>18806</v>
      </c>
      <c r="B19106" s="0" t="n">
        <f aca="false">IF(A19106&lt;&gt;A19105,B19105+1,B19105)</f>
        <v>18806</v>
      </c>
    </row>
    <row r="19107" customFormat="false" ht="13.8" hidden="false" customHeight="false" outlineLevel="0" collapsed="false">
      <c r="A19107" s="0" t="s">
        <v>18807</v>
      </c>
      <c r="B19107" s="0" t="n">
        <f aca="false">IF(A19107&lt;&gt;A19106,B19106+1,B19106)</f>
        <v>18807</v>
      </c>
    </row>
    <row r="19108" customFormat="false" ht="13.8" hidden="false" customHeight="false" outlineLevel="0" collapsed="false">
      <c r="A19108" s="0" t="s">
        <v>18808</v>
      </c>
      <c r="B19108" s="0" t="n">
        <f aca="false">IF(A19108&lt;&gt;A19107,B19107+1,B19107)</f>
        <v>18808</v>
      </c>
    </row>
    <row r="19109" customFormat="false" ht="13.8" hidden="false" customHeight="false" outlineLevel="0" collapsed="false">
      <c r="A19109" s="0" t="s">
        <v>18809</v>
      </c>
      <c r="B19109" s="0" t="n">
        <f aca="false">IF(A19109&lt;&gt;A19108,B19108+1,B19108)</f>
        <v>18809</v>
      </c>
    </row>
    <row r="19110" customFormat="false" ht="13.8" hidden="false" customHeight="false" outlineLevel="0" collapsed="false">
      <c r="A19110" s="0" t="s">
        <v>18810</v>
      </c>
      <c r="B19110" s="0" t="n">
        <f aca="false">IF(A19110&lt;&gt;A19109,B19109+1,B19109)</f>
        <v>18810</v>
      </c>
    </row>
    <row r="19111" customFormat="false" ht="13.8" hidden="false" customHeight="false" outlineLevel="0" collapsed="false">
      <c r="A19111" s="0" t="s">
        <v>18811</v>
      </c>
      <c r="B19111" s="0" t="n">
        <f aca="false">IF(A19111&lt;&gt;A19110,B19110+1,B19110)</f>
        <v>18811</v>
      </c>
    </row>
    <row r="19112" customFormat="false" ht="13.8" hidden="false" customHeight="false" outlineLevel="0" collapsed="false">
      <c r="A19112" s="0" t="s">
        <v>18812</v>
      </c>
      <c r="B19112" s="0" t="n">
        <f aca="false">IF(A19112&lt;&gt;A19111,B19111+1,B19111)</f>
        <v>18812</v>
      </c>
    </row>
    <row r="19113" customFormat="false" ht="13.8" hidden="false" customHeight="false" outlineLevel="0" collapsed="false">
      <c r="A19113" s="0" t="s">
        <v>18813</v>
      </c>
      <c r="B19113" s="0" t="n">
        <f aca="false">IF(A19113&lt;&gt;A19112,B19112+1,B19112)</f>
        <v>18813</v>
      </c>
    </row>
    <row r="19114" customFormat="false" ht="13.8" hidden="false" customHeight="false" outlineLevel="0" collapsed="false">
      <c r="A19114" s="0" t="s">
        <v>18813</v>
      </c>
      <c r="B19114" s="0" t="n">
        <f aca="false">IF(A19114&lt;&gt;A19113,B19113+1,B19113)</f>
        <v>18813</v>
      </c>
    </row>
    <row r="19115" customFormat="false" ht="13.8" hidden="false" customHeight="false" outlineLevel="0" collapsed="false">
      <c r="A19115" s="0" t="s">
        <v>18814</v>
      </c>
      <c r="B19115" s="0" t="n">
        <f aca="false">IF(A19115&lt;&gt;A19114,B19114+1,B19114)</f>
        <v>18814</v>
      </c>
    </row>
    <row r="19116" customFormat="false" ht="13.8" hidden="false" customHeight="false" outlineLevel="0" collapsed="false">
      <c r="A19116" s="0" t="s">
        <v>18815</v>
      </c>
      <c r="B19116" s="0" t="n">
        <f aca="false">IF(A19116&lt;&gt;A19115,B19115+1,B19115)</f>
        <v>18815</v>
      </c>
    </row>
    <row r="19117" customFormat="false" ht="13.8" hidden="false" customHeight="false" outlineLevel="0" collapsed="false">
      <c r="A19117" s="0" t="s">
        <v>18816</v>
      </c>
      <c r="B19117" s="0" t="n">
        <f aca="false">IF(A19117&lt;&gt;A19116,B19116+1,B19116)</f>
        <v>18816</v>
      </c>
    </row>
    <row r="19118" customFormat="false" ht="13.8" hidden="false" customHeight="false" outlineLevel="0" collapsed="false">
      <c r="A19118" s="0" t="s">
        <v>18817</v>
      </c>
      <c r="B19118" s="0" t="n">
        <f aca="false">IF(A19118&lt;&gt;A19117,B19117+1,B19117)</f>
        <v>18817</v>
      </c>
    </row>
    <row r="19119" customFormat="false" ht="13.8" hidden="false" customHeight="false" outlineLevel="0" collapsed="false">
      <c r="A19119" s="0" t="s">
        <v>18817</v>
      </c>
      <c r="B19119" s="0" t="n">
        <f aca="false">IF(A19119&lt;&gt;A19118,B19118+1,B19118)</f>
        <v>18817</v>
      </c>
    </row>
    <row r="19120" customFormat="false" ht="13.8" hidden="false" customHeight="false" outlineLevel="0" collapsed="false">
      <c r="A19120" s="0" t="s">
        <v>18818</v>
      </c>
      <c r="B19120" s="0" t="n">
        <f aca="false">IF(A19120&lt;&gt;A19119,B19119+1,B19119)</f>
        <v>18818</v>
      </c>
    </row>
    <row r="19121" customFormat="false" ht="13.8" hidden="false" customHeight="false" outlineLevel="0" collapsed="false">
      <c r="A19121" s="0" t="s">
        <v>18819</v>
      </c>
      <c r="B19121" s="0" t="n">
        <f aca="false">IF(A19121&lt;&gt;A19120,B19120+1,B19120)</f>
        <v>18819</v>
      </c>
    </row>
    <row r="19122" customFormat="false" ht="13.8" hidden="false" customHeight="false" outlineLevel="0" collapsed="false">
      <c r="A19122" s="0" t="s">
        <v>18820</v>
      </c>
      <c r="B19122" s="0" t="n">
        <f aca="false">IF(A19122&lt;&gt;A19121,B19121+1,B19121)</f>
        <v>18820</v>
      </c>
    </row>
    <row r="19123" customFormat="false" ht="13.8" hidden="false" customHeight="false" outlineLevel="0" collapsed="false">
      <c r="A19123" s="0" t="s">
        <v>18821</v>
      </c>
      <c r="B19123" s="0" t="n">
        <f aca="false">IF(A19123&lt;&gt;A19122,B19122+1,B19122)</f>
        <v>18821</v>
      </c>
    </row>
    <row r="19124" customFormat="false" ht="13.8" hidden="false" customHeight="false" outlineLevel="0" collapsed="false">
      <c r="A19124" s="0" t="s">
        <v>18822</v>
      </c>
      <c r="B19124" s="0" t="n">
        <f aca="false">IF(A19124&lt;&gt;A19123,B19123+1,B19123)</f>
        <v>18822</v>
      </c>
    </row>
    <row r="19125" customFormat="false" ht="13.8" hidden="false" customHeight="false" outlineLevel="0" collapsed="false">
      <c r="A19125" s="0" t="s">
        <v>18823</v>
      </c>
      <c r="B19125" s="0" t="n">
        <f aca="false">IF(A19125&lt;&gt;A19124,B19124+1,B19124)</f>
        <v>18823</v>
      </c>
    </row>
    <row r="19126" customFormat="false" ht="13.8" hidden="false" customHeight="false" outlineLevel="0" collapsed="false">
      <c r="A19126" s="0" t="s">
        <v>18824</v>
      </c>
      <c r="B19126" s="0" t="n">
        <f aca="false">IF(A19126&lt;&gt;A19125,B19125+1,B19125)</f>
        <v>18824</v>
      </c>
    </row>
    <row r="19127" customFormat="false" ht="13.8" hidden="false" customHeight="false" outlineLevel="0" collapsed="false">
      <c r="A19127" s="0" t="s">
        <v>18825</v>
      </c>
      <c r="B19127" s="0" t="n">
        <f aca="false">IF(A19127&lt;&gt;A19126,B19126+1,B19126)</f>
        <v>18825</v>
      </c>
    </row>
    <row r="19128" customFormat="false" ht="13.8" hidden="false" customHeight="false" outlineLevel="0" collapsed="false">
      <c r="A19128" s="0" t="s">
        <v>18826</v>
      </c>
      <c r="B19128" s="0" t="n">
        <f aca="false">IF(A19128&lt;&gt;A19127,B19127+1,B19127)</f>
        <v>18826</v>
      </c>
    </row>
    <row r="19129" customFormat="false" ht="13.8" hidden="false" customHeight="false" outlineLevel="0" collapsed="false">
      <c r="A19129" s="0" t="s">
        <v>18827</v>
      </c>
      <c r="B19129" s="0" t="n">
        <f aca="false">IF(A19129&lt;&gt;A19128,B19128+1,B19128)</f>
        <v>18827</v>
      </c>
    </row>
    <row r="19130" customFormat="false" ht="13.8" hidden="false" customHeight="false" outlineLevel="0" collapsed="false">
      <c r="A19130" s="0" t="s">
        <v>18828</v>
      </c>
      <c r="B19130" s="0" t="n">
        <f aca="false">IF(A19130&lt;&gt;A19129,B19129+1,B19129)</f>
        <v>18828</v>
      </c>
    </row>
    <row r="19131" customFormat="false" ht="13.8" hidden="false" customHeight="false" outlineLevel="0" collapsed="false">
      <c r="A19131" s="0" t="s">
        <v>18829</v>
      </c>
      <c r="B19131" s="0" t="n">
        <f aca="false">IF(A19131&lt;&gt;A19130,B19130+1,B19130)</f>
        <v>18829</v>
      </c>
    </row>
    <row r="19132" customFormat="false" ht="13.8" hidden="false" customHeight="false" outlineLevel="0" collapsed="false">
      <c r="A19132" s="0" t="s">
        <v>18830</v>
      </c>
      <c r="B19132" s="0" t="n">
        <f aca="false">IF(A19132&lt;&gt;A19131,B19131+1,B19131)</f>
        <v>18830</v>
      </c>
    </row>
    <row r="19133" customFormat="false" ht="13.8" hidden="false" customHeight="false" outlineLevel="0" collapsed="false">
      <c r="A19133" s="0" t="s">
        <v>18831</v>
      </c>
      <c r="B19133" s="0" t="n">
        <f aca="false">IF(A19133&lt;&gt;A19132,B19132+1,B19132)</f>
        <v>18831</v>
      </c>
    </row>
    <row r="19134" customFormat="false" ht="13.8" hidden="false" customHeight="false" outlineLevel="0" collapsed="false">
      <c r="A19134" s="0" t="s">
        <v>18832</v>
      </c>
      <c r="B19134" s="0" t="n">
        <f aca="false">IF(A19134&lt;&gt;A19133,B19133+1,B19133)</f>
        <v>18832</v>
      </c>
    </row>
    <row r="19135" customFormat="false" ht="13.8" hidden="false" customHeight="false" outlineLevel="0" collapsed="false">
      <c r="A19135" s="0" t="s">
        <v>18833</v>
      </c>
      <c r="B19135" s="0" t="n">
        <f aca="false">IF(A19135&lt;&gt;A19134,B19134+1,B19134)</f>
        <v>18833</v>
      </c>
    </row>
    <row r="19136" customFormat="false" ht="13.8" hidden="false" customHeight="false" outlineLevel="0" collapsed="false">
      <c r="A19136" s="0" t="s">
        <v>18834</v>
      </c>
      <c r="B19136" s="0" t="n">
        <f aca="false">IF(A19136&lt;&gt;A19135,B19135+1,B19135)</f>
        <v>18834</v>
      </c>
    </row>
    <row r="19137" customFormat="false" ht="13.8" hidden="false" customHeight="false" outlineLevel="0" collapsed="false">
      <c r="A19137" s="0" t="s">
        <v>18835</v>
      </c>
      <c r="B19137" s="0" t="n">
        <f aca="false">IF(A19137&lt;&gt;A19136,B19136+1,B19136)</f>
        <v>18835</v>
      </c>
    </row>
    <row r="19138" customFormat="false" ht="13.8" hidden="false" customHeight="false" outlineLevel="0" collapsed="false">
      <c r="A19138" s="0" t="s">
        <v>18836</v>
      </c>
      <c r="B19138" s="0" t="n">
        <f aca="false">IF(A19138&lt;&gt;A19137,B19137+1,B19137)</f>
        <v>18836</v>
      </c>
    </row>
    <row r="19139" customFormat="false" ht="13.8" hidden="false" customHeight="false" outlineLevel="0" collapsed="false">
      <c r="A19139" s="0" t="s">
        <v>18837</v>
      </c>
      <c r="B19139" s="0" t="n">
        <f aca="false">IF(A19139&lt;&gt;A19138,B19138+1,B19138)</f>
        <v>18837</v>
      </c>
    </row>
    <row r="19140" customFormat="false" ht="13.8" hidden="false" customHeight="false" outlineLevel="0" collapsed="false">
      <c r="A19140" s="0" t="s">
        <v>18838</v>
      </c>
      <c r="B19140" s="0" t="n">
        <f aca="false">IF(A19140&lt;&gt;A19139,B19139+1,B19139)</f>
        <v>18838</v>
      </c>
    </row>
    <row r="19141" customFormat="false" ht="13.8" hidden="false" customHeight="false" outlineLevel="0" collapsed="false">
      <c r="A19141" s="0" t="s">
        <v>18839</v>
      </c>
      <c r="B19141" s="0" t="n">
        <f aca="false">IF(A19141&lt;&gt;A19140,B19140+1,B19140)</f>
        <v>18839</v>
      </c>
    </row>
    <row r="19142" customFormat="false" ht="13.8" hidden="false" customHeight="false" outlineLevel="0" collapsed="false">
      <c r="A19142" s="0" t="s">
        <v>18840</v>
      </c>
      <c r="B19142" s="0" t="n">
        <f aca="false">IF(A19142&lt;&gt;A19141,B19141+1,B19141)</f>
        <v>18840</v>
      </c>
    </row>
    <row r="19143" customFormat="false" ht="13.8" hidden="false" customHeight="false" outlineLevel="0" collapsed="false">
      <c r="A19143" s="0" t="s">
        <v>18841</v>
      </c>
      <c r="B19143" s="0" t="n">
        <f aca="false">IF(A19143&lt;&gt;A19142,B19142+1,B19142)</f>
        <v>18841</v>
      </c>
    </row>
    <row r="19144" customFormat="false" ht="13.8" hidden="false" customHeight="false" outlineLevel="0" collapsed="false">
      <c r="A19144" s="0" t="s">
        <v>18842</v>
      </c>
      <c r="B19144" s="0" t="n">
        <f aca="false">IF(A19144&lt;&gt;A19143,B19143+1,B19143)</f>
        <v>18842</v>
      </c>
    </row>
    <row r="19145" customFormat="false" ht="13.8" hidden="false" customHeight="false" outlineLevel="0" collapsed="false">
      <c r="A19145" s="0" t="s">
        <v>18843</v>
      </c>
      <c r="B19145" s="0" t="n">
        <f aca="false">IF(A19145&lt;&gt;A19144,B19144+1,B19144)</f>
        <v>18843</v>
      </c>
    </row>
    <row r="19146" customFormat="false" ht="13.8" hidden="false" customHeight="false" outlineLevel="0" collapsed="false">
      <c r="A19146" s="0" t="s">
        <v>18844</v>
      </c>
      <c r="B19146" s="0" t="n">
        <f aca="false">IF(A19146&lt;&gt;A19145,B19145+1,B19145)</f>
        <v>18844</v>
      </c>
    </row>
    <row r="19147" customFormat="false" ht="13.8" hidden="false" customHeight="false" outlineLevel="0" collapsed="false">
      <c r="A19147" s="0" t="s">
        <v>18845</v>
      </c>
      <c r="B19147" s="0" t="n">
        <f aca="false">IF(A19147&lt;&gt;A19146,B19146+1,B19146)</f>
        <v>18845</v>
      </c>
    </row>
    <row r="19148" customFormat="false" ht="13.8" hidden="false" customHeight="false" outlineLevel="0" collapsed="false">
      <c r="A19148" s="0" t="s">
        <v>18846</v>
      </c>
      <c r="B19148" s="0" t="n">
        <f aca="false">IF(A19148&lt;&gt;A19147,B19147+1,B19147)</f>
        <v>18846</v>
      </c>
    </row>
    <row r="19149" customFormat="false" ht="13.8" hidden="false" customHeight="false" outlineLevel="0" collapsed="false">
      <c r="A19149" s="0" t="s">
        <v>18847</v>
      </c>
      <c r="B19149" s="0" t="n">
        <f aca="false">IF(A19149&lt;&gt;A19148,B19148+1,B19148)</f>
        <v>18847</v>
      </c>
    </row>
    <row r="19150" customFormat="false" ht="13.8" hidden="false" customHeight="false" outlineLevel="0" collapsed="false">
      <c r="A19150" s="0" t="s">
        <v>18848</v>
      </c>
      <c r="B19150" s="0" t="n">
        <f aca="false">IF(A19150&lt;&gt;A19149,B19149+1,B19149)</f>
        <v>18848</v>
      </c>
    </row>
    <row r="19151" customFormat="false" ht="13.8" hidden="false" customHeight="false" outlineLevel="0" collapsed="false">
      <c r="A19151" s="0" t="s">
        <v>18849</v>
      </c>
      <c r="B19151" s="0" t="n">
        <f aca="false">IF(A19151&lt;&gt;A19150,B19150+1,B19150)</f>
        <v>18849</v>
      </c>
    </row>
    <row r="19152" customFormat="false" ht="13.8" hidden="false" customHeight="false" outlineLevel="0" collapsed="false">
      <c r="A19152" s="0" t="s">
        <v>18850</v>
      </c>
      <c r="B19152" s="0" t="n">
        <f aca="false">IF(A19152&lt;&gt;A19151,B19151+1,B19151)</f>
        <v>18850</v>
      </c>
    </row>
    <row r="19153" customFormat="false" ht="13.8" hidden="false" customHeight="false" outlineLevel="0" collapsed="false">
      <c r="A19153" s="0" t="s">
        <v>18851</v>
      </c>
      <c r="B19153" s="0" t="n">
        <f aca="false">IF(A19153&lt;&gt;A19152,B19152+1,B19152)</f>
        <v>18851</v>
      </c>
    </row>
    <row r="19154" customFormat="false" ht="13.8" hidden="false" customHeight="false" outlineLevel="0" collapsed="false">
      <c r="A19154" s="0" t="s">
        <v>18852</v>
      </c>
      <c r="B19154" s="0" t="n">
        <f aca="false">IF(A19154&lt;&gt;A19153,B19153+1,B19153)</f>
        <v>18852</v>
      </c>
    </row>
    <row r="19155" customFormat="false" ht="13.8" hidden="false" customHeight="false" outlineLevel="0" collapsed="false">
      <c r="A19155" s="0" t="s">
        <v>18853</v>
      </c>
      <c r="B19155" s="0" t="n">
        <f aca="false">IF(A19155&lt;&gt;A19154,B19154+1,B19154)</f>
        <v>18853</v>
      </c>
    </row>
    <row r="19156" customFormat="false" ht="13.8" hidden="false" customHeight="false" outlineLevel="0" collapsed="false">
      <c r="A19156" s="0" t="s">
        <v>18854</v>
      </c>
      <c r="B19156" s="0" t="n">
        <f aca="false">IF(A19156&lt;&gt;A19155,B19155+1,B19155)</f>
        <v>18854</v>
      </c>
    </row>
    <row r="19157" customFormat="false" ht="13.8" hidden="false" customHeight="false" outlineLevel="0" collapsed="false">
      <c r="A19157" s="0" t="s">
        <v>18855</v>
      </c>
      <c r="B19157" s="0" t="n">
        <f aca="false">IF(A19157&lt;&gt;A19156,B19156+1,B19156)</f>
        <v>18855</v>
      </c>
    </row>
    <row r="19158" customFormat="false" ht="13.8" hidden="false" customHeight="false" outlineLevel="0" collapsed="false">
      <c r="A19158" s="0" t="s">
        <v>18856</v>
      </c>
      <c r="B19158" s="0" t="n">
        <f aca="false">IF(A19158&lt;&gt;A19157,B19157+1,B19157)</f>
        <v>18856</v>
      </c>
    </row>
    <row r="19159" customFormat="false" ht="13.8" hidden="false" customHeight="false" outlineLevel="0" collapsed="false">
      <c r="A19159" s="0" t="s">
        <v>18857</v>
      </c>
      <c r="B19159" s="0" t="n">
        <f aca="false">IF(A19159&lt;&gt;A19158,B19158+1,B19158)</f>
        <v>18857</v>
      </c>
    </row>
    <row r="19160" customFormat="false" ht="13.8" hidden="false" customHeight="false" outlineLevel="0" collapsed="false">
      <c r="A19160" s="0" t="s">
        <v>18858</v>
      </c>
      <c r="B19160" s="0" t="n">
        <f aca="false">IF(A19160&lt;&gt;A19159,B19159+1,B19159)</f>
        <v>18858</v>
      </c>
    </row>
    <row r="19161" customFormat="false" ht="13.8" hidden="false" customHeight="false" outlineLevel="0" collapsed="false">
      <c r="A19161" s="0" t="s">
        <v>18859</v>
      </c>
      <c r="B19161" s="0" t="n">
        <f aca="false">IF(A19161&lt;&gt;A19160,B19160+1,B19160)</f>
        <v>18859</v>
      </c>
    </row>
    <row r="19162" customFormat="false" ht="13.8" hidden="false" customHeight="false" outlineLevel="0" collapsed="false">
      <c r="A19162" s="0" t="s">
        <v>18860</v>
      </c>
      <c r="B19162" s="0" t="n">
        <f aca="false">IF(A19162&lt;&gt;A19161,B19161+1,B19161)</f>
        <v>18860</v>
      </c>
    </row>
    <row r="19163" customFormat="false" ht="13.8" hidden="false" customHeight="false" outlineLevel="0" collapsed="false">
      <c r="A19163" s="0" t="s">
        <v>18861</v>
      </c>
      <c r="B19163" s="0" t="n">
        <f aca="false">IF(A19163&lt;&gt;A19162,B19162+1,B19162)</f>
        <v>18861</v>
      </c>
    </row>
    <row r="19164" customFormat="false" ht="13.8" hidden="false" customHeight="false" outlineLevel="0" collapsed="false">
      <c r="A19164" s="0" t="s">
        <v>18862</v>
      </c>
      <c r="B19164" s="0" t="n">
        <f aca="false">IF(A19164&lt;&gt;A19163,B19163+1,B19163)</f>
        <v>18862</v>
      </c>
    </row>
    <row r="19165" customFormat="false" ht="13.8" hidden="false" customHeight="false" outlineLevel="0" collapsed="false">
      <c r="A19165" s="0" t="s">
        <v>18863</v>
      </c>
      <c r="B19165" s="0" t="n">
        <f aca="false">IF(A19165&lt;&gt;A19164,B19164+1,B19164)</f>
        <v>18863</v>
      </c>
    </row>
    <row r="19166" customFormat="false" ht="13.8" hidden="false" customHeight="false" outlineLevel="0" collapsed="false">
      <c r="A19166" s="0" t="s">
        <v>18864</v>
      </c>
      <c r="B19166" s="0" t="n">
        <f aca="false">IF(A19166&lt;&gt;A19165,B19165+1,B19165)</f>
        <v>18864</v>
      </c>
    </row>
    <row r="19167" customFormat="false" ht="13.8" hidden="false" customHeight="false" outlineLevel="0" collapsed="false">
      <c r="A19167" s="0" t="s">
        <v>18865</v>
      </c>
      <c r="B19167" s="0" t="n">
        <f aca="false">IF(A19167&lt;&gt;A19166,B19166+1,B19166)</f>
        <v>18865</v>
      </c>
    </row>
    <row r="19168" customFormat="false" ht="13.8" hidden="false" customHeight="false" outlineLevel="0" collapsed="false">
      <c r="A19168" s="0" t="s">
        <v>18866</v>
      </c>
      <c r="B19168" s="0" t="n">
        <f aca="false">IF(A19168&lt;&gt;A19167,B19167+1,B19167)</f>
        <v>18866</v>
      </c>
    </row>
    <row r="19169" customFormat="false" ht="13.8" hidden="false" customHeight="false" outlineLevel="0" collapsed="false">
      <c r="A19169" s="0" t="s">
        <v>18867</v>
      </c>
      <c r="B19169" s="0" t="n">
        <f aca="false">IF(A19169&lt;&gt;A19168,B19168+1,B19168)</f>
        <v>18867</v>
      </c>
    </row>
    <row r="19170" customFormat="false" ht="13.8" hidden="false" customHeight="false" outlineLevel="0" collapsed="false">
      <c r="A19170" s="0" t="s">
        <v>18868</v>
      </c>
      <c r="B19170" s="0" t="n">
        <f aca="false">IF(A19170&lt;&gt;A19169,B19169+1,B19169)</f>
        <v>18868</v>
      </c>
    </row>
    <row r="19171" customFormat="false" ht="13.8" hidden="false" customHeight="false" outlineLevel="0" collapsed="false">
      <c r="A19171" s="0" t="s">
        <v>18869</v>
      </c>
      <c r="B19171" s="0" t="n">
        <f aca="false">IF(A19171&lt;&gt;A19170,B19170+1,B19170)</f>
        <v>18869</v>
      </c>
    </row>
    <row r="19172" customFormat="false" ht="13.8" hidden="false" customHeight="false" outlineLevel="0" collapsed="false">
      <c r="A19172" s="0" t="s">
        <v>18870</v>
      </c>
      <c r="B19172" s="0" t="n">
        <f aca="false">IF(A19172&lt;&gt;A19171,B19171+1,B19171)</f>
        <v>18870</v>
      </c>
    </row>
    <row r="19173" customFormat="false" ht="13.8" hidden="false" customHeight="false" outlineLevel="0" collapsed="false">
      <c r="A19173" s="0" t="s">
        <v>18871</v>
      </c>
      <c r="B19173" s="0" t="n">
        <f aca="false">IF(A19173&lt;&gt;A19172,B19172+1,B19172)</f>
        <v>18871</v>
      </c>
    </row>
    <row r="19174" customFormat="false" ht="13.8" hidden="false" customHeight="false" outlineLevel="0" collapsed="false">
      <c r="A19174" s="0" t="s">
        <v>18872</v>
      </c>
      <c r="B19174" s="0" t="n">
        <f aca="false">IF(A19174&lt;&gt;A19173,B19173+1,B19173)</f>
        <v>18872</v>
      </c>
    </row>
    <row r="19175" customFormat="false" ht="13.8" hidden="false" customHeight="false" outlineLevel="0" collapsed="false">
      <c r="A19175" s="0" t="s">
        <v>18873</v>
      </c>
      <c r="B19175" s="0" t="n">
        <f aca="false">IF(A19175&lt;&gt;A19174,B19174+1,B19174)</f>
        <v>18873</v>
      </c>
    </row>
    <row r="19176" customFormat="false" ht="13.8" hidden="false" customHeight="false" outlineLevel="0" collapsed="false">
      <c r="A19176" s="0" t="s">
        <v>18874</v>
      </c>
      <c r="B19176" s="0" t="n">
        <f aca="false">IF(A19176&lt;&gt;A19175,B19175+1,B19175)</f>
        <v>18874</v>
      </c>
    </row>
    <row r="19177" customFormat="false" ht="13.8" hidden="false" customHeight="false" outlineLevel="0" collapsed="false">
      <c r="A19177" s="0" t="s">
        <v>18875</v>
      </c>
      <c r="B19177" s="0" t="n">
        <f aca="false">IF(A19177&lt;&gt;A19176,B19176+1,B19176)</f>
        <v>18875</v>
      </c>
    </row>
    <row r="19178" customFormat="false" ht="13.8" hidden="false" customHeight="false" outlineLevel="0" collapsed="false">
      <c r="A19178" s="0" t="s">
        <v>18876</v>
      </c>
      <c r="B19178" s="0" t="n">
        <f aca="false">IF(A19178&lt;&gt;A19177,B19177+1,B19177)</f>
        <v>18876</v>
      </c>
    </row>
    <row r="19179" customFormat="false" ht="13.8" hidden="false" customHeight="false" outlineLevel="0" collapsed="false">
      <c r="A19179" s="0" t="s">
        <v>18877</v>
      </c>
      <c r="B19179" s="0" t="n">
        <f aca="false">IF(A19179&lt;&gt;A19178,B19178+1,B19178)</f>
        <v>18877</v>
      </c>
    </row>
    <row r="19180" customFormat="false" ht="13.8" hidden="false" customHeight="false" outlineLevel="0" collapsed="false">
      <c r="A19180" s="0" t="s">
        <v>18878</v>
      </c>
      <c r="B19180" s="0" t="n">
        <f aca="false">IF(A19180&lt;&gt;A19179,B19179+1,B19179)</f>
        <v>18878</v>
      </c>
    </row>
    <row r="19181" customFormat="false" ht="13.8" hidden="false" customHeight="false" outlineLevel="0" collapsed="false">
      <c r="A19181" s="0" t="s">
        <v>18879</v>
      </c>
      <c r="B19181" s="0" t="n">
        <f aca="false">IF(A19181&lt;&gt;A19180,B19180+1,B19180)</f>
        <v>18879</v>
      </c>
    </row>
    <row r="19182" customFormat="false" ht="13.8" hidden="false" customHeight="false" outlineLevel="0" collapsed="false">
      <c r="A19182" s="0" t="s">
        <v>18880</v>
      </c>
      <c r="B19182" s="0" t="n">
        <f aca="false">IF(A19182&lt;&gt;A19181,B19181+1,B19181)</f>
        <v>18880</v>
      </c>
    </row>
    <row r="19183" customFormat="false" ht="13.8" hidden="false" customHeight="false" outlineLevel="0" collapsed="false">
      <c r="A19183" s="0" t="s">
        <v>18881</v>
      </c>
      <c r="B19183" s="0" t="n">
        <f aca="false">IF(A19183&lt;&gt;A19182,B19182+1,B19182)</f>
        <v>18881</v>
      </c>
    </row>
    <row r="19184" customFormat="false" ht="13.8" hidden="false" customHeight="false" outlineLevel="0" collapsed="false">
      <c r="A19184" s="0" t="s">
        <v>18882</v>
      </c>
      <c r="B19184" s="0" t="n">
        <f aca="false">IF(A19184&lt;&gt;A19183,B19183+1,B19183)</f>
        <v>18882</v>
      </c>
    </row>
    <row r="19185" customFormat="false" ht="13.8" hidden="false" customHeight="false" outlineLevel="0" collapsed="false">
      <c r="A19185" s="0" t="s">
        <v>18883</v>
      </c>
      <c r="B19185" s="0" t="n">
        <f aca="false">IF(A19185&lt;&gt;A19184,B19184+1,B19184)</f>
        <v>18883</v>
      </c>
    </row>
    <row r="19186" customFormat="false" ht="13.8" hidden="false" customHeight="false" outlineLevel="0" collapsed="false">
      <c r="A19186" s="0" t="s">
        <v>18884</v>
      </c>
      <c r="B19186" s="0" t="n">
        <f aca="false">IF(A19186&lt;&gt;A19185,B19185+1,B19185)</f>
        <v>18884</v>
      </c>
    </row>
    <row r="19187" customFormat="false" ht="13.8" hidden="false" customHeight="false" outlineLevel="0" collapsed="false">
      <c r="A19187" s="0" t="s">
        <v>18885</v>
      </c>
      <c r="B19187" s="0" t="n">
        <f aca="false">IF(A19187&lt;&gt;A19186,B19186+1,B19186)</f>
        <v>18885</v>
      </c>
    </row>
    <row r="19188" customFormat="false" ht="13.8" hidden="false" customHeight="false" outlineLevel="0" collapsed="false">
      <c r="A19188" s="0" t="s">
        <v>18886</v>
      </c>
      <c r="B19188" s="0" t="n">
        <f aca="false">IF(A19188&lt;&gt;A19187,B19187+1,B19187)</f>
        <v>18886</v>
      </c>
    </row>
    <row r="19189" customFormat="false" ht="13.8" hidden="false" customHeight="false" outlineLevel="0" collapsed="false">
      <c r="A19189" s="0" t="s">
        <v>18887</v>
      </c>
      <c r="B19189" s="0" t="n">
        <f aca="false">IF(A19189&lt;&gt;A19188,B19188+1,B19188)</f>
        <v>18887</v>
      </c>
    </row>
    <row r="19190" customFormat="false" ht="13.8" hidden="false" customHeight="false" outlineLevel="0" collapsed="false">
      <c r="A19190" s="0" t="s">
        <v>18888</v>
      </c>
      <c r="B19190" s="0" t="n">
        <f aca="false">IF(A19190&lt;&gt;A19189,B19189+1,B19189)</f>
        <v>18888</v>
      </c>
    </row>
    <row r="19191" customFormat="false" ht="13.8" hidden="false" customHeight="false" outlineLevel="0" collapsed="false">
      <c r="A19191" s="0" t="s">
        <v>18889</v>
      </c>
      <c r="B19191" s="0" t="n">
        <f aca="false">IF(A19191&lt;&gt;A19190,B19190+1,B19190)</f>
        <v>18889</v>
      </c>
    </row>
    <row r="19192" customFormat="false" ht="13.8" hidden="false" customHeight="false" outlineLevel="0" collapsed="false">
      <c r="A19192" s="0" t="s">
        <v>18890</v>
      </c>
      <c r="B19192" s="0" t="n">
        <f aca="false">IF(A19192&lt;&gt;A19191,B19191+1,B19191)</f>
        <v>18890</v>
      </c>
    </row>
    <row r="19193" customFormat="false" ht="13.8" hidden="false" customHeight="false" outlineLevel="0" collapsed="false">
      <c r="A19193" s="0" t="s">
        <v>18891</v>
      </c>
      <c r="B19193" s="0" t="n">
        <f aca="false">IF(A19193&lt;&gt;A19192,B19192+1,B19192)</f>
        <v>18891</v>
      </c>
    </row>
    <row r="19194" customFormat="false" ht="13.8" hidden="false" customHeight="false" outlineLevel="0" collapsed="false">
      <c r="A19194" s="0" t="s">
        <v>18892</v>
      </c>
      <c r="B19194" s="0" t="n">
        <f aca="false">IF(A19194&lt;&gt;A19193,B19193+1,B19193)</f>
        <v>18892</v>
      </c>
    </row>
    <row r="19195" customFormat="false" ht="13.8" hidden="false" customHeight="false" outlineLevel="0" collapsed="false">
      <c r="A19195" s="0" t="s">
        <v>18893</v>
      </c>
      <c r="B19195" s="0" t="n">
        <f aca="false">IF(A19195&lt;&gt;A19194,B19194+1,B19194)</f>
        <v>18893</v>
      </c>
    </row>
    <row r="19196" customFormat="false" ht="13.8" hidden="false" customHeight="false" outlineLevel="0" collapsed="false">
      <c r="A19196" s="0" t="s">
        <v>18894</v>
      </c>
      <c r="B19196" s="0" t="n">
        <f aca="false">IF(A19196&lt;&gt;A19195,B19195+1,B19195)</f>
        <v>18894</v>
      </c>
    </row>
    <row r="19197" customFormat="false" ht="13.8" hidden="false" customHeight="false" outlineLevel="0" collapsed="false">
      <c r="A19197" s="0" t="s">
        <v>18895</v>
      </c>
      <c r="B19197" s="0" t="n">
        <f aca="false">IF(A19197&lt;&gt;A19196,B19196+1,B19196)</f>
        <v>18895</v>
      </c>
    </row>
    <row r="19198" customFormat="false" ht="13.8" hidden="false" customHeight="false" outlineLevel="0" collapsed="false">
      <c r="A19198" s="0" t="s">
        <v>18896</v>
      </c>
      <c r="B19198" s="0" t="n">
        <f aca="false">IF(A19198&lt;&gt;A19197,B19197+1,B19197)</f>
        <v>18896</v>
      </c>
    </row>
    <row r="19199" customFormat="false" ht="13.8" hidden="false" customHeight="false" outlineLevel="0" collapsed="false">
      <c r="A19199" s="0" t="s">
        <v>18897</v>
      </c>
      <c r="B19199" s="0" t="n">
        <f aca="false">IF(A19199&lt;&gt;A19198,B19198+1,B19198)</f>
        <v>18897</v>
      </c>
    </row>
    <row r="19200" customFormat="false" ht="13.8" hidden="false" customHeight="false" outlineLevel="0" collapsed="false">
      <c r="A19200" s="0" t="s">
        <v>18898</v>
      </c>
      <c r="B19200" s="0" t="n">
        <f aca="false">IF(A19200&lt;&gt;A19199,B19199+1,B19199)</f>
        <v>18898</v>
      </c>
    </row>
    <row r="19201" customFormat="false" ht="13.8" hidden="false" customHeight="false" outlineLevel="0" collapsed="false">
      <c r="A19201" s="0" t="s">
        <v>18899</v>
      </c>
      <c r="B19201" s="0" t="n">
        <f aca="false">IF(A19201&lt;&gt;A19200,B19200+1,B19200)</f>
        <v>18899</v>
      </c>
    </row>
    <row r="19202" customFormat="false" ht="13.8" hidden="false" customHeight="false" outlineLevel="0" collapsed="false">
      <c r="A19202" s="0" t="s">
        <v>18900</v>
      </c>
      <c r="B19202" s="0" t="n">
        <f aca="false">IF(A19202&lt;&gt;A19201,B19201+1,B19201)</f>
        <v>18900</v>
      </c>
    </row>
    <row r="19203" customFormat="false" ht="13.8" hidden="false" customHeight="false" outlineLevel="0" collapsed="false">
      <c r="A19203" s="0" t="s">
        <v>18901</v>
      </c>
      <c r="B19203" s="0" t="n">
        <f aca="false">IF(A19203&lt;&gt;A19202,B19202+1,B19202)</f>
        <v>18901</v>
      </c>
    </row>
    <row r="19204" customFormat="false" ht="13.8" hidden="false" customHeight="false" outlineLevel="0" collapsed="false">
      <c r="A19204" s="0" t="s">
        <v>18902</v>
      </c>
      <c r="B19204" s="0" t="n">
        <f aca="false">IF(A19204&lt;&gt;A19203,B19203+1,B19203)</f>
        <v>18902</v>
      </c>
    </row>
    <row r="19205" customFormat="false" ht="13.8" hidden="false" customHeight="false" outlineLevel="0" collapsed="false">
      <c r="A19205" s="0" t="s">
        <v>18903</v>
      </c>
      <c r="B19205" s="0" t="n">
        <f aca="false">IF(A19205&lt;&gt;A19204,B19204+1,B19204)</f>
        <v>18903</v>
      </c>
    </row>
    <row r="19206" customFormat="false" ht="13.8" hidden="false" customHeight="false" outlineLevel="0" collapsed="false">
      <c r="A19206" s="0" t="s">
        <v>18904</v>
      </c>
      <c r="B19206" s="0" t="n">
        <f aca="false">IF(A19206&lt;&gt;A19205,B19205+1,B19205)</f>
        <v>18904</v>
      </c>
    </row>
    <row r="19207" customFormat="false" ht="13.8" hidden="false" customHeight="false" outlineLevel="0" collapsed="false">
      <c r="A19207" s="0" t="s">
        <v>18905</v>
      </c>
      <c r="B19207" s="0" t="n">
        <f aca="false">IF(A19207&lt;&gt;A19206,B19206+1,B19206)</f>
        <v>18905</v>
      </c>
    </row>
    <row r="19208" customFormat="false" ht="13.8" hidden="false" customHeight="false" outlineLevel="0" collapsed="false">
      <c r="A19208" s="0" t="s">
        <v>18906</v>
      </c>
      <c r="B19208" s="0" t="n">
        <f aca="false">IF(A19208&lt;&gt;A19207,B19207+1,B19207)</f>
        <v>18906</v>
      </c>
    </row>
    <row r="19209" customFormat="false" ht="13.8" hidden="false" customHeight="false" outlineLevel="0" collapsed="false">
      <c r="A19209" s="0" t="s">
        <v>18907</v>
      </c>
      <c r="B19209" s="0" t="n">
        <f aca="false">IF(A19209&lt;&gt;A19208,B19208+1,B19208)</f>
        <v>18907</v>
      </c>
    </row>
    <row r="19210" customFormat="false" ht="13.8" hidden="false" customHeight="false" outlineLevel="0" collapsed="false">
      <c r="A19210" s="0" t="s">
        <v>18908</v>
      </c>
      <c r="B19210" s="0" t="n">
        <f aca="false">IF(A19210&lt;&gt;A19209,B19209+1,B19209)</f>
        <v>18908</v>
      </c>
    </row>
    <row r="19211" customFormat="false" ht="13.8" hidden="false" customHeight="false" outlineLevel="0" collapsed="false">
      <c r="A19211" s="0" t="s">
        <v>18909</v>
      </c>
      <c r="B19211" s="0" t="n">
        <f aca="false">IF(A19211&lt;&gt;A19210,B19210+1,B19210)</f>
        <v>18909</v>
      </c>
    </row>
    <row r="19212" customFormat="false" ht="13.8" hidden="false" customHeight="false" outlineLevel="0" collapsed="false">
      <c r="A19212" s="0" t="s">
        <v>18910</v>
      </c>
      <c r="B19212" s="0" t="n">
        <f aca="false">IF(A19212&lt;&gt;A19211,B19211+1,B19211)</f>
        <v>18910</v>
      </c>
    </row>
    <row r="19213" customFormat="false" ht="13.8" hidden="false" customHeight="false" outlineLevel="0" collapsed="false">
      <c r="A19213" s="0" t="s">
        <v>18910</v>
      </c>
      <c r="B19213" s="0" t="n">
        <f aca="false">IF(A19213&lt;&gt;A19212,B19212+1,B19212)</f>
        <v>18910</v>
      </c>
    </row>
    <row r="19214" customFormat="false" ht="13.8" hidden="false" customHeight="false" outlineLevel="0" collapsed="false">
      <c r="A19214" s="0" t="s">
        <v>18911</v>
      </c>
      <c r="B19214" s="0" t="n">
        <f aca="false">IF(A19214&lt;&gt;A19213,B19213+1,B19213)</f>
        <v>18911</v>
      </c>
    </row>
    <row r="19215" customFormat="false" ht="13.8" hidden="false" customHeight="false" outlineLevel="0" collapsed="false">
      <c r="A19215" s="0" t="s">
        <v>18912</v>
      </c>
      <c r="B19215" s="0" t="n">
        <f aca="false">IF(A19215&lt;&gt;A19214,B19214+1,B19214)</f>
        <v>18912</v>
      </c>
    </row>
    <row r="19216" customFormat="false" ht="13.8" hidden="false" customHeight="false" outlineLevel="0" collapsed="false">
      <c r="A19216" s="0" t="s">
        <v>18913</v>
      </c>
      <c r="B19216" s="0" t="n">
        <f aca="false">IF(A19216&lt;&gt;A19215,B19215+1,B19215)</f>
        <v>18913</v>
      </c>
    </row>
    <row r="19217" customFormat="false" ht="13.8" hidden="false" customHeight="false" outlineLevel="0" collapsed="false">
      <c r="A19217" s="0" t="s">
        <v>18914</v>
      </c>
      <c r="B19217" s="0" t="n">
        <f aca="false">IF(A19217&lt;&gt;A19216,B19216+1,B19216)</f>
        <v>18914</v>
      </c>
    </row>
    <row r="19218" customFormat="false" ht="13.8" hidden="false" customHeight="false" outlineLevel="0" collapsed="false">
      <c r="A19218" s="0" t="s">
        <v>18915</v>
      </c>
      <c r="B19218" s="0" t="n">
        <f aca="false">IF(A19218&lt;&gt;A19217,B19217+1,B19217)</f>
        <v>18915</v>
      </c>
    </row>
    <row r="19219" customFormat="false" ht="13.8" hidden="false" customHeight="false" outlineLevel="0" collapsed="false">
      <c r="A19219" s="0" t="s">
        <v>18916</v>
      </c>
      <c r="B19219" s="0" t="n">
        <f aca="false">IF(A19219&lt;&gt;A19218,B19218+1,B19218)</f>
        <v>18916</v>
      </c>
    </row>
    <row r="19220" customFormat="false" ht="13.8" hidden="false" customHeight="false" outlineLevel="0" collapsed="false">
      <c r="A19220" s="0" t="s">
        <v>18917</v>
      </c>
      <c r="B19220" s="0" t="n">
        <f aca="false">IF(A19220&lt;&gt;A19219,B19219+1,B19219)</f>
        <v>18917</v>
      </c>
    </row>
    <row r="19221" customFormat="false" ht="13.8" hidden="false" customHeight="false" outlineLevel="0" collapsed="false">
      <c r="A19221" s="0" t="s">
        <v>18918</v>
      </c>
      <c r="B19221" s="0" t="n">
        <f aca="false">IF(A19221&lt;&gt;A19220,B19220+1,B19220)</f>
        <v>18918</v>
      </c>
    </row>
    <row r="19222" customFormat="false" ht="13.8" hidden="false" customHeight="false" outlineLevel="0" collapsed="false">
      <c r="A19222" s="0" t="s">
        <v>18918</v>
      </c>
      <c r="B19222" s="0" t="n">
        <f aca="false">IF(A19222&lt;&gt;A19221,B19221+1,B19221)</f>
        <v>18918</v>
      </c>
    </row>
    <row r="19223" customFormat="false" ht="13.8" hidden="false" customHeight="false" outlineLevel="0" collapsed="false">
      <c r="A19223" s="0" t="s">
        <v>18919</v>
      </c>
      <c r="B19223" s="0" t="n">
        <f aca="false">IF(A19223&lt;&gt;A19222,B19222+1,B19222)</f>
        <v>18919</v>
      </c>
    </row>
    <row r="19224" customFormat="false" ht="13.8" hidden="false" customHeight="false" outlineLevel="0" collapsed="false">
      <c r="A19224" s="0" t="s">
        <v>18920</v>
      </c>
      <c r="B19224" s="0" t="n">
        <f aca="false">IF(A19224&lt;&gt;A19223,B19223+1,B19223)</f>
        <v>18920</v>
      </c>
    </row>
    <row r="19225" customFormat="false" ht="13.8" hidden="false" customHeight="false" outlineLevel="0" collapsed="false">
      <c r="A19225" s="0" t="s">
        <v>18921</v>
      </c>
      <c r="B19225" s="0" t="n">
        <f aca="false">IF(A19225&lt;&gt;A19224,B19224+1,B19224)</f>
        <v>18921</v>
      </c>
    </row>
    <row r="19226" customFormat="false" ht="13.8" hidden="false" customHeight="false" outlineLevel="0" collapsed="false">
      <c r="A19226" s="0" t="s">
        <v>18922</v>
      </c>
      <c r="B19226" s="0" t="n">
        <f aca="false">IF(A19226&lt;&gt;A19225,B19225+1,B19225)</f>
        <v>18922</v>
      </c>
    </row>
    <row r="19227" customFormat="false" ht="13.8" hidden="false" customHeight="false" outlineLevel="0" collapsed="false">
      <c r="A19227" s="0" t="s">
        <v>18923</v>
      </c>
      <c r="B19227" s="0" t="n">
        <f aca="false">IF(A19227&lt;&gt;A19226,B19226+1,B19226)</f>
        <v>18923</v>
      </c>
    </row>
    <row r="19228" customFormat="false" ht="13.8" hidden="false" customHeight="false" outlineLevel="0" collapsed="false">
      <c r="A19228" s="0" t="s">
        <v>18924</v>
      </c>
      <c r="B19228" s="0" t="n">
        <f aca="false">IF(A19228&lt;&gt;A19227,B19227+1,B19227)</f>
        <v>18924</v>
      </c>
    </row>
    <row r="19229" customFormat="false" ht="13.8" hidden="false" customHeight="false" outlineLevel="0" collapsed="false">
      <c r="A19229" s="0" t="s">
        <v>18925</v>
      </c>
      <c r="B19229" s="0" t="n">
        <f aca="false">IF(A19229&lt;&gt;A19228,B19228+1,B19228)</f>
        <v>18925</v>
      </c>
    </row>
    <row r="19230" customFormat="false" ht="13.8" hidden="false" customHeight="false" outlineLevel="0" collapsed="false">
      <c r="A19230" s="0" t="s">
        <v>18926</v>
      </c>
      <c r="B19230" s="0" t="n">
        <f aca="false">IF(A19230&lt;&gt;A19229,B19229+1,B19229)</f>
        <v>18926</v>
      </c>
    </row>
    <row r="19231" customFormat="false" ht="13.8" hidden="false" customHeight="false" outlineLevel="0" collapsed="false">
      <c r="A19231" s="0" t="s">
        <v>18927</v>
      </c>
      <c r="B19231" s="0" t="n">
        <f aca="false">IF(A19231&lt;&gt;A19230,B19230+1,B19230)</f>
        <v>18927</v>
      </c>
    </row>
    <row r="19232" customFormat="false" ht="13.8" hidden="false" customHeight="false" outlineLevel="0" collapsed="false">
      <c r="A19232" s="0" t="s">
        <v>18928</v>
      </c>
      <c r="B19232" s="0" t="n">
        <f aca="false">IF(A19232&lt;&gt;A19231,B19231+1,B19231)</f>
        <v>18928</v>
      </c>
    </row>
    <row r="19233" customFormat="false" ht="13.8" hidden="false" customHeight="false" outlineLevel="0" collapsed="false">
      <c r="A19233" s="0" t="s">
        <v>18929</v>
      </c>
      <c r="B19233" s="0" t="n">
        <f aca="false">IF(A19233&lt;&gt;A19232,B19232+1,B19232)</f>
        <v>18929</v>
      </c>
    </row>
    <row r="19234" customFormat="false" ht="13.8" hidden="false" customHeight="false" outlineLevel="0" collapsed="false">
      <c r="A19234" s="0" t="s">
        <v>18930</v>
      </c>
      <c r="B19234" s="0" t="n">
        <f aca="false">IF(A19234&lt;&gt;A19233,B19233+1,B19233)</f>
        <v>18930</v>
      </c>
    </row>
    <row r="19235" customFormat="false" ht="13.8" hidden="false" customHeight="false" outlineLevel="0" collapsed="false">
      <c r="A19235" s="0" t="s">
        <v>18931</v>
      </c>
      <c r="B19235" s="0" t="n">
        <f aca="false">IF(A19235&lt;&gt;A19234,B19234+1,B19234)</f>
        <v>18931</v>
      </c>
    </row>
    <row r="19236" customFormat="false" ht="13.8" hidden="false" customHeight="false" outlineLevel="0" collapsed="false">
      <c r="A19236" s="0" t="s">
        <v>18932</v>
      </c>
      <c r="B19236" s="0" t="n">
        <f aca="false">IF(A19236&lt;&gt;A19235,B19235+1,B19235)</f>
        <v>18932</v>
      </c>
    </row>
    <row r="19237" customFormat="false" ht="13.8" hidden="false" customHeight="false" outlineLevel="0" collapsed="false">
      <c r="A19237" s="0" t="s">
        <v>18933</v>
      </c>
      <c r="B19237" s="0" t="n">
        <f aca="false">IF(A19237&lt;&gt;A19236,B19236+1,B19236)</f>
        <v>18933</v>
      </c>
    </row>
    <row r="19238" customFormat="false" ht="13.8" hidden="false" customHeight="false" outlineLevel="0" collapsed="false">
      <c r="A19238" s="0" t="s">
        <v>18934</v>
      </c>
      <c r="B19238" s="0" t="n">
        <f aca="false">IF(A19238&lt;&gt;A19237,B19237+1,B19237)</f>
        <v>18934</v>
      </c>
    </row>
    <row r="19239" customFormat="false" ht="13.8" hidden="false" customHeight="false" outlineLevel="0" collapsed="false">
      <c r="A19239" s="0" t="s">
        <v>18935</v>
      </c>
      <c r="B19239" s="0" t="n">
        <f aca="false">IF(A19239&lt;&gt;A19238,B19238+1,B19238)</f>
        <v>18935</v>
      </c>
    </row>
    <row r="19240" customFormat="false" ht="13.8" hidden="false" customHeight="false" outlineLevel="0" collapsed="false">
      <c r="A19240" s="0" t="s">
        <v>18936</v>
      </c>
      <c r="B19240" s="0" t="n">
        <f aca="false">IF(A19240&lt;&gt;A19239,B19239+1,B19239)</f>
        <v>18936</v>
      </c>
    </row>
    <row r="19241" customFormat="false" ht="13.8" hidden="false" customHeight="false" outlineLevel="0" collapsed="false">
      <c r="A19241" s="0" t="s">
        <v>18937</v>
      </c>
      <c r="B19241" s="0" t="n">
        <f aca="false">IF(A19241&lt;&gt;A19240,B19240+1,B19240)</f>
        <v>18937</v>
      </c>
    </row>
    <row r="19242" customFormat="false" ht="13.8" hidden="false" customHeight="false" outlineLevel="0" collapsed="false">
      <c r="A19242" s="0" t="s">
        <v>18937</v>
      </c>
      <c r="B19242" s="0" t="n">
        <f aca="false">IF(A19242&lt;&gt;A19241,B19241+1,B19241)</f>
        <v>18937</v>
      </c>
    </row>
    <row r="19243" customFormat="false" ht="13.8" hidden="false" customHeight="false" outlineLevel="0" collapsed="false">
      <c r="A19243" s="0" t="s">
        <v>18938</v>
      </c>
      <c r="B19243" s="0" t="n">
        <f aca="false">IF(A19243&lt;&gt;A19242,B19242+1,B19242)</f>
        <v>18938</v>
      </c>
    </row>
    <row r="19244" customFormat="false" ht="13.8" hidden="false" customHeight="false" outlineLevel="0" collapsed="false">
      <c r="A19244" s="0" t="s">
        <v>18939</v>
      </c>
      <c r="B19244" s="0" t="n">
        <f aca="false">IF(A19244&lt;&gt;A19243,B19243+1,B19243)</f>
        <v>18939</v>
      </c>
    </row>
    <row r="19245" customFormat="false" ht="13.8" hidden="false" customHeight="false" outlineLevel="0" collapsed="false">
      <c r="A19245" s="0" t="s">
        <v>18940</v>
      </c>
      <c r="B19245" s="0" t="n">
        <f aca="false">IF(A19245&lt;&gt;A19244,B19244+1,B19244)</f>
        <v>18940</v>
      </c>
    </row>
    <row r="19246" customFormat="false" ht="13.8" hidden="false" customHeight="false" outlineLevel="0" collapsed="false">
      <c r="A19246" s="0" t="s">
        <v>18941</v>
      </c>
      <c r="B19246" s="0" t="n">
        <f aca="false">IF(A19246&lt;&gt;A19245,B19245+1,B19245)</f>
        <v>18941</v>
      </c>
    </row>
    <row r="19247" customFormat="false" ht="13.8" hidden="false" customHeight="false" outlineLevel="0" collapsed="false">
      <c r="A19247" s="0" t="s">
        <v>18942</v>
      </c>
      <c r="B19247" s="0" t="n">
        <f aca="false">IF(A19247&lt;&gt;A19246,B19246+1,B19246)</f>
        <v>18942</v>
      </c>
    </row>
    <row r="19248" customFormat="false" ht="13.8" hidden="false" customHeight="false" outlineLevel="0" collapsed="false">
      <c r="A19248" s="0" t="s">
        <v>18943</v>
      </c>
      <c r="B19248" s="0" t="n">
        <f aca="false">IF(A19248&lt;&gt;A19247,B19247+1,B19247)</f>
        <v>18943</v>
      </c>
    </row>
    <row r="19249" customFormat="false" ht="13.8" hidden="false" customHeight="false" outlineLevel="0" collapsed="false">
      <c r="A19249" s="0" t="s">
        <v>18944</v>
      </c>
      <c r="B19249" s="0" t="n">
        <f aca="false">IF(A19249&lt;&gt;A19248,B19248+1,B19248)</f>
        <v>18944</v>
      </c>
    </row>
    <row r="19250" customFormat="false" ht="13.8" hidden="false" customHeight="false" outlineLevel="0" collapsed="false">
      <c r="A19250" s="0" t="s">
        <v>18945</v>
      </c>
      <c r="B19250" s="0" t="n">
        <f aca="false">IF(A19250&lt;&gt;A19249,B19249+1,B19249)</f>
        <v>18945</v>
      </c>
    </row>
    <row r="19251" customFormat="false" ht="13.8" hidden="false" customHeight="false" outlineLevel="0" collapsed="false">
      <c r="A19251" s="0" t="s">
        <v>18946</v>
      </c>
      <c r="B19251" s="0" t="n">
        <f aca="false">IF(A19251&lt;&gt;A19250,B19250+1,B19250)</f>
        <v>18946</v>
      </c>
    </row>
    <row r="19252" customFormat="false" ht="13.8" hidden="false" customHeight="false" outlineLevel="0" collapsed="false">
      <c r="A19252" s="0" t="s">
        <v>18947</v>
      </c>
      <c r="B19252" s="0" t="n">
        <f aca="false">IF(A19252&lt;&gt;A19251,B19251+1,B19251)</f>
        <v>18947</v>
      </c>
    </row>
    <row r="19253" customFormat="false" ht="13.8" hidden="false" customHeight="false" outlineLevel="0" collapsed="false">
      <c r="A19253" s="0" t="s">
        <v>18948</v>
      </c>
      <c r="B19253" s="0" t="n">
        <f aca="false">IF(A19253&lt;&gt;A19252,B19252+1,B19252)</f>
        <v>18948</v>
      </c>
    </row>
    <row r="19254" customFormat="false" ht="13.8" hidden="false" customHeight="false" outlineLevel="0" collapsed="false">
      <c r="A19254" s="0" t="s">
        <v>18949</v>
      </c>
      <c r="B19254" s="0" t="n">
        <f aca="false">IF(A19254&lt;&gt;A19253,B19253+1,B19253)</f>
        <v>18949</v>
      </c>
    </row>
    <row r="19255" customFormat="false" ht="13.8" hidden="false" customHeight="false" outlineLevel="0" collapsed="false">
      <c r="A19255" s="0" t="s">
        <v>18950</v>
      </c>
      <c r="B19255" s="0" t="n">
        <f aca="false">IF(A19255&lt;&gt;A19254,B19254+1,B19254)</f>
        <v>18950</v>
      </c>
    </row>
    <row r="19256" customFormat="false" ht="13.8" hidden="false" customHeight="false" outlineLevel="0" collapsed="false">
      <c r="A19256" s="0" t="s">
        <v>18951</v>
      </c>
      <c r="B19256" s="0" t="n">
        <f aca="false">IF(A19256&lt;&gt;A19255,B19255+1,B19255)</f>
        <v>18951</v>
      </c>
    </row>
    <row r="19257" customFormat="false" ht="13.8" hidden="false" customHeight="false" outlineLevel="0" collapsed="false">
      <c r="A19257" s="0" t="s">
        <v>18952</v>
      </c>
      <c r="B19257" s="0" t="n">
        <f aca="false">IF(A19257&lt;&gt;A19256,B19256+1,B19256)</f>
        <v>18952</v>
      </c>
    </row>
    <row r="19258" customFormat="false" ht="13.8" hidden="false" customHeight="false" outlineLevel="0" collapsed="false">
      <c r="A19258" s="0" t="s">
        <v>18953</v>
      </c>
      <c r="B19258" s="0" t="n">
        <f aca="false">IF(A19258&lt;&gt;A19257,B19257+1,B19257)</f>
        <v>18953</v>
      </c>
    </row>
    <row r="19259" customFormat="false" ht="13.8" hidden="false" customHeight="false" outlineLevel="0" collapsed="false">
      <c r="A19259" s="0" t="s">
        <v>18954</v>
      </c>
      <c r="B19259" s="0" t="n">
        <f aca="false">IF(A19259&lt;&gt;A19258,B19258+1,B19258)</f>
        <v>18954</v>
      </c>
    </row>
    <row r="19260" customFormat="false" ht="13.8" hidden="false" customHeight="false" outlineLevel="0" collapsed="false">
      <c r="A19260" s="0" t="s">
        <v>18955</v>
      </c>
      <c r="B19260" s="0" t="n">
        <f aca="false">IF(A19260&lt;&gt;A19259,B19259+1,B19259)</f>
        <v>18955</v>
      </c>
    </row>
    <row r="19261" customFormat="false" ht="13.8" hidden="false" customHeight="false" outlineLevel="0" collapsed="false">
      <c r="A19261" s="0" t="s">
        <v>18956</v>
      </c>
      <c r="B19261" s="0" t="n">
        <f aca="false">IF(A19261&lt;&gt;A19260,B19260+1,B19260)</f>
        <v>18956</v>
      </c>
    </row>
    <row r="19262" customFormat="false" ht="13.8" hidden="false" customHeight="false" outlineLevel="0" collapsed="false">
      <c r="A19262" s="0" t="s">
        <v>18957</v>
      </c>
      <c r="B19262" s="0" t="n">
        <f aca="false">IF(A19262&lt;&gt;A19261,B19261+1,B19261)</f>
        <v>18957</v>
      </c>
    </row>
    <row r="19263" customFormat="false" ht="13.8" hidden="false" customHeight="false" outlineLevel="0" collapsed="false">
      <c r="A19263" s="0" t="s">
        <v>18958</v>
      </c>
      <c r="B19263" s="0" t="n">
        <f aca="false">IF(A19263&lt;&gt;A19262,B19262+1,B19262)</f>
        <v>18958</v>
      </c>
    </row>
    <row r="19264" customFormat="false" ht="13.8" hidden="false" customHeight="false" outlineLevel="0" collapsed="false">
      <c r="A19264" s="0" t="s">
        <v>18959</v>
      </c>
      <c r="B19264" s="0" t="n">
        <f aca="false">IF(A19264&lt;&gt;A19263,B19263+1,B19263)</f>
        <v>18959</v>
      </c>
    </row>
    <row r="19265" customFormat="false" ht="13.8" hidden="false" customHeight="false" outlineLevel="0" collapsed="false">
      <c r="A19265" s="0" t="s">
        <v>18960</v>
      </c>
      <c r="B19265" s="0" t="n">
        <f aca="false">IF(A19265&lt;&gt;A19264,B19264+1,B19264)</f>
        <v>18960</v>
      </c>
    </row>
    <row r="19266" customFormat="false" ht="13.8" hidden="false" customHeight="false" outlineLevel="0" collapsed="false">
      <c r="A19266" s="0" t="s">
        <v>18961</v>
      </c>
      <c r="B19266" s="0" t="n">
        <f aca="false">IF(A19266&lt;&gt;A19265,B19265+1,B19265)</f>
        <v>18961</v>
      </c>
    </row>
    <row r="19267" customFormat="false" ht="13.8" hidden="false" customHeight="false" outlineLevel="0" collapsed="false">
      <c r="A19267" s="0" t="s">
        <v>18962</v>
      </c>
      <c r="B19267" s="0" t="n">
        <f aca="false">IF(A19267&lt;&gt;A19266,B19266+1,B19266)</f>
        <v>18962</v>
      </c>
    </row>
    <row r="19268" customFormat="false" ht="13.8" hidden="false" customHeight="false" outlineLevel="0" collapsed="false">
      <c r="A19268" s="0" t="s">
        <v>18962</v>
      </c>
      <c r="B19268" s="0" t="n">
        <f aca="false">IF(A19268&lt;&gt;A19267,B19267+1,B19267)</f>
        <v>18962</v>
      </c>
    </row>
    <row r="19269" customFormat="false" ht="13.8" hidden="false" customHeight="false" outlineLevel="0" collapsed="false">
      <c r="A19269" s="0" t="s">
        <v>18963</v>
      </c>
      <c r="B19269" s="0" t="n">
        <f aca="false">IF(A19269&lt;&gt;A19268,B19268+1,B19268)</f>
        <v>18963</v>
      </c>
    </row>
    <row r="19270" customFormat="false" ht="13.8" hidden="false" customHeight="false" outlineLevel="0" collapsed="false">
      <c r="A19270" s="0" t="s">
        <v>18964</v>
      </c>
      <c r="B19270" s="0" t="n">
        <f aca="false">IF(A19270&lt;&gt;A19269,B19269+1,B19269)</f>
        <v>18964</v>
      </c>
    </row>
    <row r="19271" customFormat="false" ht="13.8" hidden="false" customHeight="false" outlineLevel="0" collapsed="false">
      <c r="A19271" s="0" t="s">
        <v>18965</v>
      </c>
      <c r="B19271" s="0" t="n">
        <f aca="false">IF(A19271&lt;&gt;A19270,B19270+1,B19270)</f>
        <v>18965</v>
      </c>
    </row>
    <row r="19272" customFormat="false" ht="13.8" hidden="false" customHeight="false" outlineLevel="0" collapsed="false">
      <c r="A19272" s="0" t="s">
        <v>18966</v>
      </c>
      <c r="B19272" s="0" t="n">
        <f aca="false">IF(A19272&lt;&gt;A19271,B19271+1,B19271)</f>
        <v>18966</v>
      </c>
    </row>
    <row r="19273" customFormat="false" ht="13.8" hidden="false" customHeight="false" outlineLevel="0" collapsed="false">
      <c r="A19273" s="0" t="s">
        <v>18967</v>
      </c>
      <c r="B19273" s="0" t="n">
        <f aca="false">IF(A19273&lt;&gt;A19272,B19272+1,B19272)</f>
        <v>18967</v>
      </c>
    </row>
    <row r="19274" customFormat="false" ht="13.8" hidden="false" customHeight="false" outlineLevel="0" collapsed="false">
      <c r="A19274" s="0" t="s">
        <v>18968</v>
      </c>
      <c r="B19274" s="0" t="n">
        <f aca="false">IF(A19274&lt;&gt;A19273,B19273+1,B19273)</f>
        <v>18968</v>
      </c>
    </row>
    <row r="19275" customFormat="false" ht="13.8" hidden="false" customHeight="false" outlineLevel="0" collapsed="false">
      <c r="A19275" s="0" t="s">
        <v>18968</v>
      </c>
      <c r="B19275" s="0" t="n">
        <f aca="false">IF(A19275&lt;&gt;A19274,B19274+1,B19274)</f>
        <v>18968</v>
      </c>
    </row>
    <row r="19276" customFormat="false" ht="13.8" hidden="false" customHeight="false" outlineLevel="0" collapsed="false">
      <c r="A19276" s="0" t="s">
        <v>18968</v>
      </c>
      <c r="B19276" s="0" t="n">
        <f aca="false">IF(A19276&lt;&gt;A19275,B19275+1,B19275)</f>
        <v>18968</v>
      </c>
    </row>
    <row r="19277" customFormat="false" ht="13.8" hidden="false" customHeight="false" outlineLevel="0" collapsed="false">
      <c r="A19277" s="0" t="s">
        <v>18968</v>
      </c>
      <c r="B19277" s="0" t="n">
        <f aca="false">IF(A19277&lt;&gt;A19276,B19276+1,B19276)</f>
        <v>18968</v>
      </c>
    </row>
    <row r="19278" customFormat="false" ht="13.8" hidden="false" customHeight="false" outlineLevel="0" collapsed="false">
      <c r="A19278" s="0" t="s">
        <v>18969</v>
      </c>
      <c r="B19278" s="0" t="n">
        <f aca="false">IF(A19278&lt;&gt;A19277,B19277+1,B19277)</f>
        <v>18969</v>
      </c>
    </row>
    <row r="19279" customFormat="false" ht="13.8" hidden="false" customHeight="false" outlineLevel="0" collapsed="false">
      <c r="A19279" s="0" t="s">
        <v>18970</v>
      </c>
      <c r="B19279" s="0" t="n">
        <f aca="false">IF(A19279&lt;&gt;A19278,B19278+1,B19278)</f>
        <v>18970</v>
      </c>
    </row>
    <row r="19280" customFormat="false" ht="13.8" hidden="false" customHeight="false" outlineLevel="0" collapsed="false">
      <c r="A19280" s="0" t="s">
        <v>18971</v>
      </c>
      <c r="B19280" s="0" t="n">
        <f aca="false">IF(A19280&lt;&gt;A19279,B19279+1,B19279)</f>
        <v>18971</v>
      </c>
    </row>
    <row r="19281" customFormat="false" ht="13.8" hidden="false" customHeight="false" outlineLevel="0" collapsed="false">
      <c r="A19281" s="0" t="s">
        <v>18972</v>
      </c>
      <c r="B19281" s="0" t="n">
        <f aca="false">IF(A19281&lt;&gt;A19280,B19280+1,B19280)</f>
        <v>18972</v>
      </c>
    </row>
    <row r="19282" customFormat="false" ht="13.8" hidden="false" customHeight="false" outlineLevel="0" collapsed="false">
      <c r="A19282" s="0" t="s">
        <v>18973</v>
      </c>
      <c r="B19282" s="0" t="n">
        <f aca="false">IF(A19282&lt;&gt;A19281,B19281+1,B19281)</f>
        <v>18973</v>
      </c>
    </row>
    <row r="19283" customFormat="false" ht="13.8" hidden="false" customHeight="false" outlineLevel="0" collapsed="false">
      <c r="A19283" s="0" t="s">
        <v>18974</v>
      </c>
      <c r="B19283" s="0" t="n">
        <f aca="false">IF(A19283&lt;&gt;A19282,B19282+1,B19282)</f>
        <v>18974</v>
      </c>
    </row>
    <row r="19284" customFormat="false" ht="13.8" hidden="false" customHeight="false" outlineLevel="0" collapsed="false">
      <c r="A19284" s="0" t="s">
        <v>18975</v>
      </c>
      <c r="B19284" s="0" t="n">
        <f aca="false">IF(A19284&lt;&gt;A19283,B19283+1,B19283)</f>
        <v>18975</v>
      </c>
    </row>
    <row r="19285" customFormat="false" ht="13.8" hidden="false" customHeight="false" outlineLevel="0" collapsed="false">
      <c r="A19285" s="0" t="s">
        <v>18976</v>
      </c>
      <c r="B19285" s="0" t="n">
        <f aca="false">IF(A19285&lt;&gt;A19284,B19284+1,B19284)</f>
        <v>18976</v>
      </c>
    </row>
    <row r="19286" customFormat="false" ht="13.8" hidden="false" customHeight="false" outlineLevel="0" collapsed="false">
      <c r="A19286" s="0" t="s">
        <v>18977</v>
      </c>
      <c r="B19286" s="0" t="n">
        <f aca="false">IF(A19286&lt;&gt;A19285,B19285+1,B19285)</f>
        <v>18977</v>
      </c>
    </row>
    <row r="19287" customFormat="false" ht="13.8" hidden="false" customHeight="false" outlineLevel="0" collapsed="false">
      <c r="A19287" s="0" t="s">
        <v>18978</v>
      </c>
      <c r="B19287" s="0" t="n">
        <f aca="false">IF(A19287&lt;&gt;A19286,B19286+1,B19286)</f>
        <v>18978</v>
      </c>
    </row>
    <row r="19288" customFormat="false" ht="13.8" hidden="false" customHeight="false" outlineLevel="0" collapsed="false">
      <c r="A19288" s="0" t="s">
        <v>18979</v>
      </c>
      <c r="B19288" s="0" t="n">
        <f aca="false">IF(A19288&lt;&gt;A19287,B19287+1,B19287)</f>
        <v>18979</v>
      </c>
    </row>
    <row r="19289" customFormat="false" ht="13.8" hidden="false" customHeight="false" outlineLevel="0" collapsed="false">
      <c r="A19289" s="0" t="s">
        <v>18980</v>
      </c>
      <c r="B19289" s="0" t="n">
        <f aca="false">IF(A19289&lt;&gt;A19288,B19288+1,B19288)</f>
        <v>18980</v>
      </c>
    </row>
    <row r="19290" customFormat="false" ht="13.8" hidden="false" customHeight="false" outlineLevel="0" collapsed="false">
      <c r="A19290" s="0" t="s">
        <v>18981</v>
      </c>
      <c r="B19290" s="0" t="n">
        <f aca="false">IF(A19290&lt;&gt;A19289,B19289+1,B19289)</f>
        <v>18981</v>
      </c>
    </row>
    <row r="19291" customFormat="false" ht="13.8" hidden="false" customHeight="false" outlineLevel="0" collapsed="false">
      <c r="A19291" s="0" t="s">
        <v>18982</v>
      </c>
      <c r="B19291" s="0" t="n">
        <f aca="false">IF(A19291&lt;&gt;A19290,B19290+1,B19290)</f>
        <v>18982</v>
      </c>
    </row>
    <row r="19292" customFormat="false" ht="13.8" hidden="false" customHeight="false" outlineLevel="0" collapsed="false">
      <c r="A19292" s="0" t="s">
        <v>18983</v>
      </c>
      <c r="B19292" s="0" t="n">
        <f aca="false">IF(A19292&lt;&gt;A19291,B19291+1,B19291)</f>
        <v>18983</v>
      </c>
    </row>
    <row r="19293" customFormat="false" ht="13.8" hidden="false" customHeight="false" outlineLevel="0" collapsed="false">
      <c r="A19293" s="0" t="s">
        <v>18984</v>
      </c>
      <c r="B19293" s="0" t="n">
        <f aca="false">IF(A19293&lt;&gt;A19292,B19292+1,B19292)</f>
        <v>18984</v>
      </c>
    </row>
    <row r="19294" customFormat="false" ht="13.8" hidden="false" customHeight="false" outlineLevel="0" collapsed="false">
      <c r="A19294" s="0" t="s">
        <v>18985</v>
      </c>
      <c r="B19294" s="0" t="n">
        <f aca="false">IF(A19294&lt;&gt;A19293,B19293+1,B19293)</f>
        <v>18985</v>
      </c>
    </row>
    <row r="19295" customFormat="false" ht="13.8" hidden="false" customHeight="false" outlineLevel="0" collapsed="false">
      <c r="A19295" s="0" t="s">
        <v>18986</v>
      </c>
      <c r="B19295" s="0" t="n">
        <f aca="false">IF(A19295&lt;&gt;A19294,B19294+1,B19294)</f>
        <v>18986</v>
      </c>
    </row>
    <row r="19296" customFormat="false" ht="13.8" hidden="false" customHeight="false" outlineLevel="0" collapsed="false">
      <c r="A19296" s="0" t="s">
        <v>18987</v>
      </c>
      <c r="B19296" s="0" t="n">
        <f aca="false">IF(A19296&lt;&gt;A19295,B19295+1,B19295)</f>
        <v>18987</v>
      </c>
    </row>
    <row r="19297" customFormat="false" ht="13.8" hidden="false" customHeight="false" outlineLevel="0" collapsed="false">
      <c r="A19297" s="0" t="s">
        <v>18988</v>
      </c>
      <c r="B19297" s="0" t="n">
        <f aca="false">IF(A19297&lt;&gt;A19296,B19296+1,B19296)</f>
        <v>18988</v>
      </c>
    </row>
    <row r="19298" customFormat="false" ht="13.8" hidden="false" customHeight="false" outlineLevel="0" collapsed="false">
      <c r="A19298" s="0" t="s">
        <v>18989</v>
      </c>
      <c r="B19298" s="0" t="n">
        <f aca="false">IF(A19298&lt;&gt;A19297,B19297+1,B19297)</f>
        <v>18989</v>
      </c>
    </row>
    <row r="19299" customFormat="false" ht="13.8" hidden="false" customHeight="false" outlineLevel="0" collapsed="false">
      <c r="A19299" s="0" t="s">
        <v>18990</v>
      </c>
      <c r="B19299" s="0" t="n">
        <f aca="false">IF(A19299&lt;&gt;A19298,B19298+1,B19298)</f>
        <v>18990</v>
      </c>
    </row>
    <row r="19300" customFormat="false" ht="13.8" hidden="false" customHeight="false" outlineLevel="0" collapsed="false">
      <c r="A19300" s="0" t="s">
        <v>18991</v>
      </c>
      <c r="B19300" s="0" t="n">
        <f aca="false">IF(A19300&lt;&gt;A19299,B19299+1,B19299)</f>
        <v>18991</v>
      </c>
    </row>
    <row r="19301" customFormat="false" ht="13.8" hidden="false" customHeight="false" outlineLevel="0" collapsed="false">
      <c r="A19301" s="0" t="s">
        <v>18992</v>
      </c>
      <c r="B19301" s="0" t="n">
        <f aca="false">IF(A19301&lt;&gt;A19300,B19300+1,B19300)</f>
        <v>18992</v>
      </c>
    </row>
    <row r="19302" customFormat="false" ht="13.8" hidden="false" customHeight="false" outlineLevel="0" collapsed="false">
      <c r="A19302" s="0" t="s">
        <v>18993</v>
      </c>
      <c r="B19302" s="0" t="n">
        <f aca="false">IF(A19302&lt;&gt;A19301,B19301+1,B19301)</f>
        <v>18993</v>
      </c>
    </row>
    <row r="19303" customFormat="false" ht="13.8" hidden="false" customHeight="false" outlineLevel="0" collapsed="false">
      <c r="A19303" s="0" t="s">
        <v>18994</v>
      </c>
      <c r="B19303" s="0" t="n">
        <f aca="false">IF(A19303&lt;&gt;A19302,B19302+1,B19302)</f>
        <v>18994</v>
      </c>
    </row>
    <row r="19304" customFormat="false" ht="13.8" hidden="false" customHeight="false" outlineLevel="0" collapsed="false">
      <c r="A19304" s="0" t="s">
        <v>18995</v>
      </c>
      <c r="B19304" s="0" t="n">
        <f aca="false">IF(A19304&lt;&gt;A19303,B19303+1,B19303)</f>
        <v>18995</v>
      </c>
    </row>
    <row r="19305" customFormat="false" ht="13.8" hidden="false" customHeight="false" outlineLevel="0" collapsed="false">
      <c r="A19305" s="0" t="s">
        <v>18996</v>
      </c>
      <c r="B19305" s="0" t="n">
        <f aca="false">IF(A19305&lt;&gt;A19304,B19304+1,B19304)</f>
        <v>18996</v>
      </c>
    </row>
    <row r="19306" customFormat="false" ht="13.8" hidden="false" customHeight="false" outlineLevel="0" collapsed="false">
      <c r="A19306" s="0" t="s">
        <v>18997</v>
      </c>
      <c r="B19306" s="0" t="n">
        <f aca="false">IF(A19306&lt;&gt;A19305,B19305+1,B19305)</f>
        <v>18997</v>
      </c>
    </row>
    <row r="19307" customFormat="false" ht="13.8" hidden="false" customHeight="false" outlineLevel="0" collapsed="false">
      <c r="A19307" s="0" t="s">
        <v>18998</v>
      </c>
      <c r="B19307" s="0" t="n">
        <f aca="false">IF(A19307&lt;&gt;A19306,B19306+1,B19306)</f>
        <v>18998</v>
      </c>
    </row>
    <row r="19308" customFormat="false" ht="13.8" hidden="false" customHeight="false" outlineLevel="0" collapsed="false">
      <c r="A19308" s="0" t="s">
        <v>18999</v>
      </c>
      <c r="B19308" s="0" t="n">
        <f aca="false">IF(A19308&lt;&gt;A19307,B19307+1,B19307)</f>
        <v>18999</v>
      </c>
    </row>
    <row r="19309" customFormat="false" ht="13.8" hidden="false" customHeight="false" outlineLevel="0" collapsed="false">
      <c r="A19309" s="0" t="s">
        <v>19000</v>
      </c>
      <c r="B19309" s="0" t="n">
        <f aca="false">IF(A19309&lt;&gt;A19308,B19308+1,B19308)</f>
        <v>19000</v>
      </c>
    </row>
    <row r="19310" customFormat="false" ht="13.8" hidden="false" customHeight="false" outlineLevel="0" collapsed="false">
      <c r="A19310" s="0" t="s">
        <v>19001</v>
      </c>
      <c r="B19310" s="0" t="n">
        <f aca="false">IF(A19310&lt;&gt;A19309,B19309+1,B19309)</f>
        <v>19001</v>
      </c>
    </row>
    <row r="19311" customFormat="false" ht="13.8" hidden="false" customHeight="false" outlineLevel="0" collapsed="false">
      <c r="A19311" s="0" t="s">
        <v>19002</v>
      </c>
      <c r="B19311" s="0" t="n">
        <f aca="false">IF(A19311&lt;&gt;A19310,B19310+1,B19310)</f>
        <v>19002</v>
      </c>
    </row>
    <row r="19312" customFormat="false" ht="13.8" hidden="false" customHeight="false" outlineLevel="0" collapsed="false">
      <c r="A19312" s="0" t="s">
        <v>19003</v>
      </c>
      <c r="B19312" s="0" t="n">
        <f aca="false">IF(A19312&lt;&gt;A19311,B19311+1,B19311)</f>
        <v>19003</v>
      </c>
    </row>
    <row r="19313" customFormat="false" ht="13.8" hidden="false" customHeight="false" outlineLevel="0" collapsed="false">
      <c r="A19313" s="0" t="s">
        <v>19004</v>
      </c>
      <c r="B19313" s="0" t="n">
        <f aca="false">IF(A19313&lt;&gt;A19312,B19312+1,B19312)</f>
        <v>19004</v>
      </c>
    </row>
    <row r="19314" customFormat="false" ht="13.8" hidden="false" customHeight="false" outlineLevel="0" collapsed="false">
      <c r="A19314" s="0" t="s">
        <v>19005</v>
      </c>
      <c r="B19314" s="0" t="n">
        <f aca="false">IF(A19314&lt;&gt;A19313,B19313+1,B19313)</f>
        <v>19005</v>
      </c>
    </row>
    <row r="19315" customFormat="false" ht="13.8" hidden="false" customHeight="false" outlineLevel="0" collapsed="false">
      <c r="A19315" s="0" t="s">
        <v>19006</v>
      </c>
      <c r="B19315" s="0" t="n">
        <f aca="false">IF(A19315&lt;&gt;A19314,B19314+1,B19314)</f>
        <v>19006</v>
      </c>
    </row>
    <row r="19316" customFormat="false" ht="13.8" hidden="false" customHeight="false" outlineLevel="0" collapsed="false">
      <c r="A19316" s="0" t="s">
        <v>19007</v>
      </c>
      <c r="B19316" s="0" t="n">
        <f aca="false">IF(A19316&lt;&gt;A19315,B19315+1,B19315)</f>
        <v>19007</v>
      </c>
    </row>
    <row r="19317" customFormat="false" ht="13.8" hidden="false" customHeight="false" outlineLevel="0" collapsed="false">
      <c r="A19317" s="0" t="s">
        <v>19008</v>
      </c>
      <c r="B19317" s="0" t="n">
        <f aca="false">IF(A19317&lt;&gt;A19316,B19316+1,B19316)</f>
        <v>19008</v>
      </c>
    </row>
    <row r="19318" customFormat="false" ht="13.8" hidden="false" customHeight="false" outlineLevel="0" collapsed="false">
      <c r="A19318" s="0" t="s">
        <v>19009</v>
      </c>
      <c r="B19318" s="0" t="n">
        <f aca="false">IF(A19318&lt;&gt;A19317,B19317+1,B19317)</f>
        <v>19009</v>
      </c>
    </row>
    <row r="19319" customFormat="false" ht="13.8" hidden="false" customHeight="false" outlineLevel="0" collapsed="false">
      <c r="A19319" s="0" t="s">
        <v>19010</v>
      </c>
      <c r="B19319" s="0" t="n">
        <f aca="false">IF(A19319&lt;&gt;A19318,B19318+1,B19318)</f>
        <v>19010</v>
      </c>
    </row>
    <row r="19320" customFormat="false" ht="13.8" hidden="false" customHeight="false" outlineLevel="0" collapsed="false">
      <c r="A19320" s="0" t="s">
        <v>19011</v>
      </c>
      <c r="B19320" s="0" t="n">
        <f aca="false">IF(A19320&lt;&gt;A19319,B19319+1,B19319)</f>
        <v>19011</v>
      </c>
    </row>
    <row r="19321" customFormat="false" ht="13.8" hidden="false" customHeight="false" outlineLevel="0" collapsed="false">
      <c r="A19321" s="0" t="s">
        <v>19012</v>
      </c>
      <c r="B19321" s="0" t="n">
        <f aca="false">IF(A19321&lt;&gt;A19320,B19320+1,B19320)</f>
        <v>19012</v>
      </c>
    </row>
    <row r="19322" customFormat="false" ht="13.8" hidden="false" customHeight="false" outlineLevel="0" collapsed="false">
      <c r="A19322" s="0" t="s">
        <v>19013</v>
      </c>
      <c r="B19322" s="0" t="n">
        <f aca="false">IF(A19322&lt;&gt;A19321,B19321+1,B19321)</f>
        <v>19013</v>
      </c>
    </row>
    <row r="19323" customFormat="false" ht="13.8" hidden="false" customHeight="false" outlineLevel="0" collapsed="false">
      <c r="A19323" s="0" t="s">
        <v>19014</v>
      </c>
      <c r="B19323" s="0" t="n">
        <f aca="false">IF(A19323&lt;&gt;A19322,B19322+1,B19322)</f>
        <v>19014</v>
      </c>
    </row>
    <row r="19324" customFormat="false" ht="13.8" hidden="false" customHeight="false" outlineLevel="0" collapsed="false">
      <c r="A19324" s="0" t="s">
        <v>19015</v>
      </c>
      <c r="B19324" s="0" t="n">
        <f aca="false">IF(A19324&lt;&gt;A19323,B19323+1,B19323)</f>
        <v>19015</v>
      </c>
    </row>
    <row r="19325" customFormat="false" ht="13.8" hidden="false" customHeight="false" outlineLevel="0" collapsed="false">
      <c r="A19325" s="0" t="s">
        <v>19016</v>
      </c>
      <c r="B19325" s="0" t="n">
        <f aca="false">IF(A19325&lt;&gt;A19324,B19324+1,B19324)</f>
        <v>19016</v>
      </c>
    </row>
    <row r="19326" customFormat="false" ht="13.8" hidden="false" customHeight="false" outlineLevel="0" collapsed="false">
      <c r="A19326" s="0" t="s">
        <v>19017</v>
      </c>
      <c r="B19326" s="0" t="n">
        <f aca="false">IF(A19326&lt;&gt;A19325,B19325+1,B19325)</f>
        <v>19017</v>
      </c>
    </row>
    <row r="19327" customFormat="false" ht="13.8" hidden="false" customHeight="false" outlineLevel="0" collapsed="false">
      <c r="A19327" s="0" t="s">
        <v>19018</v>
      </c>
      <c r="B19327" s="0" t="n">
        <f aca="false">IF(A19327&lt;&gt;A19326,B19326+1,B19326)</f>
        <v>19018</v>
      </c>
    </row>
    <row r="19328" customFormat="false" ht="13.8" hidden="false" customHeight="false" outlineLevel="0" collapsed="false">
      <c r="A19328" s="0" t="s">
        <v>19019</v>
      </c>
      <c r="B19328" s="0" t="n">
        <f aca="false">IF(A19328&lt;&gt;A19327,B19327+1,B19327)</f>
        <v>19019</v>
      </c>
    </row>
    <row r="19329" customFormat="false" ht="13.8" hidden="false" customHeight="false" outlineLevel="0" collapsed="false">
      <c r="A19329" s="0" t="s">
        <v>19020</v>
      </c>
      <c r="B19329" s="0" t="n">
        <f aca="false">IF(A19329&lt;&gt;A19328,B19328+1,B19328)</f>
        <v>19020</v>
      </c>
    </row>
    <row r="19330" customFormat="false" ht="13.8" hidden="false" customHeight="false" outlineLevel="0" collapsed="false">
      <c r="A19330" s="0" t="s">
        <v>19021</v>
      </c>
      <c r="B19330" s="0" t="n">
        <f aca="false">IF(A19330&lt;&gt;A19329,B19329+1,B19329)</f>
        <v>19021</v>
      </c>
    </row>
    <row r="19331" customFormat="false" ht="13.8" hidden="false" customHeight="false" outlineLevel="0" collapsed="false">
      <c r="A19331" s="0" t="s">
        <v>19022</v>
      </c>
      <c r="B19331" s="0" t="n">
        <f aca="false">IF(A19331&lt;&gt;A19330,B19330+1,B19330)</f>
        <v>19022</v>
      </c>
    </row>
    <row r="19332" customFormat="false" ht="13.8" hidden="false" customHeight="false" outlineLevel="0" collapsed="false">
      <c r="A19332" s="0" t="s">
        <v>19023</v>
      </c>
      <c r="B19332" s="0" t="n">
        <f aca="false">IF(A19332&lt;&gt;A19331,B19331+1,B19331)</f>
        <v>19023</v>
      </c>
    </row>
    <row r="19333" customFormat="false" ht="13.8" hidden="false" customHeight="false" outlineLevel="0" collapsed="false">
      <c r="A19333" s="0" t="s">
        <v>19024</v>
      </c>
      <c r="B19333" s="0" t="n">
        <f aca="false">IF(A19333&lt;&gt;A19332,B19332+1,B19332)</f>
        <v>19024</v>
      </c>
    </row>
    <row r="19334" customFormat="false" ht="13.8" hidden="false" customHeight="false" outlineLevel="0" collapsed="false">
      <c r="A19334" s="0" t="s">
        <v>19025</v>
      </c>
      <c r="B19334" s="0" t="n">
        <f aca="false">IF(A19334&lt;&gt;A19333,B19333+1,B19333)</f>
        <v>19025</v>
      </c>
    </row>
    <row r="19335" customFormat="false" ht="13.8" hidden="false" customHeight="false" outlineLevel="0" collapsed="false">
      <c r="A19335" s="0" t="s">
        <v>19026</v>
      </c>
      <c r="B19335" s="0" t="n">
        <f aca="false">IF(A19335&lt;&gt;A19334,B19334+1,B19334)</f>
        <v>19026</v>
      </c>
    </row>
    <row r="19336" customFormat="false" ht="13.8" hidden="false" customHeight="false" outlineLevel="0" collapsed="false">
      <c r="A19336" s="0" t="s">
        <v>19027</v>
      </c>
      <c r="B19336" s="0" t="n">
        <f aca="false">IF(A19336&lt;&gt;A19335,B19335+1,B19335)</f>
        <v>19027</v>
      </c>
    </row>
    <row r="19337" customFormat="false" ht="13.8" hidden="false" customHeight="false" outlineLevel="0" collapsed="false">
      <c r="A19337" s="0" t="s">
        <v>19028</v>
      </c>
      <c r="B19337" s="0" t="n">
        <f aca="false">IF(A19337&lt;&gt;A19336,B19336+1,B19336)</f>
        <v>19028</v>
      </c>
    </row>
    <row r="19338" customFormat="false" ht="13.8" hidden="false" customHeight="false" outlineLevel="0" collapsed="false">
      <c r="A19338" s="0" t="s">
        <v>19029</v>
      </c>
      <c r="B19338" s="0" t="n">
        <f aca="false">IF(A19338&lt;&gt;A19337,B19337+1,B19337)</f>
        <v>19029</v>
      </c>
    </row>
    <row r="19339" customFormat="false" ht="13.8" hidden="false" customHeight="false" outlineLevel="0" collapsed="false">
      <c r="A19339" s="0" t="s">
        <v>19030</v>
      </c>
      <c r="B19339" s="0" t="n">
        <f aca="false">IF(A19339&lt;&gt;A19338,B19338+1,B19338)</f>
        <v>19030</v>
      </c>
    </row>
    <row r="19340" customFormat="false" ht="13.8" hidden="false" customHeight="false" outlineLevel="0" collapsed="false">
      <c r="A19340" s="0" t="s">
        <v>19031</v>
      </c>
      <c r="B19340" s="0" t="n">
        <f aca="false">IF(A19340&lt;&gt;A19339,B19339+1,B19339)</f>
        <v>19031</v>
      </c>
    </row>
    <row r="19341" customFormat="false" ht="13.8" hidden="false" customHeight="false" outlineLevel="0" collapsed="false">
      <c r="A19341" s="0" t="s">
        <v>19032</v>
      </c>
      <c r="B19341" s="0" t="n">
        <f aca="false">IF(A19341&lt;&gt;A19340,B19340+1,B19340)</f>
        <v>19032</v>
      </c>
    </row>
    <row r="19342" customFormat="false" ht="13.8" hidden="false" customHeight="false" outlineLevel="0" collapsed="false">
      <c r="A19342" s="0" t="s">
        <v>19033</v>
      </c>
      <c r="B19342" s="0" t="n">
        <f aca="false">IF(A19342&lt;&gt;A19341,B19341+1,B19341)</f>
        <v>19033</v>
      </c>
    </row>
    <row r="19343" customFormat="false" ht="13.8" hidden="false" customHeight="false" outlineLevel="0" collapsed="false">
      <c r="A19343" s="0" t="s">
        <v>19034</v>
      </c>
      <c r="B19343" s="0" t="n">
        <f aca="false">IF(A19343&lt;&gt;A19342,B19342+1,B19342)</f>
        <v>19034</v>
      </c>
    </row>
    <row r="19344" customFormat="false" ht="13.8" hidden="false" customHeight="false" outlineLevel="0" collapsed="false">
      <c r="A19344" s="0" t="s">
        <v>19035</v>
      </c>
      <c r="B19344" s="0" t="n">
        <f aca="false">IF(A19344&lt;&gt;A19343,B19343+1,B19343)</f>
        <v>19035</v>
      </c>
    </row>
    <row r="19345" customFormat="false" ht="13.8" hidden="false" customHeight="false" outlineLevel="0" collapsed="false">
      <c r="A19345" s="0" t="s">
        <v>19036</v>
      </c>
      <c r="B19345" s="0" t="n">
        <f aca="false">IF(A19345&lt;&gt;A19344,B19344+1,B19344)</f>
        <v>19036</v>
      </c>
    </row>
    <row r="19346" customFormat="false" ht="13.8" hidden="false" customHeight="false" outlineLevel="0" collapsed="false">
      <c r="A19346" s="0" t="s">
        <v>19037</v>
      </c>
      <c r="B19346" s="0" t="n">
        <f aca="false">IF(A19346&lt;&gt;A19345,B19345+1,B19345)</f>
        <v>19037</v>
      </c>
    </row>
    <row r="19347" customFormat="false" ht="13.8" hidden="false" customHeight="false" outlineLevel="0" collapsed="false">
      <c r="A19347" s="0" t="s">
        <v>19038</v>
      </c>
      <c r="B19347" s="0" t="n">
        <f aca="false">IF(A19347&lt;&gt;A19346,B19346+1,B19346)</f>
        <v>19038</v>
      </c>
    </row>
    <row r="19348" customFormat="false" ht="13.8" hidden="false" customHeight="false" outlineLevel="0" collapsed="false">
      <c r="A19348" s="0" t="s">
        <v>19039</v>
      </c>
      <c r="B19348" s="0" t="n">
        <f aca="false">IF(A19348&lt;&gt;A19347,B19347+1,B19347)</f>
        <v>19039</v>
      </c>
    </row>
    <row r="19349" customFormat="false" ht="13.8" hidden="false" customHeight="false" outlineLevel="0" collapsed="false">
      <c r="A19349" s="0" t="s">
        <v>19040</v>
      </c>
      <c r="B19349" s="0" t="n">
        <f aca="false">IF(A19349&lt;&gt;A19348,B19348+1,B19348)</f>
        <v>19040</v>
      </c>
    </row>
    <row r="19350" customFormat="false" ht="13.8" hidden="false" customHeight="false" outlineLevel="0" collapsed="false">
      <c r="A19350" s="0" t="s">
        <v>19041</v>
      </c>
      <c r="B19350" s="0" t="n">
        <f aca="false">IF(A19350&lt;&gt;A19349,B19349+1,B19349)</f>
        <v>19041</v>
      </c>
    </row>
    <row r="19351" customFormat="false" ht="13.8" hidden="false" customHeight="false" outlineLevel="0" collapsed="false">
      <c r="A19351" s="0" t="s">
        <v>19042</v>
      </c>
      <c r="B19351" s="0" t="n">
        <f aca="false">IF(A19351&lt;&gt;A19350,B19350+1,B19350)</f>
        <v>19042</v>
      </c>
    </row>
    <row r="19352" customFormat="false" ht="13.8" hidden="false" customHeight="false" outlineLevel="0" collapsed="false">
      <c r="A19352" s="0" t="s">
        <v>19043</v>
      </c>
      <c r="B19352" s="0" t="n">
        <f aca="false">IF(A19352&lt;&gt;A19351,B19351+1,B19351)</f>
        <v>19043</v>
      </c>
    </row>
    <row r="19353" customFormat="false" ht="13.8" hidden="false" customHeight="false" outlineLevel="0" collapsed="false">
      <c r="A19353" s="0" t="s">
        <v>19044</v>
      </c>
      <c r="B19353" s="0" t="n">
        <f aca="false">IF(A19353&lt;&gt;A19352,B19352+1,B19352)</f>
        <v>19044</v>
      </c>
    </row>
    <row r="19354" customFormat="false" ht="13.8" hidden="false" customHeight="false" outlineLevel="0" collapsed="false">
      <c r="A19354" s="0" t="s">
        <v>19045</v>
      </c>
      <c r="B19354" s="0" t="n">
        <f aca="false">IF(A19354&lt;&gt;A19353,B19353+1,B19353)</f>
        <v>19045</v>
      </c>
    </row>
    <row r="19355" customFormat="false" ht="13.8" hidden="false" customHeight="false" outlineLevel="0" collapsed="false">
      <c r="A19355" s="0" t="s">
        <v>19046</v>
      </c>
      <c r="B19355" s="0" t="n">
        <f aca="false">IF(A19355&lt;&gt;A19354,B19354+1,B19354)</f>
        <v>19046</v>
      </c>
    </row>
    <row r="19356" customFormat="false" ht="13.8" hidden="false" customHeight="false" outlineLevel="0" collapsed="false">
      <c r="A19356" s="0" t="s">
        <v>19047</v>
      </c>
      <c r="B19356" s="0" t="n">
        <f aca="false">IF(A19356&lt;&gt;A19355,B19355+1,B19355)</f>
        <v>19047</v>
      </c>
    </row>
    <row r="19357" customFormat="false" ht="13.8" hidden="false" customHeight="false" outlineLevel="0" collapsed="false">
      <c r="A19357" s="0" t="s">
        <v>19048</v>
      </c>
      <c r="B19357" s="0" t="n">
        <f aca="false">IF(A19357&lt;&gt;A19356,B19356+1,B19356)</f>
        <v>19048</v>
      </c>
    </row>
    <row r="19358" customFormat="false" ht="13.8" hidden="false" customHeight="false" outlineLevel="0" collapsed="false">
      <c r="A19358" s="0" t="s">
        <v>19049</v>
      </c>
      <c r="B19358" s="0" t="n">
        <f aca="false">IF(A19358&lt;&gt;A19357,B19357+1,B19357)</f>
        <v>19049</v>
      </c>
    </row>
    <row r="19359" customFormat="false" ht="13.8" hidden="false" customHeight="false" outlineLevel="0" collapsed="false">
      <c r="A19359" s="0" t="s">
        <v>19050</v>
      </c>
      <c r="B19359" s="0" t="n">
        <f aca="false">IF(A19359&lt;&gt;A19358,B19358+1,B19358)</f>
        <v>19050</v>
      </c>
    </row>
    <row r="19360" customFormat="false" ht="13.8" hidden="false" customHeight="false" outlineLevel="0" collapsed="false">
      <c r="A19360" s="0" t="s">
        <v>19051</v>
      </c>
      <c r="B19360" s="0" t="n">
        <f aca="false">IF(A19360&lt;&gt;A19359,B19359+1,B19359)</f>
        <v>19051</v>
      </c>
    </row>
    <row r="19361" customFormat="false" ht="13.8" hidden="false" customHeight="false" outlineLevel="0" collapsed="false">
      <c r="A19361" s="0" t="s">
        <v>19052</v>
      </c>
      <c r="B19361" s="0" t="n">
        <f aca="false">IF(A19361&lt;&gt;A19360,B19360+1,B19360)</f>
        <v>19052</v>
      </c>
    </row>
    <row r="19362" customFormat="false" ht="13.8" hidden="false" customHeight="false" outlineLevel="0" collapsed="false">
      <c r="A19362" s="0" t="s">
        <v>19053</v>
      </c>
      <c r="B19362" s="0" t="n">
        <f aca="false">IF(A19362&lt;&gt;A19361,B19361+1,B19361)</f>
        <v>19053</v>
      </c>
    </row>
    <row r="19363" customFormat="false" ht="13.8" hidden="false" customHeight="false" outlineLevel="0" collapsed="false">
      <c r="A19363" s="0" t="s">
        <v>19054</v>
      </c>
      <c r="B19363" s="0" t="n">
        <f aca="false">IF(A19363&lt;&gt;A19362,B19362+1,B19362)</f>
        <v>19054</v>
      </c>
    </row>
    <row r="19364" customFormat="false" ht="13.8" hidden="false" customHeight="false" outlineLevel="0" collapsed="false">
      <c r="A19364" s="0" t="s">
        <v>19055</v>
      </c>
      <c r="B19364" s="0" t="n">
        <f aca="false">IF(A19364&lt;&gt;A19363,B19363+1,B19363)</f>
        <v>19055</v>
      </c>
    </row>
    <row r="19365" customFormat="false" ht="13.8" hidden="false" customHeight="false" outlineLevel="0" collapsed="false">
      <c r="A19365" s="0" t="s">
        <v>19056</v>
      </c>
      <c r="B19365" s="0" t="n">
        <f aca="false">IF(A19365&lt;&gt;A19364,B19364+1,B19364)</f>
        <v>19056</v>
      </c>
    </row>
    <row r="19366" customFormat="false" ht="13.8" hidden="false" customHeight="false" outlineLevel="0" collapsed="false">
      <c r="A19366" s="0" t="s">
        <v>19057</v>
      </c>
      <c r="B19366" s="0" t="n">
        <f aca="false">IF(A19366&lt;&gt;A19365,B19365+1,B19365)</f>
        <v>19057</v>
      </c>
    </row>
    <row r="19367" customFormat="false" ht="13.8" hidden="false" customHeight="false" outlineLevel="0" collapsed="false">
      <c r="A19367" s="0" t="s">
        <v>19058</v>
      </c>
      <c r="B19367" s="0" t="n">
        <f aca="false">IF(A19367&lt;&gt;A19366,B19366+1,B19366)</f>
        <v>19058</v>
      </c>
    </row>
    <row r="19368" customFormat="false" ht="13.8" hidden="false" customHeight="false" outlineLevel="0" collapsed="false">
      <c r="A19368" s="0" t="s">
        <v>19059</v>
      </c>
      <c r="B19368" s="0" t="n">
        <f aca="false">IF(A19368&lt;&gt;A19367,B19367+1,B19367)</f>
        <v>19059</v>
      </c>
    </row>
    <row r="19369" customFormat="false" ht="13.8" hidden="false" customHeight="false" outlineLevel="0" collapsed="false">
      <c r="A19369" s="0" t="s">
        <v>19060</v>
      </c>
      <c r="B19369" s="0" t="n">
        <f aca="false">IF(A19369&lt;&gt;A19368,B19368+1,B19368)</f>
        <v>19060</v>
      </c>
    </row>
    <row r="19370" customFormat="false" ht="13.8" hidden="false" customHeight="false" outlineLevel="0" collapsed="false">
      <c r="A19370" s="0" t="s">
        <v>19061</v>
      </c>
      <c r="B19370" s="0" t="n">
        <f aca="false">IF(A19370&lt;&gt;A19369,B19369+1,B19369)</f>
        <v>19061</v>
      </c>
    </row>
    <row r="19371" customFormat="false" ht="13.8" hidden="false" customHeight="false" outlineLevel="0" collapsed="false">
      <c r="A19371" s="0" t="s">
        <v>19062</v>
      </c>
      <c r="B19371" s="0" t="n">
        <f aca="false">IF(A19371&lt;&gt;A19370,B19370+1,B19370)</f>
        <v>19062</v>
      </c>
    </row>
    <row r="19372" customFormat="false" ht="13.8" hidden="false" customHeight="false" outlineLevel="0" collapsed="false">
      <c r="A19372" s="0" t="s">
        <v>19063</v>
      </c>
      <c r="B19372" s="0" t="n">
        <f aca="false">IF(A19372&lt;&gt;A19371,B19371+1,B19371)</f>
        <v>19063</v>
      </c>
    </row>
    <row r="19373" customFormat="false" ht="13.8" hidden="false" customHeight="false" outlineLevel="0" collapsed="false">
      <c r="A19373" s="0" t="s">
        <v>19064</v>
      </c>
      <c r="B19373" s="0" t="n">
        <f aca="false">IF(A19373&lt;&gt;A19372,B19372+1,B19372)</f>
        <v>19064</v>
      </c>
    </row>
    <row r="19374" customFormat="false" ht="13.8" hidden="false" customHeight="false" outlineLevel="0" collapsed="false">
      <c r="A19374" s="0" t="s">
        <v>19065</v>
      </c>
      <c r="B19374" s="0" t="n">
        <f aca="false">IF(A19374&lt;&gt;A19373,B19373+1,B19373)</f>
        <v>19065</v>
      </c>
    </row>
    <row r="19375" customFormat="false" ht="13.8" hidden="false" customHeight="false" outlineLevel="0" collapsed="false">
      <c r="A19375" s="0" t="s">
        <v>19066</v>
      </c>
      <c r="B19375" s="0" t="n">
        <f aca="false">IF(A19375&lt;&gt;A19374,B19374+1,B19374)</f>
        <v>19066</v>
      </c>
    </row>
    <row r="19376" customFormat="false" ht="13.8" hidden="false" customHeight="false" outlineLevel="0" collapsed="false">
      <c r="A19376" s="0" t="s">
        <v>19067</v>
      </c>
      <c r="B19376" s="0" t="n">
        <f aca="false">IF(A19376&lt;&gt;A19375,B19375+1,B19375)</f>
        <v>19067</v>
      </c>
    </row>
    <row r="19377" customFormat="false" ht="13.8" hidden="false" customHeight="false" outlineLevel="0" collapsed="false">
      <c r="A19377" s="0" t="s">
        <v>19068</v>
      </c>
      <c r="B19377" s="0" t="n">
        <f aca="false">IF(A19377&lt;&gt;A19376,B19376+1,B19376)</f>
        <v>19068</v>
      </c>
    </row>
    <row r="19378" customFormat="false" ht="13.8" hidden="false" customHeight="false" outlineLevel="0" collapsed="false">
      <c r="A19378" s="0" t="s">
        <v>19069</v>
      </c>
      <c r="B19378" s="0" t="n">
        <f aca="false">IF(A19378&lt;&gt;A19377,B19377+1,B19377)</f>
        <v>19069</v>
      </c>
    </row>
    <row r="19379" customFormat="false" ht="13.8" hidden="false" customHeight="false" outlineLevel="0" collapsed="false">
      <c r="A19379" s="0" t="s">
        <v>19070</v>
      </c>
      <c r="B19379" s="0" t="n">
        <f aca="false">IF(A19379&lt;&gt;A19378,B19378+1,B19378)</f>
        <v>19070</v>
      </c>
    </row>
    <row r="19380" customFormat="false" ht="13.8" hidden="false" customHeight="false" outlineLevel="0" collapsed="false">
      <c r="A19380" s="0" t="s">
        <v>19071</v>
      </c>
      <c r="B19380" s="0" t="n">
        <f aca="false">IF(A19380&lt;&gt;A19379,B19379+1,B19379)</f>
        <v>19071</v>
      </c>
    </row>
    <row r="19381" customFormat="false" ht="13.8" hidden="false" customHeight="false" outlineLevel="0" collapsed="false">
      <c r="A19381" s="0" t="s">
        <v>19072</v>
      </c>
      <c r="B19381" s="0" t="n">
        <f aca="false">IF(A19381&lt;&gt;A19380,B19380+1,B19380)</f>
        <v>19072</v>
      </c>
    </row>
    <row r="19382" customFormat="false" ht="13.8" hidden="false" customHeight="false" outlineLevel="0" collapsed="false">
      <c r="A19382" s="0" t="s">
        <v>19073</v>
      </c>
      <c r="B19382" s="0" t="n">
        <f aca="false">IF(A19382&lt;&gt;A19381,B19381+1,B19381)</f>
        <v>19073</v>
      </c>
    </row>
    <row r="19383" customFormat="false" ht="13.8" hidden="false" customHeight="false" outlineLevel="0" collapsed="false">
      <c r="A19383" s="0" t="s">
        <v>19074</v>
      </c>
      <c r="B19383" s="0" t="n">
        <f aca="false">IF(A19383&lt;&gt;A19382,B19382+1,B19382)</f>
        <v>19074</v>
      </c>
    </row>
    <row r="19384" customFormat="false" ht="13.8" hidden="false" customHeight="false" outlineLevel="0" collapsed="false">
      <c r="A19384" s="0" t="s">
        <v>19075</v>
      </c>
      <c r="B19384" s="0" t="n">
        <f aca="false">IF(A19384&lt;&gt;A19383,B19383+1,B19383)</f>
        <v>19075</v>
      </c>
    </row>
    <row r="19385" customFormat="false" ht="13.8" hidden="false" customHeight="false" outlineLevel="0" collapsed="false">
      <c r="A19385" s="0" t="s">
        <v>19075</v>
      </c>
      <c r="B19385" s="0" t="n">
        <f aca="false">IF(A19385&lt;&gt;A19384,B19384+1,B19384)</f>
        <v>19075</v>
      </c>
    </row>
    <row r="19386" customFormat="false" ht="13.8" hidden="false" customHeight="false" outlineLevel="0" collapsed="false">
      <c r="A19386" s="0" t="s">
        <v>19076</v>
      </c>
      <c r="B19386" s="0" t="n">
        <f aca="false">IF(A19386&lt;&gt;A19385,B19385+1,B19385)</f>
        <v>19076</v>
      </c>
    </row>
    <row r="19387" customFormat="false" ht="13.8" hidden="false" customHeight="false" outlineLevel="0" collapsed="false">
      <c r="A19387" s="0" t="s">
        <v>19077</v>
      </c>
      <c r="B19387" s="0" t="n">
        <f aca="false">IF(A19387&lt;&gt;A19386,B19386+1,B19386)</f>
        <v>19077</v>
      </c>
    </row>
    <row r="19388" customFormat="false" ht="13.8" hidden="false" customHeight="false" outlineLevel="0" collapsed="false">
      <c r="A19388" s="0" t="s">
        <v>19078</v>
      </c>
      <c r="B19388" s="0" t="n">
        <f aca="false">IF(A19388&lt;&gt;A19387,B19387+1,B19387)</f>
        <v>19078</v>
      </c>
    </row>
    <row r="19389" customFormat="false" ht="13.8" hidden="false" customHeight="false" outlineLevel="0" collapsed="false">
      <c r="A19389" s="0" t="s">
        <v>19079</v>
      </c>
      <c r="B19389" s="0" t="n">
        <f aca="false">IF(A19389&lt;&gt;A19388,B19388+1,B19388)</f>
        <v>19079</v>
      </c>
    </row>
    <row r="19390" customFormat="false" ht="13.8" hidden="false" customHeight="false" outlineLevel="0" collapsed="false">
      <c r="A19390" s="0" t="s">
        <v>19080</v>
      </c>
      <c r="B19390" s="0" t="n">
        <f aca="false">IF(A19390&lt;&gt;A19389,B19389+1,B19389)</f>
        <v>19080</v>
      </c>
    </row>
    <row r="19391" customFormat="false" ht="13.8" hidden="false" customHeight="false" outlineLevel="0" collapsed="false">
      <c r="A19391" s="0" t="s">
        <v>19081</v>
      </c>
      <c r="B19391" s="0" t="n">
        <f aca="false">IF(A19391&lt;&gt;A19390,B19390+1,B19390)</f>
        <v>19081</v>
      </c>
    </row>
    <row r="19392" customFormat="false" ht="13.8" hidden="false" customHeight="false" outlineLevel="0" collapsed="false">
      <c r="A19392" s="0" t="s">
        <v>19082</v>
      </c>
      <c r="B19392" s="0" t="n">
        <f aca="false">IF(A19392&lt;&gt;A19391,B19391+1,B19391)</f>
        <v>19082</v>
      </c>
    </row>
    <row r="19393" customFormat="false" ht="13.8" hidden="false" customHeight="false" outlineLevel="0" collapsed="false">
      <c r="A19393" s="0" t="s">
        <v>19083</v>
      </c>
      <c r="B19393" s="0" t="n">
        <f aca="false">IF(A19393&lt;&gt;A19392,B19392+1,B19392)</f>
        <v>19083</v>
      </c>
    </row>
    <row r="19394" customFormat="false" ht="13.8" hidden="false" customHeight="false" outlineLevel="0" collapsed="false">
      <c r="A19394" s="0" t="s">
        <v>19084</v>
      </c>
      <c r="B19394" s="0" t="n">
        <f aca="false">IF(A19394&lt;&gt;A19393,B19393+1,B19393)</f>
        <v>19084</v>
      </c>
    </row>
    <row r="19395" customFormat="false" ht="13.8" hidden="false" customHeight="false" outlineLevel="0" collapsed="false">
      <c r="A19395" s="0" t="s">
        <v>19085</v>
      </c>
      <c r="B19395" s="0" t="n">
        <f aca="false">IF(A19395&lt;&gt;A19394,B19394+1,B19394)</f>
        <v>19085</v>
      </c>
    </row>
    <row r="19396" customFormat="false" ht="13.8" hidden="false" customHeight="false" outlineLevel="0" collapsed="false">
      <c r="A19396" s="0" t="s">
        <v>19086</v>
      </c>
      <c r="B19396" s="0" t="n">
        <f aca="false">IF(A19396&lt;&gt;A19395,B19395+1,B19395)</f>
        <v>19086</v>
      </c>
    </row>
    <row r="19397" customFormat="false" ht="13.8" hidden="false" customHeight="false" outlineLevel="0" collapsed="false">
      <c r="A19397" s="0" t="s">
        <v>19087</v>
      </c>
      <c r="B19397" s="0" t="n">
        <f aca="false">IF(A19397&lt;&gt;A19396,B19396+1,B19396)</f>
        <v>19087</v>
      </c>
    </row>
    <row r="19398" customFormat="false" ht="13.8" hidden="false" customHeight="false" outlineLevel="0" collapsed="false">
      <c r="A19398" s="0" t="s">
        <v>19087</v>
      </c>
      <c r="B19398" s="0" t="n">
        <f aca="false">IF(A19398&lt;&gt;A19397,B19397+1,B19397)</f>
        <v>19087</v>
      </c>
    </row>
    <row r="19399" customFormat="false" ht="13.8" hidden="false" customHeight="false" outlineLevel="0" collapsed="false">
      <c r="A19399" s="0" t="s">
        <v>19088</v>
      </c>
      <c r="B19399" s="0" t="n">
        <f aca="false">IF(A19399&lt;&gt;A19398,B19398+1,B19398)</f>
        <v>19088</v>
      </c>
    </row>
    <row r="19400" customFormat="false" ht="13.8" hidden="false" customHeight="false" outlineLevel="0" collapsed="false">
      <c r="A19400" s="0" t="s">
        <v>19089</v>
      </c>
      <c r="B19400" s="0" t="n">
        <f aca="false">IF(A19400&lt;&gt;A19399,B19399+1,B19399)</f>
        <v>19089</v>
      </c>
    </row>
    <row r="19401" customFormat="false" ht="13.8" hidden="false" customHeight="false" outlineLevel="0" collapsed="false">
      <c r="A19401" s="0" t="s">
        <v>19090</v>
      </c>
      <c r="B19401" s="0" t="n">
        <f aca="false">IF(A19401&lt;&gt;A19400,B19400+1,B19400)</f>
        <v>19090</v>
      </c>
    </row>
    <row r="19402" customFormat="false" ht="13.8" hidden="false" customHeight="false" outlineLevel="0" collapsed="false">
      <c r="A19402" s="0" t="s">
        <v>19091</v>
      </c>
      <c r="B19402" s="0" t="n">
        <f aca="false">IF(A19402&lt;&gt;A19401,B19401+1,B19401)</f>
        <v>19091</v>
      </c>
    </row>
    <row r="19403" customFormat="false" ht="13.8" hidden="false" customHeight="false" outlineLevel="0" collapsed="false">
      <c r="A19403" s="0" t="s">
        <v>19092</v>
      </c>
      <c r="B19403" s="0" t="n">
        <f aca="false">IF(A19403&lt;&gt;A19402,B19402+1,B19402)</f>
        <v>19092</v>
      </c>
    </row>
    <row r="19404" customFormat="false" ht="13.8" hidden="false" customHeight="false" outlineLevel="0" collapsed="false">
      <c r="A19404" s="0" t="s">
        <v>19093</v>
      </c>
      <c r="B19404" s="0" t="n">
        <f aca="false">IF(A19404&lt;&gt;A19403,B19403+1,B19403)</f>
        <v>19093</v>
      </c>
    </row>
    <row r="19405" customFormat="false" ht="13.8" hidden="false" customHeight="false" outlineLevel="0" collapsed="false">
      <c r="A19405" s="0" t="s">
        <v>19094</v>
      </c>
      <c r="B19405" s="0" t="n">
        <f aca="false">IF(A19405&lt;&gt;A19404,B19404+1,B19404)</f>
        <v>19094</v>
      </c>
    </row>
    <row r="19406" customFormat="false" ht="13.8" hidden="false" customHeight="false" outlineLevel="0" collapsed="false">
      <c r="A19406" s="0" t="s">
        <v>19095</v>
      </c>
      <c r="B19406" s="0" t="n">
        <f aca="false">IF(A19406&lt;&gt;A19405,B19405+1,B19405)</f>
        <v>19095</v>
      </c>
    </row>
    <row r="19407" customFormat="false" ht="13.8" hidden="false" customHeight="false" outlineLevel="0" collapsed="false">
      <c r="A19407" s="0" t="s">
        <v>19096</v>
      </c>
      <c r="B19407" s="0" t="n">
        <f aca="false">IF(A19407&lt;&gt;A19406,B19406+1,B19406)</f>
        <v>19096</v>
      </c>
    </row>
    <row r="19408" customFormat="false" ht="13.8" hidden="false" customHeight="false" outlineLevel="0" collapsed="false">
      <c r="A19408" s="0" t="s">
        <v>19097</v>
      </c>
      <c r="B19408" s="0" t="n">
        <f aca="false">IF(A19408&lt;&gt;A19407,B19407+1,B19407)</f>
        <v>19097</v>
      </c>
    </row>
    <row r="19409" customFormat="false" ht="13.8" hidden="false" customHeight="false" outlineLevel="0" collapsed="false">
      <c r="A19409" s="0" t="s">
        <v>19098</v>
      </c>
      <c r="B19409" s="0" t="n">
        <f aca="false">IF(A19409&lt;&gt;A19408,B19408+1,B19408)</f>
        <v>19098</v>
      </c>
    </row>
    <row r="19410" customFormat="false" ht="13.8" hidden="false" customHeight="false" outlineLevel="0" collapsed="false">
      <c r="A19410" s="0" t="s">
        <v>19099</v>
      </c>
      <c r="B19410" s="0" t="n">
        <f aca="false">IF(A19410&lt;&gt;A19409,B19409+1,B19409)</f>
        <v>19099</v>
      </c>
    </row>
    <row r="19411" customFormat="false" ht="13.8" hidden="false" customHeight="false" outlineLevel="0" collapsed="false">
      <c r="A19411" s="0" t="s">
        <v>19100</v>
      </c>
      <c r="B19411" s="0" t="n">
        <f aca="false">IF(A19411&lt;&gt;A19410,B19410+1,B19410)</f>
        <v>19100</v>
      </c>
    </row>
    <row r="19412" customFormat="false" ht="13.8" hidden="false" customHeight="false" outlineLevel="0" collapsed="false">
      <c r="A19412" s="0" t="s">
        <v>19101</v>
      </c>
      <c r="B19412" s="0" t="n">
        <f aca="false">IF(A19412&lt;&gt;A19411,B19411+1,B19411)</f>
        <v>19101</v>
      </c>
    </row>
    <row r="19413" customFormat="false" ht="13.8" hidden="false" customHeight="false" outlineLevel="0" collapsed="false">
      <c r="A19413" s="0" t="s">
        <v>19102</v>
      </c>
      <c r="B19413" s="0" t="n">
        <f aca="false">IF(A19413&lt;&gt;A19412,B19412+1,B19412)</f>
        <v>19102</v>
      </c>
    </row>
    <row r="19414" customFormat="false" ht="13.8" hidden="false" customHeight="false" outlineLevel="0" collapsed="false">
      <c r="A19414" s="0" t="s">
        <v>19103</v>
      </c>
      <c r="B19414" s="0" t="n">
        <f aca="false">IF(A19414&lt;&gt;A19413,B19413+1,B19413)</f>
        <v>19103</v>
      </c>
    </row>
    <row r="19415" customFormat="false" ht="13.8" hidden="false" customHeight="false" outlineLevel="0" collapsed="false">
      <c r="A19415" s="0" t="s">
        <v>19104</v>
      </c>
      <c r="B19415" s="0" t="n">
        <f aca="false">IF(A19415&lt;&gt;A19414,B19414+1,B19414)</f>
        <v>19104</v>
      </c>
    </row>
    <row r="19416" customFormat="false" ht="13.8" hidden="false" customHeight="false" outlineLevel="0" collapsed="false">
      <c r="A19416" s="0" t="s">
        <v>19105</v>
      </c>
      <c r="B19416" s="0" t="n">
        <f aca="false">IF(A19416&lt;&gt;A19415,B19415+1,B19415)</f>
        <v>19105</v>
      </c>
    </row>
    <row r="19417" customFormat="false" ht="13.8" hidden="false" customHeight="false" outlineLevel="0" collapsed="false">
      <c r="A19417" s="0" t="s">
        <v>19106</v>
      </c>
      <c r="B19417" s="0" t="n">
        <f aca="false">IF(A19417&lt;&gt;A19416,B19416+1,B19416)</f>
        <v>19106</v>
      </c>
    </row>
    <row r="19418" customFormat="false" ht="13.8" hidden="false" customHeight="false" outlineLevel="0" collapsed="false">
      <c r="A19418" s="0" t="s">
        <v>19107</v>
      </c>
      <c r="B19418" s="0" t="n">
        <f aca="false">IF(A19418&lt;&gt;A19417,B19417+1,B19417)</f>
        <v>19107</v>
      </c>
    </row>
    <row r="19419" customFormat="false" ht="13.8" hidden="false" customHeight="false" outlineLevel="0" collapsed="false">
      <c r="A19419" s="0" t="s">
        <v>19108</v>
      </c>
      <c r="B19419" s="0" t="n">
        <f aca="false">IF(A19419&lt;&gt;A19418,B19418+1,B19418)</f>
        <v>19108</v>
      </c>
    </row>
    <row r="19420" customFormat="false" ht="13.8" hidden="false" customHeight="false" outlineLevel="0" collapsed="false">
      <c r="A19420" s="0" t="s">
        <v>19109</v>
      </c>
      <c r="B19420" s="0" t="n">
        <f aca="false">IF(A19420&lt;&gt;A19419,B19419+1,B19419)</f>
        <v>19109</v>
      </c>
    </row>
    <row r="19421" customFormat="false" ht="13.8" hidden="false" customHeight="false" outlineLevel="0" collapsed="false">
      <c r="A19421" s="0" t="s">
        <v>19110</v>
      </c>
      <c r="B19421" s="0" t="n">
        <f aca="false">IF(A19421&lt;&gt;A19420,B19420+1,B19420)</f>
        <v>19110</v>
      </c>
    </row>
    <row r="19422" customFormat="false" ht="13.8" hidden="false" customHeight="false" outlineLevel="0" collapsed="false">
      <c r="A19422" s="0" t="s">
        <v>19111</v>
      </c>
      <c r="B19422" s="0" t="n">
        <f aca="false">IF(A19422&lt;&gt;A19421,B19421+1,B19421)</f>
        <v>19111</v>
      </c>
    </row>
    <row r="19423" customFormat="false" ht="13.8" hidden="false" customHeight="false" outlineLevel="0" collapsed="false">
      <c r="A19423" s="0" t="s">
        <v>19112</v>
      </c>
      <c r="B19423" s="0" t="n">
        <f aca="false">IF(A19423&lt;&gt;A19422,B19422+1,B19422)</f>
        <v>19112</v>
      </c>
    </row>
    <row r="19424" customFormat="false" ht="13.8" hidden="false" customHeight="false" outlineLevel="0" collapsed="false">
      <c r="A19424" s="0" t="s">
        <v>19113</v>
      </c>
      <c r="B19424" s="0" t="n">
        <f aca="false">IF(A19424&lt;&gt;A19423,B19423+1,B19423)</f>
        <v>19113</v>
      </c>
    </row>
    <row r="19425" customFormat="false" ht="13.8" hidden="false" customHeight="false" outlineLevel="0" collapsed="false">
      <c r="A19425" s="0" t="s">
        <v>19114</v>
      </c>
      <c r="B19425" s="0" t="n">
        <f aca="false">IF(A19425&lt;&gt;A19424,B19424+1,B19424)</f>
        <v>19114</v>
      </c>
    </row>
    <row r="19426" customFormat="false" ht="13.8" hidden="false" customHeight="false" outlineLevel="0" collapsed="false">
      <c r="A19426" s="0" t="s">
        <v>19115</v>
      </c>
      <c r="B19426" s="0" t="n">
        <f aca="false">IF(A19426&lt;&gt;A19425,B19425+1,B19425)</f>
        <v>19115</v>
      </c>
    </row>
    <row r="19427" customFormat="false" ht="13.8" hidden="false" customHeight="false" outlineLevel="0" collapsed="false">
      <c r="A19427" s="0" t="s">
        <v>19116</v>
      </c>
      <c r="B19427" s="0" t="n">
        <f aca="false">IF(A19427&lt;&gt;A19426,B19426+1,B19426)</f>
        <v>19116</v>
      </c>
    </row>
    <row r="19428" customFormat="false" ht="13.8" hidden="false" customHeight="false" outlineLevel="0" collapsed="false">
      <c r="A19428" s="0" t="s">
        <v>19117</v>
      </c>
      <c r="B19428" s="0" t="n">
        <f aca="false">IF(A19428&lt;&gt;A19427,B19427+1,B19427)</f>
        <v>19117</v>
      </c>
    </row>
    <row r="19429" customFormat="false" ht="13.8" hidden="false" customHeight="false" outlineLevel="0" collapsed="false">
      <c r="A19429" s="0" t="s">
        <v>19118</v>
      </c>
      <c r="B19429" s="0" t="n">
        <f aca="false">IF(A19429&lt;&gt;A19428,B19428+1,B19428)</f>
        <v>19118</v>
      </c>
    </row>
    <row r="19430" customFormat="false" ht="13.8" hidden="false" customHeight="false" outlineLevel="0" collapsed="false">
      <c r="A19430" s="0" t="s">
        <v>19119</v>
      </c>
      <c r="B19430" s="0" t="n">
        <f aca="false">IF(A19430&lt;&gt;A19429,B19429+1,B19429)</f>
        <v>19119</v>
      </c>
    </row>
    <row r="19431" customFormat="false" ht="13.8" hidden="false" customHeight="false" outlineLevel="0" collapsed="false">
      <c r="A19431" s="0" t="s">
        <v>19120</v>
      </c>
      <c r="B19431" s="0" t="n">
        <f aca="false">IF(A19431&lt;&gt;A19430,B19430+1,B19430)</f>
        <v>19120</v>
      </c>
    </row>
    <row r="19432" customFormat="false" ht="13.8" hidden="false" customHeight="false" outlineLevel="0" collapsed="false">
      <c r="A19432" s="0" t="s">
        <v>19121</v>
      </c>
      <c r="B19432" s="0" t="n">
        <f aca="false">IF(A19432&lt;&gt;A19431,B19431+1,B19431)</f>
        <v>19121</v>
      </c>
    </row>
    <row r="19433" customFormat="false" ht="13.8" hidden="false" customHeight="false" outlineLevel="0" collapsed="false">
      <c r="A19433" s="0" t="s">
        <v>19122</v>
      </c>
      <c r="B19433" s="0" t="n">
        <f aca="false">IF(A19433&lt;&gt;A19432,B19432+1,B19432)</f>
        <v>19122</v>
      </c>
    </row>
    <row r="19434" customFormat="false" ht="13.8" hidden="false" customHeight="false" outlineLevel="0" collapsed="false">
      <c r="A19434" s="0" t="s">
        <v>19123</v>
      </c>
      <c r="B19434" s="0" t="n">
        <f aca="false">IF(A19434&lt;&gt;A19433,B19433+1,B19433)</f>
        <v>19123</v>
      </c>
    </row>
    <row r="19435" customFormat="false" ht="13.8" hidden="false" customHeight="false" outlineLevel="0" collapsed="false">
      <c r="A19435" s="0" t="s">
        <v>19124</v>
      </c>
      <c r="B19435" s="0" t="n">
        <f aca="false">IF(A19435&lt;&gt;A19434,B19434+1,B19434)</f>
        <v>19124</v>
      </c>
    </row>
    <row r="19436" customFormat="false" ht="13.8" hidden="false" customHeight="false" outlineLevel="0" collapsed="false">
      <c r="A19436" s="0" t="s">
        <v>19125</v>
      </c>
      <c r="B19436" s="0" t="n">
        <f aca="false">IF(A19436&lt;&gt;A19435,B19435+1,B19435)</f>
        <v>19125</v>
      </c>
    </row>
    <row r="19437" customFormat="false" ht="13.8" hidden="false" customHeight="false" outlineLevel="0" collapsed="false">
      <c r="A19437" s="0" t="s">
        <v>19126</v>
      </c>
      <c r="B19437" s="0" t="n">
        <f aca="false">IF(A19437&lt;&gt;A19436,B19436+1,B19436)</f>
        <v>19126</v>
      </c>
    </row>
    <row r="19438" customFormat="false" ht="13.8" hidden="false" customHeight="false" outlineLevel="0" collapsed="false">
      <c r="A19438" s="0" t="s">
        <v>19126</v>
      </c>
      <c r="B19438" s="0" t="n">
        <f aca="false">IF(A19438&lt;&gt;A19437,B19437+1,B19437)</f>
        <v>19126</v>
      </c>
    </row>
    <row r="19439" customFormat="false" ht="13.8" hidden="false" customHeight="false" outlineLevel="0" collapsed="false">
      <c r="A19439" s="0" t="s">
        <v>19127</v>
      </c>
      <c r="B19439" s="0" t="n">
        <f aca="false">IF(A19439&lt;&gt;A19438,B19438+1,B19438)</f>
        <v>19127</v>
      </c>
    </row>
    <row r="19440" customFormat="false" ht="13.8" hidden="false" customHeight="false" outlineLevel="0" collapsed="false">
      <c r="A19440" s="0" t="s">
        <v>19128</v>
      </c>
      <c r="B19440" s="0" t="n">
        <f aca="false">IF(A19440&lt;&gt;A19439,B19439+1,B19439)</f>
        <v>19128</v>
      </c>
    </row>
    <row r="19441" customFormat="false" ht="13.8" hidden="false" customHeight="false" outlineLevel="0" collapsed="false">
      <c r="A19441" s="0" t="s">
        <v>19129</v>
      </c>
      <c r="B19441" s="0" t="n">
        <f aca="false">IF(A19441&lt;&gt;A19440,B19440+1,B19440)</f>
        <v>19129</v>
      </c>
    </row>
    <row r="19442" customFormat="false" ht="13.8" hidden="false" customHeight="false" outlineLevel="0" collapsed="false">
      <c r="A19442" s="0" t="s">
        <v>19130</v>
      </c>
      <c r="B19442" s="0" t="n">
        <f aca="false">IF(A19442&lt;&gt;A19441,B19441+1,B19441)</f>
        <v>19130</v>
      </c>
    </row>
    <row r="19443" customFormat="false" ht="13.8" hidden="false" customHeight="false" outlineLevel="0" collapsed="false">
      <c r="A19443" s="0" t="s">
        <v>19131</v>
      </c>
      <c r="B19443" s="0" t="n">
        <f aca="false">IF(A19443&lt;&gt;A19442,B19442+1,B19442)</f>
        <v>19131</v>
      </c>
    </row>
    <row r="19444" customFormat="false" ht="13.8" hidden="false" customHeight="false" outlineLevel="0" collapsed="false">
      <c r="A19444" s="0" t="s">
        <v>19132</v>
      </c>
      <c r="B19444" s="0" t="n">
        <f aca="false">IF(A19444&lt;&gt;A19443,B19443+1,B19443)</f>
        <v>19132</v>
      </c>
    </row>
    <row r="19445" customFormat="false" ht="13.8" hidden="false" customHeight="false" outlineLevel="0" collapsed="false">
      <c r="A19445" s="0" t="s">
        <v>19133</v>
      </c>
      <c r="B19445" s="0" t="n">
        <f aca="false">IF(A19445&lt;&gt;A19444,B19444+1,B19444)</f>
        <v>19133</v>
      </c>
    </row>
    <row r="19446" customFormat="false" ht="13.8" hidden="false" customHeight="false" outlineLevel="0" collapsed="false">
      <c r="A19446" s="0" t="s">
        <v>19134</v>
      </c>
      <c r="B19446" s="0" t="n">
        <f aca="false">IF(A19446&lt;&gt;A19445,B19445+1,B19445)</f>
        <v>19134</v>
      </c>
    </row>
    <row r="19447" customFormat="false" ht="13.8" hidden="false" customHeight="false" outlineLevel="0" collapsed="false">
      <c r="A19447" s="0" t="s">
        <v>19135</v>
      </c>
      <c r="B19447" s="0" t="n">
        <f aca="false">IF(A19447&lt;&gt;A19446,B19446+1,B19446)</f>
        <v>19135</v>
      </c>
    </row>
    <row r="19448" customFormat="false" ht="13.8" hidden="false" customHeight="false" outlineLevel="0" collapsed="false">
      <c r="A19448" s="0" t="s">
        <v>19136</v>
      </c>
      <c r="B19448" s="0" t="n">
        <f aca="false">IF(A19448&lt;&gt;A19447,B19447+1,B19447)</f>
        <v>19136</v>
      </c>
    </row>
    <row r="19449" customFormat="false" ht="13.8" hidden="false" customHeight="false" outlineLevel="0" collapsed="false">
      <c r="A19449" s="0" t="s">
        <v>19137</v>
      </c>
      <c r="B19449" s="0" t="n">
        <f aca="false">IF(A19449&lt;&gt;A19448,B19448+1,B19448)</f>
        <v>19137</v>
      </c>
    </row>
    <row r="19450" customFormat="false" ht="13.8" hidden="false" customHeight="false" outlineLevel="0" collapsed="false">
      <c r="A19450" s="0" t="s">
        <v>19138</v>
      </c>
      <c r="B19450" s="0" t="n">
        <f aca="false">IF(A19450&lt;&gt;A19449,B19449+1,B19449)</f>
        <v>19138</v>
      </c>
    </row>
    <row r="19451" customFormat="false" ht="13.8" hidden="false" customHeight="false" outlineLevel="0" collapsed="false">
      <c r="A19451" s="0" t="s">
        <v>19139</v>
      </c>
      <c r="B19451" s="0" t="n">
        <f aca="false">IF(A19451&lt;&gt;A19450,B19450+1,B19450)</f>
        <v>19139</v>
      </c>
    </row>
    <row r="19452" customFormat="false" ht="13.8" hidden="false" customHeight="false" outlineLevel="0" collapsed="false">
      <c r="A19452" s="0" t="s">
        <v>19140</v>
      </c>
      <c r="B19452" s="0" t="n">
        <f aca="false">IF(A19452&lt;&gt;A19451,B19451+1,B19451)</f>
        <v>19140</v>
      </c>
    </row>
    <row r="19453" customFormat="false" ht="13.8" hidden="false" customHeight="false" outlineLevel="0" collapsed="false">
      <c r="A19453" s="0" t="s">
        <v>19141</v>
      </c>
      <c r="B19453" s="0" t="n">
        <f aca="false">IF(A19453&lt;&gt;A19452,B19452+1,B19452)</f>
        <v>19141</v>
      </c>
    </row>
    <row r="19454" customFormat="false" ht="13.8" hidden="false" customHeight="false" outlineLevel="0" collapsed="false">
      <c r="A19454" s="0" t="s">
        <v>19142</v>
      </c>
      <c r="B19454" s="0" t="n">
        <f aca="false">IF(A19454&lt;&gt;A19453,B19453+1,B19453)</f>
        <v>19142</v>
      </c>
    </row>
    <row r="19455" customFormat="false" ht="13.8" hidden="false" customHeight="false" outlineLevel="0" collapsed="false">
      <c r="A19455" s="0" t="s">
        <v>19143</v>
      </c>
      <c r="B19455" s="0" t="n">
        <f aca="false">IF(A19455&lt;&gt;A19454,B19454+1,B19454)</f>
        <v>19143</v>
      </c>
    </row>
    <row r="19456" customFormat="false" ht="13.8" hidden="false" customHeight="false" outlineLevel="0" collapsed="false">
      <c r="A19456" s="0" t="s">
        <v>19144</v>
      </c>
      <c r="B19456" s="0" t="n">
        <f aca="false">IF(A19456&lt;&gt;A19455,B19455+1,B19455)</f>
        <v>19144</v>
      </c>
    </row>
    <row r="19457" customFormat="false" ht="13.8" hidden="false" customHeight="false" outlineLevel="0" collapsed="false">
      <c r="A19457" s="0" t="s">
        <v>19144</v>
      </c>
      <c r="B19457" s="0" t="n">
        <f aca="false">IF(A19457&lt;&gt;A19456,B19456+1,B19456)</f>
        <v>19144</v>
      </c>
    </row>
    <row r="19458" customFormat="false" ht="13.8" hidden="false" customHeight="false" outlineLevel="0" collapsed="false">
      <c r="A19458" s="0" t="s">
        <v>19145</v>
      </c>
      <c r="B19458" s="0" t="n">
        <f aca="false">IF(A19458&lt;&gt;A19457,B19457+1,B19457)</f>
        <v>19145</v>
      </c>
    </row>
    <row r="19459" customFormat="false" ht="13.8" hidden="false" customHeight="false" outlineLevel="0" collapsed="false">
      <c r="A19459" s="0" t="s">
        <v>19146</v>
      </c>
      <c r="B19459" s="0" t="n">
        <f aca="false">IF(A19459&lt;&gt;A19458,B19458+1,B19458)</f>
        <v>19146</v>
      </c>
    </row>
    <row r="19460" customFormat="false" ht="13.8" hidden="false" customHeight="false" outlineLevel="0" collapsed="false">
      <c r="A19460" s="0" t="s">
        <v>19147</v>
      </c>
      <c r="B19460" s="0" t="n">
        <f aca="false">IF(A19460&lt;&gt;A19459,B19459+1,B19459)</f>
        <v>19147</v>
      </c>
    </row>
    <row r="19461" customFormat="false" ht="13.8" hidden="false" customHeight="false" outlineLevel="0" collapsed="false">
      <c r="A19461" s="0" t="s">
        <v>19148</v>
      </c>
      <c r="B19461" s="0" t="n">
        <f aca="false">IF(A19461&lt;&gt;A19460,B19460+1,B19460)</f>
        <v>19148</v>
      </c>
    </row>
    <row r="19462" customFormat="false" ht="13.8" hidden="false" customHeight="false" outlineLevel="0" collapsed="false">
      <c r="A19462" s="0" t="s">
        <v>19149</v>
      </c>
      <c r="B19462" s="0" t="n">
        <f aca="false">IF(A19462&lt;&gt;A19461,B19461+1,B19461)</f>
        <v>19149</v>
      </c>
    </row>
    <row r="19463" customFormat="false" ht="13.8" hidden="false" customHeight="false" outlineLevel="0" collapsed="false">
      <c r="A19463" s="0" t="s">
        <v>19150</v>
      </c>
      <c r="B19463" s="0" t="n">
        <f aca="false">IF(A19463&lt;&gt;A19462,B19462+1,B19462)</f>
        <v>19150</v>
      </c>
    </row>
    <row r="19464" customFormat="false" ht="13.8" hidden="false" customHeight="false" outlineLevel="0" collapsed="false">
      <c r="A19464" s="0" t="s">
        <v>19151</v>
      </c>
      <c r="B19464" s="0" t="n">
        <f aca="false">IF(A19464&lt;&gt;A19463,B19463+1,B19463)</f>
        <v>19151</v>
      </c>
    </row>
    <row r="19465" customFormat="false" ht="13.8" hidden="false" customHeight="false" outlineLevel="0" collapsed="false">
      <c r="A19465" s="0" t="s">
        <v>19152</v>
      </c>
      <c r="B19465" s="0" t="n">
        <f aca="false">IF(A19465&lt;&gt;A19464,B19464+1,B19464)</f>
        <v>19152</v>
      </c>
    </row>
    <row r="19466" customFormat="false" ht="13.8" hidden="false" customHeight="false" outlineLevel="0" collapsed="false">
      <c r="A19466" s="0" t="s">
        <v>19153</v>
      </c>
      <c r="B19466" s="0" t="n">
        <f aca="false">IF(A19466&lt;&gt;A19465,B19465+1,B19465)</f>
        <v>19153</v>
      </c>
    </row>
    <row r="19467" customFormat="false" ht="13.8" hidden="false" customHeight="false" outlineLevel="0" collapsed="false">
      <c r="A19467" s="0" t="s">
        <v>19154</v>
      </c>
      <c r="B19467" s="0" t="n">
        <f aca="false">IF(A19467&lt;&gt;A19466,B19466+1,B19466)</f>
        <v>19154</v>
      </c>
    </row>
    <row r="19468" customFormat="false" ht="13.8" hidden="false" customHeight="false" outlineLevel="0" collapsed="false">
      <c r="A19468" s="0" t="s">
        <v>19155</v>
      </c>
      <c r="B19468" s="0" t="n">
        <f aca="false">IF(A19468&lt;&gt;A19467,B19467+1,B19467)</f>
        <v>19155</v>
      </c>
    </row>
    <row r="19469" customFormat="false" ht="13.8" hidden="false" customHeight="false" outlineLevel="0" collapsed="false">
      <c r="A19469" s="0" t="s">
        <v>19156</v>
      </c>
      <c r="B19469" s="0" t="n">
        <f aca="false">IF(A19469&lt;&gt;A19468,B19468+1,B19468)</f>
        <v>19156</v>
      </c>
    </row>
    <row r="19470" customFormat="false" ht="13.8" hidden="false" customHeight="false" outlineLevel="0" collapsed="false">
      <c r="A19470" s="0" t="s">
        <v>19157</v>
      </c>
      <c r="B19470" s="0" t="n">
        <f aca="false">IF(A19470&lt;&gt;A19469,B19469+1,B19469)</f>
        <v>19157</v>
      </c>
    </row>
    <row r="19471" customFormat="false" ht="13.8" hidden="false" customHeight="false" outlineLevel="0" collapsed="false">
      <c r="A19471" s="0" t="s">
        <v>19158</v>
      </c>
      <c r="B19471" s="0" t="n">
        <f aca="false">IF(A19471&lt;&gt;A19470,B19470+1,B19470)</f>
        <v>19158</v>
      </c>
    </row>
    <row r="19472" customFormat="false" ht="13.8" hidden="false" customHeight="false" outlineLevel="0" collapsed="false">
      <c r="A19472" s="0" t="s">
        <v>19159</v>
      </c>
      <c r="B19472" s="0" t="n">
        <f aca="false">IF(A19472&lt;&gt;A19471,B19471+1,B19471)</f>
        <v>19159</v>
      </c>
    </row>
    <row r="19473" customFormat="false" ht="13.8" hidden="false" customHeight="false" outlineLevel="0" collapsed="false">
      <c r="A19473" s="0" t="s">
        <v>19160</v>
      </c>
      <c r="B19473" s="0" t="n">
        <f aca="false">IF(A19473&lt;&gt;A19472,B19472+1,B19472)</f>
        <v>19160</v>
      </c>
    </row>
    <row r="19474" customFormat="false" ht="13.8" hidden="false" customHeight="false" outlineLevel="0" collapsed="false">
      <c r="A19474" s="0" t="s">
        <v>19161</v>
      </c>
      <c r="B19474" s="0" t="n">
        <f aca="false">IF(A19474&lt;&gt;A19473,B19473+1,B19473)</f>
        <v>19161</v>
      </c>
    </row>
    <row r="19475" customFormat="false" ht="13.8" hidden="false" customHeight="false" outlineLevel="0" collapsed="false">
      <c r="A19475" s="0" t="s">
        <v>19162</v>
      </c>
      <c r="B19475" s="0" t="n">
        <f aca="false">IF(A19475&lt;&gt;A19474,B19474+1,B19474)</f>
        <v>19162</v>
      </c>
    </row>
    <row r="19476" customFormat="false" ht="13.8" hidden="false" customHeight="false" outlineLevel="0" collapsed="false">
      <c r="A19476" s="0" t="s">
        <v>19163</v>
      </c>
      <c r="B19476" s="0" t="n">
        <f aca="false">IF(A19476&lt;&gt;A19475,B19475+1,B19475)</f>
        <v>19163</v>
      </c>
    </row>
    <row r="19477" customFormat="false" ht="13.8" hidden="false" customHeight="false" outlineLevel="0" collapsed="false">
      <c r="A19477" s="0" t="s">
        <v>19164</v>
      </c>
      <c r="B19477" s="0" t="n">
        <f aca="false">IF(A19477&lt;&gt;A19476,B19476+1,B19476)</f>
        <v>19164</v>
      </c>
    </row>
    <row r="19478" customFormat="false" ht="13.8" hidden="false" customHeight="false" outlineLevel="0" collapsed="false">
      <c r="A19478" s="0" t="s">
        <v>19165</v>
      </c>
      <c r="B19478" s="0" t="n">
        <f aca="false">IF(A19478&lt;&gt;A19477,B19477+1,B19477)</f>
        <v>19165</v>
      </c>
    </row>
    <row r="19479" customFormat="false" ht="13.8" hidden="false" customHeight="false" outlineLevel="0" collapsed="false">
      <c r="A19479" s="0" t="s">
        <v>19166</v>
      </c>
      <c r="B19479" s="0" t="n">
        <f aca="false">IF(A19479&lt;&gt;A19478,B19478+1,B19478)</f>
        <v>19166</v>
      </c>
    </row>
    <row r="19480" customFormat="false" ht="13.8" hidden="false" customHeight="false" outlineLevel="0" collapsed="false">
      <c r="A19480" s="0" t="s">
        <v>19167</v>
      </c>
      <c r="B19480" s="0" t="n">
        <f aca="false">IF(A19480&lt;&gt;A19479,B19479+1,B19479)</f>
        <v>19167</v>
      </c>
    </row>
    <row r="19481" customFormat="false" ht="13.8" hidden="false" customHeight="false" outlineLevel="0" collapsed="false">
      <c r="A19481" s="0" t="s">
        <v>19168</v>
      </c>
      <c r="B19481" s="0" t="n">
        <f aca="false">IF(A19481&lt;&gt;A19480,B19480+1,B19480)</f>
        <v>19168</v>
      </c>
    </row>
    <row r="19482" customFormat="false" ht="13.8" hidden="false" customHeight="false" outlineLevel="0" collapsed="false">
      <c r="A19482" s="0" t="s">
        <v>19169</v>
      </c>
      <c r="B19482" s="0" t="n">
        <f aca="false">IF(A19482&lt;&gt;A19481,B19481+1,B19481)</f>
        <v>19169</v>
      </c>
    </row>
    <row r="19483" customFormat="false" ht="13.8" hidden="false" customHeight="false" outlineLevel="0" collapsed="false">
      <c r="A19483" s="0" t="s">
        <v>19170</v>
      </c>
      <c r="B19483" s="0" t="n">
        <f aca="false">IF(A19483&lt;&gt;A19482,B19482+1,B19482)</f>
        <v>19170</v>
      </c>
    </row>
    <row r="19484" customFormat="false" ht="13.8" hidden="false" customHeight="false" outlineLevel="0" collapsed="false">
      <c r="A19484" s="0" t="s">
        <v>19171</v>
      </c>
      <c r="B19484" s="0" t="n">
        <f aca="false">IF(A19484&lt;&gt;A19483,B19483+1,B19483)</f>
        <v>19171</v>
      </c>
    </row>
    <row r="19485" customFormat="false" ht="13.8" hidden="false" customHeight="false" outlineLevel="0" collapsed="false">
      <c r="A19485" s="0" t="s">
        <v>19172</v>
      </c>
      <c r="B19485" s="0" t="n">
        <f aca="false">IF(A19485&lt;&gt;A19484,B19484+1,B19484)</f>
        <v>19172</v>
      </c>
    </row>
    <row r="19486" customFormat="false" ht="13.8" hidden="false" customHeight="false" outlineLevel="0" collapsed="false">
      <c r="A19486" s="0" t="s">
        <v>19173</v>
      </c>
      <c r="B19486" s="0" t="n">
        <f aca="false">IF(A19486&lt;&gt;A19485,B19485+1,B19485)</f>
        <v>19173</v>
      </c>
    </row>
    <row r="19487" customFormat="false" ht="13.8" hidden="false" customHeight="false" outlineLevel="0" collapsed="false">
      <c r="A19487" s="0" t="s">
        <v>19174</v>
      </c>
      <c r="B19487" s="0" t="n">
        <f aca="false">IF(A19487&lt;&gt;A19486,B19486+1,B19486)</f>
        <v>19174</v>
      </c>
    </row>
    <row r="19488" customFormat="false" ht="13.8" hidden="false" customHeight="false" outlineLevel="0" collapsed="false">
      <c r="A19488" s="0" t="s">
        <v>19175</v>
      </c>
      <c r="B19488" s="0" t="n">
        <f aca="false">IF(A19488&lt;&gt;A19487,B19487+1,B19487)</f>
        <v>19175</v>
      </c>
    </row>
    <row r="19489" customFormat="false" ht="13.8" hidden="false" customHeight="false" outlineLevel="0" collapsed="false">
      <c r="A19489" s="0" t="s">
        <v>19176</v>
      </c>
      <c r="B19489" s="0" t="n">
        <f aca="false">IF(A19489&lt;&gt;A19488,B19488+1,B19488)</f>
        <v>19176</v>
      </c>
    </row>
    <row r="19490" customFormat="false" ht="13.8" hidden="false" customHeight="false" outlineLevel="0" collapsed="false">
      <c r="A19490" s="0" t="s">
        <v>19177</v>
      </c>
      <c r="B19490" s="0" t="n">
        <f aca="false">IF(A19490&lt;&gt;A19489,B19489+1,B19489)</f>
        <v>19177</v>
      </c>
    </row>
    <row r="19491" customFormat="false" ht="13.8" hidden="false" customHeight="false" outlineLevel="0" collapsed="false">
      <c r="A19491" s="0" t="s">
        <v>19178</v>
      </c>
      <c r="B19491" s="0" t="n">
        <f aca="false">IF(A19491&lt;&gt;A19490,B19490+1,B19490)</f>
        <v>19178</v>
      </c>
    </row>
    <row r="19492" customFormat="false" ht="13.8" hidden="false" customHeight="false" outlineLevel="0" collapsed="false">
      <c r="A19492" s="0" t="s">
        <v>19179</v>
      </c>
      <c r="B19492" s="0" t="n">
        <f aca="false">IF(A19492&lt;&gt;A19491,B19491+1,B19491)</f>
        <v>19179</v>
      </c>
    </row>
    <row r="19493" customFormat="false" ht="13.8" hidden="false" customHeight="false" outlineLevel="0" collapsed="false">
      <c r="A19493" s="0" t="s">
        <v>19180</v>
      </c>
      <c r="B19493" s="0" t="n">
        <f aca="false">IF(A19493&lt;&gt;A19492,B19492+1,B19492)</f>
        <v>19180</v>
      </c>
    </row>
    <row r="19494" customFormat="false" ht="13.8" hidden="false" customHeight="false" outlineLevel="0" collapsed="false">
      <c r="A19494" s="0" t="s">
        <v>19181</v>
      </c>
      <c r="B19494" s="0" t="n">
        <f aca="false">IF(A19494&lt;&gt;A19493,B19493+1,B19493)</f>
        <v>19181</v>
      </c>
    </row>
    <row r="19495" customFormat="false" ht="13.8" hidden="false" customHeight="false" outlineLevel="0" collapsed="false">
      <c r="A19495" s="0" t="s">
        <v>19182</v>
      </c>
      <c r="B19495" s="0" t="n">
        <f aca="false">IF(A19495&lt;&gt;A19494,B19494+1,B19494)</f>
        <v>19182</v>
      </c>
    </row>
    <row r="19496" customFormat="false" ht="13.8" hidden="false" customHeight="false" outlineLevel="0" collapsed="false">
      <c r="A19496" s="0" t="s">
        <v>19183</v>
      </c>
      <c r="B19496" s="0" t="n">
        <f aca="false">IF(A19496&lt;&gt;A19495,B19495+1,B19495)</f>
        <v>19183</v>
      </c>
    </row>
    <row r="19497" customFormat="false" ht="13.8" hidden="false" customHeight="false" outlineLevel="0" collapsed="false">
      <c r="A19497" s="0" t="s">
        <v>19184</v>
      </c>
      <c r="B19497" s="0" t="n">
        <f aca="false">IF(A19497&lt;&gt;A19496,B19496+1,B19496)</f>
        <v>19184</v>
      </c>
    </row>
    <row r="19498" customFormat="false" ht="13.8" hidden="false" customHeight="false" outlineLevel="0" collapsed="false">
      <c r="A19498" s="0" t="s">
        <v>19185</v>
      </c>
      <c r="B19498" s="0" t="n">
        <f aca="false">IF(A19498&lt;&gt;A19497,B19497+1,B19497)</f>
        <v>19185</v>
      </c>
    </row>
    <row r="19499" customFormat="false" ht="13.8" hidden="false" customHeight="false" outlineLevel="0" collapsed="false">
      <c r="A19499" s="0" t="s">
        <v>19186</v>
      </c>
      <c r="B19499" s="0" t="n">
        <f aca="false">IF(A19499&lt;&gt;A19498,B19498+1,B19498)</f>
        <v>19186</v>
      </c>
    </row>
    <row r="19500" customFormat="false" ht="13.8" hidden="false" customHeight="false" outlineLevel="0" collapsed="false">
      <c r="A19500" s="0" t="s">
        <v>19187</v>
      </c>
      <c r="B19500" s="0" t="n">
        <f aca="false">IF(A19500&lt;&gt;A19499,B19499+1,B19499)</f>
        <v>19187</v>
      </c>
    </row>
    <row r="19501" customFormat="false" ht="13.8" hidden="false" customHeight="false" outlineLevel="0" collapsed="false">
      <c r="A19501" s="0" t="s">
        <v>19188</v>
      </c>
      <c r="B19501" s="0" t="n">
        <f aca="false">IF(A19501&lt;&gt;A19500,B19500+1,B19500)</f>
        <v>19188</v>
      </c>
    </row>
    <row r="19502" customFormat="false" ht="13.8" hidden="false" customHeight="false" outlineLevel="0" collapsed="false">
      <c r="A19502" s="0" t="s">
        <v>19188</v>
      </c>
      <c r="B19502" s="0" t="n">
        <f aca="false">IF(A19502&lt;&gt;A19501,B19501+1,B19501)</f>
        <v>19188</v>
      </c>
    </row>
    <row r="19503" customFormat="false" ht="13.8" hidden="false" customHeight="false" outlineLevel="0" collapsed="false">
      <c r="A19503" s="0" t="s">
        <v>19189</v>
      </c>
      <c r="B19503" s="0" t="n">
        <f aca="false">IF(A19503&lt;&gt;A19502,B19502+1,B19502)</f>
        <v>19189</v>
      </c>
    </row>
    <row r="19504" customFormat="false" ht="13.8" hidden="false" customHeight="false" outlineLevel="0" collapsed="false">
      <c r="A19504" s="0" t="s">
        <v>19190</v>
      </c>
      <c r="B19504" s="0" t="n">
        <f aca="false">IF(A19504&lt;&gt;A19503,B19503+1,B19503)</f>
        <v>19190</v>
      </c>
    </row>
    <row r="19505" customFormat="false" ht="13.8" hidden="false" customHeight="false" outlineLevel="0" collapsed="false">
      <c r="A19505" s="0" t="s">
        <v>19191</v>
      </c>
      <c r="B19505" s="0" t="n">
        <f aca="false">IF(A19505&lt;&gt;A19504,B19504+1,B19504)</f>
        <v>19191</v>
      </c>
    </row>
    <row r="19506" customFormat="false" ht="13.8" hidden="false" customHeight="false" outlineLevel="0" collapsed="false">
      <c r="A19506" s="0" t="s">
        <v>19192</v>
      </c>
      <c r="B19506" s="0" t="n">
        <f aca="false">IF(A19506&lt;&gt;A19505,B19505+1,B19505)</f>
        <v>19192</v>
      </c>
    </row>
    <row r="19507" customFormat="false" ht="13.8" hidden="false" customHeight="false" outlineLevel="0" collapsed="false">
      <c r="A19507" s="0" t="s">
        <v>19193</v>
      </c>
      <c r="B19507" s="0" t="n">
        <f aca="false">IF(A19507&lt;&gt;A19506,B19506+1,B19506)</f>
        <v>19193</v>
      </c>
    </row>
    <row r="19508" customFormat="false" ht="13.8" hidden="false" customHeight="false" outlineLevel="0" collapsed="false">
      <c r="A19508" s="0" t="s">
        <v>19194</v>
      </c>
      <c r="B19508" s="0" t="n">
        <f aca="false">IF(A19508&lt;&gt;A19507,B19507+1,B19507)</f>
        <v>19194</v>
      </c>
    </row>
    <row r="19509" customFormat="false" ht="13.8" hidden="false" customHeight="false" outlineLevel="0" collapsed="false">
      <c r="A19509" s="0" t="s">
        <v>19195</v>
      </c>
      <c r="B19509" s="0" t="n">
        <f aca="false">IF(A19509&lt;&gt;A19508,B19508+1,B19508)</f>
        <v>19195</v>
      </c>
    </row>
    <row r="19510" customFormat="false" ht="13.8" hidden="false" customHeight="false" outlineLevel="0" collapsed="false">
      <c r="A19510" s="0" t="s">
        <v>19196</v>
      </c>
      <c r="B19510" s="0" t="n">
        <f aca="false">IF(A19510&lt;&gt;A19509,B19509+1,B19509)</f>
        <v>19196</v>
      </c>
    </row>
    <row r="19511" customFormat="false" ht="13.8" hidden="false" customHeight="false" outlineLevel="0" collapsed="false">
      <c r="A19511" s="0" t="s">
        <v>19197</v>
      </c>
      <c r="B19511" s="0" t="n">
        <f aca="false">IF(A19511&lt;&gt;A19510,B19510+1,B19510)</f>
        <v>19197</v>
      </c>
    </row>
    <row r="19512" customFormat="false" ht="13.8" hidden="false" customHeight="false" outlineLevel="0" collapsed="false">
      <c r="A19512" s="0" t="s">
        <v>19198</v>
      </c>
      <c r="B19512" s="0" t="n">
        <f aca="false">IF(A19512&lt;&gt;A19511,B19511+1,B19511)</f>
        <v>19198</v>
      </c>
    </row>
    <row r="19513" customFormat="false" ht="13.8" hidden="false" customHeight="false" outlineLevel="0" collapsed="false">
      <c r="A19513" s="0" t="s">
        <v>19199</v>
      </c>
      <c r="B19513" s="0" t="n">
        <f aca="false">IF(A19513&lt;&gt;A19512,B19512+1,B19512)</f>
        <v>19199</v>
      </c>
    </row>
    <row r="19514" customFormat="false" ht="13.8" hidden="false" customHeight="false" outlineLevel="0" collapsed="false">
      <c r="A19514" s="0" t="s">
        <v>19200</v>
      </c>
      <c r="B19514" s="0" t="n">
        <f aca="false">IF(A19514&lt;&gt;A19513,B19513+1,B19513)</f>
        <v>19200</v>
      </c>
    </row>
    <row r="19515" customFormat="false" ht="13.8" hidden="false" customHeight="false" outlineLevel="0" collapsed="false">
      <c r="A19515" s="0" t="s">
        <v>19201</v>
      </c>
      <c r="B19515" s="0" t="n">
        <f aca="false">IF(A19515&lt;&gt;A19514,B19514+1,B19514)</f>
        <v>19201</v>
      </c>
    </row>
    <row r="19516" customFormat="false" ht="13.8" hidden="false" customHeight="false" outlineLevel="0" collapsed="false">
      <c r="A19516" s="0" t="s">
        <v>19202</v>
      </c>
      <c r="B19516" s="0" t="n">
        <f aca="false">IF(A19516&lt;&gt;A19515,B19515+1,B19515)</f>
        <v>19202</v>
      </c>
    </row>
    <row r="19517" customFormat="false" ht="13.8" hidden="false" customHeight="false" outlineLevel="0" collapsed="false">
      <c r="A19517" s="0" t="s">
        <v>19203</v>
      </c>
      <c r="B19517" s="0" t="n">
        <f aca="false">IF(A19517&lt;&gt;A19516,B19516+1,B19516)</f>
        <v>19203</v>
      </c>
    </row>
    <row r="19518" customFormat="false" ht="13.8" hidden="false" customHeight="false" outlineLevel="0" collapsed="false">
      <c r="A19518" s="0" t="s">
        <v>19204</v>
      </c>
      <c r="B19518" s="0" t="n">
        <f aca="false">IF(A19518&lt;&gt;A19517,B19517+1,B19517)</f>
        <v>19204</v>
      </c>
    </row>
    <row r="19519" customFormat="false" ht="13.8" hidden="false" customHeight="false" outlineLevel="0" collapsed="false">
      <c r="A19519" s="0" t="s">
        <v>19205</v>
      </c>
      <c r="B19519" s="0" t="n">
        <f aca="false">IF(A19519&lt;&gt;A19518,B19518+1,B19518)</f>
        <v>19205</v>
      </c>
    </row>
    <row r="19520" customFormat="false" ht="13.8" hidden="false" customHeight="false" outlineLevel="0" collapsed="false">
      <c r="A19520" s="0" t="s">
        <v>19206</v>
      </c>
      <c r="B19520" s="0" t="n">
        <f aca="false">IF(A19520&lt;&gt;A19519,B19519+1,B19519)</f>
        <v>19206</v>
      </c>
    </row>
    <row r="19521" customFormat="false" ht="13.8" hidden="false" customHeight="false" outlineLevel="0" collapsed="false">
      <c r="A19521" s="0" t="s">
        <v>19207</v>
      </c>
      <c r="B19521" s="0" t="n">
        <f aca="false">IF(A19521&lt;&gt;A19520,B19520+1,B19520)</f>
        <v>19207</v>
      </c>
    </row>
    <row r="19522" customFormat="false" ht="13.8" hidden="false" customHeight="false" outlineLevel="0" collapsed="false">
      <c r="A19522" s="0" t="s">
        <v>19208</v>
      </c>
      <c r="B19522" s="0" t="n">
        <f aca="false">IF(A19522&lt;&gt;A19521,B19521+1,B19521)</f>
        <v>19208</v>
      </c>
    </row>
    <row r="19523" customFormat="false" ht="13.8" hidden="false" customHeight="false" outlineLevel="0" collapsed="false">
      <c r="A19523" s="0" t="s">
        <v>19209</v>
      </c>
      <c r="B19523" s="0" t="n">
        <f aca="false">IF(A19523&lt;&gt;A19522,B19522+1,B19522)</f>
        <v>19209</v>
      </c>
    </row>
    <row r="19524" customFormat="false" ht="13.8" hidden="false" customHeight="false" outlineLevel="0" collapsed="false">
      <c r="A19524" s="0" t="s">
        <v>19210</v>
      </c>
      <c r="B19524" s="0" t="n">
        <f aca="false">IF(A19524&lt;&gt;A19523,B19523+1,B19523)</f>
        <v>19210</v>
      </c>
    </row>
    <row r="19525" customFormat="false" ht="13.8" hidden="false" customHeight="false" outlineLevel="0" collapsed="false">
      <c r="A19525" s="0" t="s">
        <v>19211</v>
      </c>
      <c r="B19525" s="0" t="n">
        <f aca="false">IF(A19525&lt;&gt;A19524,B19524+1,B19524)</f>
        <v>19211</v>
      </c>
    </row>
    <row r="19526" customFormat="false" ht="13.8" hidden="false" customHeight="false" outlineLevel="0" collapsed="false">
      <c r="A19526" s="0" t="s">
        <v>19212</v>
      </c>
      <c r="B19526" s="0" t="n">
        <f aca="false">IF(A19526&lt;&gt;A19525,B19525+1,B19525)</f>
        <v>19212</v>
      </c>
    </row>
    <row r="19527" customFormat="false" ht="13.8" hidden="false" customHeight="false" outlineLevel="0" collapsed="false">
      <c r="A19527" s="0" t="s">
        <v>19213</v>
      </c>
      <c r="B19527" s="0" t="n">
        <f aca="false">IF(A19527&lt;&gt;A19526,B19526+1,B19526)</f>
        <v>19213</v>
      </c>
    </row>
    <row r="19528" customFormat="false" ht="13.8" hidden="false" customHeight="false" outlineLevel="0" collapsed="false">
      <c r="A19528" s="0" t="s">
        <v>19214</v>
      </c>
      <c r="B19528" s="0" t="n">
        <f aca="false">IF(A19528&lt;&gt;A19527,B19527+1,B19527)</f>
        <v>19214</v>
      </c>
    </row>
    <row r="19529" customFormat="false" ht="13.8" hidden="false" customHeight="false" outlineLevel="0" collapsed="false">
      <c r="A19529" s="0" t="s">
        <v>19215</v>
      </c>
      <c r="B19529" s="0" t="n">
        <f aca="false">IF(A19529&lt;&gt;A19528,B19528+1,B19528)</f>
        <v>19215</v>
      </c>
    </row>
    <row r="19530" customFormat="false" ht="13.8" hidden="false" customHeight="false" outlineLevel="0" collapsed="false">
      <c r="A19530" s="0" t="s">
        <v>19216</v>
      </c>
      <c r="B19530" s="0" t="n">
        <f aca="false">IF(A19530&lt;&gt;A19529,B19529+1,B19529)</f>
        <v>19216</v>
      </c>
    </row>
    <row r="19531" customFormat="false" ht="13.8" hidden="false" customHeight="false" outlineLevel="0" collapsed="false">
      <c r="A19531" s="0" t="s">
        <v>19217</v>
      </c>
      <c r="B19531" s="0" t="n">
        <f aca="false">IF(A19531&lt;&gt;A19530,B19530+1,B19530)</f>
        <v>19217</v>
      </c>
    </row>
    <row r="19532" customFormat="false" ht="13.8" hidden="false" customHeight="false" outlineLevel="0" collapsed="false">
      <c r="A19532" s="0" t="s">
        <v>19218</v>
      </c>
      <c r="B19532" s="0" t="n">
        <f aca="false">IF(A19532&lt;&gt;A19531,B19531+1,B19531)</f>
        <v>19218</v>
      </c>
    </row>
    <row r="19533" customFormat="false" ht="13.8" hidden="false" customHeight="false" outlineLevel="0" collapsed="false">
      <c r="A19533" s="0" t="s">
        <v>19219</v>
      </c>
      <c r="B19533" s="0" t="n">
        <f aca="false">IF(A19533&lt;&gt;A19532,B19532+1,B19532)</f>
        <v>19219</v>
      </c>
    </row>
    <row r="19534" customFormat="false" ht="13.8" hidden="false" customHeight="false" outlineLevel="0" collapsed="false">
      <c r="A19534" s="0" t="s">
        <v>19219</v>
      </c>
      <c r="B19534" s="0" t="n">
        <f aca="false">IF(A19534&lt;&gt;A19533,B19533+1,B19533)</f>
        <v>19219</v>
      </c>
    </row>
    <row r="19535" customFormat="false" ht="13.8" hidden="false" customHeight="false" outlineLevel="0" collapsed="false">
      <c r="A19535" s="0" t="s">
        <v>19220</v>
      </c>
      <c r="B19535" s="0" t="n">
        <f aca="false">IF(A19535&lt;&gt;A19534,B19534+1,B19534)</f>
        <v>19220</v>
      </c>
    </row>
    <row r="19536" customFormat="false" ht="13.8" hidden="false" customHeight="false" outlineLevel="0" collapsed="false">
      <c r="A19536" s="0" t="s">
        <v>19221</v>
      </c>
      <c r="B19536" s="0" t="n">
        <f aca="false">IF(A19536&lt;&gt;A19535,B19535+1,B19535)</f>
        <v>19221</v>
      </c>
    </row>
    <row r="19537" customFormat="false" ht="13.8" hidden="false" customHeight="false" outlineLevel="0" collapsed="false">
      <c r="A19537" s="0" t="s">
        <v>19222</v>
      </c>
      <c r="B19537" s="0" t="n">
        <f aca="false">IF(A19537&lt;&gt;A19536,B19536+1,B19536)</f>
        <v>19222</v>
      </c>
    </row>
    <row r="19538" customFormat="false" ht="13.8" hidden="false" customHeight="false" outlineLevel="0" collapsed="false">
      <c r="A19538" s="0" t="s">
        <v>19223</v>
      </c>
      <c r="B19538" s="0" t="n">
        <f aca="false">IF(A19538&lt;&gt;A19537,B19537+1,B19537)</f>
        <v>19223</v>
      </c>
    </row>
    <row r="19539" customFormat="false" ht="13.8" hidden="false" customHeight="false" outlineLevel="0" collapsed="false">
      <c r="A19539" s="0" t="s">
        <v>19224</v>
      </c>
      <c r="B19539" s="0" t="n">
        <f aca="false">IF(A19539&lt;&gt;A19538,B19538+1,B19538)</f>
        <v>19224</v>
      </c>
    </row>
    <row r="19540" customFormat="false" ht="13.8" hidden="false" customHeight="false" outlineLevel="0" collapsed="false">
      <c r="A19540" s="0" t="s">
        <v>19225</v>
      </c>
      <c r="B19540" s="0" t="n">
        <f aca="false">IF(A19540&lt;&gt;A19539,B19539+1,B19539)</f>
        <v>19225</v>
      </c>
    </row>
    <row r="19541" customFormat="false" ht="13.8" hidden="false" customHeight="false" outlineLevel="0" collapsed="false">
      <c r="A19541" s="0" t="s">
        <v>19226</v>
      </c>
      <c r="B19541" s="0" t="n">
        <f aca="false">IF(A19541&lt;&gt;A19540,B19540+1,B19540)</f>
        <v>19226</v>
      </c>
    </row>
    <row r="19542" customFormat="false" ht="13.8" hidden="false" customHeight="false" outlineLevel="0" collapsed="false">
      <c r="A19542" s="0" t="s">
        <v>19227</v>
      </c>
      <c r="B19542" s="0" t="n">
        <f aca="false">IF(A19542&lt;&gt;A19541,B19541+1,B19541)</f>
        <v>19227</v>
      </c>
    </row>
    <row r="19543" customFormat="false" ht="13.8" hidden="false" customHeight="false" outlineLevel="0" collapsed="false">
      <c r="A19543" s="0" t="s">
        <v>19228</v>
      </c>
      <c r="B19543" s="0" t="n">
        <f aca="false">IF(A19543&lt;&gt;A19542,B19542+1,B19542)</f>
        <v>19228</v>
      </c>
    </row>
    <row r="19544" customFormat="false" ht="13.8" hidden="false" customHeight="false" outlineLevel="0" collapsed="false">
      <c r="A19544" s="0" t="s">
        <v>19229</v>
      </c>
      <c r="B19544" s="0" t="n">
        <f aca="false">IF(A19544&lt;&gt;A19543,B19543+1,B19543)</f>
        <v>19229</v>
      </c>
    </row>
    <row r="19545" customFormat="false" ht="13.8" hidden="false" customHeight="false" outlineLevel="0" collapsed="false">
      <c r="A19545" s="0" t="s">
        <v>19230</v>
      </c>
      <c r="B19545" s="0" t="n">
        <f aca="false">IF(A19545&lt;&gt;A19544,B19544+1,B19544)</f>
        <v>19230</v>
      </c>
    </row>
    <row r="19546" customFormat="false" ht="13.8" hidden="false" customHeight="false" outlineLevel="0" collapsed="false">
      <c r="A19546" s="0" t="s">
        <v>19231</v>
      </c>
      <c r="B19546" s="0" t="n">
        <f aca="false">IF(A19546&lt;&gt;A19545,B19545+1,B19545)</f>
        <v>19231</v>
      </c>
    </row>
    <row r="19547" customFormat="false" ht="13.8" hidden="false" customHeight="false" outlineLevel="0" collapsed="false">
      <c r="A19547" s="0" t="s">
        <v>19232</v>
      </c>
      <c r="B19547" s="0" t="n">
        <f aca="false">IF(A19547&lt;&gt;A19546,B19546+1,B19546)</f>
        <v>19232</v>
      </c>
    </row>
    <row r="19548" customFormat="false" ht="13.8" hidden="false" customHeight="false" outlineLevel="0" collapsed="false">
      <c r="A19548" s="0" t="s">
        <v>19233</v>
      </c>
      <c r="B19548" s="0" t="n">
        <f aca="false">IF(A19548&lt;&gt;A19547,B19547+1,B19547)</f>
        <v>19233</v>
      </c>
    </row>
    <row r="19549" customFormat="false" ht="13.8" hidden="false" customHeight="false" outlineLevel="0" collapsed="false">
      <c r="A19549" s="0" t="s">
        <v>19234</v>
      </c>
      <c r="B19549" s="0" t="n">
        <f aca="false">IF(A19549&lt;&gt;A19548,B19548+1,B19548)</f>
        <v>19234</v>
      </c>
    </row>
    <row r="19550" customFormat="false" ht="13.8" hidden="false" customHeight="false" outlineLevel="0" collapsed="false">
      <c r="A19550" s="0" t="s">
        <v>19235</v>
      </c>
      <c r="B19550" s="0" t="n">
        <f aca="false">IF(A19550&lt;&gt;A19549,B19549+1,B19549)</f>
        <v>19235</v>
      </c>
    </row>
    <row r="19551" customFormat="false" ht="13.8" hidden="false" customHeight="false" outlineLevel="0" collapsed="false">
      <c r="A19551" s="0" t="s">
        <v>19236</v>
      </c>
      <c r="B19551" s="0" t="n">
        <f aca="false">IF(A19551&lt;&gt;A19550,B19550+1,B19550)</f>
        <v>19236</v>
      </c>
    </row>
    <row r="19552" customFormat="false" ht="13.8" hidden="false" customHeight="false" outlineLevel="0" collapsed="false">
      <c r="A19552" s="0" t="s">
        <v>19237</v>
      </c>
      <c r="B19552" s="0" t="n">
        <f aca="false">IF(A19552&lt;&gt;A19551,B19551+1,B19551)</f>
        <v>19237</v>
      </c>
    </row>
    <row r="19553" customFormat="false" ht="13.8" hidden="false" customHeight="false" outlineLevel="0" collapsed="false">
      <c r="A19553" s="0" t="s">
        <v>19238</v>
      </c>
      <c r="B19553" s="0" t="n">
        <f aca="false">IF(A19553&lt;&gt;A19552,B19552+1,B19552)</f>
        <v>19238</v>
      </c>
    </row>
    <row r="19554" customFormat="false" ht="13.8" hidden="false" customHeight="false" outlineLevel="0" collapsed="false">
      <c r="A19554" s="0" t="s">
        <v>19239</v>
      </c>
      <c r="B19554" s="0" t="n">
        <f aca="false">IF(A19554&lt;&gt;A19553,B19553+1,B19553)</f>
        <v>19239</v>
      </c>
    </row>
    <row r="19555" customFormat="false" ht="13.8" hidden="false" customHeight="false" outlineLevel="0" collapsed="false">
      <c r="A19555" s="0" t="s">
        <v>19240</v>
      </c>
      <c r="B19555" s="0" t="n">
        <f aca="false">IF(A19555&lt;&gt;A19554,B19554+1,B19554)</f>
        <v>19240</v>
      </c>
    </row>
    <row r="19556" customFormat="false" ht="13.8" hidden="false" customHeight="false" outlineLevel="0" collapsed="false">
      <c r="A19556" s="0" t="s">
        <v>19241</v>
      </c>
      <c r="B19556" s="0" t="n">
        <f aca="false">IF(A19556&lt;&gt;A19555,B19555+1,B19555)</f>
        <v>19241</v>
      </c>
    </row>
    <row r="19557" customFormat="false" ht="13.8" hidden="false" customHeight="false" outlineLevel="0" collapsed="false">
      <c r="A19557" s="0" t="s">
        <v>19242</v>
      </c>
      <c r="B19557" s="0" t="n">
        <f aca="false">IF(A19557&lt;&gt;A19556,B19556+1,B19556)</f>
        <v>19242</v>
      </c>
    </row>
    <row r="19558" customFormat="false" ht="13.8" hidden="false" customHeight="false" outlineLevel="0" collapsed="false">
      <c r="A19558" s="0" t="s">
        <v>19243</v>
      </c>
      <c r="B19558" s="0" t="n">
        <f aca="false">IF(A19558&lt;&gt;A19557,B19557+1,B19557)</f>
        <v>19243</v>
      </c>
    </row>
    <row r="19559" customFormat="false" ht="13.8" hidden="false" customHeight="false" outlineLevel="0" collapsed="false">
      <c r="A19559" s="0" t="s">
        <v>19244</v>
      </c>
      <c r="B19559" s="0" t="n">
        <f aca="false">IF(A19559&lt;&gt;A19558,B19558+1,B19558)</f>
        <v>19244</v>
      </c>
    </row>
    <row r="19560" customFormat="false" ht="13.8" hidden="false" customHeight="false" outlineLevel="0" collapsed="false">
      <c r="A19560" s="0" t="s">
        <v>19245</v>
      </c>
      <c r="B19560" s="0" t="n">
        <f aca="false">IF(A19560&lt;&gt;A19559,B19559+1,B19559)</f>
        <v>19245</v>
      </c>
    </row>
    <row r="19561" customFormat="false" ht="13.8" hidden="false" customHeight="false" outlineLevel="0" collapsed="false">
      <c r="A19561" s="0" t="s">
        <v>19246</v>
      </c>
      <c r="B19561" s="0" t="n">
        <f aca="false">IF(A19561&lt;&gt;A19560,B19560+1,B19560)</f>
        <v>19246</v>
      </c>
    </row>
    <row r="19562" customFormat="false" ht="13.8" hidden="false" customHeight="false" outlineLevel="0" collapsed="false">
      <c r="A19562" s="0" t="s">
        <v>19247</v>
      </c>
      <c r="B19562" s="0" t="n">
        <f aca="false">IF(A19562&lt;&gt;A19561,B19561+1,B19561)</f>
        <v>19247</v>
      </c>
    </row>
    <row r="19563" customFormat="false" ht="13.8" hidden="false" customHeight="false" outlineLevel="0" collapsed="false">
      <c r="A19563" s="0" t="s">
        <v>19247</v>
      </c>
      <c r="B19563" s="0" t="n">
        <f aca="false">IF(A19563&lt;&gt;A19562,B19562+1,B19562)</f>
        <v>19247</v>
      </c>
    </row>
    <row r="19564" customFormat="false" ht="13.8" hidden="false" customHeight="false" outlineLevel="0" collapsed="false">
      <c r="A19564" s="0" t="s">
        <v>19248</v>
      </c>
      <c r="B19564" s="0" t="n">
        <f aca="false">IF(A19564&lt;&gt;A19563,B19563+1,B19563)</f>
        <v>19248</v>
      </c>
    </row>
    <row r="19565" customFormat="false" ht="13.8" hidden="false" customHeight="false" outlineLevel="0" collapsed="false">
      <c r="A19565" s="0" t="s">
        <v>19249</v>
      </c>
      <c r="B19565" s="0" t="n">
        <f aca="false">IF(A19565&lt;&gt;A19564,B19564+1,B19564)</f>
        <v>19249</v>
      </c>
    </row>
    <row r="19566" customFormat="false" ht="13.8" hidden="false" customHeight="false" outlineLevel="0" collapsed="false">
      <c r="A19566" s="0" t="s">
        <v>19250</v>
      </c>
      <c r="B19566" s="0" t="n">
        <f aca="false">IF(A19566&lt;&gt;A19565,B19565+1,B19565)</f>
        <v>19250</v>
      </c>
    </row>
    <row r="19567" customFormat="false" ht="13.8" hidden="false" customHeight="false" outlineLevel="0" collapsed="false">
      <c r="A19567" s="0" t="s">
        <v>19251</v>
      </c>
      <c r="B19567" s="0" t="n">
        <f aca="false">IF(A19567&lt;&gt;A19566,B19566+1,B19566)</f>
        <v>19251</v>
      </c>
    </row>
    <row r="19568" customFormat="false" ht="13.8" hidden="false" customHeight="false" outlineLevel="0" collapsed="false">
      <c r="A19568" s="0" t="s">
        <v>19252</v>
      </c>
      <c r="B19568" s="0" t="n">
        <f aca="false">IF(A19568&lt;&gt;A19567,B19567+1,B19567)</f>
        <v>19252</v>
      </c>
    </row>
    <row r="19569" customFormat="false" ht="13.8" hidden="false" customHeight="false" outlineLevel="0" collapsed="false">
      <c r="A19569" s="0" t="s">
        <v>19253</v>
      </c>
      <c r="B19569" s="0" t="n">
        <f aca="false">IF(A19569&lt;&gt;A19568,B19568+1,B19568)</f>
        <v>19253</v>
      </c>
    </row>
    <row r="19570" customFormat="false" ht="13.8" hidden="false" customHeight="false" outlineLevel="0" collapsed="false">
      <c r="A19570" s="0" t="s">
        <v>19254</v>
      </c>
      <c r="B19570" s="0" t="n">
        <f aca="false">IF(A19570&lt;&gt;A19569,B19569+1,B19569)</f>
        <v>19254</v>
      </c>
    </row>
    <row r="19571" customFormat="false" ht="13.8" hidden="false" customHeight="false" outlineLevel="0" collapsed="false">
      <c r="A19571" s="0" t="s">
        <v>19255</v>
      </c>
      <c r="B19571" s="0" t="n">
        <f aca="false">IF(A19571&lt;&gt;A19570,B19570+1,B19570)</f>
        <v>19255</v>
      </c>
    </row>
    <row r="19572" customFormat="false" ht="13.8" hidden="false" customHeight="false" outlineLevel="0" collapsed="false">
      <c r="A19572" s="0" t="s">
        <v>19256</v>
      </c>
      <c r="B19572" s="0" t="n">
        <f aca="false">IF(A19572&lt;&gt;A19571,B19571+1,B19571)</f>
        <v>19256</v>
      </c>
    </row>
    <row r="19573" customFormat="false" ht="13.8" hidden="false" customHeight="false" outlineLevel="0" collapsed="false">
      <c r="A19573" s="0" t="s">
        <v>19257</v>
      </c>
      <c r="B19573" s="0" t="n">
        <f aca="false">IF(A19573&lt;&gt;A19572,B19572+1,B19572)</f>
        <v>19257</v>
      </c>
    </row>
    <row r="19574" customFormat="false" ht="13.8" hidden="false" customHeight="false" outlineLevel="0" collapsed="false">
      <c r="A19574" s="0" t="s">
        <v>19258</v>
      </c>
      <c r="B19574" s="0" t="n">
        <f aca="false">IF(A19574&lt;&gt;A19573,B19573+1,B19573)</f>
        <v>19258</v>
      </c>
    </row>
    <row r="19575" customFormat="false" ht="13.8" hidden="false" customHeight="false" outlineLevel="0" collapsed="false">
      <c r="A19575" s="0" t="s">
        <v>19259</v>
      </c>
      <c r="B19575" s="0" t="n">
        <f aca="false">IF(A19575&lt;&gt;A19574,B19574+1,B19574)</f>
        <v>19259</v>
      </c>
    </row>
    <row r="19576" customFormat="false" ht="13.8" hidden="false" customHeight="false" outlineLevel="0" collapsed="false">
      <c r="A19576" s="0" t="s">
        <v>19260</v>
      </c>
      <c r="B19576" s="0" t="n">
        <f aca="false">IF(A19576&lt;&gt;A19575,B19575+1,B19575)</f>
        <v>19260</v>
      </c>
    </row>
    <row r="19577" customFormat="false" ht="13.8" hidden="false" customHeight="false" outlineLevel="0" collapsed="false">
      <c r="A19577" s="0" t="s">
        <v>19261</v>
      </c>
      <c r="B19577" s="0" t="n">
        <f aca="false">IF(A19577&lt;&gt;A19576,B19576+1,B19576)</f>
        <v>19261</v>
      </c>
    </row>
    <row r="19578" customFormat="false" ht="13.8" hidden="false" customHeight="false" outlineLevel="0" collapsed="false">
      <c r="A19578" s="0" t="s">
        <v>19262</v>
      </c>
      <c r="B19578" s="0" t="n">
        <f aca="false">IF(A19578&lt;&gt;A19577,B19577+1,B19577)</f>
        <v>19262</v>
      </c>
    </row>
    <row r="19579" customFormat="false" ht="13.8" hidden="false" customHeight="false" outlineLevel="0" collapsed="false">
      <c r="A19579" s="0" t="s">
        <v>19263</v>
      </c>
      <c r="B19579" s="0" t="n">
        <f aca="false">IF(A19579&lt;&gt;A19578,B19578+1,B19578)</f>
        <v>19263</v>
      </c>
    </row>
    <row r="19580" customFormat="false" ht="13.8" hidden="false" customHeight="false" outlineLevel="0" collapsed="false">
      <c r="A19580" s="0" t="s">
        <v>19264</v>
      </c>
      <c r="B19580" s="0" t="n">
        <f aca="false">IF(A19580&lt;&gt;A19579,B19579+1,B19579)</f>
        <v>19264</v>
      </c>
    </row>
    <row r="19581" customFormat="false" ht="13.8" hidden="false" customHeight="false" outlineLevel="0" collapsed="false">
      <c r="A19581" s="0" t="s">
        <v>19265</v>
      </c>
      <c r="B19581" s="0" t="n">
        <f aca="false">IF(A19581&lt;&gt;A19580,B19580+1,B19580)</f>
        <v>19265</v>
      </c>
    </row>
    <row r="19582" customFormat="false" ht="13.8" hidden="false" customHeight="false" outlineLevel="0" collapsed="false">
      <c r="A19582" s="0" t="s">
        <v>19266</v>
      </c>
      <c r="B19582" s="0" t="n">
        <f aca="false">IF(A19582&lt;&gt;A19581,B19581+1,B19581)</f>
        <v>19266</v>
      </c>
    </row>
    <row r="19583" customFormat="false" ht="13.8" hidden="false" customHeight="false" outlineLevel="0" collapsed="false">
      <c r="A19583" s="0" t="s">
        <v>19267</v>
      </c>
      <c r="B19583" s="0" t="n">
        <f aca="false">IF(A19583&lt;&gt;A19582,B19582+1,B19582)</f>
        <v>19267</v>
      </c>
    </row>
    <row r="19584" customFormat="false" ht="13.8" hidden="false" customHeight="false" outlineLevel="0" collapsed="false">
      <c r="A19584" s="0" t="s">
        <v>19268</v>
      </c>
      <c r="B19584" s="0" t="n">
        <f aca="false">IF(A19584&lt;&gt;A19583,B19583+1,B19583)</f>
        <v>19268</v>
      </c>
    </row>
    <row r="19585" customFormat="false" ht="13.8" hidden="false" customHeight="false" outlineLevel="0" collapsed="false">
      <c r="A19585" s="0" t="s">
        <v>19269</v>
      </c>
      <c r="B19585" s="0" t="n">
        <f aca="false">IF(A19585&lt;&gt;A19584,B19584+1,B19584)</f>
        <v>19269</v>
      </c>
    </row>
    <row r="19586" customFormat="false" ht="13.8" hidden="false" customHeight="false" outlineLevel="0" collapsed="false">
      <c r="A19586" s="0" t="s">
        <v>19270</v>
      </c>
      <c r="B19586" s="0" t="n">
        <f aca="false">IF(A19586&lt;&gt;A19585,B19585+1,B19585)</f>
        <v>19270</v>
      </c>
    </row>
    <row r="19587" customFormat="false" ht="13.8" hidden="false" customHeight="false" outlineLevel="0" collapsed="false">
      <c r="A19587" s="0" t="s">
        <v>19271</v>
      </c>
      <c r="B19587" s="0" t="n">
        <f aca="false">IF(A19587&lt;&gt;A19586,B19586+1,B19586)</f>
        <v>19271</v>
      </c>
    </row>
    <row r="19588" customFormat="false" ht="13.8" hidden="false" customHeight="false" outlineLevel="0" collapsed="false">
      <c r="A19588" s="0" t="s">
        <v>19272</v>
      </c>
      <c r="B19588" s="0" t="n">
        <f aca="false">IF(A19588&lt;&gt;A19587,B19587+1,B19587)</f>
        <v>19272</v>
      </c>
    </row>
    <row r="19589" customFormat="false" ht="13.8" hidden="false" customHeight="false" outlineLevel="0" collapsed="false">
      <c r="A19589" s="0" t="s">
        <v>19273</v>
      </c>
      <c r="B19589" s="0" t="n">
        <f aca="false">IF(A19589&lt;&gt;A19588,B19588+1,B19588)</f>
        <v>19273</v>
      </c>
    </row>
    <row r="19590" customFormat="false" ht="13.8" hidden="false" customHeight="false" outlineLevel="0" collapsed="false">
      <c r="A19590" s="0" t="s">
        <v>19274</v>
      </c>
      <c r="B19590" s="0" t="n">
        <f aca="false">IF(A19590&lt;&gt;A19589,B19589+1,B19589)</f>
        <v>19274</v>
      </c>
    </row>
    <row r="19591" customFormat="false" ht="13.8" hidden="false" customHeight="false" outlineLevel="0" collapsed="false">
      <c r="A19591" s="0" t="s">
        <v>19275</v>
      </c>
      <c r="B19591" s="0" t="n">
        <f aca="false">IF(A19591&lt;&gt;A19590,B19590+1,B19590)</f>
        <v>19275</v>
      </c>
    </row>
    <row r="19592" customFormat="false" ht="13.8" hidden="false" customHeight="false" outlineLevel="0" collapsed="false">
      <c r="A19592" s="0" t="s">
        <v>19276</v>
      </c>
      <c r="B19592" s="0" t="n">
        <f aca="false">IF(A19592&lt;&gt;A19591,B19591+1,B19591)</f>
        <v>19276</v>
      </c>
    </row>
    <row r="19593" customFormat="false" ht="13.8" hidden="false" customHeight="false" outlineLevel="0" collapsed="false">
      <c r="A19593" s="0" t="s">
        <v>19277</v>
      </c>
      <c r="B19593" s="0" t="n">
        <f aca="false">IF(A19593&lt;&gt;A19592,B19592+1,B19592)</f>
        <v>19277</v>
      </c>
    </row>
    <row r="19594" customFormat="false" ht="13.8" hidden="false" customHeight="false" outlineLevel="0" collapsed="false">
      <c r="A19594" s="0" t="s">
        <v>19278</v>
      </c>
      <c r="B19594" s="0" t="n">
        <f aca="false">IF(A19594&lt;&gt;A19593,B19593+1,B19593)</f>
        <v>19278</v>
      </c>
    </row>
    <row r="19595" customFormat="false" ht="13.8" hidden="false" customHeight="false" outlineLevel="0" collapsed="false">
      <c r="A19595" s="0" t="s">
        <v>19279</v>
      </c>
      <c r="B19595" s="0" t="n">
        <f aca="false">IF(A19595&lt;&gt;A19594,B19594+1,B19594)</f>
        <v>19279</v>
      </c>
    </row>
    <row r="19596" customFormat="false" ht="13.8" hidden="false" customHeight="false" outlineLevel="0" collapsed="false">
      <c r="A19596" s="0" t="s">
        <v>19280</v>
      </c>
      <c r="B19596" s="0" t="n">
        <f aca="false">IF(A19596&lt;&gt;A19595,B19595+1,B19595)</f>
        <v>19280</v>
      </c>
    </row>
    <row r="19597" customFormat="false" ht="13.8" hidden="false" customHeight="false" outlineLevel="0" collapsed="false">
      <c r="A19597" s="0" t="s">
        <v>19281</v>
      </c>
      <c r="B19597" s="0" t="n">
        <f aca="false">IF(A19597&lt;&gt;A19596,B19596+1,B19596)</f>
        <v>19281</v>
      </c>
    </row>
    <row r="19598" customFormat="false" ht="13.8" hidden="false" customHeight="false" outlineLevel="0" collapsed="false">
      <c r="A19598" s="0" t="s">
        <v>19282</v>
      </c>
      <c r="B19598" s="0" t="n">
        <f aca="false">IF(A19598&lt;&gt;A19597,B19597+1,B19597)</f>
        <v>19282</v>
      </c>
    </row>
    <row r="19599" customFormat="false" ht="13.8" hidden="false" customHeight="false" outlineLevel="0" collapsed="false">
      <c r="A19599" s="0" t="s">
        <v>19283</v>
      </c>
      <c r="B19599" s="0" t="n">
        <f aca="false">IF(A19599&lt;&gt;A19598,B19598+1,B19598)</f>
        <v>19283</v>
      </c>
    </row>
    <row r="19600" customFormat="false" ht="13.8" hidden="false" customHeight="false" outlineLevel="0" collapsed="false">
      <c r="A19600" s="0" t="s">
        <v>19284</v>
      </c>
      <c r="B19600" s="0" t="n">
        <f aca="false">IF(A19600&lt;&gt;A19599,B19599+1,B19599)</f>
        <v>19284</v>
      </c>
    </row>
    <row r="19601" customFormat="false" ht="13.8" hidden="false" customHeight="false" outlineLevel="0" collapsed="false">
      <c r="A19601" s="0" t="s">
        <v>19285</v>
      </c>
      <c r="B19601" s="0" t="n">
        <f aca="false">IF(A19601&lt;&gt;A19600,B19600+1,B19600)</f>
        <v>19285</v>
      </c>
    </row>
    <row r="19602" customFormat="false" ht="13.8" hidden="false" customHeight="false" outlineLevel="0" collapsed="false">
      <c r="A19602" s="0" t="s">
        <v>19285</v>
      </c>
      <c r="B19602" s="0" t="n">
        <f aca="false">IF(A19602&lt;&gt;A19601,B19601+1,B19601)</f>
        <v>19285</v>
      </c>
    </row>
    <row r="19603" customFormat="false" ht="13.8" hidden="false" customHeight="false" outlineLevel="0" collapsed="false">
      <c r="A19603" s="0" t="s">
        <v>19286</v>
      </c>
      <c r="B19603" s="0" t="n">
        <f aca="false">IF(A19603&lt;&gt;A19602,B19602+1,B19602)</f>
        <v>19286</v>
      </c>
    </row>
    <row r="19604" customFormat="false" ht="13.8" hidden="false" customHeight="false" outlineLevel="0" collapsed="false">
      <c r="A19604" s="0" t="s">
        <v>19287</v>
      </c>
      <c r="B19604" s="0" t="n">
        <f aca="false">IF(A19604&lt;&gt;A19603,B19603+1,B19603)</f>
        <v>19287</v>
      </c>
    </row>
    <row r="19605" customFormat="false" ht="13.8" hidden="false" customHeight="false" outlineLevel="0" collapsed="false">
      <c r="A19605" s="0" t="s">
        <v>19288</v>
      </c>
      <c r="B19605" s="0" t="n">
        <f aca="false">IF(A19605&lt;&gt;A19604,B19604+1,B19604)</f>
        <v>19288</v>
      </c>
    </row>
    <row r="19606" customFormat="false" ht="13.8" hidden="false" customHeight="false" outlineLevel="0" collapsed="false">
      <c r="A19606" s="0" t="s">
        <v>19289</v>
      </c>
      <c r="B19606" s="0" t="n">
        <f aca="false">IF(A19606&lt;&gt;A19605,B19605+1,B19605)</f>
        <v>19289</v>
      </c>
    </row>
    <row r="19607" customFormat="false" ht="13.8" hidden="false" customHeight="false" outlineLevel="0" collapsed="false">
      <c r="A19607" s="0" t="s">
        <v>19290</v>
      </c>
      <c r="B19607" s="0" t="n">
        <f aca="false">IF(A19607&lt;&gt;A19606,B19606+1,B19606)</f>
        <v>19290</v>
      </c>
    </row>
    <row r="19608" customFormat="false" ht="13.8" hidden="false" customHeight="false" outlineLevel="0" collapsed="false">
      <c r="A19608" s="0" t="s">
        <v>19291</v>
      </c>
      <c r="B19608" s="0" t="n">
        <f aca="false">IF(A19608&lt;&gt;A19607,B19607+1,B19607)</f>
        <v>19291</v>
      </c>
    </row>
    <row r="19609" customFormat="false" ht="13.8" hidden="false" customHeight="false" outlineLevel="0" collapsed="false">
      <c r="A19609" s="0" t="s">
        <v>19292</v>
      </c>
      <c r="B19609" s="0" t="n">
        <f aca="false">IF(A19609&lt;&gt;A19608,B19608+1,B19608)</f>
        <v>19292</v>
      </c>
    </row>
    <row r="19610" customFormat="false" ht="13.8" hidden="false" customHeight="false" outlineLevel="0" collapsed="false">
      <c r="A19610" s="0" t="s">
        <v>19293</v>
      </c>
      <c r="B19610" s="0" t="n">
        <f aca="false">IF(A19610&lt;&gt;A19609,B19609+1,B19609)</f>
        <v>19293</v>
      </c>
    </row>
    <row r="19611" customFormat="false" ht="13.8" hidden="false" customHeight="false" outlineLevel="0" collapsed="false">
      <c r="A19611" s="0" t="s">
        <v>19294</v>
      </c>
      <c r="B19611" s="0" t="n">
        <f aca="false">IF(A19611&lt;&gt;A19610,B19610+1,B19610)</f>
        <v>19294</v>
      </c>
    </row>
    <row r="19612" customFormat="false" ht="13.8" hidden="false" customHeight="false" outlineLevel="0" collapsed="false">
      <c r="A19612" s="0" t="s">
        <v>19295</v>
      </c>
      <c r="B19612" s="0" t="n">
        <f aca="false">IF(A19612&lt;&gt;A19611,B19611+1,B19611)</f>
        <v>19295</v>
      </c>
    </row>
    <row r="19613" customFormat="false" ht="13.8" hidden="false" customHeight="false" outlineLevel="0" collapsed="false">
      <c r="A19613" s="0" t="s">
        <v>19296</v>
      </c>
      <c r="B19613" s="0" t="n">
        <f aca="false">IF(A19613&lt;&gt;A19612,B19612+1,B19612)</f>
        <v>19296</v>
      </c>
    </row>
    <row r="19614" customFormat="false" ht="13.8" hidden="false" customHeight="false" outlineLevel="0" collapsed="false">
      <c r="A19614" s="0" t="s">
        <v>19297</v>
      </c>
      <c r="B19614" s="0" t="n">
        <f aca="false">IF(A19614&lt;&gt;A19613,B19613+1,B19613)</f>
        <v>19297</v>
      </c>
    </row>
    <row r="19615" customFormat="false" ht="13.8" hidden="false" customHeight="false" outlineLevel="0" collapsed="false">
      <c r="A19615" s="0" t="s">
        <v>19298</v>
      </c>
      <c r="B19615" s="0" t="n">
        <f aca="false">IF(A19615&lt;&gt;A19614,B19614+1,B19614)</f>
        <v>19298</v>
      </c>
    </row>
    <row r="19616" customFormat="false" ht="13.8" hidden="false" customHeight="false" outlineLevel="0" collapsed="false">
      <c r="A19616" s="0" t="s">
        <v>19299</v>
      </c>
      <c r="B19616" s="0" t="n">
        <f aca="false">IF(A19616&lt;&gt;A19615,B19615+1,B19615)</f>
        <v>19299</v>
      </c>
    </row>
    <row r="19617" customFormat="false" ht="13.8" hidden="false" customHeight="false" outlineLevel="0" collapsed="false">
      <c r="A19617" s="0" t="s">
        <v>19300</v>
      </c>
      <c r="B19617" s="0" t="n">
        <f aca="false">IF(A19617&lt;&gt;A19616,B19616+1,B19616)</f>
        <v>19300</v>
      </c>
    </row>
    <row r="19618" customFormat="false" ht="13.8" hidden="false" customHeight="false" outlineLevel="0" collapsed="false">
      <c r="A19618" s="0" t="s">
        <v>19301</v>
      </c>
      <c r="B19618" s="0" t="n">
        <f aca="false">IF(A19618&lt;&gt;A19617,B19617+1,B19617)</f>
        <v>19301</v>
      </c>
    </row>
    <row r="19619" customFormat="false" ht="13.8" hidden="false" customHeight="false" outlineLevel="0" collapsed="false">
      <c r="A19619" s="0" t="s">
        <v>19302</v>
      </c>
      <c r="B19619" s="0" t="n">
        <f aca="false">IF(A19619&lt;&gt;A19618,B19618+1,B19618)</f>
        <v>19302</v>
      </c>
    </row>
    <row r="19620" customFormat="false" ht="13.8" hidden="false" customHeight="false" outlineLevel="0" collapsed="false">
      <c r="A19620" s="0" t="s">
        <v>19303</v>
      </c>
      <c r="B19620" s="0" t="n">
        <f aca="false">IF(A19620&lt;&gt;A19619,B19619+1,B19619)</f>
        <v>19303</v>
      </c>
    </row>
    <row r="19621" customFormat="false" ht="13.8" hidden="false" customHeight="false" outlineLevel="0" collapsed="false">
      <c r="A19621" s="0" t="s">
        <v>19304</v>
      </c>
      <c r="B19621" s="0" t="n">
        <f aca="false">IF(A19621&lt;&gt;A19620,B19620+1,B19620)</f>
        <v>19304</v>
      </c>
    </row>
    <row r="19622" customFormat="false" ht="13.8" hidden="false" customHeight="false" outlineLevel="0" collapsed="false">
      <c r="A19622" s="0" t="s">
        <v>19305</v>
      </c>
      <c r="B19622" s="0" t="n">
        <f aca="false">IF(A19622&lt;&gt;A19621,B19621+1,B19621)</f>
        <v>19305</v>
      </c>
    </row>
    <row r="19623" customFormat="false" ht="13.8" hidden="false" customHeight="false" outlineLevel="0" collapsed="false">
      <c r="A19623" s="0" t="s">
        <v>19306</v>
      </c>
      <c r="B19623" s="0" t="n">
        <f aca="false">IF(A19623&lt;&gt;A19622,B19622+1,B19622)</f>
        <v>19306</v>
      </c>
    </row>
    <row r="19624" customFormat="false" ht="13.8" hidden="false" customHeight="false" outlineLevel="0" collapsed="false">
      <c r="A19624" s="0" t="s">
        <v>19307</v>
      </c>
      <c r="B19624" s="0" t="n">
        <f aca="false">IF(A19624&lt;&gt;A19623,B19623+1,B19623)</f>
        <v>19307</v>
      </c>
    </row>
    <row r="19625" customFormat="false" ht="13.8" hidden="false" customHeight="false" outlineLevel="0" collapsed="false">
      <c r="A19625" s="0" t="s">
        <v>19308</v>
      </c>
      <c r="B19625" s="0" t="n">
        <f aca="false">IF(A19625&lt;&gt;A19624,B19624+1,B19624)</f>
        <v>19308</v>
      </c>
    </row>
    <row r="19626" customFormat="false" ht="13.8" hidden="false" customHeight="false" outlineLevel="0" collapsed="false">
      <c r="A19626" s="0" t="s">
        <v>19309</v>
      </c>
      <c r="B19626" s="0" t="n">
        <f aca="false">IF(A19626&lt;&gt;A19625,B19625+1,B19625)</f>
        <v>19309</v>
      </c>
    </row>
    <row r="19627" customFormat="false" ht="13.8" hidden="false" customHeight="false" outlineLevel="0" collapsed="false">
      <c r="A19627" s="0" t="s">
        <v>19310</v>
      </c>
      <c r="B19627" s="0" t="n">
        <f aca="false">IF(A19627&lt;&gt;A19626,B19626+1,B19626)</f>
        <v>19310</v>
      </c>
    </row>
    <row r="19628" customFormat="false" ht="13.8" hidden="false" customHeight="false" outlineLevel="0" collapsed="false">
      <c r="A19628" s="0" t="s">
        <v>19311</v>
      </c>
      <c r="B19628" s="0" t="n">
        <f aca="false">IF(A19628&lt;&gt;A19627,B19627+1,B19627)</f>
        <v>19311</v>
      </c>
    </row>
    <row r="19629" customFormat="false" ht="13.8" hidden="false" customHeight="false" outlineLevel="0" collapsed="false">
      <c r="A19629" s="0" t="s">
        <v>19312</v>
      </c>
      <c r="B19629" s="0" t="n">
        <f aca="false">IF(A19629&lt;&gt;A19628,B19628+1,B19628)</f>
        <v>19312</v>
      </c>
    </row>
    <row r="19630" customFormat="false" ht="13.8" hidden="false" customHeight="false" outlineLevel="0" collapsed="false">
      <c r="A19630" s="0" t="s">
        <v>19313</v>
      </c>
      <c r="B19630" s="0" t="n">
        <f aca="false">IF(A19630&lt;&gt;A19629,B19629+1,B19629)</f>
        <v>19313</v>
      </c>
    </row>
    <row r="19631" customFormat="false" ht="13.8" hidden="false" customHeight="false" outlineLevel="0" collapsed="false">
      <c r="A19631" s="0" t="s">
        <v>19314</v>
      </c>
      <c r="B19631" s="0" t="n">
        <f aca="false">IF(A19631&lt;&gt;A19630,B19630+1,B19630)</f>
        <v>19314</v>
      </c>
    </row>
    <row r="19632" customFormat="false" ht="13.8" hidden="false" customHeight="false" outlineLevel="0" collapsed="false">
      <c r="A19632" s="0" t="s">
        <v>19314</v>
      </c>
      <c r="B19632" s="0" t="n">
        <f aca="false">IF(A19632&lt;&gt;A19631,B19631+1,B19631)</f>
        <v>19314</v>
      </c>
    </row>
    <row r="19633" customFormat="false" ht="13.8" hidden="false" customHeight="false" outlineLevel="0" collapsed="false">
      <c r="A19633" s="0" t="s">
        <v>19315</v>
      </c>
      <c r="B19633" s="0" t="n">
        <f aca="false">IF(A19633&lt;&gt;A19632,B19632+1,B19632)</f>
        <v>19315</v>
      </c>
    </row>
    <row r="19634" customFormat="false" ht="13.8" hidden="false" customHeight="false" outlineLevel="0" collapsed="false">
      <c r="A19634" s="0" t="s">
        <v>19316</v>
      </c>
      <c r="B19634" s="0" t="n">
        <f aca="false">IF(A19634&lt;&gt;A19633,B19633+1,B19633)</f>
        <v>19316</v>
      </c>
    </row>
    <row r="19635" customFormat="false" ht="13.8" hidden="false" customHeight="false" outlineLevel="0" collapsed="false">
      <c r="A19635" s="0" t="s">
        <v>19317</v>
      </c>
      <c r="B19635" s="0" t="n">
        <f aca="false">IF(A19635&lt;&gt;A19634,B19634+1,B19634)</f>
        <v>19317</v>
      </c>
    </row>
    <row r="19636" customFormat="false" ht="13.8" hidden="false" customHeight="false" outlineLevel="0" collapsed="false">
      <c r="A19636" s="0" t="s">
        <v>19318</v>
      </c>
      <c r="B19636" s="0" t="n">
        <f aca="false">IF(A19636&lt;&gt;A19635,B19635+1,B19635)</f>
        <v>19318</v>
      </c>
    </row>
    <row r="19637" customFormat="false" ht="13.8" hidden="false" customHeight="false" outlineLevel="0" collapsed="false">
      <c r="A19637" s="0" t="s">
        <v>19319</v>
      </c>
      <c r="B19637" s="0" t="n">
        <f aca="false">IF(A19637&lt;&gt;A19636,B19636+1,B19636)</f>
        <v>19319</v>
      </c>
    </row>
    <row r="19638" customFormat="false" ht="13.8" hidden="false" customHeight="false" outlineLevel="0" collapsed="false">
      <c r="A19638" s="0" t="s">
        <v>19320</v>
      </c>
      <c r="B19638" s="0" t="n">
        <f aca="false">IF(A19638&lt;&gt;A19637,B19637+1,B19637)</f>
        <v>19320</v>
      </c>
    </row>
    <row r="19639" customFormat="false" ht="13.8" hidden="false" customHeight="false" outlineLevel="0" collapsed="false">
      <c r="A19639" s="0" t="s">
        <v>19321</v>
      </c>
      <c r="B19639" s="0" t="n">
        <f aca="false">IF(A19639&lt;&gt;A19638,B19638+1,B19638)</f>
        <v>19321</v>
      </c>
    </row>
    <row r="19640" customFormat="false" ht="13.8" hidden="false" customHeight="false" outlineLevel="0" collapsed="false">
      <c r="A19640" s="0" t="s">
        <v>19322</v>
      </c>
      <c r="B19640" s="0" t="n">
        <f aca="false">IF(A19640&lt;&gt;A19639,B19639+1,B19639)</f>
        <v>19322</v>
      </c>
    </row>
    <row r="19641" customFormat="false" ht="13.8" hidden="false" customHeight="false" outlineLevel="0" collapsed="false">
      <c r="A19641" s="0" t="s">
        <v>19323</v>
      </c>
      <c r="B19641" s="0" t="n">
        <f aca="false">IF(A19641&lt;&gt;A19640,B19640+1,B19640)</f>
        <v>19323</v>
      </c>
    </row>
    <row r="19642" customFormat="false" ht="13.8" hidden="false" customHeight="false" outlineLevel="0" collapsed="false">
      <c r="A19642" s="0" t="s">
        <v>19324</v>
      </c>
      <c r="B19642" s="0" t="n">
        <f aca="false">IF(A19642&lt;&gt;A19641,B19641+1,B19641)</f>
        <v>19324</v>
      </c>
    </row>
    <row r="19643" customFormat="false" ht="13.8" hidden="false" customHeight="false" outlineLevel="0" collapsed="false">
      <c r="A19643" s="0" t="s">
        <v>19325</v>
      </c>
      <c r="B19643" s="0" t="n">
        <f aca="false">IF(A19643&lt;&gt;A19642,B19642+1,B19642)</f>
        <v>19325</v>
      </c>
    </row>
    <row r="19644" customFormat="false" ht="13.8" hidden="false" customHeight="false" outlineLevel="0" collapsed="false">
      <c r="A19644" s="0" t="s">
        <v>19326</v>
      </c>
      <c r="B19644" s="0" t="n">
        <f aca="false">IF(A19644&lt;&gt;A19643,B19643+1,B19643)</f>
        <v>19326</v>
      </c>
    </row>
    <row r="19645" customFormat="false" ht="13.8" hidden="false" customHeight="false" outlineLevel="0" collapsed="false">
      <c r="A19645" s="0" t="s">
        <v>19327</v>
      </c>
      <c r="B19645" s="0" t="n">
        <f aca="false">IF(A19645&lt;&gt;A19644,B19644+1,B19644)</f>
        <v>19327</v>
      </c>
    </row>
    <row r="19646" customFormat="false" ht="13.8" hidden="false" customHeight="false" outlineLevel="0" collapsed="false">
      <c r="A19646" s="0" t="s">
        <v>19328</v>
      </c>
      <c r="B19646" s="0" t="n">
        <f aca="false">IF(A19646&lt;&gt;A19645,B19645+1,B19645)</f>
        <v>19328</v>
      </c>
    </row>
    <row r="19647" customFormat="false" ht="13.8" hidden="false" customHeight="false" outlineLevel="0" collapsed="false">
      <c r="A19647" s="0" t="s">
        <v>19329</v>
      </c>
      <c r="B19647" s="0" t="n">
        <f aca="false">IF(A19647&lt;&gt;A19646,B19646+1,B19646)</f>
        <v>19329</v>
      </c>
    </row>
    <row r="19648" customFormat="false" ht="13.8" hidden="false" customHeight="false" outlineLevel="0" collapsed="false">
      <c r="A19648" s="0" t="s">
        <v>19330</v>
      </c>
      <c r="B19648" s="0" t="n">
        <f aca="false">IF(A19648&lt;&gt;A19647,B19647+1,B19647)</f>
        <v>19330</v>
      </c>
    </row>
    <row r="19649" customFormat="false" ht="13.8" hidden="false" customHeight="false" outlineLevel="0" collapsed="false">
      <c r="A19649" s="0" t="s">
        <v>19331</v>
      </c>
      <c r="B19649" s="0" t="n">
        <f aca="false">IF(A19649&lt;&gt;A19648,B19648+1,B19648)</f>
        <v>19331</v>
      </c>
    </row>
    <row r="19650" customFormat="false" ht="13.8" hidden="false" customHeight="false" outlineLevel="0" collapsed="false">
      <c r="A19650" s="0" t="s">
        <v>19332</v>
      </c>
      <c r="B19650" s="0" t="n">
        <f aca="false">IF(A19650&lt;&gt;A19649,B19649+1,B19649)</f>
        <v>19332</v>
      </c>
    </row>
    <row r="19651" customFormat="false" ht="13.8" hidden="false" customHeight="false" outlineLevel="0" collapsed="false">
      <c r="A19651" s="0" t="s">
        <v>19333</v>
      </c>
      <c r="B19651" s="0" t="n">
        <f aca="false">IF(A19651&lt;&gt;A19650,B19650+1,B19650)</f>
        <v>19333</v>
      </c>
    </row>
    <row r="19652" customFormat="false" ht="13.8" hidden="false" customHeight="false" outlineLevel="0" collapsed="false">
      <c r="A19652" s="0" t="s">
        <v>19334</v>
      </c>
      <c r="B19652" s="0" t="n">
        <f aca="false">IF(A19652&lt;&gt;A19651,B19651+1,B19651)</f>
        <v>19334</v>
      </c>
    </row>
    <row r="19653" customFormat="false" ht="13.8" hidden="false" customHeight="false" outlineLevel="0" collapsed="false">
      <c r="A19653" s="0" t="s">
        <v>19335</v>
      </c>
      <c r="B19653" s="0" t="n">
        <f aca="false">IF(A19653&lt;&gt;A19652,B19652+1,B19652)</f>
        <v>19335</v>
      </c>
    </row>
    <row r="19654" customFormat="false" ht="13.8" hidden="false" customHeight="false" outlineLevel="0" collapsed="false">
      <c r="A19654" s="0" t="s">
        <v>19336</v>
      </c>
      <c r="B19654" s="0" t="n">
        <f aca="false">IF(A19654&lt;&gt;A19653,B19653+1,B19653)</f>
        <v>19336</v>
      </c>
    </row>
    <row r="19655" customFormat="false" ht="13.8" hidden="false" customHeight="false" outlineLevel="0" collapsed="false">
      <c r="A19655" s="0" t="s">
        <v>19337</v>
      </c>
      <c r="B19655" s="0" t="n">
        <f aca="false">IF(A19655&lt;&gt;A19654,B19654+1,B19654)</f>
        <v>19337</v>
      </c>
    </row>
    <row r="19656" customFormat="false" ht="13.8" hidden="false" customHeight="false" outlineLevel="0" collapsed="false">
      <c r="A19656" s="0" t="s">
        <v>19338</v>
      </c>
      <c r="B19656" s="0" t="n">
        <f aca="false">IF(A19656&lt;&gt;A19655,B19655+1,B19655)</f>
        <v>19338</v>
      </c>
    </row>
    <row r="19657" customFormat="false" ht="13.8" hidden="false" customHeight="false" outlineLevel="0" collapsed="false">
      <c r="A19657" s="0" t="s">
        <v>19339</v>
      </c>
      <c r="B19657" s="0" t="n">
        <f aca="false">IF(A19657&lt;&gt;A19656,B19656+1,B19656)</f>
        <v>19339</v>
      </c>
    </row>
    <row r="19658" customFormat="false" ht="13.8" hidden="false" customHeight="false" outlineLevel="0" collapsed="false">
      <c r="A19658" s="0" t="s">
        <v>19340</v>
      </c>
      <c r="B19658" s="0" t="n">
        <f aca="false">IF(A19658&lt;&gt;A19657,B19657+1,B19657)</f>
        <v>19340</v>
      </c>
    </row>
    <row r="19659" customFormat="false" ht="13.8" hidden="false" customHeight="false" outlineLevel="0" collapsed="false">
      <c r="A19659" s="0" t="s">
        <v>19341</v>
      </c>
      <c r="B19659" s="0" t="n">
        <f aca="false">IF(A19659&lt;&gt;A19658,B19658+1,B19658)</f>
        <v>19341</v>
      </c>
    </row>
    <row r="19660" customFormat="false" ht="13.8" hidden="false" customHeight="false" outlineLevel="0" collapsed="false">
      <c r="A19660" s="0" t="s">
        <v>19342</v>
      </c>
      <c r="B19660" s="0" t="n">
        <f aca="false">IF(A19660&lt;&gt;A19659,B19659+1,B19659)</f>
        <v>19342</v>
      </c>
    </row>
    <row r="19661" customFormat="false" ht="13.8" hidden="false" customHeight="false" outlineLevel="0" collapsed="false">
      <c r="A19661" s="0" t="s">
        <v>19343</v>
      </c>
      <c r="B19661" s="0" t="n">
        <f aca="false">IF(A19661&lt;&gt;A19660,B19660+1,B19660)</f>
        <v>19343</v>
      </c>
    </row>
    <row r="19662" customFormat="false" ht="13.8" hidden="false" customHeight="false" outlineLevel="0" collapsed="false">
      <c r="A19662" s="0" t="s">
        <v>19344</v>
      </c>
      <c r="B19662" s="0" t="n">
        <f aca="false">IF(A19662&lt;&gt;A19661,B19661+1,B19661)</f>
        <v>19344</v>
      </c>
    </row>
    <row r="19663" customFormat="false" ht="13.8" hidden="false" customHeight="false" outlineLevel="0" collapsed="false">
      <c r="A19663" s="0" t="s">
        <v>19345</v>
      </c>
      <c r="B19663" s="0" t="n">
        <f aca="false">IF(A19663&lt;&gt;A19662,B19662+1,B19662)</f>
        <v>19345</v>
      </c>
    </row>
    <row r="19664" customFormat="false" ht="13.8" hidden="false" customHeight="false" outlineLevel="0" collapsed="false">
      <c r="A19664" s="0" t="s">
        <v>19346</v>
      </c>
      <c r="B19664" s="0" t="n">
        <f aca="false">IF(A19664&lt;&gt;A19663,B19663+1,B19663)</f>
        <v>19346</v>
      </c>
    </row>
    <row r="19665" customFormat="false" ht="13.8" hidden="false" customHeight="false" outlineLevel="0" collapsed="false">
      <c r="A19665" s="0" t="s">
        <v>19347</v>
      </c>
      <c r="B19665" s="0" t="n">
        <f aca="false">IF(A19665&lt;&gt;A19664,B19664+1,B19664)</f>
        <v>19347</v>
      </c>
    </row>
    <row r="19666" customFormat="false" ht="13.8" hidden="false" customHeight="false" outlineLevel="0" collapsed="false">
      <c r="A19666" s="0" t="s">
        <v>19348</v>
      </c>
      <c r="B19666" s="0" t="n">
        <f aca="false">IF(A19666&lt;&gt;A19665,B19665+1,B19665)</f>
        <v>19348</v>
      </c>
    </row>
    <row r="19667" customFormat="false" ht="13.8" hidden="false" customHeight="false" outlineLevel="0" collapsed="false">
      <c r="A19667" s="0" t="s">
        <v>19349</v>
      </c>
      <c r="B19667" s="0" t="n">
        <f aca="false">IF(A19667&lt;&gt;A19666,B19666+1,B19666)</f>
        <v>19349</v>
      </c>
    </row>
    <row r="19668" customFormat="false" ht="13.8" hidden="false" customHeight="false" outlineLevel="0" collapsed="false">
      <c r="A19668" s="0" t="s">
        <v>19350</v>
      </c>
      <c r="B19668" s="0" t="n">
        <f aca="false">IF(A19668&lt;&gt;A19667,B19667+1,B19667)</f>
        <v>19350</v>
      </c>
    </row>
    <row r="19669" customFormat="false" ht="13.8" hidden="false" customHeight="false" outlineLevel="0" collapsed="false">
      <c r="A19669" s="0" t="s">
        <v>19351</v>
      </c>
      <c r="B19669" s="0" t="n">
        <f aca="false">IF(A19669&lt;&gt;A19668,B19668+1,B19668)</f>
        <v>19351</v>
      </c>
    </row>
    <row r="19670" customFormat="false" ht="13.8" hidden="false" customHeight="false" outlineLevel="0" collapsed="false">
      <c r="A19670" s="0" t="s">
        <v>19352</v>
      </c>
      <c r="B19670" s="0" t="n">
        <f aca="false">IF(A19670&lt;&gt;A19669,B19669+1,B19669)</f>
        <v>19352</v>
      </c>
    </row>
    <row r="19671" customFormat="false" ht="13.8" hidden="false" customHeight="false" outlineLevel="0" collapsed="false">
      <c r="A19671" s="0" t="s">
        <v>19353</v>
      </c>
      <c r="B19671" s="0" t="n">
        <f aca="false">IF(A19671&lt;&gt;A19670,B19670+1,B19670)</f>
        <v>19353</v>
      </c>
    </row>
    <row r="19672" customFormat="false" ht="13.8" hidden="false" customHeight="false" outlineLevel="0" collapsed="false">
      <c r="A19672" s="0" t="s">
        <v>19354</v>
      </c>
      <c r="B19672" s="0" t="n">
        <f aca="false">IF(A19672&lt;&gt;A19671,B19671+1,B19671)</f>
        <v>19354</v>
      </c>
    </row>
    <row r="19673" customFormat="false" ht="13.8" hidden="false" customHeight="false" outlineLevel="0" collapsed="false">
      <c r="A19673" s="0" t="s">
        <v>19355</v>
      </c>
      <c r="B19673" s="0" t="n">
        <f aca="false">IF(A19673&lt;&gt;A19672,B19672+1,B19672)</f>
        <v>19355</v>
      </c>
    </row>
    <row r="19674" customFormat="false" ht="13.8" hidden="false" customHeight="false" outlineLevel="0" collapsed="false">
      <c r="A19674" s="0" t="s">
        <v>19356</v>
      </c>
      <c r="B19674" s="0" t="n">
        <f aca="false">IF(A19674&lt;&gt;A19673,B19673+1,B19673)</f>
        <v>19356</v>
      </c>
    </row>
    <row r="19675" customFormat="false" ht="13.8" hidden="false" customHeight="false" outlineLevel="0" collapsed="false">
      <c r="A19675" s="0" t="s">
        <v>19357</v>
      </c>
      <c r="B19675" s="0" t="n">
        <f aca="false">IF(A19675&lt;&gt;A19674,B19674+1,B19674)</f>
        <v>19357</v>
      </c>
    </row>
    <row r="19676" customFormat="false" ht="13.8" hidden="false" customHeight="false" outlineLevel="0" collapsed="false">
      <c r="A19676" s="0" t="s">
        <v>19358</v>
      </c>
      <c r="B19676" s="0" t="n">
        <f aca="false">IF(A19676&lt;&gt;A19675,B19675+1,B19675)</f>
        <v>19358</v>
      </c>
    </row>
    <row r="19677" customFormat="false" ht="13.8" hidden="false" customHeight="false" outlineLevel="0" collapsed="false">
      <c r="A19677" s="0" t="s">
        <v>19359</v>
      </c>
      <c r="B19677" s="0" t="n">
        <f aca="false">IF(A19677&lt;&gt;A19676,B19676+1,B19676)</f>
        <v>19359</v>
      </c>
    </row>
    <row r="19678" customFormat="false" ht="13.8" hidden="false" customHeight="false" outlineLevel="0" collapsed="false">
      <c r="A19678" s="0" t="s">
        <v>19360</v>
      </c>
      <c r="B19678" s="0" t="n">
        <f aca="false">IF(A19678&lt;&gt;A19677,B19677+1,B19677)</f>
        <v>19360</v>
      </c>
    </row>
    <row r="19679" customFormat="false" ht="13.8" hidden="false" customHeight="false" outlineLevel="0" collapsed="false">
      <c r="A19679" s="0" t="s">
        <v>19361</v>
      </c>
      <c r="B19679" s="0" t="n">
        <f aca="false">IF(A19679&lt;&gt;A19678,B19678+1,B19678)</f>
        <v>19361</v>
      </c>
    </row>
    <row r="19680" customFormat="false" ht="13.8" hidden="false" customHeight="false" outlineLevel="0" collapsed="false">
      <c r="A19680" s="0" t="s">
        <v>19362</v>
      </c>
      <c r="B19680" s="0" t="n">
        <f aca="false">IF(A19680&lt;&gt;A19679,B19679+1,B19679)</f>
        <v>19362</v>
      </c>
    </row>
    <row r="19681" customFormat="false" ht="13.8" hidden="false" customHeight="false" outlineLevel="0" collapsed="false">
      <c r="A19681" s="0" t="s">
        <v>19363</v>
      </c>
      <c r="B19681" s="0" t="n">
        <f aca="false">IF(A19681&lt;&gt;A19680,B19680+1,B19680)</f>
        <v>19363</v>
      </c>
    </row>
    <row r="19682" customFormat="false" ht="13.8" hidden="false" customHeight="false" outlineLevel="0" collapsed="false">
      <c r="A19682" s="0" t="s">
        <v>19364</v>
      </c>
      <c r="B19682" s="0" t="n">
        <f aca="false">IF(A19682&lt;&gt;A19681,B19681+1,B19681)</f>
        <v>19364</v>
      </c>
    </row>
    <row r="19683" customFormat="false" ht="13.8" hidden="false" customHeight="false" outlineLevel="0" collapsed="false">
      <c r="A19683" s="0" t="s">
        <v>19365</v>
      </c>
      <c r="B19683" s="0" t="n">
        <f aca="false">IF(A19683&lt;&gt;A19682,B19682+1,B19682)</f>
        <v>19365</v>
      </c>
    </row>
    <row r="19684" customFormat="false" ht="13.8" hidden="false" customHeight="false" outlineLevel="0" collapsed="false">
      <c r="A19684" s="0" t="s">
        <v>19366</v>
      </c>
      <c r="B19684" s="0" t="n">
        <f aca="false">IF(A19684&lt;&gt;A19683,B19683+1,B19683)</f>
        <v>19366</v>
      </c>
    </row>
    <row r="19685" customFormat="false" ht="13.8" hidden="false" customHeight="false" outlineLevel="0" collapsed="false">
      <c r="A19685" s="0" t="s">
        <v>19367</v>
      </c>
      <c r="B19685" s="0" t="n">
        <f aca="false">IF(A19685&lt;&gt;A19684,B19684+1,B19684)</f>
        <v>19367</v>
      </c>
    </row>
    <row r="19686" customFormat="false" ht="13.8" hidden="false" customHeight="false" outlineLevel="0" collapsed="false">
      <c r="A19686" s="0" t="s">
        <v>19368</v>
      </c>
      <c r="B19686" s="0" t="n">
        <f aca="false">IF(A19686&lt;&gt;A19685,B19685+1,B19685)</f>
        <v>19368</v>
      </c>
    </row>
    <row r="19687" customFormat="false" ht="13.8" hidden="false" customHeight="false" outlineLevel="0" collapsed="false">
      <c r="A19687" s="0" t="s">
        <v>19369</v>
      </c>
      <c r="B19687" s="0" t="n">
        <f aca="false">IF(A19687&lt;&gt;A19686,B19686+1,B19686)</f>
        <v>19369</v>
      </c>
    </row>
    <row r="19688" customFormat="false" ht="13.8" hidden="false" customHeight="false" outlineLevel="0" collapsed="false">
      <c r="A19688" s="0" t="s">
        <v>19370</v>
      </c>
      <c r="B19688" s="0" t="n">
        <f aca="false">IF(A19688&lt;&gt;A19687,B19687+1,B19687)</f>
        <v>19370</v>
      </c>
    </row>
    <row r="19689" customFormat="false" ht="13.8" hidden="false" customHeight="false" outlineLevel="0" collapsed="false">
      <c r="A19689" s="0" t="s">
        <v>19371</v>
      </c>
      <c r="B19689" s="0" t="n">
        <f aca="false">IF(A19689&lt;&gt;A19688,B19688+1,B19688)</f>
        <v>19371</v>
      </c>
    </row>
    <row r="19690" customFormat="false" ht="13.8" hidden="false" customHeight="false" outlineLevel="0" collapsed="false">
      <c r="A19690" s="0" t="s">
        <v>19372</v>
      </c>
      <c r="B19690" s="0" t="n">
        <f aca="false">IF(A19690&lt;&gt;A19689,B19689+1,B19689)</f>
        <v>19372</v>
      </c>
    </row>
    <row r="19691" customFormat="false" ht="13.8" hidden="false" customHeight="false" outlineLevel="0" collapsed="false">
      <c r="A19691" s="0" t="s">
        <v>19373</v>
      </c>
      <c r="B19691" s="0" t="n">
        <f aca="false">IF(A19691&lt;&gt;A19690,B19690+1,B19690)</f>
        <v>19373</v>
      </c>
    </row>
    <row r="19692" customFormat="false" ht="13.8" hidden="false" customHeight="false" outlineLevel="0" collapsed="false">
      <c r="A19692" s="0" t="s">
        <v>19374</v>
      </c>
      <c r="B19692" s="0" t="n">
        <f aca="false">IF(A19692&lt;&gt;A19691,B19691+1,B19691)</f>
        <v>19374</v>
      </c>
    </row>
    <row r="19693" customFormat="false" ht="13.8" hidden="false" customHeight="false" outlineLevel="0" collapsed="false">
      <c r="A19693" s="0" t="s">
        <v>19375</v>
      </c>
      <c r="B19693" s="0" t="n">
        <f aca="false">IF(A19693&lt;&gt;A19692,B19692+1,B19692)</f>
        <v>19375</v>
      </c>
    </row>
    <row r="19694" customFormat="false" ht="13.8" hidden="false" customHeight="false" outlineLevel="0" collapsed="false">
      <c r="A19694" s="0" t="s">
        <v>19376</v>
      </c>
      <c r="B19694" s="0" t="n">
        <f aca="false">IF(A19694&lt;&gt;A19693,B19693+1,B19693)</f>
        <v>19376</v>
      </c>
    </row>
    <row r="19695" customFormat="false" ht="13.8" hidden="false" customHeight="false" outlineLevel="0" collapsed="false">
      <c r="A19695" s="0" t="s">
        <v>19377</v>
      </c>
      <c r="B19695" s="0" t="n">
        <f aca="false">IF(A19695&lt;&gt;A19694,B19694+1,B19694)</f>
        <v>19377</v>
      </c>
    </row>
    <row r="19696" customFormat="false" ht="13.8" hidden="false" customHeight="false" outlineLevel="0" collapsed="false">
      <c r="A19696" s="0" t="s">
        <v>19378</v>
      </c>
      <c r="B19696" s="0" t="n">
        <f aca="false">IF(A19696&lt;&gt;A19695,B19695+1,B19695)</f>
        <v>19378</v>
      </c>
    </row>
    <row r="19697" customFormat="false" ht="13.8" hidden="false" customHeight="false" outlineLevel="0" collapsed="false">
      <c r="A19697" s="0" t="s">
        <v>19379</v>
      </c>
      <c r="B19697" s="0" t="n">
        <f aca="false">IF(A19697&lt;&gt;A19696,B19696+1,B19696)</f>
        <v>19379</v>
      </c>
    </row>
    <row r="19698" customFormat="false" ht="13.8" hidden="false" customHeight="false" outlineLevel="0" collapsed="false">
      <c r="A19698" s="0" t="s">
        <v>19380</v>
      </c>
      <c r="B19698" s="0" t="n">
        <f aca="false">IF(A19698&lt;&gt;A19697,B19697+1,B19697)</f>
        <v>19380</v>
      </c>
    </row>
    <row r="19699" customFormat="false" ht="13.8" hidden="false" customHeight="false" outlineLevel="0" collapsed="false">
      <c r="A19699" s="0" t="s">
        <v>19381</v>
      </c>
      <c r="B19699" s="0" t="n">
        <f aca="false">IF(A19699&lt;&gt;A19698,B19698+1,B19698)</f>
        <v>19381</v>
      </c>
    </row>
    <row r="19700" customFormat="false" ht="13.8" hidden="false" customHeight="false" outlineLevel="0" collapsed="false">
      <c r="A19700" s="0" t="s">
        <v>19381</v>
      </c>
      <c r="B19700" s="0" t="n">
        <f aca="false">IF(A19700&lt;&gt;A19699,B19699+1,B19699)</f>
        <v>19381</v>
      </c>
    </row>
    <row r="19701" customFormat="false" ht="13.8" hidden="false" customHeight="false" outlineLevel="0" collapsed="false">
      <c r="A19701" s="0" t="s">
        <v>19382</v>
      </c>
      <c r="B19701" s="0" t="n">
        <f aca="false">IF(A19701&lt;&gt;A19700,B19700+1,B19700)</f>
        <v>19382</v>
      </c>
    </row>
    <row r="19702" customFormat="false" ht="13.8" hidden="false" customHeight="false" outlineLevel="0" collapsed="false">
      <c r="A19702" s="0" t="s">
        <v>19383</v>
      </c>
      <c r="B19702" s="0" t="n">
        <f aca="false">IF(A19702&lt;&gt;A19701,B19701+1,B19701)</f>
        <v>19383</v>
      </c>
    </row>
    <row r="19703" customFormat="false" ht="13.8" hidden="false" customHeight="false" outlineLevel="0" collapsed="false">
      <c r="A19703" s="0" t="s">
        <v>19384</v>
      </c>
      <c r="B19703" s="0" t="n">
        <f aca="false">IF(A19703&lt;&gt;A19702,B19702+1,B19702)</f>
        <v>19384</v>
      </c>
    </row>
    <row r="19704" customFormat="false" ht="13.8" hidden="false" customHeight="false" outlineLevel="0" collapsed="false">
      <c r="A19704" s="0" t="s">
        <v>19385</v>
      </c>
      <c r="B19704" s="0" t="n">
        <f aca="false">IF(A19704&lt;&gt;A19703,B19703+1,B19703)</f>
        <v>19385</v>
      </c>
    </row>
    <row r="19705" customFormat="false" ht="13.8" hidden="false" customHeight="false" outlineLevel="0" collapsed="false">
      <c r="A19705" s="0" t="s">
        <v>19386</v>
      </c>
      <c r="B19705" s="0" t="n">
        <f aca="false">IF(A19705&lt;&gt;A19704,B19704+1,B19704)</f>
        <v>19386</v>
      </c>
    </row>
    <row r="19706" customFormat="false" ht="13.8" hidden="false" customHeight="false" outlineLevel="0" collapsed="false">
      <c r="A19706" s="0" t="s">
        <v>19387</v>
      </c>
      <c r="B19706" s="0" t="n">
        <f aca="false">IF(A19706&lt;&gt;A19705,B19705+1,B19705)</f>
        <v>19387</v>
      </c>
    </row>
    <row r="19707" customFormat="false" ht="13.8" hidden="false" customHeight="false" outlineLevel="0" collapsed="false">
      <c r="A19707" s="0" t="s">
        <v>19388</v>
      </c>
      <c r="B19707" s="0" t="n">
        <f aca="false">IF(A19707&lt;&gt;A19706,B19706+1,B19706)</f>
        <v>19388</v>
      </c>
    </row>
    <row r="19708" customFormat="false" ht="13.8" hidden="false" customHeight="false" outlineLevel="0" collapsed="false">
      <c r="A19708" s="0" t="s">
        <v>19389</v>
      </c>
      <c r="B19708" s="0" t="n">
        <f aca="false">IF(A19708&lt;&gt;A19707,B19707+1,B19707)</f>
        <v>19389</v>
      </c>
    </row>
    <row r="19709" customFormat="false" ht="13.8" hidden="false" customHeight="false" outlineLevel="0" collapsed="false">
      <c r="A19709" s="0" t="s">
        <v>19390</v>
      </c>
      <c r="B19709" s="0" t="n">
        <f aca="false">IF(A19709&lt;&gt;A19708,B19708+1,B19708)</f>
        <v>19390</v>
      </c>
    </row>
    <row r="19710" customFormat="false" ht="13.8" hidden="false" customHeight="false" outlineLevel="0" collapsed="false">
      <c r="A19710" s="0" t="s">
        <v>19391</v>
      </c>
      <c r="B19710" s="0" t="n">
        <f aca="false">IF(A19710&lt;&gt;A19709,B19709+1,B19709)</f>
        <v>19391</v>
      </c>
    </row>
    <row r="19711" customFormat="false" ht="13.8" hidden="false" customHeight="false" outlineLevel="0" collapsed="false">
      <c r="A19711" s="0" t="s">
        <v>19392</v>
      </c>
      <c r="B19711" s="0" t="n">
        <f aca="false">IF(A19711&lt;&gt;A19710,B19710+1,B19710)</f>
        <v>19392</v>
      </c>
    </row>
    <row r="19712" customFormat="false" ht="13.8" hidden="false" customHeight="false" outlineLevel="0" collapsed="false">
      <c r="A19712" s="0" t="s">
        <v>19393</v>
      </c>
      <c r="B19712" s="0" t="n">
        <f aca="false">IF(A19712&lt;&gt;A19711,B19711+1,B19711)</f>
        <v>19393</v>
      </c>
    </row>
    <row r="19713" customFormat="false" ht="13.8" hidden="false" customHeight="false" outlineLevel="0" collapsed="false">
      <c r="A19713" s="0" t="s">
        <v>19394</v>
      </c>
      <c r="B19713" s="0" t="n">
        <f aca="false">IF(A19713&lt;&gt;A19712,B19712+1,B19712)</f>
        <v>19394</v>
      </c>
    </row>
    <row r="19714" customFormat="false" ht="13.8" hidden="false" customHeight="false" outlineLevel="0" collapsed="false">
      <c r="A19714" s="0" t="s">
        <v>19395</v>
      </c>
      <c r="B19714" s="0" t="n">
        <f aca="false">IF(A19714&lt;&gt;A19713,B19713+1,B19713)</f>
        <v>19395</v>
      </c>
    </row>
    <row r="19715" customFormat="false" ht="13.8" hidden="false" customHeight="false" outlineLevel="0" collapsed="false">
      <c r="A19715" s="0" t="s">
        <v>19396</v>
      </c>
      <c r="B19715" s="0" t="n">
        <f aca="false">IF(A19715&lt;&gt;A19714,B19714+1,B19714)</f>
        <v>19396</v>
      </c>
    </row>
    <row r="19716" customFormat="false" ht="13.8" hidden="false" customHeight="false" outlineLevel="0" collapsed="false">
      <c r="A19716" s="0" t="s">
        <v>19397</v>
      </c>
      <c r="B19716" s="0" t="n">
        <f aca="false">IF(A19716&lt;&gt;A19715,B19715+1,B19715)</f>
        <v>19397</v>
      </c>
    </row>
    <row r="19717" customFormat="false" ht="13.8" hidden="false" customHeight="false" outlineLevel="0" collapsed="false">
      <c r="A19717" s="0" t="s">
        <v>19398</v>
      </c>
      <c r="B19717" s="0" t="n">
        <f aca="false">IF(A19717&lt;&gt;A19716,B19716+1,B19716)</f>
        <v>19398</v>
      </c>
    </row>
    <row r="19718" customFormat="false" ht="13.8" hidden="false" customHeight="false" outlineLevel="0" collapsed="false">
      <c r="A19718" s="0" t="s">
        <v>19399</v>
      </c>
      <c r="B19718" s="0" t="n">
        <f aca="false">IF(A19718&lt;&gt;A19717,B19717+1,B19717)</f>
        <v>19399</v>
      </c>
    </row>
    <row r="19719" customFormat="false" ht="13.8" hidden="false" customHeight="false" outlineLevel="0" collapsed="false">
      <c r="A19719" s="0" t="s">
        <v>19400</v>
      </c>
      <c r="B19719" s="0" t="n">
        <f aca="false">IF(A19719&lt;&gt;A19718,B19718+1,B19718)</f>
        <v>19400</v>
      </c>
    </row>
    <row r="19720" customFormat="false" ht="13.8" hidden="false" customHeight="false" outlineLevel="0" collapsed="false">
      <c r="A19720" s="0" t="s">
        <v>19401</v>
      </c>
      <c r="B19720" s="0" t="n">
        <f aca="false">IF(A19720&lt;&gt;A19719,B19719+1,B19719)</f>
        <v>19401</v>
      </c>
    </row>
    <row r="19721" customFormat="false" ht="13.8" hidden="false" customHeight="false" outlineLevel="0" collapsed="false">
      <c r="A19721" s="0" t="s">
        <v>19402</v>
      </c>
      <c r="B19721" s="0" t="n">
        <f aca="false">IF(A19721&lt;&gt;A19720,B19720+1,B19720)</f>
        <v>19402</v>
      </c>
    </row>
    <row r="19722" customFormat="false" ht="13.8" hidden="false" customHeight="false" outlineLevel="0" collapsed="false">
      <c r="A19722" s="0" t="s">
        <v>19403</v>
      </c>
      <c r="B19722" s="0" t="n">
        <f aca="false">IF(A19722&lt;&gt;A19721,B19721+1,B19721)</f>
        <v>19403</v>
      </c>
    </row>
    <row r="19723" customFormat="false" ht="13.8" hidden="false" customHeight="false" outlineLevel="0" collapsed="false">
      <c r="A19723" s="0" t="s">
        <v>19404</v>
      </c>
      <c r="B19723" s="0" t="n">
        <f aca="false">IF(A19723&lt;&gt;A19722,B19722+1,B19722)</f>
        <v>19404</v>
      </c>
    </row>
    <row r="19724" customFormat="false" ht="13.8" hidden="false" customHeight="false" outlineLevel="0" collapsed="false">
      <c r="A19724" s="0" t="s">
        <v>19405</v>
      </c>
      <c r="B19724" s="0" t="n">
        <f aca="false">IF(A19724&lt;&gt;A19723,B19723+1,B19723)</f>
        <v>19405</v>
      </c>
    </row>
    <row r="19725" customFormat="false" ht="13.8" hidden="false" customHeight="false" outlineLevel="0" collapsed="false">
      <c r="A19725" s="0" t="s">
        <v>19406</v>
      </c>
      <c r="B19725" s="0" t="n">
        <f aca="false">IF(A19725&lt;&gt;A19724,B19724+1,B19724)</f>
        <v>19406</v>
      </c>
    </row>
    <row r="19726" customFormat="false" ht="13.8" hidden="false" customHeight="false" outlineLevel="0" collapsed="false">
      <c r="A19726" s="0" t="s">
        <v>19407</v>
      </c>
      <c r="B19726" s="0" t="n">
        <f aca="false">IF(A19726&lt;&gt;A19725,B19725+1,B19725)</f>
        <v>19407</v>
      </c>
    </row>
    <row r="19727" customFormat="false" ht="13.8" hidden="false" customHeight="false" outlineLevel="0" collapsed="false">
      <c r="A19727" s="0" t="s">
        <v>19408</v>
      </c>
      <c r="B19727" s="0" t="n">
        <f aca="false">IF(A19727&lt;&gt;A19726,B19726+1,B19726)</f>
        <v>19408</v>
      </c>
    </row>
    <row r="19728" customFormat="false" ht="13.8" hidden="false" customHeight="false" outlineLevel="0" collapsed="false">
      <c r="A19728" s="0" t="s">
        <v>19409</v>
      </c>
      <c r="B19728" s="0" t="n">
        <f aca="false">IF(A19728&lt;&gt;A19727,B19727+1,B19727)</f>
        <v>19409</v>
      </c>
    </row>
    <row r="19729" customFormat="false" ht="13.8" hidden="false" customHeight="false" outlineLevel="0" collapsed="false">
      <c r="A19729" s="0" t="s">
        <v>19410</v>
      </c>
      <c r="B19729" s="0" t="n">
        <f aca="false">IF(A19729&lt;&gt;A19728,B19728+1,B19728)</f>
        <v>19410</v>
      </c>
    </row>
    <row r="19730" customFormat="false" ht="13.8" hidden="false" customHeight="false" outlineLevel="0" collapsed="false">
      <c r="A19730" s="0" t="s">
        <v>19411</v>
      </c>
      <c r="B19730" s="0" t="n">
        <f aca="false">IF(A19730&lt;&gt;A19729,B19729+1,B19729)</f>
        <v>19411</v>
      </c>
    </row>
    <row r="19731" customFormat="false" ht="13.8" hidden="false" customHeight="false" outlineLevel="0" collapsed="false">
      <c r="A19731" s="0" t="s">
        <v>19412</v>
      </c>
      <c r="B19731" s="0" t="n">
        <f aca="false">IF(A19731&lt;&gt;A19730,B19730+1,B19730)</f>
        <v>19412</v>
      </c>
    </row>
    <row r="19732" customFormat="false" ht="13.8" hidden="false" customHeight="false" outlineLevel="0" collapsed="false">
      <c r="A19732" s="0" t="s">
        <v>19413</v>
      </c>
      <c r="B19732" s="0" t="n">
        <f aca="false">IF(A19732&lt;&gt;A19731,B19731+1,B19731)</f>
        <v>19413</v>
      </c>
    </row>
    <row r="19733" customFormat="false" ht="13.8" hidden="false" customHeight="false" outlineLevel="0" collapsed="false">
      <c r="A19733" s="0" t="s">
        <v>19414</v>
      </c>
      <c r="B19733" s="0" t="n">
        <f aca="false">IF(A19733&lt;&gt;A19732,B19732+1,B19732)</f>
        <v>19414</v>
      </c>
    </row>
    <row r="19734" customFormat="false" ht="13.8" hidden="false" customHeight="false" outlineLevel="0" collapsed="false">
      <c r="A19734" s="0" t="s">
        <v>19415</v>
      </c>
      <c r="B19734" s="0" t="n">
        <f aca="false">IF(A19734&lt;&gt;A19733,B19733+1,B19733)</f>
        <v>19415</v>
      </c>
    </row>
    <row r="19735" customFormat="false" ht="13.8" hidden="false" customHeight="false" outlineLevel="0" collapsed="false">
      <c r="A19735" s="0" t="s">
        <v>19416</v>
      </c>
      <c r="B19735" s="0" t="n">
        <f aca="false">IF(A19735&lt;&gt;A19734,B19734+1,B19734)</f>
        <v>19416</v>
      </c>
    </row>
    <row r="19736" customFormat="false" ht="13.8" hidden="false" customHeight="false" outlineLevel="0" collapsed="false">
      <c r="A19736" s="0" t="s">
        <v>19417</v>
      </c>
      <c r="B19736" s="0" t="n">
        <f aca="false">IF(A19736&lt;&gt;A19735,B19735+1,B19735)</f>
        <v>19417</v>
      </c>
    </row>
    <row r="19737" customFormat="false" ht="13.8" hidden="false" customHeight="false" outlineLevel="0" collapsed="false">
      <c r="A19737" s="0" t="s">
        <v>19418</v>
      </c>
      <c r="B19737" s="0" t="n">
        <f aca="false">IF(A19737&lt;&gt;A19736,B19736+1,B19736)</f>
        <v>19418</v>
      </c>
    </row>
    <row r="19738" customFormat="false" ht="13.8" hidden="false" customHeight="false" outlineLevel="0" collapsed="false">
      <c r="A19738" s="0" t="s">
        <v>19419</v>
      </c>
      <c r="B19738" s="0" t="n">
        <f aca="false">IF(A19738&lt;&gt;A19737,B19737+1,B19737)</f>
        <v>19419</v>
      </c>
    </row>
    <row r="19739" customFormat="false" ht="13.8" hidden="false" customHeight="false" outlineLevel="0" collapsed="false">
      <c r="A19739" s="0" t="s">
        <v>19420</v>
      </c>
      <c r="B19739" s="0" t="n">
        <f aca="false">IF(A19739&lt;&gt;A19738,B19738+1,B19738)</f>
        <v>19420</v>
      </c>
    </row>
    <row r="19740" customFormat="false" ht="13.8" hidden="false" customHeight="false" outlineLevel="0" collapsed="false">
      <c r="A19740" s="0" t="s">
        <v>19421</v>
      </c>
      <c r="B19740" s="0" t="n">
        <f aca="false">IF(A19740&lt;&gt;A19739,B19739+1,B19739)</f>
        <v>19421</v>
      </c>
    </row>
    <row r="19741" customFormat="false" ht="13.8" hidden="false" customHeight="false" outlineLevel="0" collapsed="false">
      <c r="A19741" s="0" t="s">
        <v>19422</v>
      </c>
      <c r="B19741" s="0" t="n">
        <f aca="false">IF(A19741&lt;&gt;A19740,B19740+1,B19740)</f>
        <v>19422</v>
      </c>
    </row>
    <row r="19742" customFormat="false" ht="13.8" hidden="false" customHeight="false" outlineLevel="0" collapsed="false">
      <c r="A19742" s="0" t="s">
        <v>19423</v>
      </c>
      <c r="B19742" s="0" t="n">
        <f aca="false">IF(A19742&lt;&gt;A19741,B19741+1,B19741)</f>
        <v>19423</v>
      </c>
    </row>
    <row r="19743" customFormat="false" ht="13.8" hidden="false" customHeight="false" outlineLevel="0" collapsed="false">
      <c r="A19743" s="0" t="s">
        <v>19424</v>
      </c>
      <c r="B19743" s="0" t="n">
        <f aca="false">IF(A19743&lt;&gt;A19742,B19742+1,B19742)</f>
        <v>19424</v>
      </c>
    </row>
    <row r="19744" customFormat="false" ht="13.8" hidden="false" customHeight="false" outlineLevel="0" collapsed="false">
      <c r="A19744" s="0" t="s">
        <v>19425</v>
      </c>
      <c r="B19744" s="0" t="n">
        <f aca="false">IF(A19744&lt;&gt;A19743,B19743+1,B19743)</f>
        <v>19425</v>
      </c>
    </row>
    <row r="19745" customFormat="false" ht="13.8" hidden="false" customHeight="false" outlineLevel="0" collapsed="false">
      <c r="A19745" s="0" t="s">
        <v>19426</v>
      </c>
      <c r="B19745" s="0" t="n">
        <f aca="false">IF(A19745&lt;&gt;A19744,B19744+1,B19744)</f>
        <v>19426</v>
      </c>
    </row>
    <row r="19746" customFormat="false" ht="13.8" hidden="false" customHeight="false" outlineLevel="0" collapsed="false">
      <c r="A19746" s="0" t="s">
        <v>19427</v>
      </c>
      <c r="B19746" s="0" t="n">
        <f aca="false">IF(A19746&lt;&gt;A19745,B19745+1,B19745)</f>
        <v>19427</v>
      </c>
    </row>
    <row r="19747" customFormat="false" ht="13.8" hidden="false" customHeight="false" outlineLevel="0" collapsed="false">
      <c r="A19747" s="0" t="s">
        <v>19428</v>
      </c>
      <c r="B19747" s="0" t="n">
        <f aca="false">IF(A19747&lt;&gt;A19746,B19746+1,B19746)</f>
        <v>19428</v>
      </c>
    </row>
    <row r="19748" customFormat="false" ht="13.8" hidden="false" customHeight="false" outlineLevel="0" collapsed="false">
      <c r="A19748" s="0" t="s">
        <v>19429</v>
      </c>
      <c r="B19748" s="0" t="n">
        <f aca="false">IF(A19748&lt;&gt;A19747,B19747+1,B19747)</f>
        <v>19429</v>
      </c>
    </row>
    <row r="19749" customFormat="false" ht="13.8" hidden="false" customHeight="false" outlineLevel="0" collapsed="false">
      <c r="A19749" s="0" t="s">
        <v>19430</v>
      </c>
      <c r="B19749" s="0" t="n">
        <f aca="false">IF(A19749&lt;&gt;A19748,B19748+1,B19748)</f>
        <v>19430</v>
      </c>
    </row>
    <row r="19750" customFormat="false" ht="13.8" hidden="false" customHeight="false" outlineLevel="0" collapsed="false">
      <c r="A19750" s="0" t="s">
        <v>19431</v>
      </c>
      <c r="B19750" s="0" t="n">
        <f aca="false">IF(A19750&lt;&gt;A19749,B19749+1,B19749)</f>
        <v>19431</v>
      </c>
    </row>
    <row r="19751" customFormat="false" ht="13.8" hidden="false" customHeight="false" outlineLevel="0" collapsed="false">
      <c r="A19751" s="0" t="s">
        <v>19432</v>
      </c>
      <c r="B19751" s="0" t="n">
        <f aca="false">IF(A19751&lt;&gt;A19750,B19750+1,B19750)</f>
        <v>19432</v>
      </c>
    </row>
    <row r="19752" customFormat="false" ht="13.8" hidden="false" customHeight="false" outlineLevel="0" collapsed="false">
      <c r="A19752" s="0" t="s">
        <v>19433</v>
      </c>
      <c r="B19752" s="0" t="n">
        <f aca="false">IF(A19752&lt;&gt;A19751,B19751+1,B19751)</f>
        <v>19433</v>
      </c>
    </row>
    <row r="19753" customFormat="false" ht="13.8" hidden="false" customHeight="false" outlineLevel="0" collapsed="false">
      <c r="A19753" s="0" t="s">
        <v>19434</v>
      </c>
      <c r="B19753" s="0" t="n">
        <f aca="false">IF(A19753&lt;&gt;A19752,B19752+1,B19752)</f>
        <v>19434</v>
      </c>
    </row>
    <row r="19754" customFormat="false" ht="13.8" hidden="false" customHeight="false" outlineLevel="0" collapsed="false">
      <c r="A19754" s="0" t="s">
        <v>19435</v>
      </c>
      <c r="B19754" s="0" t="n">
        <f aca="false">IF(A19754&lt;&gt;A19753,B19753+1,B19753)</f>
        <v>19435</v>
      </c>
    </row>
    <row r="19755" customFormat="false" ht="13.8" hidden="false" customHeight="false" outlineLevel="0" collapsed="false">
      <c r="A19755" s="0" t="s">
        <v>19436</v>
      </c>
      <c r="B19755" s="0" t="n">
        <f aca="false">IF(A19755&lt;&gt;A19754,B19754+1,B19754)</f>
        <v>19436</v>
      </c>
    </row>
    <row r="19756" customFormat="false" ht="13.8" hidden="false" customHeight="false" outlineLevel="0" collapsed="false">
      <c r="A19756" s="0" t="s">
        <v>19437</v>
      </c>
      <c r="B19756" s="0" t="n">
        <f aca="false">IF(A19756&lt;&gt;A19755,B19755+1,B19755)</f>
        <v>19437</v>
      </c>
    </row>
    <row r="19757" customFormat="false" ht="13.8" hidden="false" customHeight="false" outlineLevel="0" collapsed="false">
      <c r="A19757" s="0" t="s">
        <v>19438</v>
      </c>
      <c r="B19757" s="0" t="n">
        <f aca="false">IF(A19757&lt;&gt;A19756,B19756+1,B19756)</f>
        <v>19438</v>
      </c>
    </row>
    <row r="19758" customFormat="false" ht="13.8" hidden="false" customHeight="false" outlineLevel="0" collapsed="false">
      <c r="A19758" s="0" t="s">
        <v>19439</v>
      </c>
      <c r="B19758" s="0" t="n">
        <f aca="false">IF(A19758&lt;&gt;A19757,B19757+1,B19757)</f>
        <v>19439</v>
      </c>
    </row>
    <row r="19759" customFormat="false" ht="13.8" hidden="false" customHeight="false" outlineLevel="0" collapsed="false">
      <c r="A19759" s="0" t="s">
        <v>19440</v>
      </c>
      <c r="B19759" s="0" t="n">
        <f aca="false">IF(A19759&lt;&gt;A19758,B19758+1,B19758)</f>
        <v>19440</v>
      </c>
    </row>
    <row r="19760" customFormat="false" ht="13.8" hidden="false" customHeight="false" outlineLevel="0" collapsed="false">
      <c r="A19760" s="0" t="s">
        <v>19441</v>
      </c>
      <c r="B19760" s="0" t="n">
        <f aca="false">IF(A19760&lt;&gt;A19759,B19759+1,B19759)</f>
        <v>19441</v>
      </c>
    </row>
    <row r="19761" customFormat="false" ht="13.8" hidden="false" customHeight="false" outlineLevel="0" collapsed="false">
      <c r="A19761" s="0" t="s">
        <v>19442</v>
      </c>
      <c r="B19761" s="0" t="n">
        <f aca="false">IF(A19761&lt;&gt;A19760,B19760+1,B19760)</f>
        <v>19442</v>
      </c>
    </row>
    <row r="19762" customFormat="false" ht="13.8" hidden="false" customHeight="false" outlineLevel="0" collapsed="false">
      <c r="A19762" s="0" t="s">
        <v>19443</v>
      </c>
      <c r="B19762" s="0" t="n">
        <f aca="false">IF(A19762&lt;&gt;A19761,B19761+1,B19761)</f>
        <v>19443</v>
      </c>
    </row>
    <row r="19763" customFormat="false" ht="13.8" hidden="false" customHeight="false" outlineLevel="0" collapsed="false">
      <c r="A19763" s="0" t="s">
        <v>19444</v>
      </c>
      <c r="B19763" s="0" t="n">
        <f aca="false">IF(A19763&lt;&gt;A19762,B19762+1,B19762)</f>
        <v>19444</v>
      </c>
    </row>
    <row r="19764" customFormat="false" ht="13.8" hidden="false" customHeight="false" outlineLevel="0" collapsed="false">
      <c r="A19764" s="0" t="s">
        <v>19445</v>
      </c>
      <c r="B19764" s="0" t="n">
        <f aca="false">IF(A19764&lt;&gt;A19763,B19763+1,B19763)</f>
        <v>19445</v>
      </c>
    </row>
    <row r="19765" customFormat="false" ht="13.8" hidden="false" customHeight="false" outlineLevel="0" collapsed="false">
      <c r="A19765" s="0" t="s">
        <v>19446</v>
      </c>
      <c r="B19765" s="0" t="n">
        <f aca="false">IF(A19765&lt;&gt;A19764,B19764+1,B19764)</f>
        <v>19446</v>
      </c>
    </row>
    <row r="19766" customFormat="false" ht="13.8" hidden="false" customHeight="false" outlineLevel="0" collapsed="false">
      <c r="A19766" s="0" t="s">
        <v>19447</v>
      </c>
      <c r="B19766" s="0" t="n">
        <f aca="false">IF(A19766&lt;&gt;A19765,B19765+1,B19765)</f>
        <v>19447</v>
      </c>
    </row>
    <row r="19767" customFormat="false" ht="13.8" hidden="false" customHeight="false" outlineLevel="0" collapsed="false">
      <c r="A19767" s="0" t="s">
        <v>19448</v>
      </c>
      <c r="B19767" s="0" t="n">
        <f aca="false">IF(A19767&lt;&gt;A19766,B19766+1,B19766)</f>
        <v>19448</v>
      </c>
    </row>
    <row r="19768" customFormat="false" ht="13.8" hidden="false" customHeight="false" outlineLevel="0" collapsed="false">
      <c r="A19768" s="0" t="s">
        <v>19449</v>
      </c>
      <c r="B19768" s="0" t="n">
        <f aca="false">IF(A19768&lt;&gt;A19767,B19767+1,B19767)</f>
        <v>19449</v>
      </c>
    </row>
    <row r="19769" customFormat="false" ht="13.8" hidden="false" customHeight="false" outlineLevel="0" collapsed="false">
      <c r="A19769" s="0" t="s">
        <v>19450</v>
      </c>
      <c r="B19769" s="0" t="n">
        <f aca="false">IF(A19769&lt;&gt;A19768,B19768+1,B19768)</f>
        <v>19450</v>
      </c>
    </row>
    <row r="19770" customFormat="false" ht="13.8" hidden="false" customHeight="false" outlineLevel="0" collapsed="false">
      <c r="A19770" s="0" t="s">
        <v>19451</v>
      </c>
      <c r="B19770" s="0" t="n">
        <f aca="false">IF(A19770&lt;&gt;A19769,B19769+1,B19769)</f>
        <v>19451</v>
      </c>
    </row>
    <row r="19771" customFormat="false" ht="13.8" hidden="false" customHeight="false" outlineLevel="0" collapsed="false">
      <c r="A19771" s="0" t="s">
        <v>19452</v>
      </c>
      <c r="B19771" s="0" t="n">
        <f aca="false">IF(A19771&lt;&gt;A19770,B19770+1,B19770)</f>
        <v>19452</v>
      </c>
    </row>
    <row r="19772" customFormat="false" ht="13.8" hidden="false" customHeight="false" outlineLevel="0" collapsed="false">
      <c r="A19772" s="0" t="s">
        <v>19453</v>
      </c>
      <c r="B19772" s="0" t="n">
        <f aca="false">IF(A19772&lt;&gt;A19771,B19771+1,B19771)</f>
        <v>19453</v>
      </c>
    </row>
    <row r="19773" customFormat="false" ht="13.8" hidden="false" customHeight="false" outlineLevel="0" collapsed="false">
      <c r="A19773" s="0" t="s">
        <v>19454</v>
      </c>
      <c r="B19773" s="0" t="n">
        <f aca="false">IF(A19773&lt;&gt;A19772,B19772+1,B19772)</f>
        <v>19454</v>
      </c>
    </row>
    <row r="19774" customFormat="false" ht="13.8" hidden="false" customHeight="false" outlineLevel="0" collapsed="false">
      <c r="A19774" s="0" t="s">
        <v>19455</v>
      </c>
      <c r="B19774" s="0" t="n">
        <f aca="false">IF(A19774&lt;&gt;A19773,B19773+1,B19773)</f>
        <v>19455</v>
      </c>
    </row>
    <row r="19775" customFormat="false" ht="13.8" hidden="false" customHeight="false" outlineLevel="0" collapsed="false">
      <c r="A19775" s="0" t="s">
        <v>19456</v>
      </c>
      <c r="B19775" s="0" t="n">
        <f aca="false">IF(A19775&lt;&gt;A19774,B19774+1,B19774)</f>
        <v>19456</v>
      </c>
    </row>
    <row r="19776" customFormat="false" ht="13.8" hidden="false" customHeight="false" outlineLevel="0" collapsed="false">
      <c r="A19776" s="0" t="s">
        <v>19457</v>
      </c>
      <c r="B19776" s="0" t="n">
        <f aca="false">IF(A19776&lt;&gt;A19775,B19775+1,B19775)</f>
        <v>19457</v>
      </c>
    </row>
    <row r="19777" customFormat="false" ht="13.8" hidden="false" customHeight="false" outlineLevel="0" collapsed="false">
      <c r="A19777" s="0" t="s">
        <v>19458</v>
      </c>
      <c r="B19777" s="0" t="n">
        <f aca="false">IF(A19777&lt;&gt;A19776,B19776+1,B19776)</f>
        <v>19458</v>
      </c>
    </row>
    <row r="19778" customFormat="false" ht="13.8" hidden="false" customHeight="false" outlineLevel="0" collapsed="false">
      <c r="A19778" s="0" t="s">
        <v>19459</v>
      </c>
      <c r="B19778" s="0" t="n">
        <f aca="false">IF(A19778&lt;&gt;A19777,B19777+1,B19777)</f>
        <v>19459</v>
      </c>
    </row>
    <row r="19779" customFormat="false" ht="13.8" hidden="false" customHeight="false" outlineLevel="0" collapsed="false">
      <c r="A19779" s="0" t="s">
        <v>19460</v>
      </c>
      <c r="B19779" s="0" t="n">
        <f aca="false">IF(A19779&lt;&gt;A19778,B19778+1,B19778)</f>
        <v>19460</v>
      </c>
    </row>
    <row r="19780" customFormat="false" ht="13.8" hidden="false" customHeight="false" outlineLevel="0" collapsed="false">
      <c r="A19780" s="0" t="s">
        <v>19461</v>
      </c>
      <c r="B19780" s="0" t="n">
        <f aca="false">IF(A19780&lt;&gt;A19779,B19779+1,B19779)</f>
        <v>19461</v>
      </c>
    </row>
    <row r="19781" customFormat="false" ht="13.8" hidden="false" customHeight="false" outlineLevel="0" collapsed="false">
      <c r="A19781" s="0" t="s">
        <v>19462</v>
      </c>
      <c r="B19781" s="0" t="n">
        <f aca="false">IF(A19781&lt;&gt;A19780,B19780+1,B19780)</f>
        <v>19462</v>
      </c>
    </row>
    <row r="19782" customFormat="false" ht="13.8" hidden="false" customHeight="false" outlineLevel="0" collapsed="false">
      <c r="A19782" s="0" t="s">
        <v>19463</v>
      </c>
      <c r="B19782" s="0" t="n">
        <f aca="false">IF(A19782&lt;&gt;A19781,B19781+1,B19781)</f>
        <v>19463</v>
      </c>
    </row>
    <row r="19783" customFormat="false" ht="13.8" hidden="false" customHeight="false" outlineLevel="0" collapsed="false">
      <c r="A19783" s="0" t="s">
        <v>19464</v>
      </c>
      <c r="B19783" s="0" t="n">
        <f aca="false">IF(A19783&lt;&gt;A19782,B19782+1,B19782)</f>
        <v>19464</v>
      </c>
    </row>
    <row r="19784" customFormat="false" ht="13.8" hidden="false" customHeight="false" outlineLevel="0" collapsed="false">
      <c r="A19784" s="0" t="s">
        <v>19465</v>
      </c>
      <c r="B19784" s="0" t="n">
        <f aca="false">IF(A19784&lt;&gt;A19783,B19783+1,B19783)</f>
        <v>19465</v>
      </c>
    </row>
    <row r="19785" customFormat="false" ht="13.8" hidden="false" customHeight="false" outlineLevel="0" collapsed="false">
      <c r="A19785" s="0" t="s">
        <v>19466</v>
      </c>
      <c r="B19785" s="0" t="n">
        <f aca="false">IF(A19785&lt;&gt;A19784,B19784+1,B19784)</f>
        <v>19466</v>
      </c>
    </row>
    <row r="19786" customFormat="false" ht="13.8" hidden="false" customHeight="false" outlineLevel="0" collapsed="false">
      <c r="A19786" s="0" t="s">
        <v>19467</v>
      </c>
      <c r="B19786" s="0" t="n">
        <f aca="false">IF(A19786&lt;&gt;A19785,B19785+1,B19785)</f>
        <v>19467</v>
      </c>
    </row>
    <row r="19787" customFormat="false" ht="13.8" hidden="false" customHeight="false" outlineLevel="0" collapsed="false">
      <c r="A19787" s="0" t="s">
        <v>19467</v>
      </c>
      <c r="B19787" s="0" t="n">
        <f aca="false">IF(A19787&lt;&gt;A19786,B19786+1,B19786)</f>
        <v>19467</v>
      </c>
    </row>
    <row r="19788" customFormat="false" ht="13.8" hidden="false" customHeight="false" outlineLevel="0" collapsed="false">
      <c r="A19788" s="0" t="s">
        <v>19468</v>
      </c>
      <c r="B19788" s="0" t="n">
        <f aca="false">IF(A19788&lt;&gt;A19787,B19787+1,B19787)</f>
        <v>19468</v>
      </c>
    </row>
    <row r="19789" customFormat="false" ht="13.8" hidden="false" customHeight="false" outlineLevel="0" collapsed="false">
      <c r="A19789" s="0" t="s">
        <v>19469</v>
      </c>
      <c r="B19789" s="0" t="n">
        <f aca="false">IF(A19789&lt;&gt;A19788,B19788+1,B19788)</f>
        <v>19469</v>
      </c>
    </row>
    <row r="19790" customFormat="false" ht="13.8" hidden="false" customHeight="false" outlineLevel="0" collapsed="false">
      <c r="A19790" s="0" t="s">
        <v>19470</v>
      </c>
      <c r="B19790" s="0" t="n">
        <f aca="false">IF(A19790&lt;&gt;A19789,B19789+1,B19789)</f>
        <v>19470</v>
      </c>
    </row>
    <row r="19791" customFormat="false" ht="13.8" hidden="false" customHeight="false" outlineLevel="0" collapsed="false">
      <c r="A19791" s="0" t="s">
        <v>19471</v>
      </c>
      <c r="B19791" s="0" t="n">
        <f aca="false">IF(A19791&lt;&gt;A19790,B19790+1,B19790)</f>
        <v>19471</v>
      </c>
    </row>
    <row r="19792" customFormat="false" ht="13.8" hidden="false" customHeight="false" outlineLevel="0" collapsed="false">
      <c r="A19792" s="0" t="s">
        <v>19472</v>
      </c>
      <c r="B19792" s="0" t="n">
        <f aca="false">IF(A19792&lt;&gt;A19791,B19791+1,B19791)</f>
        <v>19472</v>
      </c>
    </row>
    <row r="19793" customFormat="false" ht="13.8" hidden="false" customHeight="false" outlineLevel="0" collapsed="false">
      <c r="A19793" s="0" t="s">
        <v>19473</v>
      </c>
      <c r="B19793" s="0" t="n">
        <f aca="false">IF(A19793&lt;&gt;A19792,B19792+1,B19792)</f>
        <v>19473</v>
      </c>
    </row>
    <row r="19794" customFormat="false" ht="13.8" hidden="false" customHeight="false" outlineLevel="0" collapsed="false">
      <c r="A19794" s="0" t="s">
        <v>19474</v>
      </c>
      <c r="B19794" s="0" t="n">
        <f aca="false">IF(A19794&lt;&gt;A19793,B19793+1,B19793)</f>
        <v>19474</v>
      </c>
    </row>
    <row r="19795" customFormat="false" ht="13.8" hidden="false" customHeight="false" outlineLevel="0" collapsed="false">
      <c r="A19795" s="0" t="s">
        <v>19475</v>
      </c>
      <c r="B19795" s="0" t="n">
        <f aca="false">IF(A19795&lt;&gt;A19794,B19794+1,B19794)</f>
        <v>19475</v>
      </c>
    </row>
    <row r="19796" customFormat="false" ht="13.8" hidden="false" customHeight="false" outlineLevel="0" collapsed="false">
      <c r="A19796" s="0" t="s">
        <v>19476</v>
      </c>
      <c r="B19796" s="0" t="n">
        <f aca="false">IF(A19796&lt;&gt;A19795,B19795+1,B19795)</f>
        <v>19476</v>
      </c>
    </row>
    <row r="19797" customFormat="false" ht="13.8" hidden="false" customHeight="false" outlineLevel="0" collapsed="false">
      <c r="A19797" s="0" t="s">
        <v>19477</v>
      </c>
      <c r="B19797" s="0" t="n">
        <f aca="false">IF(A19797&lt;&gt;A19796,B19796+1,B19796)</f>
        <v>19477</v>
      </c>
    </row>
    <row r="19798" customFormat="false" ht="13.8" hidden="false" customHeight="false" outlineLevel="0" collapsed="false">
      <c r="A19798" s="0" t="s">
        <v>19478</v>
      </c>
      <c r="B19798" s="0" t="n">
        <f aca="false">IF(A19798&lt;&gt;A19797,B19797+1,B19797)</f>
        <v>19478</v>
      </c>
    </row>
    <row r="19799" customFormat="false" ht="13.8" hidden="false" customHeight="false" outlineLevel="0" collapsed="false">
      <c r="A19799" s="0" t="s">
        <v>19479</v>
      </c>
      <c r="B19799" s="0" t="n">
        <f aca="false">IF(A19799&lt;&gt;A19798,B19798+1,B19798)</f>
        <v>19479</v>
      </c>
    </row>
    <row r="19800" customFormat="false" ht="13.8" hidden="false" customHeight="false" outlineLevel="0" collapsed="false">
      <c r="A19800" s="0" t="s">
        <v>19480</v>
      </c>
      <c r="B19800" s="0" t="n">
        <f aca="false">IF(A19800&lt;&gt;A19799,B19799+1,B19799)</f>
        <v>19480</v>
      </c>
    </row>
    <row r="19801" customFormat="false" ht="13.8" hidden="false" customHeight="false" outlineLevel="0" collapsed="false">
      <c r="A19801" s="0" t="s">
        <v>19481</v>
      </c>
      <c r="B19801" s="0" t="n">
        <f aca="false">IF(A19801&lt;&gt;A19800,B19800+1,B19800)</f>
        <v>19481</v>
      </c>
    </row>
    <row r="19802" customFormat="false" ht="13.8" hidden="false" customHeight="false" outlineLevel="0" collapsed="false">
      <c r="A19802" s="0" t="s">
        <v>19482</v>
      </c>
      <c r="B19802" s="0" t="n">
        <f aca="false">IF(A19802&lt;&gt;A19801,B19801+1,B19801)</f>
        <v>19482</v>
      </c>
    </row>
    <row r="19803" customFormat="false" ht="13.8" hidden="false" customHeight="false" outlineLevel="0" collapsed="false">
      <c r="A19803" s="0" t="s">
        <v>19483</v>
      </c>
      <c r="B19803" s="0" t="n">
        <f aca="false">IF(A19803&lt;&gt;A19802,B19802+1,B19802)</f>
        <v>19483</v>
      </c>
    </row>
    <row r="19804" customFormat="false" ht="13.8" hidden="false" customHeight="false" outlineLevel="0" collapsed="false">
      <c r="A19804" s="0" t="s">
        <v>19484</v>
      </c>
      <c r="B19804" s="0" t="n">
        <f aca="false">IF(A19804&lt;&gt;A19803,B19803+1,B19803)</f>
        <v>19484</v>
      </c>
    </row>
    <row r="19805" customFormat="false" ht="13.8" hidden="false" customHeight="false" outlineLevel="0" collapsed="false">
      <c r="A19805" s="0" t="s">
        <v>19485</v>
      </c>
      <c r="B19805" s="0" t="n">
        <f aca="false">IF(A19805&lt;&gt;A19804,B19804+1,B19804)</f>
        <v>19485</v>
      </c>
    </row>
    <row r="19806" customFormat="false" ht="13.8" hidden="false" customHeight="false" outlineLevel="0" collapsed="false">
      <c r="A19806" s="0" t="s">
        <v>19486</v>
      </c>
      <c r="B19806" s="0" t="n">
        <f aca="false">IF(A19806&lt;&gt;A19805,B19805+1,B19805)</f>
        <v>19486</v>
      </c>
    </row>
    <row r="19807" customFormat="false" ht="13.8" hidden="false" customHeight="false" outlineLevel="0" collapsed="false">
      <c r="A19807" s="0" t="s">
        <v>19487</v>
      </c>
      <c r="B19807" s="0" t="n">
        <f aca="false">IF(A19807&lt;&gt;A19806,B19806+1,B19806)</f>
        <v>19487</v>
      </c>
    </row>
    <row r="19808" customFormat="false" ht="13.8" hidden="false" customHeight="false" outlineLevel="0" collapsed="false">
      <c r="A19808" s="0" t="s">
        <v>19488</v>
      </c>
      <c r="B19808" s="0" t="n">
        <f aca="false">IF(A19808&lt;&gt;A19807,B19807+1,B19807)</f>
        <v>19488</v>
      </c>
    </row>
    <row r="19809" customFormat="false" ht="13.8" hidden="false" customHeight="false" outlineLevel="0" collapsed="false">
      <c r="A19809" s="0" t="s">
        <v>19489</v>
      </c>
      <c r="B19809" s="0" t="n">
        <f aca="false">IF(A19809&lt;&gt;A19808,B19808+1,B19808)</f>
        <v>19489</v>
      </c>
    </row>
    <row r="19810" customFormat="false" ht="13.8" hidden="false" customHeight="false" outlineLevel="0" collapsed="false">
      <c r="A19810" s="0" t="s">
        <v>19490</v>
      </c>
      <c r="B19810" s="0" t="n">
        <f aca="false">IF(A19810&lt;&gt;A19809,B19809+1,B19809)</f>
        <v>19490</v>
      </c>
    </row>
    <row r="19811" customFormat="false" ht="13.8" hidden="false" customHeight="false" outlineLevel="0" collapsed="false">
      <c r="A19811" s="0" t="s">
        <v>19491</v>
      </c>
      <c r="B19811" s="0" t="n">
        <f aca="false">IF(A19811&lt;&gt;A19810,B19810+1,B19810)</f>
        <v>19491</v>
      </c>
    </row>
    <row r="19812" customFormat="false" ht="13.8" hidden="false" customHeight="false" outlineLevel="0" collapsed="false">
      <c r="A19812" s="0" t="s">
        <v>19492</v>
      </c>
      <c r="B19812" s="0" t="n">
        <f aca="false">IF(A19812&lt;&gt;A19811,B19811+1,B19811)</f>
        <v>19492</v>
      </c>
    </row>
    <row r="19813" customFormat="false" ht="13.8" hidden="false" customHeight="false" outlineLevel="0" collapsed="false">
      <c r="A19813" s="0" t="s">
        <v>19493</v>
      </c>
      <c r="B19813" s="0" t="n">
        <f aca="false">IF(A19813&lt;&gt;A19812,B19812+1,B19812)</f>
        <v>19493</v>
      </c>
    </row>
    <row r="19814" customFormat="false" ht="13.8" hidden="false" customHeight="false" outlineLevel="0" collapsed="false">
      <c r="A19814" s="0" t="s">
        <v>19494</v>
      </c>
      <c r="B19814" s="0" t="n">
        <f aca="false">IF(A19814&lt;&gt;A19813,B19813+1,B19813)</f>
        <v>19494</v>
      </c>
    </row>
    <row r="19815" customFormat="false" ht="13.8" hidden="false" customHeight="false" outlineLevel="0" collapsed="false">
      <c r="A19815" s="0" t="s">
        <v>19495</v>
      </c>
      <c r="B19815" s="0" t="n">
        <f aca="false">IF(A19815&lt;&gt;A19814,B19814+1,B19814)</f>
        <v>19495</v>
      </c>
    </row>
    <row r="19816" customFormat="false" ht="13.8" hidden="false" customHeight="false" outlineLevel="0" collapsed="false">
      <c r="A19816" s="0" t="s">
        <v>19496</v>
      </c>
      <c r="B19816" s="0" t="n">
        <f aca="false">IF(A19816&lt;&gt;A19815,B19815+1,B19815)</f>
        <v>19496</v>
      </c>
    </row>
    <row r="19817" customFormat="false" ht="13.8" hidden="false" customHeight="false" outlineLevel="0" collapsed="false">
      <c r="A19817" s="0" t="s">
        <v>19497</v>
      </c>
      <c r="B19817" s="0" t="n">
        <f aca="false">IF(A19817&lt;&gt;A19816,B19816+1,B19816)</f>
        <v>19497</v>
      </c>
    </row>
    <row r="19818" customFormat="false" ht="13.8" hidden="false" customHeight="false" outlineLevel="0" collapsed="false">
      <c r="A19818" s="0" t="s">
        <v>19498</v>
      </c>
      <c r="B19818" s="0" t="n">
        <f aca="false">IF(A19818&lt;&gt;A19817,B19817+1,B19817)</f>
        <v>19498</v>
      </c>
    </row>
    <row r="19819" customFormat="false" ht="13.8" hidden="false" customHeight="false" outlineLevel="0" collapsed="false">
      <c r="A19819" s="0" t="s">
        <v>19499</v>
      </c>
      <c r="B19819" s="0" t="n">
        <f aca="false">IF(A19819&lt;&gt;A19818,B19818+1,B19818)</f>
        <v>19499</v>
      </c>
    </row>
    <row r="19820" customFormat="false" ht="13.8" hidden="false" customHeight="false" outlineLevel="0" collapsed="false">
      <c r="A19820" s="0" t="s">
        <v>19500</v>
      </c>
      <c r="B19820" s="0" t="n">
        <f aca="false">IF(A19820&lt;&gt;A19819,B19819+1,B19819)</f>
        <v>19500</v>
      </c>
    </row>
    <row r="19821" customFormat="false" ht="13.8" hidden="false" customHeight="false" outlineLevel="0" collapsed="false">
      <c r="A19821" s="0" t="s">
        <v>19501</v>
      </c>
      <c r="B19821" s="0" t="n">
        <f aca="false">IF(A19821&lt;&gt;A19820,B19820+1,B19820)</f>
        <v>19501</v>
      </c>
    </row>
    <row r="19822" customFormat="false" ht="13.8" hidden="false" customHeight="false" outlineLevel="0" collapsed="false">
      <c r="A19822" s="0" t="s">
        <v>19502</v>
      </c>
      <c r="B19822" s="0" t="n">
        <f aca="false">IF(A19822&lt;&gt;A19821,B19821+1,B19821)</f>
        <v>19502</v>
      </c>
    </row>
    <row r="19823" customFormat="false" ht="13.8" hidden="false" customHeight="false" outlineLevel="0" collapsed="false">
      <c r="A19823" s="0" t="s">
        <v>19503</v>
      </c>
      <c r="B19823" s="0" t="n">
        <f aca="false">IF(A19823&lt;&gt;A19822,B19822+1,B19822)</f>
        <v>19503</v>
      </c>
    </row>
    <row r="19824" customFormat="false" ht="13.8" hidden="false" customHeight="false" outlineLevel="0" collapsed="false">
      <c r="A19824" s="0" t="s">
        <v>19504</v>
      </c>
      <c r="B19824" s="0" t="n">
        <f aca="false">IF(A19824&lt;&gt;A19823,B19823+1,B19823)</f>
        <v>19504</v>
      </c>
    </row>
    <row r="19825" customFormat="false" ht="13.8" hidden="false" customHeight="false" outlineLevel="0" collapsed="false">
      <c r="A19825" s="0" t="s">
        <v>19505</v>
      </c>
      <c r="B19825" s="0" t="n">
        <f aca="false">IF(A19825&lt;&gt;A19824,B19824+1,B19824)</f>
        <v>19505</v>
      </c>
    </row>
    <row r="19826" customFormat="false" ht="13.8" hidden="false" customHeight="false" outlineLevel="0" collapsed="false">
      <c r="A19826" s="0" t="s">
        <v>19506</v>
      </c>
      <c r="B19826" s="0" t="n">
        <f aca="false">IF(A19826&lt;&gt;A19825,B19825+1,B19825)</f>
        <v>19506</v>
      </c>
    </row>
    <row r="19827" customFormat="false" ht="13.8" hidden="false" customHeight="false" outlineLevel="0" collapsed="false">
      <c r="A19827" s="0" t="s">
        <v>19507</v>
      </c>
      <c r="B19827" s="0" t="n">
        <f aca="false">IF(A19827&lt;&gt;A19826,B19826+1,B19826)</f>
        <v>19507</v>
      </c>
    </row>
    <row r="19828" customFormat="false" ht="13.8" hidden="false" customHeight="false" outlineLevel="0" collapsed="false">
      <c r="A19828" s="0" t="s">
        <v>19508</v>
      </c>
      <c r="B19828" s="0" t="n">
        <f aca="false">IF(A19828&lt;&gt;A19827,B19827+1,B19827)</f>
        <v>19508</v>
      </c>
    </row>
    <row r="19829" customFormat="false" ht="13.8" hidden="false" customHeight="false" outlineLevel="0" collapsed="false">
      <c r="A19829" s="0" t="s">
        <v>19509</v>
      </c>
      <c r="B19829" s="0" t="n">
        <f aca="false">IF(A19829&lt;&gt;A19828,B19828+1,B19828)</f>
        <v>19509</v>
      </c>
    </row>
    <row r="19830" customFormat="false" ht="13.8" hidden="false" customHeight="false" outlineLevel="0" collapsed="false">
      <c r="A19830" s="0" t="s">
        <v>19510</v>
      </c>
      <c r="B19830" s="0" t="n">
        <f aca="false">IF(A19830&lt;&gt;A19829,B19829+1,B19829)</f>
        <v>19510</v>
      </c>
    </row>
    <row r="19831" customFormat="false" ht="13.8" hidden="false" customHeight="false" outlineLevel="0" collapsed="false">
      <c r="A19831" s="0" t="s">
        <v>19511</v>
      </c>
      <c r="B19831" s="0" t="n">
        <f aca="false">IF(A19831&lt;&gt;A19830,B19830+1,B19830)</f>
        <v>19511</v>
      </c>
    </row>
    <row r="19832" customFormat="false" ht="13.8" hidden="false" customHeight="false" outlineLevel="0" collapsed="false">
      <c r="A19832" s="0" t="s">
        <v>19512</v>
      </c>
      <c r="B19832" s="0" t="n">
        <f aca="false">IF(A19832&lt;&gt;A19831,B19831+1,B19831)</f>
        <v>19512</v>
      </c>
    </row>
    <row r="19833" customFormat="false" ht="13.8" hidden="false" customHeight="false" outlineLevel="0" collapsed="false">
      <c r="A19833" s="0" t="s">
        <v>19513</v>
      </c>
      <c r="B19833" s="0" t="n">
        <f aca="false">IF(A19833&lt;&gt;A19832,B19832+1,B19832)</f>
        <v>19513</v>
      </c>
    </row>
    <row r="19834" customFormat="false" ht="13.8" hidden="false" customHeight="false" outlineLevel="0" collapsed="false">
      <c r="A19834" s="0" t="s">
        <v>19514</v>
      </c>
      <c r="B19834" s="0" t="n">
        <f aca="false">IF(A19834&lt;&gt;A19833,B19833+1,B19833)</f>
        <v>19514</v>
      </c>
    </row>
    <row r="19835" customFormat="false" ht="13.8" hidden="false" customHeight="false" outlineLevel="0" collapsed="false">
      <c r="A19835" s="0" t="s">
        <v>19515</v>
      </c>
      <c r="B19835" s="0" t="n">
        <f aca="false">IF(A19835&lt;&gt;A19834,B19834+1,B19834)</f>
        <v>19515</v>
      </c>
    </row>
    <row r="19836" customFormat="false" ht="13.8" hidden="false" customHeight="false" outlineLevel="0" collapsed="false">
      <c r="A19836" s="0" t="s">
        <v>19516</v>
      </c>
      <c r="B19836" s="0" t="n">
        <f aca="false">IF(A19836&lt;&gt;A19835,B19835+1,B19835)</f>
        <v>19516</v>
      </c>
    </row>
    <row r="19837" customFormat="false" ht="13.8" hidden="false" customHeight="false" outlineLevel="0" collapsed="false">
      <c r="A19837" s="0" t="s">
        <v>19517</v>
      </c>
      <c r="B19837" s="0" t="n">
        <f aca="false">IF(A19837&lt;&gt;A19836,B19836+1,B19836)</f>
        <v>19517</v>
      </c>
    </row>
    <row r="19838" customFormat="false" ht="13.8" hidden="false" customHeight="false" outlineLevel="0" collapsed="false">
      <c r="A19838" s="0" t="s">
        <v>19518</v>
      </c>
      <c r="B19838" s="0" t="n">
        <f aca="false">IF(A19838&lt;&gt;A19837,B19837+1,B19837)</f>
        <v>19518</v>
      </c>
    </row>
    <row r="19839" customFormat="false" ht="13.8" hidden="false" customHeight="false" outlineLevel="0" collapsed="false">
      <c r="A19839" s="0" t="s">
        <v>19519</v>
      </c>
      <c r="B19839" s="0" t="n">
        <f aca="false">IF(A19839&lt;&gt;A19838,B19838+1,B19838)</f>
        <v>19519</v>
      </c>
    </row>
    <row r="19840" customFormat="false" ht="13.8" hidden="false" customHeight="false" outlineLevel="0" collapsed="false">
      <c r="A19840" s="0" t="s">
        <v>19520</v>
      </c>
      <c r="B19840" s="0" t="n">
        <f aca="false">IF(A19840&lt;&gt;A19839,B19839+1,B19839)</f>
        <v>19520</v>
      </c>
    </row>
    <row r="19841" customFormat="false" ht="13.8" hidden="false" customHeight="false" outlineLevel="0" collapsed="false">
      <c r="A19841" s="0" t="s">
        <v>19521</v>
      </c>
      <c r="B19841" s="0" t="n">
        <f aca="false">IF(A19841&lt;&gt;A19840,B19840+1,B19840)</f>
        <v>19521</v>
      </c>
    </row>
    <row r="19842" customFormat="false" ht="13.8" hidden="false" customHeight="false" outlineLevel="0" collapsed="false">
      <c r="A19842" s="0" t="s">
        <v>19522</v>
      </c>
      <c r="B19842" s="0" t="n">
        <f aca="false">IF(A19842&lt;&gt;A19841,B19841+1,B19841)</f>
        <v>19522</v>
      </c>
    </row>
    <row r="19843" customFormat="false" ht="13.8" hidden="false" customHeight="false" outlineLevel="0" collapsed="false">
      <c r="A19843" s="0" t="s">
        <v>19523</v>
      </c>
      <c r="B19843" s="0" t="n">
        <f aca="false">IF(A19843&lt;&gt;A19842,B19842+1,B19842)</f>
        <v>19523</v>
      </c>
    </row>
    <row r="19844" customFormat="false" ht="13.8" hidden="false" customHeight="false" outlineLevel="0" collapsed="false">
      <c r="A19844" s="0" t="s">
        <v>19524</v>
      </c>
      <c r="B19844" s="0" t="n">
        <f aca="false">IF(A19844&lt;&gt;A19843,B19843+1,B19843)</f>
        <v>19524</v>
      </c>
    </row>
    <row r="19845" customFormat="false" ht="13.8" hidden="false" customHeight="false" outlineLevel="0" collapsed="false">
      <c r="A19845" s="0" t="s">
        <v>19525</v>
      </c>
      <c r="B19845" s="0" t="n">
        <f aca="false">IF(A19845&lt;&gt;A19844,B19844+1,B19844)</f>
        <v>19525</v>
      </c>
    </row>
    <row r="19846" customFormat="false" ht="13.8" hidden="false" customHeight="false" outlineLevel="0" collapsed="false">
      <c r="A19846" s="0" t="s">
        <v>19526</v>
      </c>
      <c r="B19846" s="0" t="n">
        <f aca="false">IF(A19846&lt;&gt;A19845,B19845+1,B19845)</f>
        <v>19526</v>
      </c>
    </row>
    <row r="19847" customFormat="false" ht="13.8" hidden="false" customHeight="false" outlineLevel="0" collapsed="false">
      <c r="A19847" s="0" t="s">
        <v>19527</v>
      </c>
      <c r="B19847" s="0" t="n">
        <f aca="false">IF(A19847&lt;&gt;A19846,B19846+1,B19846)</f>
        <v>19527</v>
      </c>
    </row>
    <row r="19848" customFormat="false" ht="13.8" hidden="false" customHeight="false" outlineLevel="0" collapsed="false">
      <c r="A19848" s="0" t="s">
        <v>19528</v>
      </c>
      <c r="B19848" s="0" t="n">
        <f aca="false">IF(A19848&lt;&gt;A19847,B19847+1,B19847)</f>
        <v>19528</v>
      </c>
    </row>
    <row r="19849" customFormat="false" ht="13.8" hidden="false" customHeight="false" outlineLevel="0" collapsed="false">
      <c r="A19849" s="0" t="s">
        <v>19529</v>
      </c>
      <c r="B19849" s="0" t="n">
        <f aca="false">IF(A19849&lt;&gt;A19848,B19848+1,B19848)</f>
        <v>19529</v>
      </c>
    </row>
    <row r="19850" customFormat="false" ht="13.8" hidden="false" customHeight="false" outlineLevel="0" collapsed="false">
      <c r="A19850" s="0" t="s">
        <v>19530</v>
      </c>
      <c r="B19850" s="0" t="n">
        <f aca="false">IF(A19850&lt;&gt;A19849,B19849+1,B19849)</f>
        <v>19530</v>
      </c>
    </row>
    <row r="19851" customFormat="false" ht="13.8" hidden="false" customHeight="false" outlineLevel="0" collapsed="false">
      <c r="A19851" s="0" t="s">
        <v>19531</v>
      </c>
      <c r="B19851" s="0" t="n">
        <f aca="false">IF(A19851&lt;&gt;A19850,B19850+1,B19850)</f>
        <v>19531</v>
      </c>
    </row>
    <row r="19852" customFormat="false" ht="13.8" hidden="false" customHeight="false" outlineLevel="0" collapsed="false">
      <c r="A19852" s="0" t="s">
        <v>19532</v>
      </c>
      <c r="B19852" s="0" t="n">
        <f aca="false">IF(A19852&lt;&gt;A19851,B19851+1,B19851)</f>
        <v>19532</v>
      </c>
    </row>
    <row r="19853" customFormat="false" ht="13.8" hidden="false" customHeight="false" outlineLevel="0" collapsed="false">
      <c r="A19853" s="0" t="s">
        <v>19533</v>
      </c>
      <c r="B19853" s="0" t="n">
        <f aca="false">IF(A19853&lt;&gt;A19852,B19852+1,B19852)</f>
        <v>19533</v>
      </c>
    </row>
    <row r="19854" customFormat="false" ht="13.8" hidden="false" customHeight="false" outlineLevel="0" collapsed="false">
      <c r="A19854" s="0" t="s">
        <v>19534</v>
      </c>
      <c r="B19854" s="0" t="n">
        <f aca="false">IF(A19854&lt;&gt;A19853,B19853+1,B19853)</f>
        <v>19534</v>
      </c>
    </row>
    <row r="19855" customFormat="false" ht="13.8" hidden="false" customHeight="false" outlineLevel="0" collapsed="false">
      <c r="A19855" s="0" t="s">
        <v>19535</v>
      </c>
      <c r="B19855" s="0" t="n">
        <f aca="false">IF(A19855&lt;&gt;A19854,B19854+1,B19854)</f>
        <v>19535</v>
      </c>
    </row>
    <row r="19856" customFormat="false" ht="13.8" hidden="false" customHeight="false" outlineLevel="0" collapsed="false">
      <c r="A19856" s="0" t="s">
        <v>19536</v>
      </c>
      <c r="B19856" s="0" t="n">
        <f aca="false">IF(A19856&lt;&gt;A19855,B19855+1,B19855)</f>
        <v>19536</v>
      </c>
    </row>
    <row r="19857" customFormat="false" ht="13.8" hidden="false" customHeight="false" outlineLevel="0" collapsed="false">
      <c r="A19857" s="0" t="s">
        <v>19537</v>
      </c>
      <c r="B19857" s="0" t="n">
        <f aca="false">IF(A19857&lt;&gt;A19856,B19856+1,B19856)</f>
        <v>19537</v>
      </c>
    </row>
    <row r="19858" customFormat="false" ht="13.8" hidden="false" customHeight="false" outlineLevel="0" collapsed="false">
      <c r="A19858" s="0" t="s">
        <v>19538</v>
      </c>
      <c r="B19858" s="0" t="n">
        <f aca="false">IF(A19858&lt;&gt;A19857,B19857+1,B19857)</f>
        <v>19538</v>
      </c>
    </row>
    <row r="19859" customFormat="false" ht="13.8" hidden="false" customHeight="false" outlineLevel="0" collapsed="false">
      <c r="A19859" s="0" t="s">
        <v>19539</v>
      </c>
      <c r="B19859" s="0" t="n">
        <f aca="false">IF(A19859&lt;&gt;A19858,B19858+1,B19858)</f>
        <v>19539</v>
      </c>
    </row>
    <row r="19860" customFormat="false" ht="13.8" hidden="false" customHeight="false" outlineLevel="0" collapsed="false">
      <c r="A19860" s="0" t="s">
        <v>19540</v>
      </c>
      <c r="B19860" s="0" t="n">
        <f aca="false">IF(A19860&lt;&gt;A19859,B19859+1,B19859)</f>
        <v>19540</v>
      </c>
    </row>
    <row r="19861" customFormat="false" ht="13.8" hidden="false" customHeight="false" outlineLevel="0" collapsed="false">
      <c r="A19861" s="0" t="s">
        <v>19541</v>
      </c>
      <c r="B19861" s="0" t="n">
        <f aca="false">IF(A19861&lt;&gt;A19860,B19860+1,B19860)</f>
        <v>19541</v>
      </c>
    </row>
    <row r="19862" customFormat="false" ht="13.8" hidden="false" customHeight="false" outlineLevel="0" collapsed="false">
      <c r="A19862" s="0" t="s">
        <v>19542</v>
      </c>
      <c r="B19862" s="0" t="n">
        <f aca="false">IF(A19862&lt;&gt;A19861,B19861+1,B19861)</f>
        <v>19542</v>
      </c>
    </row>
    <row r="19863" customFormat="false" ht="13.8" hidden="false" customHeight="false" outlineLevel="0" collapsed="false">
      <c r="A19863" s="0" t="s">
        <v>19543</v>
      </c>
      <c r="B19863" s="0" t="n">
        <f aca="false">IF(A19863&lt;&gt;A19862,B19862+1,B19862)</f>
        <v>19543</v>
      </c>
    </row>
    <row r="19864" customFormat="false" ht="13.8" hidden="false" customHeight="false" outlineLevel="0" collapsed="false">
      <c r="A19864" s="0" t="s">
        <v>19544</v>
      </c>
      <c r="B19864" s="0" t="n">
        <f aca="false">IF(A19864&lt;&gt;A19863,B19863+1,B19863)</f>
        <v>19544</v>
      </c>
    </row>
    <row r="19865" customFormat="false" ht="13.8" hidden="false" customHeight="false" outlineLevel="0" collapsed="false">
      <c r="A19865" s="0" t="s">
        <v>19545</v>
      </c>
      <c r="B19865" s="0" t="n">
        <f aca="false">IF(A19865&lt;&gt;A19864,B19864+1,B19864)</f>
        <v>19545</v>
      </c>
    </row>
    <row r="19866" customFormat="false" ht="13.8" hidden="false" customHeight="false" outlineLevel="0" collapsed="false">
      <c r="A19866" s="0" t="s">
        <v>19546</v>
      </c>
      <c r="B19866" s="0" t="n">
        <f aca="false">IF(A19866&lt;&gt;A19865,B19865+1,B19865)</f>
        <v>19546</v>
      </c>
    </row>
    <row r="19867" customFormat="false" ht="13.8" hidden="false" customHeight="false" outlineLevel="0" collapsed="false">
      <c r="A19867" s="0" t="s">
        <v>19547</v>
      </c>
      <c r="B19867" s="0" t="n">
        <f aca="false">IF(A19867&lt;&gt;A19866,B19866+1,B19866)</f>
        <v>19547</v>
      </c>
    </row>
    <row r="19868" customFormat="false" ht="13.8" hidden="false" customHeight="false" outlineLevel="0" collapsed="false">
      <c r="A19868" s="0" t="s">
        <v>19548</v>
      </c>
      <c r="B19868" s="0" t="n">
        <f aca="false">IF(A19868&lt;&gt;A19867,B19867+1,B19867)</f>
        <v>19548</v>
      </c>
    </row>
    <row r="19869" customFormat="false" ht="13.8" hidden="false" customHeight="false" outlineLevel="0" collapsed="false">
      <c r="A19869" s="0" t="s">
        <v>19549</v>
      </c>
      <c r="B19869" s="0" t="n">
        <f aca="false">IF(A19869&lt;&gt;A19868,B19868+1,B19868)</f>
        <v>19549</v>
      </c>
    </row>
    <row r="19870" customFormat="false" ht="13.8" hidden="false" customHeight="false" outlineLevel="0" collapsed="false">
      <c r="A19870" s="0" t="s">
        <v>19550</v>
      </c>
      <c r="B19870" s="0" t="n">
        <f aca="false">IF(A19870&lt;&gt;A19869,B19869+1,B19869)</f>
        <v>19550</v>
      </c>
    </row>
    <row r="19871" customFormat="false" ht="13.8" hidden="false" customHeight="false" outlineLevel="0" collapsed="false">
      <c r="A19871" s="0" t="s">
        <v>19551</v>
      </c>
      <c r="B19871" s="0" t="n">
        <f aca="false">IF(A19871&lt;&gt;A19870,B19870+1,B19870)</f>
        <v>19551</v>
      </c>
    </row>
    <row r="19872" customFormat="false" ht="13.8" hidden="false" customHeight="false" outlineLevel="0" collapsed="false">
      <c r="A19872" s="0" t="s">
        <v>19552</v>
      </c>
      <c r="B19872" s="0" t="n">
        <f aca="false">IF(A19872&lt;&gt;A19871,B19871+1,B19871)</f>
        <v>19552</v>
      </c>
    </row>
    <row r="19873" customFormat="false" ht="13.8" hidden="false" customHeight="false" outlineLevel="0" collapsed="false">
      <c r="A19873" s="0" t="s">
        <v>19553</v>
      </c>
      <c r="B19873" s="0" t="n">
        <f aca="false">IF(A19873&lt;&gt;A19872,B19872+1,B19872)</f>
        <v>19553</v>
      </c>
    </row>
    <row r="19874" customFormat="false" ht="13.8" hidden="false" customHeight="false" outlineLevel="0" collapsed="false">
      <c r="A19874" s="0" t="s">
        <v>19554</v>
      </c>
      <c r="B19874" s="0" t="n">
        <f aca="false">IF(A19874&lt;&gt;A19873,B19873+1,B19873)</f>
        <v>19554</v>
      </c>
    </row>
    <row r="19875" customFormat="false" ht="13.8" hidden="false" customHeight="false" outlineLevel="0" collapsed="false">
      <c r="A19875" s="0" t="s">
        <v>19555</v>
      </c>
      <c r="B19875" s="0" t="n">
        <f aca="false">IF(A19875&lt;&gt;A19874,B19874+1,B19874)</f>
        <v>19555</v>
      </c>
    </row>
    <row r="19876" customFormat="false" ht="13.8" hidden="false" customHeight="false" outlineLevel="0" collapsed="false">
      <c r="A19876" s="0" t="s">
        <v>19556</v>
      </c>
      <c r="B19876" s="0" t="n">
        <f aca="false">IF(A19876&lt;&gt;A19875,B19875+1,B19875)</f>
        <v>19556</v>
      </c>
    </row>
    <row r="19877" customFormat="false" ht="13.8" hidden="false" customHeight="false" outlineLevel="0" collapsed="false">
      <c r="A19877" s="0" t="s">
        <v>19557</v>
      </c>
      <c r="B19877" s="0" t="n">
        <f aca="false">IF(A19877&lt;&gt;A19876,B19876+1,B19876)</f>
        <v>19557</v>
      </c>
    </row>
    <row r="19878" customFormat="false" ht="13.8" hidden="false" customHeight="false" outlineLevel="0" collapsed="false">
      <c r="A19878" s="0" t="s">
        <v>19558</v>
      </c>
      <c r="B19878" s="0" t="n">
        <f aca="false">IF(A19878&lt;&gt;A19877,B19877+1,B19877)</f>
        <v>19558</v>
      </c>
    </row>
    <row r="19879" customFormat="false" ht="13.8" hidden="false" customHeight="false" outlineLevel="0" collapsed="false">
      <c r="A19879" s="0" t="s">
        <v>19559</v>
      </c>
      <c r="B19879" s="0" t="n">
        <f aca="false">IF(A19879&lt;&gt;A19878,B19878+1,B19878)</f>
        <v>19559</v>
      </c>
    </row>
    <row r="19880" customFormat="false" ht="13.8" hidden="false" customHeight="false" outlineLevel="0" collapsed="false">
      <c r="A19880" s="0" t="s">
        <v>19560</v>
      </c>
      <c r="B19880" s="0" t="n">
        <f aca="false">IF(A19880&lt;&gt;A19879,B19879+1,B19879)</f>
        <v>19560</v>
      </c>
    </row>
    <row r="19881" customFormat="false" ht="13.8" hidden="false" customHeight="false" outlineLevel="0" collapsed="false">
      <c r="A19881" s="0" t="s">
        <v>19561</v>
      </c>
      <c r="B19881" s="0" t="n">
        <f aca="false">IF(A19881&lt;&gt;A19880,B19880+1,B19880)</f>
        <v>19561</v>
      </c>
    </row>
    <row r="19882" customFormat="false" ht="13.8" hidden="false" customHeight="false" outlineLevel="0" collapsed="false">
      <c r="A19882" s="0" t="s">
        <v>19562</v>
      </c>
      <c r="B19882" s="0" t="n">
        <f aca="false">IF(A19882&lt;&gt;A19881,B19881+1,B19881)</f>
        <v>19562</v>
      </c>
    </row>
    <row r="19883" customFormat="false" ht="13.8" hidden="false" customHeight="false" outlineLevel="0" collapsed="false">
      <c r="A19883" s="0" t="s">
        <v>19563</v>
      </c>
      <c r="B19883" s="0" t="n">
        <f aca="false">IF(A19883&lt;&gt;A19882,B19882+1,B19882)</f>
        <v>19563</v>
      </c>
    </row>
    <row r="19884" customFormat="false" ht="13.8" hidden="false" customHeight="false" outlineLevel="0" collapsed="false">
      <c r="A19884" s="0" t="s">
        <v>19564</v>
      </c>
      <c r="B19884" s="0" t="n">
        <f aca="false">IF(A19884&lt;&gt;A19883,B19883+1,B19883)</f>
        <v>19564</v>
      </c>
    </row>
    <row r="19885" customFormat="false" ht="13.8" hidden="false" customHeight="false" outlineLevel="0" collapsed="false">
      <c r="A19885" s="0" t="s">
        <v>19565</v>
      </c>
      <c r="B19885" s="0" t="n">
        <f aca="false">IF(A19885&lt;&gt;A19884,B19884+1,B19884)</f>
        <v>19565</v>
      </c>
    </row>
    <row r="19886" customFormat="false" ht="13.8" hidden="false" customHeight="false" outlineLevel="0" collapsed="false">
      <c r="A19886" s="0" t="s">
        <v>19566</v>
      </c>
      <c r="B19886" s="0" t="n">
        <f aca="false">IF(A19886&lt;&gt;A19885,B19885+1,B19885)</f>
        <v>19566</v>
      </c>
    </row>
    <row r="19887" customFormat="false" ht="13.8" hidden="false" customHeight="false" outlineLevel="0" collapsed="false">
      <c r="A19887" s="0" t="s">
        <v>19567</v>
      </c>
      <c r="B19887" s="0" t="n">
        <f aca="false">IF(A19887&lt;&gt;A19886,B19886+1,B19886)</f>
        <v>19567</v>
      </c>
    </row>
    <row r="19888" customFormat="false" ht="13.8" hidden="false" customHeight="false" outlineLevel="0" collapsed="false">
      <c r="A19888" s="0" t="s">
        <v>19568</v>
      </c>
      <c r="B19888" s="0" t="n">
        <f aca="false">IF(A19888&lt;&gt;A19887,B19887+1,B19887)</f>
        <v>19568</v>
      </c>
    </row>
    <row r="19889" customFormat="false" ht="13.8" hidden="false" customHeight="false" outlineLevel="0" collapsed="false">
      <c r="A19889" s="0" t="s">
        <v>19569</v>
      </c>
      <c r="B19889" s="0" t="n">
        <f aca="false">IF(A19889&lt;&gt;A19888,B19888+1,B19888)</f>
        <v>19569</v>
      </c>
    </row>
    <row r="19890" customFormat="false" ht="13.8" hidden="false" customHeight="false" outlineLevel="0" collapsed="false">
      <c r="A19890" s="0" t="s">
        <v>19570</v>
      </c>
      <c r="B19890" s="0" t="n">
        <f aca="false">IF(A19890&lt;&gt;A19889,B19889+1,B19889)</f>
        <v>19570</v>
      </c>
    </row>
    <row r="19891" customFormat="false" ht="13.8" hidden="false" customHeight="false" outlineLevel="0" collapsed="false">
      <c r="A19891" s="0" t="s">
        <v>19571</v>
      </c>
      <c r="B19891" s="0" t="n">
        <f aca="false">IF(A19891&lt;&gt;A19890,B19890+1,B19890)</f>
        <v>19571</v>
      </c>
    </row>
    <row r="19892" customFormat="false" ht="13.8" hidden="false" customHeight="false" outlineLevel="0" collapsed="false">
      <c r="A19892" s="0" t="s">
        <v>19572</v>
      </c>
      <c r="B19892" s="0" t="n">
        <f aca="false">IF(A19892&lt;&gt;A19891,B19891+1,B19891)</f>
        <v>19572</v>
      </c>
    </row>
    <row r="19893" customFormat="false" ht="13.8" hidden="false" customHeight="false" outlineLevel="0" collapsed="false">
      <c r="A19893" s="0" t="s">
        <v>19573</v>
      </c>
      <c r="B19893" s="0" t="n">
        <f aca="false">IF(A19893&lt;&gt;A19892,B19892+1,B19892)</f>
        <v>19573</v>
      </c>
    </row>
    <row r="19894" customFormat="false" ht="13.8" hidden="false" customHeight="false" outlineLevel="0" collapsed="false">
      <c r="A19894" s="0" t="s">
        <v>19574</v>
      </c>
      <c r="B19894" s="0" t="n">
        <f aca="false">IF(A19894&lt;&gt;A19893,B19893+1,B19893)</f>
        <v>19574</v>
      </c>
    </row>
    <row r="19895" customFormat="false" ht="13.8" hidden="false" customHeight="false" outlineLevel="0" collapsed="false">
      <c r="A19895" s="0" t="s">
        <v>19575</v>
      </c>
      <c r="B19895" s="0" t="n">
        <f aca="false">IF(A19895&lt;&gt;A19894,B19894+1,B19894)</f>
        <v>19575</v>
      </c>
    </row>
    <row r="19896" customFormat="false" ht="13.8" hidden="false" customHeight="false" outlineLevel="0" collapsed="false">
      <c r="A19896" s="0" t="s">
        <v>19576</v>
      </c>
      <c r="B19896" s="0" t="n">
        <f aca="false">IF(A19896&lt;&gt;A19895,B19895+1,B19895)</f>
        <v>19576</v>
      </c>
    </row>
    <row r="19897" customFormat="false" ht="13.8" hidden="false" customHeight="false" outlineLevel="0" collapsed="false">
      <c r="A19897" s="0" t="s">
        <v>19577</v>
      </c>
      <c r="B19897" s="0" t="n">
        <f aca="false">IF(A19897&lt;&gt;A19896,B19896+1,B19896)</f>
        <v>19577</v>
      </c>
    </row>
    <row r="19898" customFormat="false" ht="13.8" hidden="false" customHeight="false" outlineLevel="0" collapsed="false">
      <c r="A19898" s="0" t="s">
        <v>19578</v>
      </c>
      <c r="B19898" s="0" t="n">
        <f aca="false">IF(A19898&lt;&gt;A19897,B19897+1,B19897)</f>
        <v>19578</v>
      </c>
    </row>
    <row r="19899" customFormat="false" ht="13.8" hidden="false" customHeight="false" outlineLevel="0" collapsed="false">
      <c r="A19899" s="0" t="s">
        <v>19579</v>
      </c>
      <c r="B19899" s="0" t="n">
        <f aca="false">IF(A19899&lt;&gt;A19898,B19898+1,B19898)</f>
        <v>19579</v>
      </c>
    </row>
    <row r="19900" customFormat="false" ht="13.8" hidden="false" customHeight="false" outlineLevel="0" collapsed="false">
      <c r="A19900" s="0" t="s">
        <v>19580</v>
      </c>
      <c r="B19900" s="0" t="n">
        <f aca="false">IF(A19900&lt;&gt;A19899,B19899+1,B19899)</f>
        <v>19580</v>
      </c>
    </row>
    <row r="19901" customFormat="false" ht="13.8" hidden="false" customHeight="false" outlineLevel="0" collapsed="false">
      <c r="A19901" s="0" t="s">
        <v>19581</v>
      </c>
      <c r="B19901" s="0" t="n">
        <f aca="false">IF(A19901&lt;&gt;A19900,B19900+1,B19900)</f>
        <v>19581</v>
      </c>
    </row>
    <row r="19902" customFormat="false" ht="13.8" hidden="false" customHeight="false" outlineLevel="0" collapsed="false">
      <c r="A19902" s="0" t="s">
        <v>19582</v>
      </c>
      <c r="B19902" s="0" t="n">
        <f aca="false">IF(A19902&lt;&gt;A19901,B19901+1,B19901)</f>
        <v>19582</v>
      </c>
    </row>
    <row r="19903" customFormat="false" ht="13.8" hidden="false" customHeight="false" outlineLevel="0" collapsed="false">
      <c r="A19903" s="0" t="s">
        <v>19583</v>
      </c>
      <c r="B19903" s="0" t="n">
        <f aca="false">IF(A19903&lt;&gt;A19902,B19902+1,B19902)</f>
        <v>19583</v>
      </c>
    </row>
    <row r="19904" customFormat="false" ht="13.8" hidden="false" customHeight="false" outlineLevel="0" collapsed="false">
      <c r="A19904" s="0" t="s">
        <v>19584</v>
      </c>
      <c r="B19904" s="0" t="n">
        <f aca="false">IF(A19904&lt;&gt;A19903,B19903+1,B19903)</f>
        <v>19584</v>
      </c>
    </row>
    <row r="19905" customFormat="false" ht="13.8" hidden="false" customHeight="false" outlineLevel="0" collapsed="false">
      <c r="A19905" s="0" t="s">
        <v>19585</v>
      </c>
      <c r="B19905" s="0" t="n">
        <f aca="false">IF(A19905&lt;&gt;A19904,B19904+1,B19904)</f>
        <v>19585</v>
      </c>
    </row>
    <row r="19906" customFormat="false" ht="13.8" hidden="false" customHeight="false" outlineLevel="0" collapsed="false">
      <c r="A19906" s="0" t="s">
        <v>19586</v>
      </c>
      <c r="B19906" s="0" t="n">
        <f aca="false">IF(A19906&lt;&gt;A19905,B19905+1,B19905)</f>
        <v>19586</v>
      </c>
    </row>
    <row r="19907" customFormat="false" ht="13.8" hidden="false" customHeight="false" outlineLevel="0" collapsed="false">
      <c r="A19907" s="0" t="s">
        <v>19587</v>
      </c>
      <c r="B19907" s="0" t="n">
        <f aca="false">IF(A19907&lt;&gt;A19906,B19906+1,B19906)</f>
        <v>19587</v>
      </c>
    </row>
    <row r="19908" customFormat="false" ht="13.8" hidden="false" customHeight="false" outlineLevel="0" collapsed="false">
      <c r="A19908" s="0" t="s">
        <v>19588</v>
      </c>
      <c r="B19908" s="0" t="n">
        <f aca="false">IF(A19908&lt;&gt;A19907,B19907+1,B19907)</f>
        <v>19588</v>
      </c>
    </row>
    <row r="19909" customFormat="false" ht="13.8" hidden="false" customHeight="false" outlineLevel="0" collapsed="false">
      <c r="A19909" s="0" t="s">
        <v>19589</v>
      </c>
      <c r="B19909" s="0" t="n">
        <f aca="false">IF(A19909&lt;&gt;A19908,B19908+1,B19908)</f>
        <v>19589</v>
      </c>
    </row>
    <row r="19910" customFormat="false" ht="13.8" hidden="false" customHeight="false" outlineLevel="0" collapsed="false">
      <c r="A19910" s="0" t="s">
        <v>19590</v>
      </c>
      <c r="B19910" s="0" t="n">
        <f aca="false">IF(A19910&lt;&gt;A19909,B19909+1,B19909)</f>
        <v>19590</v>
      </c>
    </row>
    <row r="19911" customFormat="false" ht="13.8" hidden="false" customHeight="false" outlineLevel="0" collapsed="false">
      <c r="A19911" s="0" t="s">
        <v>19591</v>
      </c>
      <c r="B19911" s="0" t="n">
        <f aca="false">IF(A19911&lt;&gt;A19910,B19910+1,B19910)</f>
        <v>19591</v>
      </c>
    </row>
    <row r="19912" customFormat="false" ht="13.8" hidden="false" customHeight="false" outlineLevel="0" collapsed="false">
      <c r="A19912" s="0" t="s">
        <v>19592</v>
      </c>
      <c r="B19912" s="0" t="n">
        <f aca="false">IF(A19912&lt;&gt;A19911,B19911+1,B19911)</f>
        <v>19592</v>
      </c>
    </row>
    <row r="19913" customFormat="false" ht="13.8" hidden="false" customHeight="false" outlineLevel="0" collapsed="false">
      <c r="A19913" s="0" t="s">
        <v>19593</v>
      </c>
      <c r="B19913" s="0" t="n">
        <f aca="false">IF(A19913&lt;&gt;A19912,B19912+1,B19912)</f>
        <v>19593</v>
      </c>
    </row>
    <row r="19914" customFormat="false" ht="13.8" hidden="false" customHeight="false" outlineLevel="0" collapsed="false">
      <c r="A19914" s="0" t="s">
        <v>19594</v>
      </c>
      <c r="B19914" s="0" t="n">
        <f aca="false">IF(A19914&lt;&gt;A19913,B19913+1,B19913)</f>
        <v>19594</v>
      </c>
    </row>
    <row r="19915" customFormat="false" ht="13.8" hidden="false" customHeight="false" outlineLevel="0" collapsed="false">
      <c r="A19915" s="0" t="s">
        <v>19595</v>
      </c>
      <c r="B19915" s="0" t="n">
        <f aca="false">IF(A19915&lt;&gt;A19914,B19914+1,B19914)</f>
        <v>19595</v>
      </c>
    </row>
    <row r="19916" customFormat="false" ht="13.8" hidden="false" customHeight="false" outlineLevel="0" collapsed="false">
      <c r="A19916" s="0" t="s">
        <v>19596</v>
      </c>
      <c r="B19916" s="0" t="n">
        <f aca="false">IF(A19916&lt;&gt;A19915,B19915+1,B19915)</f>
        <v>19596</v>
      </c>
    </row>
    <row r="19917" customFormat="false" ht="13.8" hidden="false" customHeight="false" outlineLevel="0" collapsed="false">
      <c r="A19917" s="0" t="s">
        <v>19597</v>
      </c>
      <c r="B19917" s="0" t="n">
        <f aca="false">IF(A19917&lt;&gt;A19916,B19916+1,B19916)</f>
        <v>19597</v>
      </c>
    </row>
    <row r="19918" customFormat="false" ht="13.8" hidden="false" customHeight="false" outlineLevel="0" collapsed="false">
      <c r="A19918" s="0" t="s">
        <v>19598</v>
      </c>
      <c r="B19918" s="0" t="n">
        <f aca="false">IF(A19918&lt;&gt;A19917,B19917+1,B19917)</f>
        <v>19598</v>
      </c>
    </row>
    <row r="19919" customFormat="false" ht="13.8" hidden="false" customHeight="false" outlineLevel="0" collapsed="false">
      <c r="A19919" s="0" t="s">
        <v>19599</v>
      </c>
      <c r="B19919" s="0" t="n">
        <f aca="false">IF(A19919&lt;&gt;A19918,B19918+1,B19918)</f>
        <v>19599</v>
      </c>
    </row>
    <row r="19920" customFormat="false" ht="13.8" hidden="false" customHeight="false" outlineLevel="0" collapsed="false">
      <c r="A19920" s="0" t="s">
        <v>19600</v>
      </c>
      <c r="B19920" s="0" t="n">
        <f aca="false">IF(A19920&lt;&gt;A19919,B19919+1,B19919)</f>
        <v>19600</v>
      </c>
    </row>
    <row r="19921" customFormat="false" ht="13.8" hidden="false" customHeight="false" outlineLevel="0" collapsed="false">
      <c r="A19921" s="0" t="s">
        <v>19601</v>
      </c>
      <c r="B19921" s="0" t="n">
        <f aca="false">IF(A19921&lt;&gt;A19920,B19920+1,B19920)</f>
        <v>19601</v>
      </c>
    </row>
    <row r="19922" customFormat="false" ht="13.8" hidden="false" customHeight="false" outlineLevel="0" collapsed="false">
      <c r="A19922" s="0" t="s">
        <v>19602</v>
      </c>
      <c r="B19922" s="0" t="n">
        <f aca="false">IF(A19922&lt;&gt;A19921,B19921+1,B19921)</f>
        <v>19602</v>
      </c>
    </row>
    <row r="19923" customFormat="false" ht="13.8" hidden="false" customHeight="false" outlineLevel="0" collapsed="false">
      <c r="A19923" s="0" t="s">
        <v>19603</v>
      </c>
      <c r="B19923" s="0" t="n">
        <f aca="false">IF(A19923&lt;&gt;A19922,B19922+1,B19922)</f>
        <v>19603</v>
      </c>
    </row>
    <row r="19924" customFormat="false" ht="13.8" hidden="false" customHeight="false" outlineLevel="0" collapsed="false">
      <c r="A19924" s="0" t="s">
        <v>19604</v>
      </c>
      <c r="B19924" s="0" t="n">
        <f aca="false">IF(A19924&lt;&gt;A19923,B19923+1,B19923)</f>
        <v>19604</v>
      </c>
    </row>
    <row r="19925" customFormat="false" ht="13.8" hidden="false" customHeight="false" outlineLevel="0" collapsed="false">
      <c r="A19925" s="0" t="s">
        <v>19605</v>
      </c>
      <c r="B19925" s="0" t="n">
        <f aca="false">IF(A19925&lt;&gt;A19924,B19924+1,B19924)</f>
        <v>19605</v>
      </c>
    </row>
    <row r="19926" customFormat="false" ht="13.8" hidden="false" customHeight="false" outlineLevel="0" collapsed="false">
      <c r="A19926" s="0" t="s">
        <v>19606</v>
      </c>
      <c r="B19926" s="0" t="n">
        <f aca="false">IF(A19926&lt;&gt;A19925,B19925+1,B19925)</f>
        <v>19606</v>
      </c>
    </row>
    <row r="19927" customFormat="false" ht="13.8" hidden="false" customHeight="false" outlineLevel="0" collapsed="false">
      <c r="A19927" s="0" t="s">
        <v>19607</v>
      </c>
      <c r="B19927" s="0" t="n">
        <f aca="false">IF(A19927&lt;&gt;A19926,B19926+1,B19926)</f>
        <v>19607</v>
      </c>
    </row>
    <row r="19928" customFormat="false" ht="13.8" hidden="false" customHeight="false" outlineLevel="0" collapsed="false">
      <c r="A19928" s="0" t="s">
        <v>19608</v>
      </c>
      <c r="B19928" s="0" t="n">
        <f aca="false">IF(A19928&lt;&gt;A19927,B19927+1,B19927)</f>
        <v>19608</v>
      </c>
    </row>
    <row r="19929" customFormat="false" ht="13.8" hidden="false" customHeight="false" outlineLevel="0" collapsed="false">
      <c r="A19929" s="0" t="s">
        <v>19609</v>
      </c>
      <c r="B19929" s="0" t="n">
        <f aca="false">IF(A19929&lt;&gt;A19928,B19928+1,B19928)</f>
        <v>19609</v>
      </c>
    </row>
    <row r="19930" customFormat="false" ht="13.8" hidden="false" customHeight="false" outlineLevel="0" collapsed="false">
      <c r="A19930" s="0" t="s">
        <v>19610</v>
      </c>
      <c r="B19930" s="0" t="n">
        <f aca="false">IF(A19930&lt;&gt;A19929,B19929+1,B19929)</f>
        <v>19610</v>
      </c>
    </row>
    <row r="19931" customFormat="false" ht="13.8" hidden="false" customHeight="false" outlineLevel="0" collapsed="false">
      <c r="A19931" s="0" t="s">
        <v>19611</v>
      </c>
      <c r="B19931" s="0" t="n">
        <f aca="false">IF(A19931&lt;&gt;A19930,B19930+1,B19930)</f>
        <v>19611</v>
      </c>
    </row>
    <row r="19932" customFormat="false" ht="13.8" hidden="false" customHeight="false" outlineLevel="0" collapsed="false">
      <c r="A19932" s="0" t="s">
        <v>19612</v>
      </c>
      <c r="B19932" s="0" t="n">
        <f aca="false">IF(A19932&lt;&gt;A19931,B19931+1,B19931)</f>
        <v>19612</v>
      </c>
    </row>
    <row r="19933" customFormat="false" ht="13.8" hidden="false" customHeight="false" outlineLevel="0" collapsed="false">
      <c r="A19933" s="0" t="s">
        <v>19613</v>
      </c>
      <c r="B19933" s="0" t="n">
        <f aca="false">IF(A19933&lt;&gt;A19932,B19932+1,B19932)</f>
        <v>19613</v>
      </c>
    </row>
    <row r="19934" customFormat="false" ht="13.8" hidden="false" customHeight="false" outlineLevel="0" collapsed="false">
      <c r="A19934" s="0" t="s">
        <v>19614</v>
      </c>
      <c r="B19934" s="0" t="n">
        <f aca="false">IF(A19934&lt;&gt;A19933,B19933+1,B19933)</f>
        <v>19614</v>
      </c>
    </row>
    <row r="19935" customFormat="false" ht="13.8" hidden="false" customHeight="false" outlineLevel="0" collapsed="false">
      <c r="A19935" s="0" t="s">
        <v>19615</v>
      </c>
      <c r="B19935" s="0" t="n">
        <f aca="false">IF(A19935&lt;&gt;A19934,B19934+1,B19934)</f>
        <v>19615</v>
      </c>
    </row>
    <row r="19936" customFormat="false" ht="13.8" hidden="false" customHeight="false" outlineLevel="0" collapsed="false">
      <c r="A19936" s="0" t="s">
        <v>19616</v>
      </c>
      <c r="B19936" s="0" t="n">
        <f aca="false">IF(A19936&lt;&gt;A19935,B19935+1,B19935)</f>
        <v>19616</v>
      </c>
    </row>
    <row r="19937" customFormat="false" ht="13.8" hidden="false" customHeight="false" outlineLevel="0" collapsed="false">
      <c r="A19937" s="0" t="s">
        <v>19617</v>
      </c>
      <c r="B19937" s="0" t="n">
        <f aca="false">IF(A19937&lt;&gt;A19936,B19936+1,B19936)</f>
        <v>19617</v>
      </c>
    </row>
    <row r="19938" customFormat="false" ht="13.8" hidden="false" customHeight="false" outlineLevel="0" collapsed="false">
      <c r="A19938" s="0" t="s">
        <v>19618</v>
      </c>
      <c r="B19938" s="0" t="n">
        <f aca="false">IF(A19938&lt;&gt;A19937,B19937+1,B19937)</f>
        <v>19618</v>
      </c>
    </row>
    <row r="19939" customFormat="false" ht="13.8" hidden="false" customHeight="false" outlineLevel="0" collapsed="false">
      <c r="A19939" s="0" t="s">
        <v>19619</v>
      </c>
      <c r="B19939" s="0" t="n">
        <f aca="false">IF(A19939&lt;&gt;A19938,B19938+1,B19938)</f>
        <v>19619</v>
      </c>
    </row>
    <row r="19940" customFormat="false" ht="13.8" hidden="false" customHeight="false" outlineLevel="0" collapsed="false">
      <c r="A19940" s="0" t="s">
        <v>19620</v>
      </c>
      <c r="B19940" s="0" t="n">
        <f aca="false">IF(A19940&lt;&gt;A19939,B19939+1,B19939)</f>
        <v>19620</v>
      </c>
    </row>
    <row r="19941" customFormat="false" ht="13.8" hidden="false" customHeight="false" outlineLevel="0" collapsed="false">
      <c r="A19941" s="0" t="s">
        <v>19621</v>
      </c>
      <c r="B19941" s="0" t="n">
        <f aca="false">IF(A19941&lt;&gt;A19940,B19940+1,B19940)</f>
        <v>19621</v>
      </c>
    </row>
    <row r="19942" customFormat="false" ht="13.8" hidden="false" customHeight="false" outlineLevel="0" collapsed="false">
      <c r="A19942" s="0" t="s">
        <v>19622</v>
      </c>
      <c r="B19942" s="0" t="n">
        <f aca="false">IF(A19942&lt;&gt;A19941,B19941+1,B19941)</f>
        <v>19622</v>
      </c>
    </row>
    <row r="19943" customFormat="false" ht="13.8" hidden="false" customHeight="false" outlineLevel="0" collapsed="false">
      <c r="A19943" s="0" t="s">
        <v>19623</v>
      </c>
      <c r="B19943" s="0" t="n">
        <f aca="false">IF(A19943&lt;&gt;A19942,B19942+1,B19942)</f>
        <v>19623</v>
      </c>
    </row>
    <row r="19944" customFormat="false" ht="13.8" hidden="false" customHeight="false" outlineLevel="0" collapsed="false">
      <c r="A19944" s="0" t="s">
        <v>19624</v>
      </c>
      <c r="B19944" s="0" t="n">
        <f aca="false">IF(A19944&lt;&gt;A19943,B19943+1,B19943)</f>
        <v>19624</v>
      </c>
    </row>
    <row r="19945" customFormat="false" ht="13.8" hidden="false" customHeight="false" outlineLevel="0" collapsed="false">
      <c r="A19945" s="0" t="s">
        <v>19625</v>
      </c>
      <c r="B19945" s="0" t="n">
        <f aca="false">IF(A19945&lt;&gt;A19944,B19944+1,B19944)</f>
        <v>19625</v>
      </c>
    </row>
    <row r="19946" customFormat="false" ht="13.8" hidden="false" customHeight="false" outlineLevel="0" collapsed="false">
      <c r="A19946" s="0" t="s">
        <v>19626</v>
      </c>
      <c r="B19946" s="0" t="n">
        <f aca="false">IF(A19946&lt;&gt;A19945,B19945+1,B19945)</f>
        <v>19626</v>
      </c>
    </row>
    <row r="19947" customFormat="false" ht="13.8" hidden="false" customHeight="false" outlineLevel="0" collapsed="false">
      <c r="A19947" s="0" t="s">
        <v>19627</v>
      </c>
      <c r="B19947" s="0" t="n">
        <f aca="false">IF(A19947&lt;&gt;A19946,B19946+1,B19946)</f>
        <v>19627</v>
      </c>
    </row>
    <row r="19948" customFormat="false" ht="13.8" hidden="false" customHeight="false" outlineLevel="0" collapsed="false">
      <c r="A19948" s="0" t="s">
        <v>19628</v>
      </c>
      <c r="B19948" s="0" t="n">
        <f aca="false">IF(A19948&lt;&gt;A19947,B19947+1,B19947)</f>
        <v>19628</v>
      </c>
    </row>
    <row r="19949" customFormat="false" ht="13.8" hidden="false" customHeight="false" outlineLevel="0" collapsed="false">
      <c r="A19949" s="0" t="s">
        <v>19629</v>
      </c>
      <c r="B19949" s="0" t="n">
        <f aca="false">IF(A19949&lt;&gt;A19948,B19948+1,B19948)</f>
        <v>19629</v>
      </c>
    </row>
    <row r="19950" customFormat="false" ht="13.8" hidden="false" customHeight="false" outlineLevel="0" collapsed="false">
      <c r="A19950" s="0" t="s">
        <v>19630</v>
      </c>
      <c r="B19950" s="0" t="n">
        <f aca="false">IF(A19950&lt;&gt;A19949,B19949+1,B19949)</f>
        <v>19630</v>
      </c>
    </row>
    <row r="19951" customFormat="false" ht="13.8" hidden="false" customHeight="false" outlineLevel="0" collapsed="false">
      <c r="A19951" s="0" t="s">
        <v>19631</v>
      </c>
      <c r="B19951" s="0" t="n">
        <f aca="false">IF(A19951&lt;&gt;A19950,B19950+1,B19950)</f>
        <v>19631</v>
      </c>
    </row>
    <row r="19952" customFormat="false" ht="13.8" hidden="false" customHeight="false" outlineLevel="0" collapsed="false">
      <c r="A19952" s="0" t="s">
        <v>19632</v>
      </c>
      <c r="B19952" s="0" t="n">
        <f aca="false">IF(A19952&lt;&gt;A19951,B19951+1,B19951)</f>
        <v>19632</v>
      </c>
    </row>
    <row r="19953" customFormat="false" ht="13.8" hidden="false" customHeight="false" outlineLevel="0" collapsed="false">
      <c r="A19953" s="0" t="s">
        <v>19633</v>
      </c>
      <c r="B19953" s="0" t="n">
        <f aca="false">IF(A19953&lt;&gt;A19952,B19952+1,B19952)</f>
        <v>19633</v>
      </c>
    </row>
    <row r="19954" customFormat="false" ht="13.8" hidden="false" customHeight="false" outlineLevel="0" collapsed="false">
      <c r="A19954" s="0" t="s">
        <v>19634</v>
      </c>
      <c r="B19954" s="0" t="n">
        <f aca="false">IF(A19954&lt;&gt;A19953,B19953+1,B19953)</f>
        <v>19634</v>
      </c>
    </row>
    <row r="19955" customFormat="false" ht="13.8" hidden="false" customHeight="false" outlineLevel="0" collapsed="false">
      <c r="A19955" s="0" t="s">
        <v>19635</v>
      </c>
      <c r="B19955" s="0" t="n">
        <f aca="false">IF(A19955&lt;&gt;A19954,B19954+1,B19954)</f>
        <v>19635</v>
      </c>
    </row>
    <row r="19956" customFormat="false" ht="13.8" hidden="false" customHeight="false" outlineLevel="0" collapsed="false">
      <c r="A19956" s="0" t="s">
        <v>19636</v>
      </c>
      <c r="B19956" s="0" t="n">
        <f aca="false">IF(A19956&lt;&gt;A19955,B19955+1,B19955)</f>
        <v>19636</v>
      </c>
    </row>
    <row r="19957" customFormat="false" ht="13.8" hidden="false" customHeight="false" outlineLevel="0" collapsed="false">
      <c r="A19957" s="0" t="s">
        <v>19637</v>
      </c>
      <c r="B19957" s="0" t="n">
        <f aca="false">IF(A19957&lt;&gt;A19956,B19956+1,B19956)</f>
        <v>19637</v>
      </c>
    </row>
    <row r="19958" customFormat="false" ht="13.8" hidden="false" customHeight="false" outlineLevel="0" collapsed="false">
      <c r="A19958" s="0" t="s">
        <v>19638</v>
      </c>
      <c r="B19958" s="0" t="n">
        <f aca="false">IF(A19958&lt;&gt;A19957,B19957+1,B19957)</f>
        <v>19638</v>
      </c>
    </row>
    <row r="19959" customFormat="false" ht="13.8" hidden="false" customHeight="false" outlineLevel="0" collapsed="false">
      <c r="A19959" s="0" t="s">
        <v>19639</v>
      </c>
      <c r="B19959" s="0" t="n">
        <f aca="false">IF(A19959&lt;&gt;A19958,B19958+1,B19958)</f>
        <v>19639</v>
      </c>
    </row>
    <row r="19960" customFormat="false" ht="13.8" hidden="false" customHeight="false" outlineLevel="0" collapsed="false">
      <c r="A19960" s="0" t="s">
        <v>19640</v>
      </c>
      <c r="B19960" s="0" t="n">
        <f aca="false">IF(A19960&lt;&gt;A19959,B19959+1,B19959)</f>
        <v>19640</v>
      </c>
    </row>
    <row r="19961" customFormat="false" ht="13.8" hidden="false" customHeight="false" outlineLevel="0" collapsed="false">
      <c r="A19961" s="0" t="s">
        <v>19641</v>
      </c>
      <c r="B19961" s="0" t="n">
        <f aca="false">IF(A19961&lt;&gt;A19960,B19960+1,B19960)</f>
        <v>19641</v>
      </c>
    </row>
    <row r="19962" customFormat="false" ht="13.8" hidden="false" customHeight="false" outlineLevel="0" collapsed="false">
      <c r="A19962" s="0" t="s">
        <v>19642</v>
      </c>
      <c r="B19962" s="0" t="n">
        <f aca="false">IF(A19962&lt;&gt;A19961,B19961+1,B19961)</f>
        <v>19642</v>
      </c>
    </row>
    <row r="19963" customFormat="false" ht="13.8" hidden="false" customHeight="false" outlineLevel="0" collapsed="false">
      <c r="A19963" s="0" t="s">
        <v>19643</v>
      </c>
      <c r="B19963" s="0" t="n">
        <f aca="false">IF(A19963&lt;&gt;A19962,B19962+1,B19962)</f>
        <v>19643</v>
      </c>
    </row>
    <row r="19964" customFormat="false" ht="13.8" hidden="false" customHeight="false" outlineLevel="0" collapsed="false">
      <c r="A19964" s="0" t="s">
        <v>19644</v>
      </c>
      <c r="B19964" s="0" t="n">
        <f aca="false">IF(A19964&lt;&gt;A19963,B19963+1,B19963)</f>
        <v>19644</v>
      </c>
    </row>
    <row r="19965" customFormat="false" ht="13.8" hidden="false" customHeight="false" outlineLevel="0" collapsed="false">
      <c r="A19965" s="0" t="s">
        <v>19645</v>
      </c>
      <c r="B19965" s="0" t="n">
        <f aca="false">IF(A19965&lt;&gt;A19964,B19964+1,B19964)</f>
        <v>19645</v>
      </c>
    </row>
    <row r="19966" customFormat="false" ht="13.8" hidden="false" customHeight="false" outlineLevel="0" collapsed="false">
      <c r="A19966" s="0" t="s">
        <v>19646</v>
      </c>
      <c r="B19966" s="0" t="n">
        <f aca="false">IF(A19966&lt;&gt;A19965,B19965+1,B19965)</f>
        <v>19646</v>
      </c>
    </row>
    <row r="19967" customFormat="false" ht="13.8" hidden="false" customHeight="false" outlineLevel="0" collapsed="false">
      <c r="A19967" s="0" t="s">
        <v>19647</v>
      </c>
      <c r="B19967" s="0" t="n">
        <f aca="false">IF(A19967&lt;&gt;A19966,B19966+1,B19966)</f>
        <v>19647</v>
      </c>
    </row>
    <row r="19968" customFormat="false" ht="13.8" hidden="false" customHeight="false" outlineLevel="0" collapsed="false">
      <c r="A19968" s="0" t="s">
        <v>19648</v>
      </c>
      <c r="B19968" s="0" t="n">
        <f aca="false">IF(A19968&lt;&gt;A19967,B19967+1,B19967)</f>
        <v>19648</v>
      </c>
    </row>
    <row r="19969" customFormat="false" ht="13.8" hidden="false" customHeight="false" outlineLevel="0" collapsed="false">
      <c r="A19969" s="0" t="s">
        <v>19649</v>
      </c>
      <c r="B19969" s="0" t="n">
        <f aca="false">IF(A19969&lt;&gt;A19968,B19968+1,B19968)</f>
        <v>19649</v>
      </c>
    </row>
    <row r="19970" customFormat="false" ht="13.8" hidden="false" customHeight="false" outlineLevel="0" collapsed="false">
      <c r="A19970" s="0" t="s">
        <v>19650</v>
      </c>
      <c r="B19970" s="0" t="n">
        <f aca="false">IF(A19970&lt;&gt;A19969,B19969+1,B19969)</f>
        <v>19650</v>
      </c>
    </row>
    <row r="19971" customFormat="false" ht="13.8" hidden="false" customHeight="false" outlineLevel="0" collapsed="false">
      <c r="A19971" s="0" t="s">
        <v>19651</v>
      </c>
      <c r="B19971" s="0" t="n">
        <f aca="false">IF(A19971&lt;&gt;A19970,B19970+1,B19970)</f>
        <v>19651</v>
      </c>
    </row>
    <row r="19972" customFormat="false" ht="13.8" hidden="false" customHeight="false" outlineLevel="0" collapsed="false">
      <c r="A19972" s="0" t="s">
        <v>19652</v>
      </c>
      <c r="B19972" s="0" t="n">
        <f aca="false">IF(A19972&lt;&gt;A19971,B19971+1,B19971)</f>
        <v>19652</v>
      </c>
    </row>
    <row r="19973" customFormat="false" ht="13.8" hidden="false" customHeight="false" outlineLevel="0" collapsed="false">
      <c r="A19973" s="0" t="s">
        <v>19653</v>
      </c>
      <c r="B19973" s="0" t="n">
        <f aca="false">IF(A19973&lt;&gt;A19972,B19972+1,B19972)</f>
        <v>19653</v>
      </c>
    </row>
    <row r="19974" customFormat="false" ht="13.8" hidden="false" customHeight="false" outlineLevel="0" collapsed="false">
      <c r="A19974" s="0" t="s">
        <v>19654</v>
      </c>
      <c r="B19974" s="0" t="n">
        <f aca="false">IF(A19974&lt;&gt;A19973,B19973+1,B19973)</f>
        <v>19654</v>
      </c>
    </row>
    <row r="19975" customFormat="false" ht="13.8" hidden="false" customHeight="false" outlineLevel="0" collapsed="false">
      <c r="A19975" s="0" t="s">
        <v>19655</v>
      </c>
      <c r="B19975" s="0" t="n">
        <f aca="false">IF(A19975&lt;&gt;A19974,B19974+1,B19974)</f>
        <v>19655</v>
      </c>
    </row>
    <row r="19976" customFormat="false" ht="13.8" hidden="false" customHeight="false" outlineLevel="0" collapsed="false">
      <c r="A19976" s="0" t="s">
        <v>19656</v>
      </c>
      <c r="B19976" s="0" t="n">
        <f aca="false">IF(A19976&lt;&gt;A19975,B19975+1,B19975)</f>
        <v>19656</v>
      </c>
    </row>
    <row r="19977" customFormat="false" ht="13.8" hidden="false" customHeight="false" outlineLevel="0" collapsed="false">
      <c r="A19977" s="0" t="s">
        <v>19657</v>
      </c>
      <c r="B19977" s="0" t="n">
        <f aca="false">IF(A19977&lt;&gt;A19976,B19976+1,B19976)</f>
        <v>19657</v>
      </c>
    </row>
    <row r="19978" customFormat="false" ht="13.8" hidden="false" customHeight="false" outlineLevel="0" collapsed="false">
      <c r="A19978" s="0" t="s">
        <v>19658</v>
      </c>
      <c r="B19978" s="0" t="n">
        <f aca="false">IF(A19978&lt;&gt;A19977,B19977+1,B19977)</f>
        <v>19658</v>
      </c>
    </row>
    <row r="19979" customFormat="false" ht="13.8" hidden="false" customHeight="false" outlineLevel="0" collapsed="false">
      <c r="A19979" s="0" t="s">
        <v>19659</v>
      </c>
      <c r="B19979" s="0" t="n">
        <f aca="false">IF(A19979&lt;&gt;A19978,B19978+1,B19978)</f>
        <v>19659</v>
      </c>
    </row>
    <row r="19980" customFormat="false" ht="13.8" hidden="false" customHeight="false" outlineLevel="0" collapsed="false">
      <c r="A19980" s="0" t="s">
        <v>19660</v>
      </c>
      <c r="B19980" s="0" t="n">
        <f aca="false">IF(A19980&lt;&gt;A19979,B19979+1,B19979)</f>
        <v>19660</v>
      </c>
    </row>
    <row r="19981" customFormat="false" ht="13.8" hidden="false" customHeight="false" outlineLevel="0" collapsed="false">
      <c r="A19981" s="0" t="s">
        <v>19661</v>
      </c>
      <c r="B19981" s="0" t="n">
        <f aca="false">IF(A19981&lt;&gt;A19980,B19980+1,B19980)</f>
        <v>19661</v>
      </c>
    </row>
    <row r="19982" customFormat="false" ht="13.8" hidden="false" customHeight="false" outlineLevel="0" collapsed="false">
      <c r="A19982" s="0" t="s">
        <v>19662</v>
      </c>
      <c r="B19982" s="0" t="n">
        <f aca="false">IF(A19982&lt;&gt;A19981,B19981+1,B19981)</f>
        <v>19662</v>
      </c>
    </row>
    <row r="19983" customFormat="false" ht="13.8" hidden="false" customHeight="false" outlineLevel="0" collapsed="false">
      <c r="A19983" s="0" t="s">
        <v>19663</v>
      </c>
      <c r="B19983" s="0" t="n">
        <f aca="false">IF(A19983&lt;&gt;A19982,B19982+1,B19982)</f>
        <v>19663</v>
      </c>
    </row>
    <row r="19984" customFormat="false" ht="13.8" hidden="false" customHeight="false" outlineLevel="0" collapsed="false">
      <c r="A19984" s="0" t="s">
        <v>19664</v>
      </c>
      <c r="B19984" s="0" t="n">
        <f aca="false">IF(A19984&lt;&gt;A19983,B19983+1,B19983)</f>
        <v>19664</v>
      </c>
    </row>
    <row r="19985" customFormat="false" ht="13.8" hidden="false" customHeight="false" outlineLevel="0" collapsed="false">
      <c r="A19985" s="0" t="s">
        <v>19665</v>
      </c>
      <c r="B19985" s="0" t="n">
        <f aca="false">IF(A19985&lt;&gt;A19984,B19984+1,B19984)</f>
        <v>19665</v>
      </c>
    </row>
    <row r="19986" customFormat="false" ht="13.8" hidden="false" customHeight="false" outlineLevel="0" collapsed="false">
      <c r="A19986" s="0" t="s">
        <v>19666</v>
      </c>
      <c r="B19986" s="0" t="n">
        <f aca="false">IF(A19986&lt;&gt;A19985,B19985+1,B19985)</f>
        <v>19666</v>
      </c>
    </row>
    <row r="19987" customFormat="false" ht="13.8" hidden="false" customHeight="false" outlineLevel="0" collapsed="false">
      <c r="A19987" s="0" t="s">
        <v>19667</v>
      </c>
      <c r="B19987" s="0" t="n">
        <f aca="false">IF(A19987&lt;&gt;A19986,B19986+1,B19986)</f>
        <v>19667</v>
      </c>
    </row>
    <row r="19988" customFormat="false" ht="13.8" hidden="false" customHeight="false" outlineLevel="0" collapsed="false">
      <c r="A19988" s="0" t="s">
        <v>19668</v>
      </c>
      <c r="B19988" s="0" t="n">
        <f aca="false">IF(A19988&lt;&gt;A19987,B19987+1,B19987)</f>
        <v>19668</v>
      </c>
    </row>
    <row r="19989" customFormat="false" ht="13.8" hidden="false" customHeight="false" outlineLevel="0" collapsed="false">
      <c r="A19989" s="0" t="s">
        <v>19669</v>
      </c>
      <c r="B19989" s="0" t="n">
        <f aca="false">IF(A19989&lt;&gt;A19988,B19988+1,B19988)</f>
        <v>19669</v>
      </c>
    </row>
    <row r="19990" customFormat="false" ht="13.8" hidden="false" customHeight="false" outlineLevel="0" collapsed="false">
      <c r="A19990" s="0" t="s">
        <v>19670</v>
      </c>
      <c r="B19990" s="0" t="n">
        <f aca="false">IF(A19990&lt;&gt;A19989,B19989+1,B19989)</f>
        <v>19670</v>
      </c>
    </row>
    <row r="19991" customFormat="false" ht="13.8" hidden="false" customHeight="false" outlineLevel="0" collapsed="false">
      <c r="A19991" s="0" t="s">
        <v>19671</v>
      </c>
      <c r="B19991" s="0" t="n">
        <f aca="false">IF(A19991&lt;&gt;A19990,B19990+1,B19990)</f>
        <v>19671</v>
      </c>
    </row>
    <row r="19992" customFormat="false" ht="13.8" hidden="false" customHeight="false" outlineLevel="0" collapsed="false">
      <c r="A19992" s="0" t="s">
        <v>19672</v>
      </c>
      <c r="B19992" s="0" t="n">
        <f aca="false">IF(A19992&lt;&gt;A19991,B19991+1,B19991)</f>
        <v>19672</v>
      </c>
    </row>
    <row r="19993" customFormat="false" ht="13.8" hidden="false" customHeight="false" outlineLevel="0" collapsed="false">
      <c r="A19993" s="0" t="s">
        <v>19673</v>
      </c>
      <c r="B19993" s="0" t="n">
        <f aca="false">IF(A19993&lt;&gt;A19992,B19992+1,B19992)</f>
        <v>19673</v>
      </c>
    </row>
    <row r="19994" customFormat="false" ht="13.8" hidden="false" customHeight="false" outlineLevel="0" collapsed="false">
      <c r="A19994" s="0" t="s">
        <v>19674</v>
      </c>
      <c r="B19994" s="0" t="n">
        <f aca="false">IF(A19994&lt;&gt;A19993,B19993+1,B19993)</f>
        <v>19674</v>
      </c>
    </row>
    <row r="19995" customFormat="false" ht="13.8" hidden="false" customHeight="false" outlineLevel="0" collapsed="false">
      <c r="A19995" s="0" t="s">
        <v>19675</v>
      </c>
      <c r="B19995" s="0" t="n">
        <f aca="false">IF(A19995&lt;&gt;A19994,B19994+1,B19994)</f>
        <v>19675</v>
      </c>
    </row>
    <row r="19996" customFormat="false" ht="13.8" hidden="false" customHeight="false" outlineLevel="0" collapsed="false">
      <c r="A19996" s="0" t="s">
        <v>19676</v>
      </c>
      <c r="B19996" s="0" t="n">
        <f aca="false">IF(A19996&lt;&gt;A19995,B19995+1,B19995)</f>
        <v>19676</v>
      </c>
    </row>
    <row r="19997" customFormat="false" ht="13.8" hidden="false" customHeight="false" outlineLevel="0" collapsed="false">
      <c r="A19997" s="0" t="s">
        <v>19677</v>
      </c>
      <c r="B19997" s="0" t="n">
        <f aca="false">IF(A19997&lt;&gt;A19996,B19996+1,B19996)</f>
        <v>19677</v>
      </c>
    </row>
    <row r="19998" customFormat="false" ht="13.8" hidden="false" customHeight="false" outlineLevel="0" collapsed="false">
      <c r="A19998" s="0" t="s">
        <v>19678</v>
      </c>
      <c r="B19998" s="0" t="n">
        <f aca="false">IF(A19998&lt;&gt;A19997,B19997+1,B19997)</f>
        <v>19678</v>
      </c>
    </row>
    <row r="19999" customFormat="false" ht="13.8" hidden="false" customHeight="false" outlineLevel="0" collapsed="false">
      <c r="A19999" s="0" t="s">
        <v>19679</v>
      </c>
      <c r="B19999" s="0" t="n">
        <f aca="false">IF(A19999&lt;&gt;A19998,B19998+1,B19998)</f>
        <v>19679</v>
      </c>
    </row>
    <row r="20000" customFormat="false" ht="13.8" hidden="false" customHeight="false" outlineLevel="0" collapsed="false">
      <c r="A20000" s="0" t="s">
        <v>19680</v>
      </c>
      <c r="B20000" s="0" t="n">
        <f aca="false">IF(A20000&lt;&gt;A19999,B19999+1,B19999)</f>
        <v>19680</v>
      </c>
    </row>
    <row r="20001" customFormat="false" ht="13.8" hidden="false" customHeight="false" outlineLevel="0" collapsed="false">
      <c r="A20001" s="0" t="s">
        <v>19681</v>
      </c>
      <c r="B20001" s="0" t="n">
        <f aca="false">IF(A20001&lt;&gt;A20000,B20000+1,B20000)</f>
        <v>19681</v>
      </c>
    </row>
    <row r="20002" customFormat="false" ht="13.8" hidden="false" customHeight="false" outlineLevel="0" collapsed="false">
      <c r="A20002" s="0" t="s">
        <v>19682</v>
      </c>
      <c r="B20002" s="0" t="n">
        <f aca="false">IF(A20002&lt;&gt;A20001,B20001+1,B20001)</f>
        <v>19682</v>
      </c>
    </row>
    <row r="20003" customFormat="false" ht="13.8" hidden="false" customHeight="false" outlineLevel="0" collapsed="false">
      <c r="A20003" s="0" t="s">
        <v>19683</v>
      </c>
      <c r="B20003" s="0" t="n">
        <f aca="false">IF(A20003&lt;&gt;A20002,B20002+1,B20002)</f>
        <v>19683</v>
      </c>
    </row>
    <row r="20004" customFormat="false" ht="13.8" hidden="false" customHeight="false" outlineLevel="0" collapsed="false">
      <c r="A20004" s="0" t="s">
        <v>19684</v>
      </c>
      <c r="B20004" s="0" t="n">
        <f aca="false">IF(A20004&lt;&gt;A20003,B20003+1,B20003)</f>
        <v>19684</v>
      </c>
    </row>
    <row r="20005" customFormat="false" ht="13.8" hidden="false" customHeight="false" outlineLevel="0" collapsed="false">
      <c r="A20005" s="0" t="s">
        <v>19685</v>
      </c>
      <c r="B20005" s="0" t="n">
        <f aca="false">IF(A20005&lt;&gt;A20004,B20004+1,B20004)</f>
        <v>19685</v>
      </c>
    </row>
    <row r="20006" customFormat="false" ht="13.8" hidden="false" customHeight="false" outlineLevel="0" collapsed="false">
      <c r="A20006" s="0" t="s">
        <v>19686</v>
      </c>
      <c r="B20006" s="0" t="n">
        <f aca="false">IF(A20006&lt;&gt;A20005,B20005+1,B20005)</f>
        <v>19686</v>
      </c>
    </row>
    <row r="20007" customFormat="false" ht="13.8" hidden="false" customHeight="false" outlineLevel="0" collapsed="false">
      <c r="A20007" s="0" t="s">
        <v>19687</v>
      </c>
      <c r="B20007" s="0" t="n">
        <f aca="false">IF(A20007&lt;&gt;A20006,B20006+1,B20006)</f>
        <v>19687</v>
      </c>
    </row>
    <row r="20008" customFormat="false" ht="13.8" hidden="false" customHeight="false" outlineLevel="0" collapsed="false">
      <c r="A20008" s="0" t="s">
        <v>19688</v>
      </c>
      <c r="B20008" s="0" t="n">
        <f aca="false">IF(A20008&lt;&gt;A20007,B20007+1,B20007)</f>
        <v>19688</v>
      </c>
    </row>
    <row r="20009" customFormat="false" ht="13.8" hidden="false" customHeight="false" outlineLevel="0" collapsed="false">
      <c r="A20009" s="0" t="s">
        <v>19689</v>
      </c>
      <c r="B20009" s="0" t="n">
        <f aca="false">IF(A20009&lt;&gt;A20008,B20008+1,B20008)</f>
        <v>19689</v>
      </c>
    </row>
    <row r="20010" customFormat="false" ht="13.8" hidden="false" customHeight="false" outlineLevel="0" collapsed="false">
      <c r="A20010" s="0" t="s">
        <v>19690</v>
      </c>
      <c r="B20010" s="0" t="n">
        <f aca="false">IF(A20010&lt;&gt;A20009,B20009+1,B20009)</f>
        <v>19690</v>
      </c>
    </row>
    <row r="20011" customFormat="false" ht="13.8" hidden="false" customHeight="false" outlineLevel="0" collapsed="false">
      <c r="A20011" s="0" t="s">
        <v>19691</v>
      </c>
      <c r="B20011" s="0" t="n">
        <f aca="false">IF(A20011&lt;&gt;A20010,B20010+1,B20010)</f>
        <v>19691</v>
      </c>
    </row>
    <row r="20012" customFormat="false" ht="13.8" hidden="false" customHeight="false" outlineLevel="0" collapsed="false">
      <c r="A20012" s="0" t="s">
        <v>19692</v>
      </c>
      <c r="B20012" s="0" t="n">
        <f aca="false">IF(A20012&lt;&gt;A20011,B20011+1,B20011)</f>
        <v>19692</v>
      </c>
    </row>
    <row r="20013" customFormat="false" ht="13.8" hidden="false" customHeight="false" outlineLevel="0" collapsed="false">
      <c r="A20013" s="0" t="s">
        <v>19693</v>
      </c>
      <c r="B20013" s="0" t="n">
        <f aca="false">IF(A20013&lt;&gt;A20012,B20012+1,B20012)</f>
        <v>19693</v>
      </c>
    </row>
    <row r="20014" customFormat="false" ht="13.8" hidden="false" customHeight="false" outlineLevel="0" collapsed="false">
      <c r="A20014" s="0" t="s">
        <v>19694</v>
      </c>
      <c r="B20014" s="0" t="n">
        <f aca="false">IF(A20014&lt;&gt;A20013,B20013+1,B20013)</f>
        <v>19694</v>
      </c>
    </row>
    <row r="20015" customFormat="false" ht="13.8" hidden="false" customHeight="false" outlineLevel="0" collapsed="false">
      <c r="A20015" s="0" t="s">
        <v>19695</v>
      </c>
      <c r="B20015" s="0" t="n">
        <f aca="false">IF(A20015&lt;&gt;A20014,B20014+1,B20014)</f>
        <v>19695</v>
      </c>
    </row>
    <row r="20016" customFormat="false" ht="13.8" hidden="false" customHeight="false" outlineLevel="0" collapsed="false">
      <c r="A20016" s="0" t="s">
        <v>19696</v>
      </c>
      <c r="B20016" s="0" t="n">
        <f aca="false">IF(A20016&lt;&gt;A20015,B20015+1,B20015)</f>
        <v>19696</v>
      </c>
    </row>
    <row r="20017" customFormat="false" ht="13.8" hidden="false" customHeight="false" outlineLevel="0" collapsed="false">
      <c r="A20017" s="0" t="s">
        <v>19697</v>
      </c>
      <c r="B20017" s="0" t="n">
        <f aca="false">IF(A20017&lt;&gt;A20016,B20016+1,B20016)</f>
        <v>19697</v>
      </c>
    </row>
    <row r="20018" customFormat="false" ht="13.8" hidden="false" customHeight="false" outlineLevel="0" collapsed="false">
      <c r="A20018" s="0" t="s">
        <v>19698</v>
      </c>
      <c r="B20018" s="0" t="n">
        <f aca="false">IF(A20018&lt;&gt;A20017,B20017+1,B20017)</f>
        <v>19698</v>
      </c>
    </row>
    <row r="20019" customFormat="false" ht="13.8" hidden="false" customHeight="false" outlineLevel="0" collapsed="false">
      <c r="A20019" s="0" t="s">
        <v>19699</v>
      </c>
      <c r="B20019" s="0" t="n">
        <f aca="false">IF(A20019&lt;&gt;A20018,B20018+1,B20018)</f>
        <v>19699</v>
      </c>
    </row>
    <row r="20020" customFormat="false" ht="13.8" hidden="false" customHeight="false" outlineLevel="0" collapsed="false">
      <c r="A20020" s="0" t="s">
        <v>19700</v>
      </c>
      <c r="B20020" s="0" t="n">
        <f aca="false">IF(A20020&lt;&gt;A20019,B20019+1,B20019)</f>
        <v>19700</v>
      </c>
    </row>
    <row r="20021" customFormat="false" ht="13.8" hidden="false" customHeight="false" outlineLevel="0" collapsed="false">
      <c r="A20021" s="0" t="s">
        <v>19701</v>
      </c>
      <c r="B20021" s="0" t="n">
        <f aca="false">IF(A20021&lt;&gt;A20020,B20020+1,B20020)</f>
        <v>19701</v>
      </c>
    </row>
    <row r="20022" customFormat="false" ht="13.8" hidden="false" customHeight="false" outlineLevel="0" collapsed="false">
      <c r="A20022" s="0" t="s">
        <v>19702</v>
      </c>
      <c r="B20022" s="0" t="n">
        <f aca="false">IF(A20022&lt;&gt;A20021,B20021+1,B20021)</f>
        <v>19702</v>
      </c>
    </row>
    <row r="20023" customFormat="false" ht="13.8" hidden="false" customHeight="false" outlineLevel="0" collapsed="false">
      <c r="A20023" s="0" t="s">
        <v>19703</v>
      </c>
      <c r="B20023" s="0" t="n">
        <f aca="false">IF(A20023&lt;&gt;A20022,B20022+1,B20022)</f>
        <v>19703</v>
      </c>
    </row>
    <row r="20024" customFormat="false" ht="13.8" hidden="false" customHeight="false" outlineLevel="0" collapsed="false">
      <c r="A20024" s="0" t="s">
        <v>19704</v>
      </c>
      <c r="B20024" s="0" t="n">
        <f aca="false">IF(A20024&lt;&gt;A20023,B20023+1,B20023)</f>
        <v>19704</v>
      </c>
    </row>
    <row r="20025" customFormat="false" ht="13.8" hidden="false" customHeight="false" outlineLevel="0" collapsed="false">
      <c r="A20025" s="0" t="s">
        <v>19705</v>
      </c>
      <c r="B20025" s="0" t="n">
        <f aca="false">IF(A20025&lt;&gt;A20024,B20024+1,B20024)</f>
        <v>19705</v>
      </c>
    </row>
    <row r="20026" customFormat="false" ht="13.8" hidden="false" customHeight="false" outlineLevel="0" collapsed="false">
      <c r="A20026" s="0" t="s">
        <v>19706</v>
      </c>
      <c r="B20026" s="0" t="n">
        <f aca="false">IF(A20026&lt;&gt;A20025,B20025+1,B20025)</f>
        <v>19706</v>
      </c>
    </row>
    <row r="20027" customFormat="false" ht="13.8" hidden="false" customHeight="false" outlineLevel="0" collapsed="false">
      <c r="A20027" s="0" t="s">
        <v>19707</v>
      </c>
      <c r="B20027" s="0" t="n">
        <f aca="false">IF(A20027&lt;&gt;A20026,B20026+1,B20026)</f>
        <v>19707</v>
      </c>
    </row>
    <row r="20028" customFormat="false" ht="13.8" hidden="false" customHeight="false" outlineLevel="0" collapsed="false">
      <c r="A20028" s="0" t="s">
        <v>19708</v>
      </c>
      <c r="B20028" s="0" t="n">
        <f aca="false">IF(A20028&lt;&gt;A20027,B20027+1,B20027)</f>
        <v>19708</v>
      </c>
    </row>
    <row r="20029" customFormat="false" ht="13.8" hidden="false" customHeight="false" outlineLevel="0" collapsed="false">
      <c r="A20029" s="0" t="s">
        <v>19709</v>
      </c>
      <c r="B20029" s="0" t="n">
        <f aca="false">IF(A20029&lt;&gt;A20028,B20028+1,B20028)</f>
        <v>19709</v>
      </c>
    </row>
    <row r="20030" customFormat="false" ht="13.8" hidden="false" customHeight="false" outlineLevel="0" collapsed="false">
      <c r="A20030" s="0" t="s">
        <v>19710</v>
      </c>
      <c r="B20030" s="0" t="n">
        <f aca="false">IF(A20030&lt;&gt;A20029,B20029+1,B20029)</f>
        <v>19710</v>
      </c>
    </row>
    <row r="20031" customFormat="false" ht="13.8" hidden="false" customHeight="false" outlineLevel="0" collapsed="false">
      <c r="A20031" s="0" t="s">
        <v>19711</v>
      </c>
      <c r="B20031" s="0" t="n">
        <f aca="false">IF(A20031&lt;&gt;A20030,B20030+1,B20030)</f>
        <v>19711</v>
      </c>
    </row>
    <row r="20032" customFormat="false" ht="13.8" hidden="false" customHeight="false" outlineLevel="0" collapsed="false">
      <c r="A20032" s="0" t="s">
        <v>19712</v>
      </c>
      <c r="B20032" s="0" t="n">
        <f aca="false">IF(A20032&lt;&gt;A20031,B20031+1,B20031)</f>
        <v>19712</v>
      </c>
    </row>
    <row r="20033" customFormat="false" ht="13.8" hidden="false" customHeight="false" outlineLevel="0" collapsed="false">
      <c r="A20033" s="0" t="s">
        <v>19713</v>
      </c>
      <c r="B20033" s="0" t="n">
        <f aca="false">IF(A20033&lt;&gt;A20032,B20032+1,B20032)</f>
        <v>19713</v>
      </c>
    </row>
    <row r="20034" customFormat="false" ht="13.8" hidden="false" customHeight="false" outlineLevel="0" collapsed="false">
      <c r="A20034" s="0" t="s">
        <v>19714</v>
      </c>
      <c r="B20034" s="0" t="n">
        <f aca="false">IF(A20034&lt;&gt;A20033,B20033+1,B20033)</f>
        <v>19714</v>
      </c>
    </row>
    <row r="20035" customFormat="false" ht="13.8" hidden="false" customHeight="false" outlineLevel="0" collapsed="false">
      <c r="A20035" s="0" t="s">
        <v>19715</v>
      </c>
      <c r="B20035" s="0" t="n">
        <f aca="false">IF(A20035&lt;&gt;A20034,B20034+1,B20034)</f>
        <v>19715</v>
      </c>
    </row>
    <row r="20036" customFormat="false" ht="13.8" hidden="false" customHeight="false" outlineLevel="0" collapsed="false">
      <c r="A20036" s="0" t="s">
        <v>19716</v>
      </c>
      <c r="B20036" s="0" t="n">
        <f aca="false">IF(A20036&lt;&gt;A20035,B20035+1,B20035)</f>
        <v>19716</v>
      </c>
    </row>
    <row r="20037" customFormat="false" ht="13.8" hidden="false" customHeight="false" outlineLevel="0" collapsed="false">
      <c r="A20037" s="0" t="s">
        <v>19717</v>
      </c>
      <c r="B20037" s="0" t="n">
        <f aca="false">IF(A20037&lt;&gt;A20036,B20036+1,B20036)</f>
        <v>19717</v>
      </c>
    </row>
    <row r="20038" customFormat="false" ht="13.8" hidden="false" customHeight="false" outlineLevel="0" collapsed="false">
      <c r="A20038" s="0" t="s">
        <v>19717</v>
      </c>
      <c r="B20038" s="0" t="n">
        <f aca="false">IF(A20038&lt;&gt;A20037,B20037+1,B20037)</f>
        <v>19717</v>
      </c>
    </row>
    <row r="20039" customFormat="false" ht="13.8" hidden="false" customHeight="false" outlineLevel="0" collapsed="false">
      <c r="A20039" s="0" t="s">
        <v>19718</v>
      </c>
      <c r="B20039" s="0" t="n">
        <f aca="false">IF(A20039&lt;&gt;A20038,B20038+1,B20038)</f>
        <v>19718</v>
      </c>
    </row>
    <row r="20040" customFormat="false" ht="13.8" hidden="false" customHeight="false" outlineLevel="0" collapsed="false">
      <c r="A20040" s="0" t="s">
        <v>19719</v>
      </c>
      <c r="B20040" s="0" t="n">
        <f aca="false">IF(A20040&lt;&gt;A20039,B20039+1,B20039)</f>
        <v>19719</v>
      </c>
    </row>
    <row r="20041" customFormat="false" ht="13.8" hidden="false" customHeight="false" outlineLevel="0" collapsed="false">
      <c r="A20041" s="0" t="s">
        <v>19720</v>
      </c>
      <c r="B20041" s="0" t="n">
        <f aca="false">IF(A20041&lt;&gt;A20040,B20040+1,B20040)</f>
        <v>19720</v>
      </c>
    </row>
    <row r="20042" customFormat="false" ht="13.8" hidden="false" customHeight="false" outlineLevel="0" collapsed="false">
      <c r="A20042" s="0" t="s">
        <v>19721</v>
      </c>
      <c r="B20042" s="0" t="n">
        <f aca="false">IF(A20042&lt;&gt;A20041,B20041+1,B20041)</f>
        <v>19721</v>
      </c>
    </row>
    <row r="20043" customFormat="false" ht="13.8" hidden="false" customHeight="false" outlineLevel="0" collapsed="false">
      <c r="A20043" s="0" t="s">
        <v>19722</v>
      </c>
      <c r="B20043" s="0" t="n">
        <f aca="false">IF(A20043&lt;&gt;A20042,B20042+1,B20042)</f>
        <v>19722</v>
      </c>
    </row>
    <row r="20044" customFormat="false" ht="13.8" hidden="false" customHeight="false" outlineLevel="0" collapsed="false">
      <c r="A20044" s="0" t="s">
        <v>19723</v>
      </c>
      <c r="B20044" s="0" t="n">
        <f aca="false">IF(A20044&lt;&gt;A20043,B20043+1,B20043)</f>
        <v>19723</v>
      </c>
    </row>
    <row r="20045" customFormat="false" ht="13.8" hidden="false" customHeight="false" outlineLevel="0" collapsed="false">
      <c r="A20045" s="0" t="s">
        <v>19724</v>
      </c>
      <c r="B20045" s="0" t="n">
        <f aca="false">IF(A20045&lt;&gt;A20044,B20044+1,B20044)</f>
        <v>19724</v>
      </c>
    </row>
    <row r="20046" customFormat="false" ht="13.8" hidden="false" customHeight="false" outlineLevel="0" collapsed="false">
      <c r="A20046" s="0" t="s">
        <v>19725</v>
      </c>
      <c r="B20046" s="0" t="n">
        <f aca="false">IF(A20046&lt;&gt;A20045,B20045+1,B20045)</f>
        <v>19725</v>
      </c>
    </row>
    <row r="20047" customFormat="false" ht="13.8" hidden="false" customHeight="false" outlineLevel="0" collapsed="false">
      <c r="A20047" s="0" t="s">
        <v>19726</v>
      </c>
      <c r="B20047" s="0" t="n">
        <f aca="false">IF(A20047&lt;&gt;A20046,B20046+1,B20046)</f>
        <v>19726</v>
      </c>
    </row>
    <row r="20048" customFormat="false" ht="13.8" hidden="false" customHeight="false" outlineLevel="0" collapsed="false">
      <c r="A20048" s="0" t="s">
        <v>19727</v>
      </c>
      <c r="B20048" s="0" t="n">
        <f aca="false">IF(A20048&lt;&gt;A20047,B20047+1,B20047)</f>
        <v>19727</v>
      </c>
    </row>
    <row r="20049" customFormat="false" ht="13.8" hidden="false" customHeight="false" outlineLevel="0" collapsed="false">
      <c r="A20049" s="0" t="s">
        <v>19728</v>
      </c>
      <c r="B20049" s="0" t="n">
        <f aca="false">IF(A20049&lt;&gt;A20048,B20048+1,B20048)</f>
        <v>19728</v>
      </c>
    </row>
    <row r="20050" customFormat="false" ht="13.8" hidden="false" customHeight="false" outlineLevel="0" collapsed="false">
      <c r="A20050" s="0" t="s">
        <v>19728</v>
      </c>
      <c r="B20050" s="0" t="n">
        <f aca="false">IF(A20050&lt;&gt;A20049,B20049+1,B20049)</f>
        <v>19728</v>
      </c>
    </row>
    <row r="20051" customFormat="false" ht="13.8" hidden="false" customHeight="false" outlineLevel="0" collapsed="false">
      <c r="A20051" s="0" t="s">
        <v>19729</v>
      </c>
      <c r="B20051" s="0" t="n">
        <f aca="false">IF(A20051&lt;&gt;A20050,B20050+1,B20050)</f>
        <v>19729</v>
      </c>
    </row>
    <row r="20052" customFormat="false" ht="13.8" hidden="false" customHeight="false" outlineLevel="0" collapsed="false">
      <c r="A20052" s="0" t="s">
        <v>19730</v>
      </c>
      <c r="B20052" s="0" t="n">
        <f aca="false">IF(A20052&lt;&gt;A20051,B20051+1,B20051)</f>
        <v>19730</v>
      </c>
    </row>
    <row r="20053" customFormat="false" ht="13.8" hidden="false" customHeight="false" outlineLevel="0" collapsed="false">
      <c r="A20053" s="0" t="s">
        <v>19731</v>
      </c>
      <c r="B20053" s="0" t="n">
        <f aca="false">IF(A20053&lt;&gt;A20052,B20052+1,B20052)</f>
        <v>19731</v>
      </c>
    </row>
    <row r="20054" customFormat="false" ht="13.8" hidden="false" customHeight="false" outlineLevel="0" collapsed="false">
      <c r="A20054" s="0" t="s">
        <v>19732</v>
      </c>
      <c r="B20054" s="0" t="n">
        <f aca="false">IF(A20054&lt;&gt;A20053,B20053+1,B20053)</f>
        <v>19732</v>
      </c>
    </row>
    <row r="20055" customFormat="false" ht="13.8" hidden="false" customHeight="false" outlineLevel="0" collapsed="false">
      <c r="A20055" s="0" t="s">
        <v>19733</v>
      </c>
      <c r="B20055" s="0" t="n">
        <f aca="false">IF(A20055&lt;&gt;A20054,B20054+1,B20054)</f>
        <v>19733</v>
      </c>
    </row>
    <row r="20056" customFormat="false" ht="13.8" hidden="false" customHeight="false" outlineLevel="0" collapsed="false">
      <c r="A20056" s="0" t="s">
        <v>19734</v>
      </c>
      <c r="B20056" s="0" t="n">
        <f aca="false">IF(A20056&lt;&gt;A20055,B20055+1,B20055)</f>
        <v>19734</v>
      </c>
    </row>
    <row r="20057" customFormat="false" ht="13.8" hidden="false" customHeight="false" outlineLevel="0" collapsed="false">
      <c r="A20057" s="0" t="s">
        <v>19735</v>
      </c>
      <c r="B20057" s="0" t="n">
        <f aca="false">IF(A20057&lt;&gt;A20056,B20056+1,B20056)</f>
        <v>19735</v>
      </c>
    </row>
    <row r="20058" customFormat="false" ht="13.8" hidden="false" customHeight="false" outlineLevel="0" collapsed="false">
      <c r="A20058" s="0" t="s">
        <v>19736</v>
      </c>
      <c r="B20058" s="0" t="n">
        <f aca="false">IF(A20058&lt;&gt;A20057,B20057+1,B20057)</f>
        <v>19736</v>
      </c>
    </row>
    <row r="20059" customFormat="false" ht="13.8" hidden="false" customHeight="false" outlineLevel="0" collapsed="false">
      <c r="A20059" s="0" t="s">
        <v>19737</v>
      </c>
      <c r="B20059" s="0" t="n">
        <f aca="false">IF(A20059&lt;&gt;A20058,B20058+1,B20058)</f>
        <v>19737</v>
      </c>
    </row>
    <row r="20060" customFormat="false" ht="13.8" hidden="false" customHeight="false" outlineLevel="0" collapsed="false">
      <c r="A20060" s="0" t="s">
        <v>19738</v>
      </c>
      <c r="B20060" s="0" t="n">
        <f aca="false">IF(A20060&lt;&gt;A20059,B20059+1,B20059)</f>
        <v>19738</v>
      </c>
    </row>
    <row r="20061" customFormat="false" ht="13.8" hidden="false" customHeight="false" outlineLevel="0" collapsed="false">
      <c r="A20061" s="0" t="s">
        <v>19739</v>
      </c>
      <c r="B20061" s="0" t="n">
        <f aca="false">IF(A20061&lt;&gt;A20060,B20060+1,B20060)</f>
        <v>19739</v>
      </c>
    </row>
    <row r="20062" customFormat="false" ht="13.8" hidden="false" customHeight="false" outlineLevel="0" collapsed="false">
      <c r="A20062" s="0" t="s">
        <v>19740</v>
      </c>
      <c r="B20062" s="0" t="n">
        <f aca="false">IF(A20062&lt;&gt;A20061,B20061+1,B20061)</f>
        <v>19740</v>
      </c>
    </row>
    <row r="20063" customFormat="false" ht="13.8" hidden="false" customHeight="false" outlineLevel="0" collapsed="false">
      <c r="A20063" s="0" t="s">
        <v>19741</v>
      </c>
      <c r="B20063" s="0" t="n">
        <f aca="false">IF(A20063&lt;&gt;A20062,B20062+1,B20062)</f>
        <v>19741</v>
      </c>
    </row>
    <row r="20064" customFormat="false" ht="13.8" hidden="false" customHeight="false" outlineLevel="0" collapsed="false">
      <c r="A20064" s="0" t="s">
        <v>19742</v>
      </c>
      <c r="B20064" s="0" t="n">
        <f aca="false">IF(A20064&lt;&gt;A20063,B20063+1,B20063)</f>
        <v>19742</v>
      </c>
    </row>
    <row r="20065" customFormat="false" ht="13.8" hidden="false" customHeight="false" outlineLevel="0" collapsed="false">
      <c r="A20065" s="0" t="s">
        <v>19743</v>
      </c>
      <c r="B20065" s="0" t="n">
        <f aca="false">IF(A20065&lt;&gt;A20064,B20064+1,B20064)</f>
        <v>19743</v>
      </c>
    </row>
    <row r="20066" customFormat="false" ht="13.8" hidden="false" customHeight="false" outlineLevel="0" collapsed="false">
      <c r="A20066" s="0" t="s">
        <v>19744</v>
      </c>
      <c r="B20066" s="0" t="n">
        <f aca="false">IF(A20066&lt;&gt;A20065,B20065+1,B20065)</f>
        <v>19744</v>
      </c>
    </row>
    <row r="20067" customFormat="false" ht="13.8" hidden="false" customHeight="false" outlineLevel="0" collapsed="false">
      <c r="A20067" s="0" t="s">
        <v>19745</v>
      </c>
      <c r="B20067" s="0" t="n">
        <f aca="false">IF(A20067&lt;&gt;A20066,B20066+1,B20066)</f>
        <v>19745</v>
      </c>
    </row>
    <row r="20068" customFormat="false" ht="13.8" hidden="false" customHeight="false" outlineLevel="0" collapsed="false">
      <c r="A20068" s="0" t="s">
        <v>19746</v>
      </c>
      <c r="B20068" s="0" t="n">
        <f aca="false">IF(A20068&lt;&gt;A20067,B20067+1,B20067)</f>
        <v>19746</v>
      </c>
    </row>
    <row r="20069" customFormat="false" ht="13.8" hidden="false" customHeight="false" outlineLevel="0" collapsed="false">
      <c r="A20069" s="0" t="s">
        <v>19747</v>
      </c>
      <c r="B20069" s="0" t="n">
        <f aca="false">IF(A20069&lt;&gt;A20068,B20068+1,B20068)</f>
        <v>19747</v>
      </c>
    </row>
    <row r="20070" customFormat="false" ht="13.8" hidden="false" customHeight="false" outlineLevel="0" collapsed="false">
      <c r="A20070" s="0" t="s">
        <v>19748</v>
      </c>
      <c r="B20070" s="0" t="n">
        <f aca="false">IF(A20070&lt;&gt;A20069,B20069+1,B20069)</f>
        <v>19748</v>
      </c>
    </row>
    <row r="20071" customFormat="false" ht="13.8" hidden="false" customHeight="false" outlineLevel="0" collapsed="false">
      <c r="A20071" s="0" t="s">
        <v>19749</v>
      </c>
      <c r="B20071" s="0" t="n">
        <f aca="false">IF(A20071&lt;&gt;A20070,B20070+1,B20070)</f>
        <v>19749</v>
      </c>
    </row>
    <row r="20072" customFormat="false" ht="13.8" hidden="false" customHeight="false" outlineLevel="0" collapsed="false">
      <c r="A20072" s="0" t="s">
        <v>19750</v>
      </c>
      <c r="B20072" s="0" t="n">
        <f aca="false">IF(A20072&lt;&gt;A20071,B20071+1,B20071)</f>
        <v>19750</v>
      </c>
    </row>
    <row r="20073" customFormat="false" ht="13.8" hidden="false" customHeight="false" outlineLevel="0" collapsed="false">
      <c r="A20073" s="0" t="s">
        <v>19751</v>
      </c>
      <c r="B20073" s="0" t="n">
        <f aca="false">IF(A20073&lt;&gt;A20072,B20072+1,B20072)</f>
        <v>19751</v>
      </c>
    </row>
    <row r="20074" customFormat="false" ht="13.8" hidden="false" customHeight="false" outlineLevel="0" collapsed="false">
      <c r="A20074" s="0" t="s">
        <v>19752</v>
      </c>
      <c r="B20074" s="0" t="n">
        <f aca="false">IF(A20074&lt;&gt;A20073,B20073+1,B20073)</f>
        <v>19752</v>
      </c>
    </row>
    <row r="20075" customFormat="false" ht="13.8" hidden="false" customHeight="false" outlineLevel="0" collapsed="false">
      <c r="A20075" s="0" t="s">
        <v>19753</v>
      </c>
      <c r="B20075" s="0" t="n">
        <f aca="false">IF(A20075&lt;&gt;A20074,B20074+1,B20074)</f>
        <v>19753</v>
      </c>
    </row>
    <row r="20076" customFormat="false" ht="13.8" hidden="false" customHeight="false" outlineLevel="0" collapsed="false">
      <c r="A20076" s="0" t="s">
        <v>19754</v>
      </c>
      <c r="B20076" s="0" t="n">
        <f aca="false">IF(A20076&lt;&gt;A20075,B20075+1,B20075)</f>
        <v>19754</v>
      </c>
    </row>
    <row r="20077" customFormat="false" ht="13.8" hidden="false" customHeight="false" outlineLevel="0" collapsed="false">
      <c r="A20077" s="0" t="s">
        <v>19755</v>
      </c>
      <c r="B20077" s="0" t="n">
        <f aca="false">IF(A20077&lt;&gt;A20076,B20076+1,B20076)</f>
        <v>19755</v>
      </c>
    </row>
    <row r="20078" customFormat="false" ht="13.8" hidden="false" customHeight="false" outlineLevel="0" collapsed="false">
      <c r="A20078" s="0" t="s">
        <v>19756</v>
      </c>
      <c r="B20078" s="0" t="n">
        <f aca="false">IF(A20078&lt;&gt;A20077,B20077+1,B20077)</f>
        <v>19756</v>
      </c>
    </row>
    <row r="20079" customFormat="false" ht="13.8" hidden="false" customHeight="false" outlineLevel="0" collapsed="false">
      <c r="A20079" s="0" t="s">
        <v>19757</v>
      </c>
      <c r="B20079" s="0" t="n">
        <f aca="false">IF(A20079&lt;&gt;A20078,B20078+1,B20078)</f>
        <v>19757</v>
      </c>
    </row>
    <row r="20080" customFormat="false" ht="13.8" hidden="false" customHeight="false" outlineLevel="0" collapsed="false">
      <c r="A20080" s="0" t="s">
        <v>19758</v>
      </c>
      <c r="B20080" s="0" t="n">
        <f aca="false">IF(A20080&lt;&gt;A20079,B20079+1,B20079)</f>
        <v>19758</v>
      </c>
    </row>
    <row r="20081" customFormat="false" ht="13.8" hidden="false" customHeight="false" outlineLevel="0" collapsed="false">
      <c r="A20081" s="0" t="s">
        <v>19759</v>
      </c>
      <c r="B20081" s="0" t="n">
        <f aca="false">IF(A20081&lt;&gt;A20080,B20080+1,B20080)</f>
        <v>19759</v>
      </c>
    </row>
    <row r="20082" customFormat="false" ht="13.8" hidden="false" customHeight="false" outlineLevel="0" collapsed="false">
      <c r="A20082" s="0" t="s">
        <v>19760</v>
      </c>
      <c r="B20082" s="0" t="n">
        <f aca="false">IF(A20082&lt;&gt;A20081,B20081+1,B20081)</f>
        <v>19760</v>
      </c>
    </row>
    <row r="20083" customFormat="false" ht="13.8" hidden="false" customHeight="false" outlineLevel="0" collapsed="false">
      <c r="A20083" s="0" t="s">
        <v>19761</v>
      </c>
      <c r="B20083" s="0" t="n">
        <f aca="false">IF(A20083&lt;&gt;A20082,B20082+1,B20082)</f>
        <v>19761</v>
      </c>
    </row>
    <row r="20084" customFormat="false" ht="13.8" hidden="false" customHeight="false" outlineLevel="0" collapsed="false">
      <c r="A20084" s="0" t="s">
        <v>19762</v>
      </c>
      <c r="B20084" s="0" t="n">
        <f aca="false">IF(A20084&lt;&gt;A20083,B20083+1,B20083)</f>
        <v>19762</v>
      </c>
    </row>
    <row r="20085" customFormat="false" ht="13.8" hidden="false" customHeight="false" outlineLevel="0" collapsed="false">
      <c r="A20085" s="0" t="s">
        <v>19763</v>
      </c>
      <c r="B20085" s="0" t="n">
        <f aca="false">IF(A20085&lt;&gt;A20084,B20084+1,B20084)</f>
        <v>19763</v>
      </c>
    </row>
    <row r="20086" customFormat="false" ht="13.8" hidden="false" customHeight="false" outlineLevel="0" collapsed="false">
      <c r="A20086" s="0" t="s">
        <v>19764</v>
      </c>
      <c r="B20086" s="0" t="n">
        <f aca="false">IF(A20086&lt;&gt;A20085,B20085+1,B20085)</f>
        <v>19764</v>
      </c>
    </row>
    <row r="20087" customFormat="false" ht="13.8" hidden="false" customHeight="false" outlineLevel="0" collapsed="false">
      <c r="A20087" s="0" t="s">
        <v>19765</v>
      </c>
      <c r="B20087" s="0" t="n">
        <f aca="false">IF(A20087&lt;&gt;A20086,B20086+1,B20086)</f>
        <v>19765</v>
      </c>
    </row>
    <row r="20088" customFormat="false" ht="13.8" hidden="false" customHeight="false" outlineLevel="0" collapsed="false">
      <c r="A20088" s="0" t="s">
        <v>19766</v>
      </c>
      <c r="B20088" s="0" t="n">
        <f aca="false">IF(A20088&lt;&gt;A20087,B20087+1,B20087)</f>
        <v>19766</v>
      </c>
    </row>
    <row r="20089" customFormat="false" ht="13.8" hidden="false" customHeight="false" outlineLevel="0" collapsed="false">
      <c r="A20089" s="0" t="s">
        <v>19767</v>
      </c>
      <c r="B20089" s="0" t="n">
        <f aca="false">IF(A20089&lt;&gt;A20088,B20088+1,B20088)</f>
        <v>19767</v>
      </c>
    </row>
    <row r="20090" customFormat="false" ht="13.8" hidden="false" customHeight="false" outlineLevel="0" collapsed="false">
      <c r="A20090" s="0" t="s">
        <v>19768</v>
      </c>
      <c r="B20090" s="0" t="n">
        <f aca="false">IF(A20090&lt;&gt;A20089,B20089+1,B20089)</f>
        <v>19768</v>
      </c>
    </row>
    <row r="20091" customFormat="false" ht="13.8" hidden="false" customHeight="false" outlineLevel="0" collapsed="false">
      <c r="A20091" s="0" t="s">
        <v>19769</v>
      </c>
      <c r="B20091" s="0" t="n">
        <f aca="false">IF(A20091&lt;&gt;A20090,B20090+1,B20090)</f>
        <v>19769</v>
      </c>
    </row>
    <row r="20092" customFormat="false" ht="13.8" hidden="false" customHeight="false" outlineLevel="0" collapsed="false">
      <c r="A20092" s="0" t="s">
        <v>19770</v>
      </c>
      <c r="B20092" s="0" t="n">
        <f aca="false">IF(A20092&lt;&gt;A20091,B20091+1,B20091)</f>
        <v>19770</v>
      </c>
    </row>
    <row r="20093" customFormat="false" ht="13.8" hidden="false" customHeight="false" outlineLevel="0" collapsed="false">
      <c r="A20093" s="0" t="s">
        <v>19771</v>
      </c>
      <c r="B20093" s="0" t="n">
        <f aca="false">IF(A20093&lt;&gt;A20092,B20092+1,B20092)</f>
        <v>19771</v>
      </c>
    </row>
    <row r="20094" customFormat="false" ht="13.8" hidden="false" customHeight="false" outlineLevel="0" collapsed="false">
      <c r="A20094" s="0" t="s">
        <v>19772</v>
      </c>
      <c r="B20094" s="0" t="n">
        <f aca="false">IF(A20094&lt;&gt;A20093,B20093+1,B20093)</f>
        <v>19772</v>
      </c>
    </row>
    <row r="20095" customFormat="false" ht="13.8" hidden="false" customHeight="false" outlineLevel="0" collapsed="false">
      <c r="A20095" s="0" t="s">
        <v>19773</v>
      </c>
      <c r="B20095" s="0" t="n">
        <f aca="false">IF(A20095&lt;&gt;A20094,B20094+1,B20094)</f>
        <v>19773</v>
      </c>
    </row>
    <row r="20096" customFormat="false" ht="13.8" hidden="false" customHeight="false" outlineLevel="0" collapsed="false">
      <c r="A20096" s="0" t="s">
        <v>19774</v>
      </c>
      <c r="B20096" s="0" t="n">
        <f aca="false">IF(A20096&lt;&gt;A20095,B20095+1,B20095)</f>
        <v>19774</v>
      </c>
    </row>
    <row r="20097" customFormat="false" ht="13.8" hidden="false" customHeight="false" outlineLevel="0" collapsed="false">
      <c r="A20097" s="0" t="s">
        <v>19775</v>
      </c>
      <c r="B20097" s="0" t="n">
        <f aca="false">IF(A20097&lt;&gt;A20096,B20096+1,B20096)</f>
        <v>19775</v>
      </c>
    </row>
    <row r="20098" customFormat="false" ht="13.8" hidden="false" customHeight="false" outlineLevel="0" collapsed="false">
      <c r="A20098" s="0" t="s">
        <v>19776</v>
      </c>
      <c r="B20098" s="0" t="n">
        <f aca="false">IF(A20098&lt;&gt;A20097,B20097+1,B20097)</f>
        <v>19776</v>
      </c>
    </row>
    <row r="20099" customFormat="false" ht="13.8" hidden="false" customHeight="false" outlineLevel="0" collapsed="false">
      <c r="A20099" s="0" t="s">
        <v>19777</v>
      </c>
      <c r="B20099" s="0" t="n">
        <f aca="false">IF(A20099&lt;&gt;A20098,B20098+1,B20098)</f>
        <v>19777</v>
      </c>
    </row>
    <row r="20100" customFormat="false" ht="13.8" hidden="false" customHeight="false" outlineLevel="0" collapsed="false">
      <c r="A20100" s="0" t="s">
        <v>19778</v>
      </c>
      <c r="B20100" s="0" t="n">
        <f aca="false">IF(A20100&lt;&gt;A20099,B20099+1,B20099)</f>
        <v>19778</v>
      </c>
    </row>
    <row r="20101" customFormat="false" ht="13.8" hidden="false" customHeight="false" outlineLevel="0" collapsed="false">
      <c r="A20101" s="0" t="s">
        <v>19779</v>
      </c>
      <c r="B20101" s="0" t="n">
        <f aca="false">IF(A20101&lt;&gt;A20100,B20100+1,B20100)</f>
        <v>19779</v>
      </c>
    </row>
    <row r="20102" customFormat="false" ht="13.8" hidden="false" customHeight="false" outlineLevel="0" collapsed="false">
      <c r="A20102" s="0" t="s">
        <v>19780</v>
      </c>
      <c r="B20102" s="0" t="n">
        <f aca="false">IF(A20102&lt;&gt;A20101,B20101+1,B20101)</f>
        <v>19780</v>
      </c>
    </row>
    <row r="20103" customFormat="false" ht="13.8" hidden="false" customHeight="false" outlineLevel="0" collapsed="false">
      <c r="A20103" s="0" t="s">
        <v>19780</v>
      </c>
      <c r="B20103" s="0" t="n">
        <f aca="false">IF(A20103&lt;&gt;A20102,B20102+1,B20102)</f>
        <v>19780</v>
      </c>
    </row>
    <row r="20104" customFormat="false" ht="13.8" hidden="false" customHeight="false" outlineLevel="0" collapsed="false">
      <c r="A20104" s="0" t="s">
        <v>19781</v>
      </c>
      <c r="B20104" s="0" t="n">
        <f aca="false">IF(A20104&lt;&gt;A20103,B20103+1,B20103)</f>
        <v>19781</v>
      </c>
    </row>
    <row r="20105" customFormat="false" ht="13.8" hidden="false" customHeight="false" outlineLevel="0" collapsed="false">
      <c r="A20105" s="0" t="s">
        <v>19782</v>
      </c>
      <c r="B20105" s="0" t="n">
        <f aca="false">IF(A20105&lt;&gt;A20104,B20104+1,B20104)</f>
        <v>19782</v>
      </c>
    </row>
    <row r="20106" customFormat="false" ht="13.8" hidden="false" customHeight="false" outlineLevel="0" collapsed="false">
      <c r="A20106" s="0" t="s">
        <v>19783</v>
      </c>
      <c r="B20106" s="0" t="n">
        <f aca="false">IF(A20106&lt;&gt;A20105,B20105+1,B20105)</f>
        <v>19783</v>
      </c>
    </row>
    <row r="20107" customFormat="false" ht="13.8" hidden="false" customHeight="false" outlineLevel="0" collapsed="false">
      <c r="A20107" s="0" t="s">
        <v>19784</v>
      </c>
      <c r="B20107" s="0" t="n">
        <f aca="false">IF(A20107&lt;&gt;A20106,B20106+1,B20106)</f>
        <v>19784</v>
      </c>
    </row>
    <row r="20108" customFormat="false" ht="13.8" hidden="false" customHeight="false" outlineLevel="0" collapsed="false">
      <c r="A20108" s="0" t="s">
        <v>19785</v>
      </c>
      <c r="B20108" s="0" t="n">
        <f aca="false">IF(A20108&lt;&gt;A20107,B20107+1,B20107)</f>
        <v>19785</v>
      </c>
    </row>
    <row r="20109" customFormat="false" ht="13.8" hidden="false" customHeight="false" outlineLevel="0" collapsed="false">
      <c r="A20109" s="0" t="s">
        <v>19786</v>
      </c>
      <c r="B20109" s="0" t="n">
        <f aca="false">IF(A20109&lt;&gt;A20108,B20108+1,B20108)</f>
        <v>19786</v>
      </c>
    </row>
    <row r="20110" customFormat="false" ht="13.8" hidden="false" customHeight="false" outlineLevel="0" collapsed="false">
      <c r="A20110" s="0" t="s">
        <v>19787</v>
      </c>
      <c r="B20110" s="0" t="n">
        <f aca="false">IF(A20110&lt;&gt;A20109,B20109+1,B20109)</f>
        <v>19787</v>
      </c>
    </row>
    <row r="20111" customFormat="false" ht="13.8" hidden="false" customHeight="false" outlineLevel="0" collapsed="false">
      <c r="A20111" s="0" t="s">
        <v>19788</v>
      </c>
      <c r="B20111" s="0" t="n">
        <f aca="false">IF(A20111&lt;&gt;A20110,B20110+1,B20110)</f>
        <v>19788</v>
      </c>
    </row>
    <row r="20112" customFormat="false" ht="13.8" hidden="false" customHeight="false" outlineLevel="0" collapsed="false">
      <c r="A20112" s="0" t="s">
        <v>19789</v>
      </c>
      <c r="B20112" s="0" t="n">
        <f aca="false">IF(A20112&lt;&gt;A20111,B20111+1,B20111)</f>
        <v>19789</v>
      </c>
    </row>
    <row r="20113" customFormat="false" ht="13.8" hidden="false" customHeight="false" outlineLevel="0" collapsed="false">
      <c r="A20113" s="0" t="s">
        <v>19790</v>
      </c>
      <c r="B20113" s="0" t="n">
        <f aca="false">IF(A20113&lt;&gt;A20112,B20112+1,B20112)</f>
        <v>19790</v>
      </c>
    </row>
    <row r="20114" customFormat="false" ht="13.8" hidden="false" customHeight="false" outlineLevel="0" collapsed="false">
      <c r="A20114" s="0" t="s">
        <v>19791</v>
      </c>
      <c r="B20114" s="0" t="n">
        <f aca="false">IF(A20114&lt;&gt;A20113,B20113+1,B20113)</f>
        <v>19791</v>
      </c>
    </row>
    <row r="20115" customFormat="false" ht="13.8" hidden="false" customHeight="false" outlineLevel="0" collapsed="false">
      <c r="A20115" s="0" t="s">
        <v>19792</v>
      </c>
      <c r="B20115" s="0" t="n">
        <f aca="false">IF(A20115&lt;&gt;A20114,B20114+1,B20114)</f>
        <v>19792</v>
      </c>
    </row>
    <row r="20116" customFormat="false" ht="13.8" hidden="false" customHeight="false" outlineLevel="0" collapsed="false">
      <c r="A20116" s="0" t="s">
        <v>19793</v>
      </c>
      <c r="B20116" s="0" t="n">
        <f aca="false">IF(A20116&lt;&gt;A20115,B20115+1,B20115)</f>
        <v>19793</v>
      </c>
    </row>
    <row r="20117" customFormat="false" ht="13.8" hidden="false" customHeight="false" outlineLevel="0" collapsed="false">
      <c r="A20117" s="0" t="s">
        <v>19794</v>
      </c>
      <c r="B20117" s="0" t="n">
        <f aca="false">IF(A20117&lt;&gt;A20116,B20116+1,B20116)</f>
        <v>19794</v>
      </c>
    </row>
    <row r="20118" customFormat="false" ht="13.8" hidden="false" customHeight="false" outlineLevel="0" collapsed="false">
      <c r="A20118" s="0" t="s">
        <v>19795</v>
      </c>
      <c r="B20118" s="0" t="n">
        <f aca="false">IF(A20118&lt;&gt;A20117,B20117+1,B20117)</f>
        <v>19795</v>
      </c>
    </row>
    <row r="20119" customFormat="false" ht="13.8" hidden="false" customHeight="false" outlineLevel="0" collapsed="false">
      <c r="A20119" s="0" t="s">
        <v>19796</v>
      </c>
      <c r="B20119" s="0" t="n">
        <f aca="false">IF(A20119&lt;&gt;A20118,B20118+1,B20118)</f>
        <v>19796</v>
      </c>
    </row>
    <row r="20120" customFormat="false" ht="13.8" hidden="false" customHeight="false" outlineLevel="0" collapsed="false">
      <c r="A20120" s="0" t="s">
        <v>19797</v>
      </c>
      <c r="B20120" s="0" t="n">
        <f aca="false">IF(A20120&lt;&gt;A20119,B20119+1,B20119)</f>
        <v>19797</v>
      </c>
    </row>
    <row r="20121" customFormat="false" ht="13.8" hidden="false" customHeight="false" outlineLevel="0" collapsed="false">
      <c r="A20121" s="0" t="s">
        <v>19798</v>
      </c>
      <c r="B20121" s="0" t="n">
        <f aca="false">IF(A20121&lt;&gt;A20120,B20120+1,B20120)</f>
        <v>19798</v>
      </c>
    </row>
    <row r="20122" customFormat="false" ht="13.8" hidden="false" customHeight="false" outlineLevel="0" collapsed="false">
      <c r="A20122" s="0" t="s">
        <v>19799</v>
      </c>
      <c r="B20122" s="0" t="n">
        <f aca="false">IF(A20122&lt;&gt;A20121,B20121+1,B20121)</f>
        <v>19799</v>
      </c>
    </row>
    <row r="20123" customFormat="false" ht="13.8" hidden="false" customHeight="false" outlineLevel="0" collapsed="false">
      <c r="A20123" s="0" t="s">
        <v>19800</v>
      </c>
      <c r="B20123" s="0" t="n">
        <f aca="false">IF(A20123&lt;&gt;A20122,B20122+1,B20122)</f>
        <v>19800</v>
      </c>
    </row>
    <row r="20124" customFormat="false" ht="13.8" hidden="false" customHeight="false" outlineLevel="0" collapsed="false">
      <c r="A20124" s="0" t="s">
        <v>19801</v>
      </c>
      <c r="B20124" s="0" t="n">
        <f aca="false">IF(A20124&lt;&gt;A20123,B20123+1,B20123)</f>
        <v>19801</v>
      </c>
    </row>
    <row r="20125" customFormat="false" ht="13.8" hidden="false" customHeight="false" outlineLevel="0" collapsed="false">
      <c r="A20125" s="0" t="s">
        <v>19802</v>
      </c>
      <c r="B20125" s="0" t="n">
        <f aca="false">IF(A20125&lt;&gt;A20124,B20124+1,B20124)</f>
        <v>19802</v>
      </c>
    </row>
    <row r="20126" customFormat="false" ht="13.8" hidden="false" customHeight="false" outlineLevel="0" collapsed="false">
      <c r="A20126" s="0" t="s">
        <v>19803</v>
      </c>
      <c r="B20126" s="0" t="n">
        <f aca="false">IF(A20126&lt;&gt;A20125,B20125+1,B20125)</f>
        <v>19803</v>
      </c>
    </row>
    <row r="20127" customFormat="false" ht="13.8" hidden="false" customHeight="false" outlineLevel="0" collapsed="false">
      <c r="A20127" s="0" t="s">
        <v>19804</v>
      </c>
      <c r="B20127" s="0" t="n">
        <f aca="false">IF(A20127&lt;&gt;A20126,B20126+1,B20126)</f>
        <v>19804</v>
      </c>
    </row>
    <row r="20128" customFormat="false" ht="13.8" hidden="false" customHeight="false" outlineLevel="0" collapsed="false">
      <c r="A20128" s="0" t="s">
        <v>19805</v>
      </c>
      <c r="B20128" s="0" t="n">
        <f aca="false">IF(A20128&lt;&gt;A20127,B20127+1,B20127)</f>
        <v>19805</v>
      </c>
    </row>
    <row r="20129" customFormat="false" ht="13.8" hidden="false" customHeight="false" outlineLevel="0" collapsed="false">
      <c r="A20129" s="0" t="s">
        <v>19806</v>
      </c>
      <c r="B20129" s="0" t="n">
        <f aca="false">IF(A20129&lt;&gt;A20128,B20128+1,B20128)</f>
        <v>19806</v>
      </c>
    </row>
    <row r="20130" customFormat="false" ht="13.8" hidden="false" customHeight="false" outlineLevel="0" collapsed="false">
      <c r="A20130" s="0" t="s">
        <v>19807</v>
      </c>
      <c r="B20130" s="0" t="n">
        <f aca="false">IF(A20130&lt;&gt;A20129,B20129+1,B20129)</f>
        <v>19807</v>
      </c>
    </row>
    <row r="20131" customFormat="false" ht="13.8" hidden="false" customHeight="false" outlineLevel="0" collapsed="false">
      <c r="A20131" s="0" t="s">
        <v>19808</v>
      </c>
      <c r="B20131" s="0" t="n">
        <f aca="false">IF(A20131&lt;&gt;A20130,B20130+1,B20130)</f>
        <v>19808</v>
      </c>
    </row>
    <row r="20132" customFormat="false" ht="13.8" hidden="false" customHeight="false" outlineLevel="0" collapsed="false">
      <c r="A20132" s="0" t="s">
        <v>19809</v>
      </c>
      <c r="B20132" s="0" t="n">
        <f aca="false">IF(A20132&lt;&gt;A20131,B20131+1,B20131)</f>
        <v>19809</v>
      </c>
    </row>
    <row r="20133" customFormat="false" ht="13.8" hidden="false" customHeight="false" outlineLevel="0" collapsed="false">
      <c r="A20133" s="0" t="s">
        <v>19810</v>
      </c>
      <c r="B20133" s="0" t="n">
        <f aca="false">IF(A20133&lt;&gt;A20132,B20132+1,B20132)</f>
        <v>19810</v>
      </c>
    </row>
    <row r="20134" customFormat="false" ht="13.8" hidden="false" customHeight="false" outlineLevel="0" collapsed="false">
      <c r="A20134" s="0" t="s">
        <v>19811</v>
      </c>
      <c r="B20134" s="0" t="n">
        <f aca="false">IF(A20134&lt;&gt;A20133,B20133+1,B20133)</f>
        <v>19811</v>
      </c>
    </row>
    <row r="20135" customFormat="false" ht="13.8" hidden="false" customHeight="false" outlineLevel="0" collapsed="false">
      <c r="A20135" s="0" t="s">
        <v>19812</v>
      </c>
      <c r="B20135" s="0" t="n">
        <f aca="false">IF(A20135&lt;&gt;A20134,B20134+1,B20134)</f>
        <v>19812</v>
      </c>
    </row>
    <row r="20136" customFormat="false" ht="13.8" hidden="false" customHeight="false" outlineLevel="0" collapsed="false">
      <c r="A20136" s="0" t="s">
        <v>19813</v>
      </c>
      <c r="B20136" s="0" t="n">
        <f aca="false">IF(A20136&lt;&gt;A20135,B20135+1,B20135)</f>
        <v>19813</v>
      </c>
    </row>
    <row r="20137" customFormat="false" ht="13.8" hidden="false" customHeight="false" outlineLevel="0" collapsed="false">
      <c r="A20137" s="0" t="s">
        <v>19814</v>
      </c>
      <c r="B20137" s="0" t="n">
        <f aca="false">IF(A20137&lt;&gt;A20136,B20136+1,B20136)</f>
        <v>19814</v>
      </c>
    </row>
    <row r="20138" customFormat="false" ht="13.8" hidden="false" customHeight="false" outlineLevel="0" collapsed="false">
      <c r="A20138" s="0" t="s">
        <v>19815</v>
      </c>
      <c r="B20138" s="0" t="n">
        <f aca="false">IF(A20138&lt;&gt;A20137,B20137+1,B20137)</f>
        <v>19815</v>
      </c>
    </row>
    <row r="20139" customFormat="false" ht="13.8" hidden="false" customHeight="false" outlineLevel="0" collapsed="false">
      <c r="A20139" s="0" t="s">
        <v>19816</v>
      </c>
      <c r="B20139" s="0" t="n">
        <f aca="false">IF(A20139&lt;&gt;A20138,B20138+1,B20138)</f>
        <v>19816</v>
      </c>
    </row>
    <row r="20140" customFormat="false" ht="13.8" hidden="false" customHeight="false" outlineLevel="0" collapsed="false">
      <c r="A20140" s="0" t="s">
        <v>19817</v>
      </c>
      <c r="B20140" s="0" t="n">
        <f aca="false">IF(A20140&lt;&gt;A20139,B20139+1,B20139)</f>
        <v>19817</v>
      </c>
    </row>
    <row r="20141" customFormat="false" ht="13.8" hidden="false" customHeight="false" outlineLevel="0" collapsed="false">
      <c r="A20141" s="0" t="s">
        <v>19818</v>
      </c>
      <c r="B20141" s="0" t="n">
        <f aca="false">IF(A20141&lt;&gt;A20140,B20140+1,B20140)</f>
        <v>19818</v>
      </c>
    </row>
    <row r="20142" customFormat="false" ht="13.8" hidden="false" customHeight="false" outlineLevel="0" collapsed="false">
      <c r="A20142" s="0" t="s">
        <v>19819</v>
      </c>
      <c r="B20142" s="0" t="n">
        <f aca="false">IF(A20142&lt;&gt;A20141,B20141+1,B20141)</f>
        <v>19819</v>
      </c>
    </row>
    <row r="20143" customFormat="false" ht="13.8" hidden="false" customHeight="false" outlineLevel="0" collapsed="false">
      <c r="A20143" s="0" t="s">
        <v>19820</v>
      </c>
      <c r="B20143" s="0" t="n">
        <f aca="false">IF(A20143&lt;&gt;A20142,B20142+1,B20142)</f>
        <v>19820</v>
      </c>
    </row>
    <row r="20144" customFormat="false" ht="13.8" hidden="false" customHeight="false" outlineLevel="0" collapsed="false">
      <c r="A20144" s="0" t="s">
        <v>19821</v>
      </c>
      <c r="B20144" s="0" t="n">
        <f aca="false">IF(A20144&lt;&gt;A20143,B20143+1,B20143)</f>
        <v>19821</v>
      </c>
    </row>
    <row r="20145" customFormat="false" ht="13.8" hidden="false" customHeight="false" outlineLevel="0" collapsed="false">
      <c r="A20145" s="0" t="s">
        <v>19822</v>
      </c>
      <c r="B20145" s="0" t="n">
        <f aca="false">IF(A20145&lt;&gt;A20144,B20144+1,B20144)</f>
        <v>19822</v>
      </c>
    </row>
    <row r="20146" customFormat="false" ht="13.8" hidden="false" customHeight="false" outlineLevel="0" collapsed="false">
      <c r="A20146" s="0" t="s">
        <v>19823</v>
      </c>
      <c r="B20146" s="0" t="n">
        <f aca="false">IF(A20146&lt;&gt;A20145,B20145+1,B20145)</f>
        <v>19823</v>
      </c>
    </row>
    <row r="20147" customFormat="false" ht="13.8" hidden="false" customHeight="false" outlineLevel="0" collapsed="false">
      <c r="A20147" s="0" t="s">
        <v>19824</v>
      </c>
      <c r="B20147" s="0" t="n">
        <f aca="false">IF(A20147&lt;&gt;A20146,B20146+1,B20146)</f>
        <v>19824</v>
      </c>
    </row>
    <row r="20148" customFormat="false" ht="13.8" hidden="false" customHeight="false" outlineLevel="0" collapsed="false">
      <c r="A20148" s="0" t="s">
        <v>19825</v>
      </c>
      <c r="B20148" s="0" t="n">
        <f aca="false">IF(A20148&lt;&gt;A20147,B20147+1,B20147)</f>
        <v>19825</v>
      </c>
    </row>
    <row r="20149" customFormat="false" ht="13.8" hidden="false" customHeight="false" outlineLevel="0" collapsed="false">
      <c r="A20149" s="0" t="s">
        <v>19826</v>
      </c>
      <c r="B20149" s="0" t="n">
        <f aca="false">IF(A20149&lt;&gt;A20148,B20148+1,B20148)</f>
        <v>19826</v>
      </c>
    </row>
    <row r="20150" customFormat="false" ht="13.8" hidden="false" customHeight="false" outlineLevel="0" collapsed="false">
      <c r="A20150" s="0" t="s">
        <v>19827</v>
      </c>
      <c r="B20150" s="0" t="n">
        <f aca="false">IF(A20150&lt;&gt;A20149,B20149+1,B20149)</f>
        <v>19827</v>
      </c>
    </row>
    <row r="20151" customFormat="false" ht="13.8" hidden="false" customHeight="false" outlineLevel="0" collapsed="false">
      <c r="A20151" s="0" t="s">
        <v>19828</v>
      </c>
      <c r="B20151" s="0" t="n">
        <f aca="false">IF(A20151&lt;&gt;A20150,B20150+1,B20150)</f>
        <v>19828</v>
      </c>
    </row>
    <row r="20152" customFormat="false" ht="13.8" hidden="false" customHeight="false" outlineLevel="0" collapsed="false">
      <c r="A20152" s="0" t="s">
        <v>19829</v>
      </c>
      <c r="B20152" s="0" t="n">
        <f aca="false">IF(A20152&lt;&gt;A20151,B20151+1,B20151)</f>
        <v>19829</v>
      </c>
    </row>
    <row r="20153" customFormat="false" ht="13.8" hidden="false" customHeight="false" outlineLevel="0" collapsed="false">
      <c r="A20153" s="0" t="s">
        <v>19830</v>
      </c>
      <c r="B20153" s="0" t="n">
        <f aca="false">IF(A20153&lt;&gt;A20152,B20152+1,B20152)</f>
        <v>19830</v>
      </c>
    </row>
    <row r="20154" customFormat="false" ht="13.8" hidden="false" customHeight="false" outlineLevel="0" collapsed="false">
      <c r="A20154" s="0" t="s">
        <v>19831</v>
      </c>
      <c r="B20154" s="0" t="n">
        <f aca="false">IF(A20154&lt;&gt;A20153,B20153+1,B20153)</f>
        <v>19831</v>
      </c>
    </row>
    <row r="20155" customFormat="false" ht="13.8" hidden="false" customHeight="false" outlineLevel="0" collapsed="false">
      <c r="A20155" s="0" t="s">
        <v>19832</v>
      </c>
      <c r="B20155" s="0" t="n">
        <f aca="false">IF(A20155&lt;&gt;A20154,B20154+1,B20154)</f>
        <v>19832</v>
      </c>
    </row>
    <row r="20156" customFormat="false" ht="13.8" hidden="false" customHeight="false" outlineLevel="0" collapsed="false">
      <c r="A20156" s="0" t="s">
        <v>19833</v>
      </c>
      <c r="B20156" s="0" t="n">
        <f aca="false">IF(A20156&lt;&gt;A20155,B20155+1,B20155)</f>
        <v>19833</v>
      </c>
    </row>
    <row r="20157" customFormat="false" ht="13.8" hidden="false" customHeight="false" outlineLevel="0" collapsed="false">
      <c r="A20157" s="0" t="s">
        <v>19834</v>
      </c>
      <c r="B20157" s="0" t="n">
        <f aca="false">IF(A20157&lt;&gt;A20156,B20156+1,B20156)</f>
        <v>19834</v>
      </c>
    </row>
    <row r="20158" customFormat="false" ht="13.8" hidden="false" customHeight="false" outlineLevel="0" collapsed="false">
      <c r="A20158" s="0" t="s">
        <v>19835</v>
      </c>
      <c r="B20158" s="0" t="n">
        <f aca="false">IF(A20158&lt;&gt;A20157,B20157+1,B20157)</f>
        <v>19835</v>
      </c>
    </row>
    <row r="20159" customFormat="false" ht="13.8" hidden="false" customHeight="false" outlineLevel="0" collapsed="false">
      <c r="A20159" s="0" t="s">
        <v>19836</v>
      </c>
      <c r="B20159" s="0" t="n">
        <f aca="false">IF(A20159&lt;&gt;A20158,B20158+1,B20158)</f>
        <v>19836</v>
      </c>
    </row>
    <row r="20160" customFormat="false" ht="13.8" hidden="false" customHeight="false" outlineLevel="0" collapsed="false">
      <c r="A20160" s="0" t="s">
        <v>19837</v>
      </c>
      <c r="B20160" s="0" t="n">
        <f aca="false">IF(A20160&lt;&gt;A20159,B20159+1,B20159)</f>
        <v>19837</v>
      </c>
    </row>
    <row r="20161" customFormat="false" ht="13.8" hidden="false" customHeight="false" outlineLevel="0" collapsed="false">
      <c r="A20161" s="0" t="s">
        <v>19838</v>
      </c>
      <c r="B20161" s="0" t="n">
        <f aca="false">IF(A20161&lt;&gt;A20160,B20160+1,B20160)</f>
        <v>19838</v>
      </c>
    </row>
    <row r="20162" customFormat="false" ht="13.8" hidden="false" customHeight="false" outlineLevel="0" collapsed="false">
      <c r="A20162" s="0" t="s">
        <v>19839</v>
      </c>
      <c r="B20162" s="0" t="n">
        <f aca="false">IF(A20162&lt;&gt;A20161,B20161+1,B20161)</f>
        <v>19839</v>
      </c>
    </row>
    <row r="20163" customFormat="false" ht="13.8" hidden="false" customHeight="false" outlineLevel="0" collapsed="false">
      <c r="A20163" s="0" t="s">
        <v>19840</v>
      </c>
      <c r="B20163" s="0" t="n">
        <f aca="false">IF(A20163&lt;&gt;A20162,B20162+1,B20162)</f>
        <v>19840</v>
      </c>
    </row>
    <row r="20164" customFormat="false" ht="13.8" hidden="false" customHeight="false" outlineLevel="0" collapsed="false">
      <c r="A20164" s="0" t="s">
        <v>19841</v>
      </c>
      <c r="B20164" s="0" t="n">
        <f aca="false">IF(A20164&lt;&gt;A20163,B20163+1,B20163)</f>
        <v>19841</v>
      </c>
    </row>
    <row r="20165" customFormat="false" ht="13.8" hidden="false" customHeight="false" outlineLevel="0" collapsed="false">
      <c r="A20165" s="0" t="s">
        <v>19842</v>
      </c>
      <c r="B20165" s="0" t="n">
        <f aca="false">IF(A20165&lt;&gt;A20164,B20164+1,B20164)</f>
        <v>19842</v>
      </c>
    </row>
    <row r="20166" customFormat="false" ht="13.8" hidden="false" customHeight="false" outlineLevel="0" collapsed="false">
      <c r="A20166" s="0" t="s">
        <v>19843</v>
      </c>
      <c r="B20166" s="0" t="n">
        <f aca="false">IF(A20166&lt;&gt;A20165,B20165+1,B20165)</f>
        <v>19843</v>
      </c>
    </row>
    <row r="20167" customFormat="false" ht="13.8" hidden="false" customHeight="false" outlineLevel="0" collapsed="false">
      <c r="A20167" s="0" t="s">
        <v>19844</v>
      </c>
      <c r="B20167" s="0" t="n">
        <f aca="false">IF(A20167&lt;&gt;A20166,B20166+1,B20166)</f>
        <v>19844</v>
      </c>
    </row>
    <row r="20168" customFormat="false" ht="13.8" hidden="false" customHeight="false" outlineLevel="0" collapsed="false">
      <c r="A20168" s="0" t="s">
        <v>19845</v>
      </c>
      <c r="B20168" s="0" t="n">
        <f aca="false">IF(A20168&lt;&gt;A20167,B20167+1,B20167)</f>
        <v>19845</v>
      </c>
    </row>
    <row r="20169" customFormat="false" ht="13.8" hidden="false" customHeight="false" outlineLevel="0" collapsed="false">
      <c r="A20169" s="0" t="s">
        <v>19846</v>
      </c>
      <c r="B20169" s="0" t="n">
        <f aca="false">IF(A20169&lt;&gt;A20168,B20168+1,B20168)</f>
        <v>19846</v>
      </c>
    </row>
    <row r="20170" customFormat="false" ht="13.8" hidden="false" customHeight="false" outlineLevel="0" collapsed="false">
      <c r="A20170" s="0" t="s">
        <v>19847</v>
      </c>
      <c r="B20170" s="0" t="n">
        <f aca="false">IF(A20170&lt;&gt;A20169,B20169+1,B20169)</f>
        <v>19847</v>
      </c>
    </row>
    <row r="20171" customFormat="false" ht="13.8" hidden="false" customHeight="false" outlineLevel="0" collapsed="false">
      <c r="A20171" s="0" t="s">
        <v>19848</v>
      </c>
      <c r="B20171" s="0" t="n">
        <f aca="false">IF(A20171&lt;&gt;A20170,B20170+1,B20170)</f>
        <v>19848</v>
      </c>
    </row>
    <row r="20172" customFormat="false" ht="13.8" hidden="false" customHeight="false" outlineLevel="0" collapsed="false">
      <c r="A20172" s="0" t="s">
        <v>19849</v>
      </c>
      <c r="B20172" s="0" t="n">
        <f aca="false">IF(A20172&lt;&gt;A20171,B20171+1,B20171)</f>
        <v>19849</v>
      </c>
    </row>
    <row r="20173" customFormat="false" ht="13.8" hidden="false" customHeight="false" outlineLevel="0" collapsed="false">
      <c r="A20173" s="0" t="s">
        <v>19850</v>
      </c>
      <c r="B20173" s="0" t="n">
        <f aca="false">IF(A20173&lt;&gt;A20172,B20172+1,B20172)</f>
        <v>19850</v>
      </c>
    </row>
    <row r="20174" customFormat="false" ht="13.8" hidden="false" customHeight="false" outlineLevel="0" collapsed="false">
      <c r="A20174" s="0" t="s">
        <v>19851</v>
      </c>
      <c r="B20174" s="0" t="n">
        <f aca="false">IF(A20174&lt;&gt;A20173,B20173+1,B20173)</f>
        <v>19851</v>
      </c>
    </row>
    <row r="20175" customFormat="false" ht="13.8" hidden="false" customHeight="false" outlineLevel="0" collapsed="false">
      <c r="A20175" s="0" t="s">
        <v>19852</v>
      </c>
      <c r="B20175" s="0" t="n">
        <f aca="false">IF(A20175&lt;&gt;A20174,B20174+1,B20174)</f>
        <v>19852</v>
      </c>
    </row>
    <row r="20176" customFormat="false" ht="13.8" hidden="false" customHeight="false" outlineLevel="0" collapsed="false">
      <c r="A20176" s="0" t="s">
        <v>19853</v>
      </c>
      <c r="B20176" s="0" t="n">
        <f aca="false">IF(A20176&lt;&gt;A20175,B20175+1,B20175)</f>
        <v>19853</v>
      </c>
    </row>
    <row r="20177" customFormat="false" ht="13.8" hidden="false" customHeight="false" outlineLevel="0" collapsed="false">
      <c r="A20177" s="0" t="s">
        <v>19854</v>
      </c>
      <c r="B20177" s="0" t="n">
        <f aca="false">IF(A20177&lt;&gt;A20176,B20176+1,B20176)</f>
        <v>19854</v>
      </c>
    </row>
    <row r="20178" customFormat="false" ht="13.8" hidden="false" customHeight="false" outlineLevel="0" collapsed="false">
      <c r="A20178" s="0" t="s">
        <v>19855</v>
      </c>
      <c r="B20178" s="0" t="n">
        <f aca="false">IF(A20178&lt;&gt;A20177,B20177+1,B20177)</f>
        <v>19855</v>
      </c>
    </row>
    <row r="20179" customFormat="false" ht="13.8" hidden="false" customHeight="false" outlineLevel="0" collapsed="false">
      <c r="A20179" s="0" t="s">
        <v>19856</v>
      </c>
      <c r="B20179" s="0" t="n">
        <f aca="false">IF(A20179&lt;&gt;A20178,B20178+1,B20178)</f>
        <v>19856</v>
      </c>
    </row>
    <row r="20180" customFormat="false" ht="13.8" hidden="false" customHeight="false" outlineLevel="0" collapsed="false">
      <c r="A20180" s="0" t="s">
        <v>19857</v>
      </c>
      <c r="B20180" s="0" t="n">
        <f aca="false">IF(A20180&lt;&gt;A20179,B20179+1,B20179)</f>
        <v>19857</v>
      </c>
    </row>
    <row r="20181" customFormat="false" ht="13.8" hidden="false" customHeight="false" outlineLevel="0" collapsed="false">
      <c r="A20181" s="0" t="s">
        <v>19858</v>
      </c>
      <c r="B20181" s="0" t="n">
        <f aca="false">IF(A20181&lt;&gt;A20180,B20180+1,B20180)</f>
        <v>19858</v>
      </c>
    </row>
    <row r="20182" customFormat="false" ht="13.8" hidden="false" customHeight="false" outlineLevel="0" collapsed="false">
      <c r="A20182" s="0" t="s">
        <v>19859</v>
      </c>
      <c r="B20182" s="0" t="n">
        <f aca="false">IF(A20182&lt;&gt;A20181,B20181+1,B20181)</f>
        <v>19859</v>
      </c>
    </row>
    <row r="20183" customFormat="false" ht="13.8" hidden="false" customHeight="false" outlineLevel="0" collapsed="false">
      <c r="A20183" s="0" t="s">
        <v>19860</v>
      </c>
      <c r="B20183" s="0" t="n">
        <f aca="false">IF(A20183&lt;&gt;A20182,B20182+1,B20182)</f>
        <v>19860</v>
      </c>
    </row>
    <row r="20184" customFormat="false" ht="13.8" hidden="false" customHeight="false" outlineLevel="0" collapsed="false">
      <c r="A20184" s="0" t="s">
        <v>19861</v>
      </c>
      <c r="B20184" s="0" t="n">
        <f aca="false">IF(A20184&lt;&gt;A20183,B20183+1,B20183)</f>
        <v>19861</v>
      </c>
    </row>
    <row r="20185" customFormat="false" ht="13.8" hidden="false" customHeight="false" outlineLevel="0" collapsed="false">
      <c r="A20185" s="0" t="s">
        <v>19862</v>
      </c>
      <c r="B20185" s="0" t="n">
        <f aca="false">IF(A20185&lt;&gt;A20184,B20184+1,B20184)</f>
        <v>19862</v>
      </c>
    </row>
    <row r="20186" customFormat="false" ht="13.8" hidden="false" customHeight="false" outlineLevel="0" collapsed="false">
      <c r="A20186" s="0" t="s">
        <v>19863</v>
      </c>
      <c r="B20186" s="0" t="n">
        <f aca="false">IF(A20186&lt;&gt;A20185,B20185+1,B20185)</f>
        <v>19863</v>
      </c>
    </row>
    <row r="20187" customFormat="false" ht="13.8" hidden="false" customHeight="false" outlineLevel="0" collapsed="false">
      <c r="A20187" s="0" t="s">
        <v>19864</v>
      </c>
      <c r="B20187" s="0" t="n">
        <f aca="false">IF(A20187&lt;&gt;A20186,B20186+1,B20186)</f>
        <v>19864</v>
      </c>
    </row>
    <row r="20188" customFormat="false" ht="13.8" hidden="false" customHeight="false" outlineLevel="0" collapsed="false">
      <c r="A20188" s="0" t="s">
        <v>19865</v>
      </c>
      <c r="B20188" s="0" t="n">
        <f aca="false">IF(A20188&lt;&gt;A20187,B20187+1,B20187)</f>
        <v>19865</v>
      </c>
    </row>
    <row r="20189" customFormat="false" ht="13.8" hidden="false" customHeight="false" outlineLevel="0" collapsed="false">
      <c r="A20189" s="0" t="s">
        <v>19866</v>
      </c>
      <c r="B20189" s="0" t="n">
        <f aca="false">IF(A20189&lt;&gt;A20188,B20188+1,B20188)</f>
        <v>19866</v>
      </c>
    </row>
    <row r="20190" customFormat="false" ht="13.8" hidden="false" customHeight="false" outlineLevel="0" collapsed="false">
      <c r="A20190" s="0" t="s">
        <v>19867</v>
      </c>
      <c r="B20190" s="0" t="n">
        <f aca="false">IF(A20190&lt;&gt;A20189,B20189+1,B20189)</f>
        <v>19867</v>
      </c>
    </row>
    <row r="20191" customFormat="false" ht="13.8" hidden="false" customHeight="false" outlineLevel="0" collapsed="false">
      <c r="A20191" s="0" t="s">
        <v>19868</v>
      </c>
      <c r="B20191" s="0" t="n">
        <f aca="false">IF(A20191&lt;&gt;A20190,B20190+1,B20190)</f>
        <v>19868</v>
      </c>
    </row>
    <row r="20192" customFormat="false" ht="13.8" hidden="false" customHeight="false" outlineLevel="0" collapsed="false">
      <c r="A20192" s="0" t="s">
        <v>19869</v>
      </c>
      <c r="B20192" s="0" t="n">
        <f aca="false">IF(A20192&lt;&gt;A20191,B20191+1,B20191)</f>
        <v>19869</v>
      </c>
    </row>
    <row r="20193" customFormat="false" ht="13.8" hidden="false" customHeight="false" outlineLevel="0" collapsed="false">
      <c r="A20193" s="0" t="s">
        <v>19870</v>
      </c>
      <c r="B20193" s="0" t="n">
        <f aca="false">IF(A20193&lt;&gt;A20192,B20192+1,B20192)</f>
        <v>19870</v>
      </c>
    </row>
    <row r="20194" customFormat="false" ht="13.8" hidden="false" customHeight="false" outlineLevel="0" collapsed="false">
      <c r="A20194" s="0" t="s">
        <v>19871</v>
      </c>
      <c r="B20194" s="0" t="n">
        <f aca="false">IF(A20194&lt;&gt;A20193,B20193+1,B20193)</f>
        <v>19871</v>
      </c>
    </row>
    <row r="20195" customFormat="false" ht="13.8" hidden="false" customHeight="false" outlineLevel="0" collapsed="false">
      <c r="A20195" s="0" t="s">
        <v>19872</v>
      </c>
      <c r="B20195" s="0" t="n">
        <f aca="false">IF(A20195&lt;&gt;A20194,B20194+1,B20194)</f>
        <v>19872</v>
      </c>
    </row>
    <row r="20196" customFormat="false" ht="13.8" hidden="false" customHeight="false" outlineLevel="0" collapsed="false">
      <c r="A20196" s="0" t="s">
        <v>19873</v>
      </c>
      <c r="B20196" s="0" t="n">
        <f aca="false">IF(A20196&lt;&gt;A20195,B20195+1,B20195)</f>
        <v>19873</v>
      </c>
    </row>
    <row r="20197" customFormat="false" ht="13.8" hidden="false" customHeight="false" outlineLevel="0" collapsed="false">
      <c r="A20197" s="0" t="s">
        <v>19874</v>
      </c>
      <c r="B20197" s="0" t="n">
        <f aca="false">IF(A20197&lt;&gt;A20196,B20196+1,B20196)</f>
        <v>19874</v>
      </c>
    </row>
    <row r="20198" customFormat="false" ht="13.8" hidden="false" customHeight="false" outlineLevel="0" collapsed="false">
      <c r="A20198" s="0" t="s">
        <v>19875</v>
      </c>
      <c r="B20198" s="0" t="n">
        <f aca="false">IF(A20198&lt;&gt;A20197,B20197+1,B20197)</f>
        <v>19875</v>
      </c>
    </row>
    <row r="20199" customFormat="false" ht="13.8" hidden="false" customHeight="false" outlineLevel="0" collapsed="false">
      <c r="A20199" s="0" t="s">
        <v>19876</v>
      </c>
      <c r="B20199" s="0" t="n">
        <f aca="false">IF(A20199&lt;&gt;A20198,B20198+1,B20198)</f>
        <v>19876</v>
      </c>
    </row>
    <row r="20200" customFormat="false" ht="13.8" hidden="false" customHeight="false" outlineLevel="0" collapsed="false">
      <c r="A20200" s="0" t="s">
        <v>19877</v>
      </c>
      <c r="B20200" s="0" t="n">
        <f aca="false">IF(A20200&lt;&gt;A20199,B20199+1,B20199)</f>
        <v>19877</v>
      </c>
    </row>
    <row r="20201" customFormat="false" ht="13.8" hidden="false" customHeight="false" outlineLevel="0" collapsed="false">
      <c r="A20201" s="0" t="s">
        <v>19878</v>
      </c>
      <c r="B20201" s="0" t="n">
        <f aca="false">IF(A20201&lt;&gt;A20200,B20200+1,B20200)</f>
        <v>19878</v>
      </c>
    </row>
    <row r="20202" customFormat="false" ht="13.8" hidden="false" customHeight="false" outlineLevel="0" collapsed="false">
      <c r="A20202" s="0" t="s">
        <v>19879</v>
      </c>
      <c r="B20202" s="0" t="n">
        <f aca="false">IF(A20202&lt;&gt;A20201,B20201+1,B20201)</f>
        <v>19879</v>
      </c>
    </row>
    <row r="20203" customFormat="false" ht="13.8" hidden="false" customHeight="false" outlineLevel="0" collapsed="false">
      <c r="A20203" s="0" t="s">
        <v>19880</v>
      </c>
      <c r="B20203" s="0" t="n">
        <f aca="false">IF(A20203&lt;&gt;A20202,B20202+1,B20202)</f>
        <v>19880</v>
      </c>
    </row>
    <row r="20204" customFormat="false" ht="13.8" hidden="false" customHeight="false" outlineLevel="0" collapsed="false">
      <c r="A20204" s="0" t="s">
        <v>19881</v>
      </c>
      <c r="B20204" s="0" t="n">
        <f aca="false">IF(A20204&lt;&gt;A20203,B20203+1,B20203)</f>
        <v>19881</v>
      </c>
    </row>
    <row r="20205" customFormat="false" ht="13.8" hidden="false" customHeight="false" outlineLevel="0" collapsed="false">
      <c r="A20205" s="0" t="s">
        <v>19882</v>
      </c>
      <c r="B20205" s="0" t="n">
        <f aca="false">IF(A20205&lt;&gt;A20204,B20204+1,B20204)</f>
        <v>19882</v>
      </c>
    </row>
    <row r="20206" customFormat="false" ht="13.8" hidden="false" customHeight="false" outlineLevel="0" collapsed="false">
      <c r="A20206" s="0" t="s">
        <v>19883</v>
      </c>
      <c r="B20206" s="0" t="n">
        <f aca="false">IF(A20206&lt;&gt;A20205,B20205+1,B20205)</f>
        <v>19883</v>
      </c>
    </row>
    <row r="20207" customFormat="false" ht="13.8" hidden="false" customHeight="false" outlineLevel="0" collapsed="false">
      <c r="A20207" s="0" t="s">
        <v>19884</v>
      </c>
      <c r="B20207" s="0" t="n">
        <f aca="false">IF(A20207&lt;&gt;A20206,B20206+1,B20206)</f>
        <v>19884</v>
      </c>
    </row>
    <row r="20208" customFormat="false" ht="13.8" hidden="false" customHeight="false" outlineLevel="0" collapsed="false">
      <c r="A20208" s="0" t="s">
        <v>19885</v>
      </c>
      <c r="B20208" s="0" t="n">
        <f aca="false">IF(A20208&lt;&gt;A20207,B20207+1,B20207)</f>
        <v>19885</v>
      </c>
    </row>
    <row r="20209" customFormat="false" ht="13.8" hidden="false" customHeight="false" outlineLevel="0" collapsed="false">
      <c r="A20209" s="0" t="s">
        <v>19886</v>
      </c>
      <c r="B20209" s="0" t="n">
        <f aca="false">IF(A20209&lt;&gt;A20208,B20208+1,B20208)</f>
        <v>19886</v>
      </c>
    </row>
    <row r="20210" customFormat="false" ht="13.8" hidden="false" customHeight="false" outlineLevel="0" collapsed="false">
      <c r="A20210" s="0" t="s">
        <v>19887</v>
      </c>
      <c r="B20210" s="0" t="n">
        <f aca="false">IF(A20210&lt;&gt;A20209,B20209+1,B20209)</f>
        <v>19887</v>
      </c>
    </row>
    <row r="20211" customFormat="false" ht="13.8" hidden="false" customHeight="false" outlineLevel="0" collapsed="false">
      <c r="A20211" s="0" t="s">
        <v>19888</v>
      </c>
      <c r="B20211" s="0" t="n">
        <f aca="false">IF(A20211&lt;&gt;A20210,B20210+1,B20210)</f>
        <v>19888</v>
      </c>
    </row>
    <row r="20212" customFormat="false" ht="13.8" hidden="false" customHeight="false" outlineLevel="0" collapsed="false">
      <c r="A20212" s="0" t="s">
        <v>19889</v>
      </c>
      <c r="B20212" s="0" t="n">
        <f aca="false">IF(A20212&lt;&gt;A20211,B20211+1,B20211)</f>
        <v>19889</v>
      </c>
    </row>
    <row r="20213" customFormat="false" ht="13.8" hidden="false" customHeight="false" outlineLevel="0" collapsed="false">
      <c r="A20213" s="0" t="s">
        <v>19889</v>
      </c>
      <c r="B20213" s="0" t="n">
        <f aca="false">IF(A20213&lt;&gt;A20212,B20212+1,B20212)</f>
        <v>19889</v>
      </c>
    </row>
    <row r="20214" customFormat="false" ht="13.8" hidden="false" customHeight="false" outlineLevel="0" collapsed="false">
      <c r="A20214" s="0" t="s">
        <v>19890</v>
      </c>
      <c r="B20214" s="0" t="n">
        <f aca="false">IF(A20214&lt;&gt;A20213,B20213+1,B20213)</f>
        <v>19890</v>
      </c>
    </row>
    <row r="20215" customFormat="false" ht="13.8" hidden="false" customHeight="false" outlineLevel="0" collapsed="false">
      <c r="A20215" s="0" t="s">
        <v>19891</v>
      </c>
      <c r="B20215" s="0" t="n">
        <f aca="false">IF(A20215&lt;&gt;A20214,B20214+1,B20214)</f>
        <v>19891</v>
      </c>
    </row>
    <row r="20216" customFormat="false" ht="13.8" hidden="false" customHeight="false" outlineLevel="0" collapsed="false">
      <c r="A20216" s="0" t="s">
        <v>19892</v>
      </c>
      <c r="B20216" s="0" t="n">
        <f aca="false">IF(A20216&lt;&gt;A20215,B20215+1,B20215)</f>
        <v>19892</v>
      </c>
    </row>
    <row r="20217" customFormat="false" ht="13.8" hidden="false" customHeight="false" outlineLevel="0" collapsed="false">
      <c r="A20217" s="0" t="s">
        <v>19893</v>
      </c>
      <c r="B20217" s="0" t="n">
        <f aca="false">IF(A20217&lt;&gt;A20216,B20216+1,B20216)</f>
        <v>19893</v>
      </c>
    </row>
    <row r="20218" customFormat="false" ht="13.8" hidden="false" customHeight="false" outlineLevel="0" collapsed="false">
      <c r="A20218" s="0" t="s">
        <v>19894</v>
      </c>
      <c r="B20218" s="0" t="n">
        <f aca="false">IF(A20218&lt;&gt;A20217,B20217+1,B20217)</f>
        <v>19894</v>
      </c>
    </row>
    <row r="20219" customFormat="false" ht="13.8" hidden="false" customHeight="false" outlineLevel="0" collapsed="false">
      <c r="A20219" s="0" t="s">
        <v>19895</v>
      </c>
      <c r="B20219" s="0" t="n">
        <f aca="false">IF(A20219&lt;&gt;A20218,B20218+1,B20218)</f>
        <v>19895</v>
      </c>
    </row>
    <row r="20220" customFormat="false" ht="13.8" hidden="false" customHeight="false" outlineLevel="0" collapsed="false">
      <c r="A20220" s="0" t="s">
        <v>19896</v>
      </c>
      <c r="B20220" s="0" t="n">
        <f aca="false">IF(A20220&lt;&gt;A20219,B20219+1,B20219)</f>
        <v>19896</v>
      </c>
    </row>
    <row r="20221" customFormat="false" ht="13.8" hidden="false" customHeight="false" outlineLevel="0" collapsed="false">
      <c r="A20221" s="0" t="s">
        <v>19897</v>
      </c>
      <c r="B20221" s="0" t="n">
        <f aca="false">IF(A20221&lt;&gt;A20220,B20220+1,B20220)</f>
        <v>19897</v>
      </c>
    </row>
    <row r="20222" customFormat="false" ht="13.8" hidden="false" customHeight="false" outlineLevel="0" collapsed="false">
      <c r="A20222" s="0" t="s">
        <v>19898</v>
      </c>
      <c r="B20222" s="0" t="n">
        <f aca="false">IF(A20222&lt;&gt;A20221,B20221+1,B20221)</f>
        <v>19898</v>
      </c>
    </row>
    <row r="20223" customFormat="false" ht="13.8" hidden="false" customHeight="false" outlineLevel="0" collapsed="false">
      <c r="A20223" s="0" t="s">
        <v>19899</v>
      </c>
      <c r="B20223" s="0" t="n">
        <f aca="false">IF(A20223&lt;&gt;A20222,B20222+1,B20222)</f>
        <v>19899</v>
      </c>
    </row>
    <row r="20224" customFormat="false" ht="13.8" hidden="false" customHeight="false" outlineLevel="0" collapsed="false">
      <c r="A20224" s="0" t="s">
        <v>19900</v>
      </c>
      <c r="B20224" s="0" t="n">
        <f aca="false">IF(A20224&lt;&gt;A20223,B20223+1,B20223)</f>
        <v>19900</v>
      </c>
    </row>
    <row r="20225" customFormat="false" ht="13.8" hidden="false" customHeight="false" outlineLevel="0" collapsed="false">
      <c r="A20225" s="0" t="s">
        <v>19901</v>
      </c>
      <c r="B20225" s="0" t="n">
        <f aca="false">IF(A20225&lt;&gt;A20224,B20224+1,B20224)</f>
        <v>19901</v>
      </c>
    </row>
    <row r="20226" customFormat="false" ht="13.8" hidden="false" customHeight="false" outlineLevel="0" collapsed="false">
      <c r="A20226" s="0" t="s">
        <v>19902</v>
      </c>
      <c r="B20226" s="0" t="n">
        <f aca="false">IF(A20226&lt;&gt;A20225,B20225+1,B20225)</f>
        <v>19902</v>
      </c>
    </row>
    <row r="20227" customFormat="false" ht="13.8" hidden="false" customHeight="false" outlineLevel="0" collapsed="false">
      <c r="A20227" s="0" t="s">
        <v>19903</v>
      </c>
      <c r="B20227" s="0" t="n">
        <f aca="false">IF(A20227&lt;&gt;A20226,B20226+1,B20226)</f>
        <v>19903</v>
      </c>
    </row>
    <row r="20228" customFormat="false" ht="13.8" hidden="false" customHeight="false" outlineLevel="0" collapsed="false">
      <c r="A20228" s="0" t="s">
        <v>19904</v>
      </c>
      <c r="B20228" s="0" t="n">
        <f aca="false">IF(A20228&lt;&gt;A20227,B20227+1,B20227)</f>
        <v>19904</v>
      </c>
    </row>
    <row r="20229" customFormat="false" ht="13.8" hidden="false" customHeight="false" outlineLevel="0" collapsed="false">
      <c r="A20229" s="0" t="s">
        <v>19905</v>
      </c>
      <c r="B20229" s="0" t="n">
        <f aca="false">IF(A20229&lt;&gt;A20228,B20228+1,B20228)</f>
        <v>19905</v>
      </c>
    </row>
    <row r="20230" customFormat="false" ht="13.8" hidden="false" customHeight="false" outlineLevel="0" collapsed="false">
      <c r="A20230" s="0" t="s">
        <v>19906</v>
      </c>
      <c r="B20230" s="0" t="n">
        <f aca="false">IF(A20230&lt;&gt;A20229,B20229+1,B20229)</f>
        <v>19906</v>
      </c>
    </row>
    <row r="20231" customFormat="false" ht="13.8" hidden="false" customHeight="false" outlineLevel="0" collapsed="false">
      <c r="A20231" s="0" t="s">
        <v>19907</v>
      </c>
      <c r="B20231" s="0" t="n">
        <f aca="false">IF(A20231&lt;&gt;A20230,B20230+1,B20230)</f>
        <v>19907</v>
      </c>
    </row>
    <row r="20232" customFormat="false" ht="13.8" hidden="false" customHeight="false" outlineLevel="0" collapsed="false">
      <c r="A20232" s="0" t="s">
        <v>19908</v>
      </c>
      <c r="B20232" s="0" t="n">
        <f aca="false">IF(A20232&lt;&gt;A20231,B20231+1,B20231)</f>
        <v>19908</v>
      </c>
    </row>
    <row r="20233" customFormat="false" ht="13.8" hidden="false" customHeight="false" outlineLevel="0" collapsed="false">
      <c r="A20233" s="0" t="s">
        <v>19909</v>
      </c>
      <c r="B20233" s="0" t="n">
        <f aca="false">IF(A20233&lt;&gt;A20232,B20232+1,B20232)</f>
        <v>19909</v>
      </c>
    </row>
    <row r="20234" customFormat="false" ht="13.8" hidden="false" customHeight="false" outlineLevel="0" collapsed="false">
      <c r="A20234" s="0" t="s">
        <v>19910</v>
      </c>
      <c r="B20234" s="0" t="n">
        <f aca="false">IF(A20234&lt;&gt;A20233,B20233+1,B20233)</f>
        <v>19910</v>
      </c>
    </row>
    <row r="20235" customFormat="false" ht="13.8" hidden="false" customHeight="false" outlineLevel="0" collapsed="false">
      <c r="A20235" s="0" t="s">
        <v>19911</v>
      </c>
      <c r="B20235" s="0" t="n">
        <f aca="false">IF(A20235&lt;&gt;A20234,B20234+1,B20234)</f>
        <v>19911</v>
      </c>
    </row>
    <row r="20236" customFormat="false" ht="13.8" hidden="false" customHeight="false" outlineLevel="0" collapsed="false">
      <c r="A20236" s="0" t="s">
        <v>19912</v>
      </c>
      <c r="B20236" s="0" t="n">
        <f aca="false">IF(A20236&lt;&gt;A20235,B20235+1,B20235)</f>
        <v>19912</v>
      </c>
    </row>
    <row r="20237" customFormat="false" ht="13.8" hidden="false" customHeight="false" outlineLevel="0" collapsed="false">
      <c r="A20237" s="0" t="s">
        <v>19913</v>
      </c>
      <c r="B20237" s="0" t="n">
        <f aca="false">IF(A20237&lt;&gt;A20236,B20236+1,B20236)</f>
        <v>19913</v>
      </c>
    </row>
    <row r="20238" customFormat="false" ht="13.8" hidden="false" customHeight="false" outlineLevel="0" collapsed="false">
      <c r="A20238" s="0" t="s">
        <v>19914</v>
      </c>
      <c r="B20238" s="0" t="n">
        <f aca="false">IF(A20238&lt;&gt;A20237,B20237+1,B20237)</f>
        <v>19914</v>
      </c>
    </row>
    <row r="20239" customFormat="false" ht="13.8" hidden="false" customHeight="false" outlineLevel="0" collapsed="false">
      <c r="A20239" s="0" t="s">
        <v>19915</v>
      </c>
      <c r="B20239" s="0" t="n">
        <f aca="false">IF(A20239&lt;&gt;A20238,B20238+1,B20238)</f>
        <v>19915</v>
      </c>
    </row>
    <row r="20240" customFormat="false" ht="13.8" hidden="false" customHeight="false" outlineLevel="0" collapsed="false">
      <c r="A20240" s="0" t="s">
        <v>19916</v>
      </c>
      <c r="B20240" s="0" t="n">
        <f aca="false">IF(A20240&lt;&gt;A20239,B20239+1,B20239)</f>
        <v>19916</v>
      </c>
    </row>
    <row r="20241" customFormat="false" ht="13.8" hidden="false" customHeight="false" outlineLevel="0" collapsed="false">
      <c r="A20241" s="0" t="s">
        <v>19917</v>
      </c>
      <c r="B20241" s="0" t="n">
        <f aca="false">IF(A20241&lt;&gt;A20240,B20240+1,B20240)</f>
        <v>19917</v>
      </c>
    </row>
    <row r="20242" customFormat="false" ht="13.8" hidden="false" customHeight="false" outlineLevel="0" collapsed="false">
      <c r="A20242" s="0" t="s">
        <v>19918</v>
      </c>
      <c r="B20242" s="0" t="n">
        <f aca="false">IF(A20242&lt;&gt;A20241,B20241+1,B20241)</f>
        <v>19918</v>
      </c>
    </row>
    <row r="20243" customFormat="false" ht="13.8" hidden="false" customHeight="false" outlineLevel="0" collapsed="false">
      <c r="A20243" s="0" t="s">
        <v>19919</v>
      </c>
      <c r="B20243" s="0" t="n">
        <f aca="false">IF(A20243&lt;&gt;A20242,B20242+1,B20242)</f>
        <v>19919</v>
      </c>
    </row>
    <row r="20244" customFormat="false" ht="13.8" hidden="false" customHeight="false" outlineLevel="0" collapsed="false">
      <c r="A20244" s="0" t="s">
        <v>19920</v>
      </c>
      <c r="B20244" s="0" t="n">
        <f aca="false">IF(A20244&lt;&gt;A20243,B20243+1,B20243)</f>
        <v>19920</v>
      </c>
    </row>
    <row r="20245" customFormat="false" ht="13.8" hidden="false" customHeight="false" outlineLevel="0" collapsed="false">
      <c r="A20245" s="0" t="s">
        <v>19921</v>
      </c>
      <c r="B20245" s="0" t="n">
        <f aca="false">IF(A20245&lt;&gt;A20244,B20244+1,B20244)</f>
        <v>19921</v>
      </c>
    </row>
    <row r="20246" customFormat="false" ht="13.8" hidden="false" customHeight="false" outlineLevel="0" collapsed="false">
      <c r="A20246" s="0" t="s">
        <v>19922</v>
      </c>
      <c r="B20246" s="0" t="n">
        <f aca="false">IF(A20246&lt;&gt;A20245,B20245+1,B20245)</f>
        <v>19922</v>
      </c>
    </row>
    <row r="20247" customFormat="false" ht="13.8" hidden="false" customHeight="false" outlineLevel="0" collapsed="false">
      <c r="A20247" s="0" t="s">
        <v>19923</v>
      </c>
      <c r="B20247" s="0" t="n">
        <f aca="false">IF(A20247&lt;&gt;A20246,B20246+1,B20246)</f>
        <v>19923</v>
      </c>
    </row>
    <row r="20248" customFormat="false" ht="13.8" hidden="false" customHeight="false" outlineLevel="0" collapsed="false">
      <c r="A20248" s="0" t="s">
        <v>19924</v>
      </c>
      <c r="B20248" s="0" t="n">
        <f aca="false">IF(A20248&lt;&gt;A20247,B20247+1,B20247)</f>
        <v>19924</v>
      </c>
    </row>
    <row r="20249" customFormat="false" ht="13.8" hidden="false" customHeight="false" outlineLevel="0" collapsed="false">
      <c r="A20249" s="0" t="s">
        <v>19925</v>
      </c>
      <c r="B20249" s="0" t="n">
        <f aca="false">IF(A20249&lt;&gt;A20248,B20248+1,B20248)</f>
        <v>19925</v>
      </c>
    </row>
    <row r="20250" customFormat="false" ht="13.8" hidden="false" customHeight="false" outlineLevel="0" collapsed="false">
      <c r="A20250" s="0" t="s">
        <v>19926</v>
      </c>
      <c r="B20250" s="0" t="n">
        <f aca="false">IF(A20250&lt;&gt;A20249,B20249+1,B20249)</f>
        <v>19926</v>
      </c>
    </row>
    <row r="20251" customFormat="false" ht="13.8" hidden="false" customHeight="false" outlineLevel="0" collapsed="false">
      <c r="A20251" s="0" t="s">
        <v>19927</v>
      </c>
      <c r="B20251" s="0" t="n">
        <f aca="false">IF(A20251&lt;&gt;A20250,B20250+1,B20250)</f>
        <v>19927</v>
      </c>
    </row>
    <row r="20252" customFormat="false" ht="13.8" hidden="false" customHeight="false" outlineLevel="0" collapsed="false">
      <c r="A20252" s="0" t="s">
        <v>19928</v>
      </c>
      <c r="B20252" s="0" t="n">
        <f aca="false">IF(A20252&lt;&gt;A20251,B20251+1,B20251)</f>
        <v>19928</v>
      </c>
    </row>
    <row r="20253" customFormat="false" ht="13.8" hidden="false" customHeight="false" outlineLevel="0" collapsed="false">
      <c r="A20253" s="0" t="s">
        <v>19929</v>
      </c>
      <c r="B20253" s="0" t="n">
        <f aca="false">IF(A20253&lt;&gt;A20252,B20252+1,B20252)</f>
        <v>19929</v>
      </c>
    </row>
    <row r="20254" customFormat="false" ht="13.8" hidden="false" customHeight="false" outlineLevel="0" collapsed="false">
      <c r="A20254" s="0" t="s">
        <v>19930</v>
      </c>
      <c r="B20254" s="0" t="n">
        <f aca="false">IF(A20254&lt;&gt;A20253,B20253+1,B20253)</f>
        <v>19930</v>
      </c>
    </row>
    <row r="20255" customFormat="false" ht="13.8" hidden="false" customHeight="false" outlineLevel="0" collapsed="false">
      <c r="A20255" s="0" t="s">
        <v>19931</v>
      </c>
      <c r="B20255" s="0" t="n">
        <f aca="false">IF(A20255&lt;&gt;A20254,B20254+1,B20254)</f>
        <v>19931</v>
      </c>
    </row>
    <row r="20256" customFormat="false" ht="13.8" hidden="false" customHeight="false" outlineLevel="0" collapsed="false">
      <c r="A20256" s="0" t="s">
        <v>19932</v>
      </c>
      <c r="B20256" s="0" t="n">
        <f aca="false">IF(A20256&lt;&gt;A20255,B20255+1,B20255)</f>
        <v>19932</v>
      </c>
    </row>
    <row r="20257" customFormat="false" ht="13.8" hidden="false" customHeight="false" outlineLevel="0" collapsed="false">
      <c r="A20257" s="0" t="s">
        <v>19933</v>
      </c>
      <c r="B20257" s="0" t="n">
        <f aca="false">IF(A20257&lt;&gt;A20256,B20256+1,B20256)</f>
        <v>19933</v>
      </c>
    </row>
    <row r="20258" customFormat="false" ht="13.8" hidden="false" customHeight="false" outlineLevel="0" collapsed="false">
      <c r="A20258" s="0" t="s">
        <v>19934</v>
      </c>
      <c r="B20258" s="0" t="n">
        <f aca="false">IF(A20258&lt;&gt;A20257,B20257+1,B20257)</f>
        <v>19934</v>
      </c>
    </row>
    <row r="20259" customFormat="false" ht="13.8" hidden="false" customHeight="false" outlineLevel="0" collapsed="false">
      <c r="A20259" s="0" t="s">
        <v>19935</v>
      </c>
      <c r="B20259" s="0" t="n">
        <f aca="false">IF(A20259&lt;&gt;A20258,B20258+1,B20258)</f>
        <v>19935</v>
      </c>
    </row>
    <row r="20260" customFormat="false" ht="13.8" hidden="false" customHeight="false" outlineLevel="0" collapsed="false">
      <c r="A20260" s="0" t="s">
        <v>19936</v>
      </c>
      <c r="B20260" s="0" t="n">
        <f aca="false">IF(A20260&lt;&gt;A20259,B20259+1,B20259)</f>
        <v>19936</v>
      </c>
    </row>
    <row r="20261" customFormat="false" ht="13.8" hidden="false" customHeight="false" outlineLevel="0" collapsed="false">
      <c r="A20261" s="0" t="s">
        <v>19937</v>
      </c>
      <c r="B20261" s="0" t="n">
        <f aca="false">IF(A20261&lt;&gt;A20260,B20260+1,B20260)</f>
        <v>19937</v>
      </c>
    </row>
    <row r="20262" customFormat="false" ht="13.8" hidden="false" customHeight="false" outlineLevel="0" collapsed="false">
      <c r="A20262" s="0" t="s">
        <v>19938</v>
      </c>
      <c r="B20262" s="0" t="n">
        <f aca="false">IF(A20262&lt;&gt;A20261,B20261+1,B20261)</f>
        <v>19938</v>
      </c>
    </row>
    <row r="20263" customFormat="false" ht="13.8" hidden="false" customHeight="false" outlineLevel="0" collapsed="false">
      <c r="A20263" s="0" t="s">
        <v>19939</v>
      </c>
      <c r="B20263" s="0" t="n">
        <f aca="false">IF(A20263&lt;&gt;A20262,B20262+1,B20262)</f>
        <v>19939</v>
      </c>
    </row>
    <row r="20264" customFormat="false" ht="13.8" hidden="false" customHeight="false" outlineLevel="0" collapsed="false">
      <c r="A20264" s="0" t="s">
        <v>19940</v>
      </c>
      <c r="B20264" s="0" t="n">
        <f aca="false">IF(A20264&lt;&gt;A20263,B20263+1,B20263)</f>
        <v>19940</v>
      </c>
    </row>
    <row r="20265" customFormat="false" ht="13.8" hidden="false" customHeight="false" outlineLevel="0" collapsed="false">
      <c r="A20265" s="0" t="s">
        <v>19941</v>
      </c>
      <c r="B20265" s="0" t="n">
        <f aca="false">IF(A20265&lt;&gt;A20264,B20264+1,B20264)</f>
        <v>19941</v>
      </c>
    </row>
    <row r="20266" customFormat="false" ht="13.8" hidden="false" customHeight="false" outlineLevel="0" collapsed="false">
      <c r="A20266" s="0" t="s">
        <v>19942</v>
      </c>
      <c r="B20266" s="0" t="n">
        <f aca="false">IF(A20266&lt;&gt;A20265,B20265+1,B20265)</f>
        <v>19942</v>
      </c>
    </row>
    <row r="20267" customFormat="false" ht="13.8" hidden="false" customHeight="false" outlineLevel="0" collapsed="false">
      <c r="A20267" s="0" t="s">
        <v>19943</v>
      </c>
      <c r="B20267" s="0" t="n">
        <f aca="false">IF(A20267&lt;&gt;A20266,B20266+1,B20266)</f>
        <v>19943</v>
      </c>
    </row>
    <row r="20268" customFormat="false" ht="13.8" hidden="false" customHeight="false" outlineLevel="0" collapsed="false">
      <c r="A20268" s="0" t="s">
        <v>19944</v>
      </c>
      <c r="B20268" s="0" t="n">
        <f aca="false">IF(A20268&lt;&gt;A20267,B20267+1,B20267)</f>
        <v>19944</v>
      </c>
    </row>
    <row r="20269" customFormat="false" ht="13.8" hidden="false" customHeight="false" outlineLevel="0" collapsed="false">
      <c r="A20269" s="0" t="s">
        <v>19945</v>
      </c>
      <c r="B20269" s="0" t="n">
        <f aca="false">IF(A20269&lt;&gt;A20268,B20268+1,B20268)</f>
        <v>19945</v>
      </c>
    </row>
    <row r="20270" customFormat="false" ht="13.8" hidden="false" customHeight="false" outlineLevel="0" collapsed="false">
      <c r="A20270" s="0" t="s">
        <v>19946</v>
      </c>
      <c r="B20270" s="0" t="n">
        <f aca="false">IF(A20270&lt;&gt;A20269,B20269+1,B20269)</f>
        <v>19946</v>
      </c>
    </row>
    <row r="20271" customFormat="false" ht="13.8" hidden="false" customHeight="false" outlineLevel="0" collapsed="false">
      <c r="A20271" s="0" t="s">
        <v>19947</v>
      </c>
      <c r="B20271" s="0" t="n">
        <f aca="false">IF(A20271&lt;&gt;A20270,B20270+1,B20270)</f>
        <v>19947</v>
      </c>
    </row>
    <row r="20272" customFormat="false" ht="13.8" hidden="false" customHeight="false" outlineLevel="0" collapsed="false">
      <c r="A20272" s="0" t="s">
        <v>19948</v>
      </c>
      <c r="B20272" s="0" t="n">
        <f aca="false">IF(A20272&lt;&gt;A20271,B20271+1,B20271)</f>
        <v>19948</v>
      </c>
    </row>
    <row r="20273" customFormat="false" ht="13.8" hidden="false" customHeight="false" outlineLevel="0" collapsed="false">
      <c r="A20273" s="0" t="s">
        <v>19949</v>
      </c>
      <c r="B20273" s="0" t="n">
        <f aca="false">IF(A20273&lt;&gt;A20272,B20272+1,B20272)</f>
        <v>19949</v>
      </c>
    </row>
    <row r="20274" customFormat="false" ht="13.8" hidden="false" customHeight="false" outlineLevel="0" collapsed="false">
      <c r="A20274" s="0" t="s">
        <v>19950</v>
      </c>
      <c r="B20274" s="0" t="n">
        <f aca="false">IF(A20274&lt;&gt;A20273,B20273+1,B20273)</f>
        <v>19950</v>
      </c>
    </row>
    <row r="20275" customFormat="false" ht="13.8" hidden="false" customHeight="false" outlineLevel="0" collapsed="false">
      <c r="A20275" s="0" t="s">
        <v>19951</v>
      </c>
      <c r="B20275" s="0" t="n">
        <f aca="false">IF(A20275&lt;&gt;A20274,B20274+1,B20274)</f>
        <v>19951</v>
      </c>
    </row>
    <row r="20276" customFormat="false" ht="13.8" hidden="false" customHeight="false" outlineLevel="0" collapsed="false">
      <c r="A20276" s="0" t="s">
        <v>19952</v>
      </c>
      <c r="B20276" s="0" t="n">
        <f aca="false">IF(A20276&lt;&gt;A20275,B20275+1,B20275)</f>
        <v>19952</v>
      </c>
    </row>
    <row r="20277" customFormat="false" ht="13.8" hidden="false" customHeight="false" outlineLevel="0" collapsed="false">
      <c r="A20277" s="0" t="s">
        <v>19953</v>
      </c>
      <c r="B20277" s="0" t="n">
        <f aca="false">IF(A20277&lt;&gt;A20276,B20276+1,B20276)</f>
        <v>19953</v>
      </c>
    </row>
    <row r="20278" customFormat="false" ht="13.8" hidden="false" customHeight="false" outlineLevel="0" collapsed="false">
      <c r="A20278" s="0" t="s">
        <v>19954</v>
      </c>
      <c r="B20278" s="0" t="n">
        <f aca="false">IF(A20278&lt;&gt;A20277,B20277+1,B20277)</f>
        <v>19954</v>
      </c>
    </row>
    <row r="20279" customFormat="false" ht="13.8" hidden="false" customHeight="false" outlineLevel="0" collapsed="false">
      <c r="A20279" s="0" t="s">
        <v>19955</v>
      </c>
      <c r="B20279" s="0" t="n">
        <f aca="false">IF(A20279&lt;&gt;A20278,B20278+1,B20278)</f>
        <v>19955</v>
      </c>
    </row>
    <row r="20280" customFormat="false" ht="13.8" hidden="false" customHeight="false" outlineLevel="0" collapsed="false">
      <c r="A20280" s="0" t="s">
        <v>19956</v>
      </c>
      <c r="B20280" s="0" t="n">
        <f aca="false">IF(A20280&lt;&gt;A20279,B20279+1,B20279)</f>
        <v>19956</v>
      </c>
    </row>
    <row r="20281" customFormat="false" ht="13.8" hidden="false" customHeight="false" outlineLevel="0" collapsed="false">
      <c r="A20281" s="0" t="s">
        <v>19957</v>
      </c>
      <c r="B20281" s="0" t="n">
        <f aca="false">IF(A20281&lt;&gt;A20280,B20280+1,B20280)</f>
        <v>19957</v>
      </c>
    </row>
    <row r="20282" customFormat="false" ht="13.8" hidden="false" customHeight="false" outlineLevel="0" collapsed="false">
      <c r="A20282" s="0" t="s">
        <v>19958</v>
      </c>
      <c r="B20282" s="0" t="n">
        <f aca="false">IF(A20282&lt;&gt;A20281,B20281+1,B20281)</f>
        <v>19958</v>
      </c>
    </row>
    <row r="20283" customFormat="false" ht="13.8" hidden="false" customHeight="false" outlineLevel="0" collapsed="false">
      <c r="A20283" s="0" t="s">
        <v>19959</v>
      </c>
      <c r="B20283" s="0" t="n">
        <f aca="false">IF(A20283&lt;&gt;A20282,B20282+1,B20282)</f>
        <v>19959</v>
      </c>
    </row>
    <row r="20284" customFormat="false" ht="13.8" hidden="false" customHeight="false" outlineLevel="0" collapsed="false">
      <c r="A20284" s="0" t="s">
        <v>19960</v>
      </c>
      <c r="B20284" s="0" t="n">
        <f aca="false">IF(A20284&lt;&gt;A20283,B20283+1,B20283)</f>
        <v>19960</v>
      </c>
    </row>
    <row r="20285" customFormat="false" ht="13.8" hidden="false" customHeight="false" outlineLevel="0" collapsed="false">
      <c r="A20285" s="0" t="s">
        <v>19961</v>
      </c>
      <c r="B20285" s="0" t="n">
        <f aca="false">IF(A20285&lt;&gt;A20284,B20284+1,B20284)</f>
        <v>19961</v>
      </c>
    </row>
    <row r="20286" customFormat="false" ht="13.8" hidden="false" customHeight="false" outlineLevel="0" collapsed="false">
      <c r="A20286" s="0" t="s">
        <v>19962</v>
      </c>
      <c r="B20286" s="0" t="n">
        <f aca="false">IF(A20286&lt;&gt;A20285,B20285+1,B20285)</f>
        <v>19962</v>
      </c>
    </row>
    <row r="20287" customFormat="false" ht="13.8" hidden="false" customHeight="false" outlineLevel="0" collapsed="false">
      <c r="A20287" s="0" t="s">
        <v>19963</v>
      </c>
      <c r="B20287" s="0" t="n">
        <f aca="false">IF(A20287&lt;&gt;A20286,B20286+1,B20286)</f>
        <v>19963</v>
      </c>
    </row>
    <row r="20288" customFormat="false" ht="13.8" hidden="false" customHeight="false" outlineLevel="0" collapsed="false">
      <c r="A20288" s="0" t="s">
        <v>19964</v>
      </c>
      <c r="B20288" s="0" t="n">
        <f aca="false">IF(A20288&lt;&gt;A20287,B20287+1,B20287)</f>
        <v>19964</v>
      </c>
    </row>
    <row r="20289" customFormat="false" ht="13.8" hidden="false" customHeight="false" outlineLevel="0" collapsed="false">
      <c r="A20289" s="0" t="s">
        <v>19965</v>
      </c>
      <c r="B20289" s="0" t="n">
        <f aca="false">IF(A20289&lt;&gt;A20288,B20288+1,B20288)</f>
        <v>19965</v>
      </c>
    </row>
    <row r="20290" customFormat="false" ht="13.8" hidden="false" customHeight="false" outlineLevel="0" collapsed="false">
      <c r="A20290" s="0" t="s">
        <v>19966</v>
      </c>
      <c r="B20290" s="0" t="n">
        <f aca="false">IF(A20290&lt;&gt;A20289,B20289+1,B20289)</f>
        <v>19966</v>
      </c>
    </row>
    <row r="20291" customFormat="false" ht="13.8" hidden="false" customHeight="false" outlineLevel="0" collapsed="false">
      <c r="A20291" s="0" t="s">
        <v>19967</v>
      </c>
      <c r="B20291" s="0" t="n">
        <f aca="false">IF(A20291&lt;&gt;A20290,B20290+1,B20290)</f>
        <v>19967</v>
      </c>
    </row>
    <row r="20292" customFormat="false" ht="13.8" hidden="false" customHeight="false" outlineLevel="0" collapsed="false">
      <c r="A20292" s="0" t="s">
        <v>19968</v>
      </c>
      <c r="B20292" s="0" t="n">
        <f aca="false">IF(A20292&lt;&gt;A20291,B20291+1,B20291)</f>
        <v>19968</v>
      </c>
    </row>
    <row r="20293" customFormat="false" ht="13.8" hidden="false" customHeight="false" outlineLevel="0" collapsed="false">
      <c r="A20293" s="0" t="s">
        <v>19969</v>
      </c>
      <c r="B20293" s="0" t="n">
        <f aca="false">IF(A20293&lt;&gt;A20292,B20292+1,B20292)</f>
        <v>19969</v>
      </c>
    </row>
    <row r="20294" customFormat="false" ht="13.8" hidden="false" customHeight="false" outlineLevel="0" collapsed="false">
      <c r="A20294" s="0" t="s">
        <v>19970</v>
      </c>
      <c r="B20294" s="0" t="n">
        <f aca="false">IF(A20294&lt;&gt;A20293,B20293+1,B20293)</f>
        <v>19970</v>
      </c>
    </row>
    <row r="20295" customFormat="false" ht="13.8" hidden="false" customHeight="false" outlineLevel="0" collapsed="false">
      <c r="A20295" s="0" t="s">
        <v>19971</v>
      </c>
      <c r="B20295" s="0" t="n">
        <f aca="false">IF(A20295&lt;&gt;A20294,B20294+1,B20294)</f>
        <v>19971</v>
      </c>
    </row>
    <row r="20296" customFormat="false" ht="13.8" hidden="false" customHeight="false" outlineLevel="0" collapsed="false">
      <c r="A20296" s="0" t="s">
        <v>19972</v>
      </c>
      <c r="B20296" s="0" t="n">
        <f aca="false">IF(A20296&lt;&gt;A20295,B20295+1,B20295)</f>
        <v>19972</v>
      </c>
    </row>
    <row r="20297" customFormat="false" ht="13.8" hidden="false" customHeight="false" outlineLevel="0" collapsed="false">
      <c r="A20297" s="0" t="s">
        <v>19973</v>
      </c>
      <c r="B20297" s="0" t="n">
        <f aca="false">IF(A20297&lt;&gt;A20296,B20296+1,B20296)</f>
        <v>19973</v>
      </c>
    </row>
    <row r="20298" customFormat="false" ht="13.8" hidden="false" customHeight="false" outlineLevel="0" collapsed="false">
      <c r="A20298" s="0" t="s">
        <v>19974</v>
      </c>
      <c r="B20298" s="0" t="n">
        <f aca="false">IF(A20298&lt;&gt;A20297,B20297+1,B20297)</f>
        <v>19974</v>
      </c>
    </row>
    <row r="20299" customFormat="false" ht="13.8" hidden="false" customHeight="false" outlineLevel="0" collapsed="false">
      <c r="A20299" s="0" t="s">
        <v>19975</v>
      </c>
      <c r="B20299" s="0" t="n">
        <f aca="false">IF(A20299&lt;&gt;A20298,B20298+1,B20298)</f>
        <v>19975</v>
      </c>
    </row>
    <row r="20300" customFormat="false" ht="13.8" hidden="false" customHeight="false" outlineLevel="0" collapsed="false">
      <c r="A20300" s="0" t="s">
        <v>19976</v>
      </c>
      <c r="B20300" s="0" t="n">
        <f aca="false">IF(A20300&lt;&gt;A20299,B20299+1,B20299)</f>
        <v>19976</v>
      </c>
    </row>
    <row r="20301" customFormat="false" ht="13.8" hidden="false" customHeight="false" outlineLevel="0" collapsed="false">
      <c r="A20301" s="0" t="s">
        <v>19977</v>
      </c>
      <c r="B20301" s="0" t="n">
        <f aca="false">IF(A20301&lt;&gt;A20300,B20300+1,B20300)</f>
        <v>19977</v>
      </c>
    </row>
    <row r="20302" customFormat="false" ht="13.8" hidden="false" customHeight="false" outlineLevel="0" collapsed="false">
      <c r="A20302" s="0" t="s">
        <v>19978</v>
      </c>
      <c r="B20302" s="0" t="n">
        <f aca="false">IF(A20302&lt;&gt;A20301,B20301+1,B20301)</f>
        <v>19978</v>
      </c>
    </row>
    <row r="20303" customFormat="false" ht="13.8" hidden="false" customHeight="false" outlineLevel="0" collapsed="false">
      <c r="A20303" s="0" t="s">
        <v>19978</v>
      </c>
      <c r="B20303" s="0" t="n">
        <f aca="false">IF(A20303&lt;&gt;A20302,B20302+1,B20302)</f>
        <v>19978</v>
      </c>
    </row>
    <row r="20304" customFormat="false" ht="13.8" hidden="false" customHeight="false" outlineLevel="0" collapsed="false">
      <c r="A20304" s="0" t="s">
        <v>19979</v>
      </c>
      <c r="B20304" s="0" t="n">
        <f aca="false">IF(A20304&lt;&gt;A20303,B20303+1,B20303)</f>
        <v>19979</v>
      </c>
    </row>
    <row r="20305" customFormat="false" ht="13.8" hidden="false" customHeight="false" outlineLevel="0" collapsed="false">
      <c r="A20305" s="0" t="s">
        <v>19980</v>
      </c>
      <c r="B20305" s="0" t="n">
        <f aca="false">IF(A20305&lt;&gt;A20304,B20304+1,B20304)</f>
        <v>19980</v>
      </c>
    </row>
    <row r="20306" customFormat="false" ht="13.8" hidden="false" customHeight="false" outlineLevel="0" collapsed="false">
      <c r="A20306" s="0" t="s">
        <v>19981</v>
      </c>
      <c r="B20306" s="0" t="n">
        <f aca="false">IF(A20306&lt;&gt;A20305,B20305+1,B20305)</f>
        <v>19981</v>
      </c>
    </row>
    <row r="20307" customFormat="false" ht="13.8" hidden="false" customHeight="false" outlineLevel="0" collapsed="false">
      <c r="A20307" s="0" t="s">
        <v>19982</v>
      </c>
      <c r="B20307" s="0" t="n">
        <f aca="false">IF(A20307&lt;&gt;A20306,B20306+1,B20306)</f>
        <v>19982</v>
      </c>
    </row>
    <row r="20308" customFormat="false" ht="13.8" hidden="false" customHeight="false" outlineLevel="0" collapsed="false">
      <c r="A20308" s="0" t="s">
        <v>19983</v>
      </c>
      <c r="B20308" s="0" t="n">
        <f aca="false">IF(A20308&lt;&gt;A20307,B20307+1,B20307)</f>
        <v>19983</v>
      </c>
    </row>
    <row r="20309" customFormat="false" ht="13.8" hidden="false" customHeight="false" outlineLevel="0" collapsed="false">
      <c r="A20309" s="0" t="s">
        <v>19984</v>
      </c>
      <c r="B20309" s="0" t="n">
        <f aca="false">IF(A20309&lt;&gt;A20308,B20308+1,B20308)</f>
        <v>19984</v>
      </c>
    </row>
    <row r="20310" customFormat="false" ht="13.8" hidden="false" customHeight="false" outlineLevel="0" collapsed="false">
      <c r="A20310" s="0" t="s">
        <v>19985</v>
      </c>
      <c r="B20310" s="0" t="n">
        <f aca="false">IF(A20310&lt;&gt;A20309,B20309+1,B20309)</f>
        <v>19985</v>
      </c>
    </row>
    <row r="20311" customFormat="false" ht="13.8" hidden="false" customHeight="false" outlineLevel="0" collapsed="false">
      <c r="A20311" s="0" t="s">
        <v>19986</v>
      </c>
      <c r="B20311" s="0" t="n">
        <f aca="false">IF(A20311&lt;&gt;A20310,B20310+1,B20310)</f>
        <v>19986</v>
      </c>
    </row>
    <row r="20312" customFormat="false" ht="13.8" hidden="false" customHeight="false" outlineLevel="0" collapsed="false">
      <c r="A20312" s="0" t="s">
        <v>19987</v>
      </c>
      <c r="B20312" s="0" t="n">
        <f aca="false">IF(A20312&lt;&gt;A20311,B20311+1,B20311)</f>
        <v>19987</v>
      </c>
    </row>
    <row r="20313" customFormat="false" ht="13.8" hidden="false" customHeight="false" outlineLevel="0" collapsed="false">
      <c r="A20313" s="0" t="s">
        <v>19988</v>
      </c>
      <c r="B20313" s="0" t="n">
        <f aca="false">IF(A20313&lt;&gt;A20312,B20312+1,B20312)</f>
        <v>19988</v>
      </c>
    </row>
    <row r="20314" customFormat="false" ht="13.8" hidden="false" customHeight="false" outlineLevel="0" collapsed="false">
      <c r="A20314" s="0" t="s">
        <v>19989</v>
      </c>
      <c r="B20314" s="0" t="n">
        <f aca="false">IF(A20314&lt;&gt;A20313,B20313+1,B20313)</f>
        <v>19989</v>
      </c>
    </row>
    <row r="20315" customFormat="false" ht="13.8" hidden="false" customHeight="false" outlineLevel="0" collapsed="false">
      <c r="A20315" s="0" t="s">
        <v>19990</v>
      </c>
      <c r="B20315" s="0" t="n">
        <f aca="false">IF(A20315&lt;&gt;A20314,B20314+1,B20314)</f>
        <v>19990</v>
      </c>
    </row>
    <row r="20316" customFormat="false" ht="13.8" hidden="false" customHeight="false" outlineLevel="0" collapsed="false">
      <c r="A20316" s="0" t="s">
        <v>19991</v>
      </c>
      <c r="B20316" s="0" t="n">
        <f aca="false">IF(A20316&lt;&gt;A20315,B20315+1,B20315)</f>
        <v>19991</v>
      </c>
    </row>
    <row r="20317" customFormat="false" ht="13.8" hidden="false" customHeight="false" outlineLevel="0" collapsed="false">
      <c r="A20317" s="0" t="s">
        <v>19992</v>
      </c>
      <c r="B20317" s="0" t="n">
        <f aca="false">IF(A20317&lt;&gt;A20316,B20316+1,B20316)</f>
        <v>19992</v>
      </c>
    </row>
    <row r="20318" customFormat="false" ht="13.8" hidden="false" customHeight="false" outlineLevel="0" collapsed="false">
      <c r="A20318" s="0" t="s">
        <v>19993</v>
      </c>
      <c r="B20318" s="0" t="n">
        <f aca="false">IF(A20318&lt;&gt;A20317,B20317+1,B20317)</f>
        <v>19993</v>
      </c>
    </row>
    <row r="20319" customFormat="false" ht="13.8" hidden="false" customHeight="false" outlineLevel="0" collapsed="false">
      <c r="A20319" s="0" t="s">
        <v>19994</v>
      </c>
      <c r="B20319" s="0" t="n">
        <f aca="false">IF(A20319&lt;&gt;A20318,B20318+1,B20318)</f>
        <v>19994</v>
      </c>
    </row>
    <row r="20320" customFormat="false" ht="13.8" hidden="false" customHeight="false" outlineLevel="0" collapsed="false">
      <c r="A20320" s="0" t="s">
        <v>19995</v>
      </c>
      <c r="B20320" s="0" t="n">
        <f aca="false">IF(A20320&lt;&gt;A20319,B20319+1,B20319)</f>
        <v>19995</v>
      </c>
    </row>
    <row r="20321" customFormat="false" ht="13.8" hidden="false" customHeight="false" outlineLevel="0" collapsed="false">
      <c r="A20321" s="0" t="s">
        <v>19996</v>
      </c>
      <c r="B20321" s="0" t="n">
        <f aca="false">IF(A20321&lt;&gt;A20320,B20320+1,B20320)</f>
        <v>19996</v>
      </c>
    </row>
    <row r="20322" customFormat="false" ht="13.8" hidden="false" customHeight="false" outlineLevel="0" collapsed="false">
      <c r="A20322" s="0" t="s">
        <v>19997</v>
      </c>
      <c r="B20322" s="0" t="n">
        <f aca="false">IF(A20322&lt;&gt;A20321,B20321+1,B20321)</f>
        <v>19997</v>
      </c>
    </row>
    <row r="20323" customFormat="false" ht="13.8" hidden="false" customHeight="false" outlineLevel="0" collapsed="false">
      <c r="A20323" s="0" t="s">
        <v>19998</v>
      </c>
      <c r="B20323" s="0" t="n">
        <f aca="false">IF(A20323&lt;&gt;A20322,B20322+1,B20322)</f>
        <v>19998</v>
      </c>
    </row>
    <row r="20324" customFormat="false" ht="13.8" hidden="false" customHeight="false" outlineLevel="0" collapsed="false">
      <c r="A20324" s="0" t="s">
        <v>19999</v>
      </c>
      <c r="B20324" s="0" t="n">
        <f aca="false">IF(A20324&lt;&gt;A20323,B20323+1,B20323)</f>
        <v>19999</v>
      </c>
    </row>
    <row r="20325" customFormat="false" ht="13.8" hidden="false" customHeight="false" outlineLevel="0" collapsed="false">
      <c r="A20325" s="0" t="s">
        <v>20000</v>
      </c>
      <c r="B20325" s="0" t="n">
        <f aca="false">IF(A20325&lt;&gt;A20324,B20324+1,B20324)</f>
        <v>20000</v>
      </c>
    </row>
    <row r="20326" customFormat="false" ht="13.8" hidden="false" customHeight="false" outlineLevel="0" collapsed="false">
      <c r="A20326" s="0" t="s">
        <v>20001</v>
      </c>
      <c r="B20326" s="0" t="n">
        <f aca="false">IF(A20326&lt;&gt;A20325,B20325+1,B20325)</f>
        <v>20001</v>
      </c>
    </row>
    <row r="20327" customFormat="false" ht="13.8" hidden="false" customHeight="false" outlineLevel="0" collapsed="false">
      <c r="A20327" s="0" t="s">
        <v>20002</v>
      </c>
      <c r="B20327" s="0" t="n">
        <f aca="false">IF(A20327&lt;&gt;A20326,B20326+1,B20326)</f>
        <v>20002</v>
      </c>
    </row>
    <row r="20328" customFormat="false" ht="13.8" hidden="false" customHeight="false" outlineLevel="0" collapsed="false">
      <c r="A20328" s="0" t="s">
        <v>20003</v>
      </c>
      <c r="B20328" s="0" t="n">
        <f aca="false">IF(A20328&lt;&gt;A20327,B20327+1,B20327)</f>
        <v>20003</v>
      </c>
    </row>
    <row r="20329" customFormat="false" ht="13.8" hidden="false" customHeight="false" outlineLevel="0" collapsed="false">
      <c r="A20329" s="0" t="s">
        <v>20004</v>
      </c>
      <c r="B20329" s="0" t="n">
        <f aca="false">IF(A20329&lt;&gt;A20328,B20328+1,B20328)</f>
        <v>20004</v>
      </c>
    </row>
    <row r="20330" customFormat="false" ht="13.8" hidden="false" customHeight="false" outlineLevel="0" collapsed="false">
      <c r="A20330" s="0" t="s">
        <v>20005</v>
      </c>
      <c r="B20330" s="0" t="n">
        <f aca="false">IF(A20330&lt;&gt;A20329,B20329+1,B20329)</f>
        <v>20005</v>
      </c>
    </row>
    <row r="20331" customFormat="false" ht="13.8" hidden="false" customHeight="false" outlineLevel="0" collapsed="false">
      <c r="A20331" s="0" t="s">
        <v>20006</v>
      </c>
      <c r="B20331" s="0" t="n">
        <f aca="false">IF(A20331&lt;&gt;A20330,B20330+1,B20330)</f>
        <v>20006</v>
      </c>
    </row>
    <row r="20332" customFormat="false" ht="13.8" hidden="false" customHeight="false" outlineLevel="0" collapsed="false">
      <c r="A20332" s="0" t="s">
        <v>20007</v>
      </c>
      <c r="B20332" s="0" t="n">
        <f aca="false">IF(A20332&lt;&gt;A20331,B20331+1,B20331)</f>
        <v>20007</v>
      </c>
    </row>
    <row r="20333" customFormat="false" ht="13.8" hidden="false" customHeight="false" outlineLevel="0" collapsed="false">
      <c r="A20333" s="0" t="s">
        <v>20008</v>
      </c>
      <c r="B20333" s="0" t="n">
        <f aca="false">IF(A20333&lt;&gt;A20332,B20332+1,B20332)</f>
        <v>20008</v>
      </c>
    </row>
    <row r="20334" customFormat="false" ht="13.8" hidden="false" customHeight="false" outlineLevel="0" collapsed="false">
      <c r="A20334" s="0" t="s">
        <v>20009</v>
      </c>
      <c r="B20334" s="0" t="n">
        <f aca="false">IF(A20334&lt;&gt;A20333,B20333+1,B20333)</f>
        <v>20009</v>
      </c>
    </row>
    <row r="20335" customFormat="false" ht="13.8" hidden="false" customHeight="false" outlineLevel="0" collapsed="false">
      <c r="A20335" s="0" t="s">
        <v>20010</v>
      </c>
      <c r="B20335" s="0" t="n">
        <f aca="false">IF(A20335&lt;&gt;A20334,B20334+1,B20334)</f>
        <v>20010</v>
      </c>
    </row>
    <row r="20336" customFormat="false" ht="13.8" hidden="false" customHeight="false" outlineLevel="0" collapsed="false">
      <c r="A20336" s="0" t="s">
        <v>20011</v>
      </c>
      <c r="B20336" s="0" t="n">
        <f aca="false">IF(A20336&lt;&gt;A20335,B20335+1,B20335)</f>
        <v>20011</v>
      </c>
    </row>
    <row r="20337" customFormat="false" ht="13.8" hidden="false" customHeight="false" outlineLevel="0" collapsed="false">
      <c r="A20337" s="0" t="s">
        <v>20012</v>
      </c>
      <c r="B20337" s="0" t="n">
        <f aca="false">IF(A20337&lt;&gt;A20336,B20336+1,B20336)</f>
        <v>20012</v>
      </c>
    </row>
    <row r="20338" customFormat="false" ht="13.8" hidden="false" customHeight="false" outlineLevel="0" collapsed="false">
      <c r="A20338" s="0" t="s">
        <v>20013</v>
      </c>
      <c r="B20338" s="0" t="n">
        <f aca="false">IF(A20338&lt;&gt;A20337,B20337+1,B20337)</f>
        <v>20013</v>
      </c>
    </row>
    <row r="20339" customFormat="false" ht="13.8" hidden="false" customHeight="false" outlineLevel="0" collapsed="false">
      <c r="A20339" s="0" t="s">
        <v>20014</v>
      </c>
      <c r="B20339" s="0" t="n">
        <f aca="false">IF(A20339&lt;&gt;A20338,B20338+1,B20338)</f>
        <v>20014</v>
      </c>
    </row>
    <row r="20340" customFormat="false" ht="13.8" hidden="false" customHeight="false" outlineLevel="0" collapsed="false">
      <c r="A20340" s="0" t="s">
        <v>20015</v>
      </c>
      <c r="B20340" s="0" t="n">
        <f aca="false">IF(A20340&lt;&gt;A20339,B20339+1,B20339)</f>
        <v>20015</v>
      </c>
    </row>
    <row r="20341" customFormat="false" ht="13.8" hidden="false" customHeight="false" outlineLevel="0" collapsed="false">
      <c r="A20341" s="0" t="s">
        <v>20016</v>
      </c>
      <c r="B20341" s="0" t="n">
        <f aca="false">IF(A20341&lt;&gt;A20340,B20340+1,B20340)</f>
        <v>20016</v>
      </c>
    </row>
    <row r="20342" customFormat="false" ht="13.8" hidden="false" customHeight="false" outlineLevel="0" collapsed="false">
      <c r="A20342" s="0" t="s">
        <v>20017</v>
      </c>
      <c r="B20342" s="0" t="n">
        <f aca="false">IF(A20342&lt;&gt;A20341,B20341+1,B20341)</f>
        <v>20017</v>
      </c>
    </row>
    <row r="20343" customFormat="false" ht="13.8" hidden="false" customHeight="false" outlineLevel="0" collapsed="false">
      <c r="A20343" s="0" t="s">
        <v>20018</v>
      </c>
      <c r="B20343" s="0" t="n">
        <f aca="false">IF(A20343&lt;&gt;A20342,B20342+1,B20342)</f>
        <v>20018</v>
      </c>
    </row>
    <row r="20344" customFormat="false" ht="13.8" hidden="false" customHeight="false" outlineLevel="0" collapsed="false">
      <c r="A20344" s="0" t="s">
        <v>20019</v>
      </c>
      <c r="B20344" s="0" t="n">
        <f aca="false">IF(A20344&lt;&gt;A20343,B20343+1,B20343)</f>
        <v>20019</v>
      </c>
    </row>
    <row r="20345" customFormat="false" ht="13.8" hidden="false" customHeight="false" outlineLevel="0" collapsed="false">
      <c r="A20345" s="0" t="s">
        <v>20020</v>
      </c>
      <c r="B20345" s="0" t="n">
        <f aca="false">IF(A20345&lt;&gt;A20344,B20344+1,B20344)</f>
        <v>20020</v>
      </c>
    </row>
    <row r="20346" customFormat="false" ht="13.8" hidden="false" customHeight="false" outlineLevel="0" collapsed="false">
      <c r="A20346" s="0" t="s">
        <v>20021</v>
      </c>
      <c r="B20346" s="0" t="n">
        <f aca="false">IF(A20346&lt;&gt;A20345,B20345+1,B20345)</f>
        <v>20021</v>
      </c>
    </row>
    <row r="20347" customFormat="false" ht="13.8" hidden="false" customHeight="false" outlineLevel="0" collapsed="false">
      <c r="A20347" s="0" t="s">
        <v>20022</v>
      </c>
      <c r="B20347" s="0" t="n">
        <f aca="false">IF(A20347&lt;&gt;A20346,B20346+1,B20346)</f>
        <v>20022</v>
      </c>
    </row>
    <row r="20348" customFormat="false" ht="13.8" hidden="false" customHeight="false" outlineLevel="0" collapsed="false">
      <c r="A20348" s="0" t="s">
        <v>20023</v>
      </c>
      <c r="B20348" s="0" t="n">
        <f aca="false">IF(A20348&lt;&gt;A20347,B20347+1,B20347)</f>
        <v>20023</v>
      </c>
    </row>
    <row r="20349" customFormat="false" ht="13.8" hidden="false" customHeight="false" outlineLevel="0" collapsed="false">
      <c r="A20349" s="0" t="s">
        <v>20024</v>
      </c>
      <c r="B20349" s="0" t="n">
        <f aca="false">IF(A20349&lt;&gt;A20348,B20348+1,B20348)</f>
        <v>20024</v>
      </c>
    </row>
    <row r="20350" customFormat="false" ht="13.8" hidden="false" customHeight="false" outlineLevel="0" collapsed="false">
      <c r="A20350" s="0" t="s">
        <v>20025</v>
      </c>
      <c r="B20350" s="0" t="n">
        <f aca="false">IF(A20350&lt;&gt;A20349,B20349+1,B20349)</f>
        <v>20025</v>
      </c>
    </row>
    <row r="20351" customFormat="false" ht="13.8" hidden="false" customHeight="false" outlineLevel="0" collapsed="false">
      <c r="A20351" s="0" t="s">
        <v>20026</v>
      </c>
      <c r="B20351" s="0" t="n">
        <f aca="false">IF(A20351&lt;&gt;A20350,B20350+1,B20350)</f>
        <v>20026</v>
      </c>
    </row>
    <row r="20352" customFormat="false" ht="13.8" hidden="false" customHeight="false" outlineLevel="0" collapsed="false">
      <c r="A20352" s="0" t="s">
        <v>20027</v>
      </c>
      <c r="B20352" s="0" t="n">
        <f aca="false">IF(A20352&lt;&gt;A20351,B20351+1,B20351)</f>
        <v>20027</v>
      </c>
    </row>
    <row r="20353" customFormat="false" ht="13.8" hidden="false" customHeight="false" outlineLevel="0" collapsed="false">
      <c r="A20353" s="0" t="s">
        <v>20028</v>
      </c>
      <c r="B20353" s="0" t="n">
        <f aca="false">IF(A20353&lt;&gt;A20352,B20352+1,B20352)</f>
        <v>20028</v>
      </c>
    </row>
    <row r="20354" customFormat="false" ht="13.8" hidden="false" customHeight="false" outlineLevel="0" collapsed="false">
      <c r="A20354" s="0" t="s">
        <v>20029</v>
      </c>
      <c r="B20354" s="0" t="n">
        <f aca="false">IF(A20354&lt;&gt;A20353,B20353+1,B20353)</f>
        <v>20029</v>
      </c>
    </row>
    <row r="20355" customFormat="false" ht="13.8" hidden="false" customHeight="false" outlineLevel="0" collapsed="false">
      <c r="A20355" s="0" t="s">
        <v>20030</v>
      </c>
      <c r="B20355" s="0" t="n">
        <f aca="false">IF(A20355&lt;&gt;A20354,B20354+1,B20354)</f>
        <v>20030</v>
      </c>
    </row>
    <row r="20356" customFormat="false" ht="13.8" hidden="false" customHeight="false" outlineLevel="0" collapsed="false">
      <c r="A20356" s="0" t="s">
        <v>20031</v>
      </c>
      <c r="B20356" s="0" t="n">
        <f aca="false">IF(A20356&lt;&gt;A20355,B20355+1,B20355)</f>
        <v>20031</v>
      </c>
    </row>
    <row r="20357" customFormat="false" ht="13.8" hidden="false" customHeight="false" outlineLevel="0" collapsed="false">
      <c r="A20357" s="0" t="s">
        <v>20032</v>
      </c>
      <c r="B20357" s="0" t="n">
        <f aca="false">IF(A20357&lt;&gt;A20356,B20356+1,B20356)</f>
        <v>20032</v>
      </c>
    </row>
    <row r="20358" customFormat="false" ht="13.8" hidden="false" customHeight="false" outlineLevel="0" collapsed="false">
      <c r="A20358" s="0" t="s">
        <v>20033</v>
      </c>
      <c r="B20358" s="0" t="n">
        <f aca="false">IF(A20358&lt;&gt;A20357,B20357+1,B20357)</f>
        <v>20033</v>
      </c>
    </row>
    <row r="20359" customFormat="false" ht="13.8" hidden="false" customHeight="false" outlineLevel="0" collapsed="false">
      <c r="A20359" s="0" t="s">
        <v>20034</v>
      </c>
      <c r="B20359" s="0" t="n">
        <f aca="false">IF(A20359&lt;&gt;A20358,B20358+1,B20358)</f>
        <v>20034</v>
      </c>
    </row>
    <row r="20360" customFormat="false" ht="13.8" hidden="false" customHeight="false" outlineLevel="0" collapsed="false">
      <c r="A20360" s="0" t="s">
        <v>20035</v>
      </c>
      <c r="B20360" s="0" t="n">
        <f aca="false">IF(A20360&lt;&gt;A20359,B20359+1,B20359)</f>
        <v>20035</v>
      </c>
    </row>
    <row r="20361" customFormat="false" ht="13.8" hidden="false" customHeight="false" outlineLevel="0" collapsed="false">
      <c r="A20361" s="0" t="s">
        <v>20036</v>
      </c>
      <c r="B20361" s="0" t="n">
        <f aca="false">IF(A20361&lt;&gt;A20360,B20360+1,B20360)</f>
        <v>20036</v>
      </c>
    </row>
    <row r="20362" customFormat="false" ht="13.8" hidden="false" customHeight="false" outlineLevel="0" collapsed="false">
      <c r="A20362" s="0" t="s">
        <v>20037</v>
      </c>
      <c r="B20362" s="0" t="n">
        <f aca="false">IF(A20362&lt;&gt;A20361,B20361+1,B20361)</f>
        <v>20037</v>
      </c>
    </row>
    <row r="20363" customFormat="false" ht="13.8" hidden="false" customHeight="false" outlineLevel="0" collapsed="false">
      <c r="A20363" s="0" t="s">
        <v>20038</v>
      </c>
      <c r="B20363" s="0" t="n">
        <f aca="false">IF(A20363&lt;&gt;A20362,B20362+1,B20362)</f>
        <v>20038</v>
      </c>
    </row>
    <row r="20364" customFormat="false" ht="13.8" hidden="false" customHeight="false" outlineLevel="0" collapsed="false">
      <c r="A20364" s="0" t="s">
        <v>20039</v>
      </c>
      <c r="B20364" s="0" t="n">
        <f aca="false">IF(A20364&lt;&gt;A20363,B20363+1,B20363)</f>
        <v>20039</v>
      </c>
    </row>
    <row r="20365" customFormat="false" ht="13.8" hidden="false" customHeight="false" outlineLevel="0" collapsed="false">
      <c r="A20365" s="0" t="s">
        <v>20040</v>
      </c>
      <c r="B20365" s="0" t="n">
        <f aca="false">IF(A20365&lt;&gt;A20364,B20364+1,B20364)</f>
        <v>20040</v>
      </c>
    </row>
    <row r="20366" customFormat="false" ht="13.8" hidden="false" customHeight="false" outlineLevel="0" collapsed="false">
      <c r="A20366" s="0" t="s">
        <v>20041</v>
      </c>
      <c r="B20366" s="0" t="n">
        <f aca="false">IF(A20366&lt;&gt;A20365,B20365+1,B20365)</f>
        <v>20041</v>
      </c>
    </row>
    <row r="20367" customFormat="false" ht="13.8" hidden="false" customHeight="false" outlineLevel="0" collapsed="false">
      <c r="A20367" s="0" t="s">
        <v>20042</v>
      </c>
      <c r="B20367" s="0" t="n">
        <f aca="false">IF(A20367&lt;&gt;A20366,B20366+1,B20366)</f>
        <v>20042</v>
      </c>
    </row>
    <row r="20368" customFormat="false" ht="13.8" hidden="false" customHeight="false" outlineLevel="0" collapsed="false">
      <c r="A20368" s="0" t="s">
        <v>20043</v>
      </c>
      <c r="B20368" s="0" t="n">
        <f aca="false">IF(A20368&lt;&gt;A20367,B20367+1,B20367)</f>
        <v>20043</v>
      </c>
    </row>
    <row r="20369" customFormat="false" ht="13.8" hidden="false" customHeight="false" outlineLevel="0" collapsed="false">
      <c r="A20369" s="0" t="s">
        <v>20044</v>
      </c>
      <c r="B20369" s="0" t="n">
        <f aca="false">IF(A20369&lt;&gt;A20368,B20368+1,B20368)</f>
        <v>20044</v>
      </c>
    </row>
    <row r="20370" customFormat="false" ht="13.8" hidden="false" customHeight="false" outlineLevel="0" collapsed="false">
      <c r="A20370" s="0" t="s">
        <v>20045</v>
      </c>
      <c r="B20370" s="0" t="n">
        <f aca="false">IF(A20370&lt;&gt;A20369,B20369+1,B20369)</f>
        <v>20045</v>
      </c>
    </row>
    <row r="20371" customFormat="false" ht="13.8" hidden="false" customHeight="false" outlineLevel="0" collapsed="false">
      <c r="A20371" s="0" t="s">
        <v>20046</v>
      </c>
      <c r="B20371" s="0" t="n">
        <f aca="false">IF(A20371&lt;&gt;A20370,B20370+1,B20370)</f>
        <v>20046</v>
      </c>
    </row>
    <row r="20372" customFormat="false" ht="13.8" hidden="false" customHeight="false" outlineLevel="0" collapsed="false">
      <c r="A20372" s="0" t="s">
        <v>20047</v>
      </c>
      <c r="B20372" s="0" t="n">
        <f aca="false">IF(A20372&lt;&gt;A20371,B20371+1,B20371)</f>
        <v>20047</v>
      </c>
    </row>
    <row r="20373" customFormat="false" ht="13.8" hidden="false" customHeight="false" outlineLevel="0" collapsed="false">
      <c r="A20373" s="0" t="s">
        <v>20048</v>
      </c>
      <c r="B20373" s="0" t="n">
        <f aca="false">IF(A20373&lt;&gt;A20372,B20372+1,B20372)</f>
        <v>20048</v>
      </c>
    </row>
    <row r="20374" customFormat="false" ht="13.8" hidden="false" customHeight="false" outlineLevel="0" collapsed="false">
      <c r="A20374" s="0" t="s">
        <v>20049</v>
      </c>
      <c r="B20374" s="0" t="n">
        <f aca="false">IF(A20374&lt;&gt;A20373,B20373+1,B20373)</f>
        <v>20049</v>
      </c>
    </row>
    <row r="20375" customFormat="false" ht="13.8" hidden="false" customHeight="false" outlineLevel="0" collapsed="false">
      <c r="A20375" s="0" t="s">
        <v>20050</v>
      </c>
      <c r="B20375" s="0" t="n">
        <f aca="false">IF(A20375&lt;&gt;A20374,B20374+1,B20374)</f>
        <v>20050</v>
      </c>
    </row>
    <row r="20376" customFormat="false" ht="13.8" hidden="false" customHeight="false" outlineLevel="0" collapsed="false">
      <c r="A20376" s="0" t="s">
        <v>20051</v>
      </c>
      <c r="B20376" s="0" t="n">
        <f aca="false">IF(A20376&lt;&gt;A20375,B20375+1,B20375)</f>
        <v>20051</v>
      </c>
    </row>
    <row r="20377" customFormat="false" ht="13.8" hidden="false" customHeight="false" outlineLevel="0" collapsed="false">
      <c r="A20377" s="0" t="s">
        <v>20052</v>
      </c>
      <c r="B20377" s="0" t="n">
        <f aca="false">IF(A20377&lt;&gt;A20376,B20376+1,B20376)</f>
        <v>20052</v>
      </c>
    </row>
    <row r="20378" customFormat="false" ht="13.8" hidden="false" customHeight="false" outlineLevel="0" collapsed="false">
      <c r="A20378" s="0" t="s">
        <v>20053</v>
      </c>
      <c r="B20378" s="0" t="n">
        <f aca="false">IF(A20378&lt;&gt;A20377,B20377+1,B20377)</f>
        <v>20053</v>
      </c>
    </row>
    <row r="20379" customFormat="false" ht="13.8" hidden="false" customHeight="false" outlineLevel="0" collapsed="false">
      <c r="A20379" s="0" t="s">
        <v>20054</v>
      </c>
      <c r="B20379" s="0" t="n">
        <f aca="false">IF(A20379&lt;&gt;A20378,B20378+1,B20378)</f>
        <v>20054</v>
      </c>
    </row>
    <row r="20380" customFormat="false" ht="13.8" hidden="false" customHeight="false" outlineLevel="0" collapsed="false">
      <c r="A20380" s="0" t="s">
        <v>20055</v>
      </c>
      <c r="B20380" s="0" t="n">
        <f aca="false">IF(A20380&lt;&gt;A20379,B20379+1,B20379)</f>
        <v>20055</v>
      </c>
    </row>
    <row r="20381" customFormat="false" ht="13.8" hidden="false" customHeight="false" outlineLevel="0" collapsed="false">
      <c r="A20381" s="0" t="s">
        <v>20056</v>
      </c>
      <c r="B20381" s="0" t="n">
        <f aca="false">IF(A20381&lt;&gt;A20380,B20380+1,B20380)</f>
        <v>20056</v>
      </c>
    </row>
    <row r="20382" customFormat="false" ht="13.8" hidden="false" customHeight="false" outlineLevel="0" collapsed="false">
      <c r="A20382" s="0" t="s">
        <v>20057</v>
      </c>
      <c r="B20382" s="0" t="n">
        <f aca="false">IF(A20382&lt;&gt;A20381,B20381+1,B20381)</f>
        <v>20057</v>
      </c>
    </row>
    <row r="20383" customFormat="false" ht="13.8" hidden="false" customHeight="false" outlineLevel="0" collapsed="false">
      <c r="A20383" s="0" t="s">
        <v>20058</v>
      </c>
      <c r="B20383" s="0" t="n">
        <f aca="false">IF(A20383&lt;&gt;A20382,B20382+1,B20382)</f>
        <v>20058</v>
      </c>
    </row>
    <row r="20384" customFormat="false" ht="13.8" hidden="false" customHeight="false" outlineLevel="0" collapsed="false">
      <c r="A20384" s="0" t="s">
        <v>20059</v>
      </c>
      <c r="B20384" s="0" t="n">
        <f aca="false">IF(A20384&lt;&gt;A20383,B20383+1,B20383)</f>
        <v>20059</v>
      </c>
    </row>
    <row r="20385" customFormat="false" ht="13.8" hidden="false" customHeight="false" outlineLevel="0" collapsed="false">
      <c r="A20385" s="0" t="s">
        <v>20060</v>
      </c>
      <c r="B20385" s="0" t="n">
        <f aca="false">IF(A20385&lt;&gt;A20384,B20384+1,B20384)</f>
        <v>20060</v>
      </c>
    </row>
    <row r="20386" customFormat="false" ht="13.8" hidden="false" customHeight="false" outlineLevel="0" collapsed="false">
      <c r="A20386" s="0" t="s">
        <v>20061</v>
      </c>
      <c r="B20386" s="0" t="n">
        <f aca="false">IF(A20386&lt;&gt;A20385,B20385+1,B20385)</f>
        <v>20061</v>
      </c>
    </row>
    <row r="20387" customFormat="false" ht="13.8" hidden="false" customHeight="false" outlineLevel="0" collapsed="false">
      <c r="A20387" s="0" t="s">
        <v>20062</v>
      </c>
      <c r="B20387" s="0" t="n">
        <f aca="false">IF(A20387&lt;&gt;A20386,B20386+1,B20386)</f>
        <v>20062</v>
      </c>
    </row>
    <row r="20388" customFormat="false" ht="13.8" hidden="false" customHeight="false" outlineLevel="0" collapsed="false">
      <c r="A20388" s="0" t="s">
        <v>20063</v>
      </c>
      <c r="B20388" s="0" t="n">
        <f aca="false">IF(A20388&lt;&gt;A20387,B20387+1,B20387)</f>
        <v>20063</v>
      </c>
    </row>
    <row r="20389" customFormat="false" ht="13.8" hidden="false" customHeight="false" outlineLevel="0" collapsed="false">
      <c r="A20389" s="0" t="s">
        <v>20064</v>
      </c>
      <c r="B20389" s="0" t="n">
        <f aca="false">IF(A20389&lt;&gt;A20388,B20388+1,B20388)</f>
        <v>20064</v>
      </c>
    </row>
    <row r="20390" customFormat="false" ht="13.8" hidden="false" customHeight="false" outlineLevel="0" collapsed="false">
      <c r="A20390" s="0" t="s">
        <v>20065</v>
      </c>
      <c r="B20390" s="0" t="n">
        <f aca="false">IF(A20390&lt;&gt;A20389,B20389+1,B20389)</f>
        <v>20065</v>
      </c>
    </row>
    <row r="20391" customFormat="false" ht="13.8" hidden="false" customHeight="false" outlineLevel="0" collapsed="false">
      <c r="A20391" s="0" t="s">
        <v>20066</v>
      </c>
      <c r="B20391" s="0" t="n">
        <f aca="false">IF(A20391&lt;&gt;A20390,B20390+1,B20390)</f>
        <v>20066</v>
      </c>
    </row>
    <row r="20392" customFormat="false" ht="13.8" hidden="false" customHeight="false" outlineLevel="0" collapsed="false">
      <c r="A20392" s="0" t="s">
        <v>20067</v>
      </c>
      <c r="B20392" s="0" t="n">
        <f aca="false">IF(A20392&lt;&gt;A20391,B20391+1,B20391)</f>
        <v>20067</v>
      </c>
    </row>
    <row r="20393" customFormat="false" ht="13.8" hidden="false" customHeight="false" outlineLevel="0" collapsed="false">
      <c r="A20393" s="0" t="s">
        <v>20068</v>
      </c>
      <c r="B20393" s="0" t="n">
        <f aca="false">IF(A20393&lt;&gt;A20392,B20392+1,B20392)</f>
        <v>20068</v>
      </c>
    </row>
    <row r="20394" customFormat="false" ht="13.8" hidden="false" customHeight="false" outlineLevel="0" collapsed="false">
      <c r="A20394" s="0" t="s">
        <v>20069</v>
      </c>
      <c r="B20394" s="0" t="n">
        <f aca="false">IF(A20394&lt;&gt;A20393,B20393+1,B20393)</f>
        <v>20069</v>
      </c>
    </row>
    <row r="20395" customFormat="false" ht="13.8" hidden="false" customHeight="false" outlineLevel="0" collapsed="false">
      <c r="A20395" s="0" t="s">
        <v>20070</v>
      </c>
      <c r="B20395" s="0" t="n">
        <f aca="false">IF(A20395&lt;&gt;A20394,B20394+1,B20394)</f>
        <v>20070</v>
      </c>
    </row>
    <row r="20396" customFormat="false" ht="13.8" hidden="false" customHeight="false" outlineLevel="0" collapsed="false">
      <c r="A20396" s="0" t="s">
        <v>20071</v>
      </c>
      <c r="B20396" s="0" t="n">
        <f aca="false">IF(A20396&lt;&gt;A20395,B20395+1,B20395)</f>
        <v>20071</v>
      </c>
    </row>
    <row r="20397" customFormat="false" ht="13.8" hidden="false" customHeight="false" outlineLevel="0" collapsed="false">
      <c r="A20397" s="0" t="s">
        <v>20072</v>
      </c>
      <c r="B20397" s="0" t="n">
        <f aca="false">IF(A20397&lt;&gt;A20396,B20396+1,B20396)</f>
        <v>20072</v>
      </c>
    </row>
    <row r="20398" customFormat="false" ht="13.8" hidden="false" customHeight="false" outlineLevel="0" collapsed="false">
      <c r="A20398" s="0" t="s">
        <v>20073</v>
      </c>
      <c r="B20398" s="0" t="n">
        <f aca="false">IF(A20398&lt;&gt;A20397,B20397+1,B20397)</f>
        <v>20073</v>
      </c>
    </row>
    <row r="20399" customFormat="false" ht="13.8" hidden="false" customHeight="false" outlineLevel="0" collapsed="false">
      <c r="A20399" s="0" t="s">
        <v>20074</v>
      </c>
      <c r="B20399" s="0" t="n">
        <f aca="false">IF(A20399&lt;&gt;A20398,B20398+1,B20398)</f>
        <v>20074</v>
      </c>
    </row>
    <row r="20400" customFormat="false" ht="13.8" hidden="false" customHeight="false" outlineLevel="0" collapsed="false">
      <c r="A20400" s="0" t="s">
        <v>20075</v>
      </c>
      <c r="B20400" s="0" t="n">
        <f aca="false">IF(A20400&lt;&gt;A20399,B20399+1,B20399)</f>
        <v>20075</v>
      </c>
    </row>
    <row r="20401" customFormat="false" ht="13.8" hidden="false" customHeight="false" outlineLevel="0" collapsed="false">
      <c r="A20401" s="0" t="s">
        <v>20076</v>
      </c>
      <c r="B20401" s="0" t="n">
        <f aca="false">IF(A20401&lt;&gt;A20400,B20400+1,B20400)</f>
        <v>20076</v>
      </c>
    </row>
    <row r="20402" customFormat="false" ht="13.8" hidden="false" customHeight="false" outlineLevel="0" collapsed="false">
      <c r="A20402" s="0" t="s">
        <v>20077</v>
      </c>
      <c r="B20402" s="0" t="n">
        <f aca="false">IF(A20402&lt;&gt;A20401,B20401+1,B20401)</f>
        <v>20077</v>
      </c>
    </row>
    <row r="20403" customFormat="false" ht="13.8" hidden="false" customHeight="false" outlineLevel="0" collapsed="false">
      <c r="A20403" s="0" t="s">
        <v>20078</v>
      </c>
      <c r="B20403" s="0" t="n">
        <f aca="false">IF(A20403&lt;&gt;A20402,B20402+1,B20402)</f>
        <v>20078</v>
      </c>
    </row>
    <row r="20404" customFormat="false" ht="13.8" hidden="false" customHeight="false" outlineLevel="0" collapsed="false">
      <c r="A20404" s="0" t="s">
        <v>20079</v>
      </c>
      <c r="B20404" s="0" t="n">
        <f aca="false">IF(A20404&lt;&gt;A20403,B20403+1,B20403)</f>
        <v>20079</v>
      </c>
    </row>
    <row r="20405" customFormat="false" ht="13.8" hidden="false" customHeight="false" outlineLevel="0" collapsed="false">
      <c r="A20405" s="0" t="s">
        <v>20080</v>
      </c>
      <c r="B20405" s="0" t="n">
        <f aca="false">IF(A20405&lt;&gt;A20404,B20404+1,B20404)</f>
        <v>20080</v>
      </c>
    </row>
    <row r="20406" customFormat="false" ht="13.8" hidden="false" customHeight="false" outlineLevel="0" collapsed="false">
      <c r="A20406" s="0" t="s">
        <v>20081</v>
      </c>
      <c r="B20406" s="0" t="n">
        <f aca="false">IF(A20406&lt;&gt;A20405,B20405+1,B20405)</f>
        <v>20081</v>
      </c>
    </row>
    <row r="20407" customFormat="false" ht="13.8" hidden="false" customHeight="false" outlineLevel="0" collapsed="false">
      <c r="A20407" s="0" t="s">
        <v>20082</v>
      </c>
      <c r="B20407" s="0" t="n">
        <f aca="false">IF(A20407&lt;&gt;A20406,B20406+1,B20406)</f>
        <v>20082</v>
      </c>
    </row>
    <row r="20408" customFormat="false" ht="13.8" hidden="false" customHeight="false" outlineLevel="0" collapsed="false">
      <c r="A20408" s="0" t="s">
        <v>20083</v>
      </c>
      <c r="B20408" s="0" t="n">
        <f aca="false">IF(A20408&lt;&gt;A20407,B20407+1,B20407)</f>
        <v>20083</v>
      </c>
    </row>
    <row r="20409" customFormat="false" ht="13.8" hidden="false" customHeight="false" outlineLevel="0" collapsed="false">
      <c r="A20409" s="0" t="s">
        <v>20084</v>
      </c>
      <c r="B20409" s="0" t="n">
        <f aca="false">IF(A20409&lt;&gt;A20408,B20408+1,B20408)</f>
        <v>20084</v>
      </c>
    </row>
    <row r="20410" customFormat="false" ht="13.8" hidden="false" customHeight="false" outlineLevel="0" collapsed="false">
      <c r="A20410" s="0" t="s">
        <v>20085</v>
      </c>
      <c r="B20410" s="0" t="n">
        <f aca="false">IF(A20410&lt;&gt;A20409,B20409+1,B20409)</f>
        <v>20085</v>
      </c>
    </row>
    <row r="20411" customFormat="false" ht="13.8" hidden="false" customHeight="false" outlineLevel="0" collapsed="false">
      <c r="A20411" s="0" t="s">
        <v>20086</v>
      </c>
      <c r="B20411" s="0" t="n">
        <f aca="false">IF(A20411&lt;&gt;A20410,B20410+1,B20410)</f>
        <v>20086</v>
      </c>
    </row>
    <row r="20412" customFormat="false" ht="13.8" hidden="false" customHeight="false" outlineLevel="0" collapsed="false">
      <c r="A20412" s="0" t="s">
        <v>20087</v>
      </c>
      <c r="B20412" s="0" t="n">
        <f aca="false">IF(A20412&lt;&gt;A20411,B20411+1,B20411)</f>
        <v>20087</v>
      </c>
    </row>
    <row r="20413" customFormat="false" ht="13.8" hidden="false" customHeight="false" outlineLevel="0" collapsed="false">
      <c r="A20413" s="0" t="s">
        <v>20088</v>
      </c>
      <c r="B20413" s="0" t="n">
        <f aca="false">IF(A20413&lt;&gt;A20412,B20412+1,B20412)</f>
        <v>20088</v>
      </c>
    </row>
    <row r="20414" customFormat="false" ht="13.8" hidden="false" customHeight="false" outlineLevel="0" collapsed="false">
      <c r="A20414" s="0" t="s">
        <v>20089</v>
      </c>
      <c r="B20414" s="0" t="n">
        <f aca="false">IF(A20414&lt;&gt;A20413,B20413+1,B20413)</f>
        <v>20089</v>
      </c>
    </row>
    <row r="20415" customFormat="false" ht="13.8" hidden="false" customHeight="false" outlineLevel="0" collapsed="false">
      <c r="A20415" s="0" t="s">
        <v>20090</v>
      </c>
      <c r="B20415" s="0" t="n">
        <f aca="false">IF(A20415&lt;&gt;A20414,B20414+1,B20414)</f>
        <v>20090</v>
      </c>
    </row>
    <row r="20416" customFormat="false" ht="13.8" hidden="false" customHeight="false" outlineLevel="0" collapsed="false">
      <c r="A20416" s="0" t="s">
        <v>20091</v>
      </c>
      <c r="B20416" s="0" t="n">
        <f aca="false">IF(A20416&lt;&gt;A20415,B20415+1,B20415)</f>
        <v>20091</v>
      </c>
    </row>
    <row r="20417" customFormat="false" ht="13.8" hidden="false" customHeight="false" outlineLevel="0" collapsed="false">
      <c r="A20417" s="0" t="s">
        <v>20092</v>
      </c>
      <c r="B20417" s="0" t="n">
        <f aca="false">IF(A20417&lt;&gt;A20416,B20416+1,B20416)</f>
        <v>20092</v>
      </c>
    </row>
    <row r="20418" customFormat="false" ht="13.8" hidden="false" customHeight="false" outlineLevel="0" collapsed="false">
      <c r="A20418" s="0" t="s">
        <v>20093</v>
      </c>
      <c r="B20418" s="0" t="n">
        <f aca="false">IF(A20418&lt;&gt;A20417,B20417+1,B20417)</f>
        <v>20093</v>
      </c>
    </row>
    <row r="20419" customFormat="false" ht="13.8" hidden="false" customHeight="false" outlineLevel="0" collapsed="false">
      <c r="A20419" s="0" t="s">
        <v>20094</v>
      </c>
      <c r="B20419" s="0" t="n">
        <f aca="false">IF(A20419&lt;&gt;A20418,B20418+1,B20418)</f>
        <v>20094</v>
      </c>
    </row>
    <row r="20420" customFormat="false" ht="13.8" hidden="false" customHeight="false" outlineLevel="0" collapsed="false">
      <c r="A20420" s="0" t="s">
        <v>20095</v>
      </c>
      <c r="B20420" s="0" t="n">
        <f aca="false">IF(A20420&lt;&gt;A20419,B20419+1,B20419)</f>
        <v>20095</v>
      </c>
    </row>
    <row r="20421" customFormat="false" ht="13.8" hidden="false" customHeight="false" outlineLevel="0" collapsed="false">
      <c r="A20421" s="0" t="s">
        <v>20096</v>
      </c>
      <c r="B20421" s="0" t="n">
        <f aca="false">IF(A20421&lt;&gt;A20420,B20420+1,B20420)</f>
        <v>20096</v>
      </c>
    </row>
    <row r="20422" customFormat="false" ht="13.8" hidden="false" customHeight="false" outlineLevel="0" collapsed="false">
      <c r="A20422" s="0" t="s">
        <v>20097</v>
      </c>
      <c r="B20422" s="0" t="n">
        <f aca="false">IF(A20422&lt;&gt;A20421,B20421+1,B20421)</f>
        <v>20097</v>
      </c>
    </row>
    <row r="20423" customFormat="false" ht="13.8" hidden="false" customHeight="false" outlineLevel="0" collapsed="false">
      <c r="A20423" s="0" t="s">
        <v>20098</v>
      </c>
      <c r="B20423" s="0" t="n">
        <f aca="false">IF(A20423&lt;&gt;A20422,B20422+1,B20422)</f>
        <v>20098</v>
      </c>
    </row>
    <row r="20424" customFormat="false" ht="13.8" hidden="false" customHeight="false" outlineLevel="0" collapsed="false">
      <c r="A20424" s="0" t="s">
        <v>20099</v>
      </c>
      <c r="B20424" s="0" t="n">
        <f aca="false">IF(A20424&lt;&gt;A20423,B20423+1,B20423)</f>
        <v>20099</v>
      </c>
    </row>
    <row r="20425" customFormat="false" ht="13.8" hidden="false" customHeight="false" outlineLevel="0" collapsed="false">
      <c r="A20425" s="0" t="s">
        <v>20100</v>
      </c>
      <c r="B20425" s="0" t="n">
        <f aca="false">IF(A20425&lt;&gt;A20424,B20424+1,B20424)</f>
        <v>20100</v>
      </c>
    </row>
    <row r="20426" customFormat="false" ht="13.8" hidden="false" customHeight="false" outlineLevel="0" collapsed="false">
      <c r="A20426" s="0" t="s">
        <v>20101</v>
      </c>
      <c r="B20426" s="0" t="n">
        <f aca="false">IF(A20426&lt;&gt;A20425,B20425+1,B20425)</f>
        <v>20101</v>
      </c>
    </row>
    <row r="20427" customFormat="false" ht="13.8" hidden="false" customHeight="false" outlineLevel="0" collapsed="false">
      <c r="A20427" s="0" t="s">
        <v>20102</v>
      </c>
      <c r="B20427" s="0" t="n">
        <f aca="false">IF(A20427&lt;&gt;A20426,B20426+1,B20426)</f>
        <v>20102</v>
      </c>
    </row>
    <row r="20428" customFormat="false" ht="13.8" hidden="false" customHeight="false" outlineLevel="0" collapsed="false">
      <c r="A20428" s="0" t="s">
        <v>20103</v>
      </c>
      <c r="B20428" s="0" t="n">
        <f aca="false">IF(A20428&lt;&gt;A20427,B20427+1,B20427)</f>
        <v>20103</v>
      </c>
    </row>
    <row r="20429" customFormat="false" ht="13.8" hidden="false" customHeight="false" outlineLevel="0" collapsed="false">
      <c r="A20429" s="0" t="s">
        <v>20104</v>
      </c>
      <c r="B20429" s="0" t="n">
        <f aca="false">IF(A20429&lt;&gt;A20428,B20428+1,B20428)</f>
        <v>20104</v>
      </c>
    </row>
    <row r="20430" customFormat="false" ht="13.8" hidden="false" customHeight="false" outlineLevel="0" collapsed="false">
      <c r="A20430" s="0" t="s">
        <v>20105</v>
      </c>
      <c r="B20430" s="0" t="n">
        <f aca="false">IF(A20430&lt;&gt;A20429,B20429+1,B20429)</f>
        <v>20105</v>
      </c>
    </row>
    <row r="20431" customFormat="false" ht="13.8" hidden="false" customHeight="false" outlineLevel="0" collapsed="false">
      <c r="A20431" s="0" t="s">
        <v>20106</v>
      </c>
      <c r="B20431" s="0" t="n">
        <f aca="false">IF(A20431&lt;&gt;A20430,B20430+1,B20430)</f>
        <v>20106</v>
      </c>
    </row>
    <row r="20432" customFormat="false" ht="13.8" hidden="false" customHeight="false" outlineLevel="0" collapsed="false">
      <c r="A20432" s="0" t="s">
        <v>20107</v>
      </c>
      <c r="B20432" s="0" t="n">
        <f aca="false">IF(A20432&lt;&gt;A20431,B20431+1,B20431)</f>
        <v>20107</v>
      </c>
    </row>
    <row r="20433" customFormat="false" ht="13.8" hidden="false" customHeight="false" outlineLevel="0" collapsed="false">
      <c r="A20433" s="0" t="s">
        <v>20108</v>
      </c>
      <c r="B20433" s="0" t="n">
        <f aca="false">IF(A20433&lt;&gt;A20432,B20432+1,B20432)</f>
        <v>20108</v>
      </c>
    </row>
    <row r="20434" customFormat="false" ht="13.8" hidden="false" customHeight="false" outlineLevel="0" collapsed="false">
      <c r="A20434" s="0" t="s">
        <v>20109</v>
      </c>
      <c r="B20434" s="0" t="n">
        <f aca="false">IF(A20434&lt;&gt;A20433,B20433+1,B20433)</f>
        <v>20109</v>
      </c>
    </row>
    <row r="20435" customFormat="false" ht="13.8" hidden="false" customHeight="false" outlineLevel="0" collapsed="false">
      <c r="A20435" s="0" t="s">
        <v>20110</v>
      </c>
      <c r="B20435" s="0" t="n">
        <f aca="false">IF(A20435&lt;&gt;A20434,B20434+1,B20434)</f>
        <v>20110</v>
      </c>
    </row>
    <row r="20436" customFormat="false" ht="13.8" hidden="false" customHeight="false" outlineLevel="0" collapsed="false">
      <c r="A20436" s="0" t="s">
        <v>20111</v>
      </c>
      <c r="B20436" s="0" t="n">
        <f aca="false">IF(A20436&lt;&gt;A20435,B20435+1,B20435)</f>
        <v>20111</v>
      </c>
    </row>
    <row r="20437" customFormat="false" ht="13.8" hidden="false" customHeight="false" outlineLevel="0" collapsed="false">
      <c r="A20437" s="0" t="s">
        <v>20112</v>
      </c>
      <c r="B20437" s="0" t="n">
        <f aca="false">IF(A20437&lt;&gt;A20436,B20436+1,B20436)</f>
        <v>20112</v>
      </c>
    </row>
    <row r="20438" customFormat="false" ht="13.8" hidden="false" customHeight="false" outlineLevel="0" collapsed="false">
      <c r="A20438" s="0" t="s">
        <v>20113</v>
      </c>
      <c r="B20438" s="0" t="n">
        <f aca="false">IF(A20438&lt;&gt;A20437,B20437+1,B20437)</f>
        <v>20113</v>
      </c>
    </row>
    <row r="20439" customFormat="false" ht="13.8" hidden="false" customHeight="false" outlineLevel="0" collapsed="false">
      <c r="A20439" s="0" t="s">
        <v>20114</v>
      </c>
      <c r="B20439" s="0" t="n">
        <f aca="false">IF(A20439&lt;&gt;A20438,B20438+1,B20438)</f>
        <v>20114</v>
      </c>
    </row>
    <row r="20440" customFormat="false" ht="13.8" hidden="false" customHeight="false" outlineLevel="0" collapsed="false">
      <c r="A20440" s="0" t="s">
        <v>20115</v>
      </c>
      <c r="B20440" s="0" t="n">
        <f aca="false">IF(A20440&lt;&gt;A20439,B20439+1,B20439)</f>
        <v>20115</v>
      </c>
    </row>
    <row r="20441" customFormat="false" ht="13.8" hidden="false" customHeight="false" outlineLevel="0" collapsed="false">
      <c r="A20441" s="0" t="s">
        <v>20116</v>
      </c>
      <c r="B20441" s="0" t="n">
        <f aca="false">IF(A20441&lt;&gt;A20440,B20440+1,B20440)</f>
        <v>20116</v>
      </c>
    </row>
    <row r="20442" customFormat="false" ht="13.8" hidden="false" customHeight="false" outlineLevel="0" collapsed="false">
      <c r="A20442" s="0" t="s">
        <v>20117</v>
      </c>
      <c r="B20442" s="0" t="n">
        <f aca="false">IF(A20442&lt;&gt;A20441,B20441+1,B20441)</f>
        <v>20117</v>
      </c>
    </row>
    <row r="20443" customFormat="false" ht="13.8" hidden="false" customHeight="false" outlineLevel="0" collapsed="false">
      <c r="A20443" s="0" t="s">
        <v>20118</v>
      </c>
      <c r="B20443" s="0" t="n">
        <f aca="false">IF(A20443&lt;&gt;A20442,B20442+1,B20442)</f>
        <v>20118</v>
      </c>
    </row>
    <row r="20444" customFormat="false" ht="13.8" hidden="false" customHeight="false" outlineLevel="0" collapsed="false">
      <c r="A20444" s="0" t="s">
        <v>20119</v>
      </c>
      <c r="B20444" s="0" t="n">
        <f aca="false">IF(A20444&lt;&gt;A20443,B20443+1,B20443)</f>
        <v>20119</v>
      </c>
    </row>
    <row r="20445" customFormat="false" ht="13.8" hidden="false" customHeight="false" outlineLevel="0" collapsed="false">
      <c r="A20445" s="0" t="s">
        <v>20120</v>
      </c>
      <c r="B20445" s="0" t="n">
        <f aca="false">IF(A20445&lt;&gt;A20444,B20444+1,B20444)</f>
        <v>20120</v>
      </c>
    </row>
    <row r="20446" customFormat="false" ht="13.8" hidden="false" customHeight="false" outlineLevel="0" collapsed="false">
      <c r="A20446" s="0" t="s">
        <v>20121</v>
      </c>
      <c r="B20446" s="0" t="n">
        <f aca="false">IF(A20446&lt;&gt;A20445,B20445+1,B20445)</f>
        <v>20121</v>
      </c>
    </row>
    <row r="20447" customFormat="false" ht="13.8" hidden="false" customHeight="false" outlineLevel="0" collapsed="false">
      <c r="A20447" s="0" t="s">
        <v>20122</v>
      </c>
      <c r="B20447" s="0" t="n">
        <f aca="false">IF(A20447&lt;&gt;A20446,B20446+1,B20446)</f>
        <v>20122</v>
      </c>
    </row>
    <row r="20448" customFormat="false" ht="13.8" hidden="false" customHeight="false" outlineLevel="0" collapsed="false">
      <c r="A20448" s="0" t="s">
        <v>20123</v>
      </c>
      <c r="B20448" s="0" t="n">
        <f aca="false">IF(A20448&lt;&gt;A20447,B20447+1,B20447)</f>
        <v>20123</v>
      </c>
    </row>
    <row r="20449" customFormat="false" ht="13.8" hidden="false" customHeight="false" outlineLevel="0" collapsed="false">
      <c r="A20449" s="0" t="s">
        <v>20124</v>
      </c>
      <c r="B20449" s="0" t="n">
        <f aca="false">IF(A20449&lt;&gt;A20448,B20448+1,B20448)</f>
        <v>20124</v>
      </c>
    </row>
    <row r="20450" customFormat="false" ht="13.8" hidden="false" customHeight="false" outlineLevel="0" collapsed="false">
      <c r="A20450" s="0" t="s">
        <v>20125</v>
      </c>
      <c r="B20450" s="0" t="n">
        <f aca="false">IF(A20450&lt;&gt;A20449,B20449+1,B20449)</f>
        <v>20125</v>
      </c>
    </row>
    <row r="20451" customFormat="false" ht="13.8" hidden="false" customHeight="false" outlineLevel="0" collapsed="false">
      <c r="A20451" s="0" t="s">
        <v>20126</v>
      </c>
      <c r="B20451" s="0" t="n">
        <f aca="false">IF(A20451&lt;&gt;A20450,B20450+1,B20450)</f>
        <v>20126</v>
      </c>
    </row>
    <row r="20452" customFormat="false" ht="13.8" hidden="false" customHeight="false" outlineLevel="0" collapsed="false">
      <c r="A20452" s="0" t="s">
        <v>20127</v>
      </c>
      <c r="B20452" s="0" t="n">
        <f aca="false">IF(A20452&lt;&gt;A20451,B20451+1,B20451)</f>
        <v>20127</v>
      </c>
    </row>
    <row r="20453" customFormat="false" ht="13.8" hidden="false" customHeight="false" outlineLevel="0" collapsed="false">
      <c r="A20453" s="0" t="s">
        <v>20128</v>
      </c>
      <c r="B20453" s="0" t="n">
        <f aca="false">IF(A20453&lt;&gt;A20452,B20452+1,B20452)</f>
        <v>20128</v>
      </c>
    </row>
    <row r="20454" customFormat="false" ht="13.8" hidden="false" customHeight="false" outlineLevel="0" collapsed="false">
      <c r="A20454" s="0" t="s">
        <v>20129</v>
      </c>
      <c r="B20454" s="0" t="n">
        <f aca="false">IF(A20454&lt;&gt;A20453,B20453+1,B20453)</f>
        <v>20129</v>
      </c>
    </row>
    <row r="20455" customFormat="false" ht="13.8" hidden="false" customHeight="false" outlineLevel="0" collapsed="false">
      <c r="A20455" s="0" t="s">
        <v>20130</v>
      </c>
      <c r="B20455" s="0" t="n">
        <f aca="false">IF(A20455&lt;&gt;A20454,B20454+1,B20454)</f>
        <v>20130</v>
      </c>
    </row>
    <row r="20456" customFormat="false" ht="13.8" hidden="false" customHeight="false" outlineLevel="0" collapsed="false">
      <c r="A20456" s="0" t="s">
        <v>20131</v>
      </c>
      <c r="B20456" s="0" t="n">
        <f aca="false">IF(A20456&lt;&gt;A20455,B20455+1,B20455)</f>
        <v>20131</v>
      </c>
    </row>
    <row r="20457" customFormat="false" ht="13.8" hidden="false" customHeight="false" outlineLevel="0" collapsed="false">
      <c r="A20457" s="0" t="s">
        <v>20132</v>
      </c>
      <c r="B20457" s="0" t="n">
        <f aca="false">IF(A20457&lt;&gt;A20456,B20456+1,B20456)</f>
        <v>20132</v>
      </c>
    </row>
    <row r="20458" customFormat="false" ht="13.8" hidden="false" customHeight="false" outlineLevel="0" collapsed="false">
      <c r="A20458" s="0" t="s">
        <v>20133</v>
      </c>
      <c r="B20458" s="0" t="n">
        <f aca="false">IF(A20458&lt;&gt;A20457,B20457+1,B20457)</f>
        <v>20133</v>
      </c>
    </row>
    <row r="20459" customFormat="false" ht="13.8" hidden="false" customHeight="false" outlineLevel="0" collapsed="false">
      <c r="A20459" s="0" t="s">
        <v>20134</v>
      </c>
      <c r="B20459" s="0" t="n">
        <f aca="false">IF(A20459&lt;&gt;A20458,B20458+1,B20458)</f>
        <v>20134</v>
      </c>
    </row>
    <row r="20460" customFormat="false" ht="13.8" hidden="false" customHeight="false" outlineLevel="0" collapsed="false">
      <c r="A20460" s="0" t="s">
        <v>20135</v>
      </c>
      <c r="B20460" s="0" t="n">
        <f aca="false">IF(A20460&lt;&gt;A20459,B20459+1,B20459)</f>
        <v>20135</v>
      </c>
    </row>
    <row r="20461" customFormat="false" ht="13.8" hidden="false" customHeight="false" outlineLevel="0" collapsed="false">
      <c r="A20461" s="0" t="s">
        <v>20136</v>
      </c>
      <c r="B20461" s="0" t="n">
        <f aca="false">IF(A20461&lt;&gt;A20460,B20460+1,B20460)</f>
        <v>20136</v>
      </c>
    </row>
    <row r="20462" customFormat="false" ht="13.8" hidden="false" customHeight="false" outlineLevel="0" collapsed="false">
      <c r="A20462" s="0" t="s">
        <v>20137</v>
      </c>
      <c r="B20462" s="0" t="n">
        <f aca="false">IF(A20462&lt;&gt;A20461,B20461+1,B20461)</f>
        <v>20137</v>
      </c>
    </row>
    <row r="20463" customFormat="false" ht="13.8" hidden="false" customHeight="false" outlineLevel="0" collapsed="false">
      <c r="A20463" s="0" t="s">
        <v>20138</v>
      </c>
      <c r="B20463" s="0" t="n">
        <f aca="false">IF(A20463&lt;&gt;A20462,B20462+1,B20462)</f>
        <v>20138</v>
      </c>
    </row>
    <row r="20464" customFormat="false" ht="13.8" hidden="false" customHeight="false" outlineLevel="0" collapsed="false">
      <c r="A20464" s="0" t="s">
        <v>20139</v>
      </c>
      <c r="B20464" s="0" t="n">
        <f aca="false">IF(A20464&lt;&gt;A20463,B20463+1,B20463)</f>
        <v>20139</v>
      </c>
    </row>
    <row r="20465" customFormat="false" ht="13.8" hidden="false" customHeight="false" outlineLevel="0" collapsed="false">
      <c r="A20465" s="0" t="s">
        <v>20140</v>
      </c>
      <c r="B20465" s="0" t="n">
        <f aca="false">IF(A20465&lt;&gt;A20464,B20464+1,B20464)</f>
        <v>20140</v>
      </c>
    </row>
    <row r="20466" customFormat="false" ht="13.8" hidden="false" customHeight="false" outlineLevel="0" collapsed="false">
      <c r="A20466" s="0" t="s">
        <v>20141</v>
      </c>
      <c r="B20466" s="0" t="n">
        <f aca="false">IF(A20466&lt;&gt;A20465,B20465+1,B20465)</f>
        <v>20141</v>
      </c>
    </row>
    <row r="20467" customFormat="false" ht="13.8" hidden="false" customHeight="false" outlineLevel="0" collapsed="false">
      <c r="A20467" s="0" t="s">
        <v>20142</v>
      </c>
      <c r="B20467" s="0" t="n">
        <f aca="false">IF(A20467&lt;&gt;A20466,B20466+1,B20466)</f>
        <v>20142</v>
      </c>
    </row>
    <row r="20468" customFormat="false" ht="13.8" hidden="false" customHeight="false" outlineLevel="0" collapsed="false">
      <c r="A20468" s="0" t="s">
        <v>20143</v>
      </c>
      <c r="B20468" s="0" t="n">
        <f aca="false">IF(A20468&lt;&gt;A20467,B20467+1,B20467)</f>
        <v>20143</v>
      </c>
    </row>
    <row r="20469" customFormat="false" ht="13.8" hidden="false" customHeight="false" outlineLevel="0" collapsed="false">
      <c r="A20469" s="0" t="s">
        <v>20144</v>
      </c>
      <c r="B20469" s="0" t="n">
        <f aca="false">IF(A20469&lt;&gt;A20468,B20468+1,B20468)</f>
        <v>20144</v>
      </c>
    </row>
    <row r="20470" customFormat="false" ht="13.8" hidden="false" customHeight="false" outlineLevel="0" collapsed="false">
      <c r="A20470" s="0" t="s">
        <v>20145</v>
      </c>
      <c r="B20470" s="0" t="n">
        <f aca="false">IF(A20470&lt;&gt;A20469,B20469+1,B20469)</f>
        <v>20145</v>
      </c>
    </row>
    <row r="20471" customFormat="false" ht="13.8" hidden="false" customHeight="false" outlineLevel="0" collapsed="false">
      <c r="A20471" s="0" t="s">
        <v>20146</v>
      </c>
      <c r="B20471" s="0" t="n">
        <f aca="false">IF(A20471&lt;&gt;A20470,B20470+1,B20470)</f>
        <v>20146</v>
      </c>
    </row>
    <row r="20472" customFormat="false" ht="13.8" hidden="false" customHeight="false" outlineLevel="0" collapsed="false">
      <c r="A20472" s="0" t="s">
        <v>20147</v>
      </c>
      <c r="B20472" s="0" t="n">
        <f aca="false">IF(A20472&lt;&gt;A20471,B20471+1,B20471)</f>
        <v>20147</v>
      </c>
    </row>
    <row r="20473" customFormat="false" ht="13.8" hidden="false" customHeight="false" outlineLevel="0" collapsed="false">
      <c r="A20473" s="0" t="s">
        <v>20148</v>
      </c>
      <c r="B20473" s="0" t="n">
        <f aca="false">IF(A20473&lt;&gt;A20472,B20472+1,B20472)</f>
        <v>20148</v>
      </c>
    </row>
    <row r="20474" customFormat="false" ht="13.8" hidden="false" customHeight="false" outlineLevel="0" collapsed="false">
      <c r="A20474" s="0" t="s">
        <v>20149</v>
      </c>
      <c r="B20474" s="0" t="n">
        <f aca="false">IF(A20474&lt;&gt;A20473,B20473+1,B20473)</f>
        <v>20149</v>
      </c>
    </row>
    <row r="20475" customFormat="false" ht="13.8" hidden="false" customHeight="false" outlineLevel="0" collapsed="false">
      <c r="A20475" s="0" t="s">
        <v>20150</v>
      </c>
      <c r="B20475" s="0" t="n">
        <f aca="false">IF(A20475&lt;&gt;A20474,B20474+1,B20474)</f>
        <v>20150</v>
      </c>
    </row>
    <row r="20476" customFormat="false" ht="13.8" hidden="false" customHeight="false" outlineLevel="0" collapsed="false">
      <c r="A20476" s="0" t="s">
        <v>20151</v>
      </c>
      <c r="B20476" s="0" t="n">
        <f aca="false">IF(A20476&lt;&gt;A20475,B20475+1,B20475)</f>
        <v>20151</v>
      </c>
    </row>
    <row r="20477" customFormat="false" ht="13.8" hidden="false" customHeight="false" outlineLevel="0" collapsed="false">
      <c r="A20477" s="0" t="s">
        <v>20152</v>
      </c>
      <c r="B20477" s="0" t="n">
        <f aca="false">IF(A20477&lt;&gt;A20476,B20476+1,B20476)</f>
        <v>20152</v>
      </c>
    </row>
    <row r="20478" customFormat="false" ht="13.8" hidden="false" customHeight="false" outlineLevel="0" collapsed="false">
      <c r="A20478" s="0" t="s">
        <v>20153</v>
      </c>
      <c r="B20478" s="0" t="n">
        <f aca="false">IF(A20478&lt;&gt;A20477,B20477+1,B20477)</f>
        <v>20153</v>
      </c>
    </row>
    <row r="20479" customFormat="false" ht="13.8" hidden="false" customHeight="false" outlineLevel="0" collapsed="false">
      <c r="A20479" s="0" t="s">
        <v>20154</v>
      </c>
      <c r="B20479" s="0" t="n">
        <f aca="false">IF(A20479&lt;&gt;A20478,B20478+1,B20478)</f>
        <v>20154</v>
      </c>
    </row>
    <row r="20480" customFormat="false" ht="13.8" hidden="false" customHeight="false" outlineLevel="0" collapsed="false">
      <c r="A20480" s="0" t="s">
        <v>20155</v>
      </c>
      <c r="B20480" s="0" t="n">
        <f aca="false">IF(A20480&lt;&gt;A20479,B20479+1,B20479)</f>
        <v>20155</v>
      </c>
    </row>
    <row r="20481" customFormat="false" ht="13.8" hidden="false" customHeight="false" outlineLevel="0" collapsed="false">
      <c r="A20481" s="0" t="s">
        <v>20156</v>
      </c>
      <c r="B20481" s="0" t="n">
        <f aca="false">IF(A20481&lt;&gt;A20480,B20480+1,B20480)</f>
        <v>20156</v>
      </c>
    </row>
    <row r="20482" customFormat="false" ht="13.8" hidden="false" customHeight="false" outlineLevel="0" collapsed="false">
      <c r="A20482" s="0" t="s">
        <v>20157</v>
      </c>
      <c r="B20482" s="0" t="n">
        <f aca="false">IF(A20482&lt;&gt;A20481,B20481+1,B20481)</f>
        <v>20157</v>
      </c>
    </row>
    <row r="20483" customFormat="false" ht="13.8" hidden="false" customHeight="false" outlineLevel="0" collapsed="false">
      <c r="A20483" s="0" t="s">
        <v>20158</v>
      </c>
      <c r="B20483" s="0" t="n">
        <f aca="false">IF(A20483&lt;&gt;A20482,B20482+1,B20482)</f>
        <v>20158</v>
      </c>
    </row>
    <row r="20484" customFormat="false" ht="13.8" hidden="false" customHeight="false" outlineLevel="0" collapsed="false">
      <c r="A20484" s="0" t="s">
        <v>20159</v>
      </c>
      <c r="B20484" s="0" t="n">
        <f aca="false">IF(A20484&lt;&gt;A20483,B20483+1,B20483)</f>
        <v>20159</v>
      </c>
    </row>
    <row r="20485" customFormat="false" ht="13.8" hidden="false" customHeight="false" outlineLevel="0" collapsed="false">
      <c r="A20485" s="0" t="s">
        <v>20160</v>
      </c>
      <c r="B20485" s="0" t="n">
        <f aca="false">IF(A20485&lt;&gt;A20484,B20484+1,B20484)</f>
        <v>20160</v>
      </c>
    </row>
    <row r="20486" customFormat="false" ht="13.8" hidden="false" customHeight="false" outlineLevel="0" collapsed="false">
      <c r="A20486" s="0" t="s">
        <v>20161</v>
      </c>
      <c r="B20486" s="0" t="n">
        <f aca="false">IF(A20486&lt;&gt;A20485,B20485+1,B20485)</f>
        <v>20161</v>
      </c>
    </row>
    <row r="20487" customFormat="false" ht="13.8" hidden="false" customHeight="false" outlineLevel="0" collapsed="false">
      <c r="A20487" s="0" t="s">
        <v>20162</v>
      </c>
      <c r="B20487" s="0" t="n">
        <f aca="false">IF(A20487&lt;&gt;A20486,B20486+1,B20486)</f>
        <v>20162</v>
      </c>
    </row>
    <row r="20488" customFormat="false" ht="13.8" hidden="false" customHeight="false" outlineLevel="0" collapsed="false">
      <c r="A20488" s="0" t="s">
        <v>20162</v>
      </c>
      <c r="B20488" s="0" t="n">
        <f aca="false">IF(A20488&lt;&gt;A20487,B20487+1,B20487)</f>
        <v>20162</v>
      </c>
    </row>
    <row r="20489" customFormat="false" ht="13.8" hidden="false" customHeight="false" outlineLevel="0" collapsed="false">
      <c r="A20489" s="0" t="s">
        <v>20163</v>
      </c>
      <c r="B20489" s="0" t="n">
        <f aca="false">IF(A20489&lt;&gt;A20488,B20488+1,B20488)</f>
        <v>20163</v>
      </c>
    </row>
    <row r="20490" customFormat="false" ht="13.8" hidden="false" customHeight="false" outlineLevel="0" collapsed="false">
      <c r="A20490" s="0" t="s">
        <v>20164</v>
      </c>
      <c r="B20490" s="0" t="n">
        <f aca="false">IF(A20490&lt;&gt;A20489,B20489+1,B20489)</f>
        <v>20164</v>
      </c>
    </row>
    <row r="20491" customFormat="false" ht="13.8" hidden="false" customHeight="false" outlineLevel="0" collapsed="false">
      <c r="A20491" s="0" t="s">
        <v>20165</v>
      </c>
      <c r="B20491" s="0" t="n">
        <f aca="false">IF(A20491&lt;&gt;A20490,B20490+1,B20490)</f>
        <v>20165</v>
      </c>
    </row>
    <row r="20492" customFormat="false" ht="13.8" hidden="false" customHeight="false" outlineLevel="0" collapsed="false">
      <c r="A20492" s="0" t="s">
        <v>20166</v>
      </c>
      <c r="B20492" s="0" t="n">
        <f aca="false">IF(A20492&lt;&gt;A20491,B20491+1,B20491)</f>
        <v>20166</v>
      </c>
    </row>
    <row r="20493" customFormat="false" ht="13.8" hidden="false" customHeight="false" outlineLevel="0" collapsed="false">
      <c r="A20493" s="0" t="s">
        <v>20167</v>
      </c>
      <c r="B20493" s="0" t="n">
        <f aca="false">IF(A20493&lt;&gt;A20492,B20492+1,B20492)</f>
        <v>20167</v>
      </c>
    </row>
    <row r="20494" customFormat="false" ht="13.8" hidden="false" customHeight="false" outlineLevel="0" collapsed="false">
      <c r="A20494" s="0" t="s">
        <v>20168</v>
      </c>
      <c r="B20494" s="0" t="n">
        <f aca="false">IF(A20494&lt;&gt;A20493,B20493+1,B20493)</f>
        <v>20168</v>
      </c>
    </row>
    <row r="20495" customFormat="false" ht="13.8" hidden="false" customHeight="false" outlineLevel="0" collapsed="false">
      <c r="A20495" s="0" t="s">
        <v>20168</v>
      </c>
      <c r="B20495" s="0" t="n">
        <f aca="false">IF(A20495&lt;&gt;A20494,B20494+1,B20494)</f>
        <v>20168</v>
      </c>
    </row>
    <row r="20496" customFormat="false" ht="13.8" hidden="false" customHeight="false" outlineLevel="0" collapsed="false">
      <c r="A20496" s="0" t="s">
        <v>20169</v>
      </c>
      <c r="B20496" s="0" t="n">
        <f aca="false">IF(A20496&lt;&gt;A20495,B20495+1,B20495)</f>
        <v>20169</v>
      </c>
    </row>
    <row r="20497" customFormat="false" ht="13.8" hidden="false" customHeight="false" outlineLevel="0" collapsed="false">
      <c r="A20497" s="0" t="s">
        <v>20170</v>
      </c>
      <c r="B20497" s="0" t="n">
        <f aca="false">IF(A20497&lt;&gt;A20496,B20496+1,B20496)</f>
        <v>20170</v>
      </c>
    </row>
    <row r="20498" customFormat="false" ht="13.8" hidden="false" customHeight="false" outlineLevel="0" collapsed="false">
      <c r="A20498" s="0" t="s">
        <v>20171</v>
      </c>
      <c r="B20498" s="0" t="n">
        <f aca="false">IF(A20498&lt;&gt;A20497,B20497+1,B20497)</f>
        <v>20171</v>
      </c>
    </row>
    <row r="20499" customFormat="false" ht="13.8" hidden="false" customHeight="false" outlineLevel="0" collapsed="false">
      <c r="A20499" s="0" t="s">
        <v>20172</v>
      </c>
      <c r="B20499" s="0" t="n">
        <f aca="false">IF(A20499&lt;&gt;A20498,B20498+1,B20498)</f>
        <v>20172</v>
      </c>
    </row>
    <row r="20500" customFormat="false" ht="13.8" hidden="false" customHeight="false" outlineLevel="0" collapsed="false">
      <c r="A20500" s="0" t="s">
        <v>20173</v>
      </c>
      <c r="B20500" s="0" t="n">
        <f aca="false">IF(A20500&lt;&gt;A20499,B20499+1,B20499)</f>
        <v>20173</v>
      </c>
    </row>
    <row r="20501" customFormat="false" ht="13.8" hidden="false" customHeight="false" outlineLevel="0" collapsed="false">
      <c r="A20501" s="0" t="s">
        <v>20174</v>
      </c>
      <c r="B20501" s="0" t="n">
        <f aca="false">IF(A20501&lt;&gt;A20500,B20500+1,B20500)</f>
        <v>20174</v>
      </c>
    </row>
    <row r="20502" customFormat="false" ht="13.8" hidden="false" customHeight="false" outlineLevel="0" collapsed="false">
      <c r="A20502" s="0" t="s">
        <v>20175</v>
      </c>
      <c r="B20502" s="0" t="n">
        <f aca="false">IF(A20502&lt;&gt;A20501,B20501+1,B20501)</f>
        <v>20175</v>
      </c>
    </row>
    <row r="20503" customFormat="false" ht="13.8" hidden="false" customHeight="false" outlineLevel="0" collapsed="false">
      <c r="A20503" s="0" t="s">
        <v>20176</v>
      </c>
      <c r="B20503" s="0" t="n">
        <f aca="false">IF(A20503&lt;&gt;A20502,B20502+1,B20502)</f>
        <v>20176</v>
      </c>
    </row>
    <row r="20504" customFormat="false" ht="13.8" hidden="false" customHeight="false" outlineLevel="0" collapsed="false">
      <c r="A20504" s="0" t="s">
        <v>20177</v>
      </c>
      <c r="B20504" s="0" t="n">
        <f aca="false">IF(A20504&lt;&gt;A20503,B20503+1,B20503)</f>
        <v>20177</v>
      </c>
    </row>
    <row r="20505" customFormat="false" ht="13.8" hidden="false" customHeight="false" outlineLevel="0" collapsed="false">
      <c r="A20505" s="0" t="s">
        <v>20178</v>
      </c>
      <c r="B20505" s="0" t="n">
        <f aca="false">IF(A20505&lt;&gt;A20504,B20504+1,B20504)</f>
        <v>20178</v>
      </c>
    </row>
    <row r="20506" customFormat="false" ht="13.8" hidden="false" customHeight="false" outlineLevel="0" collapsed="false">
      <c r="A20506" s="0" t="s">
        <v>20179</v>
      </c>
      <c r="B20506" s="0" t="n">
        <f aca="false">IF(A20506&lt;&gt;A20505,B20505+1,B20505)</f>
        <v>20179</v>
      </c>
    </row>
    <row r="20507" customFormat="false" ht="13.8" hidden="false" customHeight="false" outlineLevel="0" collapsed="false">
      <c r="A20507" s="0" t="s">
        <v>20180</v>
      </c>
      <c r="B20507" s="0" t="n">
        <f aca="false">IF(A20507&lt;&gt;A20506,B20506+1,B20506)</f>
        <v>20180</v>
      </c>
    </row>
    <row r="20508" customFormat="false" ht="13.8" hidden="false" customHeight="false" outlineLevel="0" collapsed="false">
      <c r="A20508" s="0" t="s">
        <v>20181</v>
      </c>
      <c r="B20508" s="0" t="n">
        <f aca="false">IF(A20508&lt;&gt;A20507,B20507+1,B20507)</f>
        <v>20181</v>
      </c>
    </row>
    <row r="20509" customFormat="false" ht="13.8" hidden="false" customHeight="false" outlineLevel="0" collapsed="false">
      <c r="A20509" s="0" t="s">
        <v>20182</v>
      </c>
      <c r="B20509" s="0" t="n">
        <f aca="false">IF(A20509&lt;&gt;A20508,B20508+1,B20508)</f>
        <v>20182</v>
      </c>
    </row>
    <row r="20510" customFormat="false" ht="13.8" hidden="false" customHeight="false" outlineLevel="0" collapsed="false">
      <c r="A20510" s="0" t="s">
        <v>20183</v>
      </c>
      <c r="B20510" s="0" t="n">
        <f aca="false">IF(A20510&lt;&gt;A20509,B20509+1,B20509)</f>
        <v>20183</v>
      </c>
    </row>
    <row r="20511" customFormat="false" ht="13.8" hidden="false" customHeight="false" outlineLevel="0" collapsed="false">
      <c r="A20511" s="0" t="s">
        <v>20184</v>
      </c>
      <c r="B20511" s="0" t="n">
        <f aca="false">IF(A20511&lt;&gt;A20510,B20510+1,B20510)</f>
        <v>20184</v>
      </c>
    </row>
    <row r="20512" customFormat="false" ht="13.8" hidden="false" customHeight="false" outlineLevel="0" collapsed="false">
      <c r="A20512" s="0" t="s">
        <v>20185</v>
      </c>
      <c r="B20512" s="0" t="n">
        <f aca="false">IF(A20512&lt;&gt;A20511,B20511+1,B20511)</f>
        <v>20185</v>
      </c>
    </row>
    <row r="20513" customFormat="false" ht="13.8" hidden="false" customHeight="false" outlineLevel="0" collapsed="false">
      <c r="A20513" s="0" t="s">
        <v>20186</v>
      </c>
      <c r="B20513" s="0" t="n">
        <f aca="false">IF(A20513&lt;&gt;A20512,B20512+1,B20512)</f>
        <v>20186</v>
      </c>
    </row>
    <row r="20514" customFormat="false" ht="13.8" hidden="false" customHeight="false" outlineLevel="0" collapsed="false">
      <c r="A20514" s="0" t="s">
        <v>20187</v>
      </c>
      <c r="B20514" s="0" t="n">
        <f aca="false">IF(A20514&lt;&gt;A20513,B20513+1,B20513)</f>
        <v>20187</v>
      </c>
    </row>
    <row r="20515" customFormat="false" ht="13.8" hidden="false" customHeight="false" outlineLevel="0" collapsed="false">
      <c r="A20515" s="0" t="s">
        <v>20188</v>
      </c>
      <c r="B20515" s="0" t="n">
        <f aca="false">IF(A20515&lt;&gt;A20514,B20514+1,B20514)</f>
        <v>20188</v>
      </c>
    </row>
    <row r="20516" customFormat="false" ht="13.8" hidden="false" customHeight="false" outlineLevel="0" collapsed="false">
      <c r="A20516" s="0" t="s">
        <v>20189</v>
      </c>
      <c r="B20516" s="0" t="n">
        <f aca="false">IF(A20516&lt;&gt;A20515,B20515+1,B20515)</f>
        <v>20189</v>
      </c>
    </row>
    <row r="20517" customFormat="false" ht="13.8" hidden="false" customHeight="false" outlineLevel="0" collapsed="false">
      <c r="A20517" s="0" t="s">
        <v>20190</v>
      </c>
      <c r="B20517" s="0" t="n">
        <f aca="false">IF(A20517&lt;&gt;A20516,B20516+1,B20516)</f>
        <v>20190</v>
      </c>
    </row>
    <row r="20518" customFormat="false" ht="13.8" hidden="false" customHeight="false" outlineLevel="0" collapsed="false">
      <c r="A20518" s="0" t="s">
        <v>20191</v>
      </c>
      <c r="B20518" s="0" t="n">
        <f aca="false">IF(A20518&lt;&gt;A20517,B20517+1,B20517)</f>
        <v>20191</v>
      </c>
    </row>
    <row r="20519" customFormat="false" ht="13.8" hidden="false" customHeight="false" outlineLevel="0" collapsed="false">
      <c r="A20519" s="0" t="s">
        <v>20192</v>
      </c>
      <c r="B20519" s="0" t="n">
        <f aca="false">IF(A20519&lt;&gt;A20518,B20518+1,B20518)</f>
        <v>20192</v>
      </c>
    </row>
    <row r="20520" customFormat="false" ht="13.8" hidden="false" customHeight="false" outlineLevel="0" collapsed="false">
      <c r="A20520" s="0" t="s">
        <v>20193</v>
      </c>
      <c r="B20520" s="0" t="n">
        <f aca="false">IF(A20520&lt;&gt;A20519,B20519+1,B20519)</f>
        <v>20193</v>
      </c>
    </row>
    <row r="20521" customFormat="false" ht="13.8" hidden="false" customHeight="false" outlineLevel="0" collapsed="false">
      <c r="A20521" s="0" t="s">
        <v>20194</v>
      </c>
      <c r="B20521" s="0" t="n">
        <f aca="false">IF(A20521&lt;&gt;A20520,B20520+1,B20520)</f>
        <v>20194</v>
      </c>
    </row>
    <row r="20522" customFormat="false" ht="13.8" hidden="false" customHeight="false" outlineLevel="0" collapsed="false">
      <c r="A20522" s="0" t="s">
        <v>20195</v>
      </c>
      <c r="B20522" s="0" t="n">
        <f aca="false">IF(A20522&lt;&gt;A20521,B20521+1,B20521)</f>
        <v>20195</v>
      </c>
    </row>
    <row r="20523" customFormat="false" ht="13.8" hidden="false" customHeight="false" outlineLevel="0" collapsed="false">
      <c r="A20523" s="0" t="s">
        <v>20196</v>
      </c>
      <c r="B20523" s="0" t="n">
        <f aca="false">IF(A20523&lt;&gt;A20522,B20522+1,B20522)</f>
        <v>20196</v>
      </c>
    </row>
    <row r="20524" customFormat="false" ht="13.8" hidden="false" customHeight="false" outlineLevel="0" collapsed="false">
      <c r="A20524" s="0" t="s">
        <v>20197</v>
      </c>
      <c r="B20524" s="0" t="n">
        <f aca="false">IF(A20524&lt;&gt;A20523,B20523+1,B20523)</f>
        <v>20197</v>
      </c>
    </row>
    <row r="20525" customFormat="false" ht="13.8" hidden="false" customHeight="false" outlineLevel="0" collapsed="false">
      <c r="A20525" s="0" t="s">
        <v>20198</v>
      </c>
      <c r="B20525" s="0" t="n">
        <f aca="false">IF(A20525&lt;&gt;A20524,B20524+1,B20524)</f>
        <v>20198</v>
      </c>
    </row>
    <row r="20526" customFormat="false" ht="13.8" hidden="false" customHeight="false" outlineLevel="0" collapsed="false">
      <c r="A20526" s="0" t="s">
        <v>20199</v>
      </c>
      <c r="B20526" s="0" t="n">
        <f aca="false">IF(A20526&lt;&gt;A20525,B20525+1,B20525)</f>
        <v>20199</v>
      </c>
    </row>
    <row r="20527" customFormat="false" ht="13.8" hidden="false" customHeight="false" outlineLevel="0" collapsed="false">
      <c r="A20527" s="0" t="s">
        <v>20200</v>
      </c>
      <c r="B20527" s="0" t="n">
        <f aca="false">IF(A20527&lt;&gt;A20526,B20526+1,B20526)</f>
        <v>20200</v>
      </c>
    </row>
    <row r="20528" customFormat="false" ht="13.8" hidden="false" customHeight="false" outlineLevel="0" collapsed="false">
      <c r="A20528" s="0" t="s">
        <v>20201</v>
      </c>
      <c r="B20528" s="0" t="n">
        <f aca="false">IF(A20528&lt;&gt;A20527,B20527+1,B20527)</f>
        <v>20201</v>
      </c>
    </row>
    <row r="20529" customFormat="false" ht="13.8" hidden="false" customHeight="false" outlineLevel="0" collapsed="false">
      <c r="A20529" s="0" t="s">
        <v>20202</v>
      </c>
      <c r="B20529" s="0" t="n">
        <f aca="false">IF(A20529&lt;&gt;A20528,B20528+1,B20528)</f>
        <v>20202</v>
      </c>
    </row>
    <row r="20530" customFormat="false" ht="13.8" hidden="false" customHeight="false" outlineLevel="0" collapsed="false">
      <c r="A20530" s="0" t="s">
        <v>20203</v>
      </c>
      <c r="B20530" s="0" t="n">
        <f aca="false">IF(A20530&lt;&gt;A20529,B20529+1,B20529)</f>
        <v>20203</v>
      </c>
    </row>
    <row r="20531" customFormat="false" ht="13.8" hidden="false" customHeight="false" outlineLevel="0" collapsed="false">
      <c r="A20531" s="0" t="s">
        <v>20204</v>
      </c>
      <c r="B20531" s="0" t="n">
        <f aca="false">IF(A20531&lt;&gt;A20530,B20530+1,B20530)</f>
        <v>20204</v>
      </c>
    </row>
    <row r="20532" customFormat="false" ht="13.8" hidden="false" customHeight="false" outlineLevel="0" collapsed="false">
      <c r="A20532" s="0" t="s">
        <v>20205</v>
      </c>
      <c r="B20532" s="0" t="n">
        <f aca="false">IF(A20532&lt;&gt;A20531,B20531+1,B20531)</f>
        <v>20205</v>
      </c>
    </row>
    <row r="20533" customFormat="false" ht="13.8" hidden="false" customHeight="false" outlineLevel="0" collapsed="false">
      <c r="A20533" s="0" t="s">
        <v>20206</v>
      </c>
      <c r="B20533" s="0" t="n">
        <f aca="false">IF(A20533&lt;&gt;A20532,B20532+1,B20532)</f>
        <v>20206</v>
      </c>
    </row>
    <row r="20534" customFormat="false" ht="13.8" hidden="false" customHeight="false" outlineLevel="0" collapsed="false">
      <c r="A20534" s="0" t="s">
        <v>20207</v>
      </c>
      <c r="B20534" s="0" t="n">
        <f aca="false">IF(A20534&lt;&gt;A20533,B20533+1,B20533)</f>
        <v>20207</v>
      </c>
    </row>
    <row r="20535" customFormat="false" ht="13.8" hidden="false" customHeight="false" outlineLevel="0" collapsed="false">
      <c r="A20535" s="0" t="s">
        <v>20208</v>
      </c>
      <c r="B20535" s="0" t="n">
        <f aca="false">IF(A20535&lt;&gt;A20534,B20534+1,B20534)</f>
        <v>20208</v>
      </c>
    </row>
    <row r="20536" customFormat="false" ht="13.8" hidden="false" customHeight="false" outlineLevel="0" collapsed="false">
      <c r="A20536" s="0" t="s">
        <v>20209</v>
      </c>
      <c r="B20536" s="0" t="n">
        <f aca="false">IF(A20536&lt;&gt;A20535,B20535+1,B20535)</f>
        <v>20209</v>
      </c>
    </row>
    <row r="20537" customFormat="false" ht="13.8" hidden="false" customHeight="false" outlineLevel="0" collapsed="false">
      <c r="A20537" s="0" t="s">
        <v>20210</v>
      </c>
      <c r="B20537" s="0" t="n">
        <f aca="false">IF(A20537&lt;&gt;A20536,B20536+1,B20536)</f>
        <v>20210</v>
      </c>
    </row>
    <row r="20538" customFormat="false" ht="13.8" hidden="false" customHeight="false" outlineLevel="0" collapsed="false">
      <c r="A20538" s="0" t="s">
        <v>20211</v>
      </c>
      <c r="B20538" s="0" t="n">
        <f aca="false">IF(A20538&lt;&gt;A20537,B20537+1,B20537)</f>
        <v>20211</v>
      </c>
    </row>
    <row r="20539" customFormat="false" ht="13.8" hidden="false" customHeight="false" outlineLevel="0" collapsed="false">
      <c r="A20539" s="0" t="s">
        <v>20212</v>
      </c>
      <c r="B20539" s="0" t="n">
        <f aca="false">IF(A20539&lt;&gt;A20538,B20538+1,B20538)</f>
        <v>20212</v>
      </c>
    </row>
    <row r="20540" customFormat="false" ht="13.8" hidden="false" customHeight="false" outlineLevel="0" collapsed="false">
      <c r="A20540" s="0" t="s">
        <v>20213</v>
      </c>
      <c r="B20540" s="0" t="n">
        <f aca="false">IF(A20540&lt;&gt;A20539,B20539+1,B20539)</f>
        <v>20213</v>
      </c>
    </row>
    <row r="20541" customFormat="false" ht="13.8" hidden="false" customHeight="false" outlineLevel="0" collapsed="false">
      <c r="A20541" s="0" t="s">
        <v>20214</v>
      </c>
      <c r="B20541" s="0" t="n">
        <f aca="false">IF(A20541&lt;&gt;A20540,B20540+1,B20540)</f>
        <v>20214</v>
      </c>
    </row>
    <row r="20542" customFormat="false" ht="13.8" hidden="false" customHeight="false" outlineLevel="0" collapsed="false">
      <c r="A20542" s="0" t="s">
        <v>20215</v>
      </c>
      <c r="B20542" s="0" t="n">
        <f aca="false">IF(A20542&lt;&gt;A20541,B20541+1,B20541)</f>
        <v>20215</v>
      </c>
    </row>
    <row r="20543" customFormat="false" ht="13.8" hidden="false" customHeight="false" outlineLevel="0" collapsed="false">
      <c r="A20543" s="0" t="s">
        <v>20216</v>
      </c>
      <c r="B20543" s="0" t="n">
        <f aca="false">IF(A20543&lt;&gt;A20542,B20542+1,B20542)</f>
        <v>20216</v>
      </c>
    </row>
    <row r="20544" customFormat="false" ht="13.8" hidden="false" customHeight="false" outlineLevel="0" collapsed="false">
      <c r="A20544" s="0" t="s">
        <v>20217</v>
      </c>
      <c r="B20544" s="0" t="n">
        <f aca="false">IF(A20544&lt;&gt;A20543,B20543+1,B20543)</f>
        <v>20217</v>
      </c>
    </row>
    <row r="20545" customFormat="false" ht="13.8" hidden="false" customHeight="false" outlineLevel="0" collapsed="false">
      <c r="A20545" s="0" t="s">
        <v>20218</v>
      </c>
      <c r="B20545" s="0" t="n">
        <f aca="false">IF(A20545&lt;&gt;A20544,B20544+1,B20544)</f>
        <v>20218</v>
      </c>
    </row>
    <row r="20546" customFormat="false" ht="13.8" hidden="false" customHeight="false" outlineLevel="0" collapsed="false">
      <c r="A20546" s="0" t="s">
        <v>20219</v>
      </c>
      <c r="B20546" s="0" t="n">
        <f aca="false">IF(A20546&lt;&gt;A20545,B20545+1,B20545)</f>
        <v>20219</v>
      </c>
    </row>
    <row r="20547" customFormat="false" ht="13.8" hidden="false" customHeight="false" outlineLevel="0" collapsed="false">
      <c r="A20547" s="0" t="s">
        <v>20220</v>
      </c>
      <c r="B20547" s="0" t="n">
        <f aca="false">IF(A20547&lt;&gt;A20546,B20546+1,B20546)</f>
        <v>20220</v>
      </c>
    </row>
    <row r="20548" customFormat="false" ht="13.8" hidden="false" customHeight="false" outlineLevel="0" collapsed="false">
      <c r="A20548" s="0" t="s">
        <v>20221</v>
      </c>
      <c r="B20548" s="0" t="n">
        <f aca="false">IF(A20548&lt;&gt;A20547,B20547+1,B20547)</f>
        <v>20221</v>
      </c>
    </row>
    <row r="20549" customFormat="false" ht="13.8" hidden="false" customHeight="false" outlineLevel="0" collapsed="false">
      <c r="A20549" s="0" t="s">
        <v>20222</v>
      </c>
      <c r="B20549" s="0" t="n">
        <f aca="false">IF(A20549&lt;&gt;A20548,B20548+1,B20548)</f>
        <v>20222</v>
      </c>
    </row>
    <row r="20550" customFormat="false" ht="13.8" hidden="false" customHeight="false" outlineLevel="0" collapsed="false">
      <c r="A20550" s="0" t="s">
        <v>20223</v>
      </c>
      <c r="B20550" s="0" t="n">
        <f aca="false">IF(A20550&lt;&gt;A20549,B20549+1,B20549)</f>
        <v>20223</v>
      </c>
    </row>
    <row r="20551" customFormat="false" ht="13.8" hidden="false" customHeight="false" outlineLevel="0" collapsed="false">
      <c r="A20551" s="0" t="s">
        <v>20224</v>
      </c>
      <c r="B20551" s="0" t="n">
        <f aca="false">IF(A20551&lt;&gt;A20550,B20550+1,B20550)</f>
        <v>20224</v>
      </c>
    </row>
    <row r="20552" customFormat="false" ht="13.8" hidden="false" customHeight="false" outlineLevel="0" collapsed="false">
      <c r="A20552" s="0" t="s">
        <v>20225</v>
      </c>
      <c r="B20552" s="0" t="n">
        <f aca="false">IF(A20552&lt;&gt;A20551,B20551+1,B20551)</f>
        <v>20225</v>
      </c>
    </row>
    <row r="20553" customFormat="false" ht="13.8" hidden="false" customHeight="false" outlineLevel="0" collapsed="false">
      <c r="A20553" s="0" t="s">
        <v>20226</v>
      </c>
      <c r="B20553" s="0" t="n">
        <f aca="false">IF(A20553&lt;&gt;A20552,B20552+1,B20552)</f>
        <v>20226</v>
      </c>
    </row>
    <row r="20554" customFormat="false" ht="13.8" hidden="false" customHeight="false" outlineLevel="0" collapsed="false">
      <c r="A20554" s="0" t="s">
        <v>20227</v>
      </c>
      <c r="B20554" s="0" t="n">
        <f aca="false">IF(A20554&lt;&gt;A20553,B20553+1,B20553)</f>
        <v>20227</v>
      </c>
    </row>
    <row r="20555" customFormat="false" ht="13.8" hidden="false" customHeight="false" outlineLevel="0" collapsed="false">
      <c r="A20555" s="0" t="s">
        <v>20228</v>
      </c>
      <c r="B20555" s="0" t="n">
        <f aca="false">IF(A20555&lt;&gt;A20554,B20554+1,B20554)</f>
        <v>20228</v>
      </c>
    </row>
    <row r="20556" customFormat="false" ht="13.8" hidden="false" customHeight="false" outlineLevel="0" collapsed="false">
      <c r="A20556" s="0" t="s">
        <v>20229</v>
      </c>
      <c r="B20556" s="0" t="n">
        <f aca="false">IF(A20556&lt;&gt;A20555,B20555+1,B20555)</f>
        <v>20229</v>
      </c>
    </row>
    <row r="20557" customFormat="false" ht="13.8" hidden="false" customHeight="false" outlineLevel="0" collapsed="false">
      <c r="A20557" s="0" t="s">
        <v>20230</v>
      </c>
      <c r="B20557" s="0" t="n">
        <f aca="false">IF(A20557&lt;&gt;A20556,B20556+1,B20556)</f>
        <v>20230</v>
      </c>
    </row>
    <row r="20558" customFormat="false" ht="13.8" hidden="false" customHeight="false" outlineLevel="0" collapsed="false">
      <c r="A20558" s="0" t="s">
        <v>20231</v>
      </c>
      <c r="B20558" s="0" t="n">
        <f aca="false">IF(A20558&lt;&gt;A20557,B20557+1,B20557)</f>
        <v>20231</v>
      </c>
    </row>
    <row r="20559" customFormat="false" ht="13.8" hidden="false" customHeight="false" outlineLevel="0" collapsed="false">
      <c r="A20559" s="0" t="s">
        <v>20232</v>
      </c>
      <c r="B20559" s="0" t="n">
        <f aca="false">IF(A20559&lt;&gt;A20558,B20558+1,B20558)</f>
        <v>20232</v>
      </c>
    </row>
    <row r="20560" customFormat="false" ht="13.8" hidden="false" customHeight="false" outlineLevel="0" collapsed="false">
      <c r="A20560" s="0" t="s">
        <v>20233</v>
      </c>
      <c r="B20560" s="0" t="n">
        <f aca="false">IF(A20560&lt;&gt;A20559,B20559+1,B20559)</f>
        <v>20233</v>
      </c>
    </row>
    <row r="20561" customFormat="false" ht="13.8" hidden="false" customHeight="false" outlineLevel="0" collapsed="false">
      <c r="A20561" s="0" t="s">
        <v>20234</v>
      </c>
      <c r="B20561" s="0" t="n">
        <f aca="false">IF(A20561&lt;&gt;A20560,B20560+1,B20560)</f>
        <v>20234</v>
      </c>
    </row>
    <row r="20562" customFormat="false" ht="13.8" hidden="false" customHeight="false" outlineLevel="0" collapsed="false">
      <c r="A20562" s="0" t="s">
        <v>20235</v>
      </c>
      <c r="B20562" s="0" t="n">
        <f aca="false">IF(A20562&lt;&gt;A20561,B20561+1,B20561)</f>
        <v>20235</v>
      </c>
    </row>
    <row r="20563" customFormat="false" ht="13.8" hidden="false" customHeight="false" outlineLevel="0" collapsed="false">
      <c r="A20563" s="0" t="s">
        <v>20236</v>
      </c>
      <c r="B20563" s="0" t="n">
        <f aca="false">IF(A20563&lt;&gt;A20562,B20562+1,B20562)</f>
        <v>20236</v>
      </c>
    </row>
    <row r="20564" customFormat="false" ht="13.8" hidden="false" customHeight="false" outlineLevel="0" collapsed="false">
      <c r="A20564" s="0" t="s">
        <v>20237</v>
      </c>
      <c r="B20564" s="0" t="n">
        <f aca="false">IF(A20564&lt;&gt;A20563,B20563+1,B20563)</f>
        <v>20237</v>
      </c>
    </row>
    <row r="20565" customFormat="false" ht="13.8" hidden="false" customHeight="false" outlineLevel="0" collapsed="false">
      <c r="A20565" s="0" t="s">
        <v>20238</v>
      </c>
      <c r="B20565" s="0" t="n">
        <f aca="false">IF(A20565&lt;&gt;A20564,B20564+1,B20564)</f>
        <v>20238</v>
      </c>
    </row>
    <row r="20566" customFormat="false" ht="13.8" hidden="false" customHeight="false" outlineLevel="0" collapsed="false">
      <c r="A20566" s="0" t="s">
        <v>20239</v>
      </c>
      <c r="B20566" s="0" t="n">
        <f aca="false">IF(A20566&lt;&gt;A20565,B20565+1,B20565)</f>
        <v>20239</v>
      </c>
    </row>
    <row r="20567" customFormat="false" ht="13.8" hidden="false" customHeight="false" outlineLevel="0" collapsed="false">
      <c r="A20567" s="0" t="s">
        <v>20240</v>
      </c>
      <c r="B20567" s="0" t="n">
        <f aca="false">IF(A20567&lt;&gt;A20566,B20566+1,B20566)</f>
        <v>20240</v>
      </c>
    </row>
    <row r="20568" customFormat="false" ht="13.8" hidden="false" customHeight="false" outlineLevel="0" collapsed="false">
      <c r="A20568" s="0" t="s">
        <v>20241</v>
      </c>
      <c r="B20568" s="0" t="n">
        <f aca="false">IF(A20568&lt;&gt;A20567,B20567+1,B20567)</f>
        <v>20241</v>
      </c>
    </row>
    <row r="20569" customFormat="false" ht="13.8" hidden="false" customHeight="false" outlineLevel="0" collapsed="false">
      <c r="A20569" s="0" t="s">
        <v>20242</v>
      </c>
      <c r="B20569" s="0" t="n">
        <f aca="false">IF(A20569&lt;&gt;A20568,B20568+1,B20568)</f>
        <v>20242</v>
      </c>
    </row>
    <row r="20570" customFormat="false" ht="13.8" hidden="false" customHeight="false" outlineLevel="0" collapsed="false">
      <c r="A20570" s="0" t="s">
        <v>20243</v>
      </c>
      <c r="B20570" s="0" t="n">
        <f aca="false">IF(A20570&lt;&gt;A20569,B20569+1,B20569)</f>
        <v>20243</v>
      </c>
    </row>
    <row r="20571" customFormat="false" ht="13.8" hidden="false" customHeight="false" outlineLevel="0" collapsed="false">
      <c r="A20571" s="0" t="s">
        <v>20244</v>
      </c>
      <c r="B20571" s="0" t="n">
        <f aca="false">IF(A20571&lt;&gt;A20570,B20570+1,B20570)</f>
        <v>20244</v>
      </c>
    </row>
    <row r="20572" customFormat="false" ht="13.8" hidden="false" customHeight="false" outlineLevel="0" collapsed="false">
      <c r="A20572" s="0" t="s">
        <v>20245</v>
      </c>
      <c r="B20572" s="0" t="n">
        <f aca="false">IF(A20572&lt;&gt;A20571,B20571+1,B20571)</f>
        <v>20245</v>
      </c>
    </row>
    <row r="20573" customFormat="false" ht="13.8" hidden="false" customHeight="false" outlineLevel="0" collapsed="false">
      <c r="A20573" s="0" t="s">
        <v>20246</v>
      </c>
      <c r="B20573" s="0" t="n">
        <f aca="false">IF(A20573&lt;&gt;A20572,B20572+1,B20572)</f>
        <v>20246</v>
      </c>
    </row>
    <row r="20574" customFormat="false" ht="13.8" hidden="false" customHeight="false" outlineLevel="0" collapsed="false">
      <c r="A20574" s="0" t="s">
        <v>20247</v>
      </c>
      <c r="B20574" s="0" t="n">
        <f aca="false">IF(A20574&lt;&gt;A20573,B20573+1,B20573)</f>
        <v>20247</v>
      </c>
    </row>
    <row r="20575" customFormat="false" ht="13.8" hidden="false" customHeight="false" outlineLevel="0" collapsed="false">
      <c r="A20575" s="0" t="s">
        <v>20248</v>
      </c>
      <c r="B20575" s="0" t="n">
        <f aca="false">IF(A20575&lt;&gt;A20574,B20574+1,B20574)</f>
        <v>20248</v>
      </c>
    </row>
    <row r="20576" customFormat="false" ht="13.8" hidden="false" customHeight="false" outlineLevel="0" collapsed="false">
      <c r="A20576" s="0" t="s">
        <v>20249</v>
      </c>
      <c r="B20576" s="0" t="n">
        <f aca="false">IF(A20576&lt;&gt;A20575,B20575+1,B20575)</f>
        <v>20249</v>
      </c>
    </row>
    <row r="20577" customFormat="false" ht="13.8" hidden="false" customHeight="false" outlineLevel="0" collapsed="false">
      <c r="A20577" s="0" t="s">
        <v>20250</v>
      </c>
      <c r="B20577" s="0" t="n">
        <f aca="false">IF(A20577&lt;&gt;A20576,B20576+1,B20576)</f>
        <v>20250</v>
      </c>
    </row>
    <row r="20578" customFormat="false" ht="13.8" hidden="false" customHeight="false" outlineLevel="0" collapsed="false">
      <c r="A20578" s="0" t="s">
        <v>20251</v>
      </c>
      <c r="B20578" s="0" t="n">
        <f aca="false">IF(A20578&lt;&gt;A20577,B20577+1,B20577)</f>
        <v>20251</v>
      </c>
    </row>
    <row r="20579" customFormat="false" ht="13.8" hidden="false" customHeight="false" outlineLevel="0" collapsed="false">
      <c r="A20579" s="0" t="s">
        <v>20252</v>
      </c>
      <c r="B20579" s="0" t="n">
        <f aca="false">IF(A20579&lt;&gt;A20578,B20578+1,B20578)</f>
        <v>20252</v>
      </c>
    </row>
    <row r="20580" customFormat="false" ht="13.8" hidden="false" customHeight="false" outlineLevel="0" collapsed="false">
      <c r="A20580" s="0" t="s">
        <v>20253</v>
      </c>
      <c r="B20580" s="0" t="n">
        <f aca="false">IF(A20580&lt;&gt;A20579,B20579+1,B20579)</f>
        <v>20253</v>
      </c>
    </row>
    <row r="20581" customFormat="false" ht="13.8" hidden="false" customHeight="false" outlineLevel="0" collapsed="false">
      <c r="A20581" s="0" t="s">
        <v>20254</v>
      </c>
      <c r="B20581" s="0" t="n">
        <f aca="false">IF(A20581&lt;&gt;A20580,B20580+1,B20580)</f>
        <v>20254</v>
      </c>
    </row>
    <row r="20582" customFormat="false" ht="13.8" hidden="false" customHeight="false" outlineLevel="0" collapsed="false">
      <c r="A20582" s="0" t="s">
        <v>20255</v>
      </c>
      <c r="B20582" s="0" t="n">
        <f aca="false">IF(A20582&lt;&gt;A20581,B20581+1,B20581)</f>
        <v>20255</v>
      </c>
    </row>
    <row r="20583" customFormat="false" ht="13.8" hidden="false" customHeight="false" outlineLevel="0" collapsed="false">
      <c r="A20583" s="0" t="s">
        <v>20256</v>
      </c>
      <c r="B20583" s="0" t="n">
        <f aca="false">IF(A20583&lt;&gt;A20582,B20582+1,B20582)</f>
        <v>20256</v>
      </c>
    </row>
    <row r="20584" customFormat="false" ht="13.8" hidden="false" customHeight="false" outlineLevel="0" collapsed="false">
      <c r="A20584" s="0" t="s">
        <v>20257</v>
      </c>
      <c r="B20584" s="0" t="n">
        <f aca="false">IF(A20584&lt;&gt;A20583,B20583+1,B20583)</f>
        <v>20257</v>
      </c>
    </row>
    <row r="20585" customFormat="false" ht="13.8" hidden="false" customHeight="false" outlineLevel="0" collapsed="false">
      <c r="A20585" s="0" t="s">
        <v>20258</v>
      </c>
      <c r="B20585" s="0" t="n">
        <f aca="false">IF(A20585&lt;&gt;A20584,B20584+1,B20584)</f>
        <v>20258</v>
      </c>
    </row>
    <row r="20586" customFormat="false" ht="13.8" hidden="false" customHeight="false" outlineLevel="0" collapsed="false">
      <c r="A20586" s="0" t="s">
        <v>20259</v>
      </c>
      <c r="B20586" s="0" t="n">
        <f aca="false">IF(A20586&lt;&gt;A20585,B20585+1,B20585)</f>
        <v>20259</v>
      </c>
    </row>
    <row r="20587" customFormat="false" ht="13.8" hidden="false" customHeight="false" outlineLevel="0" collapsed="false">
      <c r="A20587" s="0" t="s">
        <v>20260</v>
      </c>
      <c r="B20587" s="0" t="n">
        <f aca="false">IF(A20587&lt;&gt;A20586,B20586+1,B20586)</f>
        <v>20260</v>
      </c>
    </row>
    <row r="20588" customFormat="false" ht="13.8" hidden="false" customHeight="false" outlineLevel="0" collapsed="false">
      <c r="A20588" s="0" t="s">
        <v>20261</v>
      </c>
      <c r="B20588" s="0" t="n">
        <f aca="false">IF(A20588&lt;&gt;A20587,B20587+1,B20587)</f>
        <v>20261</v>
      </c>
    </row>
    <row r="20589" customFormat="false" ht="13.8" hidden="false" customHeight="false" outlineLevel="0" collapsed="false">
      <c r="A20589" s="0" t="s">
        <v>20262</v>
      </c>
      <c r="B20589" s="0" t="n">
        <f aca="false">IF(A20589&lt;&gt;A20588,B20588+1,B20588)</f>
        <v>20262</v>
      </c>
    </row>
    <row r="20590" customFormat="false" ht="13.8" hidden="false" customHeight="false" outlineLevel="0" collapsed="false">
      <c r="A20590" s="0" t="s">
        <v>20263</v>
      </c>
      <c r="B20590" s="0" t="n">
        <f aca="false">IF(A20590&lt;&gt;A20589,B20589+1,B20589)</f>
        <v>20263</v>
      </c>
    </row>
    <row r="20591" customFormat="false" ht="13.8" hidden="false" customHeight="false" outlineLevel="0" collapsed="false">
      <c r="A20591" s="0" t="s">
        <v>20264</v>
      </c>
      <c r="B20591" s="0" t="n">
        <f aca="false">IF(A20591&lt;&gt;A20590,B20590+1,B20590)</f>
        <v>20264</v>
      </c>
    </row>
    <row r="20592" customFormat="false" ht="13.8" hidden="false" customHeight="false" outlineLevel="0" collapsed="false">
      <c r="A20592" s="0" t="s">
        <v>20265</v>
      </c>
      <c r="B20592" s="0" t="n">
        <f aca="false">IF(A20592&lt;&gt;A20591,B20591+1,B20591)</f>
        <v>20265</v>
      </c>
    </row>
    <row r="20593" customFormat="false" ht="13.8" hidden="false" customHeight="false" outlineLevel="0" collapsed="false">
      <c r="A20593" s="0" t="s">
        <v>20266</v>
      </c>
      <c r="B20593" s="0" t="n">
        <f aca="false">IF(A20593&lt;&gt;A20592,B20592+1,B20592)</f>
        <v>20266</v>
      </c>
    </row>
    <row r="20594" customFormat="false" ht="13.8" hidden="false" customHeight="false" outlineLevel="0" collapsed="false">
      <c r="A20594" s="0" t="s">
        <v>20267</v>
      </c>
      <c r="B20594" s="0" t="n">
        <f aca="false">IF(A20594&lt;&gt;A20593,B20593+1,B20593)</f>
        <v>20267</v>
      </c>
    </row>
    <row r="20595" customFormat="false" ht="13.8" hidden="false" customHeight="false" outlineLevel="0" collapsed="false">
      <c r="A20595" s="0" t="s">
        <v>20268</v>
      </c>
      <c r="B20595" s="0" t="n">
        <f aca="false">IF(A20595&lt;&gt;A20594,B20594+1,B20594)</f>
        <v>20268</v>
      </c>
    </row>
    <row r="20596" customFormat="false" ht="13.8" hidden="false" customHeight="false" outlineLevel="0" collapsed="false">
      <c r="A20596" s="0" t="s">
        <v>20269</v>
      </c>
      <c r="B20596" s="0" t="n">
        <f aca="false">IF(A20596&lt;&gt;A20595,B20595+1,B20595)</f>
        <v>20269</v>
      </c>
    </row>
    <row r="20597" customFormat="false" ht="13.8" hidden="false" customHeight="false" outlineLevel="0" collapsed="false">
      <c r="A20597" s="0" t="s">
        <v>20270</v>
      </c>
      <c r="B20597" s="0" t="n">
        <f aca="false">IF(A20597&lt;&gt;A20596,B20596+1,B20596)</f>
        <v>20270</v>
      </c>
    </row>
    <row r="20598" customFormat="false" ht="13.8" hidden="false" customHeight="false" outlineLevel="0" collapsed="false">
      <c r="A20598" s="0" t="s">
        <v>20271</v>
      </c>
      <c r="B20598" s="0" t="n">
        <f aca="false">IF(A20598&lt;&gt;A20597,B20597+1,B20597)</f>
        <v>20271</v>
      </c>
    </row>
    <row r="20599" customFormat="false" ht="13.8" hidden="false" customHeight="false" outlineLevel="0" collapsed="false">
      <c r="A20599" s="0" t="s">
        <v>20272</v>
      </c>
      <c r="B20599" s="0" t="n">
        <f aca="false">IF(A20599&lt;&gt;A20598,B20598+1,B20598)</f>
        <v>20272</v>
      </c>
    </row>
    <row r="20600" customFormat="false" ht="13.8" hidden="false" customHeight="false" outlineLevel="0" collapsed="false">
      <c r="A20600" s="0" t="s">
        <v>20273</v>
      </c>
      <c r="B20600" s="0" t="n">
        <f aca="false">IF(A20600&lt;&gt;A20599,B20599+1,B20599)</f>
        <v>20273</v>
      </c>
    </row>
    <row r="20601" customFormat="false" ht="13.8" hidden="false" customHeight="false" outlineLevel="0" collapsed="false">
      <c r="A20601" s="0" t="s">
        <v>20274</v>
      </c>
      <c r="B20601" s="0" t="n">
        <f aca="false">IF(A20601&lt;&gt;A20600,B20600+1,B20600)</f>
        <v>20274</v>
      </c>
    </row>
    <row r="20602" customFormat="false" ht="13.8" hidden="false" customHeight="false" outlineLevel="0" collapsed="false">
      <c r="A20602" s="0" t="s">
        <v>20275</v>
      </c>
      <c r="B20602" s="0" t="n">
        <f aca="false">IF(A20602&lt;&gt;A20601,B20601+1,B20601)</f>
        <v>20275</v>
      </c>
    </row>
    <row r="20603" customFormat="false" ht="13.8" hidden="false" customHeight="false" outlineLevel="0" collapsed="false">
      <c r="A20603" s="0" t="s">
        <v>20276</v>
      </c>
      <c r="B20603" s="0" t="n">
        <f aca="false">IF(A20603&lt;&gt;A20602,B20602+1,B20602)</f>
        <v>20276</v>
      </c>
    </row>
    <row r="20604" customFormat="false" ht="13.8" hidden="false" customHeight="false" outlineLevel="0" collapsed="false">
      <c r="A20604" s="0" t="s">
        <v>20277</v>
      </c>
      <c r="B20604" s="0" t="n">
        <f aca="false">IF(A20604&lt;&gt;A20603,B20603+1,B20603)</f>
        <v>20277</v>
      </c>
    </row>
    <row r="20605" customFormat="false" ht="13.8" hidden="false" customHeight="false" outlineLevel="0" collapsed="false">
      <c r="A20605" s="0" t="s">
        <v>20278</v>
      </c>
      <c r="B20605" s="0" t="n">
        <f aca="false">IF(A20605&lt;&gt;A20604,B20604+1,B20604)</f>
        <v>20278</v>
      </c>
    </row>
    <row r="20606" customFormat="false" ht="13.8" hidden="false" customHeight="false" outlineLevel="0" collapsed="false">
      <c r="A20606" s="0" t="s">
        <v>20279</v>
      </c>
      <c r="B20606" s="0" t="n">
        <f aca="false">IF(A20606&lt;&gt;A20605,B20605+1,B20605)</f>
        <v>20279</v>
      </c>
    </row>
    <row r="20607" customFormat="false" ht="13.8" hidden="false" customHeight="false" outlineLevel="0" collapsed="false">
      <c r="A20607" s="0" t="s">
        <v>20280</v>
      </c>
      <c r="B20607" s="0" t="n">
        <f aca="false">IF(A20607&lt;&gt;A20606,B20606+1,B20606)</f>
        <v>20280</v>
      </c>
    </row>
    <row r="20608" customFormat="false" ht="13.8" hidden="false" customHeight="false" outlineLevel="0" collapsed="false">
      <c r="A20608" s="0" t="s">
        <v>20281</v>
      </c>
      <c r="B20608" s="0" t="n">
        <f aca="false">IF(A20608&lt;&gt;A20607,B20607+1,B20607)</f>
        <v>20281</v>
      </c>
    </row>
    <row r="20609" customFormat="false" ht="13.8" hidden="false" customHeight="false" outlineLevel="0" collapsed="false">
      <c r="A20609" s="0" t="s">
        <v>20282</v>
      </c>
      <c r="B20609" s="0" t="n">
        <f aca="false">IF(A20609&lt;&gt;A20608,B20608+1,B20608)</f>
        <v>20282</v>
      </c>
    </row>
    <row r="20610" customFormat="false" ht="13.8" hidden="false" customHeight="false" outlineLevel="0" collapsed="false">
      <c r="A20610" s="0" t="s">
        <v>20283</v>
      </c>
      <c r="B20610" s="0" t="n">
        <f aca="false">IF(A20610&lt;&gt;A20609,B20609+1,B20609)</f>
        <v>20283</v>
      </c>
    </row>
    <row r="20611" customFormat="false" ht="13.8" hidden="false" customHeight="false" outlineLevel="0" collapsed="false">
      <c r="A20611" s="0" t="s">
        <v>20284</v>
      </c>
      <c r="B20611" s="0" t="n">
        <f aca="false">IF(A20611&lt;&gt;A20610,B20610+1,B20610)</f>
        <v>20284</v>
      </c>
    </row>
    <row r="20612" customFormat="false" ht="13.8" hidden="false" customHeight="false" outlineLevel="0" collapsed="false">
      <c r="A20612" s="0" t="s">
        <v>20285</v>
      </c>
      <c r="B20612" s="0" t="n">
        <f aca="false">IF(A20612&lt;&gt;A20611,B20611+1,B20611)</f>
        <v>20285</v>
      </c>
    </row>
    <row r="20613" customFormat="false" ht="13.8" hidden="false" customHeight="false" outlineLevel="0" collapsed="false">
      <c r="A20613" s="0" t="s">
        <v>20286</v>
      </c>
      <c r="B20613" s="0" t="n">
        <f aca="false">IF(A20613&lt;&gt;A20612,B20612+1,B20612)</f>
        <v>20286</v>
      </c>
    </row>
    <row r="20614" customFormat="false" ht="13.8" hidden="false" customHeight="false" outlineLevel="0" collapsed="false">
      <c r="A20614" s="0" t="s">
        <v>20287</v>
      </c>
      <c r="B20614" s="0" t="n">
        <f aca="false">IF(A20614&lt;&gt;A20613,B20613+1,B20613)</f>
        <v>20287</v>
      </c>
    </row>
    <row r="20615" customFormat="false" ht="13.8" hidden="false" customHeight="false" outlineLevel="0" collapsed="false">
      <c r="A20615" s="0" t="s">
        <v>20288</v>
      </c>
      <c r="B20615" s="0" t="n">
        <f aca="false">IF(A20615&lt;&gt;A20614,B20614+1,B20614)</f>
        <v>20288</v>
      </c>
    </row>
    <row r="20616" customFormat="false" ht="13.8" hidden="false" customHeight="false" outlineLevel="0" collapsed="false">
      <c r="A20616" s="0" t="s">
        <v>20289</v>
      </c>
      <c r="B20616" s="0" t="n">
        <f aca="false">IF(A20616&lt;&gt;A20615,B20615+1,B20615)</f>
        <v>20289</v>
      </c>
    </row>
    <row r="20617" customFormat="false" ht="13.8" hidden="false" customHeight="false" outlineLevel="0" collapsed="false">
      <c r="A20617" s="0" t="s">
        <v>20290</v>
      </c>
      <c r="B20617" s="0" t="n">
        <f aca="false">IF(A20617&lt;&gt;A20616,B20616+1,B20616)</f>
        <v>20290</v>
      </c>
    </row>
    <row r="20618" customFormat="false" ht="13.8" hidden="false" customHeight="false" outlineLevel="0" collapsed="false">
      <c r="A20618" s="0" t="s">
        <v>20291</v>
      </c>
      <c r="B20618" s="0" t="n">
        <f aca="false">IF(A20618&lt;&gt;A20617,B20617+1,B20617)</f>
        <v>20291</v>
      </c>
    </row>
    <row r="20619" customFormat="false" ht="13.8" hidden="false" customHeight="false" outlineLevel="0" collapsed="false">
      <c r="A20619" s="0" t="s">
        <v>20292</v>
      </c>
      <c r="B20619" s="0" t="n">
        <f aca="false">IF(A20619&lt;&gt;A20618,B20618+1,B20618)</f>
        <v>20292</v>
      </c>
    </row>
    <row r="20620" customFormat="false" ht="13.8" hidden="false" customHeight="false" outlineLevel="0" collapsed="false">
      <c r="A20620" s="0" t="s">
        <v>20293</v>
      </c>
      <c r="B20620" s="0" t="n">
        <f aca="false">IF(A20620&lt;&gt;A20619,B20619+1,B20619)</f>
        <v>20293</v>
      </c>
    </row>
    <row r="20621" customFormat="false" ht="13.8" hidden="false" customHeight="false" outlineLevel="0" collapsed="false">
      <c r="A20621" s="0" t="s">
        <v>20294</v>
      </c>
      <c r="B20621" s="0" t="n">
        <f aca="false">IF(A20621&lt;&gt;A20620,B20620+1,B20620)</f>
        <v>20294</v>
      </c>
    </row>
    <row r="20622" customFormat="false" ht="13.8" hidden="false" customHeight="false" outlineLevel="0" collapsed="false">
      <c r="A20622" s="0" t="s">
        <v>20295</v>
      </c>
      <c r="B20622" s="0" t="n">
        <f aca="false">IF(A20622&lt;&gt;A20621,B20621+1,B20621)</f>
        <v>20295</v>
      </c>
    </row>
    <row r="20623" customFormat="false" ht="13.8" hidden="false" customHeight="false" outlineLevel="0" collapsed="false">
      <c r="A20623" s="0" t="s">
        <v>20296</v>
      </c>
      <c r="B20623" s="0" t="n">
        <f aca="false">IF(A20623&lt;&gt;A20622,B20622+1,B20622)</f>
        <v>20296</v>
      </c>
    </row>
    <row r="20624" customFormat="false" ht="13.8" hidden="false" customHeight="false" outlineLevel="0" collapsed="false">
      <c r="A20624" s="0" t="s">
        <v>20297</v>
      </c>
      <c r="B20624" s="0" t="n">
        <f aca="false">IF(A20624&lt;&gt;A20623,B20623+1,B20623)</f>
        <v>20297</v>
      </c>
    </row>
    <row r="20625" customFormat="false" ht="13.8" hidden="false" customHeight="false" outlineLevel="0" collapsed="false">
      <c r="A20625" s="0" t="s">
        <v>20298</v>
      </c>
      <c r="B20625" s="0" t="n">
        <f aca="false">IF(A20625&lt;&gt;A20624,B20624+1,B20624)</f>
        <v>20298</v>
      </c>
    </row>
    <row r="20626" customFormat="false" ht="13.8" hidden="false" customHeight="false" outlineLevel="0" collapsed="false">
      <c r="A20626" s="0" t="s">
        <v>20299</v>
      </c>
      <c r="B20626" s="0" t="n">
        <f aca="false">IF(A20626&lt;&gt;A20625,B20625+1,B20625)</f>
        <v>20299</v>
      </c>
    </row>
    <row r="20627" customFormat="false" ht="13.8" hidden="false" customHeight="false" outlineLevel="0" collapsed="false">
      <c r="A20627" s="0" t="s">
        <v>20300</v>
      </c>
      <c r="B20627" s="0" t="n">
        <f aca="false">IF(A20627&lt;&gt;A20626,B20626+1,B20626)</f>
        <v>20300</v>
      </c>
    </row>
    <row r="20628" customFormat="false" ht="13.8" hidden="false" customHeight="false" outlineLevel="0" collapsed="false">
      <c r="A20628" s="0" t="s">
        <v>20301</v>
      </c>
      <c r="B20628" s="0" t="n">
        <f aca="false">IF(A20628&lt;&gt;A20627,B20627+1,B20627)</f>
        <v>20301</v>
      </c>
    </row>
    <row r="20629" customFormat="false" ht="13.8" hidden="false" customHeight="false" outlineLevel="0" collapsed="false">
      <c r="A20629" s="0" t="s">
        <v>20302</v>
      </c>
      <c r="B20629" s="0" t="n">
        <f aca="false">IF(A20629&lt;&gt;A20628,B20628+1,B20628)</f>
        <v>20302</v>
      </c>
    </row>
    <row r="20630" customFormat="false" ht="13.8" hidden="false" customHeight="false" outlineLevel="0" collapsed="false">
      <c r="A20630" s="0" t="s">
        <v>20303</v>
      </c>
      <c r="B20630" s="0" t="n">
        <f aca="false">IF(A20630&lt;&gt;A20629,B20629+1,B20629)</f>
        <v>20303</v>
      </c>
    </row>
    <row r="20631" customFormat="false" ht="13.8" hidden="false" customHeight="false" outlineLevel="0" collapsed="false">
      <c r="A20631" s="0" t="s">
        <v>20304</v>
      </c>
      <c r="B20631" s="0" t="n">
        <f aca="false">IF(A20631&lt;&gt;A20630,B20630+1,B20630)</f>
        <v>20304</v>
      </c>
    </row>
    <row r="20632" customFormat="false" ht="13.8" hidden="false" customHeight="false" outlineLevel="0" collapsed="false">
      <c r="A20632" s="0" t="s">
        <v>20305</v>
      </c>
      <c r="B20632" s="0" t="n">
        <f aca="false">IF(A20632&lt;&gt;A20631,B20631+1,B20631)</f>
        <v>20305</v>
      </c>
    </row>
    <row r="20633" customFormat="false" ht="13.8" hidden="false" customHeight="false" outlineLevel="0" collapsed="false">
      <c r="A20633" s="0" t="s">
        <v>20306</v>
      </c>
      <c r="B20633" s="0" t="n">
        <f aca="false">IF(A20633&lt;&gt;A20632,B20632+1,B20632)</f>
        <v>20306</v>
      </c>
    </row>
    <row r="20634" customFormat="false" ht="13.8" hidden="false" customHeight="false" outlineLevel="0" collapsed="false">
      <c r="A20634" s="0" t="s">
        <v>20307</v>
      </c>
      <c r="B20634" s="0" t="n">
        <f aca="false">IF(A20634&lt;&gt;A20633,B20633+1,B20633)</f>
        <v>20307</v>
      </c>
    </row>
    <row r="20635" customFormat="false" ht="13.8" hidden="false" customHeight="false" outlineLevel="0" collapsed="false">
      <c r="A20635" s="0" t="s">
        <v>20308</v>
      </c>
      <c r="B20635" s="0" t="n">
        <f aca="false">IF(A20635&lt;&gt;A20634,B20634+1,B20634)</f>
        <v>20308</v>
      </c>
    </row>
    <row r="20636" customFormat="false" ht="13.8" hidden="false" customHeight="false" outlineLevel="0" collapsed="false">
      <c r="A20636" s="0" t="s">
        <v>20309</v>
      </c>
      <c r="B20636" s="0" t="n">
        <f aca="false">IF(A20636&lt;&gt;A20635,B20635+1,B20635)</f>
        <v>20309</v>
      </c>
    </row>
    <row r="20637" customFormat="false" ht="13.8" hidden="false" customHeight="false" outlineLevel="0" collapsed="false">
      <c r="A20637" s="0" t="s">
        <v>20310</v>
      </c>
      <c r="B20637" s="0" t="n">
        <f aca="false">IF(A20637&lt;&gt;A20636,B20636+1,B20636)</f>
        <v>20310</v>
      </c>
    </row>
    <row r="20638" customFormat="false" ht="13.8" hidden="false" customHeight="false" outlineLevel="0" collapsed="false">
      <c r="A20638" s="0" t="s">
        <v>20311</v>
      </c>
      <c r="B20638" s="0" t="n">
        <f aca="false">IF(A20638&lt;&gt;A20637,B20637+1,B20637)</f>
        <v>20311</v>
      </c>
    </row>
    <row r="20639" customFormat="false" ht="13.8" hidden="false" customHeight="false" outlineLevel="0" collapsed="false">
      <c r="A20639" s="0" t="s">
        <v>20312</v>
      </c>
      <c r="B20639" s="0" t="n">
        <f aca="false">IF(A20639&lt;&gt;A20638,B20638+1,B20638)</f>
        <v>20312</v>
      </c>
    </row>
    <row r="20640" customFormat="false" ht="13.8" hidden="false" customHeight="false" outlineLevel="0" collapsed="false">
      <c r="A20640" s="0" t="s">
        <v>20312</v>
      </c>
      <c r="B20640" s="0" t="n">
        <f aca="false">IF(A20640&lt;&gt;A20639,B20639+1,B20639)</f>
        <v>20312</v>
      </c>
    </row>
    <row r="20641" customFormat="false" ht="13.8" hidden="false" customHeight="false" outlineLevel="0" collapsed="false">
      <c r="A20641" s="0" t="s">
        <v>20313</v>
      </c>
      <c r="B20641" s="0" t="n">
        <f aca="false">IF(A20641&lt;&gt;A20640,B20640+1,B20640)</f>
        <v>20313</v>
      </c>
    </row>
    <row r="20642" customFormat="false" ht="13.8" hidden="false" customHeight="false" outlineLevel="0" collapsed="false">
      <c r="A20642" s="0" t="s">
        <v>20313</v>
      </c>
      <c r="B20642" s="0" t="n">
        <f aca="false">IF(A20642&lt;&gt;A20641,B20641+1,B20641)</f>
        <v>20313</v>
      </c>
    </row>
    <row r="20643" customFormat="false" ht="13.8" hidden="false" customHeight="false" outlineLevel="0" collapsed="false">
      <c r="A20643" s="0" t="s">
        <v>20314</v>
      </c>
      <c r="B20643" s="0" t="n">
        <f aca="false">IF(A20643&lt;&gt;A20642,B20642+1,B20642)</f>
        <v>20314</v>
      </c>
    </row>
    <row r="20644" customFormat="false" ht="13.8" hidden="false" customHeight="false" outlineLevel="0" collapsed="false">
      <c r="A20644" s="0" t="s">
        <v>20315</v>
      </c>
      <c r="B20644" s="0" t="n">
        <f aca="false">IF(A20644&lt;&gt;A20643,B20643+1,B20643)</f>
        <v>20315</v>
      </c>
    </row>
    <row r="20645" customFormat="false" ht="13.8" hidden="false" customHeight="false" outlineLevel="0" collapsed="false">
      <c r="A20645" s="0" t="s">
        <v>20316</v>
      </c>
      <c r="B20645" s="0" t="n">
        <f aca="false">IF(A20645&lt;&gt;A20644,B20644+1,B20644)</f>
        <v>20316</v>
      </c>
    </row>
    <row r="20646" customFormat="false" ht="13.8" hidden="false" customHeight="false" outlineLevel="0" collapsed="false">
      <c r="A20646" s="0" t="s">
        <v>20317</v>
      </c>
      <c r="B20646" s="0" t="n">
        <f aca="false">IF(A20646&lt;&gt;A20645,B20645+1,B20645)</f>
        <v>20317</v>
      </c>
    </row>
    <row r="20647" customFormat="false" ht="13.8" hidden="false" customHeight="false" outlineLevel="0" collapsed="false">
      <c r="A20647" s="0" t="s">
        <v>20318</v>
      </c>
      <c r="B20647" s="0" t="n">
        <f aca="false">IF(A20647&lt;&gt;A20646,B20646+1,B20646)</f>
        <v>20318</v>
      </c>
    </row>
    <row r="20648" customFormat="false" ht="13.8" hidden="false" customHeight="false" outlineLevel="0" collapsed="false">
      <c r="A20648" s="0" t="s">
        <v>20319</v>
      </c>
      <c r="B20648" s="0" t="n">
        <f aca="false">IF(A20648&lt;&gt;A20647,B20647+1,B20647)</f>
        <v>20319</v>
      </c>
    </row>
    <row r="20649" customFormat="false" ht="13.8" hidden="false" customHeight="false" outlineLevel="0" collapsed="false">
      <c r="A20649" s="0" t="s">
        <v>20320</v>
      </c>
      <c r="B20649" s="0" t="n">
        <f aca="false">IF(A20649&lt;&gt;A20648,B20648+1,B20648)</f>
        <v>20320</v>
      </c>
    </row>
    <row r="20650" customFormat="false" ht="13.8" hidden="false" customHeight="false" outlineLevel="0" collapsed="false">
      <c r="A20650" s="0" t="s">
        <v>20321</v>
      </c>
      <c r="B20650" s="0" t="n">
        <f aca="false">IF(A20650&lt;&gt;A20649,B20649+1,B20649)</f>
        <v>20321</v>
      </c>
    </row>
    <row r="20651" customFormat="false" ht="13.8" hidden="false" customHeight="false" outlineLevel="0" collapsed="false">
      <c r="A20651" s="0" t="s">
        <v>20322</v>
      </c>
      <c r="B20651" s="0" t="n">
        <f aca="false">IF(A20651&lt;&gt;A20650,B20650+1,B20650)</f>
        <v>20322</v>
      </c>
    </row>
    <row r="20652" customFormat="false" ht="13.8" hidden="false" customHeight="false" outlineLevel="0" collapsed="false">
      <c r="A20652" s="0" t="s">
        <v>20323</v>
      </c>
      <c r="B20652" s="0" t="n">
        <f aca="false">IF(A20652&lt;&gt;A20651,B20651+1,B20651)</f>
        <v>20323</v>
      </c>
    </row>
    <row r="20653" customFormat="false" ht="13.8" hidden="false" customHeight="false" outlineLevel="0" collapsed="false">
      <c r="A20653" s="0" t="s">
        <v>20324</v>
      </c>
      <c r="B20653" s="0" t="n">
        <f aca="false">IF(A20653&lt;&gt;A20652,B20652+1,B20652)</f>
        <v>20324</v>
      </c>
    </row>
    <row r="20654" customFormat="false" ht="13.8" hidden="false" customHeight="false" outlineLevel="0" collapsed="false">
      <c r="A20654" s="0" t="s">
        <v>20325</v>
      </c>
      <c r="B20654" s="0" t="n">
        <f aca="false">IF(A20654&lt;&gt;A20653,B20653+1,B20653)</f>
        <v>20325</v>
      </c>
    </row>
    <row r="20655" customFormat="false" ht="13.8" hidden="false" customHeight="false" outlineLevel="0" collapsed="false">
      <c r="A20655" s="0" t="s">
        <v>20326</v>
      </c>
      <c r="B20655" s="0" t="n">
        <f aca="false">IF(A20655&lt;&gt;A20654,B20654+1,B20654)</f>
        <v>20326</v>
      </c>
    </row>
    <row r="20656" customFormat="false" ht="13.8" hidden="false" customHeight="false" outlineLevel="0" collapsed="false">
      <c r="A20656" s="0" t="s">
        <v>20327</v>
      </c>
      <c r="B20656" s="0" t="n">
        <f aca="false">IF(A20656&lt;&gt;A20655,B20655+1,B20655)</f>
        <v>20327</v>
      </c>
    </row>
    <row r="20657" customFormat="false" ht="13.8" hidden="false" customHeight="false" outlineLevel="0" collapsed="false">
      <c r="A20657" s="0" t="s">
        <v>20328</v>
      </c>
      <c r="B20657" s="0" t="n">
        <f aca="false">IF(A20657&lt;&gt;A20656,B20656+1,B20656)</f>
        <v>20328</v>
      </c>
    </row>
    <row r="20658" customFormat="false" ht="13.8" hidden="false" customHeight="false" outlineLevel="0" collapsed="false">
      <c r="A20658" s="0" t="s">
        <v>20329</v>
      </c>
      <c r="B20658" s="0" t="n">
        <f aca="false">IF(A20658&lt;&gt;A20657,B20657+1,B20657)</f>
        <v>20329</v>
      </c>
    </row>
    <row r="20659" customFormat="false" ht="13.8" hidden="false" customHeight="false" outlineLevel="0" collapsed="false">
      <c r="A20659" s="0" t="s">
        <v>20330</v>
      </c>
      <c r="B20659" s="0" t="n">
        <f aca="false">IF(A20659&lt;&gt;A20658,B20658+1,B20658)</f>
        <v>20330</v>
      </c>
    </row>
    <row r="20660" customFormat="false" ht="13.8" hidden="false" customHeight="false" outlineLevel="0" collapsed="false">
      <c r="A20660" s="0" t="s">
        <v>20331</v>
      </c>
      <c r="B20660" s="0" t="n">
        <f aca="false">IF(A20660&lt;&gt;A20659,B20659+1,B20659)</f>
        <v>20331</v>
      </c>
    </row>
    <row r="20661" customFormat="false" ht="13.8" hidden="false" customHeight="false" outlineLevel="0" collapsed="false">
      <c r="A20661" s="0" t="s">
        <v>20332</v>
      </c>
      <c r="B20661" s="0" t="n">
        <f aca="false">IF(A20661&lt;&gt;A20660,B20660+1,B20660)</f>
        <v>20332</v>
      </c>
    </row>
    <row r="20662" customFormat="false" ht="13.8" hidden="false" customHeight="false" outlineLevel="0" collapsed="false">
      <c r="A20662" s="0" t="s">
        <v>20333</v>
      </c>
      <c r="B20662" s="0" t="n">
        <f aca="false">IF(A20662&lt;&gt;A20661,B20661+1,B20661)</f>
        <v>20333</v>
      </c>
    </row>
    <row r="20663" customFormat="false" ht="13.8" hidden="false" customHeight="false" outlineLevel="0" collapsed="false">
      <c r="A20663" s="0" t="s">
        <v>20334</v>
      </c>
      <c r="B20663" s="0" t="n">
        <f aca="false">IF(A20663&lt;&gt;A20662,B20662+1,B20662)</f>
        <v>20334</v>
      </c>
    </row>
    <row r="20664" customFormat="false" ht="13.8" hidden="false" customHeight="false" outlineLevel="0" collapsed="false">
      <c r="A20664" s="0" t="s">
        <v>20335</v>
      </c>
      <c r="B20664" s="0" t="n">
        <f aca="false">IF(A20664&lt;&gt;A20663,B20663+1,B20663)</f>
        <v>20335</v>
      </c>
    </row>
    <row r="20665" customFormat="false" ht="13.8" hidden="false" customHeight="false" outlineLevel="0" collapsed="false">
      <c r="A20665" s="0" t="s">
        <v>20336</v>
      </c>
      <c r="B20665" s="0" t="n">
        <f aca="false">IF(A20665&lt;&gt;A20664,B20664+1,B20664)</f>
        <v>20336</v>
      </c>
    </row>
    <row r="20666" customFormat="false" ht="13.8" hidden="false" customHeight="false" outlineLevel="0" collapsed="false">
      <c r="A20666" s="0" t="s">
        <v>20337</v>
      </c>
      <c r="B20666" s="0" t="n">
        <f aca="false">IF(A20666&lt;&gt;A20665,B20665+1,B20665)</f>
        <v>20337</v>
      </c>
    </row>
    <row r="20667" customFormat="false" ht="13.8" hidden="false" customHeight="false" outlineLevel="0" collapsed="false">
      <c r="A20667" s="0" t="s">
        <v>20338</v>
      </c>
      <c r="B20667" s="0" t="n">
        <f aca="false">IF(A20667&lt;&gt;A20666,B20666+1,B20666)</f>
        <v>20338</v>
      </c>
    </row>
    <row r="20668" customFormat="false" ht="13.8" hidden="false" customHeight="false" outlineLevel="0" collapsed="false">
      <c r="A20668" s="0" t="s">
        <v>20339</v>
      </c>
      <c r="B20668" s="0" t="n">
        <f aca="false">IF(A20668&lt;&gt;A20667,B20667+1,B20667)</f>
        <v>20339</v>
      </c>
    </row>
    <row r="20669" customFormat="false" ht="13.8" hidden="false" customHeight="false" outlineLevel="0" collapsed="false">
      <c r="A20669" s="0" t="s">
        <v>20340</v>
      </c>
      <c r="B20669" s="0" t="n">
        <f aca="false">IF(A20669&lt;&gt;A20668,B20668+1,B20668)</f>
        <v>20340</v>
      </c>
    </row>
    <row r="20670" customFormat="false" ht="13.8" hidden="false" customHeight="false" outlineLevel="0" collapsed="false">
      <c r="A20670" s="0" t="s">
        <v>20341</v>
      </c>
      <c r="B20670" s="0" t="n">
        <f aca="false">IF(A20670&lt;&gt;A20669,B20669+1,B20669)</f>
        <v>20341</v>
      </c>
    </row>
    <row r="20671" customFormat="false" ht="13.8" hidden="false" customHeight="false" outlineLevel="0" collapsed="false">
      <c r="A20671" s="0" t="s">
        <v>20342</v>
      </c>
      <c r="B20671" s="0" t="n">
        <f aca="false">IF(A20671&lt;&gt;A20670,B20670+1,B20670)</f>
        <v>20342</v>
      </c>
    </row>
    <row r="20672" customFormat="false" ht="13.8" hidden="false" customHeight="false" outlineLevel="0" collapsed="false">
      <c r="A20672" s="0" t="s">
        <v>20343</v>
      </c>
      <c r="B20672" s="0" t="n">
        <f aca="false">IF(A20672&lt;&gt;A20671,B20671+1,B20671)</f>
        <v>20343</v>
      </c>
    </row>
    <row r="20673" customFormat="false" ht="13.8" hidden="false" customHeight="false" outlineLevel="0" collapsed="false">
      <c r="A20673" s="0" t="s">
        <v>20344</v>
      </c>
      <c r="B20673" s="0" t="n">
        <f aca="false">IF(A20673&lt;&gt;A20672,B20672+1,B20672)</f>
        <v>20344</v>
      </c>
    </row>
    <row r="20674" customFormat="false" ht="13.8" hidden="false" customHeight="false" outlineLevel="0" collapsed="false">
      <c r="A20674" s="0" t="s">
        <v>20345</v>
      </c>
      <c r="B20674" s="0" t="n">
        <f aca="false">IF(A20674&lt;&gt;A20673,B20673+1,B20673)</f>
        <v>20345</v>
      </c>
    </row>
    <row r="20675" customFormat="false" ht="13.8" hidden="false" customHeight="false" outlineLevel="0" collapsed="false">
      <c r="A20675" s="0" t="s">
        <v>20346</v>
      </c>
      <c r="B20675" s="0" t="n">
        <f aca="false">IF(A20675&lt;&gt;A20674,B20674+1,B20674)</f>
        <v>20346</v>
      </c>
    </row>
    <row r="20676" customFormat="false" ht="13.8" hidden="false" customHeight="false" outlineLevel="0" collapsed="false">
      <c r="A20676" s="0" t="s">
        <v>20347</v>
      </c>
      <c r="B20676" s="0" t="n">
        <f aca="false">IF(A20676&lt;&gt;A20675,B20675+1,B20675)</f>
        <v>20347</v>
      </c>
    </row>
    <row r="20677" customFormat="false" ht="13.8" hidden="false" customHeight="false" outlineLevel="0" collapsed="false">
      <c r="A20677" s="0" t="s">
        <v>20348</v>
      </c>
      <c r="B20677" s="0" t="n">
        <f aca="false">IF(A20677&lt;&gt;A20676,B20676+1,B20676)</f>
        <v>20348</v>
      </c>
    </row>
    <row r="20678" customFormat="false" ht="13.8" hidden="false" customHeight="false" outlineLevel="0" collapsed="false">
      <c r="A20678" s="0" t="s">
        <v>20349</v>
      </c>
      <c r="B20678" s="0" t="n">
        <f aca="false">IF(A20678&lt;&gt;A20677,B20677+1,B20677)</f>
        <v>20349</v>
      </c>
    </row>
    <row r="20679" customFormat="false" ht="13.8" hidden="false" customHeight="false" outlineLevel="0" collapsed="false">
      <c r="A20679" s="0" t="s">
        <v>20350</v>
      </c>
      <c r="B20679" s="0" t="n">
        <f aca="false">IF(A20679&lt;&gt;A20678,B20678+1,B20678)</f>
        <v>20350</v>
      </c>
    </row>
    <row r="20680" customFormat="false" ht="13.8" hidden="false" customHeight="false" outlineLevel="0" collapsed="false">
      <c r="A20680" s="0" t="s">
        <v>20351</v>
      </c>
      <c r="B20680" s="0" t="n">
        <f aca="false">IF(A20680&lt;&gt;A20679,B20679+1,B20679)</f>
        <v>20351</v>
      </c>
    </row>
    <row r="20681" customFormat="false" ht="13.8" hidden="false" customHeight="false" outlineLevel="0" collapsed="false">
      <c r="A20681" s="0" t="s">
        <v>20352</v>
      </c>
      <c r="B20681" s="0" t="n">
        <f aca="false">IF(A20681&lt;&gt;A20680,B20680+1,B20680)</f>
        <v>20352</v>
      </c>
    </row>
    <row r="20682" customFormat="false" ht="13.8" hidden="false" customHeight="false" outlineLevel="0" collapsed="false">
      <c r="A20682" s="0" t="s">
        <v>20353</v>
      </c>
      <c r="B20682" s="0" t="n">
        <f aca="false">IF(A20682&lt;&gt;A20681,B20681+1,B20681)</f>
        <v>20353</v>
      </c>
    </row>
    <row r="20683" customFormat="false" ht="13.8" hidden="false" customHeight="false" outlineLevel="0" collapsed="false">
      <c r="A20683" s="0" t="s">
        <v>20354</v>
      </c>
      <c r="B20683" s="0" t="n">
        <f aca="false">IF(A20683&lt;&gt;A20682,B20682+1,B20682)</f>
        <v>20354</v>
      </c>
    </row>
    <row r="20684" customFormat="false" ht="13.8" hidden="false" customHeight="false" outlineLevel="0" collapsed="false">
      <c r="A20684" s="0" t="s">
        <v>20355</v>
      </c>
      <c r="B20684" s="0" t="n">
        <f aca="false">IF(A20684&lt;&gt;A20683,B20683+1,B20683)</f>
        <v>20355</v>
      </c>
    </row>
    <row r="20685" customFormat="false" ht="13.8" hidden="false" customHeight="false" outlineLevel="0" collapsed="false">
      <c r="A20685" s="0" t="s">
        <v>20356</v>
      </c>
      <c r="B20685" s="0" t="n">
        <f aca="false">IF(A20685&lt;&gt;A20684,B20684+1,B20684)</f>
        <v>20356</v>
      </c>
    </row>
    <row r="20686" customFormat="false" ht="13.8" hidden="false" customHeight="false" outlineLevel="0" collapsed="false">
      <c r="A20686" s="0" t="s">
        <v>20357</v>
      </c>
      <c r="B20686" s="0" t="n">
        <f aca="false">IF(A20686&lt;&gt;A20685,B20685+1,B20685)</f>
        <v>20357</v>
      </c>
    </row>
    <row r="20687" customFormat="false" ht="13.8" hidden="false" customHeight="false" outlineLevel="0" collapsed="false">
      <c r="A20687" s="0" t="s">
        <v>20358</v>
      </c>
      <c r="B20687" s="0" t="n">
        <f aca="false">IF(A20687&lt;&gt;A20686,B20686+1,B20686)</f>
        <v>20358</v>
      </c>
    </row>
    <row r="20688" customFormat="false" ht="13.8" hidden="false" customHeight="false" outlineLevel="0" collapsed="false">
      <c r="A20688" s="0" t="s">
        <v>20359</v>
      </c>
      <c r="B20688" s="0" t="n">
        <f aca="false">IF(A20688&lt;&gt;A20687,B20687+1,B20687)</f>
        <v>20359</v>
      </c>
    </row>
    <row r="20689" customFormat="false" ht="13.8" hidden="false" customHeight="false" outlineLevel="0" collapsed="false">
      <c r="A20689" s="0" t="s">
        <v>20360</v>
      </c>
      <c r="B20689" s="0" t="n">
        <f aca="false">IF(A20689&lt;&gt;A20688,B20688+1,B20688)</f>
        <v>20360</v>
      </c>
    </row>
    <row r="20690" customFormat="false" ht="13.8" hidden="false" customHeight="false" outlineLevel="0" collapsed="false">
      <c r="A20690" s="0" t="s">
        <v>20361</v>
      </c>
      <c r="B20690" s="0" t="n">
        <f aca="false">IF(A20690&lt;&gt;A20689,B20689+1,B20689)</f>
        <v>20361</v>
      </c>
    </row>
    <row r="20691" customFormat="false" ht="13.8" hidden="false" customHeight="false" outlineLevel="0" collapsed="false">
      <c r="A20691" s="0" t="s">
        <v>20362</v>
      </c>
      <c r="B20691" s="0" t="n">
        <f aca="false">IF(A20691&lt;&gt;A20690,B20690+1,B20690)</f>
        <v>20362</v>
      </c>
    </row>
    <row r="20692" customFormat="false" ht="13.8" hidden="false" customHeight="false" outlineLevel="0" collapsed="false">
      <c r="A20692" s="0" t="s">
        <v>20363</v>
      </c>
      <c r="B20692" s="0" t="n">
        <f aca="false">IF(A20692&lt;&gt;A20691,B20691+1,B20691)</f>
        <v>20363</v>
      </c>
    </row>
    <row r="20693" customFormat="false" ht="13.8" hidden="false" customHeight="false" outlineLevel="0" collapsed="false">
      <c r="A20693" s="0" t="s">
        <v>20364</v>
      </c>
      <c r="B20693" s="0" t="n">
        <f aca="false">IF(A20693&lt;&gt;A20692,B20692+1,B20692)</f>
        <v>20364</v>
      </c>
    </row>
    <row r="20694" customFormat="false" ht="13.8" hidden="false" customHeight="false" outlineLevel="0" collapsed="false">
      <c r="A20694" s="0" t="s">
        <v>20365</v>
      </c>
      <c r="B20694" s="0" t="n">
        <f aca="false">IF(A20694&lt;&gt;A20693,B20693+1,B20693)</f>
        <v>20365</v>
      </c>
    </row>
    <row r="20695" customFormat="false" ht="13.8" hidden="false" customHeight="false" outlineLevel="0" collapsed="false">
      <c r="A20695" s="0" t="s">
        <v>20366</v>
      </c>
      <c r="B20695" s="0" t="n">
        <f aca="false">IF(A20695&lt;&gt;A20694,B20694+1,B20694)</f>
        <v>20366</v>
      </c>
    </row>
    <row r="20696" customFormat="false" ht="13.8" hidden="false" customHeight="false" outlineLevel="0" collapsed="false">
      <c r="A20696" s="0" t="s">
        <v>20367</v>
      </c>
      <c r="B20696" s="0" t="n">
        <f aca="false">IF(A20696&lt;&gt;A20695,B20695+1,B20695)</f>
        <v>20367</v>
      </c>
    </row>
    <row r="20697" customFormat="false" ht="13.8" hidden="false" customHeight="false" outlineLevel="0" collapsed="false">
      <c r="A20697" s="0" t="s">
        <v>20368</v>
      </c>
      <c r="B20697" s="0" t="n">
        <f aca="false">IF(A20697&lt;&gt;A20696,B20696+1,B20696)</f>
        <v>20368</v>
      </c>
    </row>
    <row r="20698" customFormat="false" ht="13.8" hidden="false" customHeight="false" outlineLevel="0" collapsed="false">
      <c r="A20698" s="0" t="s">
        <v>20369</v>
      </c>
      <c r="B20698" s="0" t="n">
        <f aca="false">IF(A20698&lt;&gt;A20697,B20697+1,B20697)</f>
        <v>20369</v>
      </c>
    </row>
    <row r="20699" customFormat="false" ht="13.8" hidden="false" customHeight="false" outlineLevel="0" collapsed="false">
      <c r="A20699" s="0" t="s">
        <v>20370</v>
      </c>
      <c r="B20699" s="0" t="n">
        <f aca="false">IF(A20699&lt;&gt;A20698,B20698+1,B20698)</f>
        <v>20370</v>
      </c>
    </row>
    <row r="20700" customFormat="false" ht="13.8" hidden="false" customHeight="false" outlineLevel="0" collapsed="false">
      <c r="A20700" s="0" t="s">
        <v>20371</v>
      </c>
      <c r="B20700" s="0" t="n">
        <f aca="false">IF(A20700&lt;&gt;A20699,B20699+1,B20699)</f>
        <v>20371</v>
      </c>
    </row>
    <row r="20701" customFormat="false" ht="13.8" hidden="false" customHeight="false" outlineLevel="0" collapsed="false">
      <c r="A20701" s="0" t="s">
        <v>20372</v>
      </c>
      <c r="B20701" s="0" t="n">
        <f aca="false">IF(A20701&lt;&gt;A20700,B20700+1,B20700)</f>
        <v>20372</v>
      </c>
    </row>
    <row r="20702" customFormat="false" ht="13.8" hidden="false" customHeight="false" outlineLevel="0" collapsed="false">
      <c r="A20702" s="0" t="s">
        <v>20373</v>
      </c>
      <c r="B20702" s="0" t="n">
        <f aca="false">IF(A20702&lt;&gt;A20701,B20701+1,B20701)</f>
        <v>20373</v>
      </c>
    </row>
    <row r="20703" customFormat="false" ht="13.8" hidden="false" customHeight="false" outlineLevel="0" collapsed="false">
      <c r="A20703" s="0" t="s">
        <v>20374</v>
      </c>
      <c r="B20703" s="0" t="n">
        <f aca="false">IF(A20703&lt;&gt;A20702,B20702+1,B20702)</f>
        <v>20374</v>
      </c>
    </row>
    <row r="20704" customFormat="false" ht="13.8" hidden="false" customHeight="false" outlineLevel="0" collapsed="false">
      <c r="A20704" s="0" t="s">
        <v>20375</v>
      </c>
      <c r="B20704" s="0" t="n">
        <f aca="false">IF(A20704&lt;&gt;A20703,B20703+1,B20703)</f>
        <v>20375</v>
      </c>
    </row>
    <row r="20705" customFormat="false" ht="13.8" hidden="false" customHeight="false" outlineLevel="0" collapsed="false">
      <c r="A20705" s="0" t="s">
        <v>20376</v>
      </c>
      <c r="B20705" s="0" t="n">
        <f aca="false">IF(A20705&lt;&gt;A20704,B20704+1,B20704)</f>
        <v>20376</v>
      </c>
    </row>
    <row r="20706" customFormat="false" ht="13.8" hidden="false" customHeight="false" outlineLevel="0" collapsed="false">
      <c r="A20706" s="0" t="s">
        <v>20377</v>
      </c>
      <c r="B20706" s="0" t="n">
        <f aca="false">IF(A20706&lt;&gt;A20705,B20705+1,B20705)</f>
        <v>20377</v>
      </c>
    </row>
    <row r="20707" customFormat="false" ht="13.8" hidden="false" customHeight="false" outlineLevel="0" collapsed="false">
      <c r="A20707" s="0" t="s">
        <v>20378</v>
      </c>
      <c r="B20707" s="0" t="n">
        <f aca="false">IF(A20707&lt;&gt;A20706,B20706+1,B20706)</f>
        <v>20378</v>
      </c>
    </row>
    <row r="20708" customFormat="false" ht="13.8" hidden="false" customHeight="false" outlineLevel="0" collapsed="false">
      <c r="A20708" s="0" t="s">
        <v>20379</v>
      </c>
      <c r="B20708" s="0" t="n">
        <f aca="false">IF(A20708&lt;&gt;A20707,B20707+1,B20707)</f>
        <v>20379</v>
      </c>
    </row>
    <row r="20709" customFormat="false" ht="13.8" hidden="false" customHeight="false" outlineLevel="0" collapsed="false">
      <c r="A20709" s="0" t="s">
        <v>20380</v>
      </c>
      <c r="B20709" s="0" t="n">
        <f aca="false">IF(A20709&lt;&gt;A20708,B20708+1,B20708)</f>
        <v>20380</v>
      </c>
    </row>
    <row r="20710" customFormat="false" ht="13.8" hidden="false" customHeight="false" outlineLevel="0" collapsed="false">
      <c r="A20710" s="0" t="s">
        <v>20381</v>
      </c>
      <c r="B20710" s="0" t="n">
        <f aca="false">IF(A20710&lt;&gt;A20709,B20709+1,B20709)</f>
        <v>20381</v>
      </c>
    </row>
    <row r="20711" customFormat="false" ht="13.8" hidden="false" customHeight="false" outlineLevel="0" collapsed="false">
      <c r="A20711" s="0" t="s">
        <v>20382</v>
      </c>
      <c r="B20711" s="0" t="n">
        <f aca="false">IF(A20711&lt;&gt;A20710,B20710+1,B20710)</f>
        <v>20382</v>
      </c>
    </row>
    <row r="20712" customFormat="false" ht="13.8" hidden="false" customHeight="false" outlineLevel="0" collapsed="false">
      <c r="A20712" s="0" t="s">
        <v>20383</v>
      </c>
      <c r="B20712" s="0" t="n">
        <f aca="false">IF(A20712&lt;&gt;A20711,B20711+1,B20711)</f>
        <v>20383</v>
      </c>
    </row>
    <row r="20713" customFormat="false" ht="13.8" hidden="false" customHeight="false" outlineLevel="0" collapsed="false">
      <c r="A20713" s="0" t="s">
        <v>20384</v>
      </c>
      <c r="B20713" s="0" t="n">
        <f aca="false">IF(A20713&lt;&gt;A20712,B20712+1,B20712)</f>
        <v>20384</v>
      </c>
    </row>
    <row r="20714" customFormat="false" ht="13.8" hidden="false" customHeight="false" outlineLevel="0" collapsed="false">
      <c r="A20714" s="0" t="s">
        <v>20385</v>
      </c>
      <c r="B20714" s="0" t="n">
        <f aca="false">IF(A20714&lt;&gt;A20713,B20713+1,B20713)</f>
        <v>20385</v>
      </c>
    </row>
    <row r="20715" customFormat="false" ht="13.8" hidden="false" customHeight="false" outlineLevel="0" collapsed="false">
      <c r="A20715" s="0" t="s">
        <v>20386</v>
      </c>
      <c r="B20715" s="0" t="n">
        <f aca="false">IF(A20715&lt;&gt;A20714,B20714+1,B20714)</f>
        <v>20386</v>
      </c>
    </row>
    <row r="20716" customFormat="false" ht="13.8" hidden="false" customHeight="false" outlineLevel="0" collapsed="false">
      <c r="A20716" s="0" t="s">
        <v>20387</v>
      </c>
      <c r="B20716" s="0" t="n">
        <f aca="false">IF(A20716&lt;&gt;A20715,B20715+1,B20715)</f>
        <v>20387</v>
      </c>
    </row>
    <row r="20717" customFormat="false" ht="13.8" hidden="false" customHeight="false" outlineLevel="0" collapsed="false">
      <c r="A20717" s="0" t="s">
        <v>20388</v>
      </c>
      <c r="B20717" s="0" t="n">
        <f aca="false">IF(A20717&lt;&gt;A20716,B20716+1,B20716)</f>
        <v>20388</v>
      </c>
    </row>
    <row r="20718" customFormat="false" ht="13.8" hidden="false" customHeight="false" outlineLevel="0" collapsed="false">
      <c r="A20718" s="0" t="s">
        <v>20389</v>
      </c>
      <c r="B20718" s="0" t="n">
        <f aca="false">IF(A20718&lt;&gt;A20717,B20717+1,B20717)</f>
        <v>20389</v>
      </c>
    </row>
    <row r="20719" customFormat="false" ht="13.8" hidden="false" customHeight="false" outlineLevel="0" collapsed="false">
      <c r="A20719" s="0" t="s">
        <v>20390</v>
      </c>
      <c r="B20719" s="0" t="n">
        <f aca="false">IF(A20719&lt;&gt;A20718,B20718+1,B20718)</f>
        <v>20390</v>
      </c>
    </row>
    <row r="20720" customFormat="false" ht="13.8" hidden="false" customHeight="false" outlineLevel="0" collapsed="false">
      <c r="A20720" s="0" t="s">
        <v>20391</v>
      </c>
      <c r="B20720" s="0" t="n">
        <f aca="false">IF(A20720&lt;&gt;A20719,B20719+1,B20719)</f>
        <v>20391</v>
      </c>
    </row>
    <row r="20721" customFormat="false" ht="13.8" hidden="false" customHeight="false" outlineLevel="0" collapsed="false">
      <c r="A20721" s="0" t="s">
        <v>20392</v>
      </c>
      <c r="B20721" s="0" t="n">
        <f aca="false">IF(A20721&lt;&gt;A20720,B20720+1,B20720)</f>
        <v>20392</v>
      </c>
    </row>
    <row r="20722" customFormat="false" ht="13.8" hidden="false" customHeight="false" outlineLevel="0" collapsed="false">
      <c r="A20722" s="0" t="s">
        <v>20393</v>
      </c>
      <c r="B20722" s="0" t="n">
        <f aca="false">IF(A20722&lt;&gt;A20721,B20721+1,B20721)</f>
        <v>20393</v>
      </c>
    </row>
    <row r="20723" customFormat="false" ht="13.8" hidden="false" customHeight="false" outlineLevel="0" collapsed="false">
      <c r="A20723" s="0" t="s">
        <v>20394</v>
      </c>
      <c r="B20723" s="0" t="n">
        <f aca="false">IF(A20723&lt;&gt;A20722,B20722+1,B20722)</f>
        <v>20394</v>
      </c>
    </row>
    <row r="20724" customFormat="false" ht="13.8" hidden="false" customHeight="false" outlineLevel="0" collapsed="false">
      <c r="A20724" s="0" t="s">
        <v>20395</v>
      </c>
      <c r="B20724" s="0" t="n">
        <f aca="false">IF(A20724&lt;&gt;A20723,B20723+1,B20723)</f>
        <v>20395</v>
      </c>
    </row>
    <row r="20725" customFormat="false" ht="13.8" hidden="false" customHeight="false" outlineLevel="0" collapsed="false">
      <c r="A20725" s="0" t="s">
        <v>20396</v>
      </c>
      <c r="B20725" s="0" t="n">
        <f aca="false">IF(A20725&lt;&gt;A20724,B20724+1,B20724)</f>
        <v>20396</v>
      </c>
    </row>
    <row r="20726" customFormat="false" ht="13.8" hidden="false" customHeight="false" outlineLevel="0" collapsed="false">
      <c r="A20726" s="0" t="s">
        <v>20397</v>
      </c>
      <c r="B20726" s="0" t="n">
        <f aca="false">IF(A20726&lt;&gt;A20725,B20725+1,B20725)</f>
        <v>20397</v>
      </c>
    </row>
    <row r="20727" customFormat="false" ht="13.8" hidden="false" customHeight="false" outlineLevel="0" collapsed="false">
      <c r="A20727" s="0" t="s">
        <v>20398</v>
      </c>
      <c r="B20727" s="0" t="n">
        <f aca="false">IF(A20727&lt;&gt;A20726,B20726+1,B20726)</f>
        <v>20398</v>
      </c>
    </row>
    <row r="20728" customFormat="false" ht="13.8" hidden="false" customHeight="false" outlineLevel="0" collapsed="false">
      <c r="A20728" s="0" t="s">
        <v>20399</v>
      </c>
      <c r="B20728" s="0" t="n">
        <f aca="false">IF(A20728&lt;&gt;A20727,B20727+1,B20727)</f>
        <v>20399</v>
      </c>
    </row>
    <row r="20729" customFormat="false" ht="13.8" hidden="false" customHeight="false" outlineLevel="0" collapsed="false">
      <c r="A20729" s="0" t="s">
        <v>20400</v>
      </c>
      <c r="B20729" s="0" t="n">
        <f aca="false">IF(A20729&lt;&gt;A20728,B20728+1,B20728)</f>
        <v>20400</v>
      </c>
    </row>
    <row r="20730" customFormat="false" ht="13.8" hidden="false" customHeight="false" outlineLevel="0" collapsed="false">
      <c r="A20730" s="0" t="s">
        <v>20401</v>
      </c>
      <c r="B20730" s="0" t="n">
        <f aca="false">IF(A20730&lt;&gt;A20729,B20729+1,B20729)</f>
        <v>20401</v>
      </c>
    </row>
    <row r="20731" customFormat="false" ht="13.8" hidden="false" customHeight="false" outlineLevel="0" collapsed="false">
      <c r="A20731" s="0" t="s">
        <v>20402</v>
      </c>
      <c r="B20731" s="0" t="n">
        <f aca="false">IF(A20731&lt;&gt;A20730,B20730+1,B20730)</f>
        <v>20402</v>
      </c>
    </row>
    <row r="20732" customFormat="false" ht="13.8" hidden="false" customHeight="false" outlineLevel="0" collapsed="false">
      <c r="A20732" s="0" t="s">
        <v>20403</v>
      </c>
      <c r="B20732" s="0" t="n">
        <f aca="false">IF(A20732&lt;&gt;A20731,B20731+1,B20731)</f>
        <v>20403</v>
      </c>
    </row>
    <row r="20733" customFormat="false" ht="13.8" hidden="false" customHeight="false" outlineLevel="0" collapsed="false">
      <c r="A20733" s="0" t="s">
        <v>20404</v>
      </c>
      <c r="B20733" s="0" t="n">
        <f aca="false">IF(A20733&lt;&gt;A20732,B20732+1,B20732)</f>
        <v>20404</v>
      </c>
    </row>
    <row r="20734" customFormat="false" ht="13.8" hidden="false" customHeight="false" outlineLevel="0" collapsed="false">
      <c r="A20734" s="0" t="s">
        <v>20405</v>
      </c>
      <c r="B20734" s="0" t="n">
        <f aca="false">IF(A20734&lt;&gt;A20733,B20733+1,B20733)</f>
        <v>20405</v>
      </c>
    </row>
    <row r="20735" customFormat="false" ht="13.8" hidden="false" customHeight="false" outlineLevel="0" collapsed="false">
      <c r="A20735" s="0" t="s">
        <v>20406</v>
      </c>
      <c r="B20735" s="0" t="n">
        <f aca="false">IF(A20735&lt;&gt;A20734,B20734+1,B20734)</f>
        <v>20406</v>
      </c>
    </row>
    <row r="20736" customFormat="false" ht="13.8" hidden="false" customHeight="false" outlineLevel="0" collapsed="false">
      <c r="A20736" s="0" t="s">
        <v>20407</v>
      </c>
      <c r="B20736" s="0" t="n">
        <f aca="false">IF(A20736&lt;&gt;A20735,B20735+1,B20735)</f>
        <v>20407</v>
      </c>
    </row>
    <row r="20737" customFormat="false" ht="13.8" hidden="false" customHeight="false" outlineLevel="0" collapsed="false">
      <c r="A20737" s="0" t="s">
        <v>20408</v>
      </c>
      <c r="B20737" s="0" t="n">
        <f aca="false">IF(A20737&lt;&gt;A20736,B20736+1,B20736)</f>
        <v>20408</v>
      </c>
    </row>
    <row r="20738" customFormat="false" ht="13.8" hidden="false" customHeight="false" outlineLevel="0" collapsed="false">
      <c r="A20738" s="0" t="s">
        <v>20409</v>
      </c>
      <c r="B20738" s="0" t="n">
        <f aca="false">IF(A20738&lt;&gt;A20737,B20737+1,B20737)</f>
        <v>20409</v>
      </c>
    </row>
    <row r="20739" customFormat="false" ht="13.8" hidden="false" customHeight="false" outlineLevel="0" collapsed="false">
      <c r="A20739" s="0" t="s">
        <v>20410</v>
      </c>
      <c r="B20739" s="0" t="n">
        <f aca="false">IF(A20739&lt;&gt;A20738,B20738+1,B20738)</f>
        <v>20410</v>
      </c>
    </row>
    <row r="20740" customFormat="false" ht="13.8" hidden="false" customHeight="false" outlineLevel="0" collapsed="false">
      <c r="A20740" s="0" t="s">
        <v>20411</v>
      </c>
      <c r="B20740" s="0" t="n">
        <f aca="false">IF(A20740&lt;&gt;A20739,B20739+1,B20739)</f>
        <v>20411</v>
      </c>
    </row>
    <row r="20741" customFormat="false" ht="13.8" hidden="false" customHeight="false" outlineLevel="0" collapsed="false">
      <c r="A20741" s="0" t="s">
        <v>20412</v>
      </c>
      <c r="B20741" s="0" t="n">
        <f aca="false">IF(A20741&lt;&gt;A20740,B20740+1,B20740)</f>
        <v>20412</v>
      </c>
    </row>
    <row r="20742" customFormat="false" ht="13.8" hidden="false" customHeight="false" outlineLevel="0" collapsed="false">
      <c r="A20742" s="0" t="s">
        <v>20413</v>
      </c>
      <c r="B20742" s="0" t="n">
        <f aca="false">IF(A20742&lt;&gt;A20741,B20741+1,B20741)</f>
        <v>20413</v>
      </c>
    </row>
    <row r="20743" customFormat="false" ht="13.8" hidden="false" customHeight="false" outlineLevel="0" collapsed="false">
      <c r="A20743" s="0" t="s">
        <v>20414</v>
      </c>
      <c r="B20743" s="0" t="n">
        <f aca="false">IF(A20743&lt;&gt;A20742,B20742+1,B20742)</f>
        <v>20414</v>
      </c>
    </row>
    <row r="20744" customFormat="false" ht="13.8" hidden="false" customHeight="false" outlineLevel="0" collapsed="false">
      <c r="A20744" s="0" t="s">
        <v>20415</v>
      </c>
      <c r="B20744" s="0" t="n">
        <f aca="false">IF(A20744&lt;&gt;A20743,B20743+1,B20743)</f>
        <v>20415</v>
      </c>
    </row>
    <row r="20745" customFormat="false" ht="13.8" hidden="false" customHeight="false" outlineLevel="0" collapsed="false">
      <c r="A20745" s="0" t="s">
        <v>20416</v>
      </c>
      <c r="B20745" s="0" t="n">
        <f aca="false">IF(A20745&lt;&gt;A20744,B20744+1,B20744)</f>
        <v>20416</v>
      </c>
    </row>
    <row r="20746" customFormat="false" ht="13.8" hidden="false" customHeight="false" outlineLevel="0" collapsed="false">
      <c r="A20746" s="0" t="s">
        <v>20417</v>
      </c>
      <c r="B20746" s="0" t="n">
        <f aca="false">IF(A20746&lt;&gt;A20745,B20745+1,B20745)</f>
        <v>20417</v>
      </c>
    </row>
    <row r="20747" customFormat="false" ht="13.8" hidden="false" customHeight="false" outlineLevel="0" collapsed="false">
      <c r="A20747" s="0" t="s">
        <v>20418</v>
      </c>
      <c r="B20747" s="0" t="n">
        <f aca="false">IF(A20747&lt;&gt;A20746,B20746+1,B20746)</f>
        <v>20418</v>
      </c>
    </row>
    <row r="20748" customFormat="false" ht="13.8" hidden="false" customHeight="false" outlineLevel="0" collapsed="false">
      <c r="A20748" s="0" t="s">
        <v>20419</v>
      </c>
      <c r="B20748" s="0" t="n">
        <f aca="false">IF(A20748&lt;&gt;A20747,B20747+1,B20747)</f>
        <v>20419</v>
      </c>
    </row>
    <row r="20749" customFormat="false" ht="13.8" hidden="false" customHeight="false" outlineLevel="0" collapsed="false">
      <c r="A20749" s="0" t="s">
        <v>20420</v>
      </c>
      <c r="B20749" s="0" t="n">
        <f aca="false">IF(A20749&lt;&gt;A20748,B20748+1,B20748)</f>
        <v>20420</v>
      </c>
    </row>
    <row r="20750" customFormat="false" ht="13.8" hidden="false" customHeight="false" outlineLevel="0" collapsed="false">
      <c r="A20750" s="0" t="s">
        <v>20421</v>
      </c>
      <c r="B20750" s="0" t="n">
        <f aca="false">IF(A20750&lt;&gt;A20749,B20749+1,B20749)</f>
        <v>20421</v>
      </c>
    </row>
    <row r="20751" customFormat="false" ht="13.8" hidden="false" customHeight="false" outlineLevel="0" collapsed="false">
      <c r="A20751" s="0" t="s">
        <v>20422</v>
      </c>
      <c r="B20751" s="0" t="n">
        <f aca="false">IF(A20751&lt;&gt;A20750,B20750+1,B20750)</f>
        <v>20422</v>
      </c>
    </row>
    <row r="20752" customFormat="false" ht="13.8" hidden="false" customHeight="false" outlineLevel="0" collapsed="false">
      <c r="A20752" s="0" t="s">
        <v>20423</v>
      </c>
      <c r="B20752" s="0" t="n">
        <f aca="false">IF(A20752&lt;&gt;A20751,B20751+1,B20751)</f>
        <v>20423</v>
      </c>
    </row>
    <row r="20753" customFormat="false" ht="13.8" hidden="false" customHeight="false" outlineLevel="0" collapsed="false">
      <c r="A20753" s="0" t="s">
        <v>20424</v>
      </c>
      <c r="B20753" s="0" t="n">
        <f aca="false">IF(A20753&lt;&gt;A20752,B20752+1,B20752)</f>
        <v>20424</v>
      </c>
    </row>
    <row r="20754" customFormat="false" ht="13.8" hidden="false" customHeight="false" outlineLevel="0" collapsed="false">
      <c r="A20754" s="0" t="s">
        <v>20425</v>
      </c>
      <c r="B20754" s="0" t="n">
        <f aca="false">IF(A20754&lt;&gt;A20753,B20753+1,B20753)</f>
        <v>20425</v>
      </c>
    </row>
    <row r="20755" customFormat="false" ht="13.8" hidden="false" customHeight="false" outlineLevel="0" collapsed="false">
      <c r="A20755" s="0" t="s">
        <v>20426</v>
      </c>
      <c r="B20755" s="0" t="n">
        <f aca="false">IF(A20755&lt;&gt;A20754,B20754+1,B20754)</f>
        <v>20426</v>
      </c>
    </row>
    <row r="20756" customFormat="false" ht="13.8" hidden="false" customHeight="false" outlineLevel="0" collapsed="false">
      <c r="A20756" s="0" t="s">
        <v>20427</v>
      </c>
      <c r="B20756" s="0" t="n">
        <f aca="false">IF(A20756&lt;&gt;A20755,B20755+1,B20755)</f>
        <v>20427</v>
      </c>
    </row>
    <row r="20757" customFormat="false" ht="13.8" hidden="false" customHeight="false" outlineLevel="0" collapsed="false">
      <c r="A20757" s="0" t="s">
        <v>20428</v>
      </c>
      <c r="B20757" s="0" t="n">
        <f aca="false">IF(A20757&lt;&gt;A20756,B20756+1,B20756)</f>
        <v>20428</v>
      </c>
    </row>
    <row r="20758" customFormat="false" ht="13.8" hidden="false" customHeight="false" outlineLevel="0" collapsed="false">
      <c r="A20758" s="0" t="s">
        <v>20429</v>
      </c>
      <c r="B20758" s="0" t="n">
        <f aca="false">IF(A20758&lt;&gt;A20757,B20757+1,B20757)</f>
        <v>20429</v>
      </c>
    </row>
    <row r="20759" customFormat="false" ht="13.8" hidden="false" customHeight="false" outlineLevel="0" collapsed="false">
      <c r="A20759" s="0" t="s">
        <v>20430</v>
      </c>
      <c r="B20759" s="0" t="n">
        <f aca="false">IF(A20759&lt;&gt;A20758,B20758+1,B20758)</f>
        <v>20430</v>
      </c>
    </row>
    <row r="20760" customFormat="false" ht="13.8" hidden="false" customHeight="false" outlineLevel="0" collapsed="false">
      <c r="A20760" s="0" t="s">
        <v>20431</v>
      </c>
      <c r="B20760" s="0" t="n">
        <f aca="false">IF(A20760&lt;&gt;A20759,B20759+1,B20759)</f>
        <v>20431</v>
      </c>
    </row>
    <row r="20761" customFormat="false" ht="13.8" hidden="false" customHeight="false" outlineLevel="0" collapsed="false">
      <c r="A20761" s="0" t="s">
        <v>20432</v>
      </c>
      <c r="B20761" s="0" t="n">
        <f aca="false">IF(A20761&lt;&gt;A20760,B20760+1,B20760)</f>
        <v>20432</v>
      </c>
    </row>
    <row r="20762" customFormat="false" ht="13.8" hidden="false" customHeight="false" outlineLevel="0" collapsed="false">
      <c r="A20762" s="0" t="s">
        <v>20433</v>
      </c>
      <c r="B20762" s="0" t="n">
        <f aca="false">IF(A20762&lt;&gt;A20761,B20761+1,B20761)</f>
        <v>20433</v>
      </c>
    </row>
    <row r="20763" customFormat="false" ht="13.8" hidden="false" customHeight="false" outlineLevel="0" collapsed="false">
      <c r="A20763" s="0" t="s">
        <v>20434</v>
      </c>
      <c r="B20763" s="0" t="n">
        <f aca="false">IF(A20763&lt;&gt;A20762,B20762+1,B20762)</f>
        <v>20434</v>
      </c>
    </row>
    <row r="20764" customFormat="false" ht="13.8" hidden="false" customHeight="false" outlineLevel="0" collapsed="false">
      <c r="A20764" s="0" t="s">
        <v>20435</v>
      </c>
      <c r="B20764" s="0" t="n">
        <f aca="false">IF(A20764&lt;&gt;A20763,B20763+1,B20763)</f>
        <v>20435</v>
      </c>
    </row>
    <row r="20765" customFormat="false" ht="13.8" hidden="false" customHeight="false" outlineLevel="0" collapsed="false">
      <c r="A20765" s="0" t="s">
        <v>20436</v>
      </c>
      <c r="B20765" s="0" t="n">
        <f aca="false">IF(A20765&lt;&gt;A20764,B20764+1,B20764)</f>
        <v>20436</v>
      </c>
    </row>
    <row r="20766" customFormat="false" ht="13.8" hidden="false" customHeight="false" outlineLevel="0" collapsed="false">
      <c r="A20766" s="0" t="s">
        <v>20437</v>
      </c>
      <c r="B20766" s="0" t="n">
        <f aca="false">IF(A20766&lt;&gt;A20765,B20765+1,B20765)</f>
        <v>20437</v>
      </c>
    </row>
    <row r="20767" customFormat="false" ht="13.8" hidden="false" customHeight="false" outlineLevel="0" collapsed="false">
      <c r="A20767" s="0" t="s">
        <v>20438</v>
      </c>
      <c r="B20767" s="0" t="n">
        <f aca="false">IF(A20767&lt;&gt;A20766,B20766+1,B20766)</f>
        <v>20438</v>
      </c>
    </row>
    <row r="20768" customFormat="false" ht="13.8" hidden="false" customHeight="false" outlineLevel="0" collapsed="false">
      <c r="A20768" s="0" t="s">
        <v>20439</v>
      </c>
      <c r="B20768" s="0" t="n">
        <f aca="false">IF(A20768&lt;&gt;A20767,B20767+1,B20767)</f>
        <v>20439</v>
      </c>
    </row>
    <row r="20769" customFormat="false" ht="13.8" hidden="false" customHeight="false" outlineLevel="0" collapsed="false">
      <c r="A20769" s="0" t="s">
        <v>20440</v>
      </c>
      <c r="B20769" s="0" t="n">
        <f aca="false">IF(A20769&lt;&gt;A20768,B20768+1,B20768)</f>
        <v>20440</v>
      </c>
    </row>
    <row r="20770" customFormat="false" ht="13.8" hidden="false" customHeight="false" outlineLevel="0" collapsed="false">
      <c r="A20770" s="0" t="s">
        <v>20441</v>
      </c>
      <c r="B20770" s="0" t="n">
        <f aca="false">IF(A20770&lt;&gt;A20769,B20769+1,B20769)</f>
        <v>20441</v>
      </c>
    </row>
    <row r="20771" customFormat="false" ht="13.8" hidden="false" customHeight="false" outlineLevel="0" collapsed="false">
      <c r="A20771" s="0" t="s">
        <v>20442</v>
      </c>
      <c r="B20771" s="0" t="n">
        <f aca="false">IF(A20771&lt;&gt;A20770,B20770+1,B20770)</f>
        <v>20442</v>
      </c>
    </row>
    <row r="20772" customFormat="false" ht="13.8" hidden="false" customHeight="false" outlineLevel="0" collapsed="false">
      <c r="A20772" s="0" t="s">
        <v>20443</v>
      </c>
      <c r="B20772" s="0" t="n">
        <f aca="false">IF(A20772&lt;&gt;A20771,B20771+1,B20771)</f>
        <v>20443</v>
      </c>
    </row>
    <row r="20773" customFormat="false" ht="13.8" hidden="false" customHeight="false" outlineLevel="0" collapsed="false">
      <c r="A20773" s="0" t="s">
        <v>20444</v>
      </c>
      <c r="B20773" s="0" t="n">
        <f aca="false">IF(A20773&lt;&gt;A20772,B20772+1,B20772)</f>
        <v>20444</v>
      </c>
    </row>
    <row r="20774" customFormat="false" ht="13.8" hidden="false" customHeight="false" outlineLevel="0" collapsed="false">
      <c r="A20774" s="0" t="s">
        <v>20445</v>
      </c>
      <c r="B20774" s="0" t="n">
        <f aca="false">IF(A20774&lt;&gt;A20773,B20773+1,B20773)</f>
        <v>20445</v>
      </c>
    </row>
    <row r="20775" customFormat="false" ht="13.8" hidden="false" customHeight="false" outlineLevel="0" collapsed="false">
      <c r="A20775" s="0" t="s">
        <v>20446</v>
      </c>
      <c r="B20775" s="0" t="n">
        <f aca="false">IF(A20775&lt;&gt;A20774,B20774+1,B20774)</f>
        <v>20446</v>
      </c>
    </row>
    <row r="20776" customFormat="false" ht="13.8" hidden="false" customHeight="false" outlineLevel="0" collapsed="false">
      <c r="A20776" s="0" t="s">
        <v>20447</v>
      </c>
      <c r="B20776" s="0" t="n">
        <f aca="false">IF(A20776&lt;&gt;A20775,B20775+1,B20775)</f>
        <v>20447</v>
      </c>
    </row>
    <row r="20777" customFormat="false" ht="13.8" hidden="false" customHeight="false" outlineLevel="0" collapsed="false">
      <c r="A20777" s="0" t="s">
        <v>20448</v>
      </c>
      <c r="B20777" s="0" t="n">
        <f aca="false">IF(A20777&lt;&gt;A20776,B20776+1,B20776)</f>
        <v>20448</v>
      </c>
    </row>
    <row r="20778" customFormat="false" ht="13.8" hidden="false" customHeight="false" outlineLevel="0" collapsed="false">
      <c r="A20778" s="0" t="s">
        <v>20449</v>
      </c>
      <c r="B20778" s="0" t="n">
        <f aca="false">IF(A20778&lt;&gt;A20777,B20777+1,B20777)</f>
        <v>20449</v>
      </c>
    </row>
    <row r="20779" customFormat="false" ht="13.8" hidden="false" customHeight="false" outlineLevel="0" collapsed="false">
      <c r="A20779" s="0" t="s">
        <v>20450</v>
      </c>
      <c r="B20779" s="0" t="n">
        <f aca="false">IF(A20779&lt;&gt;A20778,B20778+1,B20778)</f>
        <v>20450</v>
      </c>
    </row>
    <row r="20780" customFormat="false" ht="13.8" hidden="false" customHeight="false" outlineLevel="0" collapsed="false">
      <c r="A20780" s="0" t="s">
        <v>20451</v>
      </c>
      <c r="B20780" s="0" t="n">
        <f aca="false">IF(A20780&lt;&gt;A20779,B20779+1,B20779)</f>
        <v>20451</v>
      </c>
    </row>
    <row r="20781" customFormat="false" ht="13.8" hidden="false" customHeight="false" outlineLevel="0" collapsed="false">
      <c r="A20781" s="0" t="s">
        <v>20452</v>
      </c>
      <c r="B20781" s="0" t="n">
        <f aca="false">IF(A20781&lt;&gt;A20780,B20780+1,B20780)</f>
        <v>20452</v>
      </c>
    </row>
    <row r="20782" customFormat="false" ht="13.8" hidden="false" customHeight="false" outlineLevel="0" collapsed="false">
      <c r="A20782" s="0" t="s">
        <v>20453</v>
      </c>
      <c r="B20782" s="0" t="n">
        <f aca="false">IF(A20782&lt;&gt;A20781,B20781+1,B20781)</f>
        <v>20453</v>
      </c>
    </row>
    <row r="20783" customFormat="false" ht="13.8" hidden="false" customHeight="false" outlineLevel="0" collapsed="false">
      <c r="A20783" s="0" t="s">
        <v>20454</v>
      </c>
      <c r="B20783" s="0" t="n">
        <f aca="false">IF(A20783&lt;&gt;A20782,B20782+1,B20782)</f>
        <v>20454</v>
      </c>
    </row>
    <row r="20784" customFormat="false" ht="13.8" hidden="false" customHeight="false" outlineLevel="0" collapsed="false">
      <c r="A20784" s="0" t="s">
        <v>20455</v>
      </c>
      <c r="B20784" s="0" t="n">
        <f aca="false">IF(A20784&lt;&gt;A20783,B20783+1,B20783)</f>
        <v>20455</v>
      </c>
    </row>
    <row r="20785" customFormat="false" ht="13.8" hidden="false" customHeight="false" outlineLevel="0" collapsed="false">
      <c r="A20785" s="0" t="s">
        <v>20456</v>
      </c>
      <c r="B20785" s="0" t="n">
        <f aca="false">IF(A20785&lt;&gt;A20784,B20784+1,B20784)</f>
        <v>20456</v>
      </c>
    </row>
    <row r="20786" customFormat="false" ht="13.8" hidden="false" customHeight="false" outlineLevel="0" collapsed="false">
      <c r="A20786" s="0" t="s">
        <v>20457</v>
      </c>
      <c r="B20786" s="0" t="n">
        <f aca="false">IF(A20786&lt;&gt;A20785,B20785+1,B20785)</f>
        <v>20457</v>
      </c>
    </row>
    <row r="20787" customFormat="false" ht="13.8" hidden="false" customHeight="false" outlineLevel="0" collapsed="false">
      <c r="A20787" s="0" t="s">
        <v>20458</v>
      </c>
      <c r="B20787" s="0" t="n">
        <f aca="false">IF(A20787&lt;&gt;A20786,B20786+1,B20786)</f>
        <v>20458</v>
      </c>
    </row>
    <row r="20788" customFormat="false" ht="13.8" hidden="false" customHeight="false" outlineLevel="0" collapsed="false">
      <c r="A20788" s="0" t="s">
        <v>20459</v>
      </c>
      <c r="B20788" s="0" t="n">
        <f aca="false">IF(A20788&lt;&gt;A20787,B20787+1,B20787)</f>
        <v>20459</v>
      </c>
    </row>
    <row r="20789" customFormat="false" ht="13.8" hidden="false" customHeight="false" outlineLevel="0" collapsed="false">
      <c r="A20789" s="0" t="s">
        <v>20460</v>
      </c>
      <c r="B20789" s="0" t="n">
        <f aca="false">IF(A20789&lt;&gt;A20788,B20788+1,B20788)</f>
        <v>20460</v>
      </c>
    </row>
    <row r="20790" customFormat="false" ht="13.8" hidden="false" customHeight="false" outlineLevel="0" collapsed="false">
      <c r="A20790" s="0" t="s">
        <v>20461</v>
      </c>
      <c r="B20790" s="0" t="n">
        <f aca="false">IF(A20790&lt;&gt;A20789,B20789+1,B20789)</f>
        <v>20461</v>
      </c>
    </row>
    <row r="20791" customFormat="false" ht="13.8" hidden="false" customHeight="false" outlineLevel="0" collapsed="false">
      <c r="A20791" s="0" t="s">
        <v>20462</v>
      </c>
      <c r="B20791" s="0" t="n">
        <f aca="false">IF(A20791&lt;&gt;A20790,B20790+1,B20790)</f>
        <v>20462</v>
      </c>
    </row>
    <row r="20792" customFormat="false" ht="13.8" hidden="false" customHeight="false" outlineLevel="0" collapsed="false">
      <c r="A20792" s="0" t="s">
        <v>20463</v>
      </c>
      <c r="B20792" s="0" t="n">
        <f aca="false">IF(A20792&lt;&gt;A20791,B20791+1,B20791)</f>
        <v>20463</v>
      </c>
    </row>
    <row r="20793" customFormat="false" ht="13.8" hidden="false" customHeight="false" outlineLevel="0" collapsed="false">
      <c r="A20793" s="0" t="s">
        <v>20464</v>
      </c>
      <c r="B20793" s="0" t="n">
        <f aca="false">IF(A20793&lt;&gt;A20792,B20792+1,B20792)</f>
        <v>20464</v>
      </c>
    </row>
    <row r="20794" customFormat="false" ht="13.8" hidden="false" customHeight="false" outlineLevel="0" collapsed="false">
      <c r="A20794" s="0" t="s">
        <v>20465</v>
      </c>
      <c r="B20794" s="0" t="n">
        <f aca="false">IF(A20794&lt;&gt;A20793,B20793+1,B20793)</f>
        <v>20465</v>
      </c>
    </row>
    <row r="20795" customFormat="false" ht="13.8" hidden="false" customHeight="false" outlineLevel="0" collapsed="false">
      <c r="A20795" s="0" t="s">
        <v>20466</v>
      </c>
      <c r="B20795" s="0" t="n">
        <f aca="false">IF(A20795&lt;&gt;A20794,B20794+1,B20794)</f>
        <v>20466</v>
      </c>
    </row>
    <row r="20796" customFormat="false" ht="13.8" hidden="false" customHeight="false" outlineLevel="0" collapsed="false">
      <c r="A20796" s="0" t="s">
        <v>20467</v>
      </c>
      <c r="B20796" s="0" t="n">
        <f aca="false">IF(A20796&lt;&gt;A20795,B20795+1,B20795)</f>
        <v>20467</v>
      </c>
    </row>
    <row r="20797" customFormat="false" ht="13.8" hidden="false" customHeight="false" outlineLevel="0" collapsed="false">
      <c r="A20797" s="0" t="s">
        <v>20468</v>
      </c>
      <c r="B20797" s="0" t="n">
        <f aca="false">IF(A20797&lt;&gt;A20796,B20796+1,B20796)</f>
        <v>20468</v>
      </c>
    </row>
    <row r="20798" customFormat="false" ht="13.8" hidden="false" customHeight="false" outlineLevel="0" collapsed="false">
      <c r="A20798" s="0" t="s">
        <v>20469</v>
      </c>
      <c r="B20798" s="0" t="n">
        <f aca="false">IF(A20798&lt;&gt;A20797,B20797+1,B20797)</f>
        <v>20469</v>
      </c>
    </row>
    <row r="20799" customFormat="false" ht="13.8" hidden="false" customHeight="false" outlineLevel="0" collapsed="false">
      <c r="A20799" s="0" t="s">
        <v>20470</v>
      </c>
      <c r="B20799" s="0" t="n">
        <f aca="false">IF(A20799&lt;&gt;A20798,B20798+1,B20798)</f>
        <v>20470</v>
      </c>
    </row>
    <row r="20800" customFormat="false" ht="13.8" hidden="false" customHeight="false" outlineLevel="0" collapsed="false">
      <c r="A20800" s="0" t="s">
        <v>20471</v>
      </c>
      <c r="B20800" s="0" t="n">
        <f aca="false">IF(A20800&lt;&gt;A20799,B20799+1,B20799)</f>
        <v>20471</v>
      </c>
    </row>
    <row r="20801" customFormat="false" ht="13.8" hidden="false" customHeight="false" outlineLevel="0" collapsed="false">
      <c r="A20801" s="0" t="s">
        <v>20472</v>
      </c>
      <c r="B20801" s="0" t="n">
        <f aca="false">IF(A20801&lt;&gt;A20800,B20800+1,B20800)</f>
        <v>20472</v>
      </c>
    </row>
    <row r="20802" customFormat="false" ht="13.8" hidden="false" customHeight="false" outlineLevel="0" collapsed="false">
      <c r="A20802" s="0" t="s">
        <v>20473</v>
      </c>
      <c r="B20802" s="0" t="n">
        <f aca="false">IF(A20802&lt;&gt;A20801,B20801+1,B20801)</f>
        <v>20473</v>
      </c>
    </row>
    <row r="20803" customFormat="false" ht="13.8" hidden="false" customHeight="false" outlineLevel="0" collapsed="false">
      <c r="A20803" s="0" t="s">
        <v>20474</v>
      </c>
      <c r="B20803" s="0" t="n">
        <f aca="false">IF(A20803&lt;&gt;A20802,B20802+1,B20802)</f>
        <v>20474</v>
      </c>
    </row>
    <row r="20804" customFormat="false" ht="13.8" hidden="false" customHeight="false" outlineLevel="0" collapsed="false">
      <c r="A20804" s="0" t="s">
        <v>20475</v>
      </c>
      <c r="B20804" s="0" t="n">
        <f aca="false">IF(A20804&lt;&gt;A20803,B20803+1,B20803)</f>
        <v>20475</v>
      </c>
    </row>
    <row r="20805" customFormat="false" ht="13.8" hidden="false" customHeight="false" outlineLevel="0" collapsed="false">
      <c r="A20805" s="0" t="s">
        <v>20476</v>
      </c>
      <c r="B20805" s="0" t="n">
        <f aca="false">IF(A20805&lt;&gt;A20804,B20804+1,B20804)</f>
        <v>20476</v>
      </c>
    </row>
    <row r="20806" customFormat="false" ht="13.8" hidden="false" customHeight="false" outlineLevel="0" collapsed="false">
      <c r="A20806" s="0" t="s">
        <v>20477</v>
      </c>
      <c r="B20806" s="0" t="n">
        <f aca="false">IF(A20806&lt;&gt;A20805,B20805+1,B20805)</f>
        <v>20477</v>
      </c>
    </row>
    <row r="20807" customFormat="false" ht="13.8" hidden="false" customHeight="false" outlineLevel="0" collapsed="false">
      <c r="A20807" s="0" t="s">
        <v>20478</v>
      </c>
      <c r="B20807" s="0" t="n">
        <f aca="false">IF(A20807&lt;&gt;A20806,B20806+1,B20806)</f>
        <v>20478</v>
      </c>
    </row>
    <row r="20808" customFormat="false" ht="13.8" hidden="false" customHeight="false" outlineLevel="0" collapsed="false">
      <c r="A20808" s="0" t="s">
        <v>20479</v>
      </c>
      <c r="B20808" s="0" t="n">
        <f aca="false">IF(A20808&lt;&gt;A20807,B20807+1,B20807)</f>
        <v>20479</v>
      </c>
    </row>
    <row r="20809" customFormat="false" ht="13.8" hidden="false" customHeight="false" outlineLevel="0" collapsed="false">
      <c r="A20809" s="0" t="s">
        <v>20480</v>
      </c>
      <c r="B20809" s="0" t="n">
        <f aca="false">IF(A20809&lt;&gt;A20808,B20808+1,B20808)</f>
        <v>20480</v>
      </c>
    </row>
    <row r="20810" customFormat="false" ht="13.8" hidden="false" customHeight="false" outlineLevel="0" collapsed="false">
      <c r="A20810" s="0" t="s">
        <v>20481</v>
      </c>
      <c r="B20810" s="0" t="n">
        <f aca="false">IF(A20810&lt;&gt;A20809,B20809+1,B20809)</f>
        <v>20481</v>
      </c>
    </row>
    <row r="20811" customFormat="false" ht="13.8" hidden="false" customHeight="false" outlineLevel="0" collapsed="false">
      <c r="A20811" s="0" t="s">
        <v>20482</v>
      </c>
      <c r="B20811" s="0" t="n">
        <f aca="false">IF(A20811&lt;&gt;A20810,B20810+1,B20810)</f>
        <v>20482</v>
      </c>
    </row>
    <row r="20812" customFormat="false" ht="13.8" hidden="false" customHeight="false" outlineLevel="0" collapsed="false">
      <c r="A20812" s="0" t="s">
        <v>20483</v>
      </c>
      <c r="B20812" s="0" t="n">
        <f aca="false">IF(A20812&lt;&gt;A20811,B20811+1,B20811)</f>
        <v>20483</v>
      </c>
    </row>
    <row r="20813" customFormat="false" ht="13.8" hidden="false" customHeight="false" outlineLevel="0" collapsed="false">
      <c r="A20813" s="0" t="s">
        <v>20484</v>
      </c>
      <c r="B20813" s="0" t="n">
        <f aca="false">IF(A20813&lt;&gt;A20812,B20812+1,B20812)</f>
        <v>20484</v>
      </c>
    </row>
    <row r="20814" customFormat="false" ht="13.8" hidden="false" customHeight="false" outlineLevel="0" collapsed="false">
      <c r="A20814" s="0" t="s">
        <v>20485</v>
      </c>
      <c r="B20814" s="0" t="n">
        <f aca="false">IF(A20814&lt;&gt;A20813,B20813+1,B20813)</f>
        <v>20485</v>
      </c>
    </row>
    <row r="20815" customFormat="false" ht="13.8" hidden="false" customHeight="false" outlineLevel="0" collapsed="false">
      <c r="A20815" s="0" t="s">
        <v>20486</v>
      </c>
      <c r="B20815" s="0" t="n">
        <f aca="false">IF(A20815&lt;&gt;A20814,B20814+1,B20814)</f>
        <v>20486</v>
      </c>
    </row>
    <row r="20816" customFormat="false" ht="13.8" hidden="false" customHeight="false" outlineLevel="0" collapsed="false">
      <c r="A20816" s="0" t="s">
        <v>20487</v>
      </c>
      <c r="B20816" s="0" t="n">
        <f aca="false">IF(A20816&lt;&gt;A20815,B20815+1,B20815)</f>
        <v>20487</v>
      </c>
    </row>
    <row r="20817" customFormat="false" ht="13.8" hidden="false" customHeight="false" outlineLevel="0" collapsed="false">
      <c r="A20817" s="0" t="s">
        <v>20488</v>
      </c>
      <c r="B20817" s="0" t="n">
        <f aca="false">IF(A20817&lt;&gt;A20816,B20816+1,B20816)</f>
        <v>20488</v>
      </c>
    </row>
    <row r="20818" customFormat="false" ht="13.8" hidden="false" customHeight="false" outlineLevel="0" collapsed="false">
      <c r="A20818" s="0" t="s">
        <v>20489</v>
      </c>
      <c r="B20818" s="0" t="n">
        <f aca="false">IF(A20818&lt;&gt;A20817,B20817+1,B20817)</f>
        <v>20489</v>
      </c>
    </row>
    <row r="20819" customFormat="false" ht="13.8" hidden="false" customHeight="false" outlineLevel="0" collapsed="false">
      <c r="A20819" s="0" t="s">
        <v>20490</v>
      </c>
      <c r="B20819" s="0" t="n">
        <f aca="false">IF(A20819&lt;&gt;A20818,B20818+1,B20818)</f>
        <v>20490</v>
      </c>
    </row>
    <row r="20820" customFormat="false" ht="13.8" hidden="false" customHeight="false" outlineLevel="0" collapsed="false">
      <c r="A20820" s="0" t="s">
        <v>20491</v>
      </c>
      <c r="B20820" s="0" t="n">
        <f aca="false">IF(A20820&lt;&gt;A20819,B20819+1,B20819)</f>
        <v>20491</v>
      </c>
    </row>
    <row r="20821" customFormat="false" ht="13.8" hidden="false" customHeight="false" outlineLevel="0" collapsed="false">
      <c r="A20821" s="0" t="s">
        <v>20492</v>
      </c>
      <c r="B20821" s="0" t="n">
        <f aca="false">IF(A20821&lt;&gt;A20820,B20820+1,B20820)</f>
        <v>20492</v>
      </c>
    </row>
    <row r="20822" customFormat="false" ht="13.8" hidden="false" customHeight="false" outlineLevel="0" collapsed="false">
      <c r="A20822" s="0" t="s">
        <v>20493</v>
      </c>
      <c r="B20822" s="0" t="n">
        <f aca="false">IF(A20822&lt;&gt;A20821,B20821+1,B20821)</f>
        <v>20493</v>
      </c>
    </row>
    <row r="20823" customFormat="false" ht="13.8" hidden="false" customHeight="false" outlineLevel="0" collapsed="false">
      <c r="A20823" s="0" t="s">
        <v>20494</v>
      </c>
      <c r="B20823" s="0" t="n">
        <f aca="false">IF(A20823&lt;&gt;A20822,B20822+1,B20822)</f>
        <v>20494</v>
      </c>
    </row>
    <row r="20824" customFormat="false" ht="13.8" hidden="false" customHeight="false" outlineLevel="0" collapsed="false">
      <c r="A20824" s="0" t="s">
        <v>20495</v>
      </c>
      <c r="B20824" s="0" t="n">
        <f aca="false">IF(A20824&lt;&gt;A20823,B20823+1,B20823)</f>
        <v>20495</v>
      </c>
    </row>
    <row r="20825" customFormat="false" ht="13.8" hidden="false" customHeight="false" outlineLevel="0" collapsed="false">
      <c r="A20825" s="0" t="s">
        <v>20496</v>
      </c>
      <c r="B20825" s="0" t="n">
        <f aca="false">IF(A20825&lt;&gt;A20824,B20824+1,B20824)</f>
        <v>20496</v>
      </c>
    </row>
    <row r="20826" customFormat="false" ht="13.8" hidden="false" customHeight="false" outlineLevel="0" collapsed="false">
      <c r="A20826" s="0" t="s">
        <v>20497</v>
      </c>
      <c r="B20826" s="0" t="n">
        <f aca="false">IF(A20826&lt;&gt;A20825,B20825+1,B20825)</f>
        <v>20497</v>
      </c>
    </row>
    <row r="20827" customFormat="false" ht="13.8" hidden="false" customHeight="false" outlineLevel="0" collapsed="false">
      <c r="A20827" s="0" t="s">
        <v>20498</v>
      </c>
      <c r="B20827" s="0" t="n">
        <f aca="false">IF(A20827&lt;&gt;A20826,B20826+1,B20826)</f>
        <v>20498</v>
      </c>
    </row>
    <row r="20828" customFormat="false" ht="13.8" hidden="false" customHeight="false" outlineLevel="0" collapsed="false">
      <c r="A20828" s="0" t="s">
        <v>20499</v>
      </c>
      <c r="B20828" s="0" t="n">
        <f aca="false">IF(A20828&lt;&gt;A20827,B20827+1,B20827)</f>
        <v>20499</v>
      </c>
    </row>
    <row r="20829" customFormat="false" ht="13.8" hidden="false" customHeight="false" outlineLevel="0" collapsed="false">
      <c r="A20829" s="0" t="s">
        <v>20500</v>
      </c>
      <c r="B20829" s="0" t="n">
        <f aca="false">IF(A20829&lt;&gt;A20828,B20828+1,B20828)</f>
        <v>20500</v>
      </c>
    </row>
    <row r="20830" customFormat="false" ht="13.8" hidden="false" customHeight="false" outlineLevel="0" collapsed="false">
      <c r="A20830" s="0" t="s">
        <v>20501</v>
      </c>
      <c r="B20830" s="0" t="n">
        <f aca="false">IF(A20830&lt;&gt;A20829,B20829+1,B20829)</f>
        <v>20501</v>
      </c>
    </row>
    <row r="20831" customFormat="false" ht="13.8" hidden="false" customHeight="false" outlineLevel="0" collapsed="false">
      <c r="A20831" s="0" t="s">
        <v>20502</v>
      </c>
      <c r="B20831" s="0" t="n">
        <f aca="false">IF(A20831&lt;&gt;A20830,B20830+1,B20830)</f>
        <v>20502</v>
      </c>
    </row>
    <row r="20832" customFormat="false" ht="13.8" hidden="false" customHeight="false" outlineLevel="0" collapsed="false">
      <c r="A20832" s="0" t="s">
        <v>20503</v>
      </c>
      <c r="B20832" s="0" t="n">
        <f aca="false">IF(A20832&lt;&gt;A20831,B20831+1,B20831)</f>
        <v>20503</v>
      </c>
    </row>
    <row r="20833" customFormat="false" ht="13.8" hidden="false" customHeight="false" outlineLevel="0" collapsed="false">
      <c r="A20833" s="0" t="s">
        <v>20504</v>
      </c>
      <c r="B20833" s="0" t="n">
        <f aca="false">IF(A20833&lt;&gt;A20832,B20832+1,B20832)</f>
        <v>20504</v>
      </c>
    </row>
    <row r="20834" customFormat="false" ht="13.8" hidden="false" customHeight="false" outlineLevel="0" collapsed="false">
      <c r="A20834" s="0" t="s">
        <v>20505</v>
      </c>
      <c r="B20834" s="0" t="n">
        <f aca="false">IF(A20834&lt;&gt;A20833,B20833+1,B20833)</f>
        <v>20505</v>
      </c>
    </row>
    <row r="20835" customFormat="false" ht="13.8" hidden="false" customHeight="false" outlineLevel="0" collapsed="false">
      <c r="A20835" s="0" t="s">
        <v>20506</v>
      </c>
      <c r="B20835" s="0" t="n">
        <f aca="false">IF(A20835&lt;&gt;A20834,B20834+1,B20834)</f>
        <v>20506</v>
      </c>
    </row>
    <row r="20836" customFormat="false" ht="13.8" hidden="false" customHeight="false" outlineLevel="0" collapsed="false">
      <c r="A20836" s="0" t="s">
        <v>20507</v>
      </c>
      <c r="B20836" s="0" t="n">
        <f aca="false">IF(A20836&lt;&gt;A20835,B20835+1,B20835)</f>
        <v>20507</v>
      </c>
    </row>
    <row r="20837" customFormat="false" ht="13.8" hidden="false" customHeight="false" outlineLevel="0" collapsed="false">
      <c r="A20837" s="0" t="s">
        <v>20508</v>
      </c>
      <c r="B20837" s="0" t="n">
        <f aca="false">IF(A20837&lt;&gt;A20836,B20836+1,B20836)</f>
        <v>20508</v>
      </c>
    </row>
    <row r="20838" customFormat="false" ht="13.8" hidden="false" customHeight="false" outlineLevel="0" collapsed="false">
      <c r="A20838" s="0" t="s">
        <v>20509</v>
      </c>
      <c r="B20838" s="0" t="n">
        <f aca="false">IF(A20838&lt;&gt;A20837,B20837+1,B20837)</f>
        <v>20509</v>
      </c>
    </row>
    <row r="20839" customFormat="false" ht="13.8" hidden="false" customHeight="false" outlineLevel="0" collapsed="false">
      <c r="A20839" s="0" t="s">
        <v>20510</v>
      </c>
      <c r="B20839" s="0" t="n">
        <f aca="false">IF(A20839&lt;&gt;A20838,B20838+1,B20838)</f>
        <v>20510</v>
      </c>
    </row>
    <row r="20840" customFormat="false" ht="13.8" hidden="false" customHeight="false" outlineLevel="0" collapsed="false">
      <c r="A20840" s="0" t="s">
        <v>20511</v>
      </c>
      <c r="B20840" s="0" t="n">
        <f aca="false">IF(A20840&lt;&gt;A20839,B20839+1,B20839)</f>
        <v>20511</v>
      </c>
    </row>
    <row r="20841" customFormat="false" ht="13.8" hidden="false" customHeight="false" outlineLevel="0" collapsed="false">
      <c r="A20841" s="0" t="s">
        <v>20512</v>
      </c>
      <c r="B20841" s="0" t="n">
        <f aca="false">IF(A20841&lt;&gt;A20840,B20840+1,B20840)</f>
        <v>20512</v>
      </c>
    </row>
    <row r="20842" customFormat="false" ht="13.8" hidden="false" customHeight="false" outlineLevel="0" collapsed="false">
      <c r="A20842" s="0" t="s">
        <v>20513</v>
      </c>
      <c r="B20842" s="0" t="n">
        <f aca="false">IF(A20842&lt;&gt;A20841,B20841+1,B20841)</f>
        <v>20513</v>
      </c>
    </row>
    <row r="20843" customFormat="false" ht="13.8" hidden="false" customHeight="false" outlineLevel="0" collapsed="false">
      <c r="A20843" s="0" t="s">
        <v>20514</v>
      </c>
      <c r="B20843" s="0" t="n">
        <f aca="false">IF(A20843&lt;&gt;A20842,B20842+1,B20842)</f>
        <v>20514</v>
      </c>
    </row>
    <row r="20844" customFormat="false" ht="13.8" hidden="false" customHeight="false" outlineLevel="0" collapsed="false">
      <c r="A20844" s="0" t="s">
        <v>20515</v>
      </c>
      <c r="B20844" s="0" t="n">
        <f aca="false">IF(A20844&lt;&gt;A20843,B20843+1,B20843)</f>
        <v>20515</v>
      </c>
    </row>
    <row r="20845" customFormat="false" ht="13.8" hidden="false" customHeight="false" outlineLevel="0" collapsed="false">
      <c r="A20845" s="0" t="s">
        <v>20516</v>
      </c>
      <c r="B20845" s="0" t="n">
        <f aca="false">IF(A20845&lt;&gt;A20844,B20844+1,B20844)</f>
        <v>20516</v>
      </c>
    </row>
    <row r="20846" customFormat="false" ht="13.8" hidden="false" customHeight="false" outlineLevel="0" collapsed="false">
      <c r="A20846" s="0" t="s">
        <v>20517</v>
      </c>
      <c r="B20846" s="0" t="n">
        <f aca="false">IF(A20846&lt;&gt;A20845,B20845+1,B20845)</f>
        <v>20517</v>
      </c>
    </row>
    <row r="20847" customFormat="false" ht="13.8" hidden="false" customHeight="false" outlineLevel="0" collapsed="false">
      <c r="A20847" s="0" t="s">
        <v>20518</v>
      </c>
      <c r="B20847" s="0" t="n">
        <f aca="false">IF(A20847&lt;&gt;A20846,B20846+1,B20846)</f>
        <v>20518</v>
      </c>
    </row>
    <row r="20848" customFormat="false" ht="13.8" hidden="false" customHeight="false" outlineLevel="0" collapsed="false">
      <c r="A20848" s="0" t="s">
        <v>20519</v>
      </c>
      <c r="B20848" s="0" t="n">
        <f aca="false">IF(A20848&lt;&gt;A20847,B20847+1,B20847)</f>
        <v>20519</v>
      </c>
    </row>
    <row r="20849" customFormat="false" ht="13.8" hidden="false" customHeight="false" outlineLevel="0" collapsed="false">
      <c r="A20849" s="0" t="s">
        <v>20520</v>
      </c>
      <c r="B20849" s="0" t="n">
        <f aca="false">IF(A20849&lt;&gt;A20848,B20848+1,B20848)</f>
        <v>20520</v>
      </c>
    </row>
    <row r="20850" customFormat="false" ht="13.8" hidden="false" customHeight="false" outlineLevel="0" collapsed="false">
      <c r="A20850" s="0" t="s">
        <v>20521</v>
      </c>
      <c r="B20850" s="0" t="n">
        <f aca="false">IF(A20850&lt;&gt;A20849,B20849+1,B20849)</f>
        <v>20521</v>
      </c>
    </row>
    <row r="20851" customFormat="false" ht="13.8" hidden="false" customHeight="false" outlineLevel="0" collapsed="false">
      <c r="A20851" s="0" t="s">
        <v>20522</v>
      </c>
      <c r="B20851" s="0" t="n">
        <f aca="false">IF(A20851&lt;&gt;A20850,B20850+1,B20850)</f>
        <v>20522</v>
      </c>
    </row>
    <row r="20852" customFormat="false" ht="13.8" hidden="false" customHeight="false" outlineLevel="0" collapsed="false">
      <c r="A20852" s="0" t="s">
        <v>20523</v>
      </c>
      <c r="B20852" s="0" t="n">
        <f aca="false">IF(A20852&lt;&gt;A20851,B20851+1,B20851)</f>
        <v>20523</v>
      </c>
    </row>
    <row r="20853" customFormat="false" ht="13.8" hidden="false" customHeight="false" outlineLevel="0" collapsed="false">
      <c r="A20853" s="0" t="s">
        <v>20524</v>
      </c>
      <c r="B20853" s="0" t="n">
        <f aca="false">IF(A20853&lt;&gt;A20852,B20852+1,B20852)</f>
        <v>20524</v>
      </c>
    </row>
    <row r="20854" customFormat="false" ht="13.8" hidden="false" customHeight="false" outlineLevel="0" collapsed="false">
      <c r="A20854" s="0" t="s">
        <v>20525</v>
      </c>
      <c r="B20854" s="0" t="n">
        <f aca="false">IF(A20854&lt;&gt;A20853,B20853+1,B20853)</f>
        <v>20525</v>
      </c>
    </row>
    <row r="20855" customFormat="false" ht="13.8" hidden="false" customHeight="false" outlineLevel="0" collapsed="false">
      <c r="A20855" s="0" t="s">
        <v>20526</v>
      </c>
      <c r="B20855" s="0" t="n">
        <f aca="false">IF(A20855&lt;&gt;A20854,B20854+1,B20854)</f>
        <v>20526</v>
      </c>
    </row>
    <row r="20856" customFormat="false" ht="13.8" hidden="false" customHeight="false" outlineLevel="0" collapsed="false">
      <c r="A20856" s="0" t="s">
        <v>20527</v>
      </c>
      <c r="B20856" s="0" t="n">
        <f aca="false">IF(A20856&lt;&gt;A20855,B20855+1,B20855)</f>
        <v>20527</v>
      </c>
    </row>
    <row r="20857" customFormat="false" ht="13.8" hidden="false" customHeight="false" outlineLevel="0" collapsed="false">
      <c r="A20857" s="0" t="s">
        <v>20528</v>
      </c>
      <c r="B20857" s="0" t="n">
        <f aca="false">IF(A20857&lt;&gt;A20856,B20856+1,B20856)</f>
        <v>20528</v>
      </c>
    </row>
    <row r="20858" customFormat="false" ht="13.8" hidden="false" customHeight="false" outlineLevel="0" collapsed="false">
      <c r="A20858" s="0" t="s">
        <v>20529</v>
      </c>
      <c r="B20858" s="0" t="n">
        <f aca="false">IF(A20858&lt;&gt;A20857,B20857+1,B20857)</f>
        <v>20529</v>
      </c>
    </row>
    <row r="20859" customFormat="false" ht="13.8" hidden="false" customHeight="false" outlineLevel="0" collapsed="false">
      <c r="A20859" s="0" t="s">
        <v>20530</v>
      </c>
      <c r="B20859" s="0" t="n">
        <f aca="false">IF(A20859&lt;&gt;A20858,B20858+1,B20858)</f>
        <v>20530</v>
      </c>
    </row>
    <row r="20860" customFormat="false" ht="13.8" hidden="false" customHeight="false" outlineLevel="0" collapsed="false">
      <c r="A20860" s="0" t="s">
        <v>20531</v>
      </c>
      <c r="B20860" s="0" t="n">
        <f aca="false">IF(A20860&lt;&gt;A20859,B20859+1,B20859)</f>
        <v>20531</v>
      </c>
    </row>
    <row r="20861" customFormat="false" ht="13.8" hidden="false" customHeight="false" outlineLevel="0" collapsed="false">
      <c r="A20861" s="0" t="s">
        <v>20532</v>
      </c>
      <c r="B20861" s="0" t="n">
        <f aca="false">IF(A20861&lt;&gt;A20860,B20860+1,B20860)</f>
        <v>20532</v>
      </c>
    </row>
    <row r="20862" customFormat="false" ht="13.8" hidden="false" customHeight="false" outlineLevel="0" collapsed="false">
      <c r="A20862" s="0" t="s">
        <v>20533</v>
      </c>
      <c r="B20862" s="0" t="n">
        <f aca="false">IF(A20862&lt;&gt;A20861,B20861+1,B20861)</f>
        <v>20533</v>
      </c>
    </row>
    <row r="20863" customFormat="false" ht="13.8" hidden="false" customHeight="false" outlineLevel="0" collapsed="false">
      <c r="A20863" s="0" t="s">
        <v>20534</v>
      </c>
      <c r="B20863" s="0" t="n">
        <f aca="false">IF(A20863&lt;&gt;A20862,B20862+1,B20862)</f>
        <v>20534</v>
      </c>
    </row>
    <row r="20864" customFormat="false" ht="13.8" hidden="false" customHeight="false" outlineLevel="0" collapsed="false">
      <c r="A20864" s="0" t="s">
        <v>20535</v>
      </c>
      <c r="B20864" s="0" t="n">
        <f aca="false">IF(A20864&lt;&gt;A20863,B20863+1,B20863)</f>
        <v>20535</v>
      </c>
    </row>
    <row r="20865" customFormat="false" ht="13.8" hidden="false" customHeight="false" outlineLevel="0" collapsed="false">
      <c r="A20865" s="0" t="s">
        <v>20536</v>
      </c>
      <c r="B20865" s="0" t="n">
        <f aca="false">IF(A20865&lt;&gt;A20864,B20864+1,B20864)</f>
        <v>20536</v>
      </c>
    </row>
    <row r="20866" customFormat="false" ht="13.8" hidden="false" customHeight="false" outlineLevel="0" collapsed="false">
      <c r="A20866" s="0" t="s">
        <v>20537</v>
      </c>
      <c r="B20866" s="0" t="n">
        <f aca="false">IF(A20866&lt;&gt;A20865,B20865+1,B20865)</f>
        <v>20537</v>
      </c>
    </row>
    <row r="20867" customFormat="false" ht="13.8" hidden="false" customHeight="false" outlineLevel="0" collapsed="false">
      <c r="A20867" s="0" t="s">
        <v>20538</v>
      </c>
      <c r="B20867" s="0" t="n">
        <f aca="false">IF(A20867&lt;&gt;A20866,B20866+1,B20866)</f>
        <v>20538</v>
      </c>
    </row>
    <row r="20868" customFormat="false" ht="13.8" hidden="false" customHeight="false" outlineLevel="0" collapsed="false">
      <c r="A20868" s="0" t="s">
        <v>20539</v>
      </c>
      <c r="B20868" s="0" t="n">
        <f aca="false">IF(A20868&lt;&gt;A20867,B20867+1,B20867)</f>
        <v>20539</v>
      </c>
    </row>
    <row r="20869" customFormat="false" ht="13.8" hidden="false" customHeight="false" outlineLevel="0" collapsed="false">
      <c r="A20869" s="0" t="s">
        <v>20540</v>
      </c>
      <c r="B20869" s="0" t="n">
        <f aca="false">IF(A20869&lt;&gt;A20868,B20868+1,B20868)</f>
        <v>20540</v>
      </c>
    </row>
    <row r="20870" customFormat="false" ht="13.8" hidden="false" customHeight="false" outlineLevel="0" collapsed="false">
      <c r="A20870" s="0" t="s">
        <v>20541</v>
      </c>
      <c r="B20870" s="0" t="n">
        <f aca="false">IF(A20870&lt;&gt;A20869,B20869+1,B20869)</f>
        <v>20541</v>
      </c>
    </row>
    <row r="20871" customFormat="false" ht="13.8" hidden="false" customHeight="false" outlineLevel="0" collapsed="false">
      <c r="A20871" s="0" t="s">
        <v>20542</v>
      </c>
      <c r="B20871" s="0" t="n">
        <f aca="false">IF(A20871&lt;&gt;A20870,B20870+1,B20870)</f>
        <v>20542</v>
      </c>
    </row>
    <row r="20872" customFormat="false" ht="13.8" hidden="false" customHeight="false" outlineLevel="0" collapsed="false">
      <c r="A20872" s="0" t="s">
        <v>20543</v>
      </c>
      <c r="B20872" s="0" t="n">
        <f aca="false">IF(A20872&lt;&gt;A20871,B20871+1,B20871)</f>
        <v>20543</v>
      </c>
    </row>
    <row r="20873" customFormat="false" ht="13.8" hidden="false" customHeight="false" outlineLevel="0" collapsed="false">
      <c r="A20873" s="0" t="s">
        <v>20544</v>
      </c>
      <c r="B20873" s="0" t="n">
        <f aca="false">IF(A20873&lt;&gt;A20872,B20872+1,B20872)</f>
        <v>20544</v>
      </c>
    </row>
    <row r="20874" customFormat="false" ht="13.8" hidden="false" customHeight="false" outlineLevel="0" collapsed="false">
      <c r="A20874" s="0" t="s">
        <v>20545</v>
      </c>
      <c r="B20874" s="0" t="n">
        <f aca="false">IF(A20874&lt;&gt;A20873,B20873+1,B20873)</f>
        <v>20545</v>
      </c>
    </row>
    <row r="20875" customFormat="false" ht="13.8" hidden="false" customHeight="false" outlineLevel="0" collapsed="false">
      <c r="A20875" s="0" t="s">
        <v>20546</v>
      </c>
      <c r="B20875" s="0" t="n">
        <f aca="false">IF(A20875&lt;&gt;A20874,B20874+1,B20874)</f>
        <v>20546</v>
      </c>
    </row>
    <row r="20876" customFormat="false" ht="13.8" hidden="false" customHeight="false" outlineLevel="0" collapsed="false">
      <c r="A20876" s="0" t="s">
        <v>20547</v>
      </c>
      <c r="B20876" s="0" t="n">
        <f aca="false">IF(A20876&lt;&gt;A20875,B20875+1,B20875)</f>
        <v>20547</v>
      </c>
    </row>
    <row r="20877" customFormat="false" ht="13.8" hidden="false" customHeight="false" outlineLevel="0" collapsed="false">
      <c r="A20877" s="0" t="s">
        <v>20548</v>
      </c>
      <c r="B20877" s="0" t="n">
        <f aca="false">IF(A20877&lt;&gt;A20876,B20876+1,B20876)</f>
        <v>20548</v>
      </c>
    </row>
    <row r="20878" customFormat="false" ht="13.8" hidden="false" customHeight="false" outlineLevel="0" collapsed="false">
      <c r="A20878" s="0" t="s">
        <v>20549</v>
      </c>
      <c r="B20878" s="0" t="n">
        <f aca="false">IF(A20878&lt;&gt;A20877,B20877+1,B20877)</f>
        <v>20549</v>
      </c>
    </row>
    <row r="20879" customFormat="false" ht="13.8" hidden="false" customHeight="false" outlineLevel="0" collapsed="false">
      <c r="A20879" s="0" t="s">
        <v>20550</v>
      </c>
      <c r="B20879" s="0" t="n">
        <f aca="false">IF(A20879&lt;&gt;A20878,B20878+1,B20878)</f>
        <v>20550</v>
      </c>
    </row>
    <row r="20880" customFormat="false" ht="13.8" hidden="false" customHeight="false" outlineLevel="0" collapsed="false">
      <c r="A20880" s="0" t="s">
        <v>20551</v>
      </c>
      <c r="B20880" s="0" t="n">
        <f aca="false">IF(A20880&lt;&gt;A20879,B20879+1,B20879)</f>
        <v>20551</v>
      </c>
    </row>
    <row r="20881" customFormat="false" ht="13.8" hidden="false" customHeight="false" outlineLevel="0" collapsed="false">
      <c r="A20881" s="0" t="s">
        <v>20552</v>
      </c>
      <c r="B20881" s="0" t="n">
        <f aca="false">IF(A20881&lt;&gt;A20880,B20880+1,B20880)</f>
        <v>20552</v>
      </c>
    </row>
    <row r="20882" customFormat="false" ht="13.8" hidden="false" customHeight="false" outlineLevel="0" collapsed="false">
      <c r="A20882" s="0" t="s">
        <v>20553</v>
      </c>
      <c r="B20882" s="0" t="n">
        <f aca="false">IF(A20882&lt;&gt;A20881,B20881+1,B20881)</f>
        <v>20553</v>
      </c>
    </row>
    <row r="20883" customFormat="false" ht="13.8" hidden="false" customHeight="false" outlineLevel="0" collapsed="false">
      <c r="A20883" s="0" t="s">
        <v>20554</v>
      </c>
      <c r="B20883" s="0" t="n">
        <f aca="false">IF(A20883&lt;&gt;A20882,B20882+1,B20882)</f>
        <v>20554</v>
      </c>
    </row>
    <row r="20884" customFormat="false" ht="13.8" hidden="false" customHeight="false" outlineLevel="0" collapsed="false">
      <c r="A20884" s="0" t="s">
        <v>20555</v>
      </c>
      <c r="B20884" s="0" t="n">
        <f aca="false">IF(A20884&lt;&gt;A20883,B20883+1,B20883)</f>
        <v>20555</v>
      </c>
    </row>
    <row r="20885" customFormat="false" ht="13.8" hidden="false" customHeight="false" outlineLevel="0" collapsed="false">
      <c r="A20885" s="0" t="s">
        <v>20556</v>
      </c>
      <c r="B20885" s="0" t="n">
        <f aca="false">IF(A20885&lt;&gt;A20884,B20884+1,B20884)</f>
        <v>20556</v>
      </c>
    </row>
    <row r="20886" customFormat="false" ht="13.8" hidden="false" customHeight="false" outlineLevel="0" collapsed="false">
      <c r="A20886" s="0" t="s">
        <v>20557</v>
      </c>
      <c r="B20886" s="0" t="n">
        <f aca="false">IF(A20886&lt;&gt;A20885,B20885+1,B20885)</f>
        <v>20557</v>
      </c>
    </row>
    <row r="20887" customFormat="false" ht="13.8" hidden="false" customHeight="false" outlineLevel="0" collapsed="false">
      <c r="A20887" s="0" t="s">
        <v>20558</v>
      </c>
      <c r="B20887" s="0" t="n">
        <f aca="false">IF(A20887&lt;&gt;A20886,B20886+1,B20886)</f>
        <v>20558</v>
      </c>
    </row>
    <row r="20888" customFormat="false" ht="13.8" hidden="false" customHeight="false" outlineLevel="0" collapsed="false">
      <c r="A20888" s="0" t="s">
        <v>20559</v>
      </c>
      <c r="B20888" s="0" t="n">
        <f aca="false">IF(A20888&lt;&gt;A20887,B20887+1,B20887)</f>
        <v>20559</v>
      </c>
    </row>
    <row r="20889" customFormat="false" ht="13.8" hidden="false" customHeight="false" outlineLevel="0" collapsed="false">
      <c r="A20889" s="0" t="s">
        <v>20560</v>
      </c>
      <c r="B20889" s="0" t="n">
        <f aca="false">IF(A20889&lt;&gt;A20888,B20888+1,B20888)</f>
        <v>20560</v>
      </c>
    </row>
    <row r="20890" customFormat="false" ht="13.8" hidden="false" customHeight="false" outlineLevel="0" collapsed="false">
      <c r="A20890" s="0" t="s">
        <v>20561</v>
      </c>
      <c r="B20890" s="0" t="n">
        <f aca="false">IF(A20890&lt;&gt;A20889,B20889+1,B20889)</f>
        <v>20561</v>
      </c>
    </row>
    <row r="20891" customFormat="false" ht="13.8" hidden="false" customHeight="false" outlineLevel="0" collapsed="false">
      <c r="A20891" s="0" t="s">
        <v>20562</v>
      </c>
      <c r="B20891" s="0" t="n">
        <f aca="false">IF(A20891&lt;&gt;A20890,B20890+1,B20890)</f>
        <v>20562</v>
      </c>
    </row>
    <row r="20892" customFormat="false" ht="13.8" hidden="false" customHeight="false" outlineLevel="0" collapsed="false">
      <c r="A20892" s="0" t="s">
        <v>20563</v>
      </c>
      <c r="B20892" s="0" t="n">
        <f aca="false">IF(A20892&lt;&gt;A20891,B20891+1,B20891)</f>
        <v>20563</v>
      </c>
    </row>
    <row r="20893" customFormat="false" ht="13.8" hidden="false" customHeight="false" outlineLevel="0" collapsed="false">
      <c r="A20893" s="0" t="s">
        <v>20564</v>
      </c>
      <c r="B20893" s="0" t="n">
        <f aca="false">IF(A20893&lt;&gt;A20892,B20892+1,B20892)</f>
        <v>20564</v>
      </c>
    </row>
    <row r="20894" customFormat="false" ht="13.8" hidden="false" customHeight="false" outlineLevel="0" collapsed="false">
      <c r="A20894" s="0" t="s">
        <v>20565</v>
      </c>
      <c r="B20894" s="0" t="n">
        <f aca="false">IF(A20894&lt;&gt;A20893,B20893+1,B20893)</f>
        <v>20565</v>
      </c>
    </row>
    <row r="20895" customFormat="false" ht="13.8" hidden="false" customHeight="false" outlineLevel="0" collapsed="false">
      <c r="A20895" s="0" t="s">
        <v>20566</v>
      </c>
      <c r="B20895" s="0" t="n">
        <f aca="false">IF(A20895&lt;&gt;A20894,B20894+1,B20894)</f>
        <v>20566</v>
      </c>
    </row>
    <row r="20896" customFormat="false" ht="13.8" hidden="false" customHeight="false" outlineLevel="0" collapsed="false">
      <c r="A20896" s="0" t="s">
        <v>20567</v>
      </c>
      <c r="B20896" s="0" t="n">
        <f aca="false">IF(A20896&lt;&gt;A20895,B20895+1,B20895)</f>
        <v>20567</v>
      </c>
    </row>
    <row r="20897" customFormat="false" ht="13.8" hidden="false" customHeight="false" outlineLevel="0" collapsed="false">
      <c r="A20897" s="0" t="s">
        <v>20568</v>
      </c>
      <c r="B20897" s="0" t="n">
        <f aca="false">IF(A20897&lt;&gt;A20896,B20896+1,B20896)</f>
        <v>20568</v>
      </c>
    </row>
    <row r="20898" customFormat="false" ht="13.8" hidden="false" customHeight="false" outlineLevel="0" collapsed="false">
      <c r="A20898" s="0" t="s">
        <v>20569</v>
      </c>
      <c r="B20898" s="0" t="n">
        <f aca="false">IF(A20898&lt;&gt;A20897,B20897+1,B20897)</f>
        <v>20569</v>
      </c>
    </row>
    <row r="20899" customFormat="false" ht="13.8" hidden="false" customHeight="false" outlineLevel="0" collapsed="false">
      <c r="A20899" s="0" t="s">
        <v>20570</v>
      </c>
      <c r="B20899" s="0" t="n">
        <f aca="false">IF(A20899&lt;&gt;A20898,B20898+1,B20898)</f>
        <v>20570</v>
      </c>
    </row>
    <row r="20900" customFormat="false" ht="13.8" hidden="false" customHeight="false" outlineLevel="0" collapsed="false">
      <c r="A20900" s="0" t="s">
        <v>20571</v>
      </c>
      <c r="B20900" s="0" t="n">
        <f aca="false">IF(A20900&lt;&gt;A20899,B20899+1,B20899)</f>
        <v>20571</v>
      </c>
    </row>
    <row r="20901" customFormat="false" ht="13.8" hidden="false" customHeight="false" outlineLevel="0" collapsed="false">
      <c r="A20901" s="0" t="s">
        <v>20572</v>
      </c>
      <c r="B20901" s="0" t="n">
        <f aca="false">IF(A20901&lt;&gt;A20900,B20900+1,B20900)</f>
        <v>20572</v>
      </c>
    </row>
    <row r="20902" customFormat="false" ht="13.8" hidden="false" customHeight="false" outlineLevel="0" collapsed="false">
      <c r="A20902" s="0" t="s">
        <v>20573</v>
      </c>
      <c r="B20902" s="0" t="n">
        <f aca="false">IF(A20902&lt;&gt;A20901,B20901+1,B20901)</f>
        <v>20573</v>
      </c>
    </row>
    <row r="20903" customFormat="false" ht="13.8" hidden="false" customHeight="false" outlineLevel="0" collapsed="false">
      <c r="A20903" s="0" t="s">
        <v>20574</v>
      </c>
      <c r="B20903" s="0" t="n">
        <f aca="false">IF(A20903&lt;&gt;A20902,B20902+1,B20902)</f>
        <v>20574</v>
      </c>
    </row>
    <row r="20904" customFormat="false" ht="13.8" hidden="false" customHeight="false" outlineLevel="0" collapsed="false">
      <c r="A20904" s="0" t="s">
        <v>20575</v>
      </c>
      <c r="B20904" s="0" t="n">
        <f aca="false">IF(A20904&lt;&gt;A20903,B20903+1,B20903)</f>
        <v>20575</v>
      </c>
    </row>
    <row r="20905" customFormat="false" ht="13.8" hidden="false" customHeight="false" outlineLevel="0" collapsed="false">
      <c r="A20905" s="0" t="s">
        <v>20576</v>
      </c>
      <c r="B20905" s="0" t="n">
        <f aca="false">IF(A20905&lt;&gt;A20904,B20904+1,B20904)</f>
        <v>20576</v>
      </c>
    </row>
    <row r="20906" customFormat="false" ht="13.8" hidden="false" customHeight="false" outlineLevel="0" collapsed="false">
      <c r="A20906" s="0" t="s">
        <v>20577</v>
      </c>
      <c r="B20906" s="0" t="n">
        <f aca="false">IF(A20906&lt;&gt;A20905,B20905+1,B20905)</f>
        <v>20577</v>
      </c>
    </row>
    <row r="20907" customFormat="false" ht="13.8" hidden="false" customHeight="false" outlineLevel="0" collapsed="false">
      <c r="A20907" s="0" t="s">
        <v>20578</v>
      </c>
      <c r="B20907" s="0" t="n">
        <f aca="false">IF(A20907&lt;&gt;A20906,B20906+1,B20906)</f>
        <v>20578</v>
      </c>
    </row>
    <row r="20908" customFormat="false" ht="13.8" hidden="false" customHeight="false" outlineLevel="0" collapsed="false">
      <c r="A20908" s="0" t="s">
        <v>20579</v>
      </c>
      <c r="B20908" s="0" t="n">
        <f aca="false">IF(A20908&lt;&gt;A20907,B20907+1,B20907)</f>
        <v>20579</v>
      </c>
    </row>
    <row r="20909" customFormat="false" ht="13.8" hidden="false" customHeight="false" outlineLevel="0" collapsed="false">
      <c r="A20909" s="0" t="s">
        <v>20580</v>
      </c>
      <c r="B20909" s="0" t="n">
        <f aca="false">IF(A20909&lt;&gt;A20908,B20908+1,B20908)</f>
        <v>20580</v>
      </c>
    </row>
    <row r="20910" customFormat="false" ht="13.8" hidden="false" customHeight="false" outlineLevel="0" collapsed="false">
      <c r="A20910" s="0" t="s">
        <v>20581</v>
      </c>
      <c r="B20910" s="0" t="n">
        <f aca="false">IF(A20910&lt;&gt;A20909,B20909+1,B20909)</f>
        <v>20581</v>
      </c>
    </row>
    <row r="20911" customFormat="false" ht="13.8" hidden="false" customHeight="false" outlineLevel="0" collapsed="false">
      <c r="A20911" s="0" t="s">
        <v>20582</v>
      </c>
      <c r="B20911" s="0" t="n">
        <f aca="false">IF(A20911&lt;&gt;A20910,B20910+1,B20910)</f>
        <v>20582</v>
      </c>
    </row>
    <row r="20912" customFormat="false" ht="13.8" hidden="false" customHeight="false" outlineLevel="0" collapsed="false">
      <c r="A20912" s="0" t="s">
        <v>20583</v>
      </c>
      <c r="B20912" s="0" t="n">
        <f aca="false">IF(A20912&lt;&gt;A20911,B20911+1,B20911)</f>
        <v>20583</v>
      </c>
    </row>
    <row r="20913" customFormat="false" ht="13.8" hidden="false" customHeight="false" outlineLevel="0" collapsed="false">
      <c r="A20913" s="0" t="s">
        <v>20584</v>
      </c>
      <c r="B20913" s="0" t="n">
        <f aca="false">IF(A20913&lt;&gt;A20912,B20912+1,B20912)</f>
        <v>20584</v>
      </c>
    </row>
    <row r="20914" customFormat="false" ht="13.8" hidden="false" customHeight="false" outlineLevel="0" collapsed="false">
      <c r="A20914" s="0" t="s">
        <v>20585</v>
      </c>
      <c r="B20914" s="0" t="n">
        <f aca="false">IF(A20914&lt;&gt;A20913,B20913+1,B20913)</f>
        <v>20585</v>
      </c>
    </row>
    <row r="20915" customFormat="false" ht="13.8" hidden="false" customHeight="false" outlineLevel="0" collapsed="false">
      <c r="A20915" s="0" t="s">
        <v>20586</v>
      </c>
      <c r="B20915" s="0" t="n">
        <f aca="false">IF(A20915&lt;&gt;A20914,B20914+1,B20914)</f>
        <v>20586</v>
      </c>
    </row>
    <row r="20916" customFormat="false" ht="13.8" hidden="false" customHeight="false" outlineLevel="0" collapsed="false">
      <c r="A20916" s="0" t="s">
        <v>20587</v>
      </c>
      <c r="B20916" s="0" t="n">
        <f aca="false">IF(A20916&lt;&gt;A20915,B20915+1,B20915)</f>
        <v>20587</v>
      </c>
    </row>
    <row r="20917" customFormat="false" ht="13.8" hidden="false" customHeight="false" outlineLevel="0" collapsed="false">
      <c r="A20917" s="0" t="s">
        <v>20588</v>
      </c>
      <c r="B20917" s="0" t="n">
        <f aca="false">IF(A20917&lt;&gt;A20916,B20916+1,B20916)</f>
        <v>20588</v>
      </c>
    </row>
    <row r="20918" customFormat="false" ht="13.8" hidden="false" customHeight="false" outlineLevel="0" collapsed="false">
      <c r="A20918" s="0" t="s">
        <v>20589</v>
      </c>
      <c r="B20918" s="0" t="n">
        <f aca="false">IF(A20918&lt;&gt;A20917,B20917+1,B20917)</f>
        <v>20589</v>
      </c>
    </row>
    <row r="20919" customFormat="false" ht="13.8" hidden="false" customHeight="false" outlineLevel="0" collapsed="false">
      <c r="A20919" s="0" t="s">
        <v>20590</v>
      </c>
      <c r="B20919" s="0" t="n">
        <f aca="false">IF(A20919&lt;&gt;A20918,B20918+1,B20918)</f>
        <v>20590</v>
      </c>
    </row>
    <row r="20920" customFormat="false" ht="13.8" hidden="false" customHeight="false" outlineLevel="0" collapsed="false">
      <c r="A20920" s="0" t="s">
        <v>20591</v>
      </c>
      <c r="B20920" s="0" t="n">
        <f aca="false">IF(A20920&lt;&gt;A20919,B20919+1,B20919)</f>
        <v>20591</v>
      </c>
    </row>
    <row r="20921" customFormat="false" ht="13.8" hidden="false" customHeight="false" outlineLevel="0" collapsed="false">
      <c r="A20921" s="0" t="s">
        <v>20592</v>
      </c>
      <c r="B20921" s="0" t="n">
        <f aca="false">IF(A20921&lt;&gt;A20920,B20920+1,B20920)</f>
        <v>20592</v>
      </c>
    </row>
    <row r="20922" customFormat="false" ht="13.8" hidden="false" customHeight="false" outlineLevel="0" collapsed="false">
      <c r="A20922" s="0" t="s">
        <v>20593</v>
      </c>
      <c r="B20922" s="0" t="n">
        <f aca="false">IF(A20922&lt;&gt;A20921,B20921+1,B20921)</f>
        <v>20593</v>
      </c>
    </row>
    <row r="20923" customFormat="false" ht="13.8" hidden="false" customHeight="false" outlineLevel="0" collapsed="false">
      <c r="A20923" s="0" t="s">
        <v>20594</v>
      </c>
      <c r="B20923" s="0" t="n">
        <f aca="false">IF(A20923&lt;&gt;A20922,B20922+1,B20922)</f>
        <v>20594</v>
      </c>
    </row>
    <row r="20924" customFormat="false" ht="13.8" hidden="false" customHeight="false" outlineLevel="0" collapsed="false">
      <c r="A20924" s="0" t="s">
        <v>20595</v>
      </c>
      <c r="B20924" s="0" t="n">
        <f aca="false">IF(A20924&lt;&gt;A20923,B20923+1,B20923)</f>
        <v>20595</v>
      </c>
    </row>
    <row r="20925" customFormat="false" ht="13.8" hidden="false" customHeight="false" outlineLevel="0" collapsed="false">
      <c r="A20925" s="0" t="s">
        <v>20596</v>
      </c>
      <c r="B20925" s="0" t="n">
        <f aca="false">IF(A20925&lt;&gt;A20924,B20924+1,B20924)</f>
        <v>20596</v>
      </c>
    </row>
    <row r="20926" customFormat="false" ht="13.8" hidden="false" customHeight="false" outlineLevel="0" collapsed="false">
      <c r="A20926" s="0" t="s">
        <v>20597</v>
      </c>
      <c r="B20926" s="0" t="n">
        <f aca="false">IF(A20926&lt;&gt;A20925,B20925+1,B20925)</f>
        <v>20597</v>
      </c>
    </row>
    <row r="20927" customFormat="false" ht="13.8" hidden="false" customHeight="false" outlineLevel="0" collapsed="false">
      <c r="A20927" s="0" t="s">
        <v>20598</v>
      </c>
      <c r="B20927" s="0" t="n">
        <f aca="false">IF(A20927&lt;&gt;A20926,B20926+1,B20926)</f>
        <v>20598</v>
      </c>
    </row>
    <row r="20928" customFormat="false" ht="13.8" hidden="false" customHeight="false" outlineLevel="0" collapsed="false">
      <c r="A20928" s="0" t="s">
        <v>20599</v>
      </c>
      <c r="B20928" s="0" t="n">
        <f aca="false">IF(A20928&lt;&gt;A20927,B20927+1,B20927)</f>
        <v>20599</v>
      </c>
    </row>
    <row r="20929" customFormat="false" ht="13.8" hidden="false" customHeight="false" outlineLevel="0" collapsed="false">
      <c r="A20929" s="0" t="s">
        <v>20600</v>
      </c>
      <c r="B20929" s="0" t="n">
        <f aca="false">IF(A20929&lt;&gt;A20928,B20928+1,B20928)</f>
        <v>20600</v>
      </c>
    </row>
    <row r="20930" customFormat="false" ht="13.8" hidden="false" customHeight="false" outlineLevel="0" collapsed="false">
      <c r="A20930" s="0" t="s">
        <v>20601</v>
      </c>
      <c r="B20930" s="0" t="n">
        <f aca="false">IF(A20930&lt;&gt;A20929,B20929+1,B20929)</f>
        <v>20601</v>
      </c>
    </row>
    <row r="20931" customFormat="false" ht="13.8" hidden="false" customHeight="false" outlineLevel="0" collapsed="false">
      <c r="A20931" s="0" t="s">
        <v>20602</v>
      </c>
      <c r="B20931" s="0" t="n">
        <f aca="false">IF(A20931&lt;&gt;A20930,B20930+1,B20930)</f>
        <v>20602</v>
      </c>
    </row>
    <row r="20932" customFormat="false" ht="13.8" hidden="false" customHeight="false" outlineLevel="0" collapsed="false">
      <c r="A20932" s="0" t="s">
        <v>20603</v>
      </c>
      <c r="B20932" s="0" t="n">
        <f aca="false">IF(A20932&lt;&gt;A20931,B20931+1,B20931)</f>
        <v>20603</v>
      </c>
    </row>
    <row r="20933" customFormat="false" ht="13.8" hidden="false" customHeight="false" outlineLevel="0" collapsed="false">
      <c r="A20933" s="0" t="s">
        <v>20604</v>
      </c>
      <c r="B20933" s="0" t="n">
        <f aca="false">IF(A20933&lt;&gt;A20932,B20932+1,B20932)</f>
        <v>20604</v>
      </c>
    </row>
    <row r="20934" customFormat="false" ht="13.8" hidden="false" customHeight="false" outlineLevel="0" collapsed="false">
      <c r="A20934" s="0" t="s">
        <v>20605</v>
      </c>
      <c r="B20934" s="0" t="n">
        <f aca="false">IF(A20934&lt;&gt;A20933,B20933+1,B20933)</f>
        <v>20605</v>
      </c>
    </row>
    <row r="20935" customFormat="false" ht="13.8" hidden="false" customHeight="false" outlineLevel="0" collapsed="false">
      <c r="A20935" s="0" t="s">
        <v>20606</v>
      </c>
      <c r="B20935" s="0" t="n">
        <f aca="false">IF(A20935&lt;&gt;A20934,B20934+1,B20934)</f>
        <v>20606</v>
      </c>
    </row>
    <row r="20936" customFormat="false" ht="13.8" hidden="false" customHeight="false" outlineLevel="0" collapsed="false">
      <c r="A20936" s="0" t="s">
        <v>20607</v>
      </c>
      <c r="B20936" s="0" t="n">
        <f aca="false">IF(A20936&lt;&gt;A20935,B20935+1,B20935)</f>
        <v>20607</v>
      </c>
    </row>
    <row r="20937" customFormat="false" ht="13.8" hidden="false" customHeight="false" outlineLevel="0" collapsed="false">
      <c r="A20937" s="0" t="s">
        <v>20608</v>
      </c>
      <c r="B20937" s="0" t="n">
        <f aca="false">IF(A20937&lt;&gt;A20936,B20936+1,B20936)</f>
        <v>20608</v>
      </c>
    </row>
    <row r="20938" customFormat="false" ht="13.8" hidden="false" customHeight="false" outlineLevel="0" collapsed="false">
      <c r="A20938" s="0" t="s">
        <v>20609</v>
      </c>
      <c r="B20938" s="0" t="n">
        <f aca="false">IF(A20938&lt;&gt;A20937,B20937+1,B20937)</f>
        <v>20609</v>
      </c>
    </row>
    <row r="20939" customFormat="false" ht="13.8" hidden="false" customHeight="false" outlineLevel="0" collapsed="false">
      <c r="A20939" s="0" t="s">
        <v>20610</v>
      </c>
      <c r="B20939" s="0" t="n">
        <f aca="false">IF(A20939&lt;&gt;A20938,B20938+1,B20938)</f>
        <v>20610</v>
      </c>
    </row>
    <row r="20940" customFormat="false" ht="13.8" hidden="false" customHeight="false" outlineLevel="0" collapsed="false">
      <c r="A20940" s="0" t="s">
        <v>20611</v>
      </c>
      <c r="B20940" s="0" t="n">
        <f aca="false">IF(A20940&lt;&gt;A20939,B20939+1,B20939)</f>
        <v>20611</v>
      </c>
    </row>
    <row r="20941" customFormat="false" ht="13.8" hidden="false" customHeight="false" outlineLevel="0" collapsed="false">
      <c r="A20941" s="0" t="s">
        <v>20612</v>
      </c>
      <c r="B20941" s="0" t="n">
        <f aca="false">IF(A20941&lt;&gt;A20940,B20940+1,B20940)</f>
        <v>20612</v>
      </c>
    </row>
    <row r="20942" customFormat="false" ht="13.8" hidden="false" customHeight="false" outlineLevel="0" collapsed="false">
      <c r="A20942" s="0" t="s">
        <v>20613</v>
      </c>
      <c r="B20942" s="0" t="n">
        <f aca="false">IF(A20942&lt;&gt;A20941,B20941+1,B20941)</f>
        <v>20613</v>
      </c>
    </row>
    <row r="20943" customFormat="false" ht="13.8" hidden="false" customHeight="false" outlineLevel="0" collapsed="false">
      <c r="A20943" s="0" t="s">
        <v>20614</v>
      </c>
      <c r="B20943" s="0" t="n">
        <f aca="false">IF(A20943&lt;&gt;A20942,B20942+1,B20942)</f>
        <v>20614</v>
      </c>
    </row>
    <row r="20944" customFormat="false" ht="13.8" hidden="false" customHeight="false" outlineLevel="0" collapsed="false">
      <c r="A20944" s="0" t="s">
        <v>20615</v>
      </c>
      <c r="B20944" s="0" t="n">
        <f aca="false">IF(A20944&lt;&gt;A20943,B20943+1,B20943)</f>
        <v>20615</v>
      </c>
    </row>
    <row r="20945" customFormat="false" ht="13.8" hidden="false" customHeight="false" outlineLevel="0" collapsed="false">
      <c r="A20945" s="0" t="s">
        <v>20616</v>
      </c>
      <c r="B20945" s="0" t="n">
        <f aca="false">IF(A20945&lt;&gt;A20944,B20944+1,B20944)</f>
        <v>20616</v>
      </c>
    </row>
    <row r="20946" customFormat="false" ht="13.8" hidden="false" customHeight="false" outlineLevel="0" collapsed="false">
      <c r="A20946" s="0" t="s">
        <v>20617</v>
      </c>
      <c r="B20946" s="0" t="n">
        <f aca="false">IF(A20946&lt;&gt;A20945,B20945+1,B20945)</f>
        <v>20617</v>
      </c>
    </row>
    <row r="20947" customFormat="false" ht="13.8" hidden="false" customHeight="false" outlineLevel="0" collapsed="false">
      <c r="A20947" s="0" t="s">
        <v>20618</v>
      </c>
      <c r="B20947" s="0" t="n">
        <f aca="false">IF(A20947&lt;&gt;A20946,B20946+1,B20946)</f>
        <v>20618</v>
      </c>
    </row>
    <row r="20948" customFormat="false" ht="13.8" hidden="false" customHeight="false" outlineLevel="0" collapsed="false">
      <c r="A20948" s="0" t="s">
        <v>20619</v>
      </c>
      <c r="B20948" s="0" t="n">
        <f aca="false">IF(A20948&lt;&gt;A20947,B20947+1,B20947)</f>
        <v>20619</v>
      </c>
    </row>
    <row r="20949" customFormat="false" ht="13.8" hidden="false" customHeight="false" outlineLevel="0" collapsed="false">
      <c r="A20949" s="0" t="s">
        <v>20620</v>
      </c>
      <c r="B20949" s="0" t="n">
        <f aca="false">IF(A20949&lt;&gt;A20948,B20948+1,B20948)</f>
        <v>20620</v>
      </c>
    </row>
    <row r="20950" customFormat="false" ht="13.8" hidden="false" customHeight="false" outlineLevel="0" collapsed="false">
      <c r="A20950" s="0" t="s">
        <v>20621</v>
      </c>
      <c r="B20950" s="0" t="n">
        <f aca="false">IF(A20950&lt;&gt;A20949,B20949+1,B20949)</f>
        <v>20621</v>
      </c>
    </row>
    <row r="20951" customFormat="false" ht="13.8" hidden="false" customHeight="false" outlineLevel="0" collapsed="false">
      <c r="A20951" s="0" t="s">
        <v>20622</v>
      </c>
      <c r="B20951" s="0" t="n">
        <f aca="false">IF(A20951&lt;&gt;A20950,B20950+1,B20950)</f>
        <v>20622</v>
      </c>
    </row>
    <row r="20952" customFormat="false" ht="13.8" hidden="false" customHeight="false" outlineLevel="0" collapsed="false">
      <c r="A20952" s="0" t="s">
        <v>20623</v>
      </c>
      <c r="B20952" s="0" t="n">
        <f aca="false">IF(A20952&lt;&gt;A20951,B20951+1,B20951)</f>
        <v>20623</v>
      </c>
    </row>
    <row r="20953" customFormat="false" ht="13.8" hidden="false" customHeight="false" outlineLevel="0" collapsed="false">
      <c r="A20953" s="0" t="s">
        <v>20624</v>
      </c>
      <c r="B20953" s="0" t="n">
        <f aca="false">IF(A20953&lt;&gt;A20952,B20952+1,B20952)</f>
        <v>20624</v>
      </c>
    </row>
    <row r="20954" customFormat="false" ht="13.8" hidden="false" customHeight="false" outlineLevel="0" collapsed="false">
      <c r="A20954" s="0" t="s">
        <v>20625</v>
      </c>
      <c r="B20954" s="0" t="n">
        <f aca="false">IF(A20954&lt;&gt;A20953,B20953+1,B20953)</f>
        <v>20625</v>
      </c>
    </row>
    <row r="20955" customFormat="false" ht="13.8" hidden="false" customHeight="false" outlineLevel="0" collapsed="false">
      <c r="A20955" s="0" t="s">
        <v>20626</v>
      </c>
      <c r="B20955" s="0" t="n">
        <f aca="false">IF(A20955&lt;&gt;A20954,B20954+1,B20954)</f>
        <v>20626</v>
      </c>
    </row>
    <row r="20956" customFormat="false" ht="13.8" hidden="false" customHeight="false" outlineLevel="0" collapsed="false">
      <c r="A20956" s="0" t="s">
        <v>20627</v>
      </c>
      <c r="B20956" s="0" t="n">
        <f aca="false">IF(A20956&lt;&gt;A20955,B20955+1,B20955)</f>
        <v>20627</v>
      </c>
    </row>
    <row r="20957" customFormat="false" ht="13.8" hidden="false" customHeight="false" outlineLevel="0" collapsed="false">
      <c r="A20957" s="0" t="s">
        <v>20628</v>
      </c>
      <c r="B20957" s="0" t="n">
        <f aca="false">IF(A20957&lt;&gt;A20956,B20956+1,B20956)</f>
        <v>20628</v>
      </c>
    </row>
    <row r="20958" customFormat="false" ht="13.8" hidden="false" customHeight="false" outlineLevel="0" collapsed="false">
      <c r="A20958" s="0" t="s">
        <v>20629</v>
      </c>
      <c r="B20958" s="0" t="n">
        <f aca="false">IF(A20958&lt;&gt;A20957,B20957+1,B20957)</f>
        <v>20629</v>
      </c>
    </row>
    <row r="20959" customFormat="false" ht="13.8" hidden="false" customHeight="false" outlineLevel="0" collapsed="false">
      <c r="A20959" s="0" t="s">
        <v>20630</v>
      </c>
      <c r="B20959" s="0" t="n">
        <f aca="false">IF(A20959&lt;&gt;A20958,B20958+1,B20958)</f>
        <v>20630</v>
      </c>
    </row>
    <row r="20960" customFormat="false" ht="13.8" hidden="false" customHeight="false" outlineLevel="0" collapsed="false">
      <c r="A20960" s="0" t="s">
        <v>20631</v>
      </c>
      <c r="B20960" s="0" t="n">
        <f aca="false">IF(A20960&lt;&gt;A20959,B20959+1,B20959)</f>
        <v>20631</v>
      </c>
    </row>
    <row r="20961" customFormat="false" ht="13.8" hidden="false" customHeight="false" outlineLevel="0" collapsed="false">
      <c r="A20961" s="0" t="s">
        <v>20632</v>
      </c>
      <c r="B20961" s="0" t="n">
        <f aca="false">IF(A20961&lt;&gt;A20960,B20960+1,B20960)</f>
        <v>20632</v>
      </c>
    </row>
    <row r="20962" customFormat="false" ht="13.8" hidden="false" customHeight="false" outlineLevel="0" collapsed="false">
      <c r="A20962" s="0" t="s">
        <v>20633</v>
      </c>
      <c r="B20962" s="0" t="n">
        <f aca="false">IF(A20962&lt;&gt;A20961,B20961+1,B20961)</f>
        <v>20633</v>
      </c>
    </row>
    <row r="20963" customFormat="false" ht="13.8" hidden="false" customHeight="false" outlineLevel="0" collapsed="false">
      <c r="A20963" s="0" t="s">
        <v>20634</v>
      </c>
      <c r="B20963" s="0" t="n">
        <f aca="false">IF(A20963&lt;&gt;A20962,B20962+1,B20962)</f>
        <v>20634</v>
      </c>
    </row>
    <row r="20964" customFormat="false" ht="13.8" hidden="false" customHeight="false" outlineLevel="0" collapsed="false">
      <c r="A20964" s="0" t="s">
        <v>20635</v>
      </c>
      <c r="B20964" s="0" t="n">
        <f aca="false">IF(A20964&lt;&gt;A20963,B20963+1,B20963)</f>
        <v>20635</v>
      </c>
    </row>
    <row r="20965" customFormat="false" ht="13.8" hidden="false" customHeight="false" outlineLevel="0" collapsed="false">
      <c r="A20965" s="0" t="s">
        <v>20636</v>
      </c>
      <c r="B20965" s="0" t="n">
        <f aca="false">IF(A20965&lt;&gt;A20964,B20964+1,B20964)</f>
        <v>20636</v>
      </c>
    </row>
    <row r="20966" customFormat="false" ht="13.8" hidden="false" customHeight="false" outlineLevel="0" collapsed="false">
      <c r="A20966" s="0" t="s">
        <v>20637</v>
      </c>
      <c r="B20966" s="0" t="n">
        <f aca="false">IF(A20966&lt;&gt;A20965,B20965+1,B20965)</f>
        <v>20637</v>
      </c>
    </row>
    <row r="20967" customFormat="false" ht="13.8" hidden="false" customHeight="false" outlineLevel="0" collapsed="false">
      <c r="A20967" s="0" t="s">
        <v>20638</v>
      </c>
      <c r="B20967" s="0" t="n">
        <f aca="false">IF(A20967&lt;&gt;A20966,B20966+1,B20966)</f>
        <v>20638</v>
      </c>
    </row>
    <row r="20968" customFormat="false" ht="13.8" hidden="false" customHeight="false" outlineLevel="0" collapsed="false">
      <c r="A20968" s="0" t="s">
        <v>20639</v>
      </c>
      <c r="B20968" s="0" t="n">
        <f aca="false">IF(A20968&lt;&gt;A20967,B20967+1,B20967)</f>
        <v>20639</v>
      </c>
    </row>
    <row r="20969" customFormat="false" ht="13.8" hidden="false" customHeight="false" outlineLevel="0" collapsed="false">
      <c r="A20969" s="0" t="s">
        <v>20640</v>
      </c>
      <c r="B20969" s="0" t="n">
        <f aca="false">IF(A20969&lt;&gt;A20968,B20968+1,B20968)</f>
        <v>20640</v>
      </c>
    </row>
    <row r="20970" customFormat="false" ht="13.8" hidden="false" customHeight="false" outlineLevel="0" collapsed="false">
      <c r="A20970" s="0" t="s">
        <v>20641</v>
      </c>
      <c r="B20970" s="0" t="n">
        <f aca="false">IF(A20970&lt;&gt;A20969,B20969+1,B20969)</f>
        <v>20641</v>
      </c>
    </row>
    <row r="20971" customFormat="false" ht="13.8" hidden="false" customHeight="false" outlineLevel="0" collapsed="false">
      <c r="A20971" s="0" t="s">
        <v>20642</v>
      </c>
      <c r="B20971" s="0" t="n">
        <f aca="false">IF(A20971&lt;&gt;A20970,B20970+1,B20970)</f>
        <v>20642</v>
      </c>
    </row>
    <row r="20972" customFormat="false" ht="13.8" hidden="false" customHeight="false" outlineLevel="0" collapsed="false">
      <c r="A20972" s="0" t="s">
        <v>20643</v>
      </c>
      <c r="B20972" s="0" t="n">
        <f aca="false">IF(A20972&lt;&gt;A20971,B20971+1,B20971)</f>
        <v>20643</v>
      </c>
    </row>
    <row r="20973" customFormat="false" ht="13.8" hidden="false" customHeight="false" outlineLevel="0" collapsed="false">
      <c r="A20973" s="0" t="s">
        <v>20644</v>
      </c>
      <c r="B20973" s="0" t="n">
        <f aca="false">IF(A20973&lt;&gt;A20972,B20972+1,B20972)</f>
        <v>20644</v>
      </c>
    </row>
    <row r="20974" customFormat="false" ht="13.8" hidden="false" customHeight="false" outlineLevel="0" collapsed="false">
      <c r="A20974" s="0" t="s">
        <v>20645</v>
      </c>
      <c r="B20974" s="0" t="n">
        <f aca="false">IF(A20974&lt;&gt;A20973,B20973+1,B20973)</f>
        <v>20645</v>
      </c>
    </row>
    <row r="20975" customFormat="false" ht="13.8" hidden="false" customHeight="false" outlineLevel="0" collapsed="false">
      <c r="A20975" s="0" t="s">
        <v>20646</v>
      </c>
      <c r="B20975" s="0" t="n">
        <f aca="false">IF(A20975&lt;&gt;A20974,B20974+1,B20974)</f>
        <v>20646</v>
      </c>
    </row>
    <row r="20976" customFormat="false" ht="13.8" hidden="false" customHeight="false" outlineLevel="0" collapsed="false">
      <c r="A20976" s="0" t="s">
        <v>20647</v>
      </c>
      <c r="B20976" s="0" t="n">
        <f aca="false">IF(A20976&lt;&gt;A20975,B20975+1,B20975)</f>
        <v>20647</v>
      </c>
    </row>
    <row r="20977" customFormat="false" ht="13.8" hidden="false" customHeight="false" outlineLevel="0" collapsed="false">
      <c r="A20977" s="0" t="s">
        <v>20648</v>
      </c>
      <c r="B20977" s="0" t="n">
        <f aca="false">IF(A20977&lt;&gt;A20976,B20976+1,B20976)</f>
        <v>20648</v>
      </c>
    </row>
    <row r="20978" customFormat="false" ht="13.8" hidden="false" customHeight="false" outlineLevel="0" collapsed="false">
      <c r="A20978" s="0" t="s">
        <v>20649</v>
      </c>
      <c r="B20978" s="0" t="n">
        <f aca="false">IF(A20978&lt;&gt;A20977,B20977+1,B20977)</f>
        <v>20649</v>
      </c>
    </row>
    <row r="20979" customFormat="false" ht="13.8" hidden="false" customHeight="false" outlineLevel="0" collapsed="false">
      <c r="A20979" s="0" t="s">
        <v>20650</v>
      </c>
      <c r="B20979" s="0" t="n">
        <f aca="false">IF(A20979&lt;&gt;A20978,B20978+1,B20978)</f>
        <v>20650</v>
      </c>
    </row>
    <row r="20980" customFormat="false" ht="13.8" hidden="false" customHeight="false" outlineLevel="0" collapsed="false">
      <c r="A20980" s="0" t="s">
        <v>20651</v>
      </c>
      <c r="B20980" s="0" t="n">
        <f aca="false">IF(A20980&lt;&gt;A20979,B20979+1,B20979)</f>
        <v>20651</v>
      </c>
    </row>
    <row r="20981" customFormat="false" ht="13.8" hidden="false" customHeight="false" outlineLevel="0" collapsed="false">
      <c r="A20981" s="0" t="s">
        <v>20652</v>
      </c>
      <c r="B20981" s="0" t="n">
        <f aca="false">IF(A20981&lt;&gt;A20980,B20980+1,B20980)</f>
        <v>20652</v>
      </c>
    </row>
    <row r="20982" customFormat="false" ht="13.8" hidden="false" customHeight="false" outlineLevel="0" collapsed="false">
      <c r="A20982" s="0" t="s">
        <v>20653</v>
      </c>
      <c r="B20982" s="0" t="n">
        <f aca="false">IF(A20982&lt;&gt;A20981,B20981+1,B20981)</f>
        <v>20653</v>
      </c>
    </row>
    <row r="20983" customFormat="false" ht="13.8" hidden="false" customHeight="false" outlineLevel="0" collapsed="false">
      <c r="A20983" s="0" t="s">
        <v>20654</v>
      </c>
      <c r="B20983" s="0" t="n">
        <f aca="false">IF(A20983&lt;&gt;A20982,B20982+1,B20982)</f>
        <v>20654</v>
      </c>
    </row>
    <row r="20984" customFormat="false" ht="13.8" hidden="false" customHeight="false" outlineLevel="0" collapsed="false">
      <c r="A20984" s="0" t="s">
        <v>20655</v>
      </c>
      <c r="B20984" s="0" t="n">
        <f aca="false">IF(A20984&lt;&gt;A20983,B20983+1,B20983)</f>
        <v>20655</v>
      </c>
    </row>
    <row r="20985" customFormat="false" ht="13.8" hidden="false" customHeight="false" outlineLevel="0" collapsed="false">
      <c r="A20985" s="0" t="s">
        <v>20656</v>
      </c>
      <c r="B20985" s="0" t="n">
        <f aca="false">IF(A20985&lt;&gt;A20984,B20984+1,B20984)</f>
        <v>20656</v>
      </c>
    </row>
    <row r="20986" customFormat="false" ht="13.8" hidden="false" customHeight="false" outlineLevel="0" collapsed="false">
      <c r="A20986" s="0" t="s">
        <v>20657</v>
      </c>
      <c r="B20986" s="0" t="n">
        <f aca="false">IF(A20986&lt;&gt;A20985,B20985+1,B20985)</f>
        <v>20657</v>
      </c>
    </row>
    <row r="20987" customFormat="false" ht="13.8" hidden="false" customHeight="false" outlineLevel="0" collapsed="false">
      <c r="A20987" s="0" t="s">
        <v>20658</v>
      </c>
      <c r="B20987" s="0" t="n">
        <f aca="false">IF(A20987&lt;&gt;A20986,B20986+1,B20986)</f>
        <v>20658</v>
      </c>
    </row>
    <row r="20988" customFormat="false" ht="13.8" hidden="false" customHeight="false" outlineLevel="0" collapsed="false">
      <c r="A20988" s="0" t="s">
        <v>20659</v>
      </c>
      <c r="B20988" s="0" t="n">
        <f aca="false">IF(A20988&lt;&gt;A20987,B20987+1,B20987)</f>
        <v>20659</v>
      </c>
    </row>
    <row r="20989" customFormat="false" ht="13.8" hidden="false" customHeight="false" outlineLevel="0" collapsed="false">
      <c r="A20989" s="0" t="s">
        <v>20660</v>
      </c>
      <c r="B20989" s="0" t="n">
        <f aca="false">IF(A20989&lt;&gt;A20988,B20988+1,B20988)</f>
        <v>20660</v>
      </c>
    </row>
    <row r="20990" customFormat="false" ht="13.8" hidden="false" customHeight="false" outlineLevel="0" collapsed="false">
      <c r="A20990" s="0" t="s">
        <v>20661</v>
      </c>
      <c r="B20990" s="0" t="n">
        <f aca="false">IF(A20990&lt;&gt;A20989,B20989+1,B20989)</f>
        <v>20661</v>
      </c>
    </row>
    <row r="20991" customFormat="false" ht="13.8" hidden="false" customHeight="false" outlineLevel="0" collapsed="false">
      <c r="A20991" s="0" t="s">
        <v>20662</v>
      </c>
      <c r="B20991" s="0" t="n">
        <f aca="false">IF(A20991&lt;&gt;A20990,B20990+1,B20990)</f>
        <v>20662</v>
      </c>
    </row>
    <row r="20992" customFormat="false" ht="13.8" hidden="false" customHeight="false" outlineLevel="0" collapsed="false">
      <c r="A20992" s="0" t="s">
        <v>20663</v>
      </c>
      <c r="B20992" s="0" t="n">
        <f aca="false">IF(A20992&lt;&gt;A20991,B20991+1,B20991)</f>
        <v>20663</v>
      </c>
    </row>
    <row r="20993" customFormat="false" ht="13.8" hidden="false" customHeight="false" outlineLevel="0" collapsed="false">
      <c r="A20993" s="0" t="s">
        <v>20664</v>
      </c>
      <c r="B20993" s="0" t="n">
        <f aca="false">IF(A20993&lt;&gt;A20992,B20992+1,B20992)</f>
        <v>20664</v>
      </c>
    </row>
    <row r="20994" customFormat="false" ht="13.8" hidden="false" customHeight="false" outlineLevel="0" collapsed="false">
      <c r="A20994" s="0" t="s">
        <v>20665</v>
      </c>
      <c r="B20994" s="0" t="n">
        <f aca="false">IF(A20994&lt;&gt;A20993,B20993+1,B20993)</f>
        <v>20665</v>
      </c>
    </row>
    <row r="20995" customFormat="false" ht="13.8" hidden="false" customHeight="false" outlineLevel="0" collapsed="false">
      <c r="A20995" s="0" t="s">
        <v>20666</v>
      </c>
      <c r="B20995" s="0" t="n">
        <f aca="false">IF(A20995&lt;&gt;A20994,B20994+1,B20994)</f>
        <v>20666</v>
      </c>
    </row>
    <row r="20996" customFormat="false" ht="13.8" hidden="false" customHeight="false" outlineLevel="0" collapsed="false">
      <c r="A20996" s="0" t="s">
        <v>20667</v>
      </c>
      <c r="B20996" s="0" t="n">
        <f aca="false">IF(A20996&lt;&gt;A20995,B20995+1,B20995)</f>
        <v>20667</v>
      </c>
    </row>
    <row r="20997" customFormat="false" ht="13.8" hidden="false" customHeight="false" outlineLevel="0" collapsed="false">
      <c r="A20997" s="0" t="s">
        <v>20668</v>
      </c>
      <c r="B20997" s="0" t="n">
        <f aca="false">IF(A20997&lt;&gt;A20996,B20996+1,B20996)</f>
        <v>20668</v>
      </c>
    </row>
    <row r="20998" customFormat="false" ht="13.8" hidden="false" customHeight="false" outlineLevel="0" collapsed="false">
      <c r="A20998" s="0" t="s">
        <v>20669</v>
      </c>
      <c r="B20998" s="0" t="n">
        <f aca="false">IF(A20998&lt;&gt;A20997,B20997+1,B20997)</f>
        <v>20669</v>
      </c>
    </row>
    <row r="20999" customFormat="false" ht="13.8" hidden="false" customHeight="false" outlineLevel="0" collapsed="false">
      <c r="A20999" s="0" t="s">
        <v>20670</v>
      </c>
      <c r="B20999" s="0" t="n">
        <f aca="false">IF(A20999&lt;&gt;A20998,B20998+1,B20998)</f>
        <v>20670</v>
      </c>
    </row>
    <row r="21000" customFormat="false" ht="13.8" hidden="false" customHeight="false" outlineLevel="0" collapsed="false">
      <c r="A21000" s="0" t="s">
        <v>20671</v>
      </c>
      <c r="B21000" s="0" t="n">
        <f aca="false">IF(A21000&lt;&gt;A20999,B20999+1,B20999)</f>
        <v>20671</v>
      </c>
    </row>
    <row r="21001" customFormat="false" ht="13.8" hidden="false" customHeight="false" outlineLevel="0" collapsed="false">
      <c r="A21001" s="0" t="s">
        <v>20672</v>
      </c>
      <c r="B21001" s="0" t="n">
        <f aca="false">IF(A21001&lt;&gt;A21000,B21000+1,B21000)</f>
        <v>20672</v>
      </c>
    </row>
    <row r="21002" customFormat="false" ht="13.8" hidden="false" customHeight="false" outlineLevel="0" collapsed="false">
      <c r="A21002" s="0" t="s">
        <v>20673</v>
      </c>
      <c r="B21002" s="0" t="n">
        <f aca="false">IF(A21002&lt;&gt;A21001,B21001+1,B21001)</f>
        <v>20673</v>
      </c>
    </row>
    <row r="21003" customFormat="false" ht="13.8" hidden="false" customHeight="false" outlineLevel="0" collapsed="false">
      <c r="A21003" s="0" t="s">
        <v>20673</v>
      </c>
      <c r="B21003" s="0" t="n">
        <f aca="false">IF(A21003&lt;&gt;A21002,B21002+1,B21002)</f>
        <v>20673</v>
      </c>
    </row>
    <row r="21004" customFormat="false" ht="13.8" hidden="false" customHeight="false" outlineLevel="0" collapsed="false">
      <c r="A21004" s="0" t="s">
        <v>20674</v>
      </c>
      <c r="B21004" s="0" t="n">
        <f aca="false">IF(A21004&lt;&gt;A21003,B21003+1,B21003)</f>
        <v>20674</v>
      </c>
    </row>
    <row r="21005" customFormat="false" ht="13.8" hidden="false" customHeight="false" outlineLevel="0" collapsed="false">
      <c r="A21005" s="0" t="s">
        <v>20675</v>
      </c>
      <c r="B21005" s="0" t="n">
        <f aca="false">IF(A21005&lt;&gt;A21004,B21004+1,B21004)</f>
        <v>20675</v>
      </c>
    </row>
    <row r="21006" customFormat="false" ht="13.8" hidden="false" customHeight="false" outlineLevel="0" collapsed="false">
      <c r="A21006" s="0" t="s">
        <v>20676</v>
      </c>
      <c r="B21006" s="0" t="n">
        <f aca="false">IF(A21006&lt;&gt;A21005,B21005+1,B21005)</f>
        <v>20676</v>
      </c>
    </row>
    <row r="21007" customFormat="false" ht="13.8" hidden="false" customHeight="false" outlineLevel="0" collapsed="false">
      <c r="A21007" s="0" t="s">
        <v>20677</v>
      </c>
      <c r="B21007" s="0" t="n">
        <f aca="false">IF(A21007&lt;&gt;A21006,B21006+1,B21006)</f>
        <v>20677</v>
      </c>
    </row>
    <row r="21008" customFormat="false" ht="13.8" hidden="false" customHeight="false" outlineLevel="0" collapsed="false">
      <c r="A21008" s="0" t="s">
        <v>20678</v>
      </c>
      <c r="B21008" s="0" t="n">
        <f aca="false">IF(A21008&lt;&gt;A21007,B21007+1,B21007)</f>
        <v>20678</v>
      </c>
    </row>
    <row r="21009" customFormat="false" ht="13.8" hidden="false" customHeight="false" outlineLevel="0" collapsed="false">
      <c r="A21009" s="0" t="s">
        <v>20679</v>
      </c>
      <c r="B21009" s="0" t="n">
        <f aca="false">IF(A21009&lt;&gt;A21008,B21008+1,B21008)</f>
        <v>20679</v>
      </c>
    </row>
    <row r="21010" customFormat="false" ht="13.8" hidden="false" customHeight="false" outlineLevel="0" collapsed="false">
      <c r="A21010" s="0" t="s">
        <v>20680</v>
      </c>
      <c r="B21010" s="0" t="n">
        <f aca="false">IF(A21010&lt;&gt;A21009,B21009+1,B21009)</f>
        <v>20680</v>
      </c>
    </row>
    <row r="21011" customFormat="false" ht="13.8" hidden="false" customHeight="false" outlineLevel="0" collapsed="false">
      <c r="A21011" s="0" t="s">
        <v>20681</v>
      </c>
      <c r="B21011" s="0" t="n">
        <f aca="false">IF(A21011&lt;&gt;A21010,B21010+1,B21010)</f>
        <v>20681</v>
      </c>
    </row>
    <row r="21012" customFormat="false" ht="13.8" hidden="false" customHeight="false" outlineLevel="0" collapsed="false">
      <c r="A21012" s="0" t="s">
        <v>20682</v>
      </c>
      <c r="B21012" s="0" t="n">
        <f aca="false">IF(A21012&lt;&gt;A21011,B21011+1,B21011)</f>
        <v>20682</v>
      </c>
    </row>
    <row r="21013" customFormat="false" ht="13.8" hidden="false" customHeight="false" outlineLevel="0" collapsed="false">
      <c r="A21013" s="0" t="s">
        <v>20683</v>
      </c>
      <c r="B21013" s="0" t="n">
        <f aca="false">IF(A21013&lt;&gt;A21012,B21012+1,B21012)</f>
        <v>20683</v>
      </c>
    </row>
    <row r="21014" customFormat="false" ht="13.8" hidden="false" customHeight="false" outlineLevel="0" collapsed="false">
      <c r="A21014" s="0" t="s">
        <v>20684</v>
      </c>
      <c r="B21014" s="0" t="n">
        <f aca="false">IF(A21014&lt;&gt;A21013,B21013+1,B21013)</f>
        <v>20684</v>
      </c>
    </row>
    <row r="21015" customFormat="false" ht="13.8" hidden="false" customHeight="false" outlineLevel="0" collapsed="false">
      <c r="A21015" s="0" t="s">
        <v>20685</v>
      </c>
      <c r="B21015" s="0" t="n">
        <f aca="false">IF(A21015&lt;&gt;A21014,B21014+1,B21014)</f>
        <v>20685</v>
      </c>
    </row>
    <row r="21016" customFormat="false" ht="13.8" hidden="false" customHeight="false" outlineLevel="0" collapsed="false">
      <c r="A21016" s="0" t="s">
        <v>20686</v>
      </c>
      <c r="B21016" s="0" t="n">
        <f aca="false">IF(A21016&lt;&gt;A21015,B21015+1,B21015)</f>
        <v>20686</v>
      </c>
    </row>
    <row r="21017" customFormat="false" ht="13.8" hidden="false" customHeight="false" outlineLevel="0" collapsed="false">
      <c r="A21017" s="0" t="s">
        <v>20687</v>
      </c>
      <c r="B21017" s="0" t="n">
        <f aca="false">IF(A21017&lt;&gt;A21016,B21016+1,B21016)</f>
        <v>20687</v>
      </c>
    </row>
    <row r="21018" customFormat="false" ht="13.8" hidden="false" customHeight="false" outlineLevel="0" collapsed="false">
      <c r="A21018" s="0" t="s">
        <v>20688</v>
      </c>
      <c r="B21018" s="0" t="n">
        <f aca="false">IF(A21018&lt;&gt;A21017,B21017+1,B21017)</f>
        <v>20688</v>
      </c>
    </row>
    <row r="21019" customFormat="false" ht="13.8" hidden="false" customHeight="false" outlineLevel="0" collapsed="false">
      <c r="A21019" s="0" t="s">
        <v>20689</v>
      </c>
      <c r="B21019" s="0" t="n">
        <f aca="false">IF(A21019&lt;&gt;A21018,B21018+1,B21018)</f>
        <v>20689</v>
      </c>
    </row>
    <row r="21020" customFormat="false" ht="13.8" hidden="false" customHeight="false" outlineLevel="0" collapsed="false">
      <c r="A21020" s="0" t="s">
        <v>20690</v>
      </c>
      <c r="B21020" s="0" t="n">
        <f aca="false">IF(A21020&lt;&gt;A21019,B21019+1,B21019)</f>
        <v>20690</v>
      </c>
    </row>
    <row r="21021" customFormat="false" ht="13.8" hidden="false" customHeight="false" outlineLevel="0" collapsed="false">
      <c r="A21021" s="0" t="s">
        <v>20691</v>
      </c>
      <c r="B21021" s="0" t="n">
        <f aca="false">IF(A21021&lt;&gt;A21020,B21020+1,B21020)</f>
        <v>20691</v>
      </c>
    </row>
    <row r="21022" customFormat="false" ht="13.8" hidden="false" customHeight="false" outlineLevel="0" collapsed="false">
      <c r="A21022" s="0" t="s">
        <v>20692</v>
      </c>
      <c r="B21022" s="0" t="n">
        <f aca="false">IF(A21022&lt;&gt;A21021,B21021+1,B21021)</f>
        <v>20692</v>
      </c>
    </row>
    <row r="21023" customFormat="false" ht="13.8" hidden="false" customHeight="false" outlineLevel="0" collapsed="false">
      <c r="A21023" s="0" t="s">
        <v>20693</v>
      </c>
      <c r="B21023" s="0" t="n">
        <f aca="false">IF(A21023&lt;&gt;A21022,B21022+1,B21022)</f>
        <v>20693</v>
      </c>
    </row>
    <row r="21024" customFormat="false" ht="13.8" hidden="false" customHeight="false" outlineLevel="0" collapsed="false">
      <c r="A21024" s="0" t="s">
        <v>20694</v>
      </c>
      <c r="B21024" s="0" t="n">
        <f aca="false">IF(A21024&lt;&gt;A21023,B21023+1,B21023)</f>
        <v>20694</v>
      </c>
    </row>
    <row r="21025" customFormat="false" ht="13.8" hidden="false" customHeight="false" outlineLevel="0" collapsed="false">
      <c r="A21025" s="0" t="s">
        <v>20695</v>
      </c>
      <c r="B21025" s="0" t="n">
        <f aca="false">IF(A21025&lt;&gt;A21024,B21024+1,B21024)</f>
        <v>20695</v>
      </c>
    </row>
    <row r="21026" customFormat="false" ht="13.8" hidden="false" customHeight="false" outlineLevel="0" collapsed="false">
      <c r="A21026" s="0" t="s">
        <v>20696</v>
      </c>
      <c r="B21026" s="0" t="n">
        <f aca="false">IF(A21026&lt;&gt;A21025,B21025+1,B21025)</f>
        <v>20696</v>
      </c>
    </row>
    <row r="21027" customFormat="false" ht="13.8" hidden="false" customHeight="false" outlineLevel="0" collapsed="false">
      <c r="A21027" s="0" t="s">
        <v>20697</v>
      </c>
      <c r="B21027" s="0" t="n">
        <f aca="false">IF(A21027&lt;&gt;A21026,B21026+1,B21026)</f>
        <v>20697</v>
      </c>
    </row>
    <row r="21028" customFormat="false" ht="13.8" hidden="false" customHeight="false" outlineLevel="0" collapsed="false">
      <c r="A21028" s="0" t="s">
        <v>20698</v>
      </c>
      <c r="B21028" s="0" t="n">
        <f aca="false">IF(A21028&lt;&gt;A21027,B21027+1,B21027)</f>
        <v>20698</v>
      </c>
    </row>
    <row r="21029" customFormat="false" ht="13.8" hidden="false" customHeight="false" outlineLevel="0" collapsed="false">
      <c r="A21029" s="0" t="s">
        <v>20699</v>
      </c>
      <c r="B21029" s="0" t="n">
        <f aca="false">IF(A21029&lt;&gt;A21028,B21028+1,B21028)</f>
        <v>20699</v>
      </c>
    </row>
    <row r="21030" customFormat="false" ht="13.8" hidden="false" customHeight="false" outlineLevel="0" collapsed="false">
      <c r="A21030" s="0" t="s">
        <v>20700</v>
      </c>
      <c r="B21030" s="0" t="n">
        <f aca="false">IF(A21030&lt;&gt;A21029,B21029+1,B21029)</f>
        <v>20700</v>
      </c>
    </row>
    <row r="21031" customFormat="false" ht="13.8" hidden="false" customHeight="false" outlineLevel="0" collapsed="false">
      <c r="A21031" s="0" t="s">
        <v>20701</v>
      </c>
      <c r="B21031" s="0" t="n">
        <f aca="false">IF(A21031&lt;&gt;A21030,B21030+1,B21030)</f>
        <v>20701</v>
      </c>
    </row>
    <row r="21032" customFormat="false" ht="13.8" hidden="false" customHeight="false" outlineLevel="0" collapsed="false">
      <c r="A21032" s="0" t="s">
        <v>20702</v>
      </c>
      <c r="B21032" s="0" t="n">
        <f aca="false">IF(A21032&lt;&gt;A21031,B21031+1,B21031)</f>
        <v>20702</v>
      </c>
    </row>
    <row r="21033" customFormat="false" ht="13.8" hidden="false" customHeight="false" outlineLevel="0" collapsed="false">
      <c r="A21033" s="0" t="s">
        <v>20703</v>
      </c>
      <c r="B21033" s="0" t="n">
        <f aca="false">IF(A21033&lt;&gt;A21032,B21032+1,B21032)</f>
        <v>20703</v>
      </c>
    </row>
    <row r="21034" customFormat="false" ht="13.8" hidden="false" customHeight="false" outlineLevel="0" collapsed="false">
      <c r="A21034" s="0" t="s">
        <v>20704</v>
      </c>
      <c r="B21034" s="0" t="n">
        <f aca="false">IF(A21034&lt;&gt;A21033,B21033+1,B21033)</f>
        <v>20704</v>
      </c>
    </row>
    <row r="21035" customFormat="false" ht="13.8" hidden="false" customHeight="false" outlineLevel="0" collapsed="false">
      <c r="A21035" s="0" t="s">
        <v>20705</v>
      </c>
      <c r="B21035" s="0" t="n">
        <f aca="false">IF(A21035&lt;&gt;A21034,B21034+1,B21034)</f>
        <v>20705</v>
      </c>
    </row>
    <row r="21036" customFormat="false" ht="13.8" hidden="false" customHeight="false" outlineLevel="0" collapsed="false">
      <c r="A21036" s="0" t="s">
        <v>20706</v>
      </c>
      <c r="B21036" s="0" t="n">
        <f aca="false">IF(A21036&lt;&gt;A21035,B21035+1,B21035)</f>
        <v>20706</v>
      </c>
    </row>
    <row r="21037" customFormat="false" ht="13.8" hidden="false" customHeight="false" outlineLevel="0" collapsed="false">
      <c r="A21037" s="0" t="s">
        <v>20707</v>
      </c>
      <c r="B21037" s="0" t="n">
        <f aca="false">IF(A21037&lt;&gt;A21036,B21036+1,B21036)</f>
        <v>20707</v>
      </c>
    </row>
    <row r="21038" customFormat="false" ht="13.8" hidden="false" customHeight="false" outlineLevel="0" collapsed="false">
      <c r="A21038" s="0" t="s">
        <v>20708</v>
      </c>
      <c r="B21038" s="0" t="n">
        <f aca="false">IF(A21038&lt;&gt;A21037,B21037+1,B21037)</f>
        <v>20708</v>
      </c>
    </row>
    <row r="21039" customFormat="false" ht="13.8" hidden="false" customHeight="false" outlineLevel="0" collapsed="false">
      <c r="A21039" s="0" t="s">
        <v>20709</v>
      </c>
      <c r="B21039" s="0" t="n">
        <f aca="false">IF(A21039&lt;&gt;A21038,B21038+1,B21038)</f>
        <v>20709</v>
      </c>
    </row>
    <row r="21040" customFormat="false" ht="13.8" hidden="false" customHeight="false" outlineLevel="0" collapsed="false">
      <c r="A21040" s="0" t="s">
        <v>20710</v>
      </c>
      <c r="B21040" s="0" t="n">
        <f aca="false">IF(A21040&lt;&gt;A21039,B21039+1,B21039)</f>
        <v>20710</v>
      </c>
    </row>
    <row r="21041" customFormat="false" ht="13.8" hidden="false" customHeight="false" outlineLevel="0" collapsed="false">
      <c r="A21041" s="0" t="s">
        <v>20711</v>
      </c>
      <c r="B21041" s="0" t="n">
        <f aca="false">IF(A21041&lt;&gt;A21040,B21040+1,B21040)</f>
        <v>20711</v>
      </c>
    </row>
    <row r="21042" customFormat="false" ht="13.8" hidden="false" customHeight="false" outlineLevel="0" collapsed="false">
      <c r="A21042" s="0" t="s">
        <v>20712</v>
      </c>
      <c r="B21042" s="0" t="n">
        <f aca="false">IF(A21042&lt;&gt;A21041,B21041+1,B21041)</f>
        <v>20712</v>
      </c>
    </row>
    <row r="21043" customFormat="false" ht="13.8" hidden="false" customHeight="false" outlineLevel="0" collapsed="false">
      <c r="A21043" s="0" t="s">
        <v>20713</v>
      </c>
      <c r="B21043" s="0" t="n">
        <f aca="false">IF(A21043&lt;&gt;A21042,B21042+1,B21042)</f>
        <v>20713</v>
      </c>
    </row>
    <row r="21044" customFormat="false" ht="13.8" hidden="false" customHeight="false" outlineLevel="0" collapsed="false">
      <c r="A21044" s="0" t="s">
        <v>20714</v>
      </c>
      <c r="B21044" s="0" t="n">
        <f aca="false">IF(A21044&lt;&gt;A21043,B21043+1,B21043)</f>
        <v>20714</v>
      </c>
    </row>
    <row r="21045" customFormat="false" ht="13.8" hidden="false" customHeight="false" outlineLevel="0" collapsed="false">
      <c r="A21045" s="0" t="s">
        <v>20715</v>
      </c>
      <c r="B21045" s="0" t="n">
        <f aca="false">IF(A21045&lt;&gt;A21044,B21044+1,B21044)</f>
        <v>20715</v>
      </c>
    </row>
    <row r="21046" customFormat="false" ht="13.8" hidden="false" customHeight="false" outlineLevel="0" collapsed="false">
      <c r="A21046" s="0" t="s">
        <v>20716</v>
      </c>
      <c r="B21046" s="0" t="n">
        <f aca="false">IF(A21046&lt;&gt;A21045,B21045+1,B21045)</f>
        <v>20716</v>
      </c>
    </row>
    <row r="21047" customFormat="false" ht="13.8" hidden="false" customHeight="false" outlineLevel="0" collapsed="false">
      <c r="A21047" s="0" t="s">
        <v>20717</v>
      </c>
      <c r="B21047" s="0" t="n">
        <f aca="false">IF(A21047&lt;&gt;A21046,B21046+1,B21046)</f>
        <v>20717</v>
      </c>
    </row>
    <row r="21048" customFormat="false" ht="13.8" hidden="false" customHeight="false" outlineLevel="0" collapsed="false">
      <c r="A21048" s="0" t="s">
        <v>20718</v>
      </c>
      <c r="B21048" s="0" t="n">
        <f aca="false">IF(A21048&lt;&gt;A21047,B21047+1,B21047)</f>
        <v>20718</v>
      </c>
    </row>
    <row r="21049" customFormat="false" ht="13.8" hidden="false" customHeight="false" outlineLevel="0" collapsed="false">
      <c r="A21049" s="0" t="s">
        <v>20719</v>
      </c>
      <c r="B21049" s="0" t="n">
        <f aca="false">IF(A21049&lt;&gt;A21048,B21048+1,B21048)</f>
        <v>20719</v>
      </c>
    </row>
    <row r="21050" customFormat="false" ht="13.8" hidden="false" customHeight="false" outlineLevel="0" collapsed="false">
      <c r="A21050" s="0" t="s">
        <v>20720</v>
      </c>
      <c r="B21050" s="0" t="n">
        <f aca="false">IF(A21050&lt;&gt;A21049,B21049+1,B21049)</f>
        <v>20720</v>
      </c>
    </row>
    <row r="21051" customFormat="false" ht="13.8" hidden="false" customHeight="false" outlineLevel="0" collapsed="false">
      <c r="A21051" s="0" t="s">
        <v>20721</v>
      </c>
      <c r="B21051" s="0" t="n">
        <f aca="false">IF(A21051&lt;&gt;A21050,B21050+1,B21050)</f>
        <v>20721</v>
      </c>
    </row>
    <row r="21052" customFormat="false" ht="13.8" hidden="false" customHeight="false" outlineLevel="0" collapsed="false">
      <c r="A21052" s="0" t="s">
        <v>20722</v>
      </c>
      <c r="B21052" s="0" t="n">
        <f aca="false">IF(A21052&lt;&gt;A21051,B21051+1,B21051)</f>
        <v>20722</v>
      </c>
    </row>
    <row r="21053" customFormat="false" ht="13.8" hidden="false" customHeight="false" outlineLevel="0" collapsed="false">
      <c r="A21053" s="0" t="s">
        <v>20723</v>
      </c>
      <c r="B21053" s="0" t="n">
        <f aca="false">IF(A21053&lt;&gt;A21052,B21052+1,B21052)</f>
        <v>20723</v>
      </c>
    </row>
    <row r="21054" customFormat="false" ht="13.8" hidden="false" customHeight="false" outlineLevel="0" collapsed="false">
      <c r="A21054" s="0" t="s">
        <v>20724</v>
      </c>
      <c r="B21054" s="0" t="n">
        <f aca="false">IF(A21054&lt;&gt;A21053,B21053+1,B21053)</f>
        <v>20724</v>
      </c>
    </row>
    <row r="21055" customFormat="false" ht="13.8" hidden="false" customHeight="false" outlineLevel="0" collapsed="false">
      <c r="A21055" s="0" t="s">
        <v>20725</v>
      </c>
      <c r="B21055" s="0" t="n">
        <f aca="false">IF(A21055&lt;&gt;A21054,B21054+1,B21054)</f>
        <v>20725</v>
      </c>
    </row>
    <row r="21056" customFormat="false" ht="13.8" hidden="false" customHeight="false" outlineLevel="0" collapsed="false">
      <c r="A21056" s="0" t="s">
        <v>20726</v>
      </c>
      <c r="B21056" s="0" t="n">
        <f aca="false">IF(A21056&lt;&gt;A21055,B21055+1,B21055)</f>
        <v>20726</v>
      </c>
    </row>
    <row r="21057" customFormat="false" ht="13.8" hidden="false" customHeight="false" outlineLevel="0" collapsed="false">
      <c r="A21057" s="0" t="s">
        <v>20727</v>
      </c>
      <c r="B21057" s="0" t="n">
        <f aca="false">IF(A21057&lt;&gt;A21056,B21056+1,B21056)</f>
        <v>20727</v>
      </c>
    </row>
    <row r="21058" customFormat="false" ht="13.8" hidden="false" customHeight="false" outlineLevel="0" collapsed="false">
      <c r="A21058" s="0" t="s">
        <v>20728</v>
      </c>
      <c r="B21058" s="0" t="n">
        <f aca="false">IF(A21058&lt;&gt;A21057,B21057+1,B21057)</f>
        <v>20728</v>
      </c>
    </row>
    <row r="21059" customFormat="false" ht="13.8" hidden="false" customHeight="false" outlineLevel="0" collapsed="false">
      <c r="A21059" s="0" t="s">
        <v>20729</v>
      </c>
      <c r="B21059" s="0" t="n">
        <f aca="false">IF(A21059&lt;&gt;A21058,B21058+1,B21058)</f>
        <v>20729</v>
      </c>
    </row>
    <row r="21060" customFormat="false" ht="13.8" hidden="false" customHeight="false" outlineLevel="0" collapsed="false">
      <c r="A21060" s="0" t="s">
        <v>20730</v>
      </c>
      <c r="B21060" s="0" t="n">
        <f aca="false">IF(A21060&lt;&gt;A21059,B21059+1,B21059)</f>
        <v>20730</v>
      </c>
    </row>
    <row r="21061" customFormat="false" ht="13.8" hidden="false" customHeight="false" outlineLevel="0" collapsed="false">
      <c r="A21061" s="0" t="s">
        <v>20731</v>
      </c>
      <c r="B21061" s="0" t="n">
        <f aca="false">IF(A21061&lt;&gt;A21060,B21060+1,B21060)</f>
        <v>20731</v>
      </c>
    </row>
    <row r="21062" customFormat="false" ht="13.8" hidden="false" customHeight="false" outlineLevel="0" collapsed="false">
      <c r="A21062" s="0" t="s">
        <v>20732</v>
      </c>
      <c r="B21062" s="0" t="n">
        <f aca="false">IF(A21062&lt;&gt;A21061,B21061+1,B21061)</f>
        <v>20732</v>
      </c>
    </row>
    <row r="21063" customFormat="false" ht="13.8" hidden="false" customHeight="false" outlineLevel="0" collapsed="false">
      <c r="A21063" s="0" t="s">
        <v>20733</v>
      </c>
      <c r="B21063" s="0" t="n">
        <f aca="false">IF(A21063&lt;&gt;A21062,B21062+1,B21062)</f>
        <v>20733</v>
      </c>
    </row>
    <row r="21064" customFormat="false" ht="13.8" hidden="false" customHeight="false" outlineLevel="0" collapsed="false">
      <c r="A21064" s="0" t="s">
        <v>20734</v>
      </c>
      <c r="B21064" s="0" t="n">
        <f aca="false">IF(A21064&lt;&gt;A21063,B21063+1,B21063)</f>
        <v>20734</v>
      </c>
    </row>
    <row r="21065" customFormat="false" ht="13.8" hidden="false" customHeight="false" outlineLevel="0" collapsed="false">
      <c r="A21065" s="0" t="s">
        <v>20735</v>
      </c>
      <c r="B21065" s="0" t="n">
        <f aca="false">IF(A21065&lt;&gt;A21064,B21064+1,B21064)</f>
        <v>20735</v>
      </c>
    </row>
    <row r="21066" customFormat="false" ht="13.8" hidden="false" customHeight="false" outlineLevel="0" collapsed="false">
      <c r="A21066" s="0" t="s">
        <v>20736</v>
      </c>
      <c r="B21066" s="0" t="n">
        <f aca="false">IF(A21066&lt;&gt;A21065,B21065+1,B21065)</f>
        <v>20736</v>
      </c>
    </row>
    <row r="21067" customFormat="false" ht="13.8" hidden="false" customHeight="false" outlineLevel="0" collapsed="false">
      <c r="A21067" s="0" t="s">
        <v>20737</v>
      </c>
      <c r="B21067" s="0" t="n">
        <f aca="false">IF(A21067&lt;&gt;A21066,B21066+1,B21066)</f>
        <v>20737</v>
      </c>
    </row>
    <row r="21068" customFormat="false" ht="13.8" hidden="false" customHeight="false" outlineLevel="0" collapsed="false">
      <c r="A21068" s="0" t="s">
        <v>20738</v>
      </c>
      <c r="B21068" s="0" t="n">
        <f aca="false">IF(A21068&lt;&gt;A21067,B21067+1,B21067)</f>
        <v>20738</v>
      </c>
    </row>
    <row r="21069" customFormat="false" ht="13.8" hidden="false" customHeight="false" outlineLevel="0" collapsed="false">
      <c r="A21069" s="0" t="s">
        <v>20739</v>
      </c>
      <c r="B21069" s="0" t="n">
        <f aca="false">IF(A21069&lt;&gt;A21068,B21068+1,B21068)</f>
        <v>20739</v>
      </c>
    </row>
    <row r="21070" customFormat="false" ht="13.8" hidden="false" customHeight="false" outlineLevel="0" collapsed="false">
      <c r="A21070" s="0" t="s">
        <v>20740</v>
      </c>
      <c r="B21070" s="0" t="n">
        <f aca="false">IF(A21070&lt;&gt;A21069,B21069+1,B21069)</f>
        <v>20740</v>
      </c>
    </row>
    <row r="21071" customFormat="false" ht="13.8" hidden="false" customHeight="false" outlineLevel="0" collapsed="false">
      <c r="A21071" s="0" t="s">
        <v>20741</v>
      </c>
      <c r="B21071" s="0" t="n">
        <f aca="false">IF(A21071&lt;&gt;A21070,B21070+1,B21070)</f>
        <v>20741</v>
      </c>
    </row>
    <row r="21072" customFormat="false" ht="13.8" hidden="false" customHeight="false" outlineLevel="0" collapsed="false">
      <c r="A21072" s="0" t="s">
        <v>20742</v>
      </c>
      <c r="B21072" s="0" t="n">
        <f aca="false">IF(A21072&lt;&gt;A21071,B21071+1,B21071)</f>
        <v>20742</v>
      </c>
    </row>
    <row r="21073" customFormat="false" ht="13.8" hidden="false" customHeight="false" outlineLevel="0" collapsed="false">
      <c r="A21073" s="0" t="s">
        <v>20743</v>
      </c>
      <c r="B21073" s="0" t="n">
        <f aca="false">IF(A21073&lt;&gt;A21072,B21072+1,B21072)</f>
        <v>20743</v>
      </c>
    </row>
    <row r="21074" customFormat="false" ht="13.8" hidden="false" customHeight="false" outlineLevel="0" collapsed="false">
      <c r="A21074" s="0" t="s">
        <v>20744</v>
      </c>
      <c r="B21074" s="0" t="n">
        <f aca="false">IF(A21074&lt;&gt;A21073,B21073+1,B21073)</f>
        <v>20744</v>
      </c>
    </row>
    <row r="21075" customFormat="false" ht="13.8" hidden="false" customHeight="false" outlineLevel="0" collapsed="false">
      <c r="A21075" s="0" t="s">
        <v>20745</v>
      </c>
      <c r="B21075" s="0" t="n">
        <f aca="false">IF(A21075&lt;&gt;A21074,B21074+1,B21074)</f>
        <v>20745</v>
      </c>
    </row>
    <row r="21076" customFormat="false" ht="13.8" hidden="false" customHeight="false" outlineLevel="0" collapsed="false">
      <c r="A21076" s="0" t="s">
        <v>20746</v>
      </c>
      <c r="B21076" s="0" t="n">
        <f aca="false">IF(A21076&lt;&gt;A21075,B21075+1,B21075)</f>
        <v>20746</v>
      </c>
    </row>
    <row r="21077" customFormat="false" ht="13.8" hidden="false" customHeight="false" outlineLevel="0" collapsed="false">
      <c r="A21077" s="0" t="s">
        <v>20747</v>
      </c>
      <c r="B21077" s="0" t="n">
        <f aca="false">IF(A21077&lt;&gt;A21076,B21076+1,B21076)</f>
        <v>20747</v>
      </c>
    </row>
    <row r="21078" customFormat="false" ht="13.8" hidden="false" customHeight="false" outlineLevel="0" collapsed="false">
      <c r="A21078" s="0" t="s">
        <v>20748</v>
      </c>
      <c r="B21078" s="0" t="n">
        <f aca="false">IF(A21078&lt;&gt;A21077,B21077+1,B21077)</f>
        <v>20748</v>
      </c>
    </row>
    <row r="21079" customFormat="false" ht="13.8" hidden="false" customHeight="false" outlineLevel="0" collapsed="false">
      <c r="A21079" s="0" t="s">
        <v>20749</v>
      </c>
      <c r="B21079" s="0" t="n">
        <f aca="false">IF(A21079&lt;&gt;A21078,B21078+1,B21078)</f>
        <v>20749</v>
      </c>
    </row>
    <row r="21080" customFormat="false" ht="13.8" hidden="false" customHeight="false" outlineLevel="0" collapsed="false">
      <c r="A21080" s="0" t="s">
        <v>20750</v>
      </c>
      <c r="B21080" s="0" t="n">
        <f aca="false">IF(A21080&lt;&gt;A21079,B21079+1,B21079)</f>
        <v>20750</v>
      </c>
    </row>
    <row r="21081" customFormat="false" ht="13.8" hidden="false" customHeight="false" outlineLevel="0" collapsed="false">
      <c r="A21081" s="0" t="s">
        <v>20751</v>
      </c>
      <c r="B21081" s="0" t="n">
        <f aca="false">IF(A21081&lt;&gt;A21080,B21080+1,B21080)</f>
        <v>20751</v>
      </c>
    </row>
    <row r="21082" customFormat="false" ht="13.8" hidden="false" customHeight="false" outlineLevel="0" collapsed="false">
      <c r="A21082" s="0" t="s">
        <v>20752</v>
      </c>
      <c r="B21082" s="0" t="n">
        <f aca="false">IF(A21082&lt;&gt;A21081,B21081+1,B21081)</f>
        <v>20752</v>
      </c>
    </row>
    <row r="21083" customFormat="false" ht="13.8" hidden="false" customHeight="false" outlineLevel="0" collapsed="false">
      <c r="A21083" s="0" t="s">
        <v>20753</v>
      </c>
      <c r="B21083" s="0" t="n">
        <f aca="false">IF(A21083&lt;&gt;A21082,B21082+1,B21082)</f>
        <v>20753</v>
      </c>
    </row>
    <row r="21084" customFormat="false" ht="13.8" hidden="false" customHeight="false" outlineLevel="0" collapsed="false">
      <c r="A21084" s="0" t="s">
        <v>20754</v>
      </c>
      <c r="B21084" s="0" t="n">
        <f aca="false">IF(A21084&lt;&gt;A21083,B21083+1,B21083)</f>
        <v>20754</v>
      </c>
    </row>
    <row r="21085" customFormat="false" ht="13.8" hidden="false" customHeight="false" outlineLevel="0" collapsed="false">
      <c r="A21085" s="0" t="s">
        <v>20755</v>
      </c>
      <c r="B21085" s="0" t="n">
        <f aca="false">IF(A21085&lt;&gt;A21084,B21084+1,B21084)</f>
        <v>20755</v>
      </c>
    </row>
    <row r="21086" customFormat="false" ht="13.8" hidden="false" customHeight="false" outlineLevel="0" collapsed="false">
      <c r="A21086" s="0" t="s">
        <v>20756</v>
      </c>
      <c r="B21086" s="0" t="n">
        <f aca="false">IF(A21086&lt;&gt;A21085,B21085+1,B21085)</f>
        <v>20756</v>
      </c>
    </row>
    <row r="21087" customFormat="false" ht="13.8" hidden="false" customHeight="false" outlineLevel="0" collapsed="false">
      <c r="A21087" s="0" t="s">
        <v>20757</v>
      </c>
      <c r="B21087" s="0" t="n">
        <f aca="false">IF(A21087&lt;&gt;A21086,B21086+1,B21086)</f>
        <v>20757</v>
      </c>
    </row>
    <row r="21088" customFormat="false" ht="13.8" hidden="false" customHeight="false" outlineLevel="0" collapsed="false">
      <c r="A21088" s="0" t="s">
        <v>20758</v>
      </c>
      <c r="B21088" s="0" t="n">
        <f aca="false">IF(A21088&lt;&gt;A21087,B21087+1,B21087)</f>
        <v>20758</v>
      </c>
    </row>
    <row r="21089" customFormat="false" ht="13.8" hidden="false" customHeight="false" outlineLevel="0" collapsed="false">
      <c r="A21089" s="0" t="s">
        <v>20759</v>
      </c>
      <c r="B21089" s="0" t="n">
        <f aca="false">IF(A21089&lt;&gt;A21088,B21088+1,B21088)</f>
        <v>20759</v>
      </c>
    </row>
    <row r="21090" customFormat="false" ht="13.8" hidden="false" customHeight="false" outlineLevel="0" collapsed="false">
      <c r="A21090" s="0" t="s">
        <v>20760</v>
      </c>
      <c r="B21090" s="0" t="n">
        <f aca="false">IF(A21090&lt;&gt;A21089,B21089+1,B21089)</f>
        <v>20760</v>
      </c>
    </row>
    <row r="21091" customFormat="false" ht="13.8" hidden="false" customHeight="false" outlineLevel="0" collapsed="false">
      <c r="A21091" s="0" t="s">
        <v>20761</v>
      </c>
      <c r="B21091" s="0" t="n">
        <f aca="false">IF(A21091&lt;&gt;A21090,B21090+1,B21090)</f>
        <v>20761</v>
      </c>
    </row>
    <row r="21092" customFormat="false" ht="13.8" hidden="false" customHeight="false" outlineLevel="0" collapsed="false">
      <c r="A21092" s="0" t="s">
        <v>20762</v>
      </c>
      <c r="B21092" s="0" t="n">
        <f aca="false">IF(A21092&lt;&gt;A21091,B21091+1,B21091)</f>
        <v>20762</v>
      </c>
    </row>
    <row r="21093" customFormat="false" ht="13.8" hidden="false" customHeight="false" outlineLevel="0" collapsed="false">
      <c r="A21093" s="0" t="s">
        <v>20763</v>
      </c>
      <c r="B21093" s="0" t="n">
        <f aca="false">IF(A21093&lt;&gt;A21092,B21092+1,B21092)</f>
        <v>20763</v>
      </c>
    </row>
    <row r="21094" customFormat="false" ht="13.8" hidden="false" customHeight="false" outlineLevel="0" collapsed="false">
      <c r="A21094" s="0" t="s">
        <v>20764</v>
      </c>
      <c r="B21094" s="0" t="n">
        <f aca="false">IF(A21094&lt;&gt;A21093,B21093+1,B21093)</f>
        <v>20764</v>
      </c>
    </row>
    <row r="21095" customFormat="false" ht="13.8" hidden="false" customHeight="false" outlineLevel="0" collapsed="false">
      <c r="A21095" s="0" t="s">
        <v>20765</v>
      </c>
      <c r="B21095" s="0" t="n">
        <f aca="false">IF(A21095&lt;&gt;A21094,B21094+1,B21094)</f>
        <v>20765</v>
      </c>
    </row>
    <row r="21096" customFormat="false" ht="13.8" hidden="false" customHeight="false" outlineLevel="0" collapsed="false">
      <c r="A21096" s="0" t="s">
        <v>20766</v>
      </c>
      <c r="B21096" s="0" t="n">
        <f aca="false">IF(A21096&lt;&gt;A21095,B21095+1,B21095)</f>
        <v>20766</v>
      </c>
    </row>
    <row r="21097" customFormat="false" ht="13.8" hidden="false" customHeight="false" outlineLevel="0" collapsed="false">
      <c r="A21097" s="0" t="s">
        <v>20766</v>
      </c>
      <c r="B21097" s="0" t="n">
        <f aca="false">IF(A21097&lt;&gt;A21096,B21096+1,B21096)</f>
        <v>20766</v>
      </c>
    </row>
    <row r="21098" customFormat="false" ht="13.8" hidden="false" customHeight="false" outlineLevel="0" collapsed="false">
      <c r="A21098" s="0" t="s">
        <v>20767</v>
      </c>
      <c r="B21098" s="0" t="n">
        <f aca="false">IF(A21098&lt;&gt;A21097,B21097+1,B21097)</f>
        <v>20767</v>
      </c>
    </row>
    <row r="21099" customFormat="false" ht="13.8" hidden="false" customHeight="false" outlineLevel="0" collapsed="false">
      <c r="A21099" s="0" t="s">
        <v>20768</v>
      </c>
      <c r="B21099" s="0" t="n">
        <f aca="false">IF(A21099&lt;&gt;A21098,B21098+1,B21098)</f>
        <v>20768</v>
      </c>
    </row>
    <row r="21100" customFormat="false" ht="13.8" hidden="false" customHeight="false" outlineLevel="0" collapsed="false">
      <c r="A21100" s="0" t="s">
        <v>20769</v>
      </c>
      <c r="B21100" s="0" t="n">
        <f aca="false">IF(A21100&lt;&gt;A21099,B21099+1,B21099)</f>
        <v>20769</v>
      </c>
    </row>
    <row r="21101" customFormat="false" ht="13.8" hidden="false" customHeight="false" outlineLevel="0" collapsed="false">
      <c r="A21101" s="0" t="s">
        <v>20770</v>
      </c>
      <c r="B21101" s="0" t="n">
        <f aca="false">IF(A21101&lt;&gt;A21100,B21100+1,B21100)</f>
        <v>20770</v>
      </c>
    </row>
    <row r="21102" customFormat="false" ht="13.8" hidden="false" customHeight="false" outlineLevel="0" collapsed="false">
      <c r="A21102" s="0" t="s">
        <v>20771</v>
      </c>
      <c r="B21102" s="0" t="n">
        <f aca="false">IF(A21102&lt;&gt;A21101,B21101+1,B21101)</f>
        <v>20771</v>
      </c>
    </row>
    <row r="21103" customFormat="false" ht="13.8" hidden="false" customHeight="false" outlineLevel="0" collapsed="false">
      <c r="A21103" s="0" t="s">
        <v>20772</v>
      </c>
      <c r="B21103" s="0" t="n">
        <f aca="false">IF(A21103&lt;&gt;A21102,B21102+1,B21102)</f>
        <v>20772</v>
      </c>
    </row>
    <row r="21104" customFormat="false" ht="13.8" hidden="false" customHeight="false" outlineLevel="0" collapsed="false">
      <c r="A21104" s="0" t="s">
        <v>20773</v>
      </c>
      <c r="B21104" s="0" t="n">
        <f aca="false">IF(A21104&lt;&gt;A21103,B21103+1,B21103)</f>
        <v>20773</v>
      </c>
    </row>
    <row r="21105" customFormat="false" ht="13.8" hidden="false" customHeight="false" outlineLevel="0" collapsed="false">
      <c r="A21105" s="0" t="s">
        <v>20774</v>
      </c>
      <c r="B21105" s="0" t="n">
        <f aca="false">IF(A21105&lt;&gt;A21104,B21104+1,B21104)</f>
        <v>20774</v>
      </c>
    </row>
    <row r="21106" customFormat="false" ht="13.8" hidden="false" customHeight="false" outlineLevel="0" collapsed="false">
      <c r="A21106" s="0" t="s">
        <v>20775</v>
      </c>
      <c r="B21106" s="0" t="n">
        <f aca="false">IF(A21106&lt;&gt;A21105,B21105+1,B21105)</f>
        <v>20775</v>
      </c>
    </row>
    <row r="21107" customFormat="false" ht="13.8" hidden="false" customHeight="false" outlineLevel="0" collapsed="false">
      <c r="A21107" s="0" t="s">
        <v>20776</v>
      </c>
      <c r="B21107" s="0" t="n">
        <f aca="false">IF(A21107&lt;&gt;A21106,B21106+1,B21106)</f>
        <v>20776</v>
      </c>
    </row>
    <row r="21108" customFormat="false" ht="13.8" hidden="false" customHeight="false" outlineLevel="0" collapsed="false">
      <c r="A21108" s="0" t="s">
        <v>20777</v>
      </c>
      <c r="B21108" s="0" t="n">
        <f aca="false">IF(A21108&lt;&gt;A21107,B21107+1,B21107)</f>
        <v>20777</v>
      </c>
    </row>
    <row r="21109" customFormat="false" ht="13.8" hidden="false" customHeight="false" outlineLevel="0" collapsed="false">
      <c r="A21109" s="0" t="s">
        <v>20778</v>
      </c>
      <c r="B21109" s="0" t="n">
        <f aca="false">IF(A21109&lt;&gt;A21108,B21108+1,B21108)</f>
        <v>20778</v>
      </c>
    </row>
    <row r="21110" customFormat="false" ht="13.8" hidden="false" customHeight="false" outlineLevel="0" collapsed="false">
      <c r="A21110" s="0" t="s">
        <v>20779</v>
      </c>
      <c r="B21110" s="0" t="n">
        <f aca="false">IF(A21110&lt;&gt;A21109,B21109+1,B21109)</f>
        <v>20779</v>
      </c>
    </row>
    <row r="21111" customFormat="false" ht="13.8" hidden="false" customHeight="false" outlineLevel="0" collapsed="false">
      <c r="A21111" s="0" t="s">
        <v>20780</v>
      </c>
      <c r="B21111" s="0" t="n">
        <f aca="false">IF(A21111&lt;&gt;A21110,B21110+1,B21110)</f>
        <v>20780</v>
      </c>
    </row>
    <row r="21112" customFormat="false" ht="13.8" hidden="false" customHeight="false" outlineLevel="0" collapsed="false">
      <c r="A21112" s="0" t="s">
        <v>20781</v>
      </c>
      <c r="B21112" s="0" t="n">
        <f aca="false">IF(A21112&lt;&gt;A21111,B21111+1,B21111)</f>
        <v>20781</v>
      </c>
    </row>
    <row r="21113" customFormat="false" ht="13.8" hidden="false" customHeight="false" outlineLevel="0" collapsed="false">
      <c r="A21113" s="0" t="s">
        <v>20782</v>
      </c>
      <c r="B21113" s="0" t="n">
        <f aca="false">IF(A21113&lt;&gt;A21112,B21112+1,B21112)</f>
        <v>20782</v>
      </c>
    </row>
    <row r="21114" customFormat="false" ht="13.8" hidden="false" customHeight="false" outlineLevel="0" collapsed="false">
      <c r="A21114" s="0" t="s">
        <v>20783</v>
      </c>
      <c r="B21114" s="0" t="n">
        <f aca="false">IF(A21114&lt;&gt;A21113,B21113+1,B21113)</f>
        <v>20783</v>
      </c>
    </row>
    <row r="21115" customFormat="false" ht="13.8" hidden="false" customHeight="false" outlineLevel="0" collapsed="false">
      <c r="A21115" s="0" t="s">
        <v>20784</v>
      </c>
      <c r="B21115" s="0" t="n">
        <f aca="false">IF(A21115&lt;&gt;A21114,B21114+1,B21114)</f>
        <v>20784</v>
      </c>
    </row>
    <row r="21116" customFormat="false" ht="13.8" hidden="false" customHeight="false" outlineLevel="0" collapsed="false">
      <c r="A21116" s="0" t="s">
        <v>20785</v>
      </c>
      <c r="B21116" s="0" t="n">
        <f aca="false">IF(A21116&lt;&gt;A21115,B21115+1,B21115)</f>
        <v>20785</v>
      </c>
    </row>
    <row r="21117" customFormat="false" ht="13.8" hidden="false" customHeight="false" outlineLevel="0" collapsed="false">
      <c r="A21117" s="0" t="s">
        <v>20786</v>
      </c>
      <c r="B21117" s="0" t="n">
        <f aca="false">IF(A21117&lt;&gt;A21116,B21116+1,B21116)</f>
        <v>20786</v>
      </c>
    </row>
    <row r="21118" customFormat="false" ht="13.8" hidden="false" customHeight="false" outlineLevel="0" collapsed="false">
      <c r="A21118" s="0" t="s">
        <v>20787</v>
      </c>
      <c r="B21118" s="0" t="n">
        <f aca="false">IF(A21118&lt;&gt;A21117,B21117+1,B21117)</f>
        <v>20787</v>
      </c>
    </row>
    <row r="21119" customFormat="false" ht="13.8" hidden="false" customHeight="false" outlineLevel="0" collapsed="false">
      <c r="A21119" s="0" t="s">
        <v>20788</v>
      </c>
      <c r="B21119" s="0" t="n">
        <f aca="false">IF(A21119&lt;&gt;A21118,B21118+1,B21118)</f>
        <v>20788</v>
      </c>
    </row>
    <row r="21120" customFormat="false" ht="13.8" hidden="false" customHeight="false" outlineLevel="0" collapsed="false">
      <c r="A21120" s="0" t="s">
        <v>20789</v>
      </c>
      <c r="B21120" s="0" t="n">
        <f aca="false">IF(A21120&lt;&gt;A21119,B21119+1,B21119)</f>
        <v>20789</v>
      </c>
    </row>
    <row r="21121" customFormat="false" ht="13.8" hidden="false" customHeight="false" outlineLevel="0" collapsed="false">
      <c r="A21121" s="0" t="s">
        <v>20790</v>
      </c>
      <c r="B21121" s="0" t="n">
        <f aca="false">IF(A21121&lt;&gt;A21120,B21120+1,B21120)</f>
        <v>20790</v>
      </c>
    </row>
    <row r="21122" customFormat="false" ht="13.8" hidden="false" customHeight="false" outlineLevel="0" collapsed="false">
      <c r="A21122" s="0" t="s">
        <v>20791</v>
      </c>
      <c r="B21122" s="0" t="n">
        <f aca="false">IF(A21122&lt;&gt;A21121,B21121+1,B21121)</f>
        <v>20791</v>
      </c>
    </row>
    <row r="21123" customFormat="false" ht="13.8" hidden="false" customHeight="false" outlineLevel="0" collapsed="false">
      <c r="A21123" s="0" t="s">
        <v>20791</v>
      </c>
      <c r="B21123" s="0" t="n">
        <f aca="false">IF(A21123&lt;&gt;A21122,B21122+1,B21122)</f>
        <v>20791</v>
      </c>
    </row>
    <row r="21124" customFormat="false" ht="13.8" hidden="false" customHeight="false" outlineLevel="0" collapsed="false">
      <c r="A21124" s="0" t="s">
        <v>20792</v>
      </c>
      <c r="B21124" s="0" t="n">
        <f aca="false">IF(A21124&lt;&gt;A21123,B21123+1,B21123)</f>
        <v>20792</v>
      </c>
    </row>
    <row r="21125" customFormat="false" ht="13.8" hidden="false" customHeight="false" outlineLevel="0" collapsed="false">
      <c r="A21125" s="0" t="s">
        <v>20793</v>
      </c>
      <c r="B21125" s="0" t="n">
        <f aca="false">IF(A21125&lt;&gt;A21124,B21124+1,B21124)</f>
        <v>20793</v>
      </c>
    </row>
    <row r="21126" customFormat="false" ht="13.8" hidden="false" customHeight="false" outlineLevel="0" collapsed="false">
      <c r="A21126" s="0" t="s">
        <v>20794</v>
      </c>
      <c r="B21126" s="0" t="n">
        <f aca="false">IF(A21126&lt;&gt;A21125,B21125+1,B21125)</f>
        <v>20794</v>
      </c>
    </row>
    <row r="21127" customFormat="false" ht="13.8" hidden="false" customHeight="false" outlineLevel="0" collapsed="false">
      <c r="A21127" s="0" t="s">
        <v>20795</v>
      </c>
      <c r="B21127" s="0" t="n">
        <f aca="false">IF(A21127&lt;&gt;A21126,B21126+1,B21126)</f>
        <v>20795</v>
      </c>
    </row>
    <row r="21128" customFormat="false" ht="13.8" hidden="false" customHeight="false" outlineLevel="0" collapsed="false">
      <c r="A21128" s="0" t="s">
        <v>20796</v>
      </c>
      <c r="B21128" s="0" t="n">
        <f aca="false">IF(A21128&lt;&gt;A21127,B21127+1,B21127)</f>
        <v>20796</v>
      </c>
    </row>
    <row r="21129" customFormat="false" ht="13.8" hidden="false" customHeight="false" outlineLevel="0" collapsed="false">
      <c r="A21129" s="0" t="s">
        <v>20797</v>
      </c>
      <c r="B21129" s="0" t="n">
        <f aca="false">IF(A21129&lt;&gt;A21128,B21128+1,B21128)</f>
        <v>20797</v>
      </c>
    </row>
    <row r="21130" customFormat="false" ht="13.8" hidden="false" customHeight="false" outlineLevel="0" collapsed="false">
      <c r="A21130" s="0" t="s">
        <v>20798</v>
      </c>
      <c r="B21130" s="0" t="n">
        <f aca="false">IF(A21130&lt;&gt;A21129,B21129+1,B21129)</f>
        <v>20798</v>
      </c>
    </row>
    <row r="21131" customFormat="false" ht="13.8" hidden="false" customHeight="false" outlineLevel="0" collapsed="false">
      <c r="A21131" s="0" t="s">
        <v>20799</v>
      </c>
      <c r="B21131" s="0" t="n">
        <f aca="false">IF(A21131&lt;&gt;A21130,B21130+1,B21130)</f>
        <v>20799</v>
      </c>
    </row>
    <row r="21132" customFormat="false" ht="13.8" hidden="false" customHeight="false" outlineLevel="0" collapsed="false">
      <c r="A21132" s="0" t="s">
        <v>20800</v>
      </c>
      <c r="B21132" s="0" t="n">
        <f aca="false">IF(A21132&lt;&gt;A21131,B21131+1,B21131)</f>
        <v>20800</v>
      </c>
    </row>
    <row r="21133" customFormat="false" ht="13.8" hidden="false" customHeight="false" outlineLevel="0" collapsed="false">
      <c r="A21133" s="0" t="s">
        <v>20800</v>
      </c>
      <c r="B21133" s="0" t="n">
        <f aca="false">IF(A21133&lt;&gt;A21132,B21132+1,B21132)</f>
        <v>20800</v>
      </c>
    </row>
    <row r="21134" customFormat="false" ht="13.8" hidden="false" customHeight="false" outlineLevel="0" collapsed="false">
      <c r="A21134" s="0" t="s">
        <v>20801</v>
      </c>
      <c r="B21134" s="0" t="n">
        <f aca="false">IF(A21134&lt;&gt;A21133,B21133+1,B21133)</f>
        <v>20801</v>
      </c>
    </row>
    <row r="21135" customFormat="false" ht="13.8" hidden="false" customHeight="false" outlineLevel="0" collapsed="false">
      <c r="A21135" s="0" t="s">
        <v>20802</v>
      </c>
      <c r="B21135" s="0" t="n">
        <f aca="false">IF(A21135&lt;&gt;A21134,B21134+1,B21134)</f>
        <v>20802</v>
      </c>
    </row>
    <row r="21136" customFormat="false" ht="13.8" hidden="false" customHeight="false" outlineLevel="0" collapsed="false">
      <c r="A21136" s="0" t="s">
        <v>20803</v>
      </c>
      <c r="B21136" s="0" t="n">
        <f aca="false">IF(A21136&lt;&gt;A21135,B21135+1,B21135)</f>
        <v>20803</v>
      </c>
    </row>
    <row r="21137" customFormat="false" ht="13.8" hidden="false" customHeight="false" outlineLevel="0" collapsed="false">
      <c r="A21137" s="0" t="s">
        <v>20804</v>
      </c>
      <c r="B21137" s="0" t="n">
        <f aca="false">IF(A21137&lt;&gt;A21136,B21136+1,B21136)</f>
        <v>20804</v>
      </c>
    </row>
    <row r="21138" customFormat="false" ht="13.8" hidden="false" customHeight="false" outlineLevel="0" collapsed="false">
      <c r="A21138" s="0" t="s">
        <v>20805</v>
      </c>
      <c r="B21138" s="0" t="n">
        <f aca="false">IF(A21138&lt;&gt;A21137,B21137+1,B21137)</f>
        <v>20805</v>
      </c>
    </row>
    <row r="21139" customFormat="false" ht="13.8" hidden="false" customHeight="false" outlineLevel="0" collapsed="false">
      <c r="A21139" s="0" t="s">
        <v>20806</v>
      </c>
      <c r="B21139" s="0" t="n">
        <f aca="false">IF(A21139&lt;&gt;A21138,B21138+1,B21138)</f>
        <v>20806</v>
      </c>
    </row>
    <row r="21140" customFormat="false" ht="13.8" hidden="false" customHeight="false" outlineLevel="0" collapsed="false">
      <c r="A21140" s="0" t="s">
        <v>20807</v>
      </c>
      <c r="B21140" s="0" t="n">
        <f aca="false">IF(A21140&lt;&gt;A21139,B21139+1,B21139)</f>
        <v>20807</v>
      </c>
    </row>
    <row r="21141" customFormat="false" ht="13.8" hidden="false" customHeight="false" outlineLevel="0" collapsed="false">
      <c r="A21141" s="0" t="s">
        <v>20808</v>
      </c>
      <c r="B21141" s="0" t="n">
        <f aca="false">IF(A21141&lt;&gt;A21140,B21140+1,B21140)</f>
        <v>20808</v>
      </c>
    </row>
    <row r="21142" customFormat="false" ht="13.8" hidden="false" customHeight="false" outlineLevel="0" collapsed="false">
      <c r="A21142" s="0" t="s">
        <v>20809</v>
      </c>
      <c r="B21142" s="0" t="n">
        <f aca="false">IF(A21142&lt;&gt;A21141,B21141+1,B21141)</f>
        <v>20809</v>
      </c>
    </row>
    <row r="21143" customFormat="false" ht="13.8" hidden="false" customHeight="false" outlineLevel="0" collapsed="false">
      <c r="A21143" s="0" t="s">
        <v>20810</v>
      </c>
      <c r="B21143" s="0" t="n">
        <f aca="false">IF(A21143&lt;&gt;A21142,B21142+1,B21142)</f>
        <v>20810</v>
      </c>
    </row>
    <row r="21144" customFormat="false" ht="13.8" hidden="false" customHeight="false" outlineLevel="0" collapsed="false">
      <c r="A21144" s="0" t="s">
        <v>20811</v>
      </c>
      <c r="B21144" s="0" t="n">
        <f aca="false">IF(A21144&lt;&gt;A21143,B21143+1,B21143)</f>
        <v>20811</v>
      </c>
    </row>
    <row r="21145" customFormat="false" ht="13.8" hidden="false" customHeight="false" outlineLevel="0" collapsed="false">
      <c r="A21145" s="0" t="s">
        <v>20812</v>
      </c>
      <c r="B21145" s="0" t="n">
        <f aca="false">IF(A21145&lt;&gt;A21144,B21144+1,B21144)</f>
        <v>20812</v>
      </c>
    </row>
    <row r="21146" customFormat="false" ht="13.8" hidden="false" customHeight="false" outlineLevel="0" collapsed="false">
      <c r="A21146" s="0" t="s">
        <v>20813</v>
      </c>
      <c r="B21146" s="0" t="n">
        <f aca="false">IF(A21146&lt;&gt;A21145,B21145+1,B21145)</f>
        <v>20813</v>
      </c>
    </row>
    <row r="21147" customFormat="false" ht="13.8" hidden="false" customHeight="false" outlineLevel="0" collapsed="false">
      <c r="A21147" s="0" t="s">
        <v>20814</v>
      </c>
      <c r="B21147" s="0" t="n">
        <f aca="false">IF(A21147&lt;&gt;A21146,B21146+1,B21146)</f>
        <v>20814</v>
      </c>
    </row>
    <row r="21148" customFormat="false" ht="13.8" hidden="false" customHeight="false" outlineLevel="0" collapsed="false">
      <c r="A21148" s="0" t="s">
        <v>20815</v>
      </c>
      <c r="B21148" s="0" t="n">
        <f aca="false">IF(A21148&lt;&gt;A21147,B21147+1,B21147)</f>
        <v>20815</v>
      </c>
    </row>
    <row r="21149" customFormat="false" ht="13.8" hidden="false" customHeight="false" outlineLevel="0" collapsed="false">
      <c r="A21149" s="0" t="s">
        <v>20816</v>
      </c>
      <c r="B21149" s="0" t="n">
        <f aca="false">IF(A21149&lt;&gt;A21148,B21148+1,B21148)</f>
        <v>20816</v>
      </c>
    </row>
    <row r="21150" customFormat="false" ht="13.8" hidden="false" customHeight="false" outlineLevel="0" collapsed="false">
      <c r="A21150" s="0" t="s">
        <v>20817</v>
      </c>
      <c r="B21150" s="0" t="n">
        <f aca="false">IF(A21150&lt;&gt;A21149,B21149+1,B21149)</f>
        <v>20817</v>
      </c>
    </row>
    <row r="21151" customFormat="false" ht="13.8" hidden="false" customHeight="false" outlineLevel="0" collapsed="false">
      <c r="A21151" s="0" t="s">
        <v>20818</v>
      </c>
      <c r="B21151" s="0" t="n">
        <f aca="false">IF(A21151&lt;&gt;A21150,B21150+1,B21150)</f>
        <v>20818</v>
      </c>
    </row>
    <row r="21152" customFormat="false" ht="13.8" hidden="false" customHeight="false" outlineLevel="0" collapsed="false">
      <c r="A21152" s="0" t="s">
        <v>20819</v>
      </c>
      <c r="B21152" s="0" t="n">
        <f aca="false">IF(A21152&lt;&gt;A21151,B21151+1,B21151)</f>
        <v>20819</v>
      </c>
    </row>
    <row r="21153" customFormat="false" ht="13.8" hidden="false" customHeight="false" outlineLevel="0" collapsed="false">
      <c r="A21153" s="0" t="s">
        <v>20820</v>
      </c>
      <c r="B21153" s="0" t="n">
        <f aca="false">IF(A21153&lt;&gt;A21152,B21152+1,B21152)</f>
        <v>20820</v>
      </c>
    </row>
    <row r="21154" customFormat="false" ht="13.8" hidden="false" customHeight="false" outlineLevel="0" collapsed="false">
      <c r="A21154" s="0" t="s">
        <v>20821</v>
      </c>
      <c r="B21154" s="0" t="n">
        <f aca="false">IF(A21154&lt;&gt;A21153,B21153+1,B21153)</f>
        <v>20821</v>
      </c>
    </row>
    <row r="21155" customFormat="false" ht="13.8" hidden="false" customHeight="false" outlineLevel="0" collapsed="false">
      <c r="A21155" s="0" t="s">
        <v>20822</v>
      </c>
      <c r="B21155" s="0" t="n">
        <f aca="false">IF(A21155&lt;&gt;A21154,B21154+1,B21154)</f>
        <v>20822</v>
      </c>
    </row>
    <row r="21156" customFormat="false" ht="13.8" hidden="false" customHeight="false" outlineLevel="0" collapsed="false">
      <c r="A21156" s="0" t="s">
        <v>20823</v>
      </c>
      <c r="B21156" s="0" t="n">
        <f aca="false">IF(A21156&lt;&gt;A21155,B21155+1,B21155)</f>
        <v>20823</v>
      </c>
    </row>
    <row r="21157" customFormat="false" ht="13.8" hidden="false" customHeight="false" outlineLevel="0" collapsed="false">
      <c r="A21157" s="0" t="s">
        <v>20824</v>
      </c>
      <c r="B21157" s="0" t="n">
        <f aca="false">IF(A21157&lt;&gt;A21156,B21156+1,B21156)</f>
        <v>20824</v>
      </c>
    </row>
    <row r="21158" customFormat="false" ht="13.8" hidden="false" customHeight="false" outlineLevel="0" collapsed="false">
      <c r="A21158" s="0" t="s">
        <v>20825</v>
      </c>
      <c r="B21158" s="0" t="n">
        <f aca="false">IF(A21158&lt;&gt;A21157,B21157+1,B21157)</f>
        <v>20825</v>
      </c>
    </row>
    <row r="21159" customFormat="false" ht="13.8" hidden="false" customHeight="false" outlineLevel="0" collapsed="false">
      <c r="A21159" s="0" t="s">
        <v>20826</v>
      </c>
      <c r="B21159" s="0" t="n">
        <f aca="false">IF(A21159&lt;&gt;A21158,B21158+1,B21158)</f>
        <v>20826</v>
      </c>
    </row>
    <row r="21160" customFormat="false" ht="13.8" hidden="false" customHeight="false" outlineLevel="0" collapsed="false">
      <c r="A21160" s="0" t="s">
        <v>20827</v>
      </c>
      <c r="B21160" s="0" t="n">
        <f aca="false">IF(A21160&lt;&gt;A21159,B21159+1,B21159)</f>
        <v>20827</v>
      </c>
    </row>
    <row r="21161" customFormat="false" ht="13.8" hidden="false" customHeight="false" outlineLevel="0" collapsed="false">
      <c r="A21161" s="0" t="s">
        <v>20828</v>
      </c>
      <c r="B21161" s="0" t="n">
        <f aca="false">IF(A21161&lt;&gt;A21160,B21160+1,B21160)</f>
        <v>20828</v>
      </c>
    </row>
    <row r="21162" customFormat="false" ht="13.8" hidden="false" customHeight="false" outlineLevel="0" collapsed="false">
      <c r="A21162" s="0" t="s">
        <v>20829</v>
      </c>
      <c r="B21162" s="0" t="n">
        <f aca="false">IF(A21162&lt;&gt;A21161,B21161+1,B21161)</f>
        <v>20829</v>
      </c>
    </row>
    <row r="21163" customFormat="false" ht="13.8" hidden="false" customHeight="false" outlineLevel="0" collapsed="false">
      <c r="A21163" s="0" t="s">
        <v>20830</v>
      </c>
      <c r="B21163" s="0" t="n">
        <f aca="false">IF(A21163&lt;&gt;A21162,B21162+1,B21162)</f>
        <v>20830</v>
      </c>
    </row>
    <row r="21164" customFormat="false" ht="13.8" hidden="false" customHeight="false" outlineLevel="0" collapsed="false">
      <c r="A21164" s="0" t="s">
        <v>20831</v>
      </c>
      <c r="B21164" s="0" t="n">
        <f aca="false">IF(A21164&lt;&gt;A21163,B21163+1,B21163)</f>
        <v>20831</v>
      </c>
    </row>
    <row r="21165" customFormat="false" ht="13.8" hidden="false" customHeight="false" outlineLevel="0" collapsed="false">
      <c r="A21165" s="0" t="s">
        <v>20832</v>
      </c>
      <c r="B21165" s="0" t="n">
        <f aca="false">IF(A21165&lt;&gt;A21164,B21164+1,B21164)</f>
        <v>20832</v>
      </c>
    </row>
    <row r="21166" customFormat="false" ht="13.8" hidden="false" customHeight="false" outlineLevel="0" collapsed="false">
      <c r="A21166" s="0" t="s">
        <v>20833</v>
      </c>
      <c r="B21166" s="0" t="n">
        <f aca="false">IF(A21166&lt;&gt;A21165,B21165+1,B21165)</f>
        <v>20833</v>
      </c>
    </row>
    <row r="21167" customFormat="false" ht="13.8" hidden="false" customHeight="false" outlineLevel="0" collapsed="false">
      <c r="A21167" s="0" t="s">
        <v>20834</v>
      </c>
      <c r="B21167" s="0" t="n">
        <f aca="false">IF(A21167&lt;&gt;A21166,B21166+1,B21166)</f>
        <v>20834</v>
      </c>
    </row>
    <row r="21168" customFormat="false" ht="13.8" hidden="false" customHeight="false" outlineLevel="0" collapsed="false">
      <c r="A21168" s="0" t="s">
        <v>20835</v>
      </c>
      <c r="B21168" s="0" t="n">
        <f aca="false">IF(A21168&lt;&gt;A21167,B21167+1,B21167)</f>
        <v>20835</v>
      </c>
    </row>
    <row r="21169" customFormat="false" ht="13.8" hidden="false" customHeight="false" outlineLevel="0" collapsed="false">
      <c r="A21169" s="0" t="s">
        <v>20836</v>
      </c>
      <c r="B21169" s="0" t="n">
        <f aca="false">IF(A21169&lt;&gt;A21168,B21168+1,B21168)</f>
        <v>20836</v>
      </c>
    </row>
    <row r="21170" customFormat="false" ht="13.8" hidden="false" customHeight="false" outlineLevel="0" collapsed="false">
      <c r="A21170" s="0" t="s">
        <v>20837</v>
      </c>
      <c r="B21170" s="0" t="n">
        <f aca="false">IF(A21170&lt;&gt;A21169,B21169+1,B21169)</f>
        <v>20837</v>
      </c>
    </row>
    <row r="21171" customFormat="false" ht="13.8" hidden="false" customHeight="false" outlineLevel="0" collapsed="false">
      <c r="A21171" s="0" t="s">
        <v>20838</v>
      </c>
      <c r="B21171" s="0" t="n">
        <f aca="false">IF(A21171&lt;&gt;A21170,B21170+1,B21170)</f>
        <v>20838</v>
      </c>
    </row>
    <row r="21172" customFormat="false" ht="13.8" hidden="false" customHeight="false" outlineLevel="0" collapsed="false">
      <c r="A21172" s="0" t="s">
        <v>20839</v>
      </c>
      <c r="B21172" s="0" t="n">
        <f aca="false">IF(A21172&lt;&gt;A21171,B21171+1,B21171)</f>
        <v>20839</v>
      </c>
    </row>
    <row r="21173" customFormat="false" ht="13.8" hidden="false" customHeight="false" outlineLevel="0" collapsed="false">
      <c r="A21173" s="0" t="s">
        <v>20840</v>
      </c>
      <c r="B21173" s="0" t="n">
        <f aca="false">IF(A21173&lt;&gt;A21172,B21172+1,B21172)</f>
        <v>20840</v>
      </c>
    </row>
    <row r="21174" customFormat="false" ht="13.8" hidden="false" customHeight="false" outlineLevel="0" collapsed="false">
      <c r="A21174" s="0" t="s">
        <v>20841</v>
      </c>
      <c r="B21174" s="0" t="n">
        <f aca="false">IF(A21174&lt;&gt;A21173,B21173+1,B21173)</f>
        <v>20841</v>
      </c>
    </row>
    <row r="21175" customFormat="false" ht="13.8" hidden="false" customHeight="false" outlineLevel="0" collapsed="false">
      <c r="A21175" s="0" t="s">
        <v>20842</v>
      </c>
      <c r="B21175" s="0" t="n">
        <f aca="false">IF(A21175&lt;&gt;A21174,B21174+1,B21174)</f>
        <v>20842</v>
      </c>
    </row>
    <row r="21176" customFormat="false" ht="13.8" hidden="false" customHeight="false" outlineLevel="0" collapsed="false">
      <c r="A21176" s="0" t="s">
        <v>20843</v>
      </c>
      <c r="B21176" s="0" t="n">
        <f aca="false">IF(A21176&lt;&gt;A21175,B21175+1,B21175)</f>
        <v>20843</v>
      </c>
    </row>
    <row r="21177" customFormat="false" ht="13.8" hidden="false" customHeight="false" outlineLevel="0" collapsed="false">
      <c r="A21177" s="0" t="s">
        <v>20844</v>
      </c>
      <c r="B21177" s="0" t="n">
        <f aca="false">IF(A21177&lt;&gt;A21176,B21176+1,B21176)</f>
        <v>20844</v>
      </c>
    </row>
    <row r="21178" customFormat="false" ht="13.8" hidden="false" customHeight="false" outlineLevel="0" collapsed="false">
      <c r="A21178" s="0" t="s">
        <v>20845</v>
      </c>
      <c r="B21178" s="0" t="n">
        <f aca="false">IF(A21178&lt;&gt;A21177,B21177+1,B21177)</f>
        <v>20845</v>
      </c>
    </row>
    <row r="21179" customFormat="false" ht="13.8" hidden="false" customHeight="false" outlineLevel="0" collapsed="false">
      <c r="A21179" s="0" t="s">
        <v>20846</v>
      </c>
      <c r="B21179" s="0" t="n">
        <f aca="false">IF(A21179&lt;&gt;A21178,B21178+1,B21178)</f>
        <v>20846</v>
      </c>
    </row>
    <row r="21180" customFormat="false" ht="13.8" hidden="false" customHeight="false" outlineLevel="0" collapsed="false">
      <c r="A21180" s="0" t="s">
        <v>20847</v>
      </c>
      <c r="B21180" s="0" t="n">
        <f aca="false">IF(A21180&lt;&gt;A21179,B21179+1,B21179)</f>
        <v>20847</v>
      </c>
    </row>
    <row r="21181" customFormat="false" ht="13.8" hidden="false" customHeight="false" outlineLevel="0" collapsed="false">
      <c r="A21181" s="0" t="s">
        <v>20848</v>
      </c>
      <c r="B21181" s="0" t="n">
        <f aca="false">IF(A21181&lt;&gt;A21180,B21180+1,B21180)</f>
        <v>20848</v>
      </c>
    </row>
    <row r="21182" customFormat="false" ht="13.8" hidden="false" customHeight="false" outlineLevel="0" collapsed="false">
      <c r="A21182" s="0" t="s">
        <v>20849</v>
      </c>
      <c r="B21182" s="0" t="n">
        <f aca="false">IF(A21182&lt;&gt;A21181,B21181+1,B21181)</f>
        <v>20849</v>
      </c>
    </row>
    <row r="21183" customFormat="false" ht="13.8" hidden="false" customHeight="false" outlineLevel="0" collapsed="false">
      <c r="A21183" s="0" t="s">
        <v>20850</v>
      </c>
      <c r="B21183" s="0" t="n">
        <f aca="false">IF(A21183&lt;&gt;A21182,B21182+1,B21182)</f>
        <v>20850</v>
      </c>
    </row>
    <row r="21184" customFormat="false" ht="13.8" hidden="false" customHeight="false" outlineLevel="0" collapsed="false">
      <c r="A21184" s="0" t="s">
        <v>20851</v>
      </c>
      <c r="B21184" s="0" t="n">
        <f aca="false">IF(A21184&lt;&gt;A21183,B21183+1,B21183)</f>
        <v>20851</v>
      </c>
    </row>
    <row r="21185" customFormat="false" ht="13.8" hidden="false" customHeight="false" outlineLevel="0" collapsed="false">
      <c r="A21185" s="0" t="s">
        <v>20852</v>
      </c>
      <c r="B21185" s="0" t="n">
        <f aca="false">IF(A21185&lt;&gt;A21184,B21184+1,B21184)</f>
        <v>20852</v>
      </c>
    </row>
    <row r="21186" customFormat="false" ht="13.8" hidden="false" customHeight="false" outlineLevel="0" collapsed="false">
      <c r="A21186" s="0" t="s">
        <v>20853</v>
      </c>
      <c r="B21186" s="0" t="n">
        <f aca="false">IF(A21186&lt;&gt;A21185,B21185+1,B21185)</f>
        <v>20853</v>
      </c>
    </row>
    <row r="21187" customFormat="false" ht="13.8" hidden="false" customHeight="false" outlineLevel="0" collapsed="false">
      <c r="A21187" s="0" t="s">
        <v>20854</v>
      </c>
      <c r="B21187" s="0" t="n">
        <f aca="false">IF(A21187&lt;&gt;A21186,B21186+1,B21186)</f>
        <v>20854</v>
      </c>
    </row>
    <row r="21188" customFormat="false" ht="13.8" hidden="false" customHeight="false" outlineLevel="0" collapsed="false">
      <c r="A21188" s="0" t="s">
        <v>20855</v>
      </c>
      <c r="B21188" s="0" t="n">
        <f aca="false">IF(A21188&lt;&gt;A21187,B21187+1,B21187)</f>
        <v>20855</v>
      </c>
    </row>
    <row r="21189" customFormat="false" ht="13.8" hidden="false" customHeight="false" outlineLevel="0" collapsed="false">
      <c r="A21189" s="0" t="s">
        <v>20856</v>
      </c>
      <c r="B21189" s="0" t="n">
        <f aca="false">IF(A21189&lt;&gt;A21188,B21188+1,B21188)</f>
        <v>20856</v>
      </c>
    </row>
    <row r="21190" customFormat="false" ht="13.8" hidden="false" customHeight="false" outlineLevel="0" collapsed="false">
      <c r="A21190" s="0" t="s">
        <v>20857</v>
      </c>
      <c r="B21190" s="0" t="n">
        <f aca="false">IF(A21190&lt;&gt;A21189,B21189+1,B21189)</f>
        <v>20857</v>
      </c>
    </row>
    <row r="21191" customFormat="false" ht="13.8" hidden="false" customHeight="false" outlineLevel="0" collapsed="false">
      <c r="A21191" s="0" t="s">
        <v>20858</v>
      </c>
      <c r="B21191" s="0" t="n">
        <f aca="false">IF(A21191&lt;&gt;A21190,B21190+1,B21190)</f>
        <v>20858</v>
      </c>
    </row>
    <row r="21192" customFormat="false" ht="13.8" hidden="false" customHeight="false" outlineLevel="0" collapsed="false">
      <c r="A21192" s="0" t="s">
        <v>20859</v>
      </c>
      <c r="B21192" s="0" t="n">
        <f aca="false">IF(A21192&lt;&gt;A21191,B21191+1,B21191)</f>
        <v>20859</v>
      </c>
    </row>
    <row r="21193" customFormat="false" ht="13.8" hidden="false" customHeight="false" outlineLevel="0" collapsed="false">
      <c r="A21193" s="0" t="s">
        <v>20860</v>
      </c>
      <c r="B21193" s="0" t="n">
        <f aca="false">IF(A21193&lt;&gt;A21192,B21192+1,B21192)</f>
        <v>20860</v>
      </c>
    </row>
    <row r="21194" customFormat="false" ht="13.8" hidden="false" customHeight="false" outlineLevel="0" collapsed="false">
      <c r="A21194" s="0" t="s">
        <v>20861</v>
      </c>
      <c r="B21194" s="0" t="n">
        <f aca="false">IF(A21194&lt;&gt;A21193,B21193+1,B21193)</f>
        <v>20861</v>
      </c>
    </row>
    <row r="21195" customFormat="false" ht="13.8" hidden="false" customHeight="false" outlineLevel="0" collapsed="false">
      <c r="A21195" s="0" t="s">
        <v>20862</v>
      </c>
      <c r="B21195" s="0" t="n">
        <f aca="false">IF(A21195&lt;&gt;A21194,B21194+1,B21194)</f>
        <v>20862</v>
      </c>
    </row>
    <row r="21196" customFormat="false" ht="13.8" hidden="false" customHeight="false" outlineLevel="0" collapsed="false">
      <c r="A21196" s="0" t="s">
        <v>20863</v>
      </c>
      <c r="B21196" s="0" t="n">
        <f aca="false">IF(A21196&lt;&gt;A21195,B21195+1,B21195)</f>
        <v>20863</v>
      </c>
    </row>
    <row r="21197" customFormat="false" ht="13.8" hidden="false" customHeight="false" outlineLevel="0" collapsed="false">
      <c r="A21197" s="0" t="s">
        <v>20864</v>
      </c>
      <c r="B21197" s="0" t="n">
        <f aca="false">IF(A21197&lt;&gt;A21196,B21196+1,B21196)</f>
        <v>20864</v>
      </c>
    </row>
    <row r="21198" customFormat="false" ht="13.8" hidden="false" customHeight="false" outlineLevel="0" collapsed="false">
      <c r="A21198" s="0" t="s">
        <v>20865</v>
      </c>
      <c r="B21198" s="0" t="n">
        <f aca="false">IF(A21198&lt;&gt;A21197,B21197+1,B21197)</f>
        <v>20865</v>
      </c>
    </row>
    <row r="21199" customFormat="false" ht="13.8" hidden="false" customHeight="false" outlineLevel="0" collapsed="false">
      <c r="A21199" s="0" t="s">
        <v>20866</v>
      </c>
      <c r="B21199" s="0" t="n">
        <f aca="false">IF(A21199&lt;&gt;A21198,B21198+1,B21198)</f>
        <v>20866</v>
      </c>
    </row>
    <row r="21200" customFormat="false" ht="13.8" hidden="false" customHeight="false" outlineLevel="0" collapsed="false">
      <c r="A21200" s="0" t="s">
        <v>20867</v>
      </c>
      <c r="B21200" s="0" t="n">
        <f aca="false">IF(A21200&lt;&gt;A21199,B21199+1,B21199)</f>
        <v>20867</v>
      </c>
    </row>
    <row r="21201" customFormat="false" ht="13.8" hidden="false" customHeight="false" outlineLevel="0" collapsed="false">
      <c r="A21201" s="0" t="s">
        <v>20868</v>
      </c>
      <c r="B21201" s="0" t="n">
        <f aca="false">IF(A21201&lt;&gt;A21200,B21200+1,B21200)</f>
        <v>20868</v>
      </c>
    </row>
    <row r="21202" customFormat="false" ht="13.8" hidden="false" customHeight="false" outlineLevel="0" collapsed="false">
      <c r="A21202" s="0" t="s">
        <v>20869</v>
      </c>
      <c r="B21202" s="0" t="n">
        <f aca="false">IF(A21202&lt;&gt;A21201,B21201+1,B21201)</f>
        <v>20869</v>
      </c>
    </row>
    <row r="21203" customFormat="false" ht="13.8" hidden="false" customHeight="false" outlineLevel="0" collapsed="false">
      <c r="A21203" s="0" t="s">
        <v>20870</v>
      </c>
      <c r="B21203" s="0" t="n">
        <f aca="false">IF(A21203&lt;&gt;A21202,B21202+1,B21202)</f>
        <v>20870</v>
      </c>
    </row>
    <row r="21204" customFormat="false" ht="13.8" hidden="false" customHeight="false" outlineLevel="0" collapsed="false">
      <c r="A21204" s="0" t="s">
        <v>20871</v>
      </c>
      <c r="B21204" s="0" t="n">
        <f aca="false">IF(A21204&lt;&gt;A21203,B21203+1,B21203)</f>
        <v>20871</v>
      </c>
    </row>
    <row r="21205" customFormat="false" ht="13.8" hidden="false" customHeight="false" outlineLevel="0" collapsed="false">
      <c r="A21205" s="0" t="s">
        <v>20872</v>
      </c>
      <c r="B21205" s="0" t="n">
        <f aca="false">IF(A21205&lt;&gt;A21204,B21204+1,B21204)</f>
        <v>20872</v>
      </c>
    </row>
    <row r="21206" customFormat="false" ht="13.8" hidden="false" customHeight="false" outlineLevel="0" collapsed="false">
      <c r="A21206" s="0" t="s">
        <v>20873</v>
      </c>
      <c r="B21206" s="0" t="n">
        <f aca="false">IF(A21206&lt;&gt;A21205,B21205+1,B21205)</f>
        <v>20873</v>
      </c>
    </row>
    <row r="21207" customFormat="false" ht="13.8" hidden="false" customHeight="false" outlineLevel="0" collapsed="false">
      <c r="A21207" s="0" t="s">
        <v>20874</v>
      </c>
      <c r="B21207" s="0" t="n">
        <f aca="false">IF(A21207&lt;&gt;A21206,B21206+1,B21206)</f>
        <v>20874</v>
      </c>
    </row>
    <row r="21208" customFormat="false" ht="13.8" hidden="false" customHeight="false" outlineLevel="0" collapsed="false">
      <c r="A21208" s="0" t="s">
        <v>20875</v>
      </c>
      <c r="B21208" s="0" t="n">
        <f aca="false">IF(A21208&lt;&gt;A21207,B21207+1,B21207)</f>
        <v>20875</v>
      </c>
    </row>
    <row r="21209" customFormat="false" ht="13.8" hidden="false" customHeight="false" outlineLevel="0" collapsed="false">
      <c r="A21209" s="0" t="s">
        <v>20876</v>
      </c>
      <c r="B21209" s="0" t="n">
        <f aca="false">IF(A21209&lt;&gt;A21208,B21208+1,B21208)</f>
        <v>20876</v>
      </c>
    </row>
    <row r="21210" customFormat="false" ht="13.8" hidden="false" customHeight="false" outlineLevel="0" collapsed="false">
      <c r="A21210" s="0" t="s">
        <v>20877</v>
      </c>
      <c r="B21210" s="0" t="n">
        <f aca="false">IF(A21210&lt;&gt;A21209,B21209+1,B21209)</f>
        <v>20877</v>
      </c>
    </row>
    <row r="21211" customFormat="false" ht="13.8" hidden="false" customHeight="false" outlineLevel="0" collapsed="false">
      <c r="A21211" s="0" t="s">
        <v>20878</v>
      </c>
      <c r="B21211" s="0" t="n">
        <f aca="false">IF(A21211&lt;&gt;A21210,B21210+1,B21210)</f>
        <v>20878</v>
      </c>
    </row>
    <row r="21212" customFormat="false" ht="13.8" hidden="false" customHeight="false" outlineLevel="0" collapsed="false">
      <c r="A21212" s="0" t="s">
        <v>20879</v>
      </c>
      <c r="B21212" s="0" t="n">
        <f aca="false">IF(A21212&lt;&gt;A21211,B21211+1,B21211)</f>
        <v>20879</v>
      </c>
    </row>
    <row r="21213" customFormat="false" ht="13.8" hidden="false" customHeight="false" outlineLevel="0" collapsed="false">
      <c r="A21213" s="0" t="s">
        <v>20880</v>
      </c>
      <c r="B21213" s="0" t="n">
        <f aca="false">IF(A21213&lt;&gt;A21212,B21212+1,B21212)</f>
        <v>20880</v>
      </c>
    </row>
    <row r="21214" customFormat="false" ht="13.8" hidden="false" customHeight="false" outlineLevel="0" collapsed="false">
      <c r="A21214" s="0" t="s">
        <v>20881</v>
      </c>
      <c r="B21214" s="0" t="n">
        <f aca="false">IF(A21214&lt;&gt;A21213,B21213+1,B21213)</f>
        <v>20881</v>
      </c>
    </row>
    <row r="21215" customFormat="false" ht="13.8" hidden="false" customHeight="false" outlineLevel="0" collapsed="false">
      <c r="A21215" s="0" t="s">
        <v>20882</v>
      </c>
      <c r="B21215" s="0" t="n">
        <f aca="false">IF(A21215&lt;&gt;A21214,B21214+1,B21214)</f>
        <v>20882</v>
      </c>
    </row>
    <row r="21216" customFormat="false" ht="13.8" hidden="false" customHeight="false" outlineLevel="0" collapsed="false">
      <c r="A21216" s="0" t="s">
        <v>20883</v>
      </c>
      <c r="B21216" s="0" t="n">
        <f aca="false">IF(A21216&lt;&gt;A21215,B21215+1,B21215)</f>
        <v>20883</v>
      </c>
    </row>
    <row r="21217" customFormat="false" ht="13.8" hidden="false" customHeight="false" outlineLevel="0" collapsed="false">
      <c r="A21217" s="0" t="s">
        <v>20884</v>
      </c>
      <c r="B21217" s="0" t="n">
        <f aca="false">IF(A21217&lt;&gt;A21216,B21216+1,B21216)</f>
        <v>20884</v>
      </c>
    </row>
    <row r="21218" customFormat="false" ht="13.8" hidden="false" customHeight="false" outlineLevel="0" collapsed="false">
      <c r="A21218" s="0" t="s">
        <v>20885</v>
      </c>
      <c r="B21218" s="0" t="n">
        <f aca="false">IF(A21218&lt;&gt;A21217,B21217+1,B21217)</f>
        <v>20885</v>
      </c>
    </row>
    <row r="21219" customFormat="false" ht="13.8" hidden="false" customHeight="false" outlineLevel="0" collapsed="false">
      <c r="A21219" s="0" t="s">
        <v>20886</v>
      </c>
      <c r="B21219" s="0" t="n">
        <f aca="false">IF(A21219&lt;&gt;A21218,B21218+1,B21218)</f>
        <v>20886</v>
      </c>
    </row>
    <row r="21220" customFormat="false" ht="13.8" hidden="false" customHeight="false" outlineLevel="0" collapsed="false">
      <c r="A21220" s="0" t="s">
        <v>20887</v>
      </c>
      <c r="B21220" s="0" t="n">
        <f aca="false">IF(A21220&lt;&gt;A21219,B21219+1,B21219)</f>
        <v>20887</v>
      </c>
    </row>
    <row r="21221" customFormat="false" ht="13.8" hidden="false" customHeight="false" outlineLevel="0" collapsed="false">
      <c r="A21221" s="0" t="s">
        <v>20888</v>
      </c>
      <c r="B21221" s="0" t="n">
        <f aca="false">IF(A21221&lt;&gt;A21220,B21220+1,B21220)</f>
        <v>20888</v>
      </c>
    </row>
    <row r="21222" customFormat="false" ht="13.8" hidden="false" customHeight="false" outlineLevel="0" collapsed="false">
      <c r="A21222" s="0" t="s">
        <v>20889</v>
      </c>
      <c r="B21222" s="0" t="n">
        <f aca="false">IF(A21222&lt;&gt;A21221,B21221+1,B21221)</f>
        <v>20889</v>
      </c>
    </row>
    <row r="21223" customFormat="false" ht="13.8" hidden="false" customHeight="false" outlineLevel="0" collapsed="false">
      <c r="A21223" s="0" t="s">
        <v>20890</v>
      </c>
      <c r="B21223" s="0" t="n">
        <f aca="false">IF(A21223&lt;&gt;A21222,B21222+1,B21222)</f>
        <v>20890</v>
      </c>
    </row>
    <row r="21224" customFormat="false" ht="13.8" hidden="false" customHeight="false" outlineLevel="0" collapsed="false">
      <c r="A21224" s="0" t="s">
        <v>20891</v>
      </c>
      <c r="B21224" s="0" t="n">
        <f aca="false">IF(A21224&lt;&gt;A21223,B21223+1,B21223)</f>
        <v>20891</v>
      </c>
    </row>
    <row r="21225" customFormat="false" ht="13.8" hidden="false" customHeight="false" outlineLevel="0" collapsed="false">
      <c r="A21225" s="0" t="s">
        <v>20892</v>
      </c>
      <c r="B21225" s="0" t="n">
        <f aca="false">IF(A21225&lt;&gt;A21224,B21224+1,B21224)</f>
        <v>20892</v>
      </c>
    </row>
    <row r="21226" customFormat="false" ht="13.8" hidden="false" customHeight="false" outlineLevel="0" collapsed="false">
      <c r="A21226" s="0" t="s">
        <v>20893</v>
      </c>
      <c r="B21226" s="0" t="n">
        <f aca="false">IF(A21226&lt;&gt;A21225,B21225+1,B21225)</f>
        <v>20893</v>
      </c>
    </row>
    <row r="21227" customFormat="false" ht="13.8" hidden="false" customHeight="false" outlineLevel="0" collapsed="false">
      <c r="A21227" s="0" t="s">
        <v>20894</v>
      </c>
      <c r="B21227" s="0" t="n">
        <f aca="false">IF(A21227&lt;&gt;A21226,B21226+1,B21226)</f>
        <v>20894</v>
      </c>
    </row>
    <row r="21228" customFormat="false" ht="13.8" hidden="false" customHeight="false" outlineLevel="0" collapsed="false">
      <c r="A21228" s="0" t="s">
        <v>20895</v>
      </c>
      <c r="B21228" s="0" t="n">
        <f aca="false">IF(A21228&lt;&gt;A21227,B21227+1,B21227)</f>
        <v>20895</v>
      </c>
    </row>
    <row r="21229" customFormat="false" ht="13.8" hidden="false" customHeight="false" outlineLevel="0" collapsed="false">
      <c r="A21229" s="0" t="s">
        <v>20896</v>
      </c>
      <c r="B21229" s="0" t="n">
        <f aca="false">IF(A21229&lt;&gt;A21228,B21228+1,B21228)</f>
        <v>20896</v>
      </c>
    </row>
    <row r="21230" customFormat="false" ht="13.8" hidden="false" customHeight="false" outlineLevel="0" collapsed="false">
      <c r="A21230" s="0" t="s">
        <v>20897</v>
      </c>
      <c r="B21230" s="0" t="n">
        <f aca="false">IF(A21230&lt;&gt;A21229,B21229+1,B21229)</f>
        <v>20897</v>
      </c>
    </row>
    <row r="21231" customFormat="false" ht="13.8" hidden="false" customHeight="false" outlineLevel="0" collapsed="false">
      <c r="A21231" s="0" t="s">
        <v>20898</v>
      </c>
      <c r="B21231" s="0" t="n">
        <f aca="false">IF(A21231&lt;&gt;A21230,B21230+1,B21230)</f>
        <v>20898</v>
      </c>
    </row>
    <row r="21232" customFormat="false" ht="13.8" hidden="false" customHeight="false" outlineLevel="0" collapsed="false">
      <c r="A21232" s="0" t="s">
        <v>20899</v>
      </c>
      <c r="B21232" s="0" t="n">
        <f aca="false">IF(A21232&lt;&gt;A21231,B21231+1,B21231)</f>
        <v>20899</v>
      </c>
    </row>
    <row r="21233" customFormat="false" ht="13.8" hidden="false" customHeight="false" outlineLevel="0" collapsed="false">
      <c r="A21233" s="0" t="s">
        <v>20900</v>
      </c>
      <c r="B21233" s="0" t="n">
        <f aca="false">IF(A21233&lt;&gt;A21232,B21232+1,B21232)</f>
        <v>20900</v>
      </c>
    </row>
    <row r="21234" customFormat="false" ht="13.8" hidden="false" customHeight="false" outlineLevel="0" collapsed="false">
      <c r="A21234" s="0" t="s">
        <v>20901</v>
      </c>
      <c r="B21234" s="0" t="n">
        <f aca="false">IF(A21234&lt;&gt;A21233,B21233+1,B21233)</f>
        <v>20901</v>
      </c>
    </row>
    <row r="21235" customFormat="false" ht="13.8" hidden="false" customHeight="false" outlineLevel="0" collapsed="false">
      <c r="A21235" s="0" t="s">
        <v>20902</v>
      </c>
      <c r="B21235" s="0" t="n">
        <f aca="false">IF(A21235&lt;&gt;A21234,B21234+1,B21234)</f>
        <v>20902</v>
      </c>
    </row>
    <row r="21236" customFormat="false" ht="13.8" hidden="false" customHeight="false" outlineLevel="0" collapsed="false">
      <c r="A21236" s="0" t="s">
        <v>20903</v>
      </c>
      <c r="B21236" s="0" t="n">
        <f aca="false">IF(A21236&lt;&gt;A21235,B21235+1,B21235)</f>
        <v>20903</v>
      </c>
    </row>
    <row r="21237" customFormat="false" ht="13.8" hidden="false" customHeight="false" outlineLevel="0" collapsed="false">
      <c r="A21237" s="0" t="s">
        <v>20904</v>
      </c>
      <c r="B21237" s="0" t="n">
        <f aca="false">IF(A21237&lt;&gt;A21236,B21236+1,B21236)</f>
        <v>20904</v>
      </c>
    </row>
    <row r="21238" customFormat="false" ht="13.8" hidden="false" customHeight="false" outlineLevel="0" collapsed="false">
      <c r="A21238" s="0" t="s">
        <v>20905</v>
      </c>
      <c r="B21238" s="0" t="n">
        <f aca="false">IF(A21238&lt;&gt;A21237,B21237+1,B21237)</f>
        <v>20905</v>
      </c>
    </row>
    <row r="21239" customFormat="false" ht="13.8" hidden="false" customHeight="false" outlineLevel="0" collapsed="false">
      <c r="A21239" s="0" t="s">
        <v>20906</v>
      </c>
      <c r="B21239" s="0" t="n">
        <f aca="false">IF(A21239&lt;&gt;A21238,B21238+1,B21238)</f>
        <v>20906</v>
      </c>
    </row>
    <row r="21240" customFormat="false" ht="13.8" hidden="false" customHeight="false" outlineLevel="0" collapsed="false">
      <c r="A21240" s="0" t="s">
        <v>20907</v>
      </c>
      <c r="B21240" s="0" t="n">
        <f aca="false">IF(A21240&lt;&gt;A21239,B21239+1,B21239)</f>
        <v>20907</v>
      </c>
    </row>
    <row r="21241" customFormat="false" ht="13.8" hidden="false" customHeight="false" outlineLevel="0" collapsed="false">
      <c r="A21241" s="0" t="s">
        <v>20908</v>
      </c>
      <c r="B21241" s="0" t="n">
        <f aca="false">IF(A21241&lt;&gt;A21240,B21240+1,B21240)</f>
        <v>20908</v>
      </c>
    </row>
    <row r="21242" customFormat="false" ht="13.8" hidden="false" customHeight="false" outlineLevel="0" collapsed="false">
      <c r="A21242" s="0" t="s">
        <v>20909</v>
      </c>
      <c r="B21242" s="0" t="n">
        <f aca="false">IF(A21242&lt;&gt;A21241,B21241+1,B21241)</f>
        <v>20909</v>
      </c>
    </row>
    <row r="21243" customFormat="false" ht="13.8" hidden="false" customHeight="false" outlineLevel="0" collapsed="false">
      <c r="A21243" s="0" t="s">
        <v>20910</v>
      </c>
      <c r="B21243" s="0" t="n">
        <f aca="false">IF(A21243&lt;&gt;A21242,B21242+1,B21242)</f>
        <v>20910</v>
      </c>
    </row>
    <row r="21244" customFormat="false" ht="13.8" hidden="false" customHeight="false" outlineLevel="0" collapsed="false">
      <c r="A21244" s="0" t="s">
        <v>20911</v>
      </c>
      <c r="B21244" s="0" t="n">
        <f aca="false">IF(A21244&lt;&gt;A21243,B21243+1,B21243)</f>
        <v>20911</v>
      </c>
    </row>
    <row r="21245" customFormat="false" ht="13.8" hidden="false" customHeight="false" outlineLevel="0" collapsed="false">
      <c r="A21245" s="0" t="s">
        <v>20912</v>
      </c>
      <c r="B21245" s="0" t="n">
        <f aca="false">IF(A21245&lt;&gt;A21244,B21244+1,B21244)</f>
        <v>20912</v>
      </c>
    </row>
    <row r="21246" customFormat="false" ht="13.8" hidden="false" customHeight="false" outlineLevel="0" collapsed="false">
      <c r="A21246" s="0" t="s">
        <v>20913</v>
      </c>
      <c r="B21246" s="0" t="n">
        <f aca="false">IF(A21246&lt;&gt;A21245,B21245+1,B21245)</f>
        <v>20913</v>
      </c>
    </row>
    <row r="21247" customFormat="false" ht="13.8" hidden="false" customHeight="false" outlineLevel="0" collapsed="false">
      <c r="A21247" s="0" t="s">
        <v>20914</v>
      </c>
      <c r="B21247" s="0" t="n">
        <f aca="false">IF(A21247&lt;&gt;A21246,B21246+1,B21246)</f>
        <v>20914</v>
      </c>
    </row>
    <row r="21248" customFormat="false" ht="13.8" hidden="false" customHeight="false" outlineLevel="0" collapsed="false">
      <c r="A21248" s="0" t="s">
        <v>20914</v>
      </c>
      <c r="B21248" s="0" t="n">
        <f aca="false">IF(A21248&lt;&gt;A21247,B21247+1,B21247)</f>
        <v>20914</v>
      </c>
    </row>
    <row r="21249" customFormat="false" ht="13.8" hidden="false" customHeight="false" outlineLevel="0" collapsed="false">
      <c r="A21249" s="0" t="s">
        <v>20915</v>
      </c>
      <c r="B21249" s="0" t="n">
        <f aca="false">IF(A21249&lt;&gt;A21248,B21248+1,B21248)</f>
        <v>20915</v>
      </c>
    </row>
    <row r="21250" customFormat="false" ht="13.8" hidden="false" customHeight="false" outlineLevel="0" collapsed="false">
      <c r="A21250" s="0" t="s">
        <v>20916</v>
      </c>
      <c r="B21250" s="0" t="n">
        <f aca="false">IF(A21250&lt;&gt;A21249,B21249+1,B21249)</f>
        <v>20916</v>
      </c>
    </row>
    <row r="21251" customFormat="false" ht="13.8" hidden="false" customHeight="false" outlineLevel="0" collapsed="false">
      <c r="A21251" s="0" t="s">
        <v>20917</v>
      </c>
      <c r="B21251" s="0" t="n">
        <f aca="false">IF(A21251&lt;&gt;A21250,B21250+1,B21250)</f>
        <v>20917</v>
      </c>
    </row>
    <row r="21252" customFormat="false" ht="13.8" hidden="false" customHeight="false" outlineLevel="0" collapsed="false">
      <c r="A21252" s="0" t="s">
        <v>20918</v>
      </c>
      <c r="B21252" s="0" t="n">
        <f aca="false">IF(A21252&lt;&gt;A21251,B21251+1,B21251)</f>
        <v>20918</v>
      </c>
    </row>
    <row r="21253" customFormat="false" ht="13.8" hidden="false" customHeight="false" outlineLevel="0" collapsed="false">
      <c r="A21253" s="0" t="s">
        <v>20919</v>
      </c>
      <c r="B21253" s="0" t="n">
        <f aca="false">IF(A21253&lt;&gt;A21252,B21252+1,B21252)</f>
        <v>20919</v>
      </c>
    </row>
    <row r="21254" customFormat="false" ht="13.8" hidden="false" customHeight="false" outlineLevel="0" collapsed="false">
      <c r="A21254" s="0" t="s">
        <v>20920</v>
      </c>
      <c r="B21254" s="0" t="n">
        <f aca="false">IF(A21254&lt;&gt;A21253,B21253+1,B21253)</f>
        <v>20920</v>
      </c>
    </row>
    <row r="21255" customFormat="false" ht="13.8" hidden="false" customHeight="false" outlineLevel="0" collapsed="false">
      <c r="A21255" s="0" t="s">
        <v>20921</v>
      </c>
      <c r="B21255" s="0" t="n">
        <f aca="false">IF(A21255&lt;&gt;A21254,B21254+1,B21254)</f>
        <v>20921</v>
      </c>
    </row>
    <row r="21256" customFormat="false" ht="13.8" hidden="false" customHeight="false" outlineLevel="0" collapsed="false">
      <c r="A21256" s="0" t="s">
        <v>20922</v>
      </c>
      <c r="B21256" s="0" t="n">
        <f aca="false">IF(A21256&lt;&gt;A21255,B21255+1,B21255)</f>
        <v>20922</v>
      </c>
    </row>
    <row r="21257" customFormat="false" ht="13.8" hidden="false" customHeight="false" outlineLevel="0" collapsed="false">
      <c r="A21257" s="0" t="s">
        <v>20923</v>
      </c>
      <c r="B21257" s="0" t="n">
        <f aca="false">IF(A21257&lt;&gt;A21256,B21256+1,B21256)</f>
        <v>20923</v>
      </c>
    </row>
    <row r="21258" customFormat="false" ht="13.8" hidden="false" customHeight="false" outlineLevel="0" collapsed="false">
      <c r="A21258" s="0" t="s">
        <v>20924</v>
      </c>
      <c r="B21258" s="0" t="n">
        <f aca="false">IF(A21258&lt;&gt;A21257,B21257+1,B21257)</f>
        <v>20924</v>
      </c>
    </row>
    <row r="21259" customFormat="false" ht="13.8" hidden="false" customHeight="false" outlineLevel="0" collapsed="false">
      <c r="A21259" s="0" t="s">
        <v>20925</v>
      </c>
      <c r="B21259" s="0" t="n">
        <f aca="false">IF(A21259&lt;&gt;A21258,B21258+1,B21258)</f>
        <v>20925</v>
      </c>
    </row>
    <row r="21260" customFormat="false" ht="13.8" hidden="false" customHeight="false" outlineLevel="0" collapsed="false">
      <c r="A21260" s="0" t="s">
        <v>20926</v>
      </c>
      <c r="B21260" s="0" t="n">
        <f aca="false">IF(A21260&lt;&gt;A21259,B21259+1,B21259)</f>
        <v>20926</v>
      </c>
    </row>
    <row r="21261" customFormat="false" ht="13.8" hidden="false" customHeight="false" outlineLevel="0" collapsed="false">
      <c r="A21261" s="0" t="s">
        <v>20927</v>
      </c>
      <c r="B21261" s="0" t="n">
        <f aca="false">IF(A21261&lt;&gt;A21260,B21260+1,B21260)</f>
        <v>20927</v>
      </c>
    </row>
    <row r="21262" customFormat="false" ht="13.8" hidden="false" customHeight="false" outlineLevel="0" collapsed="false">
      <c r="A21262" s="0" t="s">
        <v>20928</v>
      </c>
      <c r="B21262" s="0" t="n">
        <f aca="false">IF(A21262&lt;&gt;A21261,B21261+1,B21261)</f>
        <v>20928</v>
      </c>
    </row>
    <row r="21263" customFormat="false" ht="13.8" hidden="false" customHeight="false" outlineLevel="0" collapsed="false">
      <c r="A21263" s="0" t="s">
        <v>20929</v>
      </c>
      <c r="B21263" s="0" t="n">
        <f aca="false">IF(A21263&lt;&gt;A21262,B21262+1,B21262)</f>
        <v>20929</v>
      </c>
    </row>
    <row r="21264" customFormat="false" ht="13.8" hidden="false" customHeight="false" outlineLevel="0" collapsed="false">
      <c r="A21264" s="0" t="s">
        <v>20930</v>
      </c>
      <c r="B21264" s="0" t="n">
        <f aca="false">IF(A21264&lt;&gt;A21263,B21263+1,B21263)</f>
        <v>20930</v>
      </c>
    </row>
    <row r="21265" customFormat="false" ht="13.8" hidden="false" customHeight="false" outlineLevel="0" collapsed="false">
      <c r="A21265" s="0" t="s">
        <v>20931</v>
      </c>
      <c r="B21265" s="0" t="n">
        <f aca="false">IF(A21265&lt;&gt;A21264,B21264+1,B21264)</f>
        <v>20931</v>
      </c>
    </row>
    <row r="21266" customFormat="false" ht="13.8" hidden="false" customHeight="false" outlineLevel="0" collapsed="false">
      <c r="A21266" s="0" t="s">
        <v>20932</v>
      </c>
      <c r="B21266" s="0" t="n">
        <f aca="false">IF(A21266&lt;&gt;A21265,B21265+1,B21265)</f>
        <v>20932</v>
      </c>
    </row>
    <row r="21267" customFormat="false" ht="13.8" hidden="false" customHeight="false" outlineLevel="0" collapsed="false">
      <c r="A21267" s="0" t="s">
        <v>20933</v>
      </c>
      <c r="B21267" s="0" t="n">
        <f aca="false">IF(A21267&lt;&gt;A21266,B21266+1,B21266)</f>
        <v>20933</v>
      </c>
    </row>
    <row r="21268" customFormat="false" ht="13.8" hidden="false" customHeight="false" outlineLevel="0" collapsed="false">
      <c r="A21268" s="0" t="s">
        <v>20934</v>
      </c>
      <c r="B21268" s="0" t="n">
        <f aca="false">IF(A21268&lt;&gt;A21267,B21267+1,B21267)</f>
        <v>20934</v>
      </c>
    </row>
    <row r="21269" customFormat="false" ht="13.8" hidden="false" customHeight="false" outlineLevel="0" collapsed="false">
      <c r="A21269" s="0" t="s">
        <v>20935</v>
      </c>
      <c r="B21269" s="0" t="n">
        <f aca="false">IF(A21269&lt;&gt;A21268,B21268+1,B21268)</f>
        <v>20935</v>
      </c>
    </row>
    <row r="21270" customFormat="false" ht="13.8" hidden="false" customHeight="false" outlineLevel="0" collapsed="false">
      <c r="A21270" s="0" t="s">
        <v>20936</v>
      </c>
      <c r="B21270" s="0" t="n">
        <f aca="false">IF(A21270&lt;&gt;A21269,B21269+1,B21269)</f>
        <v>20936</v>
      </c>
    </row>
    <row r="21271" customFormat="false" ht="13.8" hidden="false" customHeight="false" outlineLevel="0" collapsed="false">
      <c r="A21271" s="0" t="s">
        <v>20937</v>
      </c>
      <c r="B21271" s="0" t="n">
        <f aca="false">IF(A21271&lt;&gt;A21270,B21270+1,B21270)</f>
        <v>20937</v>
      </c>
    </row>
    <row r="21272" customFormat="false" ht="13.8" hidden="false" customHeight="false" outlineLevel="0" collapsed="false">
      <c r="A21272" s="0" t="s">
        <v>20938</v>
      </c>
      <c r="B21272" s="0" t="n">
        <f aca="false">IF(A21272&lt;&gt;A21271,B21271+1,B21271)</f>
        <v>20938</v>
      </c>
    </row>
    <row r="21273" customFormat="false" ht="13.8" hidden="false" customHeight="false" outlineLevel="0" collapsed="false">
      <c r="A21273" s="0" t="s">
        <v>20939</v>
      </c>
      <c r="B21273" s="0" t="n">
        <f aca="false">IF(A21273&lt;&gt;A21272,B21272+1,B21272)</f>
        <v>20939</v>
      </c>
    </row>
    <row r="21274" customFormat="false" ht="13.8" hidden="false" customHeight="false" outlineLevel="0" collapsed="false">
      <c r="A21274" s="0" t="s">
        <v>20940</v>
      </c>
      <c r="B21274" s="0" t="n">
        <f aca="false">IF(A21274&lt;&gt;A21273,B21273+1,B21273)</f>
        <v>20940</v>
      </c>
    </row>
    <row r="21275" customFormat="false" ht="13.8" hidden="false" customHeight="false" outlineLevel="0" collapsed="false">
      <c r="A21275" s="0" t="s">
        <v>20941</v>
      </c>
      <c r="B21275" s="0" t="n">
        <f aca="false">IF(A21275&lt;&gt;A21274,B21274+1,B21274)</f>
        <v>20941</v>
      </c>
    </row>
    <row r="21276" customFormat="false" ht="13.8" hidden="false" customHeight="false" outlineLevel="0" collapsed="false">
      <c r="A21276" s="0" t="s">
        <v>20942</v>
      </c>
      <c r="B21276" s="0" t="n">
        <f aca="false">IF(A21276&lt;&gt;A21275,B21275+1,B21275)</f>
        <v>20942</v>
      </c>
    </row>
    <row r="21277" customFormat="false" ht="13.8" hidden="false" customHeight="false" outlineLevel="0" collapsed="false">
      <c r="A21277" s="0" t="s">
        <v>20943</v>
      </c>
      <c r="B21277" s="0" t="n">
        <f aca="false">IF(A21277&lt;&gt;A21276,B21276+1,B21276)</f>
        <v>20943</v>
      </c>
    </row>
    <row r="21278" customFormat="false" ht="13.8" hidden="false" customHeight="false" outlineLevel="0" collapsed="false">
      <c r="A21278" s="0" t="s">
        <v>20944</v>
      </c>
      <c r="B21278" s="0" t="n">
        <f aca="false">IF(A21278&lt;&gt;A21277,B21277+1,B21277)</f>
        <v>20944</v>
      </c>
    </row>
    <row r="21279" customFormat="false" ht="13.8" hidden="false" customHeight="false" outlineLevel="0" collapsed="false">
      <c r="A21279" s="0" t="s">
        <v>20945</v>
      </c>
      <c r="B21279" s="0" t="n">
        <f aca="false">IF(A21279&lt;&gt;A21278,B21278+1,B21278)</f>
        <v>20945</v>
      </c>
    </row>
    <row r="21280" customFormat="false" ht="13.8" hidden="false" customHeight="false" outlineLevel="0" collapsed="false">
      <c r="A21280" s="0" t="s">
        <v>20946</v>
      </c>
      <c r="B21280" s="0" t="n">
        <f aca="false">IF(A21280&lt;&gt;A21279,B21279+1,B21279)</f>
        <v>20946</v>
      </c>
    </row>
    <row r="21281" customFormat="false" ht="13.8" hidden="false" customHeight="false" outlineLevel="0" collapsed="false">
      <c r="A21281" s="0" t="s">
        <v>20947</v>
      </c>
      <c r="B21281" s="0" t="n">
        <f aca="false">IF(A21281&lt;&gt;A21280,B21280+1,B21280)</f>
        <v>20947</v>
      </c>
    </row>
    <row r="21282" customFormat="false" ht="13.8" hidden="false" customHeight="false" outlineLevel="0" collapsed="false">
      <c r="A21282" s="0" t="s">
        <v>20948</v>
      </c>
      <c r="B21282" s="0" t="n">
        <f aca="false">IF(A21282&lt;&gt;A21281,B21281+1,B21281)</f>
        <v>20948</v>
      </c>
    </row>
    <row r="21283" customFormat="false" ht="13.8" hidden="false" customHeight="false" outlineLevel="0" collapsed="false">
      <c r="A21283" s="0" t="s">
        <v>20949</v>
      </c>
      <c r="B21283" s="0" t="n">
        <f aca="false">IF(A21283&lt;&gt;A21282,B21282+1,B21282)</f>
        <v>20949</v>
      </c>
    </row>
    <row r="21284" customFormat="false" ht="13.8" hidden="false" customHeight="false" outlineLevel="0" collapsed="false">
      <c r="A21284" s="0" t="s">
        <v>20950</v>
      </c>
      <c r="B21284" s="0" t="n">
        <f aca="false">IF(A21284&lt;&gt;A21283,B21283+1,B21283)</f>
        <v>20950</v>
      </c>
    </row>
    <row r="21285" customFormat="false" ht="13.8" hidden="false" customHeight="false" outlineLevel="0" collapsed="false">
      <c r="A21285" s="0" t="s">
        <v>20951</v>
      </c>
      <c r="B21285" s="0" t="n">
        <f aca="false">IF(A21285&lt;&gt;A21284,B21284+1,B21284)</f>
        <v>20951</v>
      </c>
    </row>
    <row r="21286" customFormat="false" ht="13.8" hidden="false" customHeight="false" outlineLevel="0" collapsed="false">
      <c r="A21286" s="0" t="s">
        <v>20952</v>
      </c>
      <c r="B21286" s="0" t="n">
        <f aca="false">IF(A21286&lt;&gt;A21285,B21285+1,B21285)</f>
        <v>20952</v>
      </c>
    </row>
    <row r="21287" customFormat="false" ht="13.8" hidden="false" customHeight="false" outlineLevel="0" collapsed="false">
      <c r="A21287" s="0" t="s">
        <v>20953</v>
      </c>
      <c r="B21287" s="0" t="n">
        <f aca="false">IF(A21287&lt;&gt;A21286,B21286+1,B21286)</f>
        <v>20953</v>
      </c>
    </row>
    <row r="21288" customFormat="false" ht="13.8" hidden="false" customHeight="false" outlineLevel="0" collapsed="false">
      <c r="A21288" s="0" t="s">
        <v>20954</v>
      </c>
      <c r="B21288" s="0" t="n">
        <f aca="false">IF(A21288&lt;&gt;A21287,B21287+1,B21287)</f>
        <v>20954</v>
      </c>
    </row>
    <row r="21289" customFormat="false" ht="13.8" hidden="false" customHeight="false" outlineLevel="0" collapsed="false">
      <c r="A21289" s="0" t="s">
        <v>20955</v>
      </c>
      <c r="B21289" s="0" t="n">
        <f aca="false">IF(A21289&lt;&gt;A21288,B21288+1,B21288)</f>
        <v>20955</v>
      </c>
    </row>
    <row r="21290" customFormat="false" ht="13.8" hidden="false" customHeight="false" outlineLevel="0" collapsed="false">
      <c r="A21290" s="0" t="s">
        <v>20956</v>
      </c>
      <c r="B21290" s="0" t="n">
        <f aca="false">IF(A21290&lt;&gt;A21289,B21289+1,B21289)</f>
        <v>20956</v>
      </c>
    </row>
    <row r="21291" customFormat="false" ht="13.8" hidden="false" customHeight="false" outlineLevel="0" collapsed="false">
      <c r="A21291" s="0" t="s">
        <v>20957</v>
      </c>
      <c r="B21291" s="0" t="n">
        <f aca="false">IF(A21291&lt;&gt;A21290,B21290+1,B21290)</f>
        <v>20957</v>
      </c>
    </row>
    <row r="21292" customFormat="false" ht="13.8" hidden="false" customHeight="false" outlineLevel="0" collapsed="false">
      <c r="A21292" s="0" t="s">
        <v>20958</v>
      </c>
      <c r="B21292" s="0" t="n">
        <f aca="false">IF(A21292&lt;&gt;A21291,B21291+1,B21291)</f>
        <v>20958</v>
      </c>
    </row>
    <row r="21293" customFormat="false" ht="13.8" hidden="false" customHeight="false" outlineLevel="0" collapsed="false">
      <c r="A21293" s="0" t="s">
        <v>20959</v>
      </c>
      <c r="B21293" s="0" t="n">
        <f aca="false">IF(A21293&lt;&gt;A21292,B21292+1,B21292)</f>
        <v>20959</v>
      </c>
    </row>
    <row r="21294" customFormat="false" ht="13.8" hidden="false" customHeight="false" outlineLevel="0" collapsed="false">
      <c r="A21294" s="0" t="s">
        <v>20960</v>
      </c>
      <c r="B21294" s="0" t="n">
        <f aca="false">IF(A21294&lt;&gt;A21293,B21293+1,B21293)</f>
        <v>20960</v>
      </c>
    </row>
    <row r="21295" customFormat="false" ht="13.8" hidden="false" customHeight="false" outlineLevel="0" collapsed="false">
      <c r="A21295" s="0" t="s">
        <v>20961</v>
      </c>
      <c r="B21295" s="0" t="n">
        <f aca="false">IF(A21295&lt;&gt;A21294,B21294+1,B21294)</f>
        <v>20961</v>
      </c>
    </row>
    <row r="21296" customFormat="false" ht="13.8" hidden="false" customHeight="false" outlineLevel="0" collapsed="false">
      <c r="A21296" s="0" t="s">
        <v>20962</v>
      </c>
      <c r="B21296" s="0" t="n">
        <f aca="false">IF(A21296&lt;&gt;A21295,B21295+1,B21295)</f>
        <v>20962</v>
      </c>
    </row>
    <row r="21297" customFormat="false" ht="13.8" hidden="false" customHeight="false" outlineLevel="0" collapsed="false">
      <c r="A21297" s="0" t="s">
        <v>20963</v>
      </c>
      <c r="B21297" s="0" t="n">
        <f aca="false">IF(A21297&lt;&gt;A21296,B21296+1,B21296)</f>
        <v>20963</v>
      </c>
    </row>
    <row r="21298" customFormat="false" ht="13.8" hidden="false" customHeight="false" outlineLevel="0" collapsed="false">
      <c r="A21298" s="0" t="s">
        <v>20964</v>
      </c>
      <c r="B21298" s="0" t="n">
        <f aca="false">IF(A21298&lt;&gt;A21297,B21297+1,B21297)</f>
        <v>20964</v>
      </c>
    </row>
    <row r="21299" customFormat="false" ht="13.8" hidden="false" customHeight="false" outlineLevel="0" collapsed="false">
      <c r="A21299" s="0" t="s">
        <v>20965</v>
      </c>
      <c r="B21299" s="0" t="n">
        <f aca="false">IF(A21299&lt;&gt;A21298,B21298+1,B21298)</f>
        <v>20965</v>
      </c>
    </row>
    <row r="21300" customFormat="false" ht="13.8" hidden="false" customHeight="false" outlineLevel="0" collapsed="false">
      <c r="A21300" s="0" t="s">
        <v>20966</v>
      </c>
      <c r="B21300" s="0" t="n">
        <f aca="false">IF(A21300&lt;&gt;A21299,B21299+1,B21299)</f>
        <v>20966</v>
      </c>
    </row>
    <row r="21301" customFormat="false" ht="13.8" hidden="false" customHeight="false" outlineLevel="0" collapsed="false">
      <c r="A21301" s="0" t="s">
        <v>20967</v>
      </c>
      <c r="B21301" s="0" t="n">
        <f aca="false">IF(A21301&lt;&gt;A21300,B21300+1,B21300)</f>
        <v>20967</v>
      </c>
    </row>
    <row r="21302" customFormat="false" ht="13.8" hidden="false" customHeight="false" outlineLevel="0" collapsed="false">
      <c r="A21302" s="0" t="s">
        <v>20968</v>
      </c>
      <c r="B21302" s="0" t="n">
        <f aca="false">IF(A21302&lt;&gt;A21301,B21301+1,B21301)</f>
        <v>20968</v>
      </c>
    </row>
    <row r="21303" customFormat="false" ht="13.8" hidden="false" customHeight="false" outlineLevel="0" collapsed="false">
      <c r="A21303" s="0" t="s">
        <v>20969</v>
      </c>
      <c r="B21303" s="0" t="n">
        <f aca="false">IF(A21303&lt;&gt;A21302,B21302+1,B21302)</f>
        <v>20969</v>
      </c>
    </row>
    <row r="21304" customFormat="false" ht="13.8" hidden="false" customHeight="false" outlineLevel="0" collapsed="false">
      <c r="A21304" s="0" t="s">
        <v>20970</v>
      </c>
      <c r="B21304" s="0" t="n">
        <f aca="false">IF(A21304&lt;&gt;A21303,B21303+1,B21303)</f>
        <v>20970</v>
      </c>
    </row>
    <row r="21305" customFormat="false" ht="13.8" hidden="false" customHeight="false" outlineLevel="0" collapsed="false">
      <c r="A21305" s="0" t="s">
        <v>20971</v>
      </c>
      <c r="B21305" s="0" t="n">
        <f aca="false">IF(A21305&lt;&gt;A21304,B21304+1,B21304)</f>
        <v>20971</v>
      </c>
    </row>
    <row r="21306" customFormat="false" ht="13.8" hidden="false" customHeight="false" outlineLevel="0" collapsed="false">
      <c r="A21306" s="0" t="s">
        <v>20972</v>
      </c>
      <c r="B21306" s="0" t="n">
        <f aca="false">IF(A21306&lt;&gt;A21305,B21305+1,B21305)</f>
        <v>20972</v>
      </c>
    </row>
    <row r="21307" customFormat="false" ht="13.8" hidden="false" customHeight="false" outlineLevel="0" collapsed="false">
      <c r="A21307" s="0" t="s">
        <v>20973</v>
      </c>
      <c r="B21307" s="0" t="n">
        <f aca="false">IF(A21307&lt;&gt;A21306,B21306+1,B21306)</f>
        <v>20973</v>
      </c>
    </row>
    <row r="21308" customFormat="false" ht="13.8" hidden="false" customHeight="false" outlineLevel="0" collapsed="false">
      <c r="A21308" s="0" t="s">
        <v>20974</v>
      </c>
      <c r="B21308" s="0" t="n">
        <f aca="false">IF(A21308&lt;&gt;A21307,B21307+1,B21307)</f>
        <v>20974</v>
      </c>
    </row>
    <row r="21309" customFormat="false" ht="13.8" hidden="false" customHeight="false" outlineLevel="0" collapsed="false">
      <c r="A21309" s="0" t="s">
        <v>20975</v>
      </c>
      <c r="B21309" s="0" t="n">
        <f aca="false">IF(A21309&lt;&gt;A21308,B21308+1,B21308)</f>
        <v>20975</v>
      </c>
    </row>
    <row r="21310" customFormat="false" ht="13.8" hidden="false" customHeight="false" outlineLevel="0" collapsed="false">
      <c r="A21310" s="0" t="s">
        <v>20976</v>
      </c>
      <c r="B21310" s="0" t="n">
        <f aca="false">IF(A21310&lt;&gt;A21309,B21309+1,B21309)</f>
        <v>20976</v>
      </c>
    </row>
    <row r="21311" customFormat="false" ht="13.8" hidden="false" customHeight="false" outlineLevel="0" collapsed="false">
      <c r="A21311" s="0" t="s">
        <v>20977</v>
      </c>
      <c r="B21311" s="0" t="n">
        <f aca="false">IF(A21311&lt;&gt;A21310,B21310+1,B21310)</f>
        <v>20977</v>
      </c>
    </row>
    <row r="21312" customFormat="false" ht="13.8" hidden="false" customHeight="false" outlineLevel="0" collapsed="false">
      <c r="A21312" s="0" t="s">
        <v>20978</v>
      </c>
      <c r="B21312" s="0" t="n">
        <f aca="false">IF(A21312&lt;&gt;A21311,B21311+1,B21311)</f>
        <v>20978</v>
      </c>
    </row>
    <row r="21313" customFormat="false" ht="13.8" hidden="false" customHeight="false" outlineLevel="0" collapsed="false">
      <c r="A21313" s="0" t="s">
        <v>20978</v>
      </c>
      <c r="B21313" s="0" t="n">
        <f aca="false">IF(A21313&lt;&gt;A21312,B21312+1,B21312)</f>
        <v>20978</v>
      </c>
    </row>
    <row r="21314" customFormat="false" ht="13.8" hidden="false" customHeight="false" outlineLevel="0" collapsed="false">
      <c r="A21314" s="0" t="s">
        <v>20979</v>
      </c>
      <c r="B21314" s="0" t="n">
        <f aca="false">IF(A21314&lt;&gt;A21313,B21313+1,B21313)</f>
        <v>20979</v>
      </c>
    </row>
    <row r="21315" customFormat="false" ht="13.8" hidden="false" customHeight="false" outlineLevel="0" collapsed="false">
      <c r="A21315" s="0" t="s">
        <v>20980</v>
      </c>
      <c r="B21315" s="0" t="n">
        <f aca="false">IF(A21315&lt;&gt;A21314,B21314+1,B21314)</f>
        <v>20980</v>
      </c>
    </row>
    <row r="21316" customFormat="false" ht="13.8" hidden="false" customHeight="false" outlineLevel="0" collapsed="false">
      <c r="A21316" s="0" t="s">
        <v>20981</v>
      </c>
      <c r="B21316" s="0" t="n">
        <f aca="false">IF(A21316&lt;&gt;A21315,B21315+1,B21315)</f>
        <v>20981</v>
      </c>
    </row>
    <row r="21317" customFormat="false" ht="13.8" hidden="false" customHeight="false" outlineLevel="0" collapsed="false">
      <c r="A21317" s="0" t="s">
        <v>20982</v>
      </c>
      <c r="B21317" s="0" t="n">
        <f aca="false">IF(A21317&lt;&gt;A21316,B21316+1,B21316)</f>
        <v>20982</v>
      </c>
    </row>
    <row r="21318" customFormat="false" ht="13.8" hidden="false" customHeight="false" outlineLevel="0" collapsed="false">
      <c r="A21318" s="0" t="s">
        <v>20983</v>
      </c>
      <c r="B21318" s="0" t="n">
        <f aca="false">IF(A21318&lt;&gt;A21317,B21317+1,B21317)</f>
        <v>20983</v>
      </c>
    </row>
    <row r="21319" customFormat="false" ht="13.8" hidden="false" customHeight="false" outlineLevel="0" collapsed="false">
      <c r="A21319" s="0" t="s">
        <v>20984</v>
      </c>
      <c r="B21319" s="0" t="n">
        <f aca="false">IF(A21319&lt;&gt;A21318,B21318+1,B21318)</f>
        <v>20984</v>
      </c>
    </row>
    <row r="21320" customFormat="false" ht="13.8" hidden="false" customHeight="false" outlineLevel="0" collapsed="false">
      <c r="A21320" s="0" t="s">
        <v>20985</v>
      </c>
      <c r="B21320" s="0" t="n">
        <f aca="false">IF(A21320&lt;&gt;A21319,B21319+1,B21319)</f>
        <v>20985</v>
      </c>
    </row>
    <row r="21321" customFormat="false" ht="13.8" hidden="false" customHeight="false" outlineLevel="0" collapsed="false">
      <c r="A21321" s="0" t="s">
        <v>20986</v>
      </c>
      <c r="B21321" s="0" t="n">
        <f aca="false">IF(A21321&lt;&gt;A21320,B21320+1,B21320)</f>
        <v>20986</v>
      </c>
    </row>
    <row r="21322" customFormat="false" ht="13.8" hidden="false" customHeight="false" outlineLevel="0" collapsed="false">
      <c r="A21322" s="0" t="s">
        <v>20987</v>
      </c>
      <c r="B21322" s="0" t="n">
        <f aca="false">IF(A21322&lt;&gt;A21321,B21321+1,B21321)</f>
        <v>20987</v>
      </c>
    </row>
    <row r="21323" customFormat="false" ht="13.8" hidden="false" customHeight="false" outlineLevel="0" collapsed="false">
      <c r="A21323" s="0" t="s">
        <v>20988</v>
      </c>
      <c r="B21323" s="0" t="n">
        <f aca="false">IF(A21323&lt;&gt;A21322,B21322+1,B21322)</f>
        <v>20988</v>
      </c>
    </row>
    <row r="21324" customFormat="false" ht="13.8" hidden="false" customHeight="false" outlineLevel="0" collapsed="false">
      <c r="A21324" s="0" t="s">
        <v>20989</v>
      </c>
      <c r="B21324" s="0" t="n">
        <f aca="false">IF(A21324&lt;&gt;A21323,B21323+1,B21323)</f>
        <v>20989</v>
      </c>
    </row>
    <row r="21325" customFormat="false" ht="13.8" hidden="false" customHeight="false" outlineLevel="0" collapsed="false">
      <c r="A21325" s="0" t="s">
        <v>20990</v>
      </c>
      <c r="B21325" s="0" t="n">
        <f aca="false">IF(A21325&lt;&gt;A21324,B21324+1,B21324)</f>
        <v>20990</v>
      </c>
    </row>
    <row r="21326" customFormat="false" ht="13.8" hidden="false" customHeight="false" outlineLevel="0" collapsed="false">
      <c r="A21326" s="0" t="s">
        <v>20991</v>
      </c>
      <c r="B21326" s="0" t="n">
        <f aca="false">IF(A21326&lt;&gt;A21325,B21325+1,B21325)</f>
        <v>20991</v>
      </c>
    </row>
    <row r="21327" customFormat="false" ht="13.8" hidden="false" customHeight="false" outlineLevel="0" collapsed="false">
      <c r="A21327" s="0" t="s">
        <v>20992</v>
      </c>
      <c r="B21327" s="0" t="n">
        <f aca="false">IF(A21327&lt;&gt;A21326,B21326+1,B21326)</f>
        <v>20992</v>
      </c>
    </row>
    <row r="21328" customFormat="false" ht="13.8" hidden="false" customHeight="false" outlineLevel="0" collapsed="false">
      <c r="A21328" s="0" t="s">
        <v>20993</v>
      </c>
      <c r="B21328" s="0" t="n">
        <f aca="false">IF(A21328&lt;&gt;A21327,B21327+1,B21327)</f>
        <v>20993</v>
      </c>
    </row>
    <row r="21329" customFormat="false" ht="13.8" hidden="false" customHeight="false" outlineLevel="0" collapsed="false">
      <c r="A21329" s="0" t="s">
        <v>20994</v>
      </c>
      <c r="B21329" s="0" t="n">
        <f aca="false">IF(A21329&lt;&gt;A21328,B21328+1,B21328)</f>
        <v>20994</v>
      </c>
    </row>
    <row r="21330" customFormat="false" ht="13.8" hidden="false" customHeight="false" outlineLevel="0" collapsed="false">
      <c r="A21330" s="0" t="s">
        <v>20995</v>
      </c>
      <c r="B21330" s="0" t="n">
        <f aca="false">IF(A21330&lt;&gt;A21329,B21329+1,B21329)</f>
        <v>20995</v>
      </c>
    </row>
    <row r="21331" customFormat="false" ht="13.8" hidden="false" customHeight="false" outlineLevel="0" collapsed="false">
      <c r="A21331" s="0" t="s">
        <v>20996</v>
      </c>
      <c r="B21331" s="0" t="n">
        <f aca="false">IF(A21331&lt;&gt;A21330,B21330+1,B21330)</f>
        <v>20996</v>
      </c>
    </row>
    <row r="21332" customFormat="false" ht="13.8" hidden="false" customHeight="false" outlineLevel="0" collapsed="false">
      <c r="A21332" s="0" t="s">
        <v>20997</v>
      </c>
      <c r="B21332" s="0" t="n">
        <f aca="false">IF(A21332&lt;&gt;A21331,B21331+1,B21331)</f>
        <v>20997</v>
      </c>
    </row>
    <row r="21333" customFormat="false" ht="13.8" hidden="false" customHeight="false" outlineLevel="0" collapsed="false">
      <c r="A21333" s="0" t="s">
        <v>20998</v>
      </c>
      <c r="B21333" s="0" t="n">
        <f aca="false">IF(A21333&lt;&gt;A21332,B21332+1,B21332)</f>
        <v>20998</v>
      </c>
    </row>
    <row r="21334" customFormat="false" ht="13.8" hidden="false" customHeight="false" outlineLevel="0" collapsed="false">
      <c r="A21334" s="0" t="s">
        <v>20999</v>
      </c>
      <c r="B21334" s="0" t="n">
        <f aca="false">IF(A21334&lt;&gt;A21333,B21333+1,B21333)</f>
        <v>20999</v>
      </c>
    </row>
    <row r="21335" customFormat="false" ht="13.8" hidden="false" customHeight="false" outlineLevel="0" collapsed="false">
      <c r="A21335" s="0" t="s">
        <v>21000</v>
      </c>
      <c r="B21335" s="0" t="n">
        <f aca="false">IF(A21335&lt;&gt;A21334,B21334+1,B21334)</f>
        <v>21000</v>
      </c>
    </row>
    <row r="21336" customFormat="false" ht="13.8" hidden="false" customHeight="false" outlineLevel="0" collapsed="false">
      <c r="A21336" s="0" t="s">
        <v>21001</v>
      </c>
      <c r="B21336" s="0" t="n">
        <f aca="false">IF(A21336&lt;&gt;A21335,B21335+1,B21335)</f>
        <v>21001</v>
      </c>
    </row>
    <row r="21337" customFormat="false" ht="13.8" hidden="false" customHeight="false" outlineLevel="0" collapsed="false">
      <c r="A21337" s="0" t="s">
        <v>21002</v>
      </c>
      <c r="B21337" s="0" t="n">
        <f aca="false">IF(A21337&lt;&gt;A21336,B21336+1,B21336)</f>
        <v>21002</v>
      </c>
    </row>
    <row r="21338" customFormat="false" ht="13.8" hidden="false" customHeight="false" outlineLevel="0" collapsed="false">
      <c r="A21338" s="0" t="s">
        <v>21003</v>
      </c>
      <c r="B21338" s="0" t="n">
        <f aca="false">IF(A21338&lt;&gt;A21337,B21337+1,B21337)</f>
        <v>21003</v>
      </c>
    </row>
    <row r="21339" customFormat="false" ht="13.8" hidden="false" customHeight="false" outlineLevel="0" collapsed="false">
      <c r="A21339" s="0" t="s">
        <v>21004</v>
      </c>
      <c r="B21339" s="0" t="n">
        <f aca="false">IF(A21339&lt;&gt;A21338,B21338+1,B21338)</f>
        <v>21004</v>
      </c>
    </row>
    <row r="21340" customFormat="false" ht="13.8" hidden="false" customHeight="false" outlineLevel="0" collapsed="false">
      <c r="A21340" s="0" t="s">
        <v>21005</v>
      </c>
      <c r="B21340" s="0" t="n">
        <f aca="false">IF(A21340&lt;&gt;A21339,B21339+1,B21339)</f>
        <v>21005</v>
      </c>
    </row>
    <row r="21341" customFormat="false" ht="13.8" hidden="false" customHeight="false" outlineLevel="0" collapsed="false">
      <c r="A21341" s="0" t="s">
        <v>21006</v>
      </c>
      <c r="B21341" s="0" t="n">
        <f aca="false">IF(A21341&lt;&gt;A21340,B21340+1,B21340)</f>
        <v>21006</v>
      </c>
    </row>
    <row r="21342" customFormat="false" ht="13.8" hidden="false" customHeight="false" outlineLevel="0" collapsed="false">
      <c r="A21342" s="0" t="s">
        <v>21007</v>
      </c>
      <c r="B21342" s="0" t="n">
        <f aca="false">IF(A21342&lt;&gt;A21341,B21341+1,B21341)</f>
        <v>21007</v>
      </c>
    </row>
    <row r="21343" customFormat="false" ht="13.8" hidden="false" customHeight="false" outlineLevel="0" collapsed="false">
      <c r="A21343" s="0" t="s">
        <v>21008</v>
      </c>
      <c r="B21343" s="0" t="n">
        <f aca="false">IF(A21343&lt;&gt;A21342,B21342+1,B21342)</f>
        <v>21008</v>
      </c>
    </row>
    <row r="21344" customFormat="false" ht="13.8" hidden="false" customHeight="false" outlineLevel="0" collapsed="false">
      <c r="A21344" s="0" t="s">
        <v>21009</v>
      </c>
      <c r="B21344" s="0" t="n">
        <f aca="false">IF(A21344&lt;&gt;A21343,B21343+1,B21343)</f>
        <v>21009</v>
      </c>
    </row>
    <row r="21345" customFormat="false" ht="13.8" hidden="false" customHeight="false" outlineLevel="0" collapsed="false">
      <c r="A21345" s="0" t="s">
        <v>21010</v>
      </c>
      <c r="B21345" s="0" t="n">
        <f aca="false">IF(A21345&lt;&gt;A21344,B21344+1,B21344)</f>
        <v>21010</v>
      </c>
    </row>
    <row r="21346" customFormat="false" ht="13.8" hidden="false" customHeight="false" outlineLevel="0" collapsed="false">
      <c r="A21346" s="0" t="s">
        <v>21011</v>
      </c>
      <c r="B21346" s="0" t="n">
        <f aca="false">IF(A21346&lt;&gt;A21345,B21345+1,B21345)</f>
        <v>21011</v>
      </c>
    </row>
    <row r="21347" customFormat="false" ht="13.8" hidden="false" customHeight="false" outlineLevel="0" collapsed="false">
      <c r="A21347" s="0" t="s">
        <v>21012</v>
      </c>
      <c r="B21347" s="0" t="n">
        <f aca="false">IF(A21347&lt;&gt;A21346,B21346+1,B21346)</f>
        <v>21012</v>
      </c>
    </row>
    <row r="21348" customFormat="false" ht="13.8" hidden="false" customHeight="false" outlineLevel="0" collapsed="false">
      <c r="A21348" s="0" t="s">
        <v>21012</v>
      </c>
      <c r="B21348" s="0" t="n">
        <f aca="false">IF(A21348&lt;&gt;A21347,B21347+1,B21347)</f>
        <v>21012</v>
      </c>
    </row>
    <row r="21349" customFormat="false" ht="13.8" hidden="false" customHeight="false" outlineLevel="0" collapsed="false">
      <c r="A21349" s="0" t="s">
        <v>21013</v>
      </c>
      <c r="B21349" s="0" t="n">
        <f aca="false">IF(A21349&lt;&gt;A21348,B21348+1,B21348)</f>
        <v>21013</v>
      </c>
    </row>
    <row r="21350" customFormat="false" ht="13.8" hidden="false" customHeight="false" outlineLevel="0" collapsed="false">
      <c r="A21350" s="0" t="s">
        <v>21014</v>
      </c>
      <c r="B21350" s="0" t="n">
        <f aca="false">IF(A21350&lt;&gt;A21349,B21349+1,B21349)</f>
        <v>21014</v>
      </c>
    </row>
    <row r="21351" customFormat="false" ht="13.8" hidden="false" customHeight="false" outlineLevel="0" collapsed="false">
      <c r="A21351" s="0" t="s">
        <v>21015</v>
      </c>
      <c r="B21351" s="0" t="n">
        <f aca="false">IF(A21351&lt;&gt;A21350,B21350+1,B21350)</f>
        <v>21015</v>
      </c>
    </row>
    <row r="21352" customFormat="false" ht="13.8" hidden="false" customHeight="false" outlineLevel="0" collapsed="false">
      <c r="A21352" s="0" t="s">
        <v>21016</v>
      </c>
      <c r="B21352" s="0" t="n">
        <f aca="false">IF(A21352&lt;&gt;A21351,B21351+1,B21351)</f>
        <v>21016</v>
      </c>
    </row>
    <row r="21353" customFormat="false" ht="13.8" hidden="false" customHeight="false" outlineLevel="0" collapsed="false">
      <c r="A21353" s="0" t="s">
        <v>21017</v>
      </c>
      <c r="B21353" s="0" t="n">
        <f aca="false">IF(A21353&lt;&gt;A21352,B21352+1,B21352)</f>
        <v>21017</v>
      </c>
    </row>
    <row r="21354" customFormat="false" ht="13.8" hidden="false" customHeight="false" outlineLevel="0" collapsed="false">
      <c r="A21354" s="0" t="s">
        <v>21018</v>
      </c>
      <c r="B21354" s="0" t="n">
        <f aca="false">IF(A21354&lt;&gt;A21353,B21353+1,B21353)</f>
        <v>21018</v>
      </c>
    </row>
    <row r="21355" customFormat="false" ht="13.8" hidden="false" customHeight="false" outlineLevel="0" collapsed="false">
      <c r="A21355" s="0" t="s">
        <v>21019</v>
      </c>
      <c r="B21355" s="0" t="n">
        <f aca="false">IF(A21355&lt;&gt;A21354,B21354+1,B21354)</f>
        <v>21019</v>
      </c>
    </row>
    <row r="21356" customFormat="false" ht="13.8" hidden="false" customHeight="false" outlineLevel="0" collapsed="false">
      <c r="A21356" s="0" t="s">
        <v>21020</v>
      </c>
      <c r="B21356" s="0" t="n">
        <f aca="false">IF(A21356&lt;&gt;A21355,B21355+1,B21355)</f>
        <v>21020</v>
      </c>
    </row>
    <row r="21357" customFormat="false" ht="13.8" hidden="false" customHeight="false" outlineLevel="0" collapsed="false">
      <c r="A21357" s="0" t="s">
        <v>21021</v>
      </c>
      <c r="B21357" s="0" t="n">
        <f aca="false">IF(A21357&lt;&gt;A21356,B21356+1,B21356)</f>
        <v>21021</v>
      </c>
    </row>
    <row r="21358" customFormat="false" ht="13.8" hidden="false" customHeight="false" outlineLevel="0" collapsed="false">
      <c r="A21358" s="0" t="s">
        <v>21022</v>
      </c>
      <c r="B21358" s="0" t="n">
        <f aca="false">IF(A21358&lt;&gt;A21357,B21357+1,B21357)</f>
        <v>21022</v>
      </c>
    </row>
    <row r="21359" customFormat="false" ht="13.8" hidden="false" customHeight="false" outlineLevel="0" collapsed="false">
      <c r="A21359" s="0" t="s">
        <v>21023</v>
      </c>
      <c r="B21359" s="0" t="n">
        <f aca="false">IF(A21359&lt;&gt;A21358,B21358+1,B21358)</f>
        <v>21023</v>
      </c>
    </row>
    <row r="21360" customFormat="false" ht="13.8" hidden="false" customHeight="false" outlineLevel="0" collapsed="false">
      <c r="A21360" s="0" t="s">
        <v>21024</v>
      </c>
      <c r="B21360" s="0" t="n">
        <f aca="false">IF(A21360&lt;&gt;A21359,B21359+1,B21359)</f>
        <v>21024</v>
      </c>
    </row>
    <row r="21361" customFormat="false" ht="13.8" hidden="false" customHeight="false" outlineLevel="0" collapsed="false">
      <c r="A21361" s="0" t="s">
        <v>21025</v>
      </c>
      <c r="B21361" s="0" t="n">
        <f aca="false">IF(A21361&lt;&gt;A21360,B21360+1,B21360)</f>
        <v>21025</v>
      </c>
    </row>
    <row r="21362" customFormat="false" ht="13.8" hidden="false" customHeight="false" outlineLevel="0" collapsed="false">
      <c r="A21362" s="0" t="s">
        <v>21026</v>
      </c>
      <c r="B21362" s="0" t="n">
        <f aca="false">IF(A21362&lt;&gt;A21361,B21361+1,B21361)</f>
        <v>21026</v>
      </c>
    </row>
    <row r="21363" customFormat="false" ht="13.8" hidden="false" customHeight="false" outlineLevel="0" collapsed="false">
      <c r="A21363" s="0" t="s">
        <v>21027</v>
      </c>
      <c r="B21363" s="0" t="n">
        <f aca="false">IF(A21363&lt;&gt;A21362,B21362+1,B21362)</f>
        <v>21027</v>
      </c>
    </row>
    <row r="21364" customFormat="false" ht="13.8" hidden="false" customHeight="false" outlineLevel="0" collapsed="false">
      <c r="A21364" s="0" t="s">
        <v>21028</v>
      </c>
      <c r="B21364" s="0" t="n">
        <f aca="false">IF(A21364&lt;&gt;A21363,B21363+1,B21363)</f>
        <v>21028</v>
      </c>
    </row>
    <row r="21365" customFormat="false" ht="13.8" hidden="false" customHeight="false" outlineLevel="0" collapsed="false">
      <c r="A21365" s="0" t="s">
        <v>21029</v>
      </c>
      <c r="B21365" s="0" t="n">
        <f aca="false">IF(A21365&lt;&gt;A21364,B21364+1,B21364)</f>
        <v>21029</v>
      </c>
    </row>
    <row r="21366" customFormat="false" ht="13.8" hidden="false" customHeight="false" outlineLevel="0" collapsed="false">
      <c r="A21366" s="0" t="s">
        <v>21030</v>
      </c>
      <c r="B21366" s="0" t="n">
        <f aca="false">IF(A21366&lt;&gt;A21365,B21365+1,B21365)</f>
        <v>21030</v>
      </c>
    </row>
    <row r="21367" customFormat="false" ht="13.8" hidden="false" customHeight="false" outlineLevel="0" collapsed="false">
      <c r="A21367" s="0" t="s">
        <v>21031</v>
      </c>
      <c r="B21367" s="0" t="n">
        <f aca="false">IF(A21367&lt;&gt;A21366,B21366+1,B21366)</f>
        <v>21031</v>
      </c>
    </row>
    <row r="21368" customFormat="false" ht="13.8" hidden="false" customHeight="false" outlineLevel="0" collapsed="false">
      <c r="A21368" s="0" t="s">
        <v>21032</v>
      </c>
      <c r="B21368" s="0" t="n">
        <f aca="false">IF(A21368&lt;&gt;A21367,B21367+1,B21367)</f>
        <v>21032</v>
      </c>
    </row>
    <row r="21369" customFormat="false" ht="13.8" hidden="false" customHeight="false" outlineLevel="0" collapsed="false">
      <c r="A21369" s="0" t="s">
        <v>21033</v>
      </c>
      <c r="B21369" s="0" t="n">
        <f aca="false">IF(A21369&lt;&gt;A21368,B21368+1,B21368)</f>
        <v>21033</v>
      </c>
    </row>
    <row r="21370" customFormat="false" ht="13.8" hidden="false" customHeight="false" outlineLevel="0" collapsed="false">
      <c r="A21370" s="0" t="s">
        <v>21034</v>
      </c>
      <c r="B21370" s="0" t="n">
        <f aca="false">IF(A21370&lt;&gt;A21369,B21369+1,B21369)</f>
        <v>21034</v>
      </c>
    </row>
    <row r="21371" customFormat="false" ht="13.8" hidden="false" customHeight="false" outlineLevel="0" collapsed="false">
      <c r="A21371" s="0" t="s">
        <v>21035</v>
      </c>
      <c r="B21371" s="0" t="n">
        <f aca="false">IF(A21371&lt;&gt;A21370,B21370+1,B21370)</f>
        <v>21035</v>
      </c>
    </row>
    <row r="21372" customFormat="false" ht="13.8" hidden="false" customHeight="false" outlineLevel="0" collapsed="false">
      <c r="A21372" s="0" t="s">
        <v>21035</v>
      </c>
      <c r="B21372" s="0" t="n">
        <f aca="false">IF(A21372&lt;&gt;A21371,B21371+1,B21371)</f>
        <v>21035</v>
      </c>
    </row>
    <row r="21373" customFormat="false" ht="13.8" hidden="false" customHeight="false" outlineLevel="0" collapsed="false">
      <c r="A21373" s="0" t="s">
        <v>21036</v>
      </c>
      <c r="B21373" s="0" t="n">
        <f aca="false">IF(A21373&lt;&gt;A21372,B21372+1,B21372)</f>
        <v>21036</v>
      </c>
    </row>
    <row r="21374" customFormat="false" ht="13.8" hidden="false" customHeight="false" outlineLevel="0" collapsed="false">
      <c r="A21374" s="0" t="s">
        <v>21037</v>
      </c>
      <c r="B21374" s="0" t="n">
        <f aca="false">IF(A21374&lt;&gt;A21373,B21373+1,B21373)</f>
        <v>21037</v>
      </c>
    </row>
    <row r="21375" customFormat="false" ht="13.8" hidden="false" customHeight="false" outlineLevel="0" collapsed="false">
      <c r="A21375" s="0" t="s">
        <v>21038</v>
      </c>
      <c r="B21375" s="0" t="n">
        <f aca="false">IF(A21375&lt;&gt;A21374,B21374+1,B21374)</f>
        <v>21038</v>
      </c>
    </row>
    <row r="21376" customFormat="false" ht="13.8" hidden="false" customHeight="false" outlineLevel="0" collapsed="false">
      <c r="A21376" s="0" t="s">
        <v>21039</v>
      </c>
      <c r="B21376" s="0" t="n">
        <f aca="false">IF(A21376&lt;&gt;A21375,B21375+1,B21375)</f>
        <v>21039</v>
      </c>
    </row>
    <row r="21377" customFormat="false" ht="13.8" hidden="false" customHeight="false" outlineLevel="0" collapsed="false">
      <c r="A21377" s="0" t="s">
        <v>21040</v>
      </c>
      <c r="B21377" s="0" t="n">
        <f aca="false">IF(A21377&lt;&gt;A21376,B21376+1,B21376)</f>
        <v>21040</v>
      </c>
    </row>
    <row r="21378" customFormat="false" ht="13.8" hidden="false" customHeight="false" outlineLevel="0" collapsed="false">
      <c r="A21378" s="0" t="s">
        <v>21041</v>
      </c>
      <c r="B21378" s="0" t="n">
        <f aca="false">IF(A21378&lt;&gt;A21377,B21377+1,B21377)</f>
        <v>21041</v>
      </c>
    </row>
    <row r="21379" customFormat="false" ht="13.8" hidden="false" customHeight="false" outlineLevel="0" collapsed="false">
      <c r="A21379" s="0" t="s">
        <v>21042</v>
      </c>
      <c r="B21379" s="0" t="n">
        <f aca="false">IF(A21379&lt;&gt;A21378,B21378+1,B21378)</f>
        <v>21042</v>
      </c>
    </row>
    <row r="21380" customFormat="false" ht="13.8" hidden="false" customHeight="false" outlineLevel="0" collapsed="false">
      <c r="A21380" s="0" t="s">
        <v>21043</v>
      </c>
      <c r="B21380" s="0" t="n">
        <f aca="false">IF(A21380&lt;&gt;A21379,B21379+1,B21379)</f>
        <v>21043</v>
      </c>
    </row>
    <row r="21381" customFormat="false" ht="13.8" hidden="false" customHeight="false" outlineLevel="0" collapsed="false">
      <c r="A21381" s="0" t="s">
        <v>21044</v>
      </c>
      <c r="B21381" s="0" t="n">
        <f aca="false">IF(A21381&lt;&gt;A21380,B21380+1,B21380)</f>
        <v>21044</v>
      </c>
    </row>
    <row r="21382" customFormat="false" ht="13.8" hidden="false" customHeight="false" outlineLevel="0" collapsed="false">
      <c r="A21382" s="0" t="s">
        <v>21045</v>
      </c>
      <c r="B21382" s="0" t="n">
        <f aca="false">IF(A21382&lt;&gt;A21381,B21381+1,B21381)</f>
        <v>21045</v>
      </c>
    </row>
    <row r="21383" customFormat="false" ht="13.8" hidden="false" customHeight="false" outlineLevel="0" collapsed="false">
      <c r="A21383" s="0" t="s">
        <v>21046</v>
      </c>
      <c r="B21383" s="0" t="n">
        <f aca="false">IF(A21383&lt;&gt;A21382,B21382+1,B21382)</f>
        <v>21046</v>
      </c>
    </row>
    <row r="21384" customFormat="false" ht="13.8" hidden="false" customHeight="false" outlineLevel="0" collapsed="false">
      <c r="A21384" s="0" t="s">
        <v>21047</v>
      </c>
      <c r="B21384" s="0" t="n">
        <f aca="false">IF(A21384&lt;&gt;A21383,B21383+1,B21383)</f>
        <v>21047</v>
      </c>
    </row>
    <row r="21385" customFormat="false" ht="13.8" hidden="false" customHeight="false" outlineLevel="0" collapsed="false">
      <c r="A21385" s="0" t="s">
        <v>21048</v>
      </c>
      <c r="B21385" s="0" t="n">
        <f aca="false">IF(A21385&lt;&gt;A21384,B21384+1,B21384)</f>
        <v>21048</v>
      </c>
    </row>
    <row r="21386" customFormat="false" ht="13.8" hidden="false" customHeight="false" outlineLevel="0" collapsed="false">
      <c r="A21386" s="0" t="s">
        <v>21049</v>
      </c>
      <c r="B21386" s="0" t="n">
        <f aca="false">IF(A21386&lt;&gt;A21385,B21385+1,B21385)</f>
        <v>21049</v>
      </c>
    </row>
    <row r="21387" customFormat="false" ht="13.8" hidden="false" customHeight="false" outlineLevel="0" collapsed="false">
      <c r="A21387" s="0" t="s">
        <v>21050</v>
      </c>
      <c r="B21387" s="0" t="n">
        <f aca="false">IF(A21387&lt;&gt;A21386,B21386+1,B21386)</f>
        <v>21050</v>
      </c>
    </row>
    <row r="21388" customFormat="false" ht="13.8" hidden="false" customHeight="false" outlineLevel="0" collapsed="false">
      <c r="A21388" s="0" t="s">
        <v>21051</v>
      </c>
      <c r="B21388" s="0" t="n">
        <f aca="false">IF(A21388&lt;&gt;A21387,B21387+1,B21387)</f>
        <v>21051</v>
      </c>
    </row>
    <row r="21389" customFormat="false" ht="13.8" hidden="false" customHeight="false" outlineLevel="0" collapsed="false">
      <c r="A21389" s="0" t="s">
        <v>21052</v>
      </c>
      <c r="B21389" s="0" t="n">
        <f aca="false">IF(A21389&lt;&gt;A21388,B21388+1,B21388)</f>
        <v>21052</v>
      </c>
    </row>
    <row r="21390" customFormat="false" ht="13.8" hidden="false" customHeight="false" outlineLevel="0" collapsed="false">
      <c r="A21390" s="0" t="s">
        <v>21053</v>
      </c>
      <c r="B21390" s="0" t="n">
        <f aca="false">IF(A21390&lt;&gt;A21389,B21389+1,B21389)</f>
        <v>21053</v>
      </c>
    </row>
    <row r="21391" customFormat="false" ht="13.8" hidden="false" customHeight="false" outlineLevel="0" collapsed="false">
      <c r="A21391" s="0" t="s">
        <v>21054</v>
      </c>
      <c r="B21391" s="0" t="n">
        <f aca="false">IF(A21391&lt;&gt;A21390,B21390+1,B21390)</f>
        <v>21054</v>
      </c>
    </row>
    <row r="21392" customFormat="false" ht="13.8" hidden="false" customHeight="false" outlineLevel="0" collapsed="false">
      <c r="A21392" s="0" t="s">
        <v>21055</v>
      </c>
      <c r="B21392" s="0" t="n">
        <f aca="false">IF(A21392&lt;&gt;A21391,B21391+1,B21391)</f>
        <v>21055</v>
      </c>
    </row>
    <row r="21393" customFormat="false" ht="13.8" hidden="false" customHeight="false" outlineLevel="0" collapsed="false">
      <c r="A21393" s="0" t="s">
        <v>21056</v>
      </c>
      <c r="B21393" s="0" t="n">
        <f aca="false">IF(A21393&lt;&gt;A21392,B21392+1,B21392)</f>
        <v>21056</v>
      </c>
    </row>
    <row r="21394" customFormat="false" ht="13.8" hidden="false" customHeight="false" outlineLevel="0" collapsed="false">
      <c r="A21394" s="0" t="s">
        <v>21057</v>
      </c>
      <c r="B21394" s="0" t="n">
        <f aca="false">IF(A21394&lt;&gt;A21393,B21393+1,B21393)</f>
        <v>21057</v>
      </c>
    </row>
    <row r="21395" customFormat="false" ht="13.8" hidden="false" customHeight="false" outlineLevel="0" collapsed="false">
      <c r="A21395" s="0" t="s">
        <v>21058</v>
      </c>
      <c r="B21395" s="0" t="n">
        <f aca="false">IF(A21395&lt;&gt;A21394,B21394+1,B21394)</f>
        <v>21058</v>
      </c>
    </row>
    <row r="21396" customFormat="false" ht="13.8" hidden="false" customHeight="false" outlineLevel="0" collapsed="false">
      <c r="A21396" s="0" t="s">
        <v>21059</v>
      </c>
      <c r="B21396" s="0" t="n">
        <f aca="false">IF(A21396&lt;&gt;A21395,B21395+1,B21395)</f>
        <v>21059</v>
      </c>
    </row>
    <row r="21397" customFormat="false" ht="13.8" hidden="false" customHeight="false" outlineLevel="0" collapsed="false">
      <c r="A21397" s="0" t="s">
        <v>21060</v>
      </c>
      <c r="B21397" s="0" t="n">
        <f aca="false">IF(A21397&lt;&gt;A21396,B21396+1,B21396)</f>
        <v>21060</v>
      </c>
    </row>
    <row r="21398" customFormat="false" ht="13.8" hidden="false" customHeight="false" outlineLevel="0" collapsed="false">
      <c r="A21398" s="0" t="s">
        <v>21061</v>
      </c>
      <c r="B21398" s="0" t="n">
        <f aca="false">IF(A21398&lt;&gt;A21397,B21397+1,B21397)</f>
        <v>21061</v>
      </c>
    </row>
    <row r="21399" customFormat="false" ht="13.8" hidden="false" customHeight="false" outlineLevel="0" collapsed="false">
      <c r="A21399" s="0" t="s">
        <v>21061</v>
      </c>
      <c r="B21399" s="0" t="n">
        <f aca="false">IF(A21399&lt;&gt;A21398,B21398+1,B21398)</f>
        <v>21061</v>
      </c>
    </row>
    <row r="21400" customFormat="false" ht="13.8" hidden="false" customHeight="false" outlineLevel="0" collapsed="false">
      <c r="A21400" s="0" t="s">
        <v>21062</v>
      </c>
      <c r="B21400" s="0" t="n">
        <f aca="false">IF(A21400&lt;&gt;A21399,B21399+1,B21399)</f>
        <v>21062</v>
      </c>
    </row>
    <row r="21401" customFormat="false" ht="13.8" hidden="false" customHeight="false" outlineLevel="0" collapsed="false">
      <c r="A21401" s="0" t="s">
        <v>21063</v>
      </c>
      <c r="B21401" s="0" t="n">
        <f aca="false">IF(A21401&lt;&gt;A21400,B21400+1,B21400)</f>
        <v>21063</v>
      </c>
    </row>
    <row r="21402" customFormat="false" ht="13.8" hidden="false" customHeight="false" outlineLevel="0" collapsed="false">
      <c r="A21402" s="0" t="s">
        <v>21064</v>
      </c>
      <c r="B21402" s="0" t="n">
        <f aca="false">IF(A21402&lt;&gt;A21401,B21401+1,B21401)</f>
        <v>21064</v>
      </c>
    </row>
    <row r="21403" customFormat="false" ht="13.8" hidden="false" customHeight="false" outlineLevel="0" collapsed="false">
      <c r="A21403" s="0" t="s">
        <v>21065</v>
      </c>
      <c r="B21403" s="0" t="n">
        <f aca="false">IF(A21403&lt;&gt;A21402,B21402+1,B21402)</f>
        <v>21065</v>
      </c>
    </row>
    <row r="21404" customFormat="false" ht="13.8" hidden="false" customHeight="false" outlineLevel="0" collapsed="false">
      <c r="A21404" s="0" t="s">
        <v>21066</v>
      </c>
      <c r="B21404" s="0" t="n">
        <f aca="false">IF(A21404&lt;&gt;A21403,B21403+1,B21403)</f>
        <v>21066</v>
      </c>
    </row>
    <row r="21405" customFormat="false" ht="13.8" hidden="false" customHeight="false" outlineLevel="0" collapsed="false">
      <c r="A21405" s="0" t="s">
        <v>21067</v>
      </c>
      <c r="B21405" s="0" t="n">
        <f aca="false">IF(A21405&lt;&gt;A21404,B21404+1,B21404)</f>
        <v>21067</v>
      </c>
    </row>
    <row r="21406" customFormat="false" ht="13.8" hidden="false" customHeight="false" outlineLevel="0" collapsed="false">
      <c r="A21406" s="0" t="s">
        <v>21068</v>
      </c>
      <c r="B21406" s="0" t="n">
        <f aca="false">IF(A21406&lt;&gt;A21405,B21405+1,B21405)</f>
        <v>21068</v>
      </c>
    </row>
    <row r="21407" customFormat="false" ht="13.8" hidden="false" customHeight="false" outlineLevel="0" collapsed="false">
      <c r="A21407" s="0" t="s">
        <v>21069</v>
      </c>
      <c r="B21407" s="0" t="n">
        <f aca="false">IF(A21407&lt;&gt;A21406,B21406+1,B21406)</f>
        <v>21069</v>
      </c>
    </row>
    <row r="21408" customFormat="false" ht="13.8" hidden="false" customHeight="false" outlineLevel="0" collapsed="false">
      <c r="A21408" s="0" t="s">
        <v>21070</v>
      </c>
      <c r="B21408" s="0" t="n">
        <f aca="false">IF(A21408&lt;&gt;A21407,B21407+1,B21407)</f>
        <v>21070</v>
      </c>
    </row>
    <row r="21409" customFormat="false" ht="13.8" hidden="false" customHeight="false" outlineLevel="0" collapsed="false">
      <c r="A21409" s="0" t="s">
        <v>21071</v>
      </c>
      <c r="B21409" s="0" t="n">
        <f aca="false">IF(A21409&lt;&gt;A21408,B21408+1,B21408)</f>
        <v>21071</v>
      </c>
    </row>
    <row r="21410" customFormat="false" ht="13.8" hidden="false" customHeight="false" outlineLevel="0" collapsed="false">
      <c r="A21410" s="0" t="s">
        <v>21072</v>
      </c>
      <c r="B21410" s="0" t="n">
        <f aca="false">IF(A21410&lt;&gt;A21409,B21409+1,B21409)</f>
        <v>21072</v>
      </c>
    </row>
    <row r="21411" customFormat="false" ht="13.8" hidden="false" customHeight="false" outlineLevel="0" collapsed="false">
      <c r="A21411" s="0" t="s">
        <v>21073</v>
      </c>
      <c r="B21411" s="0" t="n">
        <f aca="false">IF(A21411&lt;&gt;A21410,B21410+1,B21410)</f>
        <v>21073</v>
      </c>
    </row>
    <row r="21412" customFormat="false" ht="13.8" hidden="false" customHeight="false" outlineLevel="0" collapsed="false">
      <c r="A21412" s="0" t="s">
        <v>21074</v>
      </c>
      <c r="B21412" s="0" t="n">
        <f aca="false">IF(A21412&lt;&gt;A21411,B21411+1,B21411)</f>
        <v>21074</v>
      </c>
    </row>
    <row r="21413" customFormat="false" ht="13.8" hidden="false" customHeight="false" outlineLevel="0" collapsed="false">
      <c r="A21413" s="0" t="s">
        <v>21075</v>
      </c>
      <c r="B21413" s="0" t="n">
        <f aca="false">IF(A21413&lt;&gt;A21412,B21412+1,B21412)</f>
        <v>21075</v>
      </c>
    </row>
    <row r="21414" customFormat="false" ht="13.8" hidden="false" customHeight="false" outlineLevel="0" collapsed="false">
      <c r="A21414" s="0" t="s">
        <v>21076</v>
      </c>
      <c r="B21414" s="0" t="n">
        <f aca="false">IF(A21414&lt;&gt;A21413,B21413+1,B21413)</f>
        <v>21076</v>
      </c>
    </row>
    <row r="21415" customFormat="false" ht="13.8" hidden="false" customHeight="false" outlineLevel="0" collapsed="false">
      <c r="A21415" s="0" t="s">
        <v>21077</v>
      </c>
      <c r="B21415" s="0" t="n">
        <f aca="false">IF(A21415&lt;&gt;A21414,B21414+1,B21414)</f>
        <v>21077</v>
      </c>
    </row>
    <row r="21416" customFormat="false" ht="13.8" hidden="false" customHeight="false" outlineLevel="0" collapsed="false">
      <c r="A21416" s="0" t="s">
        <v>21078</v>
      </c>
      <c r="B21416" s="0" t="n">
        <f aca="false">IF(A21416&lt;&gt;A21415,B21415+1,B21415)</f>
        <v>21078</v>
      </c>
    </row>
    <row r="21417" customFormat="false" ht="13.8" hidden="false" customHeight="false" outlineLevel="0" collapsed="false">
      <c r="A21417" s="0" t="s">
        <v>21079</v>
      </c>
      <c r="B21417" s="0" t="n">
        <f aca="false">IF(A21417&lt;&gt;A21416,B21416+1,B21416)</f>
        <v>21079</v>
      </c>
    </row>
    <row r="21418" customFormat="false" ht="13.8" hidden="false" customHeight="false" outlineLevel="0" collapsed="false">
      <c r="A21418" s="0" t="s">
        <v>21080</v>
      </c>
      <c r="B21418" s="0" t="n">
        <f aca="false">IF(A21418&lt;&gt;A21417,B21417+1,B21417)</f>
        <v>21080</v>
      </c>
    </row>
    <row r="21419" customFormat="false" ht="13.8" hidden="false" customHeight="false" outlineLevel="0" collapsed="false">
      <c r="A21419" s="0" t="s">
        <v>21081</v>
      </c>
      <c r="B21419" s="0" t="n">
        <f aca="false">IF(A21419&lt;&gt;A21418,B21418+1,B21418)</f>
        <v>21081</v>
      </c>
    </row>
    <row r="21420" customFormat="false" ht="13.8" hidden="false" customHeight="false" outlineLevel="0" collapsed="false">
      <c r="A21420" s="0" t="s">
        <v>21082</v>
      </c>
      <c r="B21420" s="0" t="n">
        <f aca="false">IF(A21420&lt;&gt;A21419,B21419+1,B21419)</f>
        <v>21082</v>
      </c>
    </row>
    <row r="21421" customFormat="false" ht="13.8" hidden="false" customHeight="false" outlineLevel="0" collapsed="false">
      <c r="A21421" s="0" t="s">
        <v>21083</v>
      </c>
      <c r="B21421" s="0" t="n">
        <f aca="false">IF(A21421&lt;&gt;A21420,B21420+1,B21420)</f>
        <v>21083</v>
      </c>
    </row>
    <row r="21422" customFormat="false" ht="13.8" hidden="false" customHeight="false" outlineLevel="0" collapsed="false">
      <c r="A21422" s="0" t="s">
        <v>21084</v>
      </c>
      <c r="B21422" s="0" t="n">
        <f aca="false">IF(A21422&lt;&gt;A21421,B21421+1,B21421)</f>
        <v>21084</v>
      </c>
    </row>
    <row r="21423" customFormat="false" ht="13.8" hidden="false" customHeight="false" outlineLevel="0" collapsed="false">
      <c r="A21423" s="0" t="s">
        <v>21085</v>
      </c>
      <c r="B21423" s="0" t="n">
        <f aca="false">IF(A21423&lt;&gt;A21422,B21422+1,B21422)</f>
        <v>21085</v>
      </c>
    </row>
    <row r="21424" customFormat="false" ht="13.8" hidden="false" customHeight="false" outlineLevel="0" collapsed="false">
      <c r="A21424" s="0" t="s">
        <v>21086</v>
      </c>
      <c r="B21424" s="0" t="n">
        <f aca="false">IF(A21424&lt;&gt;A21423,B21423+1,B21423)</f>
        <v>21086</v>
      </c>
    </row>
    <row r="21425" customFormat="false" ht="13.8" hidden="false" customHeight="false" outlineLevel="0" collapsed="false">
      <c r="A21425" s="0" t="s">
        <v>21087</v>
      </c>
      <c r="B21425" s="0" t="n">
        <f aca="false">IF(A21425&lt;&gt;A21424,B21424+1,B21424)</f>
        <v>21087</v>
      </c>
    </row>
    <row r="21426" customFormat="false" ht="13.8" hidden="false" customHeight="false" outlineLevel="0" collapsed="false">
      <c r="A21426" s="0" t="s">
        <v>21088</v>
      </c>
      <c r="B21426" s="0" t="n">
        <f aca="false">IF(A21426&lt;&gt;A21425,B21425+1,B21425)</f>
        <v>21088</v>
      </c>
    </row>
    <row r="21427" customFormat="false" ht="13.8" hidden="false" customHeight="false" outlineLevel="0" collapsed="false">
      <c r="A21427" s="0" t="s">
        <v>21089</v>
      </c>
      <c r="B21427" s="0" t="n">
        <f aca="false">IF(A21427&lt;&gt;A21426,B21426+1,B21426)</f>
        <v>21089</v>
      </c>
    </row>
    <row r="21428" customFormat="false" ht="13.8" hidden="false" customHeight="false" outlineLevel="0" collapsed="false">
      <c r="A21428" s="0" t="s">
        <v>21090</v>
      </c>
      <c r="B21428" s="0" t="n">
        <f aca="false">IF(A21428&lt;&gt;A21427,B21427+1,B21427)</f>
        <v>21090</v>
      </c>
    </row>
    <row r="21429" customFormat="false" ht="13.8" hidden="false" customHeight="false" outlineLevel="0" collapsed="false">
      <c r="A21429" s="0" t="s">
        <v>21091</v>
      </c>
      <c r="B21429" s="0" t="n">
        <f aca="false">IF(A21429&lt;&gt;A21428,B21428+1,B21428)</f>
        <v>21091</v>
      </c>
    </row>
    <row r="21430" customFormat="false" ht="13.8" hidden="false" customHeight="false" outlineLevel="0" collapsed="false">
      <c r="A21430" s="0" t="s">
        <v>21092</v>
      </c>
      <c r="B21430" s="0" t="n">
        <f aca="false">IF(A21430&lt;&gt;A21429,B21429+1,B21429)</f>
        <v>21092</v>
      </c>
    </row>
    <row r="21431" customFormat="false" ht="13.8" hidden="false" customHeight="false" outlineLevel="0" collapsed="false">
      <c r="A21431" s="0" t="s">
        <v>21093</v>
      </c>
      <c r="B21431" s="0" t="n">
        <f aca="false">IF(A21431&lt;&gt;A21430,B21430+1,B21430)</f>
        <v>21093</v>
      </c>
    </row>
    <row r="21432" customFormat="false" ht="13.8" hidden="false" customHeight="false" outlineLevel="0" collapsed="false">
      <c r="A21432" s="0" t="s">
        <v>21094</v>
      </c>
      <c r="B21432" s="0" t="n">
        <f aca="false">IF(A21432&lt;&gt;A21431,B21431+1,B21431)</f>
        <v>21094</v>
      </c>
    </row>
    <row r="21433" customFormat="false" ht="13.8" hidden="false" customHeight="false" outlineLevel="0" collapsed="false">
      <c r="A21433" s="0" t="s">
        <v>21095</v>
      </c>
      <c r="B21433" s="0" t="n">
        <f aca="false">IF(A21433&lt;&gt;A21432,B21432+1,B21432)</f>
        <v>21095</v>
      </c>
    </row>
    <row r="21434" customFormat="false" ht="13.8" hidden="false" customHeight="false" outlineLevel="0" collapsed="false">
      <c r="A21434" s="0" t="s">
        <v>21096</v>
      </c>
      <c r="B21434" s="0" t="n">
        <f aca="false">IF(A21434&lt;&gt;A21433,B21433+1,B21433)</f>
        <v>21096</v>
      </c>
    </row>
    <row r="21435" customFormat="false" ht="13.8" hidden="false" customHeight="false" outlineLevel="0" collapsed="false">
      <c r="A21435" s="0" t="s">
        <v>21097</v>
      </c>
      <c r="B21435" s="0" t="n">
        <f aca="false">IF(A21435&lt;&gt;A21434,B21434+1,B21434)</f>
        <v>21097</v>
      </c>
    </row>
    <row r="21436" customFormat="false" ht="13.8" hidden="false" customHeight="false" outlineLevel="0" collapsed="false">
      <c r="A21436" s="0" t="s">
        <v>21098</v>
      </c>
      <c r="B21436" s="0" t="n">
        <f aca="false">IF(A21436&lt;&gt;A21435,B21435+1,B21435)</f>
        <v>21098</v>
      </c>
    </row>
    <row r="21437" customFormat="false" ht="13.8" hidden="false" customHeight="false" outlineLevel="0" collapsed="false">
      <c r="A21437" s="0" t="s">
        <v>21099</v>
      </c>
      <c r="B21437" s="0" t="n">
        <f aca="false">IF(A21437&lt;&gt;A21436,B21436+1,B21436)</f>
        <v>21099</v>
      </c>
    </row>
    <row r="21438" customFormat="false" ht="13.8" hidden="false" customHeight="false" outlineLevel="0" collapsed="false">
      <c r="A21438" s="0" t="s">
        <v>21100</v>
      </c>
      <c r="B21438" s="0" t="n">
        <f aca="false">IF(A21438&lt;&gt;A21437,B21437+1,B21437)</f>
        <v>21100</v>
      </c>
    </row>
    <row r="21439" customFormat="false" ht="13.8" hidden="false" customHeight="false" outlineLevel="0" collapsed="false">
      <c r="A21439" s="0" t="s">
        <v>21101</v>
      </c>
      <c r="B21439" s="0" t="n">
        <f aca="false">IF(A21439&lt;&gt;A21438,B21438+1,B21438)</f>
        <v>21101</v>
      </c>
    </row>
    <row r="21440" customFormat="false" ht="13.8" hidden="false" customHeight="false" outlineLevel="0" collapsed="false">
      <c r="A21440" s="0" t="s">
        <v>21102</v>
      </c>
      <c r="B21440" s="0" t="n">
        <f aca="false">IF(A21440&lt;&gt;A21439,B21439+1,B21439)</f>
        <v>21102</v>
      </c>
    </row>
    <row r="21441" customFormat="false" ht="13.8" hidden="false" customHeight="false" outlineLevel="0" collapsed="false">
      <c r="A21441" s="0" t="s">
        <v>21103</v>
      </c>
      <c r="B21441" s="0" t="n">
        <f aca="false">IF(A21441&lt;&gt;A21440,B21440+1,B21440)</f>
        <v>21103</v>
      </c>
    </row>
    <row r="21442" customFormat="false" ht="13.8" hidden="false" customHeight="false" outlineLevel="0" collapsed="false">
      <c r="A21442" s="0" t="s">
        <v>21104</v>
      </c>
      <c r="B21442" s="0" t="n">
        <f aca="false">IF(A21442&lt;&gt;A21441,B21441+1,B21441)</f>
        <v>21104</v>
      </c>
    </row>
    <row r="21443" customFormat="false" ht="13.8" hidden="false" customHeight="false" outlineLevel="0" collapsed="false">
      <c r="A21443" s="0" t="s">
        <v>21105</v>
      </c>
      <c r="B21443" s="0" t="n">
        <f aca="false">IF(A21443&lt;&gt;A21442,B21442+1,B21442)</f>
        <v>21105</v>
      </c>
    </row>
    <row r="21444" customFormat="false" ht="13.8" hidden="false" customHeight="false" outlineLevel="0" collapsed="false">
      <c r="A21444" s="0" t="s">
        <v>21106</v>
      </c>
      <c r="B21444" s="0" t="n">
        <f aca="false">IF(A21444&lt;&gt;A21443,B21443+1,B21443)</f>
        <v>21106</v>
      </c>
    </row>
    <row r="21445" customFormat="false" ht="13.8" hidden="false" customHeight="false" outlineLevel="0" collapsed="false">
      <c r="A21445" s="0" t="s">
        <v>21107</v>
      </c>
      <c r="B21445" s="0" t="n">
        <f aca="false">IF(A21445&lt;&gt;A21444,B21444+1,B21444)</f>
        <v>21107</v>
      </c>
    </row>
    <row r="21446" customFormat="false" ht="13.8" hidden="false" customHeight="false" outlineLevel="0" collapsed="false">
      <c r="A21446" s="0" t="s">
        <v>21108</v>
      </c>
      <c r="B21446" s="0" t="n">
        <f aca="false">IF(A21446&lt;&gt;A21445,B21445+1,B21445)</f>
        <v>21108</v>
      </c>
    </row>
    <row r="21447" customFormat="false" ht="13.8" hidden="false" customHeight="false" outlineLevel="0" collapsed="false">
      <c r="A21447" s="0" t="s">
        <v>21109</v>
      </c>
      <c r="B21447" s="0" t="n">
        <f aca="false">IF(A21447&lt;&gt;A21446,B21446+1,B21446)</f>
        <v>21109</v>
      </c>
    </row>
    <row r="21448" customFormat="false" ht="13.8" hidden="false" customHeight="false" outlineLevel="0" collapsed="false">
      <c r="A21448" s="0" t="s">
        <v>21110</v>
      </c>
      <c r="B21448" s="0" t="n">
        <f aca="false">IF(A21448&lt;&gt;A21447,B21447+1,B21447)</f>
        <v>21110</v>
      </c>
    </row>
    <row r="21449" customFormat="false" ht="13.8" hidden="false" customHeight="false" outlineLevel="0" collapsed="false">
      <c r="A21449" s="0" t="s">
        <v>21111</v>
      </c>
      <c r="B21449" s="0" t="n">
        <f aca="false">IF(A21449&lt;&gt;A21448,B21448+1,B21448)</f>
        <v>21111</v>
      </c>
    </row>
    <row r="21450" customFormat="false" ht="13.8" hidden="false" customHeight="false" outlineLevel="0" collapsed="false">
      <c r="A21450" s="0" t="s">
        <v>21112</v>
      </c>
      <c r="B21450" s="0" t="n">
        <f aca="false">IF(A21450&lt;&gt;A21449,B21449+1,B21449)</f>
        <v>21112</v>
      </c>
    </row>
    <row r="21451" customFormat="false" ht="13.8" hidden="false" customHeight="false" outlineLevel="0" collapsed="false">
      <c r="A21451" s="0" t="s">
        <v>21113</v>
      </c>
      <c r="B21451" s="0" t="n">
        <f aca="false">IF(A21451&lt;&gt;A21450,B21450+1,B21450)</f>
        <v>21113</v>
      </c>
    </row>
    <row r="21452" customFormat="false" ht="13.8" hidden="false" customHeight="false" outlineLevel="0" collapsed="false">
      <c r="A21452" s="0" t="s">
        <v>21114</v>
      </c>
      <c r="B21452" s="0" t="n">
        <f aca="false">IF(A21452&lt;&gt;A21451,B21451+1,B21451)</f>
        <v>21114</v>
      </c>
    </row>
    <row r="21453" customFormat="false" ht="13.8" hidden="false" customHeight="false" outlineLevel="0" collapsed="false">
      <c r="A21453" s="0" t="s">
        <v>21115</v>
      </c>
      <c r="B21453" s="0" t="n">
        <f aca="false">IF(A21453&lt;&gt;A21452,B21452+1,B21452)</f>
        <v>21115</v>
      </c>
    </row>
    <row r="21454" customFormat="false" ht="13.8" hidden="false" customHeight="false" outlineLevel="0" collapsed="false">
      <c r="A21454" s="0" t="s">
        <v>21116</v>
      </c>
      <c r="B21454" s="0" t="n">
        <f aca="false">IF(A21454&lt;&gt;A21453,B21453+1,B21453)</f>
        <v>21116</v>
      </c>
    </row>
    <row r="21455" customFormat="false" ht="13.8" hidden="false" customHeight="false" outlineLevel="0" collapsed="false">
      <c r="A21455" s="0" t="s">
        <v>21117</v>
      </c>
      <c r="B21455" s="0" t="n">
        <f aca="false">IF(A21455&lt;&gt;A21454,B21454+1,B21454)</f>
        <v>21117</v>
      </c>
    </row>
    <row r="21456" customFormat="false" ht="13.8" hidden="false" customHeight="false" outlineLevel="0" collapsed="false">
      <c r="A21456" s="0" t="s">
        <v>21118</v>
      </c>
      <c r="B21456" s="0" t="n">
        <f aca="false">IF(A21456&lt;&gt;A21455,B21455+1,B21455)</f>
        <v>21118</v>
      </c>
    </row>
    <row r="21457" customFormat="false" ht="13.8" hidden="false" customHeight="false" outlineLevel="0" collapsed="false">
      <c r="A21457" s="0" t="s">
        <v>21119</v>
      </c>
      <c r="B21457" s="0" t="n">
        <f aca="false">IF(A21457&lt;&gt;A21456,B21456+1,B21456)</f>
        <v>21119</v>
      </c>
    </row>
    <row r="21458" customFormat="false" ht="13.8" hidden="false" customHeight="false" outlineLevel="0" collapsed="false">
      <c r="A21458" s="0" t="s">
        <v>21120</v>
      </c>
      <c r="B21458" s="0" t="n">
        <f aca="false">IF(A21458&lt;&gt;A21457,B21457+1,B21457)</f>
        <v>21120</v>
      </c>
    </row>
    <row r="21459" customFormat="false" ht="13.8" hidden="false" customHeight="false" outlineLevel="0" collapsed="false">
      <c r="A21459" s="0" t="s">
        <v>21121</v>
      </c>
      <c r="B21459" s="0" t="n">
        <f aca="false">IF(A21459&lt;&gt;A21458,B21458+1,B21458)</f>
        <v>21121</v>
      </c>
    </row>
    <row r="21460" customFormat="false" ht="13.8" hidden="false" customHeight="false" outlineLevel="0" collapsed="false">
      <c r="A21460" s="0" t="s">
        <v>21122</v>
      </c>
      <c r="B21460" s="0" t="n">
        <f aca="false">IF(A21460&lt;&gt;A21459,B21459+1,B21459)</f>
        <v>21122</v>
      </c>
    </row>
    <row r="21461" customFormat="false" ht="13.8" hidden="false" customHeight="false" outlineLevel="0" collapsed="false">
      <c r="A21461" s="0" t="s">
        <v>21123</v>
      </c>
      <c r="B21461" s="0" t="n">
        <f aca="false">IF(A21461&lt;&gt;A21460,B21460+1,B21460)</f>
        <v>21123</v>
      </c>
    </row>
    <row r="21462" customFormat="false" ht="13.8" hidden="false" customHeight="false" outlineLevel="0" collapsed="false">
      <c r="A21462" s="0" t="s">
        <v>21124</v>
      </c>
      <c r="B21462" s="0" t="n">
        <f aca="false">IF(A21462&lt;&gt;A21461,B21461+1,B21461)</f>
        <v>21124</v>
      </c>
    </row>
    <row r="21463" customFormat="false" ht="13.8" hidden="false" customHeight="false" outlineLevel="0" collapsed="false">
      <c r="A21463" s="0" t="s">
        <v>21125</v>
      </c>
      <c r="B21463" s="0" t="n">
        <f aca="false">IF(A21463&lt;&gt;A21462,B21462+1,B21462)</f>
        <v>21125</v>
      </c>
    </row>
    <row r="21464" customFormat="false" ht="13.8" hidden="false" customHeight="false" outlineLevel="0" collapsed="false">
      <c r="A21464" s="0" t="s">
        <v>21126</v>
      </c>
      <c r="B21464" s="0" t="n">
        <f aca="false">IF(A21464&lt;&gt;A21463,B21463+1,B21463)</f>
        <v>21126</v>
      </c>
    </row>
    <row r="21465" customFormat="false" ht="13.8" hidden="false" customHeight="false" outlineLevel="0" collapsed="false">
      <c r="A21465" s="0" t="s">
        <v>21127</v>
      </c>
      <c r="B21465" s="0" t="n">
        <f aca="false">IF(A21465&lt;&gt;A21464,B21464+1,B21464)</f>
        <v>21127</v>
      </c>
    </row>
    <row r="21466" customFormat="false" ht="13.8" hidden="false" customHeight="false" outlineLevel="0" collapsed="false">
      <c r="A21466" s="0" t="s">
        <v>21128</v>
      </c>
      <c r="B21466" s="0" t="n">
        <f aca="false">IF(A21466&lt;&gt;A21465,B21465+1,B21465)</f>
        <v>21128</v>
      </c>
    </row>
    <row r="21467" customFormat="false" ht="13.8" hidden="false" customHeight="false" outlineLevel="0" collapsed="false">
      <c r="A21467" s="0" t="s">
        <v>21129</v>
      </c>
      <c r="B21467" s="0" t="n">
        <f aca="false">IF(A21467&lt;&gt;A21466,B21466+1,B21466)</f>
        <v>21129</v>
      </c>
    </row>
    <row r="21468" customFormat="false" ht="13.8" hidden="false" customHeight="false" outlineLevel="0" collapsed="false">
      <c r="A21468" s="0" t="s">
        <v>21130</v>
      </c>
      <c r="B21468" s="0" t="n">
        <f aca="false">IF(A21468&lt;&gt;A21467,B21467+1,B21467)</f>
        <v>21130</v>
      </c>
    </row>
    <row r="21469" customFormat="false" ht="13.8" hidden="false" customHeight="false" outlineLevel="0" collapsed="false">
      <c r="A21469" s="0" t="s">
        <v>21131</v>
      </c>
      <c r="B21469" s="0" t="n">
        <f aca="false">IF(A21469&lt;&gt;A21468,B21468+1,B21468)</f>
        <v>21131</v>
      </c>
    </row>
    <row r="21470" customFormat="false" ht="13.8" hidden="false" customHeight="false" outlineLevel="0" collapsed="false">
      <c r="A21470" s="0" t="s">
        <v>21132</v>
      </c>
      <c r="B21470" s="0" t="n">
        <f aca="false">IF(A21470&lt;&gt;A21469,B21469+1,B21469)</f>
        <v>21132</v>
      </c>
    </row>
    <row r="21471" customFormat="false" ht="13.8" hidden="false" customHeight="false" outlineLevel="0" collapsed="false">
      <c r="A21471" s="0" t="s">
        <v>21133</v>
      </c>
      <c r="B21471" s="0" t="n">
        <f aca="false">IF(A21471&lt;&gt;A21470,B21470+1,B21470)</f>
        <v>21133</v>
      </c>
    </row>
    <row r="21472" customFormat="false" ht="13.8" hidden="false" customHeight="false" outlineLevel="0" collapsed="false">
      <c r="A21472" s="0" t="s">
        <v>21134</v>
      </c>
      <c r="B21472" s="0" t="n">
        <f aca="false">IF(A21472&lt;&gt;A21471,B21471+1,B21471)</f>
        <v>21134</v>
      </c>
    </row>
    <row r="21473" customFormat="false" ht="13.8" hidden="false" customHeight="false" outlineLevel="0" collapsed="false">
      <c r="A21473" s="0" t="s">
        <v>21135</v>
      </c>
      <c r="B21473" s="0" t="n">
        <f aca="false">IF(A21473&lt;&gt;A21472,B21472+1,B21472)</f>
        <v>21135</v>
      </c>
    </row>
    <row r="21474" customFormat="false" ht="13.8" hidden="false" customHeight="false" outlineLevel="0" collapsed="false">
      <c r="A21474" s="0" t="s">
        <v>21136</v>
      </c>
      <c r="B21474" s="0" t="n">
        <f aca="false">IF(A21474&lt;&gt;A21473,B21473+1,B21473)</f>
        <v>21136</v>
      </c>
    </row>
    <row r="21475" customFormat="false" ht="13.8" hidden="false" customHeight="false" outlineLevel="0" collapsed="false">
      <c r="A21475" s="0" t="s">
        <v>21137</v>
      </c>
      <c r="B21475" s="0" t="n">
        <f aca="false">IF(A21475&lt;&gt;A21474,B21474+1,B21474)</f>
        <v>21137</v>
      </c>
    </row>
    <row r="21476" customFormat="false" ht="13.8" hidden="false" customHeight="false" outlineLevel="0" collapsed="false">
      <c r="A21476" s="0" t="s">
        <v>21138</v>
      </c>
      <c r="B21476" s="0" t="n">
        <f aca="false">IF(A21476&lt;&gt;A21475,B21475+1,B21475)</f>
        <v>21138</v>
      </c>
    </row>
    <row r="21477" customFormat="false" ht="13.8" hidden="false" customHeight="false" outlineLevel="0" collapsed="false">
      <c r="A21477" s="0" t="s">
        <v>21139</v>
      </c>
      <c r="B21477" s="0" t="n">
        <f aca="false">IF(A21477&lt;&gt;A21476,B21476+1,B21476)</f>
        <v>21139</v>
      </c>
    </row>
    <row r="21478" customFormat="false" ht="13.8" hidden="false" customHeight="false" outlineLevel="0" collapsed="false">
      <c r="A21478" s="0" t="s">
        <v>21140</v>
      </c>
      <c r="B21478" s="0" t="n">
        <f aca="false">IF(A21478&lt;&gt;A21477,B21477+1,B21477)</f>
        <v>21140</v>
      </c>
    </row>
    <row r="21479" customFormat="false" ht="13.8" hidden="false" customHeight="false" outlineLevel="0" collapsed="false">
      <c r="A21479" s="0" t="s">
        <v>21141</v>
      </c>
      <c r="B21479" s="0" t="n">
        <f aca="false">IF(A21479&lt;&gt;A21478,B21478+1,B21478)</f>
        <v>21141</v>
      </c>
    </row>
    <row r="21480" customFormat="false" ht="13.8" hidden="false" customHeight="false" outlineLevel="0" collapsed="false">
      <c r="A21480" s="0" t="s">
        <v>21142</v>
      </c>
      <c r="B21480" s="0" t="n">
        <f aca="false">IF(A21480&lt;&gt;A21479,B21479+1,B21479)</f>
        <v>21142</v>
      </c>
    </row>
    <row r="21481" customFormat="false" ht="13.8" hidden="false" customHeight="false" outlineLevel="0" collapsed="false">
      <c r="A21481" s="0" t="s">
        <v>21143</v>
      </c>
      <c r="B21481" s="0" t="n">
        <f aca="false">IF(A21481&lt;&gt;A21480,B21480+1,B21480)</f>
        <v>21143</v>
      </c>
    </row>
    <row r="21482" customFormat="false" ht="13.8" hidden="false" customHeight="false" outlineLevel="0" collapsed="false">
      <c r="A21482" s="0" t="s">
        <v>21144</v>
      </c>
      <c r="B21482" s="0" t="n">
        <f aca="false">IF(A21482&lt;&gt;A21481,B21481+1,B21481)</f>
        <v>21144</v>
      </c>
    </row>
    <row r="21483" customFormat="false" ht="13.8" hidden="false" customHeight="false" outlineLevel="0" collapsed="false">
      <c r="A21483" s="0" t="s">
        <v>21145</v>
      </c>
      <c r="B21483" s="0" t="n">
        <f aca="false">IF(A21483&lt;&gt;A21482,B21482+1,B21482)</f>
        <v>21145</v>
      </c>
    </row>
    <row r="21484" customFormat="false" ht="13.8" hidden="false" customHeight="false" outlineLevel="0" collapsed="false">
      <c r="A21484" s="0" t="s">
        <v>21146</v>
      </c>
      <c r="B21484" s="0" t="n">
        <f aca="false">IF(A21484&lt;&gt;A21483,B21483+1,B21483)</f>
        <v>21146</v>
      </c>
    </row>
    <row r="21485" customFormat="false" ht="13.8" hidden="false" customHeight="false" outlineLevel="0" collapsed="false">
      <c r="A21485" s="0" t="s">
        <v>21147</v>
      </c>
      <c r="B21485" s="0" t="n">
        <f aca="false">IF(A21485&lt;&gt;A21484,B21484+1,B21484)</f>
        <v>21147</v>
      </c>
    </row>
    <row r="21486" customFormat="false" ht="13.8" hidden="false" customHeight="false" outlineLevel="0" collapsed="false">
      <c r="A21486" s="0" t="s">
        <v>21148</v>
      </c>
      <c r="B21486" s="0" t="n">
        <f aca="false">IF(A21486&lt;&gt;A21485,B21485+1,B21485)</f>
        <v>21148</v>
      </c>
    </row>
    <row r="21487" customFormat="false" ht="13.8" hidden="false" customHeight="false" outlineLevel="0" collapsed="false">
      <c r="A21487" s="0" t="s">
        <v>21149</v>
      </c>
      <c r="B21487" s="0" t="n">
        <f aca="false">IF(A21487&lt;&gt;A21486,B21486+1,B21486)</f>
        <v>21149</v>
      </c>
    </row>
    <row r="21488" customFormat="false" ht="13.8" hidden="false" customHeight="false" outlineLevel="0" collapsed="false">
      <c r="A21488" s="0" t="s">
        <v>21150</v>
      </c>
      <c r="B21488" s="0" t="n">
        <f aca="false">IF(A21488&lt;&gt;A21487,B21487+1,B21487)</f>
        <v>21150</v>
      </c>
    </row>
    <row r="21489" customFormat="false" ht="13.8" hidden="false" customHeight="false" outlineLevel="0" collapsed="false">
      <c r="A21489" s="0" t="s">
        <v>21151</v>
      </c>
      <c r="B21489" s="0" t="n">
        <f aca="false">IF(A21489&lt;&gt;A21488,B21488+1,B21488)</f>
        <v>21151</v>
      </c>
    </row>
    <row r="21490" customFormat="false" ht="13.8" hidden="false" customHeight="false" outlineLevel="0" collapsed="false">
      <c r="A21490" s="0" t="s">
        <v>21152</v>
      </c>
      <c r="B21490" s="0" t="n">
        <f aca="false">IF(A21490&lt;&gt;A21489,B21489+1,B21489)</f>
        <v>21152</v>
      </c>
    </row>
    <row r="21491" customFormat="false" ht="13.8" hidden="false" customHeight="false" outlineLevel="0" collapsed="false">
      <c r="A21491" s="0" t="s">
        <v>21153</v>
      </c>
      <c r="B21491" s="0" t="n">
        <f aca="false">IF(A21491&lt;&gt;A21490,B21490+1,B21490)</f>
        <v>21153</v>
      </c>
    </row>
    <row r="21492" customFormat="false" ht="13.8" hidden="false" customHeight="false" outlineLevel="0" collapsed="false">
      <c r="A21492" s="0" t="s">
        <v>21154</v>
      </c>
      <c r="B21492" s="0" t="n">
        <f aca="false">IF(A21492&lt;&gt;A21491,B21491+1,B21491)</f>
        <v>21154</v>
      </c>
    </row>
    <row r="21493" customFormat="false" ht="13.8" hidden="false" customHeight="false" outlineLevel="0" collapsed="false">
      <c r="A21493" s="0" t="s">
        <v>21155</v>
      </c>
      <c r="B21493" s="0" t="n">
        <f aca="false">IF(A21493&lt;&gt;A21492,B21492+1,B21492)</f>
        <v>21155</v>
      </c>
    </row>
    <row r="21494" customFormat="false" ht="13.8" hidden="false" customHeight="false" outlineLevel="0" collapsed="false">
      <c r="A21494" s="0" t="s">
        <v>21156</v>
      </c>
      <c r="B21494" s="0" t="n">
        <f aca="false">IF(A21494&lt;&gt;A21493,B21493+1,B21493)</f>
        <v>21156</v>
      </c>
    </row>
    <row r="21495" customFormat="false" ht="13.8" hidden="false" customHeight="false" outlineLevel="0" collapsed="false">
      <c r="A21495" s="0" t="s">
        <v>21157</v>
      </c>
      <c r="B21495" s="0" t="n">
        <f aca="false">IF(A21495&lt;&gt;A21494,B21494+1,B21494)</f>
        <v>21157</v>
      </c>
    </row>
    <row r="21496" customFormat="false" ht="13.8" hidden="false" customHeight="false" outlineLevel="0" collapsed="false">
      <c r="A21496" s="0" t="s">
        <v>21158</v>
      </c>
      <c r="B21496" s="0" t="n">
        <f aca="false">IF(A21496&lt;&gt;A21495,B21495+1,B21495)</f>
        <v>21158</v>
      </c>
    </row>
    <row r="21497" customFormat="false" ht="13.8" hidden="false" customHeight="false" outlineLevel="0" collapsed="false">
      <c r="A21497" s="0" t="s">
        <v>21159</v>
      </c>
      <c r="B21497" s="0" t="n">
        <f aca="false">IF(A21497&lt;&gt;A21496,B21496+1,B21496)</f>
        <v>21159</v>
      </c>
    </row>
    <row r="21498" customFormat="false" ht="13.8" hidden="false" customHeight="false" outlineLevel="0" collapsed="false">
      <c r="A21498" s="0" t="s">
        <v>21160</v>
      </c>
      <c r="B21498" s="0" t="n">
        <f aca="false">IF(A21498&lt;&gt;A21497,B21497+1,B21497)</f>
        <v>21160</v>
      </c>
    </row>
    <row r="21499" customFormat="false" ht="13.8" hidden="false" customHeight="false" outlineLevel="0" collapsed="false">
      <c r="A21499" s="0" t="s">
        <v>21161</v>
      </c>
      <c r="B21499" s="0" t="n">
        <f aca="false">IF(A21499&lt;&gt;A21498,B21498+1,B21498)</f>
        <v>21161</v>
      </c>
    </row>
    <row r="21500" customFormat="false" ht="13.8" hidden="false" customHeight="false" outlineLevel="0" collapsed="false">
      <c r="A21500" s="0" t="s">
        <v>21162</v>
      </c>
      <c r="B21500" s="0" t="n">
        <f aca="false">IF(A21500&lt;&gt;A21499,B21499+1,B21499)</f>
        <v>21162</v>
      </c>
    </row>
    <row r="21501" customFormat="false" ht="13.8" hidden="false" customHeight="false" outlineLevel="0" collapsed="false">
      <c r="A21501" s="0" t="s">
        <v>21163</v>
      </c>
      <c r="B21501" s="0" t="n">
        <f aca="false">IF(A21501&lt;&gt;A21500,B21500+1,B21500)</f>
        <v>21163</v>
      </c>
    </row>
    <row r="21502" customFormat="false" ht="13.8" hidden="false" customHeight="false" outlineLevel="0" collapsed="false">
      <c r="A21502" s="0" t="s">
        <v>21164</v>
      </c>
      <c r="B21502" s="0" t="n">
        <f aca="false">IF(A21502&lt;&gt;A21501,B21501+1,B21501)</f>
        <v>21164</v>
      </c>
    </row>
    <row r="21503" customFormat="false" ht="13.8" hidden="false" customHeight="false" outlineLevel="0" collapsed="false">
      <c r="A21503" s="0" t="s">
        <v>21165</v>
      </c>
      <c r="B21503" s="0" t="n">
        <f aca="false">IF(A21503&lt;&gt;A21502,B21502+1,B21502)</f>
        <v>21165</v>
      </c>
    </row>
    <row r="21504" customFormat="false" ht="13.8" hidden="false" customHeight="false" outlineLevel="0" collapsed="false">
      <c r="A21504" s="0" t="s">
        <v>21166</v>
      </c>
      <c r="B21504" s="0" t="n">
        <f aca="false">IF(A21504&lt;&gt;A21503,B21503+1,B21503)</f>
        <v>21166</v>
      </c>
    </row>
    <row r="21505" customFormat="false" ht="13.8" hidden="false" customHeight="false" outlineLevel="0" collapsed="false">
      <c r="A21505" s="0" t="s">
        <v>21167</v>
      </c>
      <c r="B21505" s="0" t="n">
        <f aca="false">IF(A21505&lt;&gt;A21504,B21504+1,B21504)</f>
        <v>21167</v>
      </c>
    </row>
    <row r="21506" customFormat="false" ht="13.8" hidden="false" customHeight="false" outlineLevel="0" collapsed="false">
      <c r="A21506" s="0" t="s">
        <v>21168</v>
      </c>
      <c r="B21506" s="0" t="n">
        <f aca="false">IF(A21506&lt;&gt;A21505,B21505+1,B21505)</f>
        <v>21168</v>
      </c>
    </row>
    <row r="21507" customFormat="false" ht="13.8" hidden="false" customHeight="false" outlineLevel="0" collapsed="false">
      <c r="A21507" s="0" t="s">
        <v>21169</v>
      </c>
      <c r="B21507" s="0" t="n">
        <f aca="false">IF(A21507&lt;&gt;A21506,B21506+1,B21506)</f>
        <v>21169</v>
      </c>
    </row>
    <row r="21508" customFormat="false" ht="13.8" hidden="false" customHeight="false" outlineLevel="0" collapsed="false">
      <c r="A21508" s="0" t="s">
        <v>21170</v>
      </c>
      <c r="B21508" s="0" t="n">
        <f aca="false">IF(A21508&lt;&gt;A21507,B21507+1,B21507)</f>
        <v>21170</v>
      </c>
    </row>
    <row r="21509" customFormat="false" ht="13.8" hidden="false" customHeight="false" outlineLevel="0" collapsed="false">
      <c r="A21509" s="0" t="s">
        <v>21171</v>
      </c>
      <c r="B21509" s="0" t="n">
        <f aca="false">IF(A21509&lt;&gt;A21508,B21508+1,B21508)</f>
        <v>21171</v>
      </c>
    </row>
    <row r="21510" customFormat="false" ht="13.8" hidden="false" customHeight="false" outlineLevel="0" collapsed="false">
      <c r="A21510" s="0" t="s">
        <v>21172</v>
      </c>
      <c r="B21510" s="0" t="n">
        <f aca="false">IF(A21510&lt;&gt;A21509,B21509+1,B21509)</f>
        <v>21172</v>
      </c>
    </row>
    <row r="21511" customFormat="false" ht="13.8" hidden="false" customHeight="false" outlineLevel="0" collapsed="false">
      <c r="A21511" s="0" t="s">
        <v>21173</v>
      </c>
      <c r="B21511" s="0" t="n">
        <f aca="false">IF(A21511&lt;&gt;A21510,B21510+1,B21510)</f>
        <v>21173</v>
      </c>
    </row>
    <row r="21512" customFormat="false" ht="13.8" hidden="false" customHeight="false" outlineLevel="0" collapsed="false">
      <c r="A21512" s="0" t="s">
        <v>21174</v>
      </c>
      <c r="B21512" s="0" t="n">
        <f aca="false">IF(A21512&lt;&gt;A21511,B21511+1,B21511)</f>
        <v>21174</v>
      </c>
    </row>
    <row r="21513" customFormat="false" ht="13.8" hidden="false" customHeight="false" outlineLevel="0" collapsed="false">
      <c r="A21513" s="0" t="s">
        <v>21175</v>
      </c>
      <c r="B21513" s="0" t="n">
        <f aca="false">IF(A21513&lt;&gt;A21512,B21512+1,B21512)</f>
        <v>21175</v>
      </c>
    </row>
    <row r="21514" customFormat="false" ht="13.8" hidden="false" customHeight="false" outlineLevel="0" collapsed="false">
      <c r="A21514" s="0" t="s">
        <v>21176</v>
      </c>
      <c r="B21514" s="0" t="n">
        <f aca="false">IF(A21514&lt;&gt;A21513,B21513+1,B21513)</f>
        <v>21176</v>
      </c>
    </row>
    <row r="21515" customFormat="false" ht="13.8" hidden="false" customHeight="false" outlineLevel="0" collapsed="false">
      <c r="A21515" s="0" t="s">
        <v>21177</v>
      </c>
      <c r="B21515" s="0" t="n">
        <f aca="false">IF(A21515&lt;&gt;A21514,B21514+1,B21514)</f>
        <v>21177</v>
      </c>
    </row>
    <row r="21516" customFormat="false" ht="13.8" hidden="false" customHeight="false" outlineLevel="0" collapsed="false">
      <c r="A21516" s="0" t="s">
        <v>21178</v>
      </c>
      <c r="B21516" s="0" t="n">
        <f aca="false">IF(A21516&lt;&gt;A21515,B21515+1,B21515)</f>
        <v>21178</v>
      </c>
    </row>
    <row r="21517" customFormat="false" ht="13.8" hidden="false" customHeight="false" outlineLevel="0" collapsed="false">
      <c r="A21517" s="0" t="s">
        <v>21179</v>
      </c>
      <c r="B21517" s="0" t="n">
        <f aca="false">IF(A21517&lt;&gt;A21516,B21516+1,B21516)</f>
        <v>21179</v>
      </c>
    </row>
    <row r="21518" customFormat="false" ht="13.8" hidden="false" customHeight="false" outlineLevel="0" collapsed="false">
      <c r="A21518" s="0" t="s">
        <v>21180</v>
      </c>
      <c r="B21518" s="0" t="n">
        <f aca="false">IF(A21518&lt;&gt;A21517,B21517+1,B21517)</f>
        <v>21180</v>
      </c>
    </row>
    <row r="21519" customFormat="false" ht="13.8" hidden="false" customHeight="false" outlineLevel="0" collapsed="false">
      <c r="A21519" s="0" t="s">
        <v>21181</v>
      </c>
      <c r="B21519" s="0" t="n">
        <f aca="false">IF(A21519&lt;&gt;A21518,B21518+1,B21518)</f>
        <v>21181</v>
      </c>
    </row>
    <row r="21520" customFormat="false" ht="13.8" hidden="false" customHeight="false" outlineLevel="0" collapsed="false">
      <c r="A21520" s="0" t="s">
        <v>21181</v>
      </c>
      <c r="B21520" s="0" t="n">
        <f aca="false">IF(A21520&lt;&gt;A21519,B21519+1,B21519)</f>
        <v>21181</v>
      </c>
    </row>
    <row r="21521" customFormat="false" ht="13.8" hidden="false" customHeight="false" outlineLevel="0" collapsed="false">
      <c r="A21521" s="0" t="s">
        <v>21181</v>
      </c>
      <c r="B21521" s="0" t="n">
        <f aca="false">IF(A21521&lt;&gt;A21520,B21520+1,B21520)</f>
        <v>21181</v>
      </c>
    </row>
    <row r="21522" customFormat="false" ht="13.8" hidden="false" customHeight="false" outlineLevel="0" collapsed="false">
      <c r="A21522" s="0" t="s">
        <v>21181</v>
      </c>
      <c r="B21522" s="0" t="n">
        <f aca="false">IF(A21522&lt;&gt;A21521,B21521+1,B21521)</f>
        <v>21181</v>
      </c>
    </row>
    <row r="21523" customFormat="false" ht="13.8" hidden="false" customHeight="false" outlineLevel="0" collapsed="false">
      <c r="A21523" s="0" t="s">
        <v>21182</v>
      </c>
      <c r="B21523" s="0" t="n">
        <f aca="false">IF(A21523&lt;&gt;A21522,B21522+1,B21522)</f>
        <v>21182</v>
      </c>
    </row>
    <row r="21524" customFormat="false" ht="13.8" hidden="false" customHeight="false" outlineLevel="0" collapsed="false">
      <c r="A21524" s="0" t="s">
        <v>21183</v>
      </c>
      <c r="B21524" s="0" t="n">
        <f aca="false">IF(A21524&lt;&gt;A21523,B21523+1,B21523)</f>
        <v>21183</v>
      </c>
    </row>
    <row r="21525" customFormat="false" ht="13.8" hidden="false" customHeight="false" outlineLevel="0" collapsed="false">
      <c r="A21525" s="0" t="s">
        <v>21184</v>
      </c>
      <c r="B21525" s="0" t="n">
        <f aca="false">IF(A21525&lt;&gt;A21524,B21524+1,B21524)</f>
        <v>21184</v>
      </c>
    </row>
    <row r="21526" customFormat="false" ht="13.8" hidden="false" customHeight="false" outlineLevel="0" collapsed="false">
      <c r="A21526" s="0" t="s">
        <v>21185</v>
      </c>
      <c r="B21526" s="0" t="n">
        <f aca="false">IF(A21526&lt;&gt;A21525,B21525+1,B21525)</f>
        <v>21185</v>
      </c>
    </row>
    <row r="21527" customFormat="false" ht="13.8" hidden="false" customHeight="false" outlineLevel="0" collapsed="false">
      <c r="A21527" s="0" t="s">
        <v>21186</v>
      </c>
      <c r="B21527" s="0" t="n">
        <f aca="false">IF(A21527&lt;&gt;A21526,B21526+1,B21526)</f>
        <v>21186</v>
      </c>
    </row>
    <row r="21528" customFormat="false" ht="13.8" hidden="false" customHeight="false" outlineLevel="0" collapsed="false">
      <c r="A21528" s="0" t="s">
        <v>21187</v>
      </c>
      <c r="B21528" s="0" t="n">
        <f aca="false">IF(A21528&lt;&gt;A21527,B21527+1,B21527)</f>
        <v>21187</v>
      </c>
    </row>
    <row r="21529" customFormat="false" ht="13.8" hidden="false" customHeight="false" outlineLevel="0" collapsed="false">
      <c r="A21529" s="0" t="s">
        <v>21188</v>
      </c>
      <c r="B21529" s="0" t="n">
        <f aca="false">IF(A21529&lt;&gt;A21528,B21528+1,B21528)</f>
        <v>21188</v>
      </c>
    </row>
    <row r="21530" customFormat="false" ht="13.8" hidden="false" customHeight="false" outlineLevel="0" collapsed="false">
      <c r="A21530" s="0" t="s">
        <v>21189</v>
      </c>
      <c r="B21530" s="0" t="n">
        <f aca="false">IF(A21530&lt;&gt;A21529,B21529+1,B21529)</f>
        <v>21189</v>
      </c>
    </row>
    <row r="21531" customFormat="false" ht="13.8" hidden="false" customHeight="false" outlineLevel="0" collapsed="false">
      <c r="A21531" s="0" t="s">
        <v>21190</v>
      </c>
      <c r="B21531" s="0" t="n">
        <f aca="false">IF(A21531&lt;&gt;A21530,B21530+1,B21530)</f>
        <v>21190</v>
      </c>
    </row>
    <row r="21532" customFormat="false" ht="13.8" hidden="false" customHeight="false" outlineLevel="0" collapsed="false">
      <c r="A21532" s="0" t="s">
        <v>21191</v>
      </c>
      <c r="B21532" s="0" t="n">
        <f aca="false">IF(A21532&lt;&gt;A21531,B21531+1,B21531)</f>
        <v>21191</v>
      </c>
    </row>
    <row r="21533" customFormat="false" ht="13.8" hidden="false" customHeight="false" outlineLevel="0" collapsed="false">
      <c r="A21533" s="0" t="s">
        <v>21192</v>
      </c>
      <c r="B21533" s="0" t="n">
        <f aca="false">IF(A21533&lt;&gt;A21532,B21532+1,B21532)</f>
        <v>21192</v>
      </c>
    </row>
    <row r="21534" customFormat="false" ht="13.8" hidden="false" customHeight="false" outlineLevel="0" collapsed="false">
      <c r="A21534" s="0" t="s">
        <v>21193</v>
      </c>
      <c r="B21534" s="0" t="n">
        <f aca="false">IF(A21534&lt;&gt;A21533,B21533+1,B21533)</f>
        <v>21193</v>
      </c>
    </row>
    <row r="21535" customFormat="false" ht="13.8" hidden="false" customHeight="false" outlineLevel="0" collapsed="false">
      <c r="A21535" s="0" t="s">
        <v>21194</v>
      </c>
      <c r="B21535" s="0" t="n">
        <f aca="false">IF(A21535&lt;&gt;A21534,B21534+1,B21534)</f>
        <v>21194</v>
      </c>
    </row>
    <row r="21536" customFormat="false" ht="13.8" hidden="false" customHeight="false" outlineLevel="0" collapsed="false">
      <c r="A21536" s="0" t="s">
        <v>21195</v>
      </c>
      <c r="B21536" s="0" t="n">
        <f aca="false">IF(A21536&lt;&gt;A21535,B21535+1,B21535)</f>
        <v>21195</v>
      </c>
    </row>
    <row r="21537" customFormat="false" ht="13.8" hidden="false" customHeight="false" outlineLevel="0" collapsed="false">
      <c r="A21537" s="0" t="s">
        <v>21196</v>
      </c>
      <c r="B21537" s="0" t="n">
        <f aca="false">IF(A21537&lt;&gt;A21536,B21536+1,B21536)</f>
        <v>21196</v>
      </c>
    </row>
    <row r="21538" customFormat="false" ht="13.8" hidden="false" customHeight="false" outlineLevel="0" collapsed="false">
      <c r="A21538" s="0" t="s">
        <v>21197</v>
      </c>
      <c r="B21538" s="0" t="n">
        <f aca="false">IF(A21538&lt;&gt;A21537,B21537+1,B21537)</f>
        <v>21197</v>
      </c>
    </row>
    <row r="21539" customFormat="false" ht="13.8" hidden="false" customHeight="false" outlineLevel="0" collapsed="false">
      <c r="A21539" s="0" t="s">
        <v>21198</v>
      </c>
      <c r="B21539" s="0" t="n">
        <f aca="false">IF(A21539&lt;&gt;A21538,B21538+1,B21538)</f>
        <v>21198</v>
      </c>
    </row>
    <row r="21540" customFormat="false" ht="13.8" hidden="false" customHeight="false" outlineLevel="0" collapsed="false">
      <c r="A21540" s="0" t="s">
        <v>21199</v>
      </c>
      <c r="B21540" s="0" t="n">
        <f aca="false">IF(A21540&lt;&gt;A21539,B21539+1,B21539)</f>
        <v>21199</v>
      </c>
    </row>
    <row r="21541" customFormat="false" ht="13.8" hidden="false" customHeight="false" outlineLevel="0" collapsed="false">
      <c r="A21541" s="0" t="s">
        <v>21200</v>
      </c>
      <c r="B21541" s="0" t="n">
        <f aca="false">IF(A21541&lt;&gt;A21540,B21540+1,B21540)</f>
        <v>21200</v>
      </c>
    </row>
    <row r="21542" customFormat="false" ht="13.8" hidden="false" customHeight="false" outlineLevel="0" collapsed="false">
      <c r="A21542" s="0" t="s">
        <v>21201</v>
      </c>
      <c r="B21542" s="0" t="n">
        <f aca="false">IF(A21542&lt;&gt;A21541,B21541+1,B21541)</f>
        <v>21201</v>
      </c>
    </row>
    <row r="21543" customFormat="false" ht="13.8" hidden="false" customHeight="false" outlineLevel="0" collapsed="false">
      <c r="A21543" s="0" t="s">
        <v>21202</v>
      </c>
      <c r="B21543" s="0" t="n">
        <f aca="false">IF(A21543&lt;&gt;A21542,B21542+1,B21542)</f>
        <v>21202</v>
      </c>
    </row>
    <row r="21544" customFormat="false" ht="13.8" hidden="false" customHeight="false" outlineLevel="0" collapsed="false">
      <c r="A21544" s="0" t="s">
        <v>21203</v>
      </c>
      <c r="B21544" s="0" t="n">
        <f aca="false">IF(A21544&lt;&gt;A21543,B21543+1,B21543)</f>
        <v>21203</v>
      </c>
    </row>
    <row r="21545" customFormat="false" ht="13.8" hidden="false" customHeight="false" outlineLevel="0" collapsed="false">
      <c r="A21545" s="0" t="s">
        <v>21204</v>
      </c>
      <c r="B21545" s="0" t="n">
        <f aca="false">IF(A21545&lt;&gt;A21544,B21544+1,B21544)</f>
        <v>21204</v>
      </c>
    </row>
    <row r="21546" customFormat="false" ht="13.8" hidden="false" customHeight="false" outlineLevel="0" collapsed="false">
      <c r="A21546" s="0" t="s">
        <v>21205</v>
      </c>
      <c r="B21546" s="0" t="n">
        <f aca="false">IF(A21546&lt;&gt;A21545,B21545+1,B21545)</f>
        <v>21205</v>
      </c>
    </row>
    <row r="21547" customFormat="false" ht="13.8" hidden="false" customHeight="false" outlineLevel="0" collapsed="false">
      <c r="A21547" s="0" t="s">
        <v>21206</v>
      </c>
      <c r="B21547" s="0" t="n">
        <f aca="false">IF(A21547&lt;&gt;A21546,B21546+1,B21546)</f>
        <v>21206</v>
      </c>
    </row>
    <row r="21548" customFormat="false" ht="13.8" hidden="false" customHeight="false" outlineLevel="0" collapsed="false">
      <c r="A21548" s="0" t="s">
        <v>21207</v>
      </c>
      <c r="B21548" s="0" t="n">
        <f aca="false">IF(A21548&lt;&gt;A21547,B21547+1,B21547)</f>
        <v>21207</v>
      </c>
    </row>
    <row r="21549" customFormat="false" ht="13.8" hidden="false" customHeight="false" outlineLevel="0" collapsed="false">
      <c r="A21549" s="0" t="s">
        <v>21208</v>
      </c>
      <c r="B21549" s="0" t="n">
        <f aca="false">IF(A21549&lt;&gt;A21548,B21548+1,B21548)</f>
        <v>21208</v>
      </c>
    </row>
    <row r="21550" customFormat="false" ht="13.8" hidden="false" customHeight="false" outlineLevel="0" collapsed="false">
      <c r="A21550" s="0" t="s">
        <v>21209</v>
      </c>
      <c r="B21550" s="0" t="n">
        <f aca="false">IF(A21550&lt;&gt;A21549,B21549+1,B21549)</f>
        <v>21209</v>
      </c>
    </row>
    <row r="21551" customFormat="false" ht="13.8" hidden="false" customHeight="false" outlineLevel="0" collapsed="false">
      <c r="A21551" s="0" t="s">
        <v>21210</v>
      </c>
      <c r="B21551" s="0" t="n">
        <f aca="false">IF(A21551&lt;&gt;A21550,B21550+1,B21550)</f>
        <v>21210</v>
      </c>
    </row>
    <row r="21552" customFormat="false" ht="13.8" hidden="false" customHeight="false" outlineLevel="0" collapsed="false">
      <c r="A21552" s="0" t="s">
        <v>21211</v>
      </c>
      <c r="B21552" s="0" t="n">
        <f aca="false">IF(A21552&lt;&gt;A21551,B21551+1,B21551)</f>
        <v>21211</v>
      </c>
    </row>
    <row r="21553" customFormat="false" ht="13.8" hidden="false" customHeight="false" outlineLevel="0" collapsed="false">
      <c r="A21553" s="0" t="s">
        <v>21212</v>
      </c>
      <c r="B21553" s="0" t="n">
        <f aca="false">IF(A21553&lt;&gt;A21552,B21552+1,B21552)</f>
        <v>21212</v>
      </c>
    </row>
    <row r="21554" customFormat="false" ht="13.8" hidden="false" customHeight="false" outlineLevel="0" collapsed="false">
      <c r="A21554" s="0" t="s">
        <v>21213</v>
      </c>
      <c r="B21554" s="0" t="n">
        <f aca="false">IF(A21554&lt;&gt;A21553,B21553+1,B21553)</f>
        <v>21213</v>
      </c>
    </row>
    <row r="21555" customFormat="false" ht="13.8" hidden="false" customHeight="false" outlineLevel="0" collapsed="false">
      <c r="A21555" s="0" t="s">
        <v>21214</v>
      </c>
      <c r="B21555" s="0" t="n">
        <f aca="false">IF(A21555&lt;&gt;A21554,B21554+1,B21554)</f>
        <v>21214</v>
      </c>
    </row>
    <row r="21556" customFormat="false" ht="13.8" hidden="false" customHeight="false" outlineLevel="0" collapsed="false">
      <c r="A21556" s="0" t="s">
        <v>21215</v>
      </c>
      <c r="B21556" s="0" t="n">
        <f aca="false">IF(A21556&lt;&gt;A21555,B21555+1,B21555)</f>
        <v>21215</v>
      </c>
    </row>
    <row r="21557" customFormat="false" ht="13.8" hidden="false" customHeight="false" outlineLevel="0" collapsed="false">
      <c r="A21557" s="0" t="s">
        <v>21216</v>
      </c>
      <c r="B21557" s="0" t="n">
        <f aca="false">IF(A21557&lt;&gt;A21556,B21556+1,B21556)</f>
        <v>21216</v>
      </c>
    </row>
    <row r="21558" customFormat="false" ht="13.8" hidden="false" customHeight="false" outlineLevel="0" collapsed="false">
      <c r="A21558" s="0" t="s">
        <v>21217</v>
      </c>
      <c r="B21558" s="0" t="n">
        <f aca="false">IF(A21558&lt;&gt;A21557,B21557+1,B21557)</f>
        <v>21217</v>
      </c>
    </row>
    <row r="21559" customFormat="false" ht="13.8" hidden="false" customHeight="false" outlineLevel="0" collapsed="false">
      <c r="A21559" s="0" t="s">
        <v>21218</v>
      </c>
      <c r="B21559" s="0" t="n">
        <f aca="false">IF(A21559&lt;&gt;A21558,B21558+1,B21558)</f>
        <v>21218</v>
      </c>
    </row>
    <row r="21560" customFormat="false" ht="13.8" hidden="false" customHeight="false" outlineLevel="0" collapsed="false">
      <c r="A21560" s="0" t="s">
        <v>21219</v>
      </c>
      <c r="B21560" s="0" t="n">
        <f aca="false">IF(A21560&lt;&gt;A21559,B21559+1,B21559)</f>
        <v>21219</v>
      </c>
    </row>
    <row r="21561" customFormat="false" ht="13.8" hidden="false" customHeight="false" outlineLevel="0" collapsed="false">
      <c r="A21561" s="0" t="s">
        <v>21220</v>
      </c>
      <c r="B21561" s="0" t="n">
        <f aca="false">IF(A21561&lt;&gt;A21560,B21560+1,B21560)</f>
        <v>21220</v>
      </c>
    </row>
    <row r="21562" customFormat="false" ht="13.8" hidden="false" customHeight="false" outlineLevel="0" collapsed="false">
      <c r="A21562" s="0" t="s">
        <v>21221</v>
      </c>
      <c r="B21562" s="0" t="n">
        <f aca="false">IF(A21562&lt;&gt;A21561,B21561+1,B21561)</f>
        <v>21221</v>
      </c>
    </row>
    <row r="21563" customFormat="false" ht="13.8" hidden="false" customHeight="false" outlineLevel="0" collapsed="false">
      <c r="A21563" s="0" t="s">
        <v>21222</v>
      </c>
      <c r="B21563" s="0" t="n">
        <f aca="false">IF(A21563&lt;&gt;A21562,B21562+1,B21562)</f>
        <v>21222</v>
      </c>
    </row>
    <row r="21564" customFormat="false" ht="13.8" hidden="false" customHeight="false" outlineLevel="0" collapsed="false">
      <c r="A21564" s="0" t="s">
        <v>21223</v>
      </c>
      <c r="B21564" s="0" t="n">
        <f aca="false">IF(A21564&lt;&gt;A21563,B21563+1,B21563)</f>
        <v>21223</v>
      </c>
    </row>
    <row r="21565" customFormat="false" ht="13.8" hidden="false" customHeight="false" outlineLevel="0" collapsed="false">
      <c r="A21565" s="0" t="s">
        <v>21224</v>
      </c>
      <c r="B21565" s="0" t="n">
        <f aca="false">IF(A21565&lt;&gt;A21564,B21564+1,B21564)</f>
        <v>21224</v>
      </c>
    </row>
    <row r="21566" customFormat="false" ht="13.8" hidden="false" customHeight="false" outlineLevel="0" collapsed="false">
      <c r="A21566" s="0" t="s">
        <v>21225</v>
      </c>
      <c r="B21566" s="0" t="n">
        <f aca="false">IF(A21566&lt;&gt;A21565,B21565+1,B21565)</f>
        <v>21225</v>
      </c>
    </row>
    <row r="21567" customFormat="false" ht="13.8" hidden="false" customHeight="false" outlineLevel="0" collapsed="false">
      <c r="A21567" s="0" t="s">
        <v>21226</v>
      </c>
      <c r="B21567" s="0" t="n">
        <f aca="false">IF(A21567&lt;&gt;A21566,B21566+1,B21566)</f>
        <v>21226</v>
      </c>
    </row>
    <row r="21568" customFormat="false" ht="13.8" hidden="false" customHeight="false" outlineLevel="0" collapsed="false">
      <c r="A21568" s="0" t="s">
        <v>21227</v>
      </c>
      <c r="B21568" s="0" t="n">
        <f aca="false">IF(A21568&lt;&gt;A21567,B21567+1,B21567)</f>
        <v>21227</v>
      </c>
    </row>
    <row r="21569" customFormat="false" ht="13.8" hidden="false" customHeight="false" outlineLevel="0" collapsed="false">
      <c r="A21569" s="0" t="s">
        <v>21228</v>
      </c>
      <c r="B21569" s="0" t="n">
        <f aca="false">IF(A21569&lt;&gt;A21568,B21568+1,B21568)</f>
        <v>21228</v>
      </c>
    </row>
    <row r="21570" customFormat="false" ht="13.8" hidden="false" customHeight="false" outlineLevel="0" collapsed="false">
      <c r="A21570" s="0" t="s">
        <v>21229</v>
      </c>
      <c r="B21570" s="0" t="n">
        <f aca="false">IF(A21570&lt;&gt;A21569,B21569+1,B21569)</f>
        <v>21229</v>
      </c>
    </row>
    <row r="21571" customFormat="false" ht="13.8" hidden="false" customHeight="false" outlineLevel="0" collapsed="false">
      <c r="A21571" s="0" t="s">
        <v>21230</v>
      </c>
      <c r="B21571" s="0" t="n">
        <f aca="false">IF(A21571&lt;&gt;A21570,B21570+1,B21570)</f>
        <v>21230</v>
      </c>
    </row>
    <row r="21572" customFormat="false" ht="13.8" hidden="false" customHeight="false" outlineLevel="0" collapsed="false">
      <c r="A21572" s="0" t="s">
        <v>21231</v>
      </c>
      <c r="B21572" s="0" t="n">
        <f aca="false">IF(A21572&lt;&gt;A21571,B21571+1,B21571)</f>
        <v>21231</v>
      </c>
    </row>
    <row r="21573" customFormat="false" ht="13.8" hidden="false" customHeight="false" outlineLevel="0" collapsed="false">
      <c r="A21573" s="0" t="s">
        <v>21232</v>
      </c>
      <c r="B21573" s="0" t="n">
        <f aca="false">IF(A21573&lt;&gt;A21572,B21572+1,B21572)</f>
        <v>21232</v>
      </c>
    </row>
    <row r="21574" customFormat="false" ht="13.8" hidden="false" customHeight="false" outlineLevel="0" collapsed="false">
      <c r="A21574" s="0" t="s">
        <v>21233</v>
      </c>
      <c r="B21574" s="0" t="n">
        <f aca="false">IF(A21574&lt;&gt;A21573,B21573+1,B21573)</f>
        <v>21233</v>
      </c>
    </row>
    <row r="21575" customFormat="false" ht="13.8" hidden="false" customHeight="false" outlineLevel="0" collapsed="false">
      <c r="A21575" s="0" t="s">
        <v>21234</v>
      </c>
      <c r="B21575" s="0" t="n">
        <f aca="false">IF(A21575&lt;&gt;A21574,B21574+1,B21574)</f>
        <v>21234</v>
      </c>
    </row>
    <row r="21576" customFormat="false" ht="13.8" hidden="false" customHeight="false" outlineLevel="0" collapsed="false">
      <c r="A21576" s="0" t="s">
        <v>21235</v>
      </c>
      <c r="B21576" s="0" t="n">
        <f aca="false">IF(A21576&lt;&gt;A21575,B21575+1,B21575)</f>
        <v>21235</v>
      </c>
    </row>
    <row r="21577" customFormat="false" ht="13.8" hidden="false" customHeight="false" outlineLevel="0" collapsed="false">
      <c r="A21577" s="0" t="s">
        <v>21236</v>
      </c>
      <c r="B21577" s="0" t="n">
        <f aca="false">IF(A21577&lt;&gt;A21576,B21576+1,B21576)</f>
        <v>21236</v>
      </c>
    </row>
    <row r="21578" customFormat="false" ht="13.8" hidden="false" customHeight="false" outlineLevel="0" collapsed="false">
      <c r="A21578" s="0" t="s">
        <v>21237</v>
      </c>
      <c r="B21578" s="0" t="n">
        <f aca="false">IF(A21578&lt;&gt;A21577,B21577+1,B21577)</f>
        <v>21237</v>
      </c>
    </row>
    <row r="21579" customFormat="false" ht="13.8" hidden="false" customHeight="false" outlineLevel="0" collapsed="false">
      <c r="A21579" s="0" t="s">
        <v>21238</v>
      </c>
      <c r="B21579" s="0" t="n">
        <f aca="false">IF(A21579&lt;&gt;A21578,B21578+1,B21578)</f>
        <v>21238</v>
      </c>
    </row>
    <row r="21580" customFormat="false" ht="13.8" hidden="false" customHeight="false" outlineLevel="0" collapsed="false">
      <c r="A21580" s="0" t="s">
        <v>21239</v>
      </c>
      <c r="B21580" s="0" t="n">
        <f aca="false">IF(A21580&lt;&gt;A21579,B21579+1,B21579)</f>
        <v>21239</v>
      </c>
    </row>
    <row r="21581" customFormat="false" ht="13.8" hidden="false" customHeight="false" outlineLevel="0" collapsed="false">
      <c r="A21581" s="0" t="s">
        <v>21240</v>
      </c>
      <c r="B21581" s="0" t="n">
        <f aca="false">IF(A21581&lt;&gt;A21580,B21580+1,B21580)</f>
        <v>21240</v>
      </c>
    </row>
    <row r="21582" customFormat="false" ht="13.8" hidden="false" customHeight="false" outlineLevel="0" collapsed="false">
      <c r="A21582" s="0" t="s">
        <v>21241</v>
      </c>
      <c r="B21582" s="0" t="n">
        <f aca="false">IF(A21582&lt;&gt;A21581,B21581+1,B21581)</f>
        <v>21241</v>
      </c>
    </row>
    <row r="21583" customFormat="false" ht="13.8" hidden="false" customHeight="false" outlineLevel="0" collapsed="false">
      <c r="A21583" s="0" t="s">
        <v>21242</v>
      </c>
      <c r="B21583" s="0" t="n">
        <f aca="false">IF(A21583&lt;&gt;A21582,B21582+1,B21582)</f>
        <v>21242</v>
      </c>
    </row>
    <row r="21584" customFormat="false" ht="13.8" hidden="false" customHeight="false" outlineLevel="0" collapsed="false">
      <c r="A21584" s="0" t="s">
        <v>21243</v>
      </c>
      <c r="B21584" s="0" t="n">
        <f aca="false">IF(A21584&lt;&gt;A21583,B21583+1,B21583)</f>
        <v>21243</v>
      </c>
    </row>
    <row r="21585" customFormat="false" ht="13.8" hidden="false" customHeight="false" outlineLevel="0" collapsed="false">
      <c r="A21585" s="0" t="s">
        <v>21244</v>
      </c>
      <c r="B21585" s="0" t="n">
        <f aca="false">IF(A21585&lt;&gt;A21584,B21584+1,B21584)</f>
        <v>21244</v>
      </c>
    </row>
    <row r="21586" customFormat="false" ht="13.8" hidden="false" customHeight="false" outlineLevel="0" collapsed="false">
      <c r="A21586" s="0" t="s">
        <v>21245</v>
      </c>
      <c r="B21586" s="0" t="n">
        <f aca="false">IF(A21586&lt;&gt;A21585,B21585+1,B21585)</f>
        <v>21245</v>
      </c>
    </row>
    <row r="21587" customFormat="false" ht="13.8" hidden="false" customHeight="false" outlineLevel="0" collapsed="false">
      <c r="A21587" s="0" t="s">
        <v>21246</v>
      </c>
      <c r="B21587" s="0" t="n">
        <f aca="false">IF(A21587&lt;&gt;A21586,B21586+1,B21586)</f>
        <v>21246</v>
      </c>
    </row>
    <row r="21588" customFormat="false" ht="13.8" hidden="false" customHeight="false" outlineLevel="0" collapsed="false">
      <c r="A21588" s="0" t="s">
        <v>21247</v>
      </c>
      <c r="B21588" s="0" t="n">
        <f aca="false">IF(A21588&lt;&gt;A21587,B21587+1,B21587)</f>
        <v>21247</v>
      </c>
    </row>
    <row r="21589" customFormat="false" ht="13.8" hidden="false" customHeight="false" outlineLevel="0" collapsed="false">
      <c r="A21589" s="0" t="s">
        <v>21248</v>
      </c>
      <c r="B21589" s="0" t="n">
        <f aca="false">IF(A21589&lt;&gt;A21588,B21588+1,B21588)</f>
        <v>21248</v>
      </c>
    </row>
    <row r="21590" customFormat="false" ht="13.8" hidden="false" customHeight="false" outlineLevel="0" collapsed="false">
      <c r="A21590" s="0" t="s">
        <v>21249</v>
      </c>
      <c r="B21590" s="0" t="n">
        <f aca="false">IF(A21590&lt;&gt;A21589,B21589+1,B21589)</f>
        <v>21249</v>
      </c>
    </row>
    <row r="21591" customFormat="false" ht="13.8" hidden="false" customHeight="false" outlineLevel="0" collapsed="false">
      <c r="A21591" s="0" t="s">
        <v>21250</v>
      </c>
      <c r="B21591" s="0" t="n">
        <f aca="false">IF(A21591&lt;&gt;A21590,B21590+1,B21590)</f>
        <v>21250</v>
      </c>
    </row>
    <row r="21592" customFormat="false" ht="13.8" hidden="false" customHeight="false" outlineLevel="0" collapsed="false">
      <c r="A21592" s="0" t="s">
        <v>21251</v>
      </c>
      <c r="B21592" s="0" t="n">
        <f aca="false">IF(A21592&lt;&gt;A21591,B21591+1,B21591)</f>
        <v>21251</v>
      </c>
    </row>
    <row r="21593" customFormat="false" ht="13.8" hidden="false" customHeight="false" outlineLevel="0" collapsed="false">
      <c r="A21593" s="0" t="s">
        <v>21252</v>
      </c>
      <c r="B21593" s="0" t="n">
        <f aca="false">IF(A21593&lt;&gt;A21592,B21592+1,B21592)</f>
        <v>21252</v>
      </c>
    </row>
    <row r="21594" customFormat="false" ht="13.8" hidden="false" customHeight="false" outlineLevel="0" collapsed="false">
      <c r="A21594" s="0" t="s">
        <v>21253</v>
      </c>
      <c r="B21594" s="0" t="n">
        <f aca="false">IF(A21594&lt;&gt;A21593,B21593+1,B21593)</f>
        <v>21253</v>
      </c>
    </row>
    <row r="21595" customFormat="false" ht="13.8" hidden="false" customHeight="false" outlineLevel="0" collapsed="false">
      <c r="A21595" s="0" t="s">
        <v>21254</v>
      </c>
      <c r="B21595" s="0" t="n">
        <f aca="false">IF(A21595&lt;&gt;A21594,B21594+1,B21594)</f>
        <v>21254</v>
      </c>
    </row>
    <row r="21596" customFormat="false" ht="13.8" hidden="false" customHeight="false" outlineLevel="0" collapsed="false">
      <c r="A21596" s="0" t="s">
        <v>21255</v>
      </c>
      <c r="B21596" s="0" t="n">
        <f aca="false">IF(A21596&lt;&gt;A21595,B21595+1,B21595)</f>
        <v>21255</v>
      </c>
    </row>
    <row r="21597" customFormat="false" ht="13.8" hidden="false" customHeight="false" outlineLevel="0" collapsed="false">
      <c r="A21597" s="0" t="s">
        <v>21256</v>
      </c>
      <c r="B21597" s="0" t="n">
        <f aca="false">IF(A21597&lt;&gt;A21596,B21596+1,B21596)</f>
        <v>21256</v>
      </c>
    </row>
    <row r="21598" customFormat="false" ht="13.8" hidden="false" customHeight="false" outlineLevel="0" collapsed="false">
      <c r="A21598" s="0" t="s">
        <v>21257</v>
      </c>
      <c r="B21598" s="0" t="n">
        <f aca="false">IF(A21598&lt;&gt;A21597,B21597+1,B21597)</f>
        <v>21257</v>
      </c>
    </row>
    <row r="21599" customFormat="false" ht="13.8" hidden="false" customHeight="false" outlineLevel="0" collapsed="false">
      <c r="A21599" s="0" t="s">
        <v>21258</v>
      </c>
      <c r="B21599" s="0" t="n">
        <f aca="false">IF(A21599&lt;&gt;A21598,B21598+1,B21598)</f>
        <v>21258</v>
      </c>
    </row>
    <row r="21600" customFormat="false" ht="13.8" hidden="false" customHeight="false" outlineLevel="0" collapsed="false">
      <c r="A21600" s="0" t="s">
        <v>21259</v>
      </c>
      <c r="B21600" s="0" t="n">
        <f aca="false">IF(A21600&lt;&gt;A21599,B21599+1,B21599)</f>
        <v>21259</v>
      </c>
    </row>
    <row r="21601" customFormat="false" ht="13.8" hidden="false" customHeight="false" outlineLevel="0" collapsed="false">
      <c r="A21601" s="0" t="s">
        <v>21260</v>
      </c>
      <c r="B21601" s="0" t="n">
        <f aca="false">IF(A21601&lt;&gt;A21600,B21600+1,B21600)</f>
        <v>21260</v>
      </c>
    </row>
    <row r="21602" customFormat="false" ht="13.8" hidden="false" customHeight="false" outlineLevel="0" collapsed="false">
      <c r="A21602" s="0" t="s">
        <v>21260</v>
      </c>
      <c r="B21602" s="0" t="n">
        <f aca="false">IF(A21602&lt;&gt;A21601,B21601+1,B21601)</f>
        <v>21260</v>
      </c>
    </row>
    <row r="21603" customFormat="false" ht="13.8" hidden="false" customHeight="false" outlineLevel="0" collapsed="false">
      <c r="A21603" s="0" t="s">
        <v>21261</v>
      </c>
      <c r="B21603" s="0" t="n">
        <f aca="false">IF(A21603&lt;&gt;A21602,B21602+1,B21602)</f>
        <v>21261</v>
      </c>
    </row>
    <row r="21604" customFormat="false" ht="13.8" hidden="false" customHeight="false" outlineLevel="0" collapsed="false">
      <c r="A21604" s="0" t="s">
        <v>21262</v>
      </c>
      <c r="B21604" s="0" t="n">
        <f aca="false">IF(A21604&lt;&gt;A21603,B21603+1,B21603)</f>
        <v>21262</v>
      </c>
    </row>
    <row r="21605" customFormat="false" ht="13.8" hidden="false" customHeight="false" outlineLevel="0" collapsed="false">
      <c r="A21605" s="0" t="s">
        <v>21263</v>
      </c>
      <c r="B21605" s="0" t="n">
        <f aca="false">IF(A21605&lt;&gt;A21604,B21604+1,B21604)</f>
        <v>21263</v>
      </c>
    </row>
    <row r="21606" customFormat="false" ht="13.8" hidden="false" customHeight="false" outlineLevel="0" collapsed="false">
      <c r="A21606" s="0" t="s">
        <v>21264</v>
      </c>
      <c r="B21606" s="0" t="n">
        <f aca="false">IF(A21606&lt;&gt;A21605,B21605+1,B21605)</f>
        <v>21264</v>
      </c>
    </row>
    <row r="21607" customFormat="false" ht="13.8" hidden="false" customHeight="false" outlineLevel="0" collapsed="false">
      <c r="A21607" s="0" t="s">
        <v>21265</v>
      </c>
      <c r="B21607" s="0" t="n">
        <f aca="false">IF(A21607&lt;&gt;A21606,B21606+1,B21606)</f>
        <v>21265</v>
      </c>
    </row>
    <row r="21608" customFormat="false" ht="13.8" hidden="false" customHeight="false" outlineLevel="0" collapsed="false">
      <c r="A21608" s="0" t="s">
        <v>21266</v>
      </c>
      <c r="B21608" s="0" t="n">
        <f aca="false">IF(A21608&lt;&gt;A21607,B21607+1,B21607)</f>
        <v>21266</v>
      </c>
    </row>
    <row r="21609" customFormat="false" ht="13.8" hidden="false" customHeight="false" outlineLevel="0" collapsed="false">
      <c r="A21609" s="0" t="s">
        <v>21267</v>
      </c>
      <c r="B21609" s="0" t="n">
        <f aca="false">IF(A21609&lt;&gt;A21608,B21608+1,B21608)</f>
        <v>21267</v>
      </c>
    </row>
    <row r="21610" customFormat="false" ht="13.8" hidden="false" customHeight="false" outlineLevel="0" collapsed="false">
      <c r="A21610" s="0" t="s">
        <v>21268</v>
      </c>
      <c r="B21610" s="0" t="n">
        <f aca="false">IF(A21610&lt;&gt;A21609,B21609+1,B21609)</f>
        <v>21268</v>
      </c>
    </row>
    <row r="21611" customFormat="false" ht="13.8" hidden="false" customHeight="false" outlineLevel="0" collapsed="false">
      <c r="A21611" s="0" t="s">
        <v>21269</v>
      </c>
      <c r="B21611" s="0" t="n">
        <f aca="false">IF(A21611&lt;&gt;A21610,B21610+1,B21610)</f>
        <v>21269</v>
      </c>
    </row>
    <row r="21612" customFormat="false" ht="13.8" hidden="false" customHeight="false" outlineLevel="0" collapsed="false">
      <c r="A21612" s="0" t="s">
        <v>21270</v>
      </c>
      <c r="B21612" s="0" t="n">
        <f aca="false">IF(A21612&lt;&gt;A21611,B21611+1,B21611)</f>
        <v>21270</v>
      </c>
    </row>
    <row r="21613" customFormat="false" ht="13.8" hidden="false" customHeight="false" outlineLevel="0" collapsed="false">
      <c r="A21613" s="0" t="s">
        <v>21271</v>
      </c>
      <c r="B21613" s="0" t="n">
        <f aca="false">IF(A21613&lt;&gt;A21612,B21612+1,B21612)</f>
        <v>21271</v>
      </c>
    </row>
    <row r="21614" customFormat="false" ht="13.8" hidden="false" customHeight="false" outlineLevel="0" collapsed="false">
      <c r="A21614" s="0" t="s">
        <v>21272</v>
      </c>
      <c r="B21614" s="0" t="n">
        <f aca="false">IF(A21614&lt;&gt;A21613,B21613+1,B21613)</f>
        <v>21272</v>
      </c>
    </row>
    <row r="21615" customFormat="false" ht="13.8" hidden="false" customHeight="false" outlineLevel="0" collapsed="false">
      <c r="A21615" s="0" t="s">
        <v>21273</v>
      </c>
      <c r="B21615" s="0" t="n">
        <f aca="false">IF(A21615&lt;&gt;A21614,B21614+1,B21614)</f>
        <v>21273</v>
      </c>
    </row>
    <row r="21616" customFormat="false" ht="13.8" hidden="false" customHeight="false" outlineLevel="0" collapsed="false">
      <c r="A21616" s="0" t="s">
        <v>21274</v>
      </c>
      <c r="B21616" s="0" t="n">
        <f aca="false">IF(A21616&lt;&gt;A21615,B21615+1,B21615)</f>
        <v>21274</v>
      </c>
    </row>
    <row r="21617" customFormat="false" ht="13.8" hidden="false" customHeight="false" outlineLevel="0" collapsed="false">
      <c r="A21617" s="0" t="s">
        <v>21275</v>
      </c>
      <c r="B21617" s="0" t="n">
        <f aca="false">IF(A21617&lt;&gt;A21616,B21616+1,B21616)</f>
        <v>21275</v>
      </c>
    </row>
    <row r="21618" customFormat="false" ht="13.8" hidden="false" customHeight="false" outlineLevel="0" collapsed="false">
      <c r="A21618" s="0" t="s">
        <v>21275</v>
      </c>
      <c r="B21618" s="0" t="n">
        <f aca="false">IF(A21618&lt;&gt;A21617,B21617+1,B21617)</f>
        <v>21275</v>
      </c>
    </row>
    <row r="21619" customFormat="false" ht="13.8" hidden="false" customHeight="false" outlineLevel="0" collapsed="false">
      <c r="A21619" s="0" t="s">
        <v>21276</v>
      </c>
      <c r="B21619" s="0" t="n">
        <f aca="false">IF(A21619&lt;&gt;A21618,B21618+1,B21618)</f>
        <v>21276</v>
      </c>
    </row>
    <row r="21620" customFormat="false" ht="13.8" hidden="false" customHeight="false" outlineLevel="0" collapsed="false">
      <c r="A21620" s="0" t="s">
        <v>21277</v>
      </c>
      <c r="B21620" s="0" t="n">
        <f aca="false">IF(A21620&lt;&gt;A21619,B21619+1,B21619)</f>
        <v>21277</v>
      </c>
    </row>
    <row r="21621" customFormat="false" ht="13.8" hidden="false" customHeight="false" outlineLevel="0" collapsed="false">
      <c r="A21621" s="0" t="s">
        <v>21278</v>
      </c>
      <c r="B21621" s="0" t="n">
        <f aca="false">IF(A21621&lt;&gt;A21620,B21620+1,B21620)</f>
        <v>21278</v>
      </c>
    </row>
    <row r="21622" customFormat="false" ht="13.8" hidden="false" customHeight="false" outlineLevel="0" collapsed="false">
      <c r="A21622" s="0" t="s">
        <v>21279</v>
      </c>
      <c r="B21622" s="0" t="n">
        <f aca="false">IF(A21622&lt;&gt;A21621,B21621+1,B21621)</f>
        <v>21279</v>
      </c>
    </row>
    <row r="21623" customFormat="false" ht="13.8" hidden="false" customHeight="false" outlineLevel="0" collapsed="false">
      <c r="A21623" s="0" t="s">
        <v>21280</v>
      </c>
      <c r="B21623" s="0" t="n">
        <f aca="false">IF(A21623&lt;&gt;A21622,B21622+1,B21622)</f>
        <v>21280</v>
      </c>
    </row>
    <row r="21624" customFormat="false" ht="13.8" hidden="false" customHeight="false" outlineLevel="0" collapsed="false">
      <c r="A21624" s="0" t="s">
        <v>21281</v>
      </c>
      <c r="B21624" s="0" t="n">
        <f aca="false">IF(A21624&lt;&gt;A21623,B21623+1,B21623)</f>
        <v>21281</v>
      </c>
    </row>
    <row r="21625" customFormat="false" ht="13.8" hidden="false" customHeight="false" outlineLevel="0" collapsed="false">
      <c r="A21625" s="0" t="s">
        <v>21282</v>
      </c>
      <c r="B21625" s="0" t="n">
        <f aca="false">IF(A21625&lt;&gt;A21624,B21624+1,B21624)</f>
        <v>21282</v>
      </c>
    </row>
    <row r="21626" customFormat="false" ht="13.8" hidden="false" customHeight="false" outlineLevel="0" collapsed="false">
      <c r="A21626" s="0" t="s">
        <v>21283</v>
      </c>
      <c r="B21626" s="0" t="n">
        <f aca="false">IF(A21626&lt;&gt;A21625,B21625+1,B21625)</f>
        <v>21283</v>
      </c>
    </row>
    <row r="21627" customFormat="false" ht="13.8" hidden="false" customHeight="false" outlineLevel="0" collapsed="false">
      <c r="A21627" s="0" t="s">
        <v>21284</v>
      </c>
      <c r="B21627" s="0" t="n">
        <f aca="false">IF(A21627&lt;&gt;A21626,B21626+1,B21626)</f>
        <v>21284</v>
      </c>
    </row>
    <row r="21628" customFormat="false" ht="13.8" hidden="false" customHeight="false" outlineLevel="0" collapsed="false">
      <c r="A21628" s="0" t="s">
        <v>21285</v>
      </c>
      <c r="B21628" s="0" t="n">
        <f aca="false">IF(A21628&lt;&gt;A21627,B21627+1,B21627)</f>
        <v>21285</v>
      </c>
    </row>
    <row r="21629" customFormat="false" ht="13.8" hidden="false" customHeight="false" outlineLevel="0" collapsed="false">
      <c r="A21629" s="0" t="s">
        <v>21286</v>
      </c>
      <c r="B21629" s="0" t="n">
        <f aca="false">IF(A21629&lt;&gt;A21628,B21628+1,B21628)</f>
        <v>21286</v>
      </c>
    </row>
    <row r="21630" customFormat="false" ht="13.8" hidden="false" customHeight="false" outlineLevel="0" collapsed="false">
      <c r="A21630" s="0" t="s">
        <v>21287</v>
      </c>
      <c r="B21630" s="0" t="n">
        <f aca="false">IF(A21630&lt;&gt;A21629,B21629+1,B21629)</f>
        <v>21287</v>
      </c>
    </row>
    <row r="21631" customFormat="false" ht="13.8" hidden="false" customHeight="false" outlineLevel="0" collapsed="false">
      <c r="A21631" s="0" t="s">
        <v>21288</v>
      </c>
      <c r="B21631" s="0" t="n">
        <f aca="false">IF(A21631&lt;&gt;A21630,B21630+1,B21630)</f>
        <v>21288</v>
      </c>
    </row>
    <row r="21632" customFormat="false" ht="13.8" hidden="false" customHeight="false" outlineLevel="0" collapsed="false">
      <c r="A21632" s="0" t="s">
        <v>21289</v>
      </c>
      <c r="B21632" s="0" t="n">
        <f aca="false">IF(A21632&lt;&gt;A21631,B21631+1,B21631)</f>
        <v>21289</v>
      </c>
    </row>
    <row r="21633" customFormat="false" ht="13.8" hidden="false" customHeight="false" outlineLevel="0" collapsed="false">
      <c r="A21633" s="0" t="s">
        <v>21290</v>
      </c>
      <c r="B21633" s="0" t="n">
        <f aca="false">IF(A21633&lt;&gt;A21632,B21632+1,B21632)</f>
        <v>21290</v>
      </c>
    </row>
    <row r="21634" customFormat="false" ht="13.8" hidden="false" customHeight="false" outlineLevel="0" collapsed="false">
      <c r="A21634" s="0" t="s">
        <v>21291</v>
      </c>
      <c r="B21634" s="0" t="n">
        <f aca="false">IF(A21634&lt;&gt;A21633,B21633+1,B21633)</f>
        <v>21291</v>
      </c>
    </row>
    <row r="21635" customFormat="false" ht="13.8" hidden="false" customHeight="false" outlineLevel="0" collapsed="false">
      <c r="A21635" s="0" t="s">
        <v>21292</v>
      </c>
      <c r="B21635" s="0" t="n">
        <f aca="false">IF(A21635&lt;&gt;A21634,B21634+1,B21634)</f>
        <v>21292</v>
      </c>
    </row>
    <row r="21636" customFormat="false" ht="13.8" hidden="false" customHeight="false" outlineLevel="0" collapsed="false">
      <c r="A21636" s="0" t="s">
        <v>21293</v>
      </c>
      <c r="B21636" s="0" t="n">
        <f aca="false">IF(A21636&lt;&gt;A21635,B21635+1,B21635)</f>
        <v>21293</v>
      </c>
    </row>
    <row r="21637" customFormat="false" ht="13.8" hidden="false" customHeight="false" outlineLevel="0" collapsed="false">
      <c r="A21637" s="0" t="s">
        <v>21294</v>
      </c>
      <c r="B21637" s="0" t="n">
        <f aca="false">IF(A21637&lt;&gt;A21636,B21636+1,B21636)</f>
        <v>21294</v>
      </c>
    </row>
    <row r="21638" customFormat="false" ht="13.8" hidden="false" customHeight="false" outlineLevel="0" collapsed="false">
      <c r="A21638" s="0" t="s">
        <v>21295</v>
      </c>
      <c r="B21638" s="0" t="n">
        <f aca="false">IF(A21638&lt;&gt;A21637,B21637+1,B21637)</f>
        <v>21295</v>
      </c>
    </row>
    <row r="21639" customFormat="false" ht="13.8" hidden="false" customHeight="false" outlineLevel="0" collapsed="false">
      <c r="A21639" s="0" t="s">
        <v>21296</v>
      </c>
      <c r="B21639" s="0" t="n">
        <f aca="false">IF(A21639&lt;&gt;A21638,B21638+1,B21638)</f>
        <v>21296</v>
      </c>
    </row>
    <row r="21640" customFormat="false" ht="13.8" hidden="false" customHeight="false" outlineLevel="0" collapsed="false">
      <c r="A21640" s="0" t="s">
        <v>21297</v>
      </c>
      <c r="B21640" s="0" t="n">
        <f aca="false">IF(A21640&lt;&gt;A21639,B21639+1,B21639)</f>
        <v>21297</v>
      </c>
    </row>
    <row r="21641" customFormat="false" ht="13.8" hidden="false" customHeight="false" outlineLevel="0" collapsed="false">
      <c r="A21641" s="0" t="s">
        <v>21298</v>
      </c>
      <c r="B21641" s="0" t="n">
        <f aca="false">IF(A21641&lt;&gt;A21640,B21640+1,B21640)</f>
        <v>21298</v>
      </c>
    </row>
    <row r="21642" customFormat="false" ht="13.8" hidden="false" customHeight="false" outlineLevel="0" collapsed="false">
      <c r="A21642" s="0" t="s">
        <v>21299</v>
      </c>
      <c r="B21642" s="0" t="n">
        <f aca="false">IF(A21642&lt;&gt;A21641,B21641+1,B21641)</f>
        <v>21299</v>
      </c>
    </row>
    <row r="21643" customFormat="false" ht="13.8" hidden="false" customHeight="false" outlineLevel="0" collapsed="false">
      <c r="A21643" s="0" t="s">
        <v>21300</v>
      </c>
      <c r="B21643" s="0" t="n">
        <f aca="false">IF(A21643&lt;&gt;A21642,B21642+1,B21642)</f>
        <v>21300</v>
      </c>
    </row>
    <row r="21644" customFormat="false" ht="13.8" hidden="false" customHeight="false" outlineLevel="0" collapsed="false">
      <c r="A21644" s="0" t="s">
        <v>21301</v>
      </c>
      <c r="B21644" s="0" t="n">
        <f aca="false">IF(A21644&lt;&gt;A21643,B21643+1,B21643)</f>
        <v>21301</v>
      </c>
    </row>
    <row r="21645" customFormat="false" ht="13.8" hidden="false" customHeight="false" outlineLevel="0" collapsed="false">
      <c r="A21645" s="0" t="s">
        <v>21302</v>
      </c>
      <c r="B21645" s="0" t="n">
        <f aca="false">IF(A21645&lt;&gt;A21644,B21644+1,B21644)</f>
        <v>21302</v>
      </c>
    </row>
    <row r="21646" customFormat="false" ht="13.8" hidden="false" customHeight="false" outlineLevel="0" collapsed="false">
      <c r="A21646" s="0" t="s">
        <v>21303</v>
      </c>
      <c r="B21646" s="0" t="n">
        <f aca="false">IF(A21646&lt;&gt;A21645,B21645+1,B21645)</f>
        <v>21303</v>
      </c>
    </row>
    <row r="21647" customFormat="false" ht="13.8" hidden="false" customHeight="false" outlineLevel="0" collapsed="false">
      <c r="A21647" s="0" t="s">
        <v>21304</v>
      </c>
      <c r="B21647" s="0" t="n">
        <f aca="false">IF(A21647&lt;&gt;A21646,B21646+1,B21646)</f>
        <v>21304</v>
      </c>
    </row>
    <row r="21648" customFormat="false" ht="13.8" hidden="false" customHeight="false" outlineLevel="0" collapsed="false">
      <c r="A21648" s="0" t="s">
        <v>21305</v>
      </c>
      <c r="B21648" s="0" t="n">
        <f aca="false">IF(A21648&lt;&gt;A21647,B21647+1,B21647)</f>
        <v>21305</v>
      </c>
    </row>
    <row r="21649" customFormat="false" ht="13.8" hidden="false" customHeight="false" outlineLevel="0" collapsed="false">
      <c r="A21649" s="0" t="s">
        <v>21306</v>
      </c>
      <c r="B21649" s="0" t="n">
        <f aca="false">IF(A21649&lt;&gt;A21648,B21648+1,B21648)</f>
        <v>21306</v>
      </c>
    </row>
    <row r="21650" customFormat="false" ht="13.8" hidden="false" customHeight="false" outlineLevel="0" collapsed="false">
      <c r="A21650" s="0" t="s">
        <v>21307</v>
      </c>
      <c r="B21650" s="0" t="n">
        <f aca="false">IF(A21650&lt;&gt;A21649,B21649+1,B21649)</f>
        <v>21307</v>
      </c>
    </row>
    <row r="21651" customFormat="false" ht="13.8" hidden="false" customHeight="false" outlineLevel="0" collapsed="false">
      <c r="A21651" s="0" t="s">
        <v>21308</v>
      </c>
      <c r="B21651" s="0" t="n">
        <f aca="false">IF(A21651&lt;&gt;A21650,B21650+1,B21650)</f>
        <v>21308</v>
      </c>
    </row>
    <row r="21652" customFormat="false" ht="13.8" hidden="false" customHeight="false" outlineLevel="0" collapsed="false">
      <c r="A21652" s="0" t="s">
        <v>21309</v>
      </c>
      <c r="B21652" s="0" t="n">
        <f aca="false">IF(A21652&lt;&gt;A21651,B21651+1,B21651)</f>
        <v>21309</v>
      </c>
    </row>
    <row r="21653" customFormat="false" ht="13.8" hidden="false" customHeight="false" outlineLevel="0" collapsed="false">
      <c r="A21653" s="0" t="s">
        <v>21310</v>
      </c>
      <c r="B21653" s="0" t="n">
        <f aca="false">IF(A21653&lt;&gt;A21652,B21652+1,B21652)</f>
        <v>21310</v>
      </c>
    </row>
    <row r="21654" customFormat="false" ht="13.8" hidden="false" customHeight="false" outlineLevel="0" collapsed="false">
      <c r="A21654" s="0" t="s">
        <v>21311</v>
      </c>
      <c r="B21654" s="0" t="n">
        <f aca="false">IF(A21654&lt;&gt;A21653,B21653+1,B21653)</f>
        <v>21311</v>
      </c>
    </row>
    <row r="21655" customFormat="false" ht="13.8" hidden="false" customHeight="false" outlineLevel="0" collapsed="false">
      <c r="A21655" s="0" t="s">
        <v>21312</v>
      </c>
      <c r="B21655" s="0" t="n">
        <f aca="false">IF(A21655&lt;&gt;A21654,B21654+1,B21654)</f>
        <v>21312</v>
      </c>
    </row>
    <row r="21656" customFormat="false" ht="13.8" hidden="false" customHeight="false" outlineLevel="0" collapsed="false">
      <c r="A21656" s="0" t="s">
        <v>21313</v>
      </c>
      <c r="B21656" s="0" t="n">
        <f aca="false">IF(A21656&lt;&gt;A21655,B21655+1,B21655)</f>
        <v>21313</v>
      </c>
    </row>
    <row r="21657" customFormat="false" ht="13.8" hidden="false" customHeight="false" outlineLevel="0" collapsed="false">
      <c r="A21657" s="0" t="s">
        <v>21314</v>
      </c>
      <c r="B21657" s="0" t="n">
        <f aca="false">IF(A21657&lt;&gt;A21656,B21656+1,B21656)</f>
        <v>21314</v>
      </c>
    </row>
    <row r="21658" customFormat="false" ht="13.8" hidden="false" customHeight="false" outlineLevel="0" collapsed="false">
      <c r="A21658" s="0" t="s">
        <v>21315</v>
      </c>
      <c r="B21658" s="0" t="n">
        <f aca="false">IF(A21658&lt;&gt;A21657,B21657+1,B21657)</f>
        <v>21315</v>
      </c>
    </row>
    <row r="21659" customFormat="false" ht="13.8" hidden="false" customHeight="false" outlineLevel="0" collapsed="false">
      <c r="A21659" s="0" t="s">
        <v>21316</v>
      </c>
      <c r="B21659" s="0" t="n">
        <f aca="false">IF(A21659&lt;&gt;A21658,B21658+1,B21658)</f>
        <v>21316</v>
      </c>
    </row>
    <row r="21660" customFormat="false" ht="13.8" hidden="false" customHeight="false" outlineLevel="0" collapsed="false">
      <c r="A21660" s="0" t="s">
        <v>21317</v>
      </c>
      <c r="B21660" s="0" t="n">
        <f aca="false">IF(A21660&lt;&gt;A21659,B21659+1,B21659)</f>
        <v>21317</v>
      </c>
    </row>
    <row r="21661" customFormat="false" ht="13.8" hidden="false" customHeight="false" outlineLevel="0" collapsed="false">
      <c r="A21661" s="0" t="s">
        <v>21318</v>
      </c>
      <c r="B21661" s="0" t="n">
        <f aca="false">IF(A21661&lt;&gt;A21660,B21660+1,B21660)</f>
        <v>21318</v>
      </c>
    </row>
    <row r="21662" customFormat="false" ht="13.8" hidden="false" customHeight="false" outlineLevel="0" collapsed="false">
      <c r="A21662" s="0" t="s">
        <v>21319</v>
      </c>
      <c r="B21662" s="0" t="n">
        <f aca="false">IF(A21662&lt;&gt;A21661,B21661+1,B21661)</f>
        <v>21319</v>
      </c>
    </row>
    <row r="21663" customFormat="false" ht="13.8" hidden="false" customHeight="false" outlineLevel="0" collapsed="false">
      <c r="A21663" s="0" t="s">
        <v>21320</v>
      </c>
      <c r="B21663" s="0" t="n">
        <f aca="false">IF(A21663&lt;&gt;A21662,B21662+1,B21662)</f>
        <v>21320</v>
      </c>
    </row>
    <row r="21664" customFormat="false" ht="13.8" hidden="false" customHeight="false" outlineLevel="0" collapsed="false">
      <c r="A21664" s="0" t="s">
        <v>21321</v>
      </c>
      <c r="B21664" s="0" t="n">
        <f aca="false">IF(A21664&lt;&gt;A21663,B21663+1,B21663)</f>
        <v>21321</v>
      </c>
    </row>
    <row r="21665" customFormat="false" ht="13.8" hidden="false" customHeight="false" outlineLevel="0" collapsed="false">
      <c r="A21665" s="0" t="s">
        <v>21322</v>
      </c>
      <c r="B21665" s="0" t="n">
        <f aca="false">IF(A21665&lt;&gt;A21664,B21664+1,B21664)</f>
        <v>21322</v>
      </c>
    </row>
    <row r="21666" customFormat="false" ht="13.8" hidden="false" customHeight="false" outlineLevel="0" collapsed="false">
      <c r="A21666" s="0" t="s">
        <v>21323</v>
      </c>
      <c r="B21666" s="0" t="n">
        <f aca="false">IF(A21666&lt;&gt;A21665,B21665+1,B21665)</f>
        <v>21323</v>
      </c>
    </row>
    <row r="21667" customFormat="false" ht="13.8" hidden="false" customHeight="false" outlineLevel="0" collapsed="false">
      <c r="A21667" s="0" t="s">
        <v>21324</v>
      </c>
      <c r="B21667" s="0" t="n">
        <f aca="false">IF(A21667&lt;&gt;A21666,B21666+1,B21666)</f>
        <v>21324</v>
      </c>
    </row>
    <row r="21668" customFormat="false" ht="13.8" hidden="false" customHeight="false" outlineLevel="0" collapsed="false">
      <c r="A21668" s="0" t="s">
        <v>21325</v>
      </c>
      <c r="B21668" s="0" t="n">
        <f aca="false">IF(A21668&lt;&gt;A21667,B21667+1,B21667)</f>
        <v>21325</v>
      </c>
    </row>
    <row r="21669" customFormat="false" ht="13.8" hidden="false" customHeight="false" outlineLevel="0" collapsed="false">
      <c r="A21669" s="0" t="s">
        <v>21326</v>
      </c>
      <c r="B21669" s="0" t="n">
        <f aca="false">IF(A21669&lt;&gt;A21668,B21668+1,B21668)</f>
        <v>21326</v>
      </c>
    </row>
    <row r="21670" customFormat="false" ht="13.8" hidden="false" customHeight="false" outlineLevel="0" collapsed="false">
      <c r="A21670" s="0" t="s">
        <v>21327</v>
      </c>
      <c r="B21670" s="0" t="n">
        <f aca="false">IF(A21670&lt;&gt;A21669,B21669+1,B21669)</f>
        <v>21327</v>
      </c>
    </row>
    <row r="21671" customFormat="false" ht="13.8" hidden="false" customHeight="false" outlineLevel="0" collapsed="false">
      <c r="A21671" s="0" t="s">
        <v>21328</v>
      </c>
      <c r="B21671" s="0" t="n">
        <f aca="false">IF(A21671&lt;&gt;A21670,B21670+1,B21670)</f>
        <v>21328</v>
      </c>
    </row>
    <row r="21672" customFormat="false" ht="13.8" hidden="false" customHeight="false" outlineLevel="0" collapsed="false">
      <c r="A21672" s="0" t="s">
        <v>21329</v>
      </c>
      <c r="B21672" s="0" t="n">
        <f aca="false">IF(A21672&lt;&gt;A21671,B21671+1,B21671)</f>
        <v>21329</v>
      </c>
    </row>
    <row r="21673" customFormat="false" ht="13.8" hidden="false" customHeight="false" outlineLevel="0" collapsed="false">
      <c r="A21673" s="0" t="s">
        <v>21330</v>
      </c>
      <c r="B21673" s="0" t="n">
        <f aca="false">IF(A21673&lt;&gt;A21672,B21672+1,B21672)</f>
        <v>21330</v>
      </c>
    </row>
    <row r="21674" customFormat="false" ht="13.8" hidden="false" customHeight="false" outlineLevel="0" collapsed="false">
      <c r="A21674" s="0" t="s">
        <v>21331</v>
      </c>
      <c r="B21674" s="0" t="n">
        <f aca="false">IF(A21674&lt;&gt;A21673,B21673+1,B21673)</f>
        <v>21331</v>
      </c>
    </row>
    <row r="21675" customFormat="false" ht="13.8" hidden="false" customHeight="false" outlineLevel="0" collapsed="false">
      <c r="A21675" s="0" t="s">
        <v>21332</v>
      </c>
      <c r="B21675" s="0" t="n">
        <f aca="false">IF(A21675&lt;&gt;A21674,B21674+1,B21674)</f>
        <v>21332</v>
      </c>
    </row>
    <row r="21676" customFormat="false" ht="13.8" hidden="false" customHeight="false" outlineLevel="0" collapsed="false">
      <c r="A21676" s="0" t="s">
        <v>21333</v>
      </c>
      <c r="B21676" s="0" t="n">
        <f aca="false">IF(A21676&lt;&gt;A21675,B21675+1,B21675)</f>
        <v>21333</v>
      </c>
    </row>
    <row r="21677" customFormat="false" ht="13.8" hidden="false" customHeight="false" outlineLevel="0" collapsed="false">
      <c r="A21677" s="0" t="s">
        <v>21334</v>
      </c>
      <c r="B21677" s="0" t="n">
        <f aca="false">IF(A21677&lt;&gt;A21676,B21676+1,B21676)</f>
        <v>21334</v>
      </c>
    </row>
    <row r="21678" customFormat="false" ht="13.8" hidden="false" customHeight="false" outlineLevel="0" collapsed="false">
      <c r="A21678" s="0" t="s">
        <v>21335</v>
      </c>
      <c r="B21678" s="0" t="n">
        <f aca="false">IF(A21678&lt;&gt;A21677,B21677+1,B21677)</f>
        <v>21335</v>
      </c>
    </row>
    <row r="21679" customFormat="false" ht="13.8" hidden="false" customHeight="false" outlineLevel="0" collapsed="false">
      <c r="A21679" s="0" t="s">
        <v>21336</v>
      </c>
      <c r="B21679" s="0" t="n">
        <f aca="false">IF(A21679&lt;&gt;A21678,B21678+1,B21678)</f>
        <v>21336</v>
      </c>
    </row>
    <row r="21680" customFormat="false" ht="13.8" hidden="false" customHeight="false" outlineLevel="0" collapsed="false">
      <c r="A21680" s="0" t="s">
        <v>21337</v>
      </c>
      <c r="B21680" s="0" t="n">
        <f aca="false">IF(A21680&lt;&gt;A21679,B21679+1,B21679)</f>
        <v>21337</v>
      </c>
    </row>
    <row r="21681" customFormat="false" ht="13.8" hidden="false" customHeight="false" outlineLevel="0" collapsed="false">
      <c r="A21681" s="0" t="s">
        <v>21338</v>
      </c>
      <c r="B21681" s="0" t="n">
        <f aca="false">IF(A21681&lt;&gt;A21680,B21680+1,B21680)</f>
        <v>21338</v>
      </c>
    </row>
    <row r="21682" customFormat="false" ht="13.8" hidden="false" customHeight="false" outlineLevel="0" collapsed="false">
      <c r="A21682" s="0" t="s">
        <v>21339</v>
      </c>
      <c r="B21682" s="0" t="n">
        <f aca="false">IF(A21682&lt;&gt;A21681,B21681+1,B21681)</f>
        <v>21339</v>
      </c>
    </row>
    <row r="21683" customFormat="false" ht="13.8" hidden="false" customHeight="false" outlineLevel="0" collapsed="false">
      <c r="A21683" s="0" t="s">
        <v>21340</v>
      </c>
      <c r="B21683" s="0" t="n">
        <f aca="false">IF(A21683&lt;&gt;A21682,B21682+1,B21682)</f>
        <v>21340</v>
      </c>
    </row>
    <row r="21684" customFormat="false" ht="13.8" hidden="false" customHeight="false" outlineLevel="0" collapsed="false">
      <c r="A21684" s="0" t="s">
        <v>21341</v>
      </c>
      <c r="B21684" s="0" t="n">
        <f aca="false">IF(A21684&lt;&gt;A21683,B21683+1,B21683)</f>
        <v>21341</v>
      </c>
    </row>
    <row r="21685" customFormat="false" ht="13.8" hidden="false" customHeight="false" outlineLevel="0" collapsed="false">
      <c r="A21685" s="0" t="s">
        <v>21342</v>
      </c>
      <c r="B21685" s="0" t="n">
        <f aca="false">IF(A21685&lt;&gt;A21684,B21684+1,B21684)</f>
        <v>21342</v>
      </c>
    </row>
    <row r="21686" customFormat="false" ht="13.8" hidden="false" customHeight="false" outlineLevel="0" collapsed="false">
      <c r="A21686" s="0" t="s">
        <v>21343</v>
      </c>
      <c r="B21686" s="0" t="n">
        <f aca="false">IF(A21686&lt;&gt;A21685,B21685+1,B21685)</f>
        <v>21343</v>
      </c>
    </row>
    <row r="21687" customFormat="false" ht="13.8" hidden="false" customHeight="false" outlineLevel="0" collapsed="false">
      <c r="A21687" s="0" t="s">
        <v>21344</v>
      </c>
      <c r="B21687" s="0" t="n">
        <f aca="false">IF(A21687&lt;&gt;A21686,B21686+1,B21686)</f>
        <v>21344</v>
      </c>
    </row>
    <row r="21688" customFormat="false" ht="13.8" hidden="false" customHeight="false" outlineLevel="0" collapsed="false">
      <c r="A21688" s="0" t="s">
        <v>21345</v>
      </c>
      <c r="B21688" s="0" t="n">
        <f aca="false">IF(A21688&lt;&gt;A21687,B21687+1,B21687)</f>
        <v>21345</v>
      </c>
    </row>
    <row r="21689" customFormat="false" ht="13.8" hidden="false" customHeight="false" outlineLevel="0" collapsed="false">
      <c r="A21689" s="0" t="s">
        <v>21346</v>
      </c>
      <c r="B21689" s="0" t="n">
        <f aca="false">IF(A21689&lt;&gt;A21688,B21688+1,B21688)</f>
        <v>21346</v>
      </c>
    </row>
    <row r="21690" customFormat="false" ht="13.8" hidden="false" customHeight="false" outlineLevel="0" collapsed="false">
      <c r="A21690" s="0" t="s">
        <v>21347</v>
      </c>
      <c r="B21690" s="0" t="n">
        <f aca="false">IF(A21690&lt;&gt;A21689,B21689+1,B21689)</f>
        <v>21347</v>
      </c>
    </row>
    <row r="21691" customFormat="false" ht="13.8" hidden="false" customHeight="false" outlineLevel="0" collapsed="false">
      <c r="A21691" s="0" t="s">
        <v>21348</v>
      </c>
      <c r="B21691" s="0" t="n">
        <f aca="false">IF(A21691&lt;&gt;A21690,B21690+1,B21690)</f>
        <v>21348</v>
      </c>
    </row>
    <row r="21692" customFormat="false" ht="13.8" hidden="false" customHeight="false" outlineLevel="0" collapsed="false">
      <c r="A21692" s="0" t="s">
        <v>21349</v>
      </c>
      <c r="B21692" s="0" t="n">
        <f aca="false">IF(A21692&lt;&gt;A21691,B21691+1,B21691)</f>
        <v>21349</v>
      </c>
    </row>
    <row r="21693" customFormat="false" ht="13.8" hidden="false" customHeight="false" outlineLevel="0" collapsed="false">
      <c r="A21693" s="0" t="s">
        <v>21350</v>
      </c>
      <c r="B21693" s="0" t="n">
        <f aca="false">IF(A21693&lt;&gt;A21692,B21692+1,B21692)</f>
        <v>21350</v>
      </c>
    </row>
    <row r="21694" customFormat="false" ht="13.8" hidden="false" customHeight="false" outlineLevel="0" collapsed="false">
      <c r="A21694" s="0" t="s">
        <v>21351</v>
      </c>
      <c r="B21694" s="0" t="n">
        <f aca="false">IF(A21694&lt;&gt;A21693,B21693+1,B21693)</f>
        <v>21351</v>
      </c>
    </row>
    <row r="21695" customFormat="false" ht="13.8" hidden="false" customHeight="false" outlineLevel="0" collapsed="false">
      <c r="A21695" s="0" t="s">
        <v>21352</v>
      </c>
      <c r="B21695" s="0" t="n">
        <f aca="false">IF(A21695&lt;&gt;A21694,B21694+1,B21694)</f>
        <v>21352</v>
      </c>
    </row>
    <row r="21696" customFormat="false" ht="13.8" hidden="false" customHeight="false" outlineLevel="0" collapsed="false">
      <c r="A21696" s="0" t="s">
        <v>21353</v>
      </c>
      <c r="B21696" s="0" t="n">
        <f aca="false">IF(A21696&lt;&gt;A21695,B21695+1,B21695)</f>
        <v>21353</v>
      </c>
    </row>
    <row r="21697" customFormat="false" ht="13.8" hidden="false" customHeight="false" outlineLevel="0" collapsed="false">
      <c r="A21697" s="0" t="s">
        <v>21354</v>
      </c>
      <c r="B21697" s="0" t="n">
        <f aca="false">IF(A21697&lt;&gt;A21696,B21696+1,B21696)</f>
        <v>21354</v>
      </c>
    </row>
    <row r="21698" customFormat="false" ht="13.8" hidden="false" customHeight="false" outlineLevel="0" collapsed="false">
      <c r="A21698" s="0" t="s">
        <v>21355</v>
      </c>
      <c r="B21698" s="0" t="n">
        <f aca="false">IF(A21698&lt;&gt;A21697,B21697+1,B21697)</f>
        <v>21355</v>
      </c>
    </row>
    <row r="21699" customFormat="false" ht="13.8" hidden="false" customHeight="false" outlineLevel="0" collapsed="false">
      <c r="A21699" s="0" t="s">
        <v>21356</v>
      </c>
      <c r="B21699" s="0" t="n">
        <f aca="false">IF(A21699&lt;&gt;A21698,B21698+1,B21698)</f>
        <v>21356</v>
      </c>
    </row>
    <row r="21700" customFormat="false" ht="13.8" hidden="false" customHeight="false" outlineLevel="0" collapsed="false">
      <c r="A21700" s="0" t="s">
        <v>21357</v>
      </c>
      <c r="B21700" s="0" t="n">
        <f aca="false">IF(A21700&lt;&gt;A21699,B21699+1,B21699)</f>
        <v>21357</v>
      </c>
    </row>
    <row r="21701" customFormat="false" ht="13.8" hidden="false" customHeight="false" outlineLevel="0" collapsed="false">
      <c r="A21701" s="0" t="s">
        <v>21357</v>
      </c>
      <c r="B21701" s="0" t="n">
        <f aca="false">IF(A21701&lt;&gt;A21700,B21700+1,B21700)</f>
        <v>21357</v>
      </c>
    </row>
    <row r="21702" customFormat="false" ht="13.8" hidden="false" customHeight="false" outlineLevel="0" collapsed="false">
      <c r="A21702" s="0" t="s">
        <v>21358</v>
      </c>
      <c r="B21702" s="0" t="n">
        <f aca="false">IF(A21702&lt;&gt;A21701,B21701+1,B21701)</f>
        <v>21358</v>
      </c>
    </row>
    <row r="21703" customFormat="false" ht="13.8" hidden="false" customHeight="false" outlineLevel="0" collapsed="false">
      <c r="A21703" s="0" t="s">
        <v>21359</v>
      </c>
      <c r="B21703" s="0" t="n">
        <f aca="false">IF(A21703&lt;&gt;A21702,B21702+1,B21702)</f>
        <v>21359</v>
      </c>
    </row>
    <row r="21704" customFormat="false" ht="13.8" hidden="false" customHeight="false" outlineLevel="0" collapsed="false">
      <c r="A21704" s="0" t="s">
        <v>21360</v>
      </c>
      <c r="B21704" s="0" t="n">
        <f aca="false">IF(A21704&lt;&gt;A21703,B21703+1,B21703)</f>
        <v>21360</v>
      </c>
    </row>
    <row r="21705" customFormat="false" ht="13.8" hidden="false" customHeight="false" outlineLevel="0" collapsed="false">
      <c r="A21705" s="0" t="s">
        <v>21361</v>
      </c>
      <c r="B21705" s="0" t="n">
        <f aca="false">IF(A21705&lt;&gt;A21704,B21704+1,B21704)</f>
        <v>21361</v>
      </c>
    </row>
    <row r="21706" customFormat="false" ht="13.8" hidden="false" customHeight="false" outlineLevel="0" collapsed="false">
      <c r="A21706" s="0" t="s">
        <v>21362</v>
      </c>
      <c r="B21706" s="0" t="n">
        <f aca="false">IF(A21706&lt;&gt;A21705,B21705+1,B21705)</f>
        <v>21362</v>
      </c>
    </row>
    <row r="21707" customFormat="false" ht="13.8" hidden="false" customHeight="false" outlineLevel="0" collapsed="false">
      <c r="A21707" s="0" t="s">
        <v>21363</v>
      </c>
      <c r="B21707" s="0" t="n">
        <f aca="false">IF(A21707&lt;&gt;A21706,B21706+1,B21706)</f>
        <v>21363</v>
      </c>
    </row>
    <row r="21708" customFormat="false" ht="13.8" hidden="false" customHeight="false" outlineLevel="0" collapsed="false">
      <c r="A21708" s="0" t="s">
        <v>21364</v>
      </c>
      <c r="B21708" s="0" t="n">
        <f aca="false">IF(A21708&lt;&gt;A21707,B21707+1,B21707)</f>
        <v>21364</v>
      </c>
    </row>
    <row r="21709" customFormat="false" ht="13.8" hidden="false" customHeight="false" outlineLevel="0" collapsed="false">
      <c r="A21709" s="0" t="s">
        <v>21365</v>
      </c>
      <c r="B21709" s="0" t="n">
        <f aca="false">IF(A21709&lt;&gt;A21708,B21708+1,B21708)</f>
        <v>21365</v>
      </c>
    </row>
    <row r="21710" customFormat="false" ht="13.8" hidden="false" customHeight="false" outlineLevel="0" collapsed="false">
      <c r="A21710" s="0" t="s">
        <v>21366</v>
      </c>
      <c r="B21710" s="0" t="n">
        <f aca="false">IF(A21710&lt;&gt;A21709,B21709+1,B21709)</f>
        <v>21366</v>
      </c>
    </row>
    <row r="21711" customFormat="false" ht="13.8" hidden="false" customHeight="false" outlineLevel="0" collapsed="false">
      <c r="A21711" s="0" t="s">
        <v>21367</v>
      </c>
      <c r="B21711" s="0" t="n">
        <f aca="false">IF(A21711&lt;&gt;A21710,B21710+1,B21710)</f>
        <v>21367</v>
      </c>
    </row>
    <row r="21712" customFormat="false" ht="13.8" hidden="false" customHeight="false" outlineLevel="0" collapsed="false">
      <c r="A21712" s="0" t="s">
        <v>21368</v>
      </c>
      <c r="B21712" s="0" t="n">
        <f aca="false">IF(A21712&lt;&gt;A21711,B21711+1,B21711)</f>
        <v>21368</v>
      </c>
    </row>
    <row r="21713" customFormat="false" ht="13.8" hidden="false" customHeight="false" outlineLevel="0" collapsed="false">
      <c r="A21713" s="0" t="s">
        <v>21369</v>
      </c>
      <c r="B21713" s="0" t="n">
        <f aca="false">IF(A21713&lt;&gt;A21712,B21712+1,B21712)</f>
        <v>21369</v>
      </c>
    </row>
    <row r="21714" customFormat="false" ht="13.8" hidden="false" customHeight="false" outlineLevel="0" collapsed="false">
      <c r="A21714" s="0" t="s">
        <v>21370</v>
      </c>
      <c r="B21714" s="0" t="n">
        <f aca="false">IF(A21714&lt;&gt;A21713,B21713+1,B21713)</f>
        <v>21370</v>
      </c>
    </row>
    <row r="21715" customFormat="false" ht="13.8" hidden="false" customHeight="false" outlineLevel="0" collapsed="false">
      <c r="A21715" s="0" t="s">
        <v>21371</v>
      </c>
      <c r="B21715" s="0" t="n">
        <f aca="false">IF(A21715&lt;&gt;A21714,B21714+1,B21714)</f>
        <v>21371</v>
      </c>
    </row>
    <row r="21716" customFormat="false" ht="13.8" hidden="false" customHeight="false" outlineLevel="0" collapsed="false">
      <c r="A21716" s="0" t="s">
        <v>21372</v>
      </c>
      <c r="B21716" s="0" t="n">
        <f aca="false">IF(A21716&lt;&gt;A21715,B21715+1,B21715)</f>
        <v>21372</v>
      </c>
    </row>
    <row r="21717" customFormat="false" ht="13.8" hidden="false" customHeight="false" outlineLevel="0" collapsed="false">
      <c r="A21717" s="0" t="s">
        <v>21373</v>
      </c>
      <c r="B21717" s="0" t="n">
        <f aca="false">IF(A21717&lt;&gt;A21716,B21716+1,B21716)</f>
        <v>21373</v>
      </c>
    </row>
    <row r="21718" customFormat="false" ht="13.8" hidden="false" customHeight="false" outlineLevel="0" collapsed="false">
      <c r="A21718" s="0" t="s">
        <v>21374</v>
      </c>
      <c r="B21718" s="0" t="n">
        <f aca="false">IF(A21718&lt;&gt;A21717,B21717+1,B21717)</f>
        <v>21374</v>
      </c>
    </row>
    <row r="21719" customFormat="false" ht="13.8" hidden="false" customHeight="false" outlineLevel="0" collapsed="false">
      <c r="A21719" s="0" t="s">
        <v>21375</v>
      </c>
      <c r="B21719" s="0" t="n">
        <f aca="false">IF(A21719&lt;&gt;A21718,B21718+1,B21718)</f>
        <v>21375</v>
      </c>
    </row>
    <row r="21720" customFormat="false" ht="13.8" hidden="false" customHeight="false" outlineLevel="0" collapsed="false">
      <c r="A21720" s="0" t="s">
        <v>21376</v>
      </c>
      <c r="B21720" s="0" t="n">
        <f aca="false">IF(A21720&lt;&gt;A21719,B21719+1,B21719)</f>
        <v>21376</v>
      </c>
    </row>
    <row r="21721" customFormat="false" ht="13.8" hidden="false" customHeight="false" outlineLevel="0" collapsed="false">
      <c r="A21721" s="0" t="s">
        <v>21377</v>
      </c>
      <c r="B21721" s="0" t="n">
        <f aca="false">IF(A21721&lt;&gt;A21720,B21720+1,B21720)</f>
        <v>21377</v>
      </c>
    </row>
    <row r="21722" customFormat="false" ht="13.8" hidden="false" customHeight="false" outlineLevel="0" collapsed="false">
      <c r="A21722" s="0" t="s">
        <v>21378</v>
      </c>
      <c r="B21722" s="0" t="n">
        <f aca="false">IF(A21722&lt;&gt;A21721,B21721+1,B21721)</f>
        <v>21378</v>
      </c>
    </row>
    <row r="21723" customFormat="false" ht="13.8" hidden="false" customHeight="false" outlineLevel="0" collapsed="false">
      <c r="A21723" s="0" t="s">
        <v>21378</v>
      </c>
      <c r="B21723" s="0" t="n">
        <f aca="false">IF(A21723&lt;&gt;A21722,B21722+1,B21722)</f>
        <v>21378</v>
      </c>
    </row>
    <row r="21724" customFormat="false" ht="13.8" hidden="false" customHeight="false" outlineLevel="0" collapsed="false">
      <c r="A21724" s="0" t="s">
        <v>21379</v>
      </c>
      <c r="B21724" s="0" t="n">
        <f aca="false">IF(A21724&lt;&gt;A21723,B21723+1,B21723)</f>
        <v>21379</v>
      </c>
    </row>
    <row r="21725" customFormat="false" ht="13.8" hidden="false" customHeight="false" outlineLevel="0" collapsed="false">
      <c r="A21725" s="0" t="s">
        <v>21380</v>
      </c>
      <c r="B21725" s="0" t="n">
        <f aca="false">IF(A21725&lt;&gt;A21724,B21724+1,B21724)</f>
        <v>21380</v>
      </c>
    </row>
    <row r="21726" customFormat="false" ht="13.8" hidden="false" customHeight="false" outlineLevel="0" collapsed="false">
      <c r="A21726" s="0" t="s">
        <v>21381</v>
      </c>
      <c r="B21726" s="0" t="n">
        <f aca="false">IF(A21726&lt;&gt;A21725,B21725+1,B21725)</f>
        <v>21381</v>
      </c>
    </row>
    <row r="21727" customFormat="false" ht="13.8" hidden="false" customHeight="false" outlineLevel="0" collapsed="false">
      <c r="A21727" s="0" t="s">
        <v>21382</v>
      </c>
      <c r="B21727" s="0" t="n">
        <f aca="false">IF(A21727&lt;&gt;A21726,B21726+1,B21726)</f>
        <v>21382</v>
      </c>
    </row>
    <row r="21728" customFormat="false" ht="13.8" hidden="false" customHeight="false" outlineLevel="0" collapsed="false">
      <c r="A21728" s="0" t="s">
        <v>21383</v>
      </c>
      <c r="B21728" s="0" t="n">
        <f aca="false">IF(A21728&lt;&gt;A21727,B21727+1,B21727)</f>
        <v>21383</v>
      </c>
    </row>
    <row r="21729" customFormat="false" ht="13.8" hidden="false" customHeight="false" outlineLevel="0" collapsed="false">
      <c r="A21729" s="0" t="s">
        <v>21384</v>
      </c>
      <c r="B21729" s="0" t="n">
        <f aca="false">IF(A21729&lt;&gt;A21728,B21728+1,B21728)</f>
        <v>21384</v>
      </c>
    </row>
    <row r="21730" customFormat="false" ht="13.8" hidden="false" customHeight="false" outlineLevel="0" collapsed="false">
      <c r="A21730" s="0" t="s">
        <v>21385</v>
      </c>
      <c r="B21730" s="0" t="n">
        <f aca="false">IF(A21730&lt;&gt;A21729,B21729+1,B21729)</f>
        <v>21385</v>
      </c>
    </row>
    <row r="21731" customFormat="false" ht="13.8" hidden="false" customHeight="false" outlineLevel="0" collapsed="false">
      <c r="A21731" s="0" t="s">
        <v>21386</v>
      </c>
      <c r="B21731" s="0" t="n">
        <f aca="false">IF(A21731&lt;&gt;A21730,B21730+1,B21730)</f>
        <v>21386</v>
      </c>
    </row>
    <row r="21732" customFormat="false" ht="13.8" hidden="false" customHeight="false" outlineLevel="0" collapsed="false">
      <c r="A21732" s="0" t="s">
        <v>21387</v>
      </c>
      <c r="B21732" s="0" t="n">
        <f aca="false">IF(A21732&lt;&gt;A21731,B21731+1,B21731)</f>
        <v>21387</v>
      </c>
    </row>
    <row r="21733" customFormat="false" ht="13.8" hidden="false" customHeight="false" outlineLevel="0" collapsed="false">
      <c r="A21733" s="0" t="s">
        <v>21388</v>
      </c>
      <c r="B21733" s="0" t="n">
        <f aca="false">IF(A21733&lt;&gt;A21732,B21732+1,B21732)</f>
        <v>21388</v>
      </c>
    </row>
    <row r="21734" customFormat="false" ht="13.8" hidden="false" customHeight="false" outlineLevel="0" collapsed="false">
      <c r="A21734" s="0" t="s">
        <v>21389</v>
      </c>
      <c r="B21734" s="0" t="n">
        <f aca="false">IF(A21734&lt;&gt;A21733,B21733+1,B21733)</f>
        <v>21389</v>
      </c>
    </row>
    <row r="21735" customFormat="false" ht="13.8" hidden="false" customHeight="false" outlineLevel="0" collapsed="false">
      <c r="A21735" s="0" t="s">
        <v>21390</v>
      </c>
      <c r="B21735" s="0" t="n">
        <f aca="false">IF(A21735&lt;&gt;A21734,B21734+1,B21734)</f>
        <v>21390</v>
      </c>
    </row>
    <row r="21736" customFormat="false" ht="13.8" hidden="false" customHeight="false" outlineLevel="0" collapsed="false">
      <c r="A21736" s="0" t="s">
        <v>21391</v>
      </c>
      <c r="B21736" s="0" t="n">
        <f aca="false">IF(A21736&lt;&gt;A21735,B21735+1,B21735)</f>
        <v>21391</v>
      </c>
    </row>
    <row r="21737" customFormat="false" ht="13.8" hidden="false" customHeight="false" outlineLevel="0" collapsed="false">
      <c r="A21737" s="0" t="s">
        <v>21392</v>
      </c>
      <c r="B21737" s="0" t="n">
        <f aca="false">IF(A21737&lt;&gt;A21736,B21736+1,B21736)</f>
        <v>21392</v>
      </c>
    </row>
    <row r="21738" customFormat="false" ht="13.8" hidden="false" customHeight="false" outlineLevel="0" collapsed="false">
      <c r="A21738" s="0" t="s">
        <v>21393</v>
      </c>
      <c r="B21738" s="0" t="n">
        <f aca="false">IF(A21738&lt;&gt;A21737,B21737+1,B21737)</f>
        <v>21393</v>
      </c>
    </row>
    <row r="21739" customFormat="false" ht="13.8" hidden="false" customHeight="false" outlineLevel="0" collapsed="false">
      <c r="A21739" s="0" t="s">
        <v>21394</v>
      </c>
      <c r="B21739" s="0" t="n">
        <f aca="false">IF(A21739&lt;&gt;A21738,B21738+1,B21738)</f>
        <v>21394</v>
      </c>
    </row>
    <row r="21740" customFormat="false" ht="13.8" hidden="false" customHeight="false" outlineLevel="0" collapsed="false">
      <c r="A21740" s="0" t="s">
        <v>21395</v>
      </c>
      <c r="B21740" s="0" t="n">
        <f aca="false">IF(A21740&lt;&gt;A21739,B21739+1,B21739)</f>
        <v>21395</v>
      </c>
    </row>
    <row r="21741" customFormat="false" ht="13.8" hidden="false" customHeight="false" outlineLevel="0" collapsed="false">
      <c r="A21741" s="0" t="s">
        <v>21396</v>
      </c>
      <c r="B21741" s="0" t="n">
        <f aca="false">IF(A21741&lt;&gt;A21740,B21740+1,B21740)</f>
        <v>21396</v>
      </c>
    </row>
    <row r="21742" customFormat="false" ht="13.8" hidden="false" customHeight="false" outlineLevel="0" collapsed="false">
      <c r="A21742" s="0" t="s">
        <v>21397</v>
      </c>
      <c r="B21742" s="0" t="n">
        <f aca="false">IF(A21742&lt;&gt;A21741,B21741+1,B21741)</f>
        <v>21397</v>
      </c>
    </row>
    <row r="21743" customFormat="false" ht="13.8" hidden="false" customHeight="false" outlineLevel="0" collapsed="false">
      <c r="A21743" s="0" t="s">
        <v>21398</v>
      </c>
      <c r="B21743" s="0" t="n">
        <f aca="false">IF(A21743&lt;&gt;A21742,B21742+1,B21742)</f>
        <v>21398</v>
      </c>
    </row>
    <row r="21744" customFormat="false" ht="13.8" hidden="false" customHeight="false" outlineLevel="0" collapsed="false">
      <c r="A21744" s="0" t="s">
        <v>21399</v>
      </c>
      <c r="B21744" s="0" t="n">
        <f aca="false">IF(A21744&lt;&gt;A21743,B21743+1,B21743)</f>
        <v>21399</v>
      </c>
    </row>
    <row r="21745" customFormat="false" ht="13.8" hidden="false" customHeight="false" outlineLevel="0" collapsed="false">
      <c r="A21745" s="0" t="s">
        <v>21400</v>
      </c>
      <c r="B21745" s="0" t="n">
        <f aca="false">IF(A21745&lt;&gt;A21744,B21744+1,B21744)</f>
        <v>21400</v>
      </c>
    </row>
    <row r="21746" customFormat="false" ht="13.8" hidden="false" customHeight="false" outlineLevel="0" collapsed="false">
      <c r="A21746" s="0" t="s">
        <v>21401</v>
      </c>
      <c r="B21746" s="0" t="n">
        <f aca="false">IF(A21746&lt;&gt;A21745,B21745+1,B21745)</f>
        <v>21401</v>
      </c>
    </row>
    <row r="21747" customFormat="false" ht="13.8" hidden="false" customHeight="false" outlineLevel="0" collapsed="false">
      <c r="A21747" s="0" t="s">
        <v>21402</v>
      </c>
      <c r="B21747" s="0" t="n">
        <f aca="false">IF(A21747&lt;&gt;A21746,B21746+1,B21746)</f>
        <v>21402</v>
      </c>
    </row>
    <row r="21748" customFormat="false" ht="13.8" hidden="false" customHeight="false" outlineLevel="0" collapsed="false">
      <c r="A21748" s="0" t="s">
        <v>21403</v>
      </c>
      <c r="B21748" s="0" t="n">
        <f aca="false">IF(A21748&lt;&gt;A21747,B21747+1,B21747)</f>
        <v>21403</v>
      </c>
    </row>
    <row r="21749" customFormat="false" ht="13.8" hidden="false" customHeight="false" outlineLevel="0" collapsed="false">
      <c r="A21749" s="0" t="s">
        <v>21404</v>
      </c>
      <c r="B21749" s="0" t="n">
        <f aca="false">IF(A21749&lt;&gt;A21748,B21748+1,B21748)</f>
        <v>21404</v>
      </c>
    </row>
    <row r="21750" customFormat="false" ht="13.8" hidden="false" customHeight="false" outlineLevel="0" collapsed="false">
      <c r="A21750" s="0" t="s">
        <v>21405</v>
      </c>
      <c r="B21750" s="0" t="n">
        <f aca="false">IF(A21750&lt;&gt;A21749,B21749+1,B21749)</f>
        <v>21405</v>
      </c>
    </row>
    <row r="21751" customFormat="false" ht="13.8" hidden="false" customHeight="false" outlineLevel="0" collapsed="false">
      <c r="A21751" s="0" t="s">
        <v>21406</v>
      </c>
      <c r="B21751" s="0" t="n">
        <f aca="false">IF(A21751&lt;&gt;A21750,B21750+1,B21750)</f>
        <v>21406</v>
      </c>
    </row>
    <row r="21752" customFormat="false" ht="13.8" hidden="false" customHeight="false" outlineLevel="0" collapsed="false">
      <c r="A21752" s="0" t="s">
        <v>21407</v>
      </c>
      <c r="B21752" s="0" t="n">
        <f aca="false">IF(A21752&lt;&gt;A21751,B21751+1,B21751)</f>
        <v>21407</v>
      </c>
    </row>
    <row r="21753" customFormat="false" ht="13.8" hidden="false" customHeight="false" outlineLevel="0" collapsed="false">
      <c r="A21753" s="0" t="s">
        <v>21408</v>
      </c>
      <c r="B21753" s="0" t="n">
        <f aca="false">IF(A21753&lt;&gt;A21752,B21752+1,B21752)</f>
        <v>21408</v>
      </c>
    </row>
    <row r="21754" customFormat="false" ht="13.8" hidden="false" customHeight="false" outlineLevel="0" collapsed="false">
      <c r="A21754" s="0" t="s">
        <v>21409</v>
      </c>
      <c r="B21754" s="0" t="n">
        <f aca="false">IF(A21754&lt;&gt;A21753,B21753+1,B21753)</f>
        <v>21409</v>
      </c>
    </row>
    <row r="21755" customFormat="false" ht="13.8" hidden="false" customHeight="false" outlineLevel="0" collapsed="false">
      <c r="A21755" s="0" t="s">
        <v>21410</v>
      </c>
      <c r="B21755" s="0" t="n">
        <f aca="false">IF(A21755&lt;&gt;A21754,B21754+1,B21754)</f>
        <v>21410</v>
      </c>
    </row>
    <row r="21756" customFormat="false" ht="13.8" hidden="false" customHeight="false" outlineLevel="0" collapsed="false">
      <c r="A21756" s="0" t="s">
        <v>21411</v>
      </c>
      <c r="B21756" s="0" t="n">
        <f aca="false">IF(A21756&lt;&gt;A21755,B21755+1,B21755)</f>
        <v>21411</v>
      </c>
    </row>
    <row r="21757" customFormat="false" ht="13.8" hidden="false" customHeight="false" outlineLevel="0" collapsed="false">
      <c r="A21757" s="0" t="s">
        <v>21412</v>
      </c>
      <c r="B21757" s="0" t="n">
        <f aca="false">IF(A21757&lt;&gt;A21756,B21756+1,B21756)</f>
        <v>21412</v>
      </c>
    </row>
    <row r="21758" customFormat="false" ht="13.8" hidden="false" customHeight="false" outlineLevel="0" collapsed="false">
      <c r="A21758" s="0" t="s">
        <v>21413</v>
      </c>
      <c r="B21758" s="0" t="n">
        <f aca="false">IF(A21758&lt;&gt;A21757,B21757+1,B21757)</f>
        <v>21413</v>
      </c>
    </row>
    <row r="21759" customFormat="false" ht="13.8" hidden="false" customHeight="false" outlineLevel="0" collapsed="false">
      <c r="A21759" s="0" t="s">
        <v>21414</v>
      </c>
      <c r="B21759" s="0" t="n">
        <f aca="false">IF(A21759&lt;&gt;A21758,B21758+1,B21758)</f>
        <v>21414</v>
      </c>
    </row>
    <row r="21760" customFormat="false" ht="13.8" hidden="false" customHeight="false" outlineLevel="0" collapsed="false">
      <c r="A21760" s="0" t="s">
        <v>21415</v>
      </c>
      <c r="B21760" s="0" t="n">
        <f aca="false">IF(A21760&lt;&gt;A21759,B21759+1,B21759)</f>
        <v>21415</v>
      </c>
    </row>
    <row r="21761" customFormat="false" ht="13.8" hidden="false" customHeight="false" outlineLevel="0" collapsed="false">
      <c r="A21761" s="0" t="s">
        <v>21416</v>
      </c>
      <c r="B21761" s="0" t="n">
        <f aca="false">IF(A21761&lt;&gt;A21760,B21760+1,B21760)</f>
        <v>21416</v>
      </c>
    </row>
    <row r="21762" customFormat="false" ht="13.8" hidden="false" customHeight="false" outlineLevel="0" collapsed="false">
      <c r="A21762" s="0" t="s">
        <v>21417</v>
      </c>
      <c r="B21762" s="0" t="n">
        <f aca="false">IF(A21762&lt;&gt;A21761,B21761+1,B21761)</f>
        <v>21417</v>
      </c>
    </row>
    <row r="21763" customFormat="false" ht="13.8" hidden="false" customHeight="false" outlineLevel="0" collapsed="false">
      <c r="A21763" s="0" t="s">
        <v>21418</v>
      </c>
      <c r="B21763" s="0" t="n">
        <f aca="false">IF(A21763&lt;&gt;A21762,B21762+1,B21762)</f>
        <v>21418</v>
      </c>
    </row>
    <row r="21764" customFormat="false" ht="13.8" hidden="false" customHeight="false" outlineLevel="0" collapsed="false">
      <c r="A21764" s="0" t="s">
        <v>21419</v>
      </c>
      <c r="B21764" s="0" t="n">
        <f aca="false">IF(A21764&lt;&gt;A21763,B21763+1,B21763)</f>
        <v>21419</v>
      </c>
    </row>
    <row r="21765" customFormat="false" ht="13.8" hidden="false" customHeight="false" outlineLevel="0" collapsed="false">
      <c r="A21765" s="0" t="s">
        <v>21420</v>
      </c>
      <c r="B21765" s="0" t="n">
        <f aca="false">IF(A21765&lt;&gt;A21764,B21764+1,B21764)</f>
        <v>21420</v>
      </c>
    </row>
    <row r="21766" customFormat="false" ht="13.8" hidden="false" customHeight="false" outlineLevel="0" collapsed="false">
      <c r="A21766" s="0" t="s">
        <v>21421</v>
      </c>
      <c r="B21766" s="0" t="n">
        <f aca="false">IF(A21766&lt;&gt;A21765,B21765+1,B21765)</f>
        <v>21421</v>
      </c>
    </row>
    <row r="21767" customFormat="false" ht="13.8" hidden="false" customHeight="false" outlineLevel="0" collapsed="false">
      <c r="A21767" s="0" t="s">
        <v>21422</v>
      </c>
      <c r="B21767" s="0" t="n">
        <f aca="false">IF(A21767&lt;&gt;A21766,B21766+1,B21766)</f>
        <v>21422</v>
      </c>
    </row>
    <row r="21768" customFormat="false" ht="13.8" hidden="false" customHeight="false" outlineLevel="0" collapsed="false">
      <c r="A21768" s="0" t="s">
        <v>21423</v>
      </c>
      <c r="B21768" s="0" t="n">
        <f aca="false">IF(A21768&lt;&gt;A21767,B21767+1,B21767)</f>
        <v>21423</v>
      </c>
    </row>
    <row r="21769" customFormat="false" ht="13.8" hidden="false" customHeight="false" outlineLevel="0" collapsed="false">
      <c r="A21769" s="0" t="s">
        <v>21424</v>
      </c>
      <c r="B21769" s="0" t="n">
        <f aca="false">IF(A21769&lt;&gt;A21768,B21768+1,B21768)</f>
        <v>21424</v>
      </c>
    </row>
    <row r="21770" customFormat="false" ht="13.8" hidden="false" customHeight="false" outlineLevel="0" collapsed="false">
      <c r="A21770" s="0" t="s">
        <v>21425</v>
      </c>
      <c r="B21770" s="0" t="n">
        <f aca="false">IF(A21770&lt;&gt;A21769,B21769+1,B21769)</f>
        <v>21425</v>
      </c>
    </row>
    <row r="21771" customFormat="false" ht="13.8" hidden="false" customHeight="false" outlineLevel="0" collapsed="false">
      <c r="A21771" s="0" t="s">
        <v>21426</v>
      </c>
      <c r="B21771" s="0" t="n">
        <f aca="false">IF(A21771&lt;&gt;A21770,B21770+1,B21770)</f>
        <v>21426</v>
      </c>
    </row>
    <row r="21772" customFormat="false" ht="13.8" hidden="false" customHeight="false" outlineLevel="0" collapsed="false">
      <c r="A21772" s="0" t="s">
        <v>21427</v>
      </c>
      <c r="B21772" s="0" t="n">
        <f aca="false">IF(A21772&lt;&gt;A21771,B21771+1,B21771)</f>
        <v>21427</v>
      </c>
    </row>
    <row r="21773" customFormat="false" ht="13.8" hidden="false" customHeight="false" outlineLevel="0" collapsed="false">
      <c r="A21773" s="0" t="s">
        <v>21428</v>
      </c>
      <c r="B21773" s="0" t="n">
        <f aca="false">IF(A21773&lt;&gt;A21772,B21772+1,B21772)</f>
        <v>21428</v>
      </c>
    </row>
    <row r="21774" customFormat="false" ht="13.8" hidden="false" customHeight="false" outlineLevel="0" collapsed="false">
      <c r="A21774" s="0" t="s">
        <v>21429</v>
      </c>
      <c r="B21774" s="0" t="n">
        <f aca="false">IF(A21774&lt;&gt;A21773,B21773+1,B21773)</f>
        <v>21429</v>
      </c>
    </row>
    <row r="21775" customFormat="false" ht="13.8" hidden="false" customHeight="false" outlineLevel="0" collapsed="false">
      <c r="A21775" s="0" t="s">
        <v>21430</v>
      </c>
      <c r="B21775" s="0" t="n">
        <f aca="false">IF(A21775&lt;&gt;A21774,B21774+1,B21774)</f>
        <v>21430</v>
      </c>
    </row>
    <row r="21776" customFormat="false" ht="13.8" hidden="false" customHeight="false" outlineLevel="0" collapsed="false">
      <c r="A21776" s="0" t="s">
        <v>21431</v>
      </c>
      <c r="B21776" s="0" t="n">
        <f aca="false">IF(A21776&lt;&gt;A21775,B21775+1,B21775)</f>
        <v>21431</v>
      </c>
    </row>
    <row r="21777" customFormat="false" ht="13.8" hidden="false" customHeight="false" outlineLevel="0" collapsed="false">
      <c r="A21777" s="0" t="s">
        <v>21432</v>
      </c>
      <c r="B21777" s="0" t="n">
        <f aca="false">IF(A21777&lt;&gt;A21776,B21776+1,B21776)</f>
        <v>21432</v>
      </c>
    </row>
    <row r="21778" customFormat="false" ht="13.8" hidden="false" customHeight="false" outlineLevel="0" collapsed="false">
      <c r="A21778" s="0" t="s">
        <v>21433</v>
      </c>
      <c r="B21778" s="0" t="n">
        <f aca="false">IF(A21778&lt;&gt;A21777,B21777+1,B21777)</f>
        <v>21433</v>
      </c>
    </row>
    <row r="21779" customFormat="false" ht="13.8" hidden="false" customHeight="false" outlineLevel="0" collapsed="false">
      <c r="A21779" s="0" t="s">
        <v>21434</v>
      </c>
      <c r="B21779" s="0" t="n">
        <f aca="false">IF(A21779&lt;&gt;A21778,B21778+1,B21778)</f>
        <v>21434</v>
      </c>
    </row>
    <row r="21780" customFormat="false" ht="13.8" hidden="false" customHeight="false" outlineLevel="0" collapsed="false">
      <c r="A21780" s="0" t="s">
        <v>21435</v>
      </c>
      <c r="B21780" s="0" t="n">
        <f aca="false">IF(A21780&lt;&gt;A21779,B21779+1,B21779)</f>
        <v>21435</v>
      </c>
    </row>
    <row r="21781" customFormat="false" ht="13.8" hidden="false" customHeight="false" outlineLevel="0" collapsed="false">
      <c r="A21781" s="0" t="s">
        <v>21436</v>
      </c>
      <c r="B21781" s="0" t="n">
        <f aca="false">IF(A21781&lt;&gt;A21780,B21780+1,B21780)</f>
        <v>21436</v>
      </c>
    </row>
    <row r="21782" customFormat="false" ht="13.8" hidden="false" customHeight="false" outlineLevel="0" collapsed="false">
      <c r="A21782" s="0" t="s">
        <v>21437</v>
      </c>
      <c r="B21782" s="0" t="n">
        <f aca="false">IF(A21782&lt;&gt;A21781,B21781+1,B21781)</f>
        <v>21437</v>
      </c>
    </row>
    <row r="21783" customFormat="false" ht="13.8" hidden="false" customHeight="false" outlineLevel="0" collapsed="false">
      <c r="A21783" s="0" t="s">
        <v>21438</v>
      </c>
      <c r="B21783" s="0" t="n">
        <f aca="false">IF(A21783&lt;&gt;A21782,B21782+1,B21782)</f>
        <v>21438</v>
      </c>
    </row>
    <row r="21784" customFormat="false" ht="13.8" hidden="false" customHeight="false" outlineLevel="0" collapsed="false">
      <c r="A21784" s="0" t="s">
        <v>21439</v>
      </c>
      <c r="B21784" s="0" t="n">
        <f aca="false">IF(A21784&lt;&gt;A21783,B21783+1,B21783)</f>
        <v>21439</v>
      </c>
    </row>
    <row r="21785" customFormat="false" ht="13.8" hidden="false" customHeight="false" outlineLevel="0" collapsed="false">
      <c r="A21785" s="0" t="s">
        <v>21440</v>
      </c>
      <c r="B21785" s="0" t="n">
        <f aca="false">IF(A21785&lt;&gt;A21784,B21784+1,B21784)</f>
        <v>21440</v>
      </c>
    </row>
    <row r="21786" customFormat="false" ht="13.8" hidden="false" customHeight="false" outlineLevel="0" collapsed="false">
      <c r="A21786" s="0" t="s">
        <v>21441</v>
      </c>
      <c r="B21786" s="0" t="n">
        <f aca="false">IF(A21786&lt;&gt;A21785,B21785+1,B21785)</f>
        <v>21441</v>
      </c>
    </row>
    <row r="21787" customFormat="false" ht="13.8" hidden="false" customHeight="false" outlineLevel="0" collapsed="false">
      <c r="A21787" s="0" t="s">
        <v>21442</v>
      </c>
      <c r="B21787" s="0" t="n">
        <f aca="false">IF(A21787&lt;&gt;A21786,B21786+1,B21786)</f>
        <v>21442</v>
      </c>
    </row>
    <row r="21788" customFormat="false" ht="13.8" hidden="false" customHeight="false" outlineLevel="0" collapsed="false">
      <c r="A21788" s="0" t="s">
        <v>21443</v>
      </c>
      <c r="B21788" s="0" t="n">
        <f aca="false">IF(A21788&lt;&gt;A21787,B21787+1,B21787)</f>
        <v>21443</v>
      </c>
    </row>
    <row r="21789" customFormat="false" ht="13.8" hidden="false" customHeight="false" outlineLevel="0" collapsed="false">
      <c r="A21789" s="0" t="s">
        <v>21444</v>
      </c>
      <c r="B21789" s="0" t="n">
        <f aca="false">IF(A21789&lt;&gt;A21788,B21788+1,B21788)</f>
        <v>21444</v>
      </c>
    </row>
    <row r="21790" customFormat="false" ht="13.8" hidden="false" customHeight="false" outlineLevel="0" collapsed="false">
      <c r="A21790" s="0" t="s">
        <v>21445</v>
      </c>
      <c r="B21790" s="0" t="n">
        <f aca="false">IF(A21790&lt;&gt;A21789,B21789+1,B21789)</f>
        <v>21445</v>
      </c>
    </row>
    <row r="21791" customFormat="false" ht="13.8" hidden="false" customHeight="false" outlineLevel="0" collapsed="false">
      <c r="A21791" s="0" t="s">
        <v>21446</v>
      </c>
      <c r="B21791" s="0" t="n">
        <f aca="false">IF(A21791&lt;&gt;A21790,B21790+1,B21790)</f>
        <v>21446</v>
      </c>
    </row>
    <row r="21792" customFormat="false" ht="13.8" hidden="false" customHeight="false" outlineLevel="0" collapsed="false">
      <c r="A21792" s="0" t="s">
        <v>21447</v>
      </c>
      <c r="B21792" s="0" t="n">
        <f aca="false">IF(A21792&lt;&gt;A21791,B21791+1,B21791)</f>
        <v>21447</v>
      </c>
    </row>
    <row r="21793" customFormat="false" ht="13.8" hidden="false" customHeight="false" outlineLevel="0" collapsed="false">
      <c r="A21793" s="0" t="s">
        <v>21448</v>
      </c>
      <c r="B21793" s="0" t="n">
        <f aca="false">IF(A21793&lt;&gt;A21792,B21792+1,B21792)</f>
        <v>21448</v>
      </c>
    </row>
    <row r="21794" customFormat="false" ht="13.8" hidden="false" customHeight="false" outlineLevel="0" collapsed="false">
      <c r="A21794" s="0" t="s">
        <v>21449</v>
      </c>
      <c r="B21794" s="0" t="n">
        <f aca="false">IF(A21794&lt;&gt;A21793,B21793+1,B21793)</f>
        <v>21449</v>
      </c>
    </row>
    <row r="21795" customFormat="false" ht="13.8" hidden="false" customHeight="false" outlineLevel="0" collapsed="false">
      <c r="A21795" s="0" t="s">
        <v>21450</v>
      </c>
      <c r="B21795" s="0" t="n">
        <f aca="false">IF(A21795&lt;&gt;A21794,B21794+1,B21794)</f>
        <v>21450</v>
      </c>
    </row>
    <row r="21796" customFormat="false" ht="13.8" hidden="false" customHeight="false" outlineLevel="0" collapsed="false">
      <c r="A21796" s="0" t="s">
        <v>21451</v>
      </c>
      <c r="B21796" s="0" t="n">
        <f aca="false">IF(A21796&lt;&gt;A21795,B21795+1,B21795)</f>
        <v>21451</v>
      </c>
    </row>
    <row r="21797" customFormat="false" ht="13.8" hidden="false" customHeight="false" outlineLevel="0" collapsed="false">
      <c r="A21797" s="0" t="s">
        <v>21452</v>
      </c>
      <c r="B21797" s="0" t="n">
        <f aca="false">IF(A21797&lt;&gt;A21796,B21796+1,B21796)</f>
        <v>21452</v>
      </c>
    </row>
    <row r="21798" customFormat="false" ht="13.8" hidden="false" customHeight="false" outlineLevel="0" collapsed="false">
      <c r="A21798" s="0" t="s">
        <v>21453</v>
      </c>
      <c r="B21798" s="0" t="n">
        <f aca="false">IF(A21798&lt;&gt;A21797,B21797+1,B21797)</f>
        <v>21453</v>
      </c>
    </row>
    <row r="21799" customFormat="false" ht="13.8" hidden="false" customHeight="false" outlineLevel="0" collapsed="false">
      <c r="A21799" s="0" t="s">
        <v>21454</v>
      </c>
      <c r="B21799" s="0" t="n">
        <f aca="false">IF(A21799&lt;&gt;A21798,B21798+1,B21798)</f>
        <v>21454</v>
      </c>
    </row>
    <row r="21800" customFormat="false" ht="13.8" hidden="false" customHeight="false" outlineLevel="0" collapsed="false">
      <c r="A21800" s="0" t="s">
        <v>21455</v>
      </c>
      <c r="B21800" s="0" t="n">
        <f aca="false">IF(A21800&lt;&gt;A21799,B21799+1,B21799)</f>
        <v>21455</v>
      </c>
    </row>
    <row r="21801" customFormat="false" ht="13.8" hidden="false" customHeight="false" outlineLevel="0" collapsed="false">
      <c r="A21801" s="0" t="s">
        <v>21456</v>
      </c>
      <c r="B21801" s="0" t="n">
        <f aca="false">IF(A21801&lt;&gt;A21800,B21800+1,B21800)</f>
        <v>21456</v>
      </c>
    </row>
    <row r="21802" customFormat="false" ht="13.8" hidden="false" customHeight="false" outlineLevel="0" collapsed="false">
      <c r="A21802" s="0" t="s">
        <v>21457</v>
      </c>
      <c r="B21802" s="0" t="n">
        <f aca="false">IF(A21802&lt;&gt;A21801,B21801+1,B21801)</f>
        <v>21457</v>
      </c>
    </row>
    <row r="21803" customFormat="false" ht="13.8" hidden="false" customHeight="false" outlineLevel="0" collapsed="false">
      <c r="A21803" s="0" t="s">
        <v>21458</v>
      </c>
      <c r="B21803" s="0" t="n">
        <f aca="false">IF(A21803&lt;&gt;A21802,B21802+1,B21802)</f>
        <v>21458</v>
      </c>
    </row>
    <row r="21804" customFormat="false" ht="13.8" hidden="false" customHeight="false" outlineLevel="0" collapsed="false">
      <c r="A21804" s="0" t="s">
        <v>21459</v>
      </c>
      <c r="B21804" s="0" t="n">
        <f aca="false">IF(A21804&lt;&gt;A21803,B21803+1,B21803)</f>
        <v>21459</v>
      </c>
    </row>
    <row r="21805" customFormat="false" ht="13.8" hidden="false" customHeight="false" outlineLevel="0" collapsed="false">
      <c r="A21805" s="0" t="s">
        <v>21460</v>
      </c>
      <c r="B21805" s="0" t="n">
        <f aca="false">IF(A21805&lt;&gt;A21804,B21804+1,B21804)</f>
        <v>21460</v>
      </c>
    </row>
    <row r="21806" customFormat="false" ht="13.8" hidden="false" customHeight="false" outlineLevel="0" collapsed="false">
      <c r="A21806" s="0" t="s">
        <v>21461</v>
      </c>
      <c r="B21806" s="0" t="n">
        <f aca="false">IF(A21806&lt;&gt;A21805,B21805+1,B21805)</f>
        <v>21461</v>
      </c>
    </row>
    <row r="21807" customFormat="false" ht="13.8" hidden="false" customHeight="false" outlineLevel="0" collapsed="false">
      <c r="A21807" s="0" t="s">
        <v>21462</v>
      </c>
      <c r="B21807" s="0" t="n">
        <f aca="false">IF(A21807&lt;&gt;A21806,B21806+1,B21806)</f>
        <v>21462</v>
      </c>
    </row>
    <row r="21808" customFormat="false" ht="13.8" hidden="false" customHeight="false" outlineLevel="0" collapsed="false">
      <c r="A21808" s="0" t="s">
        <v>21463</v>
      </c>
      <c r="B21808" s="0" t="n">
        <f aca="false">IF(A21808&lt;&gt;A21807,B21807+1,B21807)</f>
        <v>21463</v>
      </c>
    </row>
    <row r="21809" customFormat="false" ht="13.8" hidden="false" customHeight="false" outlineLevel="0" collapsed="false">
      <c r="A21809" s="0" t="s">
        <v>21464</v>
      </c>
      <c r="B21809" s="0" t="n">
        <f aca="false">IF(A21809&lt;&gt;A21808,B21808+1,B21808)</f>
        <v>21464</v>
      </c>
    </row>
    <row r="21810" customFormat="false" ht="13.8" hidden="false" customHeight="false" outlineLevel="0" collapsed="false">
      <c r="A21810" s="0" t="s">
        <v>21465</v>
      </c>
      <c r="B21810" s="0" t="n">
        <f aca="false">IF(A21810&lt;&gt;A21809,B21809+1,B21809)</f>
        <v>21465</v>
      </c>
    </row>
    <row r="21811" customFormat="false" ht="13.8" hidden="false" customHeight="false" outlineLevel="0" collapsed="false">
      <c r="A21811" s="0" t="s">
        <v>21466</v>
      </c>
      <c r="B21811" s="0" t="n">
        <f aca="false">IF(A21811&lt;&gt;A21810,B21810+1,B21810)</f>
        <v>21466</v>
      </c>
    </row>
    <row r="21812" customFormat="false" ht="13.8" hidden="false" customHeight="false" outlineLevel="0" collapsed="false">
      <c r="A21812" s="0" t="s">
        <v>21467</v>
      </c>
      <c r="B21812" s="0" t="n">
        <f aca="false">IF(A21812&lt;&gt;A21811,B21811+1,B21811)</f>
        <v>21467</v>
      </c>
    </row>
    <row r="21813" customFormat="false" ht="13.8" hidden="false" customHeight="false" outlineLevel="0" collapsed="false">
      <c r="A21813" s="0" t="s">
        <v>21468</v>
      </c>
      <c r="B21813" s="0" t="n">
        <f aca="false">IF(A21813&lt;&gt;A21812,B21812+1,B21812)</f>
        <v>21468</v>
      </c>
    </row>
    <row r="21814" customFormat="false" ht="13.8" hidden="false" customHeight="false" outlineLevel="0" collapsed="false">
      <c r="A21814" s="0" t="s">
        <v>21469</v>
      </c>
      <c r="B21814" s="0" t="n">
        <f aca="false">IF(A21814&lt;&gt;A21813,B21813+1,B21813)</f>
        <v>21469</v>
      </c>
    </row>
    <row r="21815" customFormat="false" ht="13.8" hidden="false" customHeight="false" outlineLevel="0" collapsed="false">
      <c r="A21815" s="0" t="s">
        <v>21470</v>
      </c>
      <c r="B21815" s="0" t="n">
        <f aca="false">IF(A21815&lt;&gt;A21814,B21814+1,B21814)</f>
        <v>21470</v>
      </c>
    </row>
    <row r="21816" customFormat="false" ht="13.8" hidden="false" customHeight="false" outlineLevel="0" collapsed="false">
      <c r="A21816" s="0" t="s">
        <v>21471</v>
      </c>
      <c r="B21816" s="0" t="n">
        <f aca="false">IF(A21816&lt;&gt;A21815,B21815+1,B21815)</f>
        <v>21471</v>
      </c>
    </row>
    <row r="21817" customFormat="false" ht="13.8" hidden="false" customHeight="false" outlineLevel="0" collapsed="false">
      <c r="A21817" s="0" t="s">
        <v>21472</v>
      </c>
      <c r="B21817" s="0" t="n">
        <f aca="false">IF(A21817&lt;&gt;A21816,B21816+1,B21816)</f>
        <v>21472</v>
      </c>
    </row>
    <row r="21818" customFormat="false" ht="13.8" hidden="false" customHeight="false" outlineLevel="0" collapsed="false">
      <c r="A21818" s="0" t="s">
        <v>21473</v>
      </c>
      <c r="B21818" s="0" t="n">
        <f aca="false">IF(A21818&lt;&gt;A21817,B21817+1,B21817)</f>
        <v>21473</v>
      </c>
    </row>
    <row r="21819" customFormat="false" ht="13.8" hidden="false" customHeight="false" outlineLevel="0" collapsed="false">
      <c r="A21819" s="0" t="s">
        <v>21474</v>
      </c>
      <c r="B21819" s="0" t="n">
        <f aca="false">IF(A21819&lt;&gt;A21818,B21818+1,B21818)</f>
        <v>21474</v>
      </c>
    </row>
    <row r="21820" customFormat="false" ht="13.8" hidden="false" customHeight="false" outlineLevel="0" collapsed="false">
      <c r="A21820" s="0" t="s">
        <v>21475</v>
      </c>
      <c r="B21820" s="0" t="n">
        <f aca="false">IF(A21820&lt;&gt;A21819,B21819+1,B21819)</f>
        <v>21475</v>
      </c>
    </row>
    <row r="21821" customFormat="false" ht="13.8" hidden="false" customHeight="false" outlineLevel="0" collapsed="false">
      <c r="A21821" s="0" t="s">
        <v>21476</v>
      </c>
      <c r="B21821" s="0" t="n">
        <f aca="false">IF(A21821&lt;&gt;A21820,B21820+1,B21820)</f>
        <v>21476</v>
      </c>
    </row>
    <row r="21822" customFormat="false" ht="13.8" hidden="false" customHeight="false" outlineLevel="0" collapsed="false">
      <c r="A21822" s="0" t="s">
        <v>21477</v>
      </c>
      <c r="B21822" s="0" t="n">
        <f aca="false">IF(A21822&lt;&gt;A21821,B21821+1,B21821)</f>
        <v>21477</v>
      </c>
    </row>
    <row r="21823" customFormat="false" ht="13.8" hidden="false" customHeight="false" outlineLevel="0" collapsed="false">
      <c r="A21823" s="0" t="s">
        <v>21478</v>
      </c>
      <c r="B21823" s="0" t="n">
        <f aca="false">IF(A21823&lt;&gt;A21822,B21822+1,B21822)</f>
        <v>21478</v>
      </c>
    </row>
    <row r="21824" customFormat="false" ht="13.8" hidden="false" customHeight="false" outlineLevel="0" collapsed="false">
      <c r="A21824" s="0" t="s">
        <v>21479</v>
      </c>
      <c r="B21824" s="0" t="n">
        <f aca="false">IF(A21824&lt;&gt;A21823,B21823+1,B21823)</f>
        <v>21479</v>
      </c>
    </row>
    <row r="21825" customFormat="false" ht="13.8" hidden="false" customHeight="false" outlineLevel="0" collapsed="false">
      <c r="A21825" s="0" t="s">
        <v>21480</v>
      </c>
      <c r="B21825" s="0" t="n">
        <f aca="false">IF(A21825&lt;&gt;A21824,B21824+1,B21824)</f>
        <v>21480</v>
      </c>
    </row>
    <row r="21826" customFormat="false" ht="13.8" hidden="false" customHeight="false" outlineLevel="0" collapsed="false">
      <c r="A21826" s="0" t="s">
        <v>21481</v>
      </c>
      <c r="B21826" s="0" t="n">
        <f aca="false">IF(A21826&lt;&gt;A21825,B21825+1,B21825)</f>
        <v>21481</v>
      </c>
    </row>
    <row r="21827" customFormat="false" ht="13.8" hidden="false" customHeight="false" outlineLevel="0" collapsed="false">
      <c r="A21827" s="0" t="s">
        <v>21482</v>
      </c>
      <c r="B21827" s="0" t="n">
        <f aca="false">IF(A21827&lt;&gt;A21826,B21826+1,B21826)</f>
        <v>21482</v>
      </c>
    </row>
    <row r="21828" customFormat="false" ht="13.8" hidden="false" customHeight="false" outlineLevel="0" collapsed="false">
      <c r="A21828" s="0" t="s">
        <v>21483</v>
      </c>
      <c r="B21828" s="0" t="n">
        <f aca="false">IF(A21828&lt;&gt;A21827,B21827+1,B21827)</f>
        <v>21483</v>
      </c>
    </row>
    <row r="21829" customFormat="false" ht="13.8" hidden="false" customHeight="false" outlineLevel="0" collapsed="false">
      <c r="A21829" s="0" t="s">
        <v>21484</v>
      </c>
      <c r="B21829" s="0" t="n">
        <f aca="false">IF(A21829&lt;&gt;A21828,B21828+1,B21828)</f>
        <v>21484</v>
      </c>
    </row>
    <row r="21830" customFormat="false" ht="13.8" hidden="false" customHeight="false" outlineLevel="0" collapsed="false">
      <c r="A21830" s="0" t="s">
        <v>21485</v>
      </c>
      <c r="B21830" s="0" t="n">
        <f aca="false">IF(A21830&lt;&gt;A21829,B21829+1,B21829)</f>
        <v>21485</v>
      </c>
    </row>
    <row r="21831" customFormat="false" ht="13.8" hidden="false" customHeight="false" outlineLevel="0" collapsed="false">
      <c r="A21831" s="0" t="s">
        <v>21486</v>
      </c>
      <c r="B21831" s="0" t="n">
        <f aca="false">IF(A21831&lt;&gt;A21830,B21830+1,B21830)</f>
        <v>21486</v>
      </c>
    </row>
    <row r="21832" customFormat="false" ht="13.8" hidden="false" customHeight="false" outlineLevel="0" collapsed="false">
      <c r="A21832" s="0" t="s">
        <v>21487</v>
      </c>
      <c r="B21832" s="0" t="n">
        <f aca="false">IF(A21832&lt;&gt;A21831,B21831+1,B21831)</f>
        <v>21487</v>
      </c>
    </row>
    <row r="21833" customFormat="false" ht="13.8" hidden="false" customHeight="false" outlineLevel="0" collapsed="false">
      <c r="A21833" s="0" t="s">
        <v>21488</v>
      </c>
      <c r="B21833" s="0" t="n">
        <f aca="false">IF(A21833&lt;&gt;A21832,B21832+1,B21832)</f>
        <v>21488</v>
      </c>
    </row>
    <row r="21834" customFormat="false" ht="13.8" hidden="false" customHeight="false" outlineLevel="0" collapsed="false">
      <c r="A21834" s="0" t="s">
        <v>21489</v>
      </c>
      <c r="B21834" s="0" t="n">
        <f aca="false">IF(A21834&lt;&gt;A21833,B21833+1,B21833)</f>
        <v>21489</v>
      </c>
    </row>
    <row r="21835" customFormat="false" ht="13.8" hidden="false" customHeight="false" outlineLevel="0" collapsed="false">
      <c r="A21835" s="0" t="s">
        <v>21490</v>
      </c>
      <c r="B21835" s="0" t="n">
        <f aca="false">IF(A21835&lt;&gt;A21834,B21834+1,B21834)</f>
        <v>21490</v>
      </c>
    </row>
    <row r="21836" customFormat="false" ht="13.8" hidden="false" customHeight="false" outlineLevel="0" collapsed="false">
      <c r="A21836" s="0" t="s">
        <v>21491</v>
      </c>
      <c r="B21836" s="0" t="n">
        <f aca="false">IF(A21836&lt;&gt;A21835,B21835+1,B21835)</f>
        <v>21491</v>
      </c>
    </row>
    <row r="21837" customFormat="false" ht="13.8" hidden="false" customHeight="false" outlineLevel="0" collapsed="false">
      <c r="A21837" s="0" t="s">
        <v>21492</v>
      </c>
      <c r="B21837" s="0" t="n">
        <f aca="false">IF(A21837&lt;&gt;A21836,B21836+1,B21836)</f>
        <v>21492</v>
      </c>
    </row>
    <row r="21838" customFormat="false" ht="13.8" hidden="false" customHeight="false" outlineLevel="0" collapsed="false">
      <c r="A21838" s="0" t="s">
        <v>21493</v>
      </c>
      <c r="B21838" s="0" t="n">
        <f aca="false">IF(A21838&lt;&gt;A21837,B21837+1,B21837)</f>
        <v>21493</v>
      </c>
    </row>
    <row r="21839" customFormat="false" ht="13.8" hidden="false" customHeight="false" outlineLevel="0" collapsed="false">
      <c r="A21839" s="0" t="s">
        <v>21494</v>
      </c>
      <c r="B21839" s="0" t="n">
        <f aca="false">IF(A21839&lt;&gt;A21838,B21838+1,B21838)</f>
        <v>21494</v>
      </c>
    </row>
    <row r="21840" customFormat="false" ht="13.8" hidden="false" customHeight="false" outlineLevel="0" collapsed="false">
      <c r="A21840" s="0" t="s">
        <v>21495</v>
      </c>
      <c r="B21840" s="0" t="n">
        <f aca="false">IF(A21840&lt;&gt;A21839,B21839+1,B21839)</f>
        <v>21495</v>
      </c>
    </row>
    <row r="21841" customFormat="false" ht="13.8" hidden="false" customHeight="false" outlineLevel="0" collapsed="false">
      <c r="A21841" s="0" t="s">
        <v>21496</v>
      </c>
      <c r="B21841" s="0" t="n">
        <f aca="false">IF(A21841&lt;&gt;A21840,B21840+1,B21840)</f>
        <v>21496</v>
      </c>
    </row>
    <row r="21842" customFormat="false" ht="13.8" hidden="false" customHeight="false" outlineLevel="0" collapsed="false">
      <c r="A21842" s="0" t="s">
        <v>21497</v>
      </c>
      <c r="B21842" s="0" t="n">
        <f aca="false">IF(A21842&lt;&gt;A21841,B21841+1,B21841)</f>
        <v>21497</v>
      </c>
    </row>
    <row r="21843" customFormat="false" ht="13.8" hidden="false" customHeight="false" outlineLevel="0" collapsed="false">
      <c r="A21843" s="0" t="s">
        <v>21498</v>
      </c>
      <c r="B21843" s="0" t="n">
        <f aca="false">IF(A21843&lt;&gt;A21842,B21842+1,B21842)</f>
        <v>21498</v>
      </c>
    </row>
    <row r="21844" customFormat="false" ht="13.8" hidden="false" customHeight="false" outlineLevel="0" collapsed="false">
      <c r="A21844" s="0" t="s">
        <v>21499</v>
      </c>
      <c r="B21844" s="0" t="n">
        <f aca="false">IF(A21844&lt;&gt;A21843,B21843+1,B21843)</f>
        <v>21499</v>
      </c>
    </row>
    <row r="21845" customFormat="false" ht="13.8" hidden="false" customHeight="false" outlineLevel="0" collapsed="false">
      <c r="A21845" s="0" t="s">
        <v>21500</v>
      </c>
      <c r="B21845" s="0" t="n">
        <f aca="false">IF(A21845&lt;&gt;A21844,B21844+1,B21844)</f>
        <v>21500</v>
      </c>
    </row>
    <row r="21846" customFormat="false" ht="13.8" hidden="false" customHeight="false" outlineLevel="0" collapsed="false">
      <c r="A21846" s="0" t="s">
        <v>21501</v>
      </c>
      <c r="B21846" s="0" t="n">
        <f aca="false">IF(A21846&lt;&gt;A21845,B21845+1,B21845)</f>
        <v>21501</v>
      </c>
    </row>
    <row r="21847" customFormat="false" ht="13.8" hidden="false" customHeight="false" outlineLevel="0" collapsed="false">
      <c r="A21847" s="0" t="s">
        <v>21502</v>
      </c>
      <c r="B21847" s="0" t="n">
        <f aca="false">IF(A21847&lt;&gt;A21846,B21846+1,B21846)</f>
        <v>21502</v>
      </c>
    </row>
    <row r="21848" customFormat="false" ht="13.8" hidden="false" customHeight="false" outlineLevel="0" collapsed="false">
      <c r="A21848" s="0" t="s">
        <v>21503</v>
      </c>
      <c r="B21848" s="0" t="n">
        <f aca="false">IF(A21848&lt;&gt;A21847,B21847+1,B21847)</f>
        <v>21503</v>
      </c>
    </row>
    <row r="21849" customFormat="false" ht="13.8" hidden="false" customHeight="false" outlineLevel="0" collapsed="false">
      <c r="A21849" s="0" t="s">
        <v>21504</v>
      </c>
      <c r="B21849" s="0" t="n">
        <f aca="false">IF(A21849&lt;&gt;A21848,B21848+1,B21848)</f>
        <v>21504</v>
      </c>
    </row>
    <row r="21850" customFormat="false" ht="13.8" hidden="false" customHeight="false" outlineLevel="0" collapsed="false">
      <c r="A21850" s="0" t="s">
        <v>21505</v>
      </c>
      <c r="B21850" s="0" t="n">
        <f aca="false">IF(A21850&lt;&gt;A21849,B21849+1,B21849)</f>
        <v>21505</v>
      </c>
    </row>
    <row r="21851" customFormat="false" ht="13.8" hidden="false" customHeight="false" outlineLevel="0" collapsed="false">
      <c r="A21851" s="0" t="s">
        <v>21505</v>
      </c>
      <c r="B21851" s="0" t="n">
        <f aca="false">IF(A21851&lt;&gt;A21850,B21850+1,B21850)</f>
        <v>21505</v>
      </c>
    </row>
    <row r="21852" customFormat="false" ht="13.8" hidden="false" customHeight="false" outlineLevel="0" collapsed="false">
      <c r="A21852" s="0" t="s">
        <v>21506</v>
      </c>
      <c r="B21852" s="0" t="n">
        <f aca="false">IF(A21852&lt;&gt;A21851,B21851+1,B21851)</f>
        <v>21506</v>
      </c>
    </row>
    <row r="21853" customFormat="false" ht="13.8" hidden="false" customHeight="false" outlineLevel="0" collapsed="false">
      <c r="A21853" s="0" t="s">
        <v>21507</v>
      </c>
      <c r="B21853" s="0" t="n">
        <f aca="false">IF(A21853&lt;&gt;A21852,B21852+1,B21852)</f>
        <v>21507</v>
      </c>
    </row>
    <row r="21854" customFormat="false" ht="13.8" hidden="false" customHeight="false" outlineLevel="0" collapsed="false">
      <c r="A21854" s="0" t="s">
        <v>21508</v>
      </c>
      <c r="B21854" s="0" t="n">
        <f aca="false">IF(A21854&lt;&gt;A21853,B21853+1,B21853)</f>
        <v>21508</v>
      </c>
    </row>
    <row r="21855" customFormat="false" ht="13.8" hidden="false" customHeight="false" outlineLevel="0" collapsed="false">
      <c r="A21855" s="0" t="s">
        <v>21509</v>
      </c>
      <c r="B21855" s="0" t="n">
        <f aca="false">IF(A21855&lt;&gt;A21854,B21854+1,B21854)</f>
        <v>21509</v>
      </c>
    </row>
    <row r="21856" customFormat="false" ht="13.8" hidden="false" customHeight="false" outlineLevel="0" collapsed="false">
      <c r="A21856" s="0" t="s">
        <v>21510</v>
      </c>
      <c r="B21856" s="0" t="n">
        <f aca="false">IF(A21856&lt;&gt;A21855,B21855+1,B21855)</f>
        <v>21510</v>
      </c>
    </row>
    <row r="21857" customFormat="false" ht="13.8" hidden="false" customHeight="false" outlineLevel="0" collapsed="false">
      <c r="A21857" s="0" t="s">
        <v>21511</v>
      </c>
      <c r="B21857" s="0" t="n">
        <f aca="false">IF(A21857&lt;&gt;A21856,B21856+1,B21856)</f>
        <v>21511</v>
      </c>
    </row>
    <row r="21858" customFormat="false" ht="13.8" hidden="false" customHeight="false" outlineLevel="0" collapsed="false">
      <c r="A21858" s="0" t="s">
        <v>21512</v>
      </c>
      <c r="B21858" s="0" t="n">
        <f aca="false">IF(A21858&lt;&gt;A21857,B21857+1,B21857)</f>
        <v>21512</v>
      </c>
    </row>
    <row r="21859" customFormat="false" ht="13.8" hidden="false" customHeight="false" outlineLevel="0" collapsed="false">
      <c r="A21859" s="0" t="s">
        <v>21513</v>
      </c>
      <c r="B21859" s="0" t="n">
        <f aca="false">IF(A21859&lt;&gt;A21858,B21858+1,B21858)</f>
        <v>21513</v>
      </c>
    </row>
    <row r="21860" customFormat="false" ht="13.8" hidden="false" customHeight="false" outlineLevel="0" collapsed="false">
      <c r="A21860" s="0" t="s">
        <v>21514</v>
      </c>
      <c r="B21860" s="0" t="n">
        <f aca="false">IF(A21860&lt;&gt;A21859,B21859+1,B21859)</f>
        <v>21514</v>
      </c>
    </row>
    <row r="21861" customFormat="false" ht="13.8" hidden="false" customHeight="false" outlineLevel="0" collapsed="false">
      <c r="A21861" s="0" t="s">
        <v>21515</v>
      </c>
      <c r="B21861" s="0" t="n">
        <f aca="false">IF(A21861&lt;&gt;A21860,B21860+1,B21860)</f>
        <v>21515</v>
      </c>
    </row>
    <row r="21862" customFormat="false" ht="13.8" hidden="false" customHeight="false" outlineLevel="0" collapsed="false">
      <c r="A21862" s="0" t="s">
        <v>21516</v>
      </c>
      <c r="B21862" s="0" t="n">
        <f aca="false">IF(A21862&lt;&gt;A21861,B21861+1,B21861)</f>
        <v>21516</v>
      </c>
    </row>
    <row r="21863" customFormat="false" ht="13.8" hidden="false" customHeight="false" outlineLevel="0" collapsed="false">
      <c r="A21863" s="0" t="s">
        <v>21517</v>
      </c>
      <c r="B21863" s="0" t="n">
        <f aca="false">IF(A21863&lt;&gt;A21862,B21862+1,B21862)</f>
        <v>21517</v>
      </c>
    </row>
    <row r="21864" customFormat="false" ht="13.8" hidden="false" customHeight="false" outlineLevel="0" collapsed="false">
      <c r="A21864" s="0" t="s">
        <v>21518</v>
      </c>
      <c r="B21864" s="0" t="n">
        <f aca="false">IF(A21864&lt;&gt;A21863,B21863+1,B21863)</f>
        <v>21518</v>
      </c>
    </row>
    <row r="21865" customFormat="false" ht="13.8" hidden="false" customHeight="false" outlineLevel="0" collapsed="false">
      <c r="A21865" s="0" t="s">
        <v>21519</v>
      </c>
      <c r="B21865" s="0" t="n">
        <f aca="false">IF(A21865&lt;&gt;A21864,B21864+1,B21864)</f>
        <v>21519</v>
      </c>
    </row>
    <row r="21866" customFormat="false" ht="13.8" hidden="false" customHeight="false" outlineLevel="0" collapsed="false">
      <c r="A21866" s="0" t="s">
        <v>21520</v>
      </c>
      <c r="B21866" s="0" t="n">
        <f aca="false">IF(A21866&lt;&gt;A21865,B21865+1,B21865)</f>
        <v>21520</v>
      </c>
    </row>
    <row r="21867" customFormat="false" ht="13.8" hidden="false" customHeight="false" outlineLevel="0" collapsed="false">
      <c r="A21867" s="0" t="s">
        <v>21521</v>
      </c>
      <c r="B21867" s="0" t="n">
        <f aca="false">IF(A21867&lt;&gt;A21866,B21866+1,B21866)</f>
        <v>21521</v>
      </c>
    </row>
    <row r="21868" customFormat="false" ht="13.8" hidden="false" customHeight="false" outlineLevel="0" collapsed="false">
      <c r="A21868" s="0" t="s">
        <v>21522</v>
      </c>
      <c r="B21868" s="0" t="n">
        <f aca="false">IF(A21868&lt;&gt;A21867,B21867+1,B21867)</f>
        <v>21522</v>
      </c>
    </row>
    <row r="21869" customFormat="false" ht="13.8" hidden="false" customHeight="false" outlineLevel="0" collapsed="false">
      <c r="A21869" s="0" t="s">
        <v>21523</v>
      </c>
      <c r="B21869" s="0" t="n">
        <f aca="false">IF(A21869&lt;&gt;A21868,B21868+1,B21868)</f>
        <v>21523</v>
      </c>
    </row>
    <row r="21870" customFormat="false" ht="13.8" hidden="false" customHeight="false" outlineLevel="0" collapsed="false">
      <c r="A21870" s="0" t="s">
        <v>21524</v>
      </c>
      <c r="B21870" s="0" t="n">
        <f aca="false">IF(A21870&lt;&gt;A21869,B21869+1,B21869)</f>
        <v>21524</v>
      </c>
    </row>
    <row r="21871" customFormat="false" ht="13.8" hidden="false" customHeight="false" outlineLevel="0" collapsed="false">
      <c r="A21871" s="0" t="s">
        <v>21524</v>
      </c>
      <c r="B21871" s="0" t="n">
        <f aca="false">IF(A21871&lt;&gt;A21870,B21870+1,B21870)</f>
        <v>21524</v>
      </c>
    </row>
    <row r="21872" customFormat="false" ht="13.8" hidden="false" customHeight="false" outlineLevel="0" collapsed="false">
      <c r="A21872" s="0" t="s">
        <v>21525</v>
      </c>
      <c r="B21872" s="0" t="n">
        <f aca="false">IF(A21872&lt;&gt;A21871,B21871+1,B21871)</f>
        <v>21525</v>
      </c>
    </row>
    <row r="21873" customFormat="false" ht="13.8" hidden="false" customHeight="false" outlineLevel="0" collapsed="false">
      <c r="A21873" s="0" t="s">
        <v>21526</v>
      </c>
      <c r="B21873" s="0" t="n">
        <f aca="false">IF(A21873&lt;&gt;A21872,B21872+1,B21872)</f>
        <v>21526</v>
      </c>
    </row>
    <row r="21874" customFormat="false" ht="13.8" hidden="false" customHeight="false" outlineLevel="0" collapsed="false">
      <c r="A21874" s="0" t="s">
        <v>21527</v>
      </c>
      <c r="B21874" s="0" t="n">
        <f aca="false">IF(A21874&lt;&gt;A21873,B21873+1,B21873)</f>
        <v>21527</v>
      </c>
    </row>
    <row r="21875" customFormat="false" ht="13.8" hidden="false" customHeight="false" outlineLevel="0" collapsed="false">
      <c r="A21875" s="0" t="s">
        <v>21528</v>
      </c>
      <c r="B21875" s="0" t="n">
        <f aca="false">IF(A21875&lt;&gt;A21874,B21874+1,B21874)</f>
        <v>21528</v>
      </c>
    </row>
    <row r="21876" customFormat="false" ht="13.8" hidden="false" customHeight="false" outlineLevel="0" collapsed="false">
      <c r="A21876" s="0" t="s">
        <v>21529</v>
      </c>
      <c r="B21876" s="0" t="n">
        <f aca="false">IF(A21876&lt;&gt;A21875,B21875+1,B21875)</f>
        <v>21529</v>
      </c>
    </row>
    <row r="21877" customFormat="false" ht="13.8" hidden="false" customHeight="false" outlineLevel="0" collapsed="false">
      <c r="A21877" s="0" t="s">
        <v>21530</v>
      </c>
      <c r="B21877" s="0" t="n">
        <f aca="false">IF(A21877&lt;&gt;A21876,B21876+1,B21876)</f>
        <v>21530</v>
      </c>
    </row>
    <row r="21878" customFormat="false" ht="13.8" hidden="false" customHeight="false" outlineLevel="0" collapsed="false">
      <c r="A21878" s="0" t="s">
        <v>21531</v>
      </c>
      <c r="B21878" s="0" t="n">
        <f aca="false">IF(A21878&lt;&gt;A21877,B21877+1,B21877)</f>
        <v>21531</v>
      </c>
    </row>
    <row r="21879" customFormat="false" ht="13.8" hidden="false" customHeight="false" outlineLevel="0" collapsed="false">
      <c r="A21879" s="0" t="s">
        <v>21532</v>
      </c>
      <c r="B21879" s="0" t="n">
        <f aca="false">IF(A21879&lt;&gt;A21878,B21878+1,B21878)</f>
        <v>21532</v>
      </c>
    </row>
    <row r="21880" customFormat="false" ht="13.8" hidden="false" customHeight="false" outlineLevel="0" collapsed="false">
      <c r="A21880" s="0" t="s">
        <v>21533</v>
      </c>
      <c r="B21880" s="0" t="n">
        <f aca="false">IF(A21880&lt;&gt;A21879,B21879+1,B21879)</f>
        <v>21533</v>
      </c>
    </row>
    <row r="21881" customFormat="false" ht="13.8" hidden="false" customHeight="false" outlineLevel="0" collapsed="false">
      <c r="A21881" s="0" t="s">
        <v>21534</v>
      </c>
      <c r="B21881" s="0" t="n">
        <f aca="false">IF(A21881&lt;&gt;A21880,B21880+1,B21880)</f>
        <v>21534</v>
      </c>
    </row>
    <row r="21882" customFormat="false" ht="13.8" hidden="false" customHeight="false" outlineLevel="0" collapsed="false">
      <c r="A21882" s="0" t="s">
        <v>21535</v>
      </c>
      <c r="B21882" s="0" t="n">
        <f aca="false">IF(A21882&lt;&gt;A21881,B21881+1,B21881)</f>
        <v>21535</v>
      </c>
    </row>
    <row r="21883" customFormat="false" ht="13.8" hidden="false" customHeight="false" outlineLevel="0" collapsed="false">
      <c r="A21883" s="0" t="s">
        <v>21536</v>
      </c>
      <c r="B21883" s="0" t="n">
        <f aca="false">IF(A21883&lt;&gt;A21882,B21882+1,B21882)</f>
        <v>21536</v>
      </c>
    </row>
    <row r="21884" customFormat="false" ht="13.8" hidden="false" customHeight="false" outlineLevel="0" collapsed="false">
      <c r="A21884" s="0" t="s">
        <v>21537</v>
      </c>
      <c r="B21884" s="0" t="n">
        <f aca="false">IF(A21884&lt;&gt;A21883,B21883+1,B21883)</f>
        <v>21537</v>
      </c>
    </row>
    <row r="21885" customFormat="false" ht="13.8" hidden="false" customHeight="false" outlineLevel="0" collapsed="false">
      <c r="A21885" s="0" t="s">
        <v>21538</v>
      </c>
      <c r="B21885" s="0" t="n">
        <f aca="false">IF(A21885&lt;&gt;A21884,B21884+1,B21884)</f>
        <v>21538</v>
      </c>
    </row>
    <row r="21886" customFormat="false" ht="13.8" hidden="false" customHeight="false" outlineLevel="0" collapsed="false">
      <c r="A21886" s="0" t="s">
        <v>21539</v>
      </c>
      <c r="B21886" s="0" t="n">
        <f aca="false">IF(A21886&lt;&gt;A21885,B21885+1,B21885)</f>
        <v>21539</v>
      </c>
    </row>
    <row r="21887" customFormat="false" ht="13.8" hidden="false" customHeight="false" outlineLevel="0" collapsed="false">
      <c r="A21887" s="0" t="s">
        <v>21540</v>
      </c>
      <c r="B21887" s="0" t="n">
        <f aca="false">IF(A21887&lt;&gt;A21886,B21886+1,B21886)</f>
        <v>21540</v>
      </c>
    </row>
    <row r="21888" customFormat="false" ht="13.8" hidden="false" customHeight="false" outlineLevel="0" collapsed="false">
      <c r="A21888" s="0" t="s">
        <v>21541</v>
      </c>
      <c r="B21888" s="0" t="n">
        <f aca="false">IF(A21888&lt;&gt;A21887,B21887+1,B21887)</f>
        <v>21541</v>
      </c>
    </row>
    <row r="21889" customFormat="false" ht="13.8" hidden="false" customHeight="false" outlineLevel="0" collapsed="false">
      <c r="A21889" s="0" t="s">
        <v>21542</v>
      </c>
      <c r="B21889" s="0" t="n">
        <f aca="false">IF(A21889&lt;&gt;A21888,B21888+1,B21888)</f>
        <v>21542</v>
      </c>
    </row>
    <row r="21890" customFormat="false" ht="13.8" hidden="false" customHeight="false" outlineLevel="0" collapsed="false">
      <c r="A21890" s="0" t="s">
        <v>21543</v>
      </c>
      <c r="B21890" s="0" t="n">
        <f aca="false">IF(A21890&lt;&gt;A21889,B21889+1,B21889)</f>
        <v>21543</v>
      </c>
    </row>
    <row r="21891" customFormat="false" ht="13.8" hidden="false" customHeight="false" outlineLevel="0" collapsed="false">
      <c r="A21891" s="0" t="s">
        <v>21544</v>
      </c>
      <c r="B21891" s="0" t="n">
        <f aca="false">IF(A21891&lt;&gt;A21890,B21890+1,B21890)</f>
        <v>21544</v>
      </c>
    </row>
    <row r="21892" customFormat="false" ht="13.8" hidden="false" customHeight="false" outlineLevel="0" collapsed="false">
      <c r="A21892" s="0" t="s">
        <v>21545</v>
      </c>
      <c r="B21892" s="0" t="n">
        <f aca="false">IF(A21892&lt;&gt;A21891,B21891+1,B21891)</f>
        <v>21545</v>
      </c>
    </row>
    <row r="21893" customFormat="false" ht="13.8" hidden="false" customHeight="false" outlineLevel="0" collapsed="false">
      <c r="A21893" s="0" t="s">
        <v>21546</v>
      </c>
      <c r="B21893" s="0" t="n">
        <f aca="false">IF(A21893&lt;&gt;A21892,B21892+1,B21892)</f>
        <v>21546</v>
      </c>
    </row>
    <row r="21894" customFormat="false" ht="13.8" hidden="false" customHeight="false" outlineLevel="0" collapsed="false">
      <c r="A21894" s="0" t="s">
        <v>21547</v>
      </c>
      <c r="B21894" s="0" t="n">
        <f aca="false">IF(A21894&lt;&gt;A21893,B21893+1,B21893)</f>
        <v>21547</v>
      </c>
    </row>
    <row r="21895" customFormat="false" ht="13.8" hidden="false" customHeight="false" outlineLevel="0" collapsed="false">
      <c r="A21895" s="0" t="s">
        <v>21548</v>
      </c>
      <c r="B21895" s="0" t="n">
        <f aca="false">IF(A21895&lt;&gt;A21894,B21894+1,B21894)</f>
        <v>21548</v>
      </c>
    </row>
    <row r="21896" customFormat="false" ht="13.8" hidden="false" customHeight="false" outlineLevel="0" collapsed="false">
      <c r="A21896" s="0" t="s">
        <v>21549</v>
      </c>
      <c r="B21896" s="0" t="n">
        <f aca="false">IF(A21896&lt;&gt;A21895,B21895+1,B21895)</f>
        <v>21549</v>
      </c>
    </row>
    <row r="21897" customFormat="false" ht="13.8" hidden="false" customHeight="false" outlineLevel="0" collapsed="false">
      <c r="A21897" s="0" t="s">
        <v>21550</v>
      </c>
      <c r="B21897" s="0" t="n">
        <f aca="false">IF(A21897&lt;&gt;A21896,B21896+1,B21896)</f>
        <v>21550</v>
      </c>
    </row>
    <row r="21898" customFormat="false" ht="13.8" hidden="false" customHeight="false" outlineLevel="0" collapsed="false">
      <c r="A21898" s="0" t="s">
        <v>21551</v>
      </c>
      <c r="B21898" s="0" t="n">
        <f aca="false">IF(A21898&lt;&gt;A21897,B21897+1,B21897)</f>
        <v>21551</v>
      </c>
    </row>
    <row r="21899" customFormat="false" ht="13.8" hidden="false" customHeight="false" outlineLevel="0" collapsed="false">
      <c r="A21899" s="0" t="s">
        <v>21552</v>
      </c>
      <c r="B21899" s="0" t="n">
        <f aca="false">IF(A21899&lt;&gt;A21898,B21898+1,B21898)</f>
        <v>21552</v>
      </c>
    </row>
    <row r="21900" customFormat="false" ht="13.8" hidden="false" customHeight="false" outlineLevel="0" collapsed="false">
      <c r="A21900" s="0" t="s">
        <v>21553</v>
      </c>
      <c r="B21900" s="0" t="n">
        <f aca="false">IF(A21900&lt;&gt;A21899,B21899+1,B21899)</f>
        <v>21553</v>
      </c>
    </row>
    <row r="21901" customFormat="false" ht="13.8" hidden="false" customHeight="false" outlineLevel="0" collapsed="false">
      <c r="A21901" s="0" t="s">
        <v>21554</v>
      </c>
      <c r="B21901" s="0" t="n">
        <f aca="false">IF(A21901&lt;&gt;A21900,B21900+1,B21900)</f>
        <v>21554</v>
      </c>
    </row>
    <row r="21902" customFormat="false" ht="13.8" hidden="false" customHeight="false" outlineLevel="0" collapsed="false">
      <c r="A21902" s="0" t="s">
        <v>21555</v>
      </c>
      <c r="B21902" s="0" t="n">
        <f aca="false">IF(A21902&lt;&gt;A21901,B21901+1,B21901)</f>
        <v>21555</v>
      </c>
    </row>
    <row r="21903" customFormat="false" ht="13.8" hidden="false" customHeight="false" outlineLevel="0" collapsed="false">
      <c r="A21903" s="0" t="s">
        <v>21556</v>
      </c>
      <c r="B21903" s="0" t="n">
        <f aca="false">IF(A21903&lt;&gt;A21902,B21902+1,B21902)</f>
        <v>21556</v>
      </c>
    </row>
    <row r="21904" customFormat="false" ht="13.8" hidden="false" customHeight="false" outlineLevel="0" collapsed="false">
      <c r="A21904" s="0" t="s">
        <v>21557</v>
      </c>
      <c r="B21904" s="0" t="n">
        <f aca="false">IF(A21904&lt;&gt;A21903,B21903+1,B21903)</f>
        <v>21557</v>
      </c>
    </row>
    <row r="21905" customFormat="false" ht="13.8" hidden="false" customHeight="false" outlineLevel="0" collapsed="false">
      <c r="A21905" s="0" t="s">
        <v>21558</v>
      </c>
      <c r="B21905" s="0" t="n">
        <f aca="false">IF(A21905&lt;&gt;A21904,B21904+1,B21904)</f>
        <v>21558</v>
      </c>
    </row>
    <row r="21906" customFormat="false" ht="13.8" hidden="false" customHeight="false" outlineLevel="0" collapsed="false">
      <c r="A21906" s="0" t="s">
        <v>21559</v>
      </c>
      <c r="B21906" s="0" t="n">
        <f aca="false">IF(A21906&lt;&gt;A21905,B21905+1,B21905)</f>
        <v>21559</v>
      </c>
    </row>
    <row r="21907" customFormat="false" ht="13.8" hidden="false" customHeight="false" outlineLevel="0" collapsed="false">
      <c r="A21907" s="0" t="s">
        <v>21560</v>
      </c>
      <c r="B21907" s="0" t="n">
        <f aca="false">IF(A21907&lt;&gt;A21906,B21906+1,B21906)</f>
        <v>21560</v>
      </c>
    </row>
    <row r="21908" customFormat="false" ht="13.8" hidden="false" customHeight="false" outlineLevel="0" collapsed="false">
      <c r="A21908" s="0" t="s">
        <v>21561</v>
      </c>
      <c r="B21908" s="0" t="n">
        <f aca="false">IF(A21908&lt;&gt;A21907,B21907+1,B21907)</f>
        <v>21561</v>
      </c>
    </row>
    <row r="21909" customFormat="false" ht="13.8" hidden="false" customHeight="false" outlineLevel="0" collapsed="false">
      <c r="A21909" s="0" t="s">
        <v>21562</v>
      </c>
      <c r="B21909" s="0" t="n">
        <f aca="false">IF(A21909&lt;&gt;A21908,B21908+1,B21908)</f>
        <v>21562</v>
      </c>
    </row>
    <row r="21910" customFormat="false" ht="13.8" hidden="false" customHeight="false" outlineLevel="0" collapsed="false">
      <c r="A21910" s="0" t="s">
        <v>21563</v>
      </c>
      <c r="B21910" s="0" t="n">
        <f aca="false">IF(A21910&lt;&gt;A21909,B21909+1,B21909)</f>
        <v>21563</v>
      </c>
    </row>
    <row r="21911" customFormat="false" ht="13.8" hidden="false" customHeight="false" outlineLevel="0" collapsed="false">
      <c r="A21911" s="0" t="s">
        <v>21564</v>
      </c>
      <c r="B21911" s="0" t="n">
        <f aca="false">IF(A21911&lt;&gt;A21910,B21910+1,B21910)</f>
        <v>21564</v>
      </c>
    </row>
    <row r="21912" customFormat="false" ht="13.8" hidden="false" customHeight="false" outlineLevel="0" collapsed="false">
      <c r="A21912" s="0" t="s">
        <v>21565</v>
      </c>
      <c r="B21912" s="0" t="n">
        <f aca="false">IF(A21912&lt;&gt;A21911,B21911+1,B21911)</f>
        <v>21565</v>
      </c>
    </row>
    <row r="21913" customFormat="false" ht="13.8" hidden="false" customHeight="false" outlineLevel="0" collapsed="false">
      <c r="A21913" s="0" t="s">
        <v>21566</v>
      </c>
      <c r="B21913" s="0" t="n">
        <f aca="false">IF(A21913&lt;&gt;A21912,B21912+1,B21912)</f>
        <v>21566</v>
      </c>
    </row>
    <row r="21914" customFormat="false" ht="13.8" hidden="false" customHeight="false" outlineLevel="0" collapsed="false">
      <c r="A21914" s="0" t="s">
        <v>21567</v>
      </c>
      <c r="B21914" s="0" t="n">
        <f aca="false">IF(A21914&lt;&gt;A21913,B21913+1,B21913)</f>
        <v>21567</v>
      </c>
    </row>
    <row r="21915" customFormat="false" ht="13.8" hidden="false" customHeight="false" outlineLevel="0" collapsed="false">
      <c r="A21915" s="0" t="s">
        <v>21568</v>
      </c>
      <c r="B21915" s="0" t="n">
        <f aca="false">IF(A21915&lt;&gt;A21914,B21914+1,B21914)</f>
        <v>21568</v>
      </c>
    </row>
    <row r="21916" customFormat="false" ht="13.8" hidden="false" customHeight="false" outlineLevel="0" collapsed="false">
      <c r="A21916" s="0" t="s">
        <v>21569</v>
      </c>
      <c r="B21916" s="0" t="n">
        <f aca="false">IF(A21916&lt;&gt;A21915,B21915+1,B21915)</f>
        <v>21569</v>
      </c>
    </row>
    <row r="21917" customFormat="false" ht="13.8" hidden="false" customHeight="false" outlineLevel="0" collapsed="false">
      <c r="A21917" s="0" t="s">
        <v>21570</v>
      </c>
      <c r="B21917" s="0" t="n">
        <f aca="false">IF(A21917&lt;&gt;A21916,B21916+1,B21916)</f>
        <v>21570</v>
      </c>
    </row>
    <row r="21918" customFormat="false" ht="13.8" hidden="false" customHeight="false" outlineLevel="0" collapsed="false">
      <c r="A21918" s="0" t="s">
        <v>21571</v>
      </c>
      <c r="B21918" s="0" t="n">
        <f aca="false">IF(A21918&lt;&gt;A21917,B21917+1,B21917)</f>
        <v>21571</v>
      </c>
    </row>
    <row r="21919" customFormat="false" ht="13.8" hidden="false" customHeight="false" outlineLevel="0" collapsed="false">
      <c r="A21919" s="0" t="s">
        <v>21572</v>
      </c>
      <c r="B21919" s="0" t="n">
        <f aca="false">IF(A21919&lt;&gt;A21918,B21918+1,B21918)</f>
        <v>21572</v>
      </c>
    </row>
    <row r="21920" customFormat="false" ht="13.8" hidden="false" customHeight="false" outlineLevel="0" collapsed="false">
      <c r="A21920" s="0" t="s">
        <v>21573</v>
      </c>
      <c r="B21920" s="0" t="n">
        <f aca="false">IF(A21920&lt;&gt;A21919,B21919+1,B21919)</f>
        <v>21573</v>
      </c>
    </row>
    <row r="21921" customFormat="false" ht="13.8" hidden="false" customHeight="false" outlineLevel="0" collapsed="false">
      <c r="A21921" s="0" t="s">
        <v>21574</v>
      </c>
      <c r="B21921" s="0" t="n">
        <f aca="false">IF(A21921&lt;&gt;A21920,B21920+1,B21920)</f>
        <v>21574</v>
      </c>
    </row>
    <row r="21922" customFormat="false" ht="13.8" hidden="false" customHeight="false" outlineLevel="0" collapsed="false">
      <c r="A21922" s="0" t="s">
        <v>21575</v>
      </c>
      <c r="B21922" s="0" t="n">
        <f aca="false">IF(A21922&lt;&gt;A21921,B21921+1,B21921)</f>
        <v>21575</v>
      </c>
    </row>
    <row r="21923" customFormat="false" ht="13.8" hidden="false" customHeight="false" outlineLevel="0" collapsed="false">
      <c r="A21923" s="0" t="s">
        <v>21576</v>
      </c>
      <c r="B21923" s="0" t="n">
        <f aca="false">IF(A21923&lt;&gt;A21922,B21922+1,B21922)</f>
        <v>21576</v>
      </c>
    </row>
    <row r="21924" customFormat="false" ht="13.8" hidden="false" customHeight="false" outlineLevel="0" collapsed="false">
      <c r="A21924" s="0" t="s">
        <v>21577</v>
      </c>
      <c r="B21924" s="0" t="n">
        <f aca="false">IF(A21924&lt;&gt;A21923,B21923+1,B21923)</f>
        <v>21577</v>
      </c>
    </row>
    <row r="21925" customFormat="false" ht="13.8" hidden="false" customHeight="false" outlineLevel="0" collapsed="false">
      <c r="A21925" s="0" t="s">
        <v>21578</v>
      </c>
      <c r="B21925" s="0" t="n">
        <f aca="false">IF(A21925&lt;&gt;A21924,B21924+1,B21924)</f>
        <v>21578</v>
      </c>
    </row>
    <row r="21926" customFormat="false" ht="13.8" hidden="false" customHeight="false" outlineLevel="0" collapsed="false">
      <c r="A21926" s="0" t="s">
        <v>21579</v>
      </c>
      <c r="B21926" s="0" t="n">
        <f aca="false">IF(A21926&lt;&gt;A21925,B21925+1,B21925)</f>
        <v>21579</v>
      </c>
    </row>
    <row r="21927" customFormat="false" ht="13.8" hidden="false" customHeight="false" outlineLevel="0" collapsed="false">
      <c r="A21927" s="0" t="s">
        <v>21580</v>
      </c>
      <c r="B21927" s="0" t="n">
        <f aca="false">IF(A21927&lt;&gt;A21926,B21926+1,B21926)</f>
        <v>21580</v>
      </c>
    </row>
    <row r="21928" customFormat="false" ht="13.8" hidden="false" customHeight="false" outlineLevel="0" collapsed="false">
      <c r="A21928" s="0" t="s">
        <v>21580</v>
      </c>
      <c r="B21928" s="0" t="n">
        <f aca="false">IF(A21928&lt;&gt;A21927,B21927+1,B21927)</f>
        <v>21580</v>
      </c>
    </row>
    <row r="21929" customFormat="false" ht="13.8" hidden="false" customHeight="false" outlineLevel="0" collapsed="false">
      <c r="A21929" s="0" t="s">
        <v>21581</v>
      </c>
      <c r="B21929" s="0" t="n">
        <f aca="false">IF(A21929&lt;&gt;A21928,B21928+1,B21928)</f>
        <v>21581</v>
      </c>
    </row>
    <row r="21930" customFormat="false" ht="13.8" hidden="false" customHeight="false" outlineLevel="0" collapsed="false">
      <c r="A21930" s="0" t="s">
        <v>21582</v>
      </c>
      <c r="B21930" s="0" t="n">
        <f aca="false">IF(A21930&lt;&gt;A21929,B21929+1,B21929)</f>
        <v>21582</v>
      </c>
    </row>
    <row r="21931" customFormat="false" ht="13.8" hidden="false" customHeight="false" outlineLevel="0" collapsed="false">
      <c r="A21931" s="0" t="s">
        <v>21583</v>
      </c>
      <c r="B21931" s="0" t="n">
        <f aca="false">IF(A21931&lt;&gt;A21930,B21930+1,B21930)</f>
        <v>21583</v>
      </c>
    </row>
    <row r="21932" customFormat="false" ht="13.8" hidden="false" customHeight="false" outlineLevel="0" collapsed="false">
      <c r="A21932" s="0" t="s">
        <v>21584</v>
      </c>
      <c r="B21932" s="0" t="n">
        <f aca="false">IF(A21932&lt;&gt;A21931,B21931+1,B21931)</f>
        <v>21584</v>
      </c>
    </row>
    <row r="21933" customFormat="false" ht="13.8" hidden="false" customHeight="false" outlineLevel="0" collapsed="false">
      <c r="A21933" s="0" t="s">
        <v>21585</v>
      </c>
      <c r="B21933" s="0" t="n">
        <f aca="false">IF(A21933&lt;&gt;A21932,B21932+1,B21932)</f>
        <v>21585</v>
      </c>
    </row>
    <row r="21934" customFormat="false" ht="13.8" hidden="false" customHeight="false" outlineLevel="0" collapsed="false">
      <c r="A21934" s="0" t="s">
        <v>21586</v>
      </c>
      <c r="B21934" s="0" t="n">
        <f aca="false">IF(A21934&lt;&gt;A21933,B21933+1,B21933)</f>
        <v>21586</v>
      </c>
    </row>
    <row r="21935" customFormat="false" ht="13.8" hidden="false" customHeight="false" outlineLevel="0" collapsed="false">
      <c r="A21935" s="0" t="s">
        <v>21587</v>
      </c>
      <c r="B21935" s="0" t="n">
        <f aca="false">IF(A21935&lt;&gt;A21934,B21934+1,B21934)</f>
        <v>21587</v>
      </c>
    </row>
    <row r="21936" customFormat="false" ht="13.8" hidden="false" customHeight="false" outlineLevel="0" collapsed="false">
      <c r="A21936" s="0" t="s">
        <v>21588</v>
      </c>
      <c r="B21936" s="0" t="n">
        <f aca="false">IF(A21936&lt;&gt;A21935,B21935+1,B21935)</f>
        <v>21588</v>
      </c>
    </row>
    <row r="21937" customFormat="false" ht="13.8" hidden="false" customHeight="false" outlineLevel="0" collapsed="false">
      <c r="A21937" s="0" t="s">
        <v>21589</v>
      </c>
      <c r="B21937" s="0" t="n">
        <f aca="false">IF(A21937&lt;&gt;A21936,B21936+1,B21936)</f>
        <v>21589</v>
      </c>
    </row>
    <row r="21938" customFormat="false" ht="13.8" hidden="false" customHeight="false" outlineLevel="0" collapsed="false">
      <c r="A21938" s="0" t="s">
        <v>21590</v>
      </c>
      <c r="B21938" s="0" t="n">
        <f aca="false">IF(A21938&lt;&gt;A21937,B21937+1,B21937)</f>
        <v>21590</v>
      </c>
    </row>
    <row r="21939" customFormat="false" ht="13.8" hidden="false" customHeight="false" outlineLevel="0" collapsed="false">
      <c r="A21939" s="0" t="s">
        <v>21591</v>
      </c>
      <c r="B21939" s="0" t="n">
        <f aca="false">IF(A21939&lt;&gt;A21938,B21938+1,B21938)</f>
        <v>21591</v>
      </c>
    </row>
    <row r="21940" customFormat="false" ht="13.8" hidden="false" customHeight="false" outlineLevel="0" collapsed="false">
      <c r="A21940" s="0" t="s">
        <v>21592</v>
      </c>
      <c r="B21940" s="0" t="n">
        <f aca="false">IF(A21940&lt;&gt;A21939,B21939+1,B21939)</f>
        <v>21592</v>
      </c>
    </row>
    <row r="21941" customFormat="false" ht="13.8" hidden="false" customHeight="false" outlineLevel="0" collapsed="false">
      <c r="A21941" s="0" t="s">
        <v>21593</v>
      </c>
      <c r="B21941" s="0" t="n">
        <f aca="false">IF(A21941&lt;&gt;A21940,B21940+1,B21940)</f>
        <v>21593</v>
      </c>
    </row>
    <row r="21942" customFormat="false" ht="13.8" hidden="false" customHeight="false" outlineLevel="0" collapsed="false">
      <c r="A21942" s="0" t="s">
        <v>21594</v>
      </c>
      <c r="B21942" s="0" t="n">
        <f aca="false">IF(A21942&lt;&gt;A21941,B21941+1,B21941)</f>
        <v>21594</v>
      </c>
    </row>
    <row r="21943" customFormat="false" ht="13.8" hidden="false" customHeight="false" outlineLevel="0" collapsed="false">
      <c r="A21943" s="0" t="s">
        <v>21595</v>
      </c>
      <c r="B21943" s="0" t="n">
        <f aca="false">IF(A21943&lt;&gt;A21942,B21942+1,B21942)</f>
        <v>21595</v>
      </c>
    </row>
    <row r="21944" customFormat="false" ht="13.8" hidden="false" customHeight="false" outlineLevel="0" collapsed="false">
      <c r="A21944" s="0" t="s">
        <v>21596</v>
      </c>
      <c r="B21944" s="0" t="n">
        <f aca="false">IF(A21944&lt;&gt;A21943,B21943+1,B21943)</f>
        <v>21596</v>
      </c>
    </row>
    <row r="21945" customFormat="false" ht="13.8" hidden="false" customHeight="false" outlineLevel="0" collapsed="false">
      <c r="A21945" s="0" t="s">
        <v>21597</v>
      </c>
      <c r="B21945" s="0" t="n">
        <f aca="false">IF(A21945&lt;&gt;A21944,B21944+1,B21944)</f>
        <v>21597</v>
      </c>
    </row>
    <row r="21946" customFormat="false" ht="13.8" hidden="false" customHeight="false" outlineLevel="0" collapsed="false">
      <c r="A21946" s="0" t="s">
        <v>21598</v>
      </c>
      <c r="B21946" s="0" t="n">
        <f aca="false">IF(A21946&lt;&gt;A21945,B21945+1,B21945)</f>
        <v>21598</v>
      </c>
    </row>
    <row r="21947" customFormat="false" ht="13.8" hidden="false" customHeight="false" outlineLevel="0" collapsed="false">
      <c r="A21947" s="0" t="s">
        <v>21599</v>
      </c>
      <c r="B21947" s="0" t="n">
        <f aca="false">IF(A21947&lt;&gt;A21946,B21946+1,B21946)</f>
        <v>21599</v>
      </c>
    </row>
    <row r="21948" customFormat="false" ht="13.8" hidden="false" customHeight="false" outlineLevel="0" collapsed="false">
      <c r="A21948" s="0" t="s">
        <v>21600</v>
      </c>
      <c r="B21948" s="0" t="n">
        <f aca="false">IF(A21948&lt;&gt;A21947,B21947+1,B21947)</f>
        <v>21600</v>
      </c>
    </row>
    <row r="21949" customFormat="false" ht="13.8" hidden="false" customHeight="false" outlineLevel="0" collapsed="false">
      <c r="A21949" s="0" t="s">
        <v>21601</v>
      </c>
      <c r="B21949" s="0" t="n">
        <f aca="false">IF(A21949&lt;&gt;A21948,B21948+1,B21948)</f>
        <v>21601</v>
      </c>
    </row>
    <row r="21950" customFormat="false" ht="13.8" hidden="false" customHeight="false" outlineLevel="0" collapsed="false">
      <c r="A21950" s="0" t="s">
        <v>21602</v>
      </c>
      <c r="B21950" s="0" t="n">
        <f aca="false">IF(A21950&lt;&gt;A21949,B21949+1,B21949)</f>
        <v>21602</v>
      </c>
    </row>
    <row r="21951" customFormat="false" ht="13.8" hidden="false" customHeight="false" outlineLevel="0" collapsed="false">
      <c r="A21951" s="0" t="s">
        <v>21603</v>
      </c>
      <c r="B21951" s="0" t="n">
        <f aca="false">IF(A21951&lt;&gt;A21950,B21950+1,B21950)</f>
        <v>21603</v>
      </c>
    </row>
    <row r="21952" customFormat="false" ht="13.8" hidden="false" customHeight="false" outlineLevel="0" collapsed="false">
      <c r="A21952" s="0" t="s">
        <v>21604</v>
      </c>
      <c r="B21952" s="0" t="n">
        <f aca="false">IF(A21952&lt;&gt;A21951,B21951+1,B21951)</f>
        <v>21604</v>
      </c>
    </row>
    <row r="21953" customFormat="false" ht="13.8" hidden="false" customHeight="false" outlineLevel="0" collapsed="false">
      <c r="A21953" s="0" t="s">
        <v>21605</v>
      </c>
      <c r="B21953" s="0" t="n">
        <f aca="false">IF(A21953&lt;&gt;A21952,B21952+1,B21952)</f>
        <v>21605</v>
      </c>
    </row>
    <row r="21954" customFormat="false" ht="13.8" hidden="false" customHeight="false" outlineLevel="0" collapsed="false">
      <c r="A21954" s="0" t="s">
        <v>21606</v>
      </c>
      <c r="B21954" s="0" t="n">
        <f aca="false">IF(A21954&lt;&gt;A21953,B21953+1,B21953)</f>
        <v>21606</v>
      </c>
    </row>
    <row r="21955" customFormat="false" ht="13.8" hidden="false" customHeight="false" outlineLevel="0" collapsed="false">
      <c r="A21955" s="0" t="s">
        <v>21607</v>
      </c>
      <c r="B21955" s="0" t="n">
        <f aca="false">IF(A21955&lt;&gt;A21954,B21954+1,B21954)</f>
        <v>21607</v>
      </c>
    </row>
    <row r="21956" customFormat="false" ht="13.8" hidden="false" customHeight="false" outlineLevel="0" collapsed="false">
      <c r="A21956" s="0" t="s">
        <v>21608</v>
      </c>
      <c r="B21956" s="0" t="n">
        <f aca="false">IF(A21956&lt;&gt;A21955,B21955+1,B21955)</f>
        <v>21608</v>
      </c>
    </row>
    <row r="21957" customFormat="false" ht="13.8" hidden="false" customHeight="false" outlineLevel="0" collapsed="false">
      <c r="A21957" s="0" t="s">
        <v>21609</v>
      </c>
      <c r="B21957" s="0" t="n">
        <f aca="false">IF(A21957&lt;&gt;A21956,B21956+1,B21956)</f>
        <v>21609</v>
      </c>
    </row>
    <row r="21958" customFormat="false" ht="13.8" hidden="false" customHeight="false" outlineLevel="0" collapsed="false">
      <c r="A21958" s="0" t="s">
        <v>21610</v>
      </c>
      <c r="B21958" s="0" t="n">
        <f aca="false">IF(A21958&lt;&gt;A21957,B21957+1,B21957)</f>
        <v>21610</v>
      </c>
    </row>
    <row r="21959" customFormat="false" ht="13.8" hidden="false" customHeight="false" outlineLevel="0" collapsed="false">
      <c r="A21959" s="0" t="s">
        <v>21611</v>
      </c>
      <c r="B21959" s="0" t="n">
        <f aca="false">IF(A21959&lt;&gt;A21958,B21958+1,B21958)</f>
        <v>21611</v>
      </c>
    </row>
    <row r="21960" customFormat="false" ht="13.8" hidden="false" customHeight="false" outlineLevel="0" collapsed="false">
      <c r="A21960" s="0" t="s">
        <v>21612</v>
      </c>
      <c r="B21960" s="0" t="n">
        <f aca="false">IF(A21960&lt;&gt;A21959,B21959+1,B21959)</f>
        <v>21612</v>
      </c>
    </row>
    <row r="21961" customFormat="false" ht="13.8" hidden="false" customHeight="false" outlineLevel="0" collapsed="false">
      <c r="A21961" s="0" t="s">
        <v>21613</v>
      </c>
      <c r="B21961" s="0" t="n">
        <f aca="false">IF(A21961&lt;&gt;A21960,B21960+1,B21960)</f>
        <v>21613</v>
      </c>
    </row>
    <row r="21962" customFormat="false" ht="13.8" hidden="false" customHeight="false" outlineLevel="0" collapsed="false">
      <c r="A21962" s="0" t="s">
        <v>21614</v>
      </c>
      <c r="B21962" s="0" t="n">
        <f aca="false">IF(A21962&lt;&gt;A21961,B21961+1,B21961)</f>
        <v>21614</v>
      </c>
    </row>
    <row r="21963" customFormat="false" ht="13.8" hidden="false" customHeight="false" outlineLevel="0" collapsed="false">
      <c r="A21963" s="0" t="s">
        <v>21615</v>
      </c>
      <c r="B21963" s="0" t="n">
        <f aca="false">IF(A21963&lt;&gt;A21962,B21962+1,B21962)</f>
        <v>21615</v>
      </c>
    </row>
    <row r="21964" customFormat="false" ht="13.8" hidden="false" customHeight="false" outlineLevel="0" collapsed="false">
      <c r="A21964" s="0" t="s">
        <v>21616</v>
      </c>
      <c r="B21964" s="0" t="n">
        <f aca="false">IF(A21964&lt;&gt;A21963,B21963+1,B21963)</f>
        <v>21616</v>
      </c>
    </row>
    <row r="21965" customFormat="false" ht="13.8" hidden="false" customHeight="false" outlineLevel="0" collapsed="false">
      <c r="A21965" s="0" t="s">
        <v>21617</v>
      </c>
      <c r="B21965" s="0" t="n">
        <f aca="false">IF(A21965&lt;&gt;A21964,B21964+1,B21964)</f>
        <v>21617</v>
      </c>
    </row>
    <row r="21966" customFormat="false" ht="13.8" hidden="false" customHeight="false" outlineLevel="0" collapsed="false">
      <c r="A21966" s="0" t="s">
        <v>21618</v>
      </c>
      <c r="B21966" s="0" t="n">
        <f aca="false">IF(A21966&lt;&gt;A21965,B21965+1,B21965)</f>
        <v>21618</v>
      </c>
    </row>
    <row r="21967" customFormat="false" ht="13.8" hidden="false" customHeight="false" outlineLevel="0" collapsed="false">
      <c r="A21967" s="0" t="s">
        <v>21619</v>
      </c>
      <c r="B21967" s="0" t="n">
        <f aca="false">IF(A21967&lt;&gt;A21966,B21966+1,B21966)</f>
        <v>21619</v>
      </c>
    </row>
    <row r="21968" customFormat="false" ht="13.8" hidden="false" customHeight="false" outlineLevel="0" collapsed="false">
      <c r="A21968" s="0" t="s">
        <v>21620</v>
      </c>
      <c r="B21968" s="0" t="n">
        <f aca="false">IF(A21968&lt;&gt;A21967,B21967+1,B21967)</f>
        <v>21620</v>
      </c>
    </row>
    <row r="21969" customFormat="false" ht="13.8" hidden="false" customHeight="false" outlineLevel="0" collapsed="false">
      <c r="A21969" s="0" t="s">
        <v>21621</v>
      </c>
      <c r="B21969" s="0" t="n">
        <f aca="false">IF(A21969&lt;&gt;A21968,B21968+1,B21968)</f>
        <v>21621</v>
      </c>
    </row>
    <row r="21970" customFormat="false" ht="13.8" hidden="false" customHeight="false" outlineLevel="0" collapsed="false">
      <c r="A21970" s="0" t="s">
        <v>21622</v>
      </c>
      <c r="B21970" s="0" t="n">
        <f aca="false">IF(A21970&lt;&gt;A21969,B21969+1,B21969)</f>
        <v>21622</v>
      </c>
    </row>
    <row r="21971" customFormat="false" ht="13.8" hidden="false" customHeight="false" outlineLevel="0" collapsed="false">
      <c r="A21971" s="0" t="s">
        <v>21623</v>
      </c>
      <c r="B21971" s="0" t="n">
        <f aca="false">IF(A21971&lt;&gt;A21970,B21970+1,B21970)</f>
        <v>21623</v>
      </c>
    </row>
    <row r="21972" customFormat="false" ht="13.8" hidden="false" customHeight="false" outlineLevel="0" collapsed="false">
      <c r="A21972" s="0" t="s">
        <v>21624</v>
      </c>
      <c r="B21972" s="0" t="n">
        <f aca="false">IF(A21972&lt;&gt;A21971,B21971+1,B21971)</f>
        <v>21624</v>
      </c>
    </row>
    <row r="21973" customFormat="false" ht="13.8" hidden="false" customHeight="false" outlineLevel="0" collapsed="false">
      <c r="A21973" s="0" t="s">
        <v>21625</v>
      </c>
      <c r="B21973" s="0" t="n">
        <f aca="false">IF(A21973&lt;&gt;A21972,B21972+1,B21972)</f>
        <v>21625</v>
      </c>
    </row>
    <row r="21974" customFormat="false" ht="13.8" hidden="false" customHeight="false" outlineLevel="0" collapsed="false">
      <c r="A21974" s="0" t="s">
        <v>21626</v>
      </c>
      <c r="B21974" s="0" t="n">
        <f aca="false">IF(A21974&lt;&gt;A21973,B21973+1,B21973)</f>
        <v>21626</v>
      </c>
    </row>
    <row r="21975" customFormat="false" ht="13.8" hidden="false" customHeight="false" outlineLevel="0" collapsed="false">
      <c r="A21975" s="0" t="s">
        <v>21627</v>
      </c>
      <c r="B21975" s="0" t="n">
        <f aca="false">IF(A21975&lt;&gt;A21974,B21974+1,B21974)</f>
        <v>21627</v>
      </c>
    </row>
    <row r="21976" customFormat="false" ht="13.8" hidden="false" customHeight="false" outlineLevel="0" collapsed="false">
      <c r="A21976" s="0" t="s">
        <v>21628</v>
      </c>
      <c r="B21976" s="0" t="n">
        <f aca="false">IF(A21976&lt;&gt;A21975,B21975+1,B21975)</f>
        <v>21628</v>
      </c>
    </row>
    <row r="21977" customFormat="false" ht="13.8" hidden="false" customHeight="false" outlineLevel="0" collapsed="false">
      <c r="A21977" s="0" t="s">
        <v>21628</v>
      </c>
      <c r="B21977" s="0" t="n">
        <f aca="false">IF(A21977&lt;&gt;A21976,B21976+1,B21976)</f>
        <v>21628</v>
      </c>
    </row>
    <row r="21978" customFormat="false" ht="13.8" hidden="false" customHeight="false" outlineLevel="0" collapsed="false">
      <c r="A21978" s="0" t="s">
        <v>21629</v>
      </c>
      <c r="B21978" s="0" t="n">
        <f aca="false">IF(A21978&lt;&gt;A21977,B21977+1,B21977)</f>
        <v>21629</v>
      </c>
    </row>
    <row r="21979" customFormat="false" ht="13.8" hidden="false" customHeight="false" outlineLevel="0" collapsed="false">
      <c r="A21979" s="0" t="s">
        <v>21630</v>
      </c>
      <c r="B21979" s="0" t="n">
        <f aca="false">IF(A21979&lt;&gt;A21978,B21978+1,B21978)</f>
        <v>21630</v>
      </c>
    </row>
    <row r="21980" customFormat="false" ht="13.8" hidden="false" customHeight="false" outlineLevel="0" collapsed="false">
      <c r="A21980" s="0" t="s">
        <v>21631</v>
      </c>
      <c r="B21980" s="0" t="n">
        <f aca="false">IF(A21980&lt;&gt;A21979,B21979+1,B21979)</f>
        <v>21631</v>
      </c>
    </row>
    <row r="21981" customFormat="false" ht="13.8" hidden="false" customHeight="false" outlineLevel="0" collapsed="false">
      <c r="A21981" s="0" t="s">
        <v>21632</v>
      </c>
      <c r="B21981" s="0" t="n">
        <f aca="false">IF(A21981&lt;&gt;A21980,B21980+1,B21980)</f>
        <v>21632</v>
      </c>
    </row>
    <row r="21982" customFormat="false" ht="13.8" hidden="false" customHeight="false" outlineLevel="0" collapsed="false">
      <c r="A21982" s="0" t="s">
        <v>21633</v>
      </c>
      <c r="B21982" s="0" t="n">
        <f aca="false">IF(A21982&lt;&gt;A21981,B21981+1,B21981)</f>
        <v>21633</v>
      </c>
    </row>
    <row r="21983" customFormat="false" ht="13.8" hidden="false" customHeight="false" outlineLevel="0" collapsed="false">
      <c r="A21983" s="0" t="s">
        <v>21634</v>
      </c>
      <c r="B21983" s="0" t="n">
        <f aca="false">IF(A21983&lt;&gt;A21982,B21982+1,B21982)</f>
        <v>21634</v>
      </c>
    </row>
    <row r="21984" customFormat="false" ht="13.8" hidden="false" customHeight="false" outlineLevel="0" collapsed="false">
      <c r="A21984" s="0" t="s">
        <v>21635</v>
      </c>
      <c r="B21984" s="0" t="n">
        <f aca="false">IF(A21984&lt;&gt;A21983,B21983+1,B21983)</f>
        <v>21635</v>
      </c>
    </row>
    <row r="21985" customFormat="false" ht="13.8" hidden="false" customHeight="false" outlineLevel="0" collapsed="false">
      <c r="A21985" s="0" t="s">
        <v>21636</v>
      </c>
      <c r="B21985" s="0" t="n">
        <f aca="false">IF(A21985&lt;&gt;A21984,B21984+1,B21984)</f>
        <v>21636</v>
      </c>
    </row>
    <row r="21986" customFormat="false" ht="13.8" hidden="false" customHeight="false" outlineLevel="0" collapsed="false">
      <c r="A21986" s="0" t="s">
        <v>21637</v>
      </c>
      <c r="B21986" s="0" t="n">
        <f aca="false">IF(A21986&lt;&gt;A21985,B21985+1,B21985)</f>
        <v>21637</v>
      </c>
    </row>
    <row r="21987" customFormat="false" ht="13.8" hidden="false" customHeight="false" outlineLevel="0" collapsed="false">
      <c r="A21987" s="0" t="s">
        <v>21638</v>
      </c>
      <c r="B21987" s="0" t="n">
        <f aca="false">IF(A21987&lt;&gt;A21986,B21986+1,B21986)</f>
        <v>21638</v>
      </c>
    </row>
    <row r="21988" customFormat="false" ht="13.8" hidden="false" customHeight="false" outlineLevel="0" collapsed="false">
      <c r="A21988" s="0" t="s">
        <v>21639</v>
      </c>
      <c r="B21988" s="0" t="n">
        <f aca="false">IF(A21988&lt;&gt;A21987,B21987+1,B21987)</f>
        <v>21639</v>
      </c>
    </row>
    <row r="21989" customFormat="false" ht="13.8" hidden="false" customHeight="false" outlineLevel="0" collapsed="false">
      <c r="A21989" s="0" t="s">
        <v>21640</v>
      </c>
      <c r="B21989" s="0" t="n">
        <f aca="false">IF(A21989&lt;&gt;A21988,B21988+1,B21988)</f>
        <v>21640</v>
      </c>
    </row>
    <row r="21990" customFormat="false" ht="13.8" hidden="false" customHeight="false" outlineLevel="0" collapsed="false">
      <c r="A21990" s="0" t="s">
        <v>21641</v>
      </c>
      <c r="B21990" s="0" t="n">
        <f aca="false">IF(A21990&lt;&gt;A21989,B21989+1,B21989)</f>
        <v>21641</v>
      </c>
    </row>
    <row r="21991" customFormat="false" ht="13.8" hidden="false" customHeight="false" outlineLevel="0" collapsed="false">
      <c r="A21991" s="0" t="s">
        <v>21642</v>
      </c>
      <c r="B21991" s="0" t="n">
        <f aca="false">IF(A21991&lt;&gt;A21990,B21990+1,B21990)</f>
        <v>21642</v>
      </c>
    </row>
    <row r="21992" customFormat="false" ht="13.8" hidden="false" customHeight="false" outlineLevel="0" collapsed="false">
      <c r="A21992" s="0" t="s">
        <v>21643</v>
      </c>
      <c r="B21992" s="0" t="n">
        <f aca="false">IF(A21992&lt;&gt;A21991,B21991+1,B21991)</f>
        <v>21643</v>
      </c>
    </row>
    <row r="21993" customFormat="false" ht="13.8" hidden="false" customHeight="false" outlineLevel="0" collapsed="false">
      <c r="A21993" s="0" t="s">
        <v>21644</v>
      </c>
      <c r="B21993" s="0" t="n">
        <f aca="false">IF(A21993&lt;&gt;A21992,B21992+1,B21992)</f>
        <v>21644</v>
      </c>
    </row>
    <row r="21994" customFormat="false" ht="13.8" hidden="false" customHeight="false" outlineLevel="0" collapsed="false">
      <c r="A21994" s="0" t="s">
        <v>21645</v>
      </c>
      <c r="B21994" s="0" t="n">
        <f aca="false">IF(A21994&lt;&gt;A21993,B21993+1,B21993)</f>
        <v>21645</v>
      </c>
    </row>
    <row r="21995" customFormat="false" ht="13.8" hidden="false" customHeight="false" outlineLevel="0" collapsed="false">
      <c r="A21995" s="0" t="s">
        <v>21646</v>
      </c>
      <c r="B21995" s="0" t="n">
        <f aca="false">IF(A21995&lt;&gt;A21994,B21994+1,B21994)</f>
        <v>21646</v>
      </c>
    </row>
    <row r="21996" customFormat="false" ht="13.8" hidden="false" customHeight="false" outlineLevel="0" collapsed="false">
      <c r="A21996" s="0" t="s">
        <v>21647</v>
      </c>
      <c r="B21996" s="0" t="n">
        <f aca="false">IF(A21996&lt;&gt;A21995,B21995+1,B21995)</f>
        <v>21647</v>
      </c>
    </row>
    <row r="21997" customFormat="false" ht="13.8" hidden="false" customHeight="false" outlineLevel="0" collapsed="false">
      <c r="A21997" s="0" t="s">
        <v>21648</v>
      </c>
      <c r="B21997" s="0" t="n">
        <f aca="false">IF(A21997&lt;&gt;A21996,B21996+1,B21996)</f>
        <v>21648</v>
      </c>
    </row>
    <row r="21998" customFormat="false" ht="13.8" hidden="false" customHeight="false" outlineLevel="0" collapsed="false">
      <c r="A21998" s="0" t="s">
        <v>21649</v>
      </c>
      <c r="B21998" s="0" t="n">
        <f aca="false">IF(A21998&lt;&gt;A21997,B21997+1,B21997)</f>
        <v>21649</v>
      </c>
    </row>
    <row r="21999" customFormat="false" ht="13.8" hidden="false" customHeight="false" outlineLevel="0" collapsed="false">
      <c r="A21999" s="0" t="s">
        <v>21650</v>
      </c>
      <c r="B21999" s="0" t="n">
        <f aca="false">IF(A21999&lt;&gt;A21998,B21998+1,B21998)</f>
        <v>21650</v>
      </c>
    </row>
    <row r="22000" customFormat="false" ht="13.8" hidden="false" customHeight="false" outlineLevel="0" collapsed="false">
      <c r="A22000" s="0" t="s">
        <v>21651</v>
      </c>
      <c r="B22000" s="0" t="n">
        <f aca="false">IF(A22000&lt;&gt;A21999,B21999+1,B21999)</f>
        <v>21651</v>
      </c>
    </row>
    <row r="22001" customFormat="false" ht="13.8" hidden="false" customHeight="false" outlineLevel="0" collapsed="false">
      <c r="A22001" s="0" t="s">
        <v>21652</v>
      </c>
      <c r="B22001" s="0" t="n">
        <f aca="false">IF(A22001&lt;&gt;A22000,B22000+1,B22000)</f>
        <v>21652</v>
      </c>
    </row>
    <row r="22002" customFormat="false" ht="13.8" hidden="false" customHeight="false" outlineLevel="0" collapsed="false">
      <c r="A22002" s="0" t="s">
        <v>21653</v>
      </c>
      <c r="B22002" s="0" t="n">
        <f aca="false">IF(A22002&lt;&gt;A22001,B22001+1,B22001)</f>
        <v>21653</v>
      </c>
    </row>
    <row r="22003" customFormat="false" ht="13.8" hidden="false" customHeight="false" outlineLevel="0" collapsed="false">
      <c r="A22003" s="0" t="s">
        <v>21654</v>
      </c>
      <c r="B22003" s="0" t="n">
        <f aca="false">IF(A22003&lt;&gt;A22002,B22002+1,B22002)</f>
        <v>21654</v>
      </c>
    </row>
    <row r="22004" customFormat="false" ht="13.8" hidden="false" customHeight="false" outlineLevel="0" collapsed="false">
      <c r="A22004" s="0" t="s">
        <v>21655</v>
      </c>
      <c r="B22004" s="0" t="n">
        <f aca="false">IF(A22004&lt;&gt;A22003,B22003+1,B22003)</f>
        <v>21655</v>
      </c>
    </row>
    <row r="22005" customFormat="false" ht="13.8" hidden="false" customHeight="false" outlineLevel="0" collapsed="false">
      <c r="A22005" s="0" t="s">
        <v>21656</v>
      </c>
      <c r="B22005" s="0" t="n">
        <f aca="false">IF(A22005&lt;&gt;A22004,B22004+1,B22004)</f>
        <v>21656</v>
      </c>
    </row>
    <row r="22006" customFormat="false" ht="13.8" hidden="false" customHeight="false" outlineLevel="0" collapsed="false">
      <c r="A22006" s="0" t="s">
        <v>21657</v>
      </c>
      <c r="B22006" s="0" t="n">
        <f aca="false">IF(A22006&lt;&gt;A22005,B22005+1,B22005)</f>
        <v>21657</v>
      </c>
    </row>
    <row r="22007" customFormat="false" ht="13.8" hidden="false" customHeight="false" outlineLevel="0" collapsed="false">
      <c r="A22007" s="0" t="s">
        <v>21658</v>
      </c>
      <c r="B22007" s="0" t="n">
        <f aca="false">IF(A22007&lt;&gt;A22006,B22006+1,B22006)</f>
        <v>21658</v>
      </c>
    </row>
    <row r="22008" customFormat="false" ht="13.8" hidden="false" customHeight="false" outlineLevel="0" collapsed="false">
      <c r="A22008" s="0" t="s">
        <v>21659</v>
      </c>
      <c r="B22008" s="0" t="n">
        <f aca="false">IF(A22008&lt;&gt;A22007,B22007+1,B22007)</f>
        <v>21659</v>
      </c>
    </row>
    <row r="22009" customFormat="false" ht="13.8" hidden="false" customHeight="false" outlineLevel="0" collapsed="false">
      <c r="A22009" s="0" t="s">
        <v>21660</v>
      </c>
      <c r="B22009" s="0" t="n">
        <f aca="false">IF(A22009&lt;&gt;A22008,B22008+1,B22008)</f>
        <v>21660</v>
      </c>
    </row>
    <row r="22010" customFormat="false" ht="13.8" hidden="false" customHeight="false" outlineLevel="0" collapsed="false">
      <c r="A22010" s="0" t="s">
        <v>21661</v>
      </c>
      <c r="B22010" s="0" t="n">
        <f aca="false">IF(A22010&lt;&gt;A22009,B22009+1,B22009)</f>
        <v>21661</v>
      </c>
    </row>
    <row r="22011" customFormat="false" ht="13.8" hidden="false" customHeight="false" outlineLevel="0" collapsed="false">
      <c r="A22011" s="0" t="s">
        <v>21662</v>
      </c>
      <c r="B22011" s="0" t="n">
        <f aca="false">IF(A22011&lt;&gt;A22010,B22010+1,B22010)</f>
        <v>21662</v>
      </c>
    </row>
    <row r="22012" customFormat="false" ht="13.8" hidden="false" customHeight="false" outlineLevel="0" collapsed="false">
      <c r="A22012" s="0" t="s">
        <v>21663</v>
      </c>
      <c r="B22012" s="0" t="n">
        <f aca="false">IF(A22012&lt;&gt;A22011,B22011+1,B22011)</f>
        <v>21663</v>
      </c>
    </row>
    <row r="22013" customFormat="false" ht="13.8" hidden="false" customHeight="false" outlineLevel="0" collapsed="false">
      <c r="A22013" s="0" t="s">
        <v>21664</v>
      </c>
      <c r="B22013" s="0" t="n">
        <f aca="false">IF(A22013&lt;&gt;A22012,B22012+1,B22012)</f>
        <v>21664</v>
      </c>
    </row>
    <row r="22014" customFormat="false" ht="13.8" hidden="false" customHeight="false" outlineLevel="0" collapsed="false">
      <c r="A22014" s="0" t="s">
        <v>21665</v>
      </c>
      <c r="B22014" s="0" t="n">
        <f aca="false">IF(A22014&lt;&gt;A22013,B22013+1,B22013)</f>
        <v>21665</v>
      </c>
    </row>
    <row r="22015" customFormat="false" ht="13.8" hidden="false" customHeight="false" outlineLevel="0" collapsed="false">
      <c r="A22015" s="0" t="s">
        <v>21666</v>
      </c>
      <c r="B22015" s="0" t="n">
        <f aca="false">IF(A22015&lt;&gt;A22014,B22014+1,B22014)</f>
        <v>21666</v>
      </c>
    </row>
    <row r="22016" customFormat="false" ht="13.8" hidden="false" customHeight="false" outlineLevel="0" collapsed="false">
      <c r="A22016" s="0" t="s">
        <v>21667</v>
      </c>
      <c r="B22016" s="0" t="n">
        <f aca="false">IF(A22016&lt;&gt;A22015,B22015+1,B22015)</f>
        <v>21667</v>
      </c>
    </row>
    <row r="22017" customFormat="false" ht="13.8" hidden="false" customHeight="false" outlineLevel="0" collapsed="false">
      <c r="A22017" s="0" t="s">
        <v>21668</v>
      </c>
      <c r="B22017" s="0" t="n">
        <f aca="false">IF(A22017&lt;&gt;A22016,B22016+1,B22016)</f>
        <v>21668</v>
      </c>
    </row>
    <row r="22018" customFormat="false" ht="13.8" hidden="false" customHeight="false" outlineLevel="0" collapsed="false">
      <c r="A22018" s="0" t="s">
        <v>21669</v>
      </c>
      <c r="B22018" s="0" t="n">
        <f aca="false">IF(A22018&lt;&gt;A22017,B22017+1,B22017)</f>
        <v>21669</v>
      </c>
    </row>
    <row r="22019" customFormat="false" ht="13.8" hidden="false" customHeight="false" outlineLevel="0" collapsed="false">
      <c r="A22019" s="0" t="s">
        <v>21670</v>
      </c>
      <c r="B22019" s="0" t="n">
        <f aca="false">IF(A22019&lt;&gt;A22018,B22018+1,B22018)</f>
        <v>21670</v>
      </c>
    </row>
    <row r="22020" customFormat="false" ht="13.8" hidden="false" customHeight="false" outlineLevel="0" collapsed="false">
      <c r="A22020" s="0" t="s">
        <v>21671</v>
      </c>
      <c r="B22020" s="0" t="n">
        <f aca="false">IF(A22020&lt;&gt;A22019,B22019+1,B22019)</f>
        <v>21671</v>
      </c>
    </row>
    <row r="22021" customFormat="false" ht="13.8" hidden="false" customHeight="false" outlineLevel="0" collapsed="false">
      <c r="A22021" s="0" t="s">
        <v>21672</v>
      </c>
      <c r="B22021" s="0" t="n">
        <f aca="false">IF(A22021&lt;&gt;A22020,B22020+1,B22020)</f>
        <v>21672</v>
      </c>
    </row>
    <row r="22022" customFormat="false" ht="13.8" hidden="false" customHeight="false" outlineLevel="0" collapsed="false">
      <c r="A22022" s="0" t="s">
        <v>21673</v>
      </c>
      <c r="B22022" s="0" t="n">
        <f aca="false">IF(A22022&lt;&gt;A22021,B22021+1,B22021)</f>
        <v>21673</v>
      </c>
    </row>
    <row r="22023" customFormat="false" ht="13.8" hidden="false" customHeight="false" outlineLevel="0" collapsed="false">
      <c r="A22023" s="0" t="s">
        <v>21674</v>
      </c>
      <c r="B22023" s="0" t="n">
        <f aca="false">IF(A22023&lt;&gt;A22022,B22022+1,B22022)</f>
        <v>21674</v>
      </c>
    </row>
    <row r="22024" customFormat="false" ht="13.8" hidden="false" customHeight="false" outlineLevel="0" collapsed="false">
      <c r="A22024" s="0" t="s">
        <v>21675</v>
      </c>
      <c r="B22024" s="0" t="n">
        <f aca="false">IF(A22024&lt;&gt;A22023,B22023+1,B22023)</f>
        <v>21675</v>
      </c>
    </row>
    <row r="22025" customFormat="false" ht="13.8" hidden="false" customHeight="false" outlineLevel="0" collapsed="false">
      <c r="A22025" s="0" t="s">
        <v>21676</v>
      </c>
      <c r="B22025" s="0" t="n">
        <f aca="false">IF(A22025&lt;&gt;A22024,B22024+1,B22024)</f>
        <v>21676</v>
      </c>
    </row>
    <row r="22026" customFormat="false" ht="13.8" hidden="false" customHeight="false" outlineLevel="0" collapsed="false">
      <c r="A22026" s="0" t="s">
        <v>21677</v>
      </c>
      <c r="B22026" s="0" t="n">
        <f aca="false">IF(A22026&lt;&gt;A22025,B22025+1,B22025)</f>
        <v>21677</v>
      </c>
    </row>
    <row r="22027" customFormat="false" ht="13.8" hidden="false" customHeight="false" outlineLevel="0" collapsed="false">
      <c r="A22027" s="0" t="s">
        <v>21678</v>
      </c>
      <c r="B22027" s="0" t="n">
        <f aca="false">IF(A22027&lt;&gt;A22026,B22026+1,B22026)</f>
        <v>21678</v>
      </c>
    </row>
    <row r="22028" customFormat="false" ht="13.8" hidden="false" customHeight="false" outlineLevel="0" collapsed="false">
      <c r="A22028" s="0" t="s">
        <v>21679</v>
      </c>
      <c r="B22028" s="0" t="n">
        <f aca="false">IF(A22028&lt;&gt;A22027,B22027+1,B22027)</f>
        <v>21679</v>
      </c>
    </row>
    <row r="22029" customFormat="false" ht="13.8" hidden="false" customHeight="false" outlineLevel="0" collapsed="false">
      <c r="A22029" s="0" t="s">
        <v>21680</v>
      </c>
      <c r="B22029" s="0" t="n">
        <f aca="false">IF(A22029&lt;&gt;A22028,B22028+1,B22028)</f>
        <v>21680</v>
      </c>
    </row>
    <row r="22030" customFormat="false" ht="13.8" hidden="false" customHeight="false" outlineLevel="0" collapsed="false">
      <c r="A22030" s="0" t="s">
        <v>21681</v>
      </c>
      <c r="B22030" s="0" t="n">
        <f aca="false">IF(A22030&lt;&gt;A22029,B22029+1,B22029)</f>
        <v>21681</v>
      </c>
    </row>
    <row r="22031" customFormat="false" ht="13.8" hidden="false" customHeight="false" outlineLevel="0" collapsed="false">
      <c r="A22031" s="0" t="s">
        <v>21682</v>
      </c>
      <c r="B22031" s="0" t="n">
        <f aca="false">IF(A22031&lt;&gt;A22030,B22030+1,B22030)</f>
        <v>21682</v>
      </c>
    </row>
    <row r="22032" customFormat="false" ht="13.8" hidden="false" customHeight="false" outlineLevel="0" collapsed="false">
      <c r="A22032" s="0" t="s">
        <v>21683</v>
      </c>
      <c r="B22032" s="0" t="n">
        <f aca="false">IF(A22032&lt;&gt;A22031,B22031+1,B22031)</f>
        <v>21683</v>
      </c>
    </row>
    <row r="22033" customFormat="false" ht="13.8" hidden="false" customHeight="false" outlineLevel="0" collapsed="false">
      <c r="A22033" s="0" t="s">
        <v>21684</v>
      </c>
      <c r="B22033" s="0" t="n">
        <f aca="false">IF(A22033&lt;&gt;A22032,B22032+1,B22032)</f>
        <v>21684</v>
      </c>
    </row>
    <row r="22034" customFormat="false" ht="13.8" hidden="false" customHeight="false" outlineLevel="0" collapsed="false">
      <c r="A22034" s="0" t="s">
        <v>21685</v>
      </c>
      <c r="B22034" s="0" t="n">
        <f aca="false">IF(A22034&lt;&gt;A22033,B22033+1,B22033)</f>
        <v>21685</v>
      </c>
    </row>
    <row r="22035" customFormat="false" ht="13.8" hidden="false" customHeight="false" outlineLevel="0" collapsed="false">
      <c r="A22035" s="0" t="s">
        <v>21686</v>
      </c>
      <c r="B22035" s="0" t="n">
        <f aca="false">IF(A22035&lt;&gt;A22034,B22034+1,B22034)</f>
        <v>21686</v>
      </c>
    </row>
    <row r="22036" customFormat="false" ht="13.8" hidden="false" customHeight="false" outlineLevel="0" collapsed="false">
      <c r="A22036" s="0" t="s">
        <v>21687</v>
      </c>
      <c r="B22036" s="0" t="n">
        <f aca="false">IF(A22036&lt;&gt;A22035,B22035+1,B22035)</f>
        <v>21687</v>
      </c>
    </row>
    <row r="22037" customFormat="false" ht="13.8" hidden="false" customHeight="false" outlineLevel="0" collapsed="false">
      <c r="A22037" s="0" t="s">
        <v>21688</v>
      </c>
      <c r="B22037" s="0" t="n">
        <f aca="false">IF(A22037&lt;&gt;A22036,B22036+1,B22036)</f>
        <v>21688</v>
      </c>
    </row>
    <row r="22038" customFormat="false" ht="13.8" hidden="false" customHeight="false" outlineLevel="0" collapsed="false">
      <c r="A22038" s="0" t="s">
        <v>21689</v>
      </c>
      <c r="B22038" s="0" t="n">
        <f aca="false">IF(A22038&lt;&gt;A22037,B22037+1,B22037)</f>
        <v>21689</v>
      </c>
    </row>
    <row r="22039" customFormat="false" ht="13.8" hidden="false" customHeight="false" outlineLevel="0" collapsed="false">
      <c r="A22039" s="0" t="s">
        <v>21690</v>
      </c>
      <c r="B22039" s="0" t="n">
        <f aca="false">IF(A22039&lt;&gt;A22038,B22038+1,B22038)</f>
        <v>21690</v>
      </c>
    </row>
    <row r="22040" customFormat="false" ht="13.8" hidden="false" customHeight="false" outlineLevel="0" collapsed="false">
      <c r="A22040" s="0" t="s">
        <v>21691</v>
      </c>
      <c r="B22040" s="0" t="n">
        <f aca="false">IF(A22040&lt;&gt;A22039,B22039+1,B22039)</f>
        <v>21691</v>
      </c>
    </row>
    <row r="22041" customFormat="false" ht="13.8" hidden="false" customHeight="false" outlineLevel="0" collapsed="false">
      <c r="A22041" s="0" t="s">
        <v>21692</v>
      </c>
      <c r="B22041" s="0" t="n">
        <f aca="false">IF(A22041&lt;&gt;A22040,B22040+1,B22040)</f>
        <v>21692</v>
      </c>
    </row>
    <row r="22042" customFormat="false" ht="13.8" hidden="false" customHeight="false" outlineLevel="0" collapsed="false">
      <c r="A22042" s="0" t="s">
        <v>21693</v>
      </c>
      <c r="B22042" s="0" t="n">
        <f aca="false">IF(A22042&lt;&gt;A22041,B22041+1,B22041)</f>
        <v>21693</v>
      </c>
    </row>
    <row r="22043" customFormat="false" ht="13.8" hidden="false" customHeight="false" outlineLevel="0" collapsed="false">
      <c r="A22043" s="0" t="s">
        <v>21694</v>
      </c>
      <c r="B22043" s="0" t="n">
        <f aca="false">IF(A22043&lt;&gt;A22042,B22042+1,B22042)</f>
        <v>21694</v>
      </c>
    </row>
    <row r="22044" customFormat="false" ht="13.8" hidden="false" customHeight="false" outlineLevel="0" collapsed="false">
      <c r="A22044" s="0" t="s">
        <v>21695</v>
      </c>
      <c r="B22044" s="0" t="n">
        <f aca="false">IF(A22044&lt;&gt;A22043,B22043+1,B22043)</f>
        <v>21695</v>
      </c>
    </row>
    <row r="22045" customFormat="false" ht="13.8" hidden="false" customHeight="false" outlineLevel="0" collapsed="false">
      <c r="A22045" s="0" t="s">
        <v>21696</v>
      </c>
      <c r="B22045" s="0" t="n">
        <f aca="false">IF(A22045&lt;&gt;A22044,B22044+1,B22044)</f>
        <v>21696</v>
      </c>
    </row>
    <row r="22046" customFormat="false" ht="13.8" hidden="false" customHeight="false" outlineLevel="0" collapsed="false">
      <c r="A22046" s="0" t="s">
        <v>21697</v>
      </c>
      <c r="B22046" s="0" t="n">
        <f aca="false">IF(A22046&lt;&gt;A22045,B22045+1,B22045)</f>
        <v>21697</v>
      </c>
    </row>
    <row r="22047" customFormat="false" ht="13.8" hidden="false" customHeight="false" outlineLevel="0" collapsed="false">
      <c r="A22047" s="0" t="s">
        <v>21698</v>
      </c>
      <c r="B22047" s="0" t="n">
        <f aca="false">IF(A22047&lt;&gt;A22046,B22046+1,B22046)</f>
        <v>21698</v>
      </c>
    </row>
    <row r="22048" customFormat="false" ht="13.8" hidden="false" customHeight="false" outlineLevel="0" collapsed="false">
      <c r="A22048" s="0" t="s">
        <v>21699</v>
      </c>
      <c r="B22048" s="0" t="n">
        <f aca="false">IF(A22048&lt;&gt;A22047,B22047+1,B22047)</f>
        <v>21699</v>
      </c>
    </row>
    <row r="22049" customFormat="false" ht="13.8" hidden="false" customHeight="false" outlineLevel="0" collapsed="false">
      <c r="A22049" s="0" t="s">
        <v>21700</v>
      </c>
      <c r="B22049" s="0" t="n">
        <f aca="false">IF(A22049&lt;&gt;A22048,B22048+1,B22048)</f>
        <v>21700</v>
      </c>
    </row>
    <row r="22050" customFormat="false" ht="13.8" hidden="false" customHeight="false" outlineLevel="0" collapsed="false">
      <c r="A22050" s="0" t="s">
        <v>21701</v>
      </c>
      <c r="B22050" s="0" t="n">
        <f aca="false">IF(A22050&lt;&gt;A22049,B22049+1,B22049)</f>
        <v>21701</v>
      </c>
    </row>
    <row r="22051" customFormat="false" ht="13.8" hidden="false" customHeight="false" outlineLevel="0" collapsed="false">
      <c r="A22051" s="0" t="s">
        <v>21702</v>
      </c>
      <c r="B22051" s="0" t="n">
        <f aca="false">IF(A22051&lt;&gt;A22050,B22050+1,B22050)</f>
        <v>21702</v>
      </c>
    </row>
    <row r="22052" customFormat="false" ht="13.8" hidden="false" customHeight="false" outlineLevel="0" collapsed="false">
      <c r="A22052" s="0" t="s">
        <v>21703</v>
      </c>
      <c r="B22052" s="0" t="n">
        <f aca="false">IF(A22052&lt;&gt;A22051,B22051+1,B22051)</f>
        <v>21703</v>
      </c>
    </row>
    <row r="22053" customFormat="false" ht="13.8" hidden="false" customHeight="false" outlineLevel="0" collapsed="false">
      <c r="A22053" s="0" t="s">
        <v>21704</v>
      </c>
      <c r="B22053" s="0" t="n">
        <f aca="false">IF(A22053&lt;&gt;A22052,B22052+1,B22052)</f>
        <v>21704</v>
      </c>
    </row>
    <row r="22054" customFormat="false" ht="13.8" hidden="false" customHeight="false" outlineLevel="0" collapsed="false">
      <c r="A22054" s="0" t="s">
        <v>21705</v>
      </c>
      <c r="B22054" s="0" t="n">
        <f aca="false">IF(A22054&lt;&gt;A22053,B22053+1,B22053)</f>
        <v>21705</v>
      </c>
    </row>
    <row r="22055" customFormat="false" ht="13.8" hidden="false" customHeight="false" outlineLevel="0" collapsed="false">
      <c r="A22055" s="0" t="s">
        <v>21706</v>
      </c>
      <c r="B22055" s="0" t="n">
        <f aca="false">IF(A22055&lt;&gt;A22054,B22054+1,B22054)</f>
        <v>21706</v>
      </c>
    </row>
    <row r="22056" customFormat="false" ht="13.8" hidden="false" customHeight="false" outlineLevel="0" collapsed="false">
      <c r="A22056" s="0" t="s">
        <v>21707</v>
      </c>
      <c r="B22056" s="0" t="n">
        <f aca="false">IF(A22056&lt;&gt;A22055,B22055+1,B22055)</f>
        <v>21707</v>
      </c>
    </row>
    <row r="22057" customFormat="false" ht="13.8" hidden="false" customHeight="false" outlineLevel="0" collapsed="false">
      <c r="A22057" s="0" t="s">
        <v>21708</v>
      </c>
      <c r="B22057" s="0" t="n">
        <f aca="false">IF(A22057&lt;&gt;A22056,B22056+1,B22056)</f>
        <v>21708</v>
      </c>
    </row>
    <row r="22058" customFormat="false" ht="13.8" hidden="false" customHeight="false" outlineLevel="0" collapsed="false">
      <c r="A22058" s="0" t="s">
        <v>21709</v>
      </c>
      <c r="B22058" s="0" t="n">
        <f aca="false">IF(A22058&lt;&gt;A22057,B22057+1,B22057)</f>
        <v>21709</v>
      </c>
    </row>
    <row r="22059" customFormat="false" ht="13.8" hidden="false" customHeight="false" outlineLevel="0" collapsed="false">
      <c r="A22059" s="0" t="s">
        <v>21710</v>
      </c>
      <c r="B22059" s="0" t="n">
        <f aca="false">IF(A22059&lt;&gt;A22058,B22058+1,B22058)</f>
        <v>21710</v>
      </c>
    </row>
    <row r="22060" customFormat="false" ht="13.8" hidden="false" customHeight="false" outlineLevel="0" collapsed="false">
      <c r="A22060" s="0" t="s">
        <v>21711</v>
      </c>
      <c r="B22060" s="0" t="n">
        <f aca="false">IF(A22060&lt;&gt;A22059,B22059+1,B22059)</f>
        <v>21711</v>
      </c>
    </row>
    <row r="22061" customFormat="false" ht="13.8" hidden="false" customHeight="false" outlineLevel="0" collapsed="false">
      <c r="A22061" s="0" t="s">
        <v>21712</v>
      </c>
      <c r="B22061" s="0" t="n">
        <f aca="false">IF(A22061&lt;&gt;A22060,B22060+1,B22060)</f>
        <v>21712</v>
      </c>
    </row>
    <row r="22062" customFormat="false" ht="13.8" hidden="false" customHeight="false" outlineLevel="0" collapsed="false">
      <c r="A22062" s="0" t="s">
        <v>21713</v>
      </c>
      <c r="B22062" s="0" t="n">
        <f aca="false">IF(A22062&lt;&gt;A22061,B22061+1,B22061)</f>
        <v>21713</v>
      </c>
    </row>
    <row r="22063" customFormat="false" ht="13.8" hidden="false" customHeight="false" outlineLevel="0" collapsed="false">
      <c r="A22063" s="0" t="s">
        <v>21714</v>
      </c>
      <c r="B22063" s="0" t="n">
        <f aca="false">IF(A22063&lt;&gt;A22062,B22062+1,B22062)</f>
        <v>21714</v>
      </c>
    </row>
    <row r="22064" customFormat="false" ht="13.8" hidden="false" customHeight="false" outlineLevel="0" collapsed="false">
      <c r="A22064" s="0" t="s">
        <v>21715</v>
      </c>
      <c r="B22064" s="0" t="n">
        <f aca="false">IF(A22064&lt;&gt;A22063,B22063+1,B22063)</f>
        <v>21715</v>
      </c>
    </row>
    <row r="22065" customFormat="false" ht="13.8" hidden="false" customHeight="false" outlineLevel="0" collapsed="false">
      <c r="A22065" s="0" t="s">
        <v>21716</v>
      </c>
      <c r="B22065" s="0" t="n">
        <f aca="false">IF(A22065&lt;&gt;A22064,B22064+1,B22064)</f>
        <v>21716</v>
      </c>
    </row>
    <row r="22066" customFormat="false" ht="13.8" hidden="false" customHeight="false" outlineLevel="0" collapsed="false">
      <c r="A22066" s="0" t="s">
        <v>21717</v>
      </c>
      <c r="B22066" s="0" t="n">
        <f aca="false">IF(A22066&lt;&gt;A22065,B22065+1,B22065)</f>
        <v>21717</v>
      </c>
    </row>
    <row r="22067" customFormat="false" ht="13.8" hidden="false" customHeight="false" outlineLevel="0" collapsed="false">
      <c r="A22067" s="0" t="s">
        <v>21718</v>
      </c>
      <c r="B22067" s="0" t="n">
        <f aca="false">IF(A22067&lt;&gt;A22066,B22066+1,B22066)</f>
        <v>21718</v>
      </c>
    </row>
    <row r="22068" customFormat="false" ht="13.8" hidden="false" customHeight="false" outlineLevel="0" collapsed="false">
      <c r="A22068" s="0" t="s">
        <v>21719</v>
      </c>
      <c r="B22068" s="0" t="n">
        <f aca="false">IF(A22068&lt;&gt;A22067,B22067+1,B22067)</f>
        <v>21719</v>
      </c>
    </row>
    <row r="22069" customFormat="false" ht="13.8" hidden="false" customHeight="false" outlineLevel="0" collapsed="false">
      <c r="A22069" s="0" t="s">
        <v>21720</v>
      </c>
      <c r="B22069" s="0" t="n">
        <f aca="false">IF(A22069&lt;&gt;A22068,B22068+1,B22068)</f>
        <v>21720</v>
      </c>
    </row>
    <row r="22070" customFormat="false" ht="13.8" hidden="false" customHeight="false" outlineLevel="0" collapsed="false">
      <c r="A22070" s="0" t="s">
        <v>21721</v>
      </c>
      <c r="B22070" s="0" t="n">
        <f aca="false">IF(A22070&lt;&gt;A22069,B22069+1,B22069)</f>
        <v>21721</v>
      </c>
    </row>
    <row r="22071" customFormat="false" ht="13.8" hidden="false" customHeight="false" outlineLevel="0" collapsed="false">
      <c r="A22071" s="0" t="s">
        <v>21722</v>
      </c>
      <c r="B22071" s="0" t="n">
        <f aca="false">IF(A22071&lt;&gt;A22070,B22070+1,B22070)</f>
        <v>21722</v>
      </c>
    </row>
    <row r="22072" customFormat="false" ht="13.8" hidden="false" customHeight="false" outlineLevel="0" collapsed="false">
      <c r="A22072" s="0" t="s">
        <v>21723</v>
      </c>
      <c r="B22072" s="0" t="n">
        <f aca="false">IF(A22072&lt;&gt;A22071,B22071+1,B22071)</f>
        <v>21723</v>
      </c>
    </row>
    <row r="22073" customFormat="false" ht="13.8" hidden="false" customHeight="false" outlineLevel="0" collapsed="false">
      <c r="A22073" s="0" t="s">
        <v>21724</v>
      </c>
      <c r="B22073" s="0" t="n">
        <f aca="false">IF(A22073&lt;&gt;A22072,B22072+1,B22072)</f>
        <v>21724</v>
      </c>
    </row>
    <row r="22074" customFormat="false" ht="13.8" hidden="false" customHeight="false" outlineLevel="0" collapsed="false">
      <c r="A22074" s="0" t="s">
        <v>21725</v>
      </c>
      <c r="B22074" s="0" t="n">
        <f aca="false">IF(A22074&lt;&gt;A22073,B22073+1,B22073)</f>
        <v>21725</v>
      </c>
    </row>
    <row r="22075" customFormat="false" ht="13.8" hidden="false" customHeight="false" outlineLevel="0" collapsed="false">
      <c r="A22075" s="0" t="s">
        <v>21726</v>
      </c>
      <c r="B22075" s="0" t="n">
        <f aca="false">IF(A22075&lt;&gt;A22074,B22074+1,B22074)</f>
        <v>21726</v>
      </c>
    </row>
    <row r="22076" customFormat="false" ht="13.8" hidden="false" customHeight="false" outlineLevel="0" collapsed="false">
      <c r="A22076" s="0" t="s">
        <v>21726</v>
      </c>
      <c r="B22076" s="0" t="n">
        <f aca="false">IF(A22076&lt;&gt;A22075,B22075+1,B22075)</f>
        <v>21726</v>
      </c>
    </row>
    <row r="22077" customFormat="false" ht="13.8" hidden="false" customHeight="false" outlineLevel="0" collapsed="false">
      <c r="A22077" s="0" t="s">
        <v>21727</v>
      </c>
      <c r="B22077" s="0" t="n">
        <f aca="false">IF(A22077&lt;&gt;A22076,B22076+1,B22076)</f>
        <v>21727</v>
      </c>
    </row>
    <row r="22078" customFormat="false" ht="13.8" hidden="false" customHeight="false" outlineLevel="0" collapsed="false">
      <c r="A22078" s="0" t="s">
        <v>21728</v>
      </c>
      <c r="B22078" s="0" t="n">
        <f aca="false">IF(A22078&lt;&gt;A22077,B22077+1,B22077)</f>
        <v>21728</v>
      </c>
    </row>
    <row r="22079" customFormat="false" ht="13.8" hidden="false" customHeight="false" outlineLevel="0" collapsed="false">
      <c r="A22079" s="0" t="s">
        <v>21729</v>
      </c>
      <c r="B22079" s="0" t="n">
        <f aca="false">IF(A22079&lt;&gt;A22078,B22078+1,B22078)</f>
        <v>21729</v>
      </c>
    </row>
    <row r="22080" customFormat="false" ht="13.8" hidden="false" customHeight="false" outlineLevel="0" collapsed="false">
      <c r="A22080" s="0" t="s">
        <v>21730</v>
      </c>
      <c r="B22080" s="0" t="n">
        <f aca="false">IF(A22080&lt;&gt;A22079,B22079+1,B22079)</f>
        <v>21730</v>
      </c>
    </row>
    <row r="22081" customFormat="false" ht="13.8" hidden="false" customHeight="false" outlineLevel="0" collapsed="false">
      <c r="A22081" s="0" t="s">
        <v>21731</v>
      </c>
      <c r="B22081" s="0" t="n">
        <f aca="false">IF(A22081&lt;&gt;A22080,B22080+1,B22080)</f>
        <v>21731</v>
      </c>
    </row>
    <row r="22082" customFormat="false" ht="13.8" hidden="false" customHeight="false" outlineLevel="0" collapsed="false">
      <c r="A22082" s="0" t="s">
        <v>21732</v>
      </c>
      <c r="B22082" s="0" t="n">
        <f aca="false">IF(A22082&lt;&gt;A22081,B22081+1,B22081)</f>
        <v>21732</v>
      </c>
    </row>
    <row r="22083" customFormat="false" ht="13.8" hidden="false" customHeight="false" outlineLevel="0" collapsed="false">
      <c r="A22083" s="0" t="s">
        <v>21733</v>
      </c>
      <c r="B22083" s="0" t="n">
        <f aca="false">IF(A22083&lt;&gt;A22082,B22082+1,B22082)</f>
        <v>21733</v>
      </c>
    </row>
    <row r="22084" customFormat="false" ht="13.8" hidden="false" customHeight="false" outlineLevel="0" collapsed="false">
      <c r="A22084" s="0" t="s">
        <v>21734</v>
      </c>
      <c r="B22084" s="0" t="n">
        <f aca="false">IF(A22084&lt;&gt;A22083,B22083+1,B22083)</f>
        <v>21734</v>
      </c>
    </row>
    <row r="22085" customFormat="false" ht="13.8" hidden="false" customHeight="false" outlineLevel="0" collapsed="false">
      <c r="A22085" s="0" t="s">
        <v>21735</v>
      </c>
      <c r="B22085" s="0" t="n">
        <f aca="false">IF(A22085&lt;&gt;A22084,B22084+1,B22084)</f>
        <v>21735</v>
      </c>
    </row>
    <row r="22086" customFormat="false" ht="13.8" hidden="false" customHeight="false" outlineLevel="0" collapsed="false">
      <c r="A22086" s="0" t="s">
        <v>21736</v>
      </c>
      <c r="B22086" s="0" t="n">
        <f aca="false">IF(A22086&lt;&gt;A22085,B22085+1,B22085)</f>
        <v>21736</v>
      </c>
    </row>
    <row r="22087" customFormat="false" ht="13.8" hidden="false" customHeight="false" outlineLevel="0" collapsed="false">
      <c r="A22087" s="0" t="s">
        <v>21736</v>
      </c>
      <c r="B22087" s="0" t="n">
        <f aca="false">IF(A22087&lt;&gt;A22086,B22086+1,B22086)</f>
        <v>21736</v>
      </c>
    </row>
    <row r="22088" customFormat="false" ht="13.8" hidden="false" customHeight="false" outlineLevel="0" collapsed="false">
      <c r="A22088" s="0" t="s">
        <v>21737</v>
      </c>
      <c r="B22088" s="0" t="n">
        <f aca="false">IF(A22088&lt;&gt;A22087,B22087+1,B22087)</f>
        <v>21737</v>
      </c>
    </row>
    <row r="22089" customFormat="false" ht="13.8" hidden="false" customHeight="false" outlineLevel="0" collapsed="false">
      <c r="A22089" s="0" t="s">
        <v>21738</v>
      </c>
      <c r="B22089" s="0" t="n">
        <f aca="false">IF(A22089&lt;&gt;A22088,B22088+1,B22088)</f>
        <v>21738</v>
      </c>
    </row>
    <row r="22090" customFormat="false" ht="13.8" hidden="false" customHeight="false" outlineLevel="0" collapsed="false">
      <c r="A22090" s="0" t="s">
        <v>21739</v>
      </c>
      <c r="B22090" s="0" t="n">
        <f aca="false">IF(A22090&lt;&gt;A22089,B22089+1,B22089)</f>
        <v>21739</v>
      </c>
    </row>
    <row r="22091" customFormat="false" ht="13.8" hidden="false" customHeight="false" outlineLevel="0" collapsed="false">
      <c r="A22091" s="0" t="s">
        <v>21740</v>
      </c>
      <c r="B22091" s="0" t="n">
        <f aca="false">IF(A22091&lt;&gt;A22090,B22090+1,B22090)</f>
        <v>21740</v>
      </c>
    </row>
    <row r="22092" customFormat="false" ht="13.8" hidden="false" customHeight="false" outlineLevel="0" collapsed="false">
      <c r="A22092" s="0" t="s">
        <v>21741</v>
      </c>
      <c r="B22092" s="0" t="n">
        <f aca="false">IF(A22092&lt;&gt;A22091,B22091+1,B22091)</f>
        <v>21741</v>
      </c>
    </row>
    <row r="22093" customFormat="false" ht="13.8" hidden="false" customHeight="false" outlineLevel="0" collapsed="false">
      <c r="A22093" s="0" t="s">
        <v>21742</v>
      </c>
      <c r="B22093" s="0" t="n">
        <f aca="false">IF(A22093&lt;&gt;A22092,B22092+1,B22092)</f>
        <v>21742</v>
      </c>
    </row>
    <row r="22094" customFormat="false" ht="13.8" hidden="false" customHeight="false" outlineLevel="0" collapsed="false">
      <c r="A22094" s="0" t="s">
        <v>21743</v>
      </c>
      <c r="B22094" s="0" t="n">
        <f aca="false">IF(A22094&lt;&gt;A22093,B22093+1,B22093)</f>
        <v>21743</v>
      </c>
    </row>
    <row r="22095" customFormat="false" ht="13.8" hidden="false" customHeight="false" outlineLevel="0" collapsed="false">
      <c r="A22095" s="0" t="s">
        <v>21744</v>
      </c>
      <c r="B22095" s="0" t="n">
        <f aca="false">IF(A22095&lt;&gt;A22094,B22094+1,B22094)</f>
        <v>21744</v>
      </c>
    </row>
    <row r="22096" customFormat="false" ht="13.8" hidden="false" customHeight="false" outlineLevel="0" collapsed="false">
      <c r="A22096" s="0" t="s">
        <v>21745</v>
      </c>
      <c r="B22096" s="0" t="n">
        <f aca="false">IF(A22096&lt;&gt;A22095,B22095+1,B22095)</f>
        <v>21745</v>
      </c>
    </row>
    <row r="22097" customFormat="false" ht="13.8" hidden="false" customHeight="false" outlineLevel="0" collapsed="false">
      <c r="A22097" s="0" t="s">
        <v>21746</v>
      </c>
      <c r="B22097" s="0" t="n">
        <f aca="false">IF(A22097&lt;&gt;A22096,B22096+1,B22096)</f>
        <v>21746</v>
      </c>
    </row>
    <row r="22098" customFormat="false" ht="13.8" hidden="false" customHeight="false" outlineLevel="0" collapsed="false">
      <c r="A22098" s="0" t="s">
        <v>21747</v>
      </c>
      <c r="B22098" s="0" t="n">
        <f aca="false">IF(A22098&lt;&gt;A22097,B22097+1,B22097)</f>
        <v>21747</v>
      </c>
    </row>
    <row r="22099" customFormat="false" ht="13.8" hidden="false" customHeight="false" outlineLevel="0" collapsed="false">
      <c r="A22099" s="0" t="s">
        <v>21748</v>
      </c>
      <c r="B22099" s="0" t="n">
        <f aca="false">IF(A22099&lt;&gt;A22098,B22098+1,B22098)</f>
        <v>21748</v>
      </c>
    </row>
    <row r="22100" customFormat="false" ht="13.8" hidden="false" customHeight="false" outlineLevel="0" collapsed="false">
      <c r="A22100" s="0" t="s">
        <v>21749</v>
      </c>
      <c r="B22100" s="0" t="n">
        <f aca="false">IF(A22100&lt;&gt;A22099,B22099+1,B22099)</f>
        <v>21749</v>
      </c>
    </row>
    <row r="22101" customFormat="false" ht="13.8" hidden="false" customHeight="false" outlineLevel="0" collapsed="false">
      <c r="A22101" s="0" t="s">
        <v>21750</v>
      </c>
      <c r="B22101" s="0" t="n">
        <f aca="false">IF(A22101&lt;&gt;A22100,B22100+1,B22100)</f>
        <v>21750</v>
      </c>
    </row>
    <row r="22102" customFormat="false" ht="13.8" hidden="false" customHeight="false" outlineLevel="0" collapsed="false">
      <c r="A22102" s="0" t="s">
        <v>21751</v>
      </c>
      <c r="B22102" s="0" t="n">
        <f aca="false">IF(A22102&lt;&gt;A22101,B22101+1,B22101)</f>
        <v>21751</v>
      </c>
    </row>
    <row r="22103" customFormat="false" ht="13.8" hidden="false" customHeight="false" outlineLevel="0" collapsed="false">
      <c r="A22103" s="0" t="s">
        <v>21751</v>
      </c>
      <c r="B22103" s="0" t="n">
        <f aca="false">IF(A22103&lt;&gt;A22102,B22102+1,B22102)</f>
        <v>21751</v>
      </c>
    </row>
    <row r="22104" customFormat="false" ht="13.8" hidden="false" customHeight="false" outlineLevel="0" collapsed="false">
      <c r="A22104" s="0" t="s">
        <v>21752</v>
      </c>
      <c r="B22104" s="0" t="n">
        <f aca="false">IF(A22104&lt;&gt;A22103,B22103+1,B22103)</f>
        <v>21752</v>
      </c>
    </row>
    <row r="22105" customFormat="false" ht="13.8" hidden="false" customHeight="false" outlineLevel="0" collapsed="false">
      <c r="A22105" s="0" t="s">
        <v>21753</v>
      </c>
      <c r="B22105" s="0" t="n">
        <f aca="false">IF(A22105&lt;&gt;A22104,B22104+1,B22104)</f>
        <v>21753</v>
      </c>
    </row>
    <row r="22106" customFormat="false" ht="13.8" hidden="false" customHeight="false" outlineLevel="0" collapsed="false">
      <c r="A22106" s="0" t="s">
        <v>21754</v>
      </c>
      <c r="B22106" s="0" t="n">
        <f aca="false">IF(A22106&lt;&gt;A22105,B22105+1,B22105)</f>
        <v>21754</v>
      </c>
    </row>
    <row r="22107" customFormat="false" ht="13.8" hidden="false" customHeight="false" outlineLevel="0" collapsed="false">
      <c r="A22107" s="0" t="s">
        <v>21755</v>
      </c>
      <c r="B22107" s="0" t="n">
        <f aca="false">IF(A22107&lt;&gt;A22106,B22106+1,B22106)</f>
        <v>21755</v>
      </c>
    </row>
    <row r="22108" customFormat="false" ht="13.8" hidden="false" customHeight="false" outlineLevel="0" collapsed="false">
      <c r="A22108" s="0" t="s">
        <v>21756</v>
      </c>
      <c r="B22108" s="0" t="n">
        <f aca="false">IF(A22108&lt;&gt;A22107,B22107+1,B22107)</f>
        <v>21756</v>
      </c>
    </row>
    <row r="22109" customFormat="false" ht="13.8" hidden="false" customHeight="false" outlineLevel="0" collapsed="false">
      <c r="A22109" s="0" t="s">
        <v>21757</v>
      </c>
      <c r="B22109" s="0" t="n">
        <f aca="false">IF(A22109&lt;&gt;A22108,B22108+1,B22108)</f>
        <v>21757</v>
      </c>
    </row>
    <row r="22110" customFormat="false" ht="13.8" hidden="false" customHeight="false" outlineLevel="0" collapsed="false">
      <c r="A22110" s="0" t="s">
        <v>21758</v>
      </c>
      <c r="B22110" s="0" t="n">
        <f aca="false">IF(A22110&lt;&gt;A22109,B22109+1,B22109)</f>
        <v>21758</v>
      </c>
    </row>
    <row r="22111" customFormat="false" ht="13.8" hidden="false" customHeight="false" outlineLevel="0" collapsed="false">
      <c r="A22111" s="0" t="s">
        <v>21759</v>
      </c>
      <c r="B22111" s="0" t="n">
        <f aca="false">IF(A22111&lt;&gt;A22110,B22110+1,B22110)</f>
        <v>21759</v>
      </c>
    </row>
    <row r="22112" customFormat="false" ht="13.8" hidden="false" customHeight="false" outlineLevel="0" collapsed="false">
      <c r="A22112" s="0" t="s">
        <v>21760</v>
      </c>
      <c r="B22112" s="0" t="n">
        <f aca="false">IF(A22112&lt;&gt;A22111,B22111+1,B22111)</f>
        <v>21760</v>
      </c>
    </row>
    <row r="22113" customFormat="false" ht="13.8" hidden="false" customHeight="false" outlineLevel="0" collapsed="false">
      <c r="A22113" s="0" t="s">
        <v>21761</v>
      </c>
      <c r="B22113" s="0" t="n">
        <f aca="false">IF(A22113&lt;&gt;A22112,B22112+1,B22112)</f>
        <v>21761</v>
      </c>
    </row>
    <row r="22114" customFormat="false" ht="13.8" hidden="false" customHeight="false" outlineLevel="0" collapsed="false">
      <c r="A22114" s="0" t="s">
        <v>21762</v>
      </c>
      <c r="B22114" s="0" t="n">
        <f aca="false">IF(A22114&lt;&gt;A22113,B22113+1,B22113)</f>
        <v>21762</v>
      </c>
    </row>
    <row r="22115" customFormat="false" ht="13.8" hidden="false" customHeight="false" outlineLevel="0" collapsed="false">
      <c r="A22115" s="0" t="s">
        <v>21763</v>
      </c>
      <c r="B22115" s="0" t="n">
        <f aca="false">IF(A22115&lt;&gt;A22114,B22114+1,B22114)</f>
        <v>21763</v>
      </c>
    </row>
    <row r="22116" customFormat="false" ht="13.8" hidden="false" customHeight="false" outlineLevel="0" collapsed="false">
      <c r="A22116" s="0" t="s">
        <v>21764</v>
      </c>
      <c r="B22116" s="0" t="n">
        <f aca="false">IF(A22116&lt;&gt;A22115,B22115+1,B22115)</f>
        <v>21764</v>
      </c>
    </row>
    <row r="22117" customFormat="false" ht="13.8" hidden="false" customHeight="false" outlineLevel="0" collapsed="false">
      <c r="A22117" s="0" t="s">
        <v>21765</v>
      </c>
      <c r="B22117" s="0" t="n">
        <f aca="false">IF(A22117&lt;&gt;A22116,B22116+1,B22116)</f>
        <v>21765</v>
      </c>
    </row>
    <row r="22118" customFormat="false" ht="13.8" hidden="false" customHeight="false" outlineLevel="0" collapsed="false">
      <c r="A22118" s="0" t="s">
        <v>21766</v>
      </c>
      <c r="B22118" s="0" t="n">
        <f aca="false">IF(A22118&lt;&gt;A22117,B22117+1,B22117)</f>
        <v>21766</v>
      </c>
    </row>
    <row r="22119" customFormat="false" ht="13.8" hidden="false" customHeight="false" outlineLevel="0" collapsed="false">
      <c r="A22119" s="0" t="s">
        <v>21767</v>
      </c>
      <c r="B22119" s="0" t="n">
        <f aca="false">IF(A22119&lt;&gt;A22118,B22118+1,B22118)</f>
        <v>21767</v>
      </c>
    </row>
    <row r="22120" customFormat="false" ht="13.8" hidden="false" customHeight="false" outlineLevel="0" collapsed="false">
      <c r="A22120" s="0" t="s">
        <v>21768</v>
      </c>
      <c r="B22120" s="0" t="n">
        <f aca="false">IF(A22120&lt;&gt;A22119,B22119+1,B22119)</f>
        <v>21768</v>
      </c>
    </row>
    <row r="22121" customFormat="false" ht="13.8" hidden="false" customHeight="false" outlineLevel="0" collapsed="false">
      <c r="A22121" s="0" t="s">
        <v>21769</v>
      </c>
      <c r="B22121" s="0" t="n">
        <f aca="false">IF(A22121&lt;&gt;A22120,B22120+1,B22120)</f>
        <v>21769</v>
      </c>
    </row>
    <row r="22122" customFormat="false" ht="13.8" hidden="false" customHeight="false" outlineLevel="0" collapsed="false">
      <c r="A22122" s="0" t="s">
        <v>21770</v>
      </c>
      <c r="B22122" s="0" t="n">
        <f aca="false">IF(A22122&lt;&gt;A22121,B22121+1,B22121)</f>
        <v>21770</v>
      </c>
    </row>
    <row r="22123" customFormat="false" ht="13.8" hidden="false" customHeight="false" outlineLevel="0" collapsed="false">
      <c r="A22123" s="0" t="s">
        <v>21771</v>
      </c>
      <c r="B22123" s="0" t="n">
        <f aca="false">IF(A22123&lt;&gt;A22122,B22122+1,B22122)</f>
        <v>21771</v>
      </c>
    </row>
    <row r="22124" customFormat="false" ht="13.8" hidden="false" customHeight="false" outlineLevel="0" collapsed="false">
      <c r="A22124" s="0" t="s">
        <v>21772</v>
      </c>
      <c r="B22124" s="0" t="n">
        <f aca="false">IF(A22124&lt;&gt;A22123,B22123+1,B22123)</f>
        <v>21772</v>
      </c>
    </row>
    <row r="22125" customFormat="false" ht="13.8" hidden="false" customHeight="false" outlineLevel="0" collapsed="false">
      <c r="A22125" s="0" t="s">
        <v>21773</v>
      </c>
      <c r="B22125" s="0" t="n">
        <f aca="false">IF(A22125&lt;&gt;A22124,B22124+1,B22124)</f>
        <v>21773</v>
      </c>
    </row>
    <row r="22126" customFormat="false" ht="13.8" hidden="false" customHeight="false" outlineLevel="0" collapsed="false">
      <c r="A22126" s="0" t="s">
        <v>21774</v>
      </c>
      <c r="B22126" s="0" t="n">
        <f aca="false">IF(A22126&lt;&gt;A22125,B22125+1,B22125)</f>
        <v>21774</v>
      </c>
    </row>
    <row r="22127" customFormat="false" ht="13.8" hidden="false" customHeight="false" outlineLevel="0" collapsed="false">
      <c r="A22127" s="0" t="s">
        <v>21775</v>
      </c>
      <c r="B22127" s="0" t="n">
        <f aca="false">IF(A22127&lt;&gt;A22126,B22126+1,B22126)</f>
        <v>21775</v>
      </c>
    </row>
    <row r="22128" customFormat="false" ht="13.8" hidden="false" customHeight="false" outlineLevel="0" collapsed="false">
      <c r="A22128" s="0" t="s">
        <v>21776</v>
      </c>
      <c r="B22128" s="0" t="n">
        <f aca="false">IF(A22128&lt;&gt;A22127,B22127+1,B22127)</f>
        <v>21776</v>
      </c>
    </row>
    <row r="22129" customFormat="false" ht="13.8" hidden="false" customHeight="false" outlineLevel="0" collapsed="false">
      <c r="A22129" s="0" t="s">
        <v>21777</v>
      </c>
      <c r="B22129" s="0" t="n">
        <f aca="false">IF(A22129&lt;&gt;A22128,B22128+1,B22128)</f>
        <v>21777</v>
      </c>
    </row>
    <row r="22130" customFormat="false" ht="13.8" hidden="false" customHeight="false" outlineLevel="0" collapsed="false">
      <c r="A22130" s="0" t="s">
        <v>21778</v>
      </c>
      <c r="B22130" s="0" t="n">
        <f aca="false">IF(A22130&lt;&gt;A22129,B22129+1,B22129)</f>
        <v>21778</v>
      </c>
    </row>
    <row r="22131" customFormat="false" ht="13.8" hidden="false" customHeight="false" outlineLevel="0" collapsed="false">
      <c r="A22131" s="0" t="s">
        <v>21779</v>
      </c>
      <c r="B22131" s="0" t="n">
        <f aca="false">IF(A22131&lt;&gt;A22130,B22130+1,B22130)</f>
        <v>21779</v>
      </c>
    </row>
    <row r="22132" customFormat="false" ht="13.8" hidden="false" customHeight="false" outlineLevel="0" collapsed="false">
      <c r="A22132" s="0" t="s">
        <v>21780</v>
      </c>
      <c r="B22132" s="0" t="n">
        <f aca="false">IF(A22132&lt;&gt;A22131,B22131+1,B22131)</f>
        <v>21780</v>
      </c>
    </row>
    <row r="22133" customFormat="false" ht="13.8" hidden="false" customHeight="false" outlineLevel="0" collapsed="false">
      <c r="A22133" s="0" t="s">
        <v>21780</v>
      </c>
      <c r="B22133" s="0" t="n">
        <f aca="false">IF(A22133&lt;&gt;A22132,B22132+1,B22132)</f>
        <v>21780</v>
      </c>
    </row>
    <row r="22134" customFormat="false" ht="13.8" hidden="false" customHeight="false" outlineLevel="0" collapsed="false">
      <c r="A22134" s="0" t="s">
        <v>21781</v>
      </c>
      <c r="B22134" s="0" t="n">
        <f aca="false">IF(A22134&lt;&gt;A22133,B22133+1,B22133)</f>
        <v>21781</v>
      </c>
    </row>
    <row r="22135" customFormat="false" ht="13.8" hidden="false" customHeight="false" outlineLevel="0" collapsed="false">
      <c r="A22135" s="0" t="s">
        <v>21782</v>
      </c>
      <c r="B22135" s="0" t="n">
        <f aca="false">IF(A22135&lt;&gt;A22134,B22134+1,B22134)</f>
        <v>21782</v>
      </c>
    </row>
    <row r="22136" customFormat="false" ht="13.8" hidden="false" customHeight="false" outlineLevel="0" collapsed="false">
      <c r="A22136" s="0" t="s">
        <v>21783</v>
      </c>
      <c r="B22136" s="0" t="n">
        <f aca="false">IF(A22136&lt;&gt;A22135,B22135+1,B22135)</f>
        <v>21783</v>
      </c>
    </row>
    <row r="22137" customFormat="false" ht="13.8" hidden="false" customHeight="false" outlineLevel="0" collapsed="false">
      <c r="A22137" s="0" t="s">
        <v>21784</v>
      </c>
      <c r="B22137" s="0" t="n">
        <f aca="false">IF(A22137&lt;&gt;A22136,B22136+1,B22136)</f>
        <v>21784</v>
      </c>
    </row>
    <row r="22138" customFormat="false" ht="13.8" hidden="false" customHeight="false" outlineLevel="0" collapsed="false">
      <c r="A22138" s="0" t="s">
        <v>21785</v>
      </c>
      <c r="B22138" s="0" t="n">
        <f aca="false">IF(A22138&lt;&gt;A22137,B22137+1,B22137)</f>
        <v>21785</v>
      </c>
    </row>
    <row r="22139" customFormat="false" ht="13.8" hidden="false" customHeight="false" outlineLevel="0" collapsed="false">
      <c r="A22139" s="0" t="s">
        <v>21786</v>
      </c>
      <c r="B22139" s="0" t="n">
        <f aca="false">IF(A22139&lt;&gt;A22138,B22138+1,B22138)</f>
        <v>21786</v>
      </c>
    </row>
    <row r="22140" customFormat="false" ht="13.8" hidden="false" customHeight="false" outlineLevel="0" collapsed="false">
      <c r="A22140" s="0" t="s">
        <v>21787</v>
      </c>
      <c r="B22140" s="0" t="n">
        <f aca="false">IF(A22140&lt;&gt;A22139,B22139+1,B22139)</f>
        <v>21787</v>
      </c>
    </row>
    <row r="22141" customFormat="false" ht="13.8" hidden="false" customHeight="false" outlineLevel="0" collapsed="false">
      <c r="A22141" s="0" t="s">
        <v>21788</v>
      </c>
      <c r="B22141" s="0" t="n">
        <f aca="false">IF(A22141&lt;&gt;A22140,B22140+1,B22140)</f>
        <v>21788</v>
      </c>
    </row>
    <row r="22142" customFormat="false" ht="13.8" hidden="false" customHeight="false" outlineLevel="0" collapsed="false">
      <c r="A22142" s="0" t="s">
        <v>21789</v>
      </c>
      <c r="B22142" s="0" t="n">
        <f aca="false">IF(A22142&lt;&gt;A22141,B22141+1,B22141)</f>
        <v>21789</v>
      </c>
    </row>
    <row r="22143" customFormat="false" ht="13.8" hidden="false" customHeight="false" outlineLevel="0" collapsed="false">
      <c r="A22143" s="0" t="s">
        <v>21790</v>
      </c>
      <c r="B22143" s="0" t="n">
        <f aca="false">IF(A22143&lt;&gt;A22142,B22142+1,B22142)</f>
        <v>21790</v>
      </c>
    </row>
    <row r="22144" customFormat="false" ht="13.8" hidden="false" customHeight="false" outlineLevel="0" collapsed="false">
      <c r="A22144" s="0" t="s">
        <v>21791</v>
      </c>
      <c r="B22144" s="0" t="n">
        <f aca="false">IF(A22144&lt;&gt;A22143,B22143+1,B22143)</f>
        <v>21791</v>
      </c>
    </row>
    <row r="22145" customFormat="false" ht="13.8" hidden="false" customHeight="false" outlineLevel="0" collapsed="false">
      <c r="A22145" s="0" t="s">
        <v>21792</v>
      </c>
      <c r="B22145" s="0" t="n">
        <f aca="false">IF(A22145&lt;&gt;A22144,B22144+1,B22144)</f>
        <v>21792</v>
      </c>
    </row>
    <row r="22146" customFormat="false" ht="13.8" hidden="false" customHeight="false" outlineLevel="0" collapsed="false">
      <c r="A22146" s="0" t="s">
        <v>21793</v>
      </c>
      <c r="B22146" s="0" t="n">
        <f aca="false">IF(A22146&lt;&gt;A22145,B22145+1,B22145)</f>
        <v>21793</v>
      </c>
    </row>
    <row r="22147" customFormat="false" ht="13.8" hidden="false" customHeight="false" outlineLevel="0" collapsed="false">
      <c r="A22147" s="0" t="s">
        <v>21794</v>
      </c>
      <c r="B22147" s="0" t="n">
        <f aca="false">IF(A22147&lt;&gt;A22146,B22146+1,B22146)</f>
        <v>21794</v>
      </c>
    </row>
    <row r="22148" customFormat="false" ht="13.8" hidden="false" customHeight="false" outlineLevel="0" collapsed="false">
      <c r="A22148" s="0" t="s">
        <v>21795</v>
      </c>
      <c r="B22148" s="0" t="n">
        <f aca="false">IF(A22148&lt;&gt;A22147,B22147+1,B22147)</f>
        <v>21795</v>
      </c>
    </row>
    <row r="22149" customFormat="false" ht="13.8" hidden="false" customHeight="false" outlineLevel="0" collapsed="false">
      <c r="A22149" s="0" t="s">
        <v>21796</v>
      </c>
      <c r="B22149" s="0" t="n">
        <f aca="false">IF(A22149&lt;&gt;A22148,B22148+1,B22148)</f>
        <v>21796</v>
      </c>
    </row>
    <row r="22150" customFormat="false" ht="13.8" hidden="false" customHeight="false" outlineLevel="0" collapsed="false">
      <c r="A22150" s="0" t="s">
        <v>21797</v>
      </c>
      <c r="B22150" s="0" t="n">
        <f aca="false">IF(A22150&lt;&gt;A22149,B22149+1,B22149)</f>
        <v>21797</v>
      </c>
    </row>
    <row r="22151" customFormat="false" ht="13.8" hidden="false" customHeight="false" outlineLevel="0" collapsed="false">
      <c r="A22151" s="0" t="s">
        <v>21798</v>
      </c>
      <c r="B22151" s="0" t="n">
        <f aca="false">IF(A22151&lt;&gt;A22150,B22150+1,B22150)</f>
        <v>21798</v>
      </c>
    </row>
    <row r="22152" customFormat="false" ht="13.8" hidden="false" customHeight="false" outlineLevel="0" collapsed="false">
      <c r="A22152" s="0" t="s">
        <v>21799</v>
      </c>
      <c r="B22152" s="0" t="n">
        <f aca="false">IF(A22152&lt;&gt;A22151,B22151+1,B22151)</f>
        <v>21799</v>
      </c>
    </row>
    <row r="22153" customFormat="false" ht="13.8" hidden="false" customHeight="false" outlineLevel="0" collapsed="false">
      <c r="A22153" s="0" t="s">
        <v>21800</v>
      </c>
      <c r="B22153" s="0" t="n">
        <f aca="false">IF(A22153&lt;&gt;A22152,B22152+1,B22152)</f>
        <v>21800</v>
      </c>
    </row>
    <row r="22154" customFormat="false" ht="13.8" hidden="false" customHeight="false" outlineLevel="0" collapsed="false">
      <c r="A22154" s="0" t="s">
        <v>21801</v>
      </c>
      <c r="B22154" s="0" t="n">
        <f aca="false">IF(A22154&lt;&gt;A22153,B22153+1,B22153)</f>
        <v>21801</v>
      </c>
    </row>
    <row r="22155" customFormat="false" ht="13.8" hidden="false" customHeight="false" outlineLevel="0" collapsed="false">
      <c r="A22155" s="0" t="s">
        <v>21802</v>
      </c>
      <c r="B22155" s="0" t="n">
        <f aca="false">IF(A22155&lt;&gt;A22154,B22154+1,B22154)</f>
        <v>21802</v>
      </c>
    </row>
    <row r="22156" customFormat="false" ht="13.8" hidden="false" customHeight="false" outlineLevel="0" collapsed="false">
      <c r="A22156" s="0" t="s">
        <v>21803</v>
      </c>
      <c r="B22156" s="0" t="n">
        <f aca="false">IF(A22156&lt;&gt;A22155,B22155+1,B22155)</f>
        <v>21803</v>
      </c>
    </row>
    <row r="22157" customFormat="false" ht="13.8" hidden="false" customHeight="false" outlineLevel="0" collapsed="false">
      <c r="A22157" s="0" t="s">
        <v>21804</v>
      </c>
      <c r="B22157" s="0" t="n">
        <f aca="false">IF(A22157&lt;&gt;A22156,B22156+1,B22156)</f>
        <v>21804</v>
      </c>
    </row>
    <row r="22158" customFormat="false" ht="13.8" hidden="false" customHeight="false" outlineLevel="0" collapsed="false">
      <c r="A22158" s="0" t="s">
        <v>21805</v>
      </c>
      <c r="B22158" s="0" t="n">
        <f aca="false">IF(A22158&lt;&gt;A22157,B22157+1,B22157)</f>
        <v>21805</v>
      </c>
    </row>
    <row r="22159" customFormat="false" ht="13.8" hidden="false" customHeight="false" outlineLevel="0" collapsed="false">
      <c r="A22159" s="0" t="s">
        <v>21806</v>
      </c>
      <c r="B22159" s="0" t="n">
        <f aca="false">IF(A22159&lt;&gt;A22158,B22158+1,B22158)</f>
        <v>21806</v>
      </c>
    </row>
    <row r="22160" customFormat="false" ht="13.8" hidden="false" customHeight="false" outlineLevel="0" collapsed="false">
      <c r="A22160" s="0" t="s">
        <v>21807</v>
      </c>
      <c r="B22160" s="0" t="n">
        <f aca="false">IF(A22160&lt;&gt;A22159,B22159+1,B22159)</f>
        <v>21807</v>
      </c>
    </row>
    <row r="22161" customFormat="false" ht="13.8" hidden="false" customHeight="false" outlineLevel="0" collapsed="false">
      <c r="A22161" s="0" t="s">
        <v>21808</v>
      </c>
      <c r="B22161" s="0" t="n">
        <f aca="false">IF(A22161&lt;&gt;A22160,B22160+1,B22160)</f>
        <v>21808</v>
      </c>
    </row>
    <row r="22162" customFormat="false" ht="13.8" hidden="false" customHeight="false" outlineLevel="0" collapsed="false">
      <c r="A22162" s="0" t="s">
        <v>21809</v>
      </c>
      <c r="B22162" s="0" t="n">
        <f aca="false">IF(A22162&lt;&gt;A22161,B22161+1,B22161)</f>
        <v>21809</v>
      </c>
    </row>
    <row r="22163" customFormat="false" ht="13.8" hidden="false" customHeight="false" outlineLevel="0" collapsed="false">
      <c r="A22163" s="0" t="s">
        <v>21810</v>
      </c>
      <c r="B22163" s="0" t="n">
        <f aca="false">IF(A22163&lt;&gt;A22162,B22162+1,B22162)</f>
        <v>21810</v>
      </c>
    </row>
    <row r="22164" customFormat="false" ht="13.8" hidden="false" customHeight="false" outlineLevel="0" collapsed="false">
      <c r="A22164" s="0" t="s">
        <v>21811</v>
      </c>
      <c r="B22164" s="0" t="n">
        <f aca="false">IF(A22164&lt;&gt;A22163,B22163+1,B22163)</f>
        <v>21811</v>
      </c>
    </row>
    <row r="22165" customFormat="false" ht="13.8" hidden="false" customHeight="false" outlineLevel="0" collapsed="false">
      <c r="A22165" s="0" t="s">
        <v>21812</v>
      </c>
      <c r="B22165" s="0" t="n">
        <f aca="false">IF(A22165&lt;&gt;A22164,B22164+1,B22164)</f>
        <v>21812</v>
      </c>
    </row>
    <row r="22166" customFormat="false" ht="13.8" hidden="false" customHeight="false" outlineLevel="0" collapsed="false">
      <c r="A22166" s="0" t="s">
        <v>21813</v>
      </c>
      <c r="B22166" s="0" t="n">
        <f aca="false">IF(A22166&lt;&gt;A22165,B22165+1,B22165)</f>
        <v>21813</v>
      </c>
    </row>
    <row r="22167" customFormat="false" ht="13.8" hidden="false" customHeight="false" outlineLevel="0" collapsed="false">
      <c r="A22167" s="0" t="s">
        <v>21814</v>
      </c>
      <c r="B22167" s="0" t="n">
        <f aca="false">IF(A22167&lt;&gt;A22166,B22166+1,B22166)</f>
        <v>21814</v>
      </c>
    </row>
    <row r="22168" customFormat="false" ht="13.8" hidden="false" customHeight="false" outlineLevel="0" collapsed="false">
      <c r="A22168" s="0" t="s">
        <v>21815</v>
      </c>
      <c r="B22168" s="0" t="n">
        <f aca="false">IF(A22168&lt;&gt;A22167,B22167+1,B22167)</f>
        <v>21815</v>
      </c>
    </row>
    <row r="22169" customFormat="false" ht="13.8" hidden="false" customHeight="false" outlineLevel="0" collapsed="false">
      <c r="A22169" s="0" t="s">
        <v>21816</v>
      </c>
      <c r="B22169" s="0" t="n">
        <f aca="false">IF(A22169&lt;&gt;A22168,B22168+1,B22168)</f>
        <v>21816</v>
      </c>
    </row>
    <row r="22170" customFormat="false" ht="13.8" hidden="false" customHeight="false" outlineLevel="0" collapsed="false">
      <c r="A22170" s="0" t="s">
        <v>21817</v>
      </c>
      <c r="B22170" s="0" t="n">
        <f aca="false">IF(A22170&lt;&gt;A22169,B22169+1,B22169)</f>
        <v>21817</v>
      </c>
    </row>
    <row r="22171" customFormat="false" ht="13.8" hidden="false" customHeight="false" outlineLevel="0" collapsed="false">
      <c r="A22171" s="0" t="s">
        <v>21818</v>
      </c>
      <c r="B22171" s="0" t="n">
        <f aca="false">IF(A22171&lt;&gt;A22170,B22170+1,B22170)</f>
        <v>21818</v>
      </c>
    </row>
    <row r="22172" customFormat="false" ht="13.8" hidden="false" customHeight="false" outlineLevel="0" collapsed="false">
      <c r="A22172" s="0" t="s">
        <v>21819</v>
      </c>
      <c r="B22172" s="0" t="n">
        <f aca="false">IF(A22172&lt;&gt;A22171,B22171+1,B22171)</f>
        <v>21819</v>
      </c>
    </row>
    <row r="22173" customFormat="false" ht="13.8" hidden="false" customHeight="false" outlineLevel="0" collapsed="false">
      <c r="A22173" s="0" t="s">
        <v>21820</v>
      </c>
      <c r="B22173" s="0" t="n">
        <f aca="false">IF(A22173&lt;&gt;A22172,B22172+1,B22172)</f>
        <v>21820</v>
      </c>
    </row>
    <row r="22174" customFormat="false" ht="13.8" hidden="false" customHeight="false" outlineLevel="0" collapsed="false">
      <c r="A22174" s="0" t="s">
        <v>21821</v>
      </c>
      <c r="B22174" s="0" t="n">
        <f aca="false">IF(A22174&lt;&gt;A22173,B22173+1,B22173)</f>
        <v>21821</v>
      </c>
    </row>
    <row r="22175" customFormat="false" ht="13.8" hidden="false" customHeight="false" outlineLevel="0" collapsed="false">
      <c r="A22175" s="0" t="s">
        <v>21822</v>
      </c>
      <c r="B22175" s="0" t="n">
        <f aca="false">IF(A22175&lt;&gt;A22174,B22174+1,B22174)</f>
        <v>21822</v>
      </c>
    </row>
    <row r="22176" customFormat="false" ht="13.8" hidden="false" customHeight="false" outlineLevel="0" collapsed="false">
      <c r="A22176" s="0" t="s">
        <v>21823</v>
      </c>
      <c r="B22176" s="0" t="n">
        <f aca="false">IF(A22176&lt;&gt;A22175,B22175+1,B22175)</f>
        <v>21823</v>
      </c>
    </row>
    <row r="22177" customFormat="false" ht="13.8" hidden="false" customHeight="false" outlineLevel="0" collapsed="false">
      <c r="A22177" s="0" t="s">
        <v>21824</v>
      </c>
      <c r="B22177" s="0" t="n">
        <f aca="false">IF(A22177&lt;&gt;A22176,B22176+1,B22176)</f>
        <v>21824</v>
      </c>
    </row>
    <row r="22178" customFormat="false" ht="13.8" hidden="false" customHeight="false" outlineLevel="0" collapsed="false">
      <c r="A22178" s="0" t="s">
        <v>21825</v>
      </c>
      <c r="B22178" s="0" t="n">
        <f aca="false">IF(A22178&lt;&gt;A22177,B22177+1,B22177)</f>
        <v>21825</v>
      </c>
    </row>
    <row r="22179" customFormat="false" ht="13.8" hidden="false" customHeight="false" outlineLevel="0" collapsed="false">
      <c r="A22179" s="0" t="s">
        <v>21826</v>
      </c>
      <c r="B22179" s="0" t="n">
        <f aca="false">IF(A22179&lt;&gt;A22178,B22178+1,B22178)</f>
        <v>21826</v>
      </c>
    </row>
    <row r="22180" customFormat="false" ht="13.8" hidden="false" customHeight="false" outlineLevel="0" collapsed="false">
      <c r="A22180" s="0" t="s">
        <v>21827</v>
      </c>
      <c r="B22180" s="0" t="n">
        <f aca="false">IF(A22180&lt;&gt;A22179,B22179+1,B22179)</f>
        <v>21827</v>
      </c>
    </row>
    <row r="22181" customFormat="false" ht="13.8" hidden="false" customHeight="false" outlineLevel="0" collapsed="false">
      <c r="A22181" s="0" t="s">
        <v>21828</v>
      </c>
      <c r="B22181" s="0" t="n">
        <f aca="false">IF(A22181&lt;&gt;A22180,B22180+1,B22180)</f>
        <v>21828</v>
      </c>
    </row>
    <row r="22182" customFormat="false" ht="13.8" hidden="false" customHeight="false" outlineLevel="0" collapsed="false">
      <c r="A22182" s="0" t="s">
        <v>21829</v>
      </c>
      <c r="B22182" s="0" t="n">
        <f aca="false">IF(A22182&lt;&gt;A22181,B22181+1,B22181)</f>
        <v>21829</v>
      </c>
    </row>
    <row r="22183" customFormat="false" ht="13.8" hidden="false" customHeight="false" outlineLevel="0" collapsed="false">
      <c r="A22183" s="0" t="s">
        <v>21830</v>
      </c>
      <c r="B22183" s="0" t="n">
        <f aca="false">IF(A22183&lt;&gt;A22182,B22182+1,B22182)</f>
        <v>21830</v>
      </c>
    </row>
    <row r="22184" customFormat="false" ht="13.8" hidden="false" customHeight="false" outlineLevel="0" collapsed="false">
      <c r="A22184" s="0" t="s">
        <v>21831</v>
      </c>
      <c r="B22184" s="0" t="n">
        <f aca="false">IF(A22184&lt;&gt;A22183,B22183+1,B22183)</f>
        <v>21831</v>
      </c>
    </row>
    <row r="22185" customFormat="false" ht="13.8" hidden="false" customHeight="false" outlineLevel="0" collapsed="false">
      <c r="A22185" s="0" t="s">
        <v>21832</v>
      </c>
      <c r="B22185" s="0" t="n">
        <f aca="false">IF(A22185&lt;&gt;A22184,B22184+1,B22184)</f>
        <v>21832</v>
      </c>
    </row>
    <row r="22186" customFormat="false" ht="13.8" hidden="false" customHeight="false" outlineLevel="0" collapsed="false">
      <c r="A22186" s="0" t="s">
        <v>21833</v>
      </c>
      <c r="B22186" s="0" t="n">
        <f aca="false">IF(A22186&lt;&gt;A22185,B22185+1,B22185)</f>
        <v>21833</v>
      </c>
    </row>
    <row r="22187" customFormat="false" ht="13.8" hidden="false" customHeight="false" outlineLevel="0" collapsed="false">
      <c r="A22187" s="0" t="s">
        <v>21834</v>
      </c>
      <c r="B22187" s="0" t="n">
        <f aca="false">IF(A22187&lt;&gt;A22186,B22186+1,B22186)</f>
        <v>21834</v>
      </c>
    </row>
    <row r="22188" customFormat="false" ht="13.8" hidden="false" customHeight="false" outlineLevel="0" collapsed="false">
      <c r="A22188" s="0" t="s">
        <v>21835</v>
      </c>
      <c r="B22188" s="0" t="n">
        <f aca="false">IF(A22188&lt;&gt;A22187,B22187+1,B22187)</f>
        <v>21835</v>
      </c>
    </row>
    <row r="22189" customFormat="false" ht="13.8" hidden="false" customHeight="false" outlineLevel="0" collapsed="false">
      <c r="A22189" s="0" t="s">
        <v>21836</v>
      </c>
      <c r="B22189" s="0" t="n">
        <f aca="false">IF(A22189&lt;&gt;A22188,B22188+1,B22188)</f>
        <v>21836</v>
      </c>
    </row>
    <row r="22190" customFormat="false" ht="13.8" hidden="false" customHeight="false" outlineLevel="0" collapsed="false">
      <c r="A22190" s="0" t="s">
        <v>21837</v>
      </c>
      <c r="B22190" s="0" t="n">
        <f aca="false">IF(A22190&lt;&gt;A22189,B22189+1,B22189)</f>
        <v>21837</v>
      </c>
    </row>
    <row r="22191" customFormat="false" ht="13.8" hidden="false" customHeight="false" outlineLevel="0" collapsed="false">
      <c r="A22191" s="0" t="s">
        <v>21838</v>
      </c>
      <c r="B22191" s="0" t="n">
        <f aca="false">IF(A22191&lt;&gt;A22190,B22190+1,B22190)</f>
        <v>21838</v>
      </c>
    </row>
    <row r="22192" customFormat="false" ht="13.8" hidden="false" customHeight="false" outlineLevel="0" collapsed="false">
      <c r="A22192" s="0" t="s">
        <v>21839</v>
      </c>
      <c r="B22192" s="0" t="n">
        <f aca="false">IF(A22192&lt;&gt;A22191,B22191+1,B22191)</f>
        <v>21839</v>
      </c>
    </row>
    <row r="22193" customFormat="false" ht="13.8" hidden="false" customHeight="false" outlineLevel="0" collapsed="false">
      <c r="A22193" s="0" t="s">
        <v>21840</v>
      </c>
      <c r="B22193" s="0" t="n">
        <f aca="false">IF(A22193&lt;&gt;A22192,B22192+1,B22192)</f>
        <v>21840</v>
      </c>
    </row>
    <row r="22194" customFormat="false" ht="13.8" hidden="false" customHeight="false" outlineLevel="0" collapsed="false">
      <c r="A22194" s="0" t="s">
        <v>21841</v>
      </c>
      <c r="B22194" s="0" t="n">
        <f aca="false">IF(A22194&lt;&gt;A22193,B22193+1,B22193)</f>
        <v>21841</v>
      </c>
    </row>
    <row r="22195" customFormat="false" ht="13.8" hidden="false" customHeight="false" outlineLevel="0" collapsed="false">
      <c r="A22195" s="0" t="s">
        <v>21842</v>
      </c>
      <c r="B22195" s="0" t="n">
        <f aca="false">IF(A22195&lt;&gt;A22194,B22194+1,B22194)</f>
        <v>21842</v>
      </c>
    </row>
    <row r="22196" customFormat="false" ht="13.8" hidden="false" customHeight="false" outlineLevel="0" collapsed="false">
      <c r="A22196" s="0" t="s">
        <v>21843</v>
      </c>
      <c r="B22196" s="0" t="n">
        <f aca="false">IF(A22196&lt;&gt;A22195,B22195+1,B22195)</f>
        <v>21843</v>
      </c>
    </row>
    <row r="22197" customFormat="false" ht="13.8" hidden="false" customHeight="false" outlineLevel="0" collapsed="false">
      <c r="A22197" s="0" t="s">
        <v>21844</v>
      </c>
      <c r="B22197" s="0" t="n">
        <f aca="false">IF(A22197&lt;&gt;A22196,B22196+1,B22196)</f>
        <v>21844</v>
      </c>
    </row>
    <row r="22198" customFormat="false" ht="13.8" hidden="false" customHeight="false" outlineLevel="0" collapsed="false">
      <c r="A22198" s="0" t="s">
        <v>21845</v>
      </c>
      <c r="B22198" s="0" t="n">
        <f aca="false">IF(A22198&lt;&gt;A22197,B22197+1,B22197)</f>
        <v>21845</v>
      </c>
    </row>
    <row r="22199" customFormat="false" ht="13.8" hidden="false" customHeight="false" outlineLevel="0" collapsed="false">
      <c r="A22199" s="0" t="s">
        <v>21846</v>
      </c>
      <c r="B22199" s="0" t="n">
        <f aca="false">IF(A22199&lt;&gt;A22198,B22198+1,B22198)</f>
        <v>21846</v>
      </c>
    </row>
    <row r="22200" customFormat="false" ht="13.8" hidden="false" customHeight="false" outlineLevel="0" collapsed="false">
      <c r="A22200" s="0" t="s">
        <v>21847</v>
      </c>
      <c r="B22200" s="0" t="n">
        <f aca="false">IF(A22200&lt;&gt;A22199,B22199+1,B22199)</f>
        <v>21847</v>
      </c>
    </row>
    <row r="22201" customFormat="false" ht="13.8" hidden="false" customHeight="false" outlineLevel="0" collapsed="false">
      <c r="A22201" s="0" t="s">
        <v>21848</v>
      </c>
      <c r="B22201" s="0" t="n">
        <f aca="false">IF(A22201&lt;&gt;A22200,B22200+1,B22200)</f>
        <v>21848</v>
      </c>
    </row>
    <row r="22202" customFormat="false" ht="13.8" hidden="false" customHeight="false" outlineLevel="0" collapsed="false">
      <c r="A22202" s="0" t="s">
        <v>21849</v>
      </c>
      <c r="B22202" s="0" t="n">
        <f aca="false">IF(A22202&lt;&gt;A22201,B22201+1,B22201)</f>
        <v>21849</v>
      </c>
    </row>
    <row r="22203" customFormat="false" ht="13.8" hidden="false" customHeight="false" outlineLevel="0" collapsed="false">
      <c r="A22203" s="0" t="s">
        <v>21850</v>
      </c>
      <c r="B22203" s="0" t="n">
        <f aca="false">IF(A22203&lt;&gt;A22202,B22202+1,B22202)</f>
        <v>21850</v>
      </c>
    </row>
    <row r="22204" customFormat="false" ht="13.8" hidden="false" customHeight="false" outlineLevel="0" collapsed="false">
      <c r="A22204" s="0" t="s">
        <v>21851</v>
      </c>
      <c r="B22204" s="0" t="n">
        <f aca="false">IF(A22204&lt;&gt;A22203,B22203+1,B22203)</f>
        <v>21851</v>
      </c>
    </row>
    <row r="22205" customFormat="false" ht="13.8" hidden="false" customHeight="false" outlineLevel="0" collapsed="false">
      <c r="A22205" s="0" t="s">
        <v>21852</v>
      </c>
      <c r="B22205" s="0" t="n">
        <f aca="false">IF(A22205&lt;&gt;A22204,B22204+1,B22204)</f>
        <v>21852</v>
      </c>
    </row>
    <row r="22206" customFormat="false" ht="13.8" hidden="false" customHeight="false" outlineLevel="0" collapsed="false">
      <c r="A22206" s="0" t="s">
        <v>21853</v>
      </c>
      <c r="B22206" s="0" t="n">
        <f aca="false">IF(A22206&lt;&gt;A22205,B22205+1,B22205)</f>
        <v>21853</v>
      </c>
    </row>
    <row r="22207" customFormat="false" ht="13.8" hidden="false" customHeight="false" outlineLevel="0" collapsed="false">
      <c r="A22207" s="0" t="s">
        <v>21854</v>
      </c>
      <c r="B22207" s="0" t="n">
        <f aca="false">IF(A22207&lt;&gt;A22206,B22206+1,B22206)</f>
        <v>21854</v>
      </c>
    </row>
    <row r="22208" customFormat="false" ht="13.8" hidden="false" customHeight="false" outlineLevel="0" collapsed="false">
      <c r="A22208" s="0" t="s">
        <v>21855</v>
      </c>
      <c r="B22208" s="0" t="n">
        <f aca="false">IF(A22208&lt;&gt;A22207,B22207+1,B22207)</f>
        <v>21855</v>
      </c>
    </row>
    <row r="22209" customFormat="false" ht="13.8" hidden="false" customHeight="false" outlineLevel="0" collapsed="false">
      <c r="A22209" s="0" t="s">
        <v>21856</v>
      </c>
      <c r="B22209" s="0" t="n">
        <f aca="false">IF(A22209&lt;&gt;A22208,B22208+1,B22208)</f>
        <v>21856</v>
      </c>
    </row>
    <row r="22210" customFormat="false" ht="13.8" hidden="false" customHeight="false" outlineLevel="0" collapsed="false">
      <c r="A22210" s="0" t="s">
        <v>21857</v>
      </c>
      <c r="B22210" s="0" t="n">
        <f aca="false">IF(A22210&lt;&gt;A22209,B22209+1,B22209)</f>
        <v>21857</v>
      </c>
    </row>
    <row r="22211" customFormat="false" ht="13.8" hidden="false" customHeight="false" outlineLevel="0" collapsed="false">
      <c r="A22211" s="0" t="s">
        <v>21858</v>
      </c>
      <c r="B22211" s="0" t="n">
        <f aca="false">IF(A22211&lt;&gt;A22210,B22210+1,B22210)</f>
        <v>21858</v>
      </c>
    </row>
    <row r="22212" customFormat="false" ht="13.8" hidden="false" customHeight="false" outlineLevel="0" collapsed="false">
      <c r="A22212" s="0" t="s">
        <v>21859</v>
      </c>
      <c r="B22212" s="0" t="n">
        <f aca="false">IF(A22212&lt;&gt;A22211,B22211+1,B22211)</f>
        <v>21859</v>
      </c>
    </row>
    <row r="22213" customFormat="false" ht="13.8" hidden="false" customHeight="false" outlineLevel="0" collapsed="false">
      <c r="A22213" s="0" t="s">
        <v>21860</v>
      </c>
      <c r="B22213" s="0" t="n">
        <f aca="false">IF(A22213&lt;&gt;A22212,B22212+1,B22212)</f>
        <v>21860</v>
      </c>
    </row>
    <row r="22214" customFormat="false" ht="13.8" hidden="false" customHeight="false" outlineLevel="0" collapsed="false">
      <c r="A22214" s="0" t="s">
        <v>21861</v>
      </c>
      <c r="B22214" s="0" t="n">
        <f aca="false">IF(A22214&lt;&gt;A22213,B22213+1,B22213)</f>
        <v>21861</v>
      </c>
    </row>
    <row r="22215" customFormat="false" ht="13.8" hidden="false" customHeight="false" outlineLevel="0" collapsed="false">
      <c r="A22215" s="0" t="s">
        <v>21862</v>
      </c>
      <c r="B22215" s="0" t="n">
        <f aca="false">IF(A22215&lt;&gt;A22214,B22214+1,B22214)</f>
        <v>21862</v>
      </c>
    </row>
    <row r="22216" customFormat="false" ht="13.8" hidden="false" customHeight="false" outlineLevel="0" collapsed="false">
      <c r="A22216" s="0" t="s">
        <v>21863</v>
      </c>
      <c r="B22216" s="0" t="n">
        <f aca="false">IF(A22216&lt;&gt;A22215,B22215+1,B22215)</f>
        <v>21863</v>
      </c>
    </row>
    <row r="22217" customFormat="false" ht="13.8" hidden="false" customHeight="false" outlineLevel="0" collapsed="false">
      <c r="A22217" s="0" t="s">
        <v>21864</v>
      </c>
      <c r="B22217" s="0" t="n">
        <f aca="false">IF(A22217&lt;&gt;A22216,B22216+1,B22216)</f>
        <v>21864</v>
      </c>
    </row>
    <row r="22218" customFormat="false" ht="13.8" hidden="false" customHeight="false" outlineLevel="0" collapsed="false">
      <c r="A22218" s="0" t="s">
        <v>21865</v>
      </c>
      <c r="B22218" s="0" t="n">
        <f aca="false">IF(A22218&lt;&gt;A22217,B22217+1,B22217)</f>
        <v>21865</v>
      </c>
    </row>
    <row r="22219" customFormat="false" ht="13.8" hidden="false" customHeight="false" outlineLevel="0" collapsed="false">
      <c r="A22219" s="0" t="s">
        <v>21866</v>
      </c>
      <c r="B22219" s="0" t="n">
        <f aca="false">IF(A22219&lt;&gt;A22218,B22218+1,B22218)</f>
        <v>21866</v>
      </c>
    </row>
    <row r="22220" customFormat="false" ht="13.8" hidden="false" customHeight="false" outlineLevel="0" collapsed="false">
      <c r="A22220" s="0" t="s">
        <v>21867</v>
      </c>
      <c r="B22220" s="0" t="n">
        <f aca="false">IF(A22220&lt;&gt;A22219,B22219+1,B22219)</f>
        <v>21867</v>
      </c>
    </row>
    <row r="22221" customFormat="false" ht="13.8" hidden="false" customHeight="false" outlineLevel="0" collapsed="false">
      <c r="A22221" s="0" t="s">
        <v>21868</v>
      </c>
      <c r="B22221" s="0" t="n">
        <f aca="false">IF(A22221&lt;&gt;A22220,B22220+1,B22220)</f>
        <v>21868</v>
      </c>
    </row>
    <row r="22222" customFormat="false" ht="13.8" hidden="false" customHeight="false" outlineLevel="0" collapsed="false">
      <c r="A22222" s="0" t="s">
        <v>21869</v>
      </c>
      <c r="B22222" s="0" t="n">
        <f aca="false">IF(A22222&lt;&gt;A22221,B22221+1,B22221)</f>
        <v>21869</v>
      </c>
    </row>
    <row r="22223" customFormat="false" ht="13.8" hidden="false" customHeight="false" outlineLevel="0" collapsed="false">
      <c r="A22223" s="0" t="s">
        <v>21870</v>
      </c>
      <c r="B22223" s="0" t="n">
        <f aca="false">IF(A22223&lt;&gt;A22222,B22222+1,B22222)</f>
        <v>21870</v>
      </c>
    </row>
    <row r="22224" customFormat="false" ht="13.8" hidden="false" customHeight="false" outlineLevel="0" collapsed="false">
      <c r="A22224" s="0" t="s">
        <v>21871</v>
      </c>
      <c r="B22224" s="0" t="n">
        <f aca="false">IF(A22224&lt;&gt;A22223,B22223+1,B22223)</f>
        <v>21871</v>
      </c>
    </row>
    <row r="22225" customFormat="false" ht="13.8" hidden="false" customHeight="false" outlineLevel="0" collapsed="false">
      <c r="A22225" s="0" t="s">
        <v>21872</v>
      </c>
      <c r="B22225" s="0" t="n">
        <f aca="false">IF(A22225&lt;&gt;A22224,B22224+1,B22224)</f>
        <v>21872</v>
      </c>
    </row>
    <row r="22226" customFormat="false" ht="13.8" hidden="false" customHeight="false" outlineLevel="0" collapsed="false">
      <c r="A22226" s="0" t="s">
        <v>21873</v>
      </c>
      <c r="B22226" s="0" t="n">
        <f aca="false">IF(A22226&lt;&gt;A22225,B22225+1,B22225)</f>
        <v>21873</v>
      </c>
    </row>
    <row r="22227" customFormat="false" ht="13.8" hidden="false" customHeight="false" outlineLevel="0" collapsed="false">
      <c r="A22227" s="0" t="s">
        <v>21874</v>
      </c>
      <c r="B22227" s="0" t="n">
        <f aca="false">IF(A22227&lt;&gt;A22226,B22226+1,B22226)</f>
        <v>21874</v>
      </c>
    </row>
    <row r="22228" customFormat="false" ht="13.8" hidden="false" customHeight="false" outlineLevel="0" collapsed="false">
      <c r="A22228" s="0" t="s">
        <v>21875</v>
      </c>
      <c r="B22228" s="0" t="n">
        <f aca="false">IF(A22228&lt;&gt;A22227,B22227+1,B22227)</f>
        <v>21875</v>
      </c>
    </row>
    <row r="22229" customFormat="false" ht="13.8" hidden="false" customHeight="false" outlineLevel="0" collapsed="false">
      <c r="A22229" s="0" t="s">
        <v>21876</v>
      </c>
      <c r="B22229" s="0" t="n">
        <f aca="false">IF(A22229&lt;&gt;A22228,B22228+1,B22228)</f>
        <v>21876</v>
      </c>
    </row>
    <row r="22230" customFormat="false" ht="13.8" hidden="false" customHeight="false" outlineLevel="0" collapsed="false">
      <c r="A22230" s="0" t="s">
        <v>21877</v>
      </c>
      <c r="B22230" s="0" t="n">
        <f aca="false">IF(A22230&lt;&gt;A22229,B22229+1,B22229)</f>
        <v>21877</v>
      </c>
    </row>
    <row r="22231" customFormat="false" ht="13.8" hidden="false" customHeight="false" outlineLevel="0" collapsed="false">
      <c r="A22231" s="0" t="s">
        <v>21878</v>
      </c>
      <c r="B22231" s="0" t="n">
        <f aca="false">IF(A22231&lt;&gt;A22230,B22230+1,B22230)</f>
        <v>21878</v>
      </c>
    </row>
    <row r="22232" customFormat="false" ht="13.8" hidden="false" customHeight="false" outlineLevel="0" collapsed="false">
      <c r="A22232" s="0" t="s">
        <v>21879</v>
      </c>
      <c r="B22232" s="0" t="n">
        <f aca="false">IF(A22232&lt;&gt;A22231,B22231+1,B22231)</f>
        <v>21879</v>
      </c>
    </row>
    <row r="22233" customFormat="false" ht="13.8" hidden="false" customHeight="false" outlineLevel="0" collapsed="false">
      <c r="A22233" s="0" t="s">
        <v>21880</v>
      </c>
      <c r="B22233" s="0" t="n">
        <f aca="false">IF(A22233&lt;&gt;A22232,B22232+1,B22232)</f>
        <v>21880</v>
      </c>
    </row>
    <row r="22234" customFormat="false" ht="13.8" hidden="false" customHeight="false" outlineLevel="0" collapsed="false">
      <c r="A22234" s="0" t="s">
        <v>21881</v>
      </c>
      <c r="B22234" s="0" t="n">
        <f aca="false">IF(A22234&lt;&gt;A22233,B22233+1,B22233)</f>
        <v>21881</v>
      </c>
    </row>
    <row r="22235" customFormat="false" ht="13.8" hidden="false" customHeight="false" outlineLevel="0" collapsed="false">
      <c r="A22235" s="0" t="s">
        <v>21882</v>
      </c>
      <c r="B22235" s="0" t="n">
        <f aca="false">IF(A22235&lt;&gt;A22234,B22234+1,B22234)</f>
        <v>21882</v>
      </c>
    </row>
    <row r="22236" customFormat="false" ht="13.8" hidden="false" customHeight="false" outlineLevel="0" collapsed="false">
      <c r="A22236" s="0" t="s">
        <v>21883</v>
      </c>
      <c r="B22236" s="0" t="n">
        <f aca="false">IF(A22236&lt;&gt;A22235,B22235+1,B22235)</f>
        <v>21883</v>
      </c>
    </row>
    <row r="22237" customFormat="false" ht="13.8" hidden="false" customHeight="false" outlineLevel="0" collapsed="false">
      <c r="A22237" s="0" t="s">
        <v>21884</v>
      </c>
      <c r="B22237" s="0" t="n">
        <f aca="false">IF(A22237&lt;&gt;A22236,B22236+1,B22236)</f>
        <v>21884</v>
      </c>
    </row>
    <row r="22238" customFormat="false" ht="13.8" hidden="false" customHeight="false" outlineLevel="0" collapsed="false">
      <c r="A22238" s="0" t="s">
        <v>21885</v>
      </c>
      <c r="B22238" s="0" t="n">
        <f aca="false">IF(A22238&lt;&gt;A22237,B22237+1,B22237)</f>
        <v>21885</v>
      </c>
    </row>
    <row r="22239" customFormat="false" ht="13.8" hidden="false" customHeight="false" outlineLevel="0" collapsed="false">
      <c r="A22239" s="0" t="s">
        <v>21886</v>
      </c>
      <c r="B22239" s="0" t="n">
        <f aca="false">IF(A22239&lt;&gt;A22238,B22238+1,B22238)</f>
        <v>21886</v>
      </c>
    </row>
    <row r="22240" customFormat="false" ht="13.8" hidden="false" customHeight="false" outlineLevel="0" collapsed="false">
      <c r="A22240" s="0" t="s">
        <v>21887</v>
      </c>
      <c r="B22240" s="0" t="n">
        <f aca="false">IF(A22240&lt;&gt;A22239,B22239+1,B22239)</f>
        <v>21887</v>
      </c>
    </row>
    <row r="22241" customFormat="false" ht="13.8" hidden="false" customHeight="false" outlineLevel="0" collapsed="false">
      <c r="A22241" s="0" t="s">
        <v>21888</v>
      </c>
      <c r="B22241" s="0" t="n">
        <f aca="false">IF(A22241&lt;&gt;A22240,B22240+1,B22240)</f>
        <v>21888</v>
      </c>
    </row>
    <row r="22242" customFormat="false" ht="13.8" hidden="false" customHeight="false" outlineLevel="0" collapsed="false">
      <c r="A22242" s="0" t="s">
        <v>21889</v>
      </c>
      <c r="B22242" s="0" t="n">
        <f aca="false">IF(A22242&lt;&gt;A22241,B22241+1,B22241)</f>
        <v>21889</v>
      </c>
    </row>
    <row r="22243" customFormat="false" ht="13.8" hidden="false" customHeight="false" outlineLevel="0" collapsed="false">
      <c r="A22243" s="0" t="s">
        <v>21890</v>
      </c>
      <c r="B22243" s="0" t="n">
        <f aca="false">IF(A22243&lt;&gt;A22242,B22242+1,B22242)</f>
        <v>21890</v>
      </c>
    </row>
    <row r="22244" customFormat="false" ht="13.8" hidden="false" customHeight="false" outlineLevel="0" collapsed="false">
      <c r="A22244" s="0" t="s">
        <v>21891</v>
      </c>
      <c r="B22244" s="0" t="n">
        <f aca="false">IF(A22244&lt;&gt;A22243,B22243+1,B22243)</f>
        <v>21891</v>
      </c>
    </row>
    <row r="22245" customFormat="false" ht="13.8" hidden="false" customHeight="false" outlineLevel="0" collapsed="false">
      <c r="A22245" s="0" t="s">
        <v>21892</v>
      </c>
      <c r="B22245" s="0" t="n">
        <f aca="false">IF(A22245&lt;&gt;A22244,B22244+1,B22244)</f>
        <v>21892</v>
      </c>
    </row>
    <row r="22246" customFormat="false" ht="13.8" hidden="false" customHeight="false" outlineLevel="0" collapsed="false">
      <c r="A22246" s="0" t="s">
        <v>21893</v>
      </c>
      <c r="B22246" s="0" t="n">
        <f aca="false">IF(A22246&lt;&gt;A22245,B22245+1,B22245)</f>
        <v>21893</v>
      </c>
    </row>
    <row r="22247" customFormat="false" ht="13.8" hidden="false" customHeight="false" outlineLevel="0" collapsed="false">
      <c r="A22247" s="0" t="s">
        <v>21894</v>
      </c>
      <c r="B22247" s="0" t="n">
        <f aca="false">IF(A22247&lt;&gt;A22246,B22246+1,B22246)</f>
        <v>21894</v>
      </c>
    </row>
    <row r="22248" customFormat="false" ht="13.8" hidden="false" customHeight="false" outlineLevel="0" collapsed="false">
      <c r="A22248" s="0" t="s">
        <v>21895</v>
      </c>
      <c r="B22248" s="0" t="n">
        <f aca="false">IF(A22248&lt;&gt;A22247,B22247+1,B22247)</f>
        <v>21895</v>
      </c>
    </row>
    <row r="22249" customFormat="false" ht="13.8" hidden="false" customHeight="false" outlineLevel="0" collapsed="false">
      <c r="A22249" s="0" t="s">
        <v>21896</v>
      </c>
      <c r="B22249" s="0" t="n">
        <f aca="false">IF(A22249&lt;&gt;A22248,B22248+1,B22248)</f>
        <v>21896</v>
      </c>
    </row>
    <row r="22250" customFormat="false" ht="13.8" hidden="false" customHeight="false" outlineLevel="0" collapsed="false">
      <c r="A22250" s="0" t="s">
        <v>21897</v>
      </c>
      <c r="B22250" s="0" t="n">
        <f aca="false">IF(A22250&lt;&gt;A22249,B22249+1,B22249)</f>
        <v>21897</v>
      </c>
    </row>
    <row r="22251" customFormat="false" ht="13.8" hidden="false" customHeight="false" outlineLevel="0" collapsed="false">
      <c r="A22251" s="0" t="s">
        <v>21898</v>
      </c>
      <c r="B22251" s="0" t="n">
        <f aca="false">IF(A22251&lt;&gt;A22250,B22250+1,B22250)</f>
        <v>21898</v>
      </c>
    </row>
    <row r="22252" customFormat="false" ht="13.8" hidden="false" customHeight="false" outlineLevel="0" collapsed="false">
      <c r="A22252" s="0" t="s">
        <v>21899</v>
      </c>
      <c r="B22252" s="0" t="n">
        <f aca="false">IF(A22252&lt;&gt;A22251,B22251+1,B22251)</f>
        <v>21899</v>
      </c>
    </row>
    <row r="22253" customFormat="false" ht="13.8" hidden="false" customHeight="false" outlineLevel="0" collapsed="false">
      <c r="A22253" s="0" t="s">
        <v>21900</v>
      </c>
      <c r="B22253" s="0" t="n">
        <f aca="false">IF(A22253&lt;&gt;A22252,B22252+1,B22252)</f>
        <v>21900</v>
      </c>
    </row>
    <row r="22254" customFormat="false" ht="13.8" hidden="false" customHeight="false" outlineLevel="0" collapsed="false">
      <c r="A22254" s="0" t="s">
        <v>21901</v>
      </c>
      <c r="B22254" s="0" t="n">
        <f aca="false">IF(A22254&lt;&gt;A22253,B22253+1,B22253)</f>
        <v>21901</v>
      </c>
    </row>
    <row r="22255" customFormat="false" ht="13.8" hidden="false" customHeight="false" outlineLevel="0" collapsed="false">
      <c r="A22255" s="0" t="s">
        <v>21902</v>
      </c>
      <c r="B22255" s="0" t="n">
        <f aca="false">IF(A22255&lt;&gt;A22254,B22254+1,B22254)</f>
        <v>21902</v>
      </c>
    </row>
    <row r="22256" customFormat="false" ht="13.8" hidden="false" customHeight="false" outlineLevel="0" collapsed="false">
      <c r="A22256" s="0" t="s">
        <v>21903</v>
      </c>
      <c r="B22256" s="0" t="n">
        <f aca="false">IF(A22256&lt;&gt;A22255,B22255+1,B22255)</f>
        <v>21903</v>
      </c>
    </row>
    <row r="22257" customFormat="false" ht="13.8" hidden="false" customHeight="false" outlineLevel="0" collapsed="false">
      <c r="A22257" s="0" t="s">
        <v>21904</v>
      </c>
      <c r="B22257" s="0" t="n">
        <f aca="false">IF(A22257&lt;&gt;A22256,B22256+1,B22256)</f>
        <v>21904</v>
      </c>
    </row>
    <row r="22258" customFormat="false" ht="13.8" hidden="false" customHeight="false" outlineLevel="0" collapsed="false">
      <c r="A22258" s="0" t="s">
        <v>21905</v>
      </c>
      <c r="B22258" s="0" t="n">
        <f aca="false">IF(A22258&lt;&gt;A22257,B22257+1,B22257)</f>
        <v>21905</v>
      </c>
    </row>
    <row r="22259" customFormat="false" ht="13.8" hidden="false" customHeight="false" outlineLevel="0" collapsed="false">
      <c r="A22259" s="0" t="s">
        <v>21906</v>
      </c>
      <c r="B22259" s="0" t="n">
        <f aca="false">IF(A22259&lt;&gt;A22258,B22258+1,B22258)</f>
        <v>21906</v>
      </c>
    </row>
    <row r="22260" customFormat="false" ht="13.8" hidden="false" customHeight="false" outlineLevel="0" collapsed="false">
      <c r="A22260" s="0" t="s">
        <v>21907</v>
      </c>
      <c r="B22260" s="0" t="n">
        <f aca="false">IF(A22260&lt;&gt;A22259,B22259+1,B22259)</f>
        <v>21907</v>
      </c>
    </row>
    <row r="22261" customFormat="false" ht="13.8" hidden="false" customHeight="false" outlineLevel="0" collapsed="false">
      <c r="A22261" s="0" t="s">
        <v>21908</v>
      </c>
      <c r="B22261" s="0" t="n">
        <f aca="false">IF(A22261&lt;&gt;A22260,B22260+1,B22260)</f>
        <v>21908</v>
      </c>
    </row>
    <row r="22262" customFormat="false" ht="13.8" hidden="false" customHeight="false" outlineLevel="0" collapsed="false">
      <c r="A22262" s="0" t="s">
        <v>21909</v>
      </c>
      <c r="B22262" s="0" t="n">
        <f aca="false">IF(A22262&lt;&gt;A22261,B22261+1,B22261)</f>
        <v>21909</v>
      </c>
    </row>
    <row r="22263" customFormat="false" ht="13.8" hidden="false" customHeight="false" outlineLevel="0" collapsed="false">
      <c r="A22263" s="0" t="s">
        <v>21910</v>
      </c>
      <c r="B22263" s="0" t="n">
        <f aca="false">IF(A22263&lt;&gt;A22262,B22262+1,B22262)</f>
        <v>21910</v>
      </c>
    </row>
    <row r="22264" customFormat="false" ht="13.8" hidden="false" customHeight="false" outlineLevel="0" collapsed="false">
      <c r="A22264" s="0" t="s">
        <v>21911</v>
      </c>
      <c r="B22264" s="0" t="n">
        <f aca="false">IF(A22264&lt;&gt;A22263,B22263+1,B22263)</f>
        <v>21911</v>
      </c>
    </row>
    <row r="22265" customFormat="false" ht="13.8" hidden="false" customHeight="false" outlineLevel="0" collapsed="false">
      <c r="A22265" s="0" t="s">
        <v>21912</v>
      </c>
      <c r="B22265" s="0" t="n">
        <f aca="false">IF(A22265&lt;&gt;A22264,B22264+1,B22264)</f>
        <v>21912</v>
      </c>
    </row>
    <row r="22266" customFormat="false" ht="13.8" hidden="false" customHeight="false" outlineLevel="0" collapsed="false">
      <c r="A22266" s="0" t="s">
        <v>21913</v>
      </c>
      <c r="B22266" s="0" t="n">
        <f aca="false">IF(A22266&lt;&gt;A22265,B22265+1,B22265)</f>
        <v>21913</v>
      </c>
    </row>
    <row r="22267" customFormat="false" ht="13.8" hidden="false" customHeight="false" outlineLevel="0" collapsed="false">
      <c r="A22267" s="0" t="s">
        <v>21914</v>
      </c>
      <c r="B22267" s="0" t="n">
        <f aca="false">IF(A22267&lt;&gt;A22266,B22266+1,B22266)</f>
        <v>21914</v>
      </c>
    </row>
    <row r="22268" customFormat="false" ht="13.8" hidden="false" customHeight="false" outlineLevel="0" collapsed="false">
      <c r="A22268" s="0" t="s">
        <v>21915</v>
      </c>
      <c r="B22268" s="0" t="n">
        <f aca="false">IF(A22268&lt;&gt;A22267,B22267+1,B22267)</f>
        <v>21915</v>
      </c>
    </row>
    <row r="22269" customFormat="false" ht="13.8" hidden="false" customHeight="false" outlineLevel="0" collapsed="false">
      <c r="A22269" s="0" t="s">
        <v>21916</v>
      </c>
      <c r="B22269" s="0" t="n">
        <f aca="false">IF(A22269&lt;&gt;A22268,B22268+1,B22268)</f>
        <v>21916</v>
      </c>
    </row>
    <row r="22270" customFormat="false" ht="13.8" hidden="false" customHeight="false" outlineLevel="0" collapsed="false">
      <c r="A22270" s="0" t="s">
        <v>21917</v>
      </c>
      <c r="B22270" s="0" t="n">
        <f aca="false">IF(A22270&lt;&gt;A22269,B22269+1,B22269)</f>
        <v>21917</v>
      </c>
    </row>
    <row r="22271" customFormat="false" ht="13.8" hidden="false" customHeight="false" outlineLevel="0" collapsed="false">
      <c r="A22271" s="0" t="s">
        <v>21918</v>
      </c>
      <c r="B22271" s="0" t="n">
        <f aca="false">IF(A22271&lt;&gt;A22270,B22270+1,B22270)</f>
        <v>21918</v>
      </c>
    </row>
    <row r="22272" customFormat="false" ht="13.8" hidden="false" customHeight="false" outlineLevel="0" collapsed="false">
      <c r="A22272" s="0" t="s">
        <v>21919</v>
      </c>
      <c r="B22272" s="0" t="n">
        <f aca="false">IF(A22272&lt;&gt;A22271,B22271+1,B22271)</f>
        <v>21919</v>
      </c>
    </row>
    <row r="22273" customFormat="false" ht="13.8" hidden="false" customHeight="false" outlineLevel="0" collapsed="false">
      <c r="A22273" s="0" t="s">
        <v>21920</v>
      </c>
      <c r="B22273" s="0" t="n">
        <f aca="false">IF(A22273&lt;&gt;A22272,B22272+1,B22272)</f>
        <v>21920</v>
      </c>
    </row>
    <row r="22274" customFormat="false" ht="13.8" hidden="false" customHeight="false" outlineLevel="0" collapsed="false">
      <c r="A22274" s="0" t="s">
        <v>21921</v>
      </c>
      <c r="B22274" s="0" t="n">
        <f aca="false">IF(A22274&lt;&gt;A22273,B22273+1,B22273)</f>
        <v>21921</v>
      </c>
    </row>
    <row r="22275" customFormat="false" ht="13.8" hidden="false" customHeight="false" outlineLevel="0" collapsed="false">
      <c r="A22275" s="0" t="s">
        <v>21922</v>
      </c>
      <c r="B22275" s="0" t="n">
        <f aca="false">IF(A22275&lt;&gt;A22274,B22274+1,B22274)</f>
        <v>21922</v>
      </c>
    </row>
    <row r="22276" customFormat="false" ht="13.8" hidden="false" customHeight="false" outlineLevel="0" collapsed="false">
      <c r="A22276" s="0" t="s">
        <v>21923</v>
      </c>
      <c r="B22276" s="0" t="n">
        <f aca="false">IF(A22276&lt;&gt;A22275,B22275+1,B22275)</f>
        <v>21923</v>
      </c>
    </row>
    <row r="22277" customFormat="false" ht="13.8" hidden="false" customHeight="false" outlineLevel="0" collapsed="false">
      <c r="A22277" s="0" t="s">
        <v>21924</v>
      </c>
      <c r="B22277" s="0" t="n">
        <f aca="false">IF(A22277&lt;&gt;A22276,B22276+1,B22276)</f>
        <v>21924</v>
      </c>
    </row>
    <row r="22278" customFormat="false" ht="13.8" hidden="false" customHeight="false" outlineLevel="0" collapsed="false">
      <c r="A22278" s="0" t="s">
        <v>21925</v>
      </c>
      <c r="B22278" s="0" t="n">
        <f aca="false">IF(A22278&lt;&gt;A22277,B22277+1,B22277)</f>
        <v>21925</v>
      </c>
    </row>
    <row r="22279" customFormat="false" ht="13.8" hidden="false" customHeight="false" outlineLevel="0" collapsed="false">
      <c r="A22279" s="0" t="s">
        <v>21926</v>
      </c>
      <c r="B22279" s="0" t="n">
        <f aca="false">IF(A22279&lt;&gt;A22278,B22278+1,B22278)</f>
        <v>21926</v>
      </c>
    </row>
    <row r="22280" customFormat="false" ht="13.8" hidden="false" customHeight="false" outlineLevel="0" collapsed="false">
      <c r="A22280" s="0" t="s">
        <v>21927</v>
      </c>
      <c r="B22280" s="0" t="n">
        <f aca="false">IF(A22280&lt;&gt;A22279,B22279+1,B22279)</f>
        <v>21927</v>
      </c>
    </row>
    <row r="22281" customFormat="false" ht="13.8" hidden="false" customHeight="false" outlineLevel="0" collapsed="false">
      <c r="A22281" s="0" t="s">
        <v>21928</v>
      </c>
      <c r="B22281" s="0" t="n">
        <f aca="false">IF(A22281&lt;&gt;A22280,B22280+1,B22280)</f>
        <v>21928</v>
      </c>
    </row>
    <row r="22282" customFormat="false" ht="13.8" hidden="false" customHeight="false" outlineLevel="0" collapsed="false">
      <c r="A22282" s="0" t="s">
        <v>21929</v>
      </c>
      <c r="B22282" s="0" t="n">
        <f aca="false">IF(A22282&lt;&gt;A22281,B22281+1,B22281)</f>
        <v>21929</v>
      </c>
    </row>
    <row r="22283" customFormat="false" ht="13.8" hidden="false" customHeight="false" outlineLevel="0" collapsed="false">
      <c r="A22283" s="0" t="s">
        <v>21930</v>
      </c>
      <c r="B22283" s="0" t="n">
        <f aca="false">IF(A22283&lt;&gt;A22282,B22282+1,B22282)</f>
        <v>21930</v>
      </c>
    </row>
    <row r="22284" customFormat="false" ht="13.8" hidden="false" customHeight="false" outlineLevel="0" collapsed="false">
      <c r="A22284" s="0" t="s">
        <v>21931</v>
      </c>
      <c r="B22284" s="0" t="n">
        <f aca="false">IF(A22284&lt;&gt;A22283,B22283+1,B22283)</f>
        <v>21931</v>
      </c>
    </row>
    <row r="22285" customFormat="false" ht="13.8" hidden="false" customHeight="false" outlineLevel="0" collapsed="false">
      <c r="A22285" s="0" t="s">
        <v>21932</v>
      </c>
      <c r="B22285" s="0" t="n">
        <f aca="false">IF(A22285&lt;&gt;A22284,B22284+1,B22284)</f>
        <v>21932</v>
      </c>
    </row>
    <row r="22286" customFormat="false" ht="13.8" hidden="false" customHeight="false" outlineLevel="0" collapsed="false">
      <c r="A22286" s="0" t="s">
        <v>21933</v>
      </c>
      <c r="B22286" s="0" t="n">
        <f aca="false">IF(A22286&lt;&gt;A22285,B22285+1,B22285)</f>
        <v>21933</v>
      </c>
    </row>
    <row r="22287" customFormat="false" ht="13.8" hidden="false" customHeight="false" outlineLevel="0" collapsed="false">
      <c r="A22287" s="0" t="s">
        <v>21934</v>
      </c>
      <c r="B22287" s="0" t="n">
        <f aca="false">IF(A22287&lt;&gt;A22286,B22286+1,B22286)</f>
        <v>21934</v>
      </c>
    </row>
    <row r="22288" customFormat="false" ht="13.8" hidden="false" customHeight="false" outlineLevel="0" collapsed="false">
      <c r="A22288" s="0" t="s">
        <v>21935</v>
      </c>
      <c r="B22288" s="0" t="n">
        <f aca="false">IF(A22288&lt;&gt;A22287,B22287+1,B22287)</f>
        <v>21935</v>
      </c>
    </row>
    <row r="22289" customFormat="false" ht="13.8" hidden="false" customHeight="false" outlineLevel="0" collapsed="false">
      <c r="A22289" s="0" t="s">
        <v>21936</v>
      </c>
      <c r="B22289" s="0" t="n">
        <f aca="false">IF(A22289&lt;&gt;A22288,B22288+1,B22288)</f>
        <v>21936</v>
      </c>
    </row>
    <row r="22290" customFormat="false" ht="13.8" hidden="false" customHeight="false" outlineLevel="0" collapsed="false">
      <c r="A22290" s="0" t="s">
        <v>21937</v>
      </c>
      <c r="B22290" s="0" t="n">
        <f aca="false">IF(A22290&lt;&gt;A22289,B22289+1,B22289)</f>
        <v>21937</v>
      </c>
    </row>
    <row r="22291" customFormat="false" ht="13.8" hidden="false" customHeight="false" outlineLevel="0" collapsed="false">
      <c r="A22291" s="0" t="s">
        <v>21938</v>
      </c>
      <c r="B22291" s="0" t="n">
        <f aca="false">IF(A22291&lt;&gt;A22290,B22290+1,B22290)</f>
        <v>21938</v>
      </c>
    </row>
    <row r="22292" customFormat="false" ht="13.8" hidden="false" customHeight="false" outlineLevel="0" collapsed="false">
      <c r="A22292" s="0" t="s">
        <v>21939</v>
      </c>
      <c r="B22292" s="0" t="n">
        <f aca="false">IF(A22292&lt;&gt;A22291,B22291+1,B22291)</f>
        <v>21939</v>
      </c>
    </row>
    <row r="22293" customFormat="false" ht="13.8" hidden="false" customHeight="false" outlineLevel="0" collapsed="false">
      <c r="A22293" s="0" t="s">
        <v>21940</v>
      </c>
      <c r="B22293" s="0" t="n">
        <f aca="false">IF(A22293&lt;&gt;A22292,B22292+1,B22292)</f>
        <v>21940</v>
      </c>
    </row>
    <row r="22294" customFormat="false" ht="13.8" hidden="false" customHeight="false" outlineLevel="0" collapsed="false">
      <c r="A22294" s="0" t="s">
        <v>21941</v>
      </c>
      <c r="B22294" s="0" t="n">
        <f aca="false">IF(A22294&lt;&gt;A22293,B22293+1,B22293)</f>
        <v>21941</v>
      </c>
    </row>
    <row r="22295" customFormat="false" ht="13.8" hidden="false" customHeight="false" outlineLevel="0" collapsed="false">
      <c r="A22295" s="0" t="s">
        <v>21942</v>
      </c>
      <c r="B22295" s="0" t="n">
        <f aca="false">IF(A22295&lt;&gt;A22294,B22294+1,B22294)</f>
        <v>21942</v>
      </c>
    </row>
    <row r="22296" customFormat="false" ht="13.8" hidden="false" customHeight="false" outlineLevel="0" collapsed="false">
      <c r="A22296" s="0" t="s">
        <v>21943</v>
      </c>
      <c r="B22296" s="0" t="n">
        <f aca="false">IF(A22296&lt;&gt;A22295,B22295+1,B22295)</f>
        <v>21943</v>
      </c>
    </row>
    <row r="22297" customFormat="false" ht="13.8" hidden="false" customHeight="false" outlineLevel="0" collapsed="false">
      <c r="A22297" s="0" t="s">
        <v>21944</v>
      </c>
      <c r="B22297" s="0" t="n">
        <f aca="false">IF(A22297&lt;&gt;A22296,B22296+1,B22296)</f>
        <v>21944</v>
      </c>
    </row>
    <row r="22298" customFormat="false" ht="13.8" hidden="false" customHeight="false" outlineLevel="0" collapsed="false">
      <c r="A22298" s="0" t="s">
        <v>21945</v>
      </c>
      <c r="B22298" s="0" t="n">
        <f aca="false">IF(A22298&lt;&gt;A22297,B22297+1,B22297)</f>
        <v>21945</v>
      </c>
    </row>
    <row r="22299" customFormat="false" ht="13.8" hidden="false" customHeight="false" outlineLevel="0" collapsed="false">
      <c r="A22299" s="0" t="s">
        <v>21946</v>
      </c>
      <c r="B22299" s="0" t="n">
        <f aca="false">IF(A22299&lt;&gt;A22298,B22298+1,B22298)</f>
        <v>21946</v>
      </c>
    </row>
    <row r="22300" customFormat="false" ht="13.8" hidden="false" customHeight="false" outlineLevel="0" collapsed="false">
      <c r="A22300" s="0" t="s">
        <v>21947</v>
      </c>
      <c r="B22300" s="0" t="n">
        <f aca="false">IF(A22300&lt;&gt;A22299,B22299+1,B22299)</f>
        <v>21947</v>
      </c>
    </row>
    <row r="22301" customFormat="false" ht="13.8" hidden="false" customHeight="false" outlineLevel="0" collapsed="false">
      <c r="A22301" s="0" t="s">
        <v>21948</v>
      </c>
      <c r="B22301" s="0" t="n">
        <f aca="false">IF(A22301&lt;&gt;A22300,B22300+1,B22300)</f>
        <v>21948</v>
      </c>
    </row>
    <row r="22302" customFormat="false" ht="13.8" hidden="false" customHeight="false" outlineLevel="0" collapsed="false">
      <c r="A22302" s="0" t="s">
        <v>21949</v>
      </c>
      <c r="B22302" s="0" t="n">
        <f aca="false">IF(A22302&lt;&gt;A22301,B22301+1,B22301)</f>
        <v>21949</v>
      </c>
    </row>
    <row r="22303" customFormat="false" ht="13.8" hidden="false" customHeight="false" outlineLevel="0" collapsed="false">
      <c r="A22303" s="0" t="s">
        <v>21950</v>
      </c>
      <c r="B22303" s="0" t="n">
        <f aca="false">IF(A22303&lt;&gt;A22302,B22302+1,B22302)</f>
        <v>21950</v>
      </c>
    </row>
    <row r="22304" customFormat="false" ht="13.8" hidden="false" customHeight="false" outlineLevel="0" collapsed="false">
      <c r="A22304" s="0" t="s">
        <v>21951</v>
      </c>
      <c r="B22304" s="0" t="n">
        <f aca="false">IF(A22304&lt;&gt;A22303,B22303+1,B22303)</f>
        <v>21951</v>
      </c>
    </row>
    <row r="22305" customFormat="false" ht="13.8" hidden="false" customHeight="false" outlineLevel="0" collapsed="false">
      <c r="A22305" s="0" t="s">
        <v>21952</v>
      </c>
      <c r="B22305" s="0" t="n">
        <f aca="false">IF(A22305&lt;&gt;A22304,B22304+1,B22304)</f>
        <v>21952</v>
      </c>
    </row>
    <row r="22306" customFormat="false" ht="13.8" hidden="false" customHeight="false" outlineLevel="0" collapsed="false">
      <c r="A22306" s="0" t="s">
        <v>21953</v>
      </c>
      <c r="B22306" s="0" t="n">
        <f aca="false">IF(A22306&lt;&gt;A22305,B22305+1,B22305)</f>
        <v>21953</v>
      </c>
    </row>
    <row r="22307" customFormat="false" ht="13.8" hidden="false" customHeight="false" outlineLevel="0" collapsed="false">
      <c r="A22307" s="0" t="s">
        <v>21954</v>
      </c>
      <c r="B22307" s="0" t="n">
        <f aca="false">IF(A22307&lt;&gt;A22306,B22306+1,B22306)</f>
        <v>21954</v>
      </c>
    </row>
    <row r="22308" customFormat="false" ht="13.8" hidden="false" customHeight="false" outlineLevel="0" collapsed="false">
      <c r="A22308" s="0" t="s">
        <v>21955</v>
      </c>
      <c r="B22308" s="0" t="n">
        <f aca="false">IF(A22308&lt;&gt;A22307,B22307+1,B22307)</f>
        <v>21955</v>
      </c>
    </row>
    <row r="22309" customFormat="false" ht="13.8" hidden="false" customHeight="false" outlineLevel="0" collapsed="false">
      <c r="A22309" s="0" t="s">
        <v>21956</v>
      </c>
      <c r="B22309" s="0" t="n">
        <f aca="false">IF(A22309&lt;&gt;A22308,B22308+1,B22308)</f>
        <v>21956</v>
      </c>
    </row>
    <row r="22310" customFormat="false" ht="13.8" hidden="false" customHeight="false" outlineLevel="0" collapsed="false">
      <c r="A22310" s="0" t="s">
        <v>21957</v>
      </c>
      <c r="B22310" s="0" t="n">
        <f aca="false">IF(A22310&lt;&gt;A22309,B22309+1,B22309)</f>
        <v>21957</v>
      </c>
    </row>
    <row r="22311" customFormat="false" ht="13.8" hidden="false" customHeight="false" outlineLevel="0" collapsed="false">
      <c r="A22311" s="0" t="s">
        <v>21958</v>
      </c>
      <c r="B22311" s="0" t="n">
        <f aca="false">IF(A22311&lt;&gt;A22310,B22310+1,B22310)</f>
        <v>21958</v>
      </c>
    </row>
    <row r="22312" customFormat="false" ht="13.8" hidden="false" customHeight="false" outlineLevel="0" collapsed="false">
      <c r="A22312" s="0" t="s">
        <v>21959</v>
      </c>
      <c r="B22312" s="0" t="n">
        <f aca="false">IF(A22312&lt;&gt;A22311,B22311+1,B22311)</f>
        <v>21959</v>
      </c>
    </row>
    <row r="22313" customFormat="false" ht="13.8" hidden="false" customHeight="false" outlineLevel="0" collapsed="false">
      <c r="A22313" s="0" t="s">
        <v>21960</v>
      </c>
      <c r="B22313" s="0" t="n">
        <f aca="false">IF(A22313&lt;&gt;A22312,B22312+1,B22312)</f>
        <v>21960</v>
      </c>
    </row>
    <row r="22314" customFormat="false" ht="13.8" hidden="false" customHeight="false" outlineLevel="0" collapsed="false">
      <c r="A22314" s="0" t="s">
        <v>21961</v>
      </c>
      <c r="B22314" s="0" t="n">
        <f aca="false">IF(A22314&lt;&gt;A22313,B22313+1,B22313)</f>
        <v>21961</v>
      </c>
    </row>
    <row r="22315" customFormat="false" ht="13.8" hidden="false" customHeight="false" outlineLevel="0" collapsed="false">
      <c r="A22315" s="0" t="s">
        <v>21962</v>
      </c>
      <c r="B22315" s="0" t="n">
        <f aca="false">IF(A22315&lt;&gt;A22314,B22314+1,B22314)</f>
        <v>21962</v>
      </c>
    </row>
    <row r="22316" customFormat="false" ht="13.8" hidden="false" customHeight="false" outlineLevel="0" collapsed="false">
      <c r="A22316" s="0" t="s">
        <v>21963</v>
      </c>
      <c r="B22316" s="0" t="n">
        <f aca="false">IF(A22316&lt;&gt;A22315,B22315+1,B22315)</f>
        <v>21963</v>
      </c>
    </row>
    <row r="22317" customFormat="false" ht="13.8" hidden="false" customHeight="false" outlineLevel="0" collapsed="false">
      <c r="A22317" s="0" t="s">
        <v>21964</v>
      </c>
      <c r="B22317" s="0" t="n">
        <f aca="false">IF(A22317&lt;&gt;A22316,B22316+1,B22316)</f>
        <v>21964</v>
      </c>
    </row>
    <row r="22318" customFormat="false" ht="13.8" hidden="false" customHeight="false" outlineLevel="0" collapsed="false">
      <c r="A22318" s="0" t="s">
        <v>21965</v>
      </c>
      <c r="B22318" s="0" t="n">
        <f aca="false">IF(A22318&lt;&gt;A22317,B22317+1,B22317)</f>
        <v>21965</v>
      </c>
    </row>
    <row r="22319" customFormat="false" ht="13.8" hidden="false" customHeight="false" outlineLevel="0" collapsed="false">
      <c r="A22319" s="0" t="s">
        <v>21966</v>
      </c>
      <c r="B22319" s="0" t="n">
        <f aca="false">IF(A22319&lt;&gt;A22318,B22318+1,B22318)</f>
        <v>21966</v>
      </c>
    </row>
    <row r="22320" customFormat="false" ht="13.8" hidden="false" customHeight="false" outlineLevel="0" collapsed="false">
      <c r="A22320" s="0" t="s">
        <v>21967</v>
      </c>
      <c r="B22320" s="0" t="n">
        <f aca="false">IF(A22320&lt;&gt;A22319,B22319+1,B22319)</f>
        <v>21967</v>
      </c>
    </row>
    <row r="22321" customFormat="false" ht="13.8" hidden="false" customHeight="false" outlineLevel="0" collapsed="false">
      <c r="A22321" s="0" t="s">
        <v>21968</v>
      </c>
      <c r="B22321" s="0" t="n">
        <f aca="false">IF(A22321&lt;&gt;A22320,B22320+1,B22320)</f>
        <v>21968</v>
      </c>
    </row>
    <row r="22322" customFormat="false" ht="13.8" hidden="false" customHeight="false" outlineLevel="0" collapsed="false">
      <c r="A22322" s="0" t="s">
        <v>21969</v>
      </c>
      <c r="B22322" s="0" t="n">
        <f aca="false">IF(A22322&lt;&gt;A22321,B22321+1,B22321)</f>
        <v>21969</v>
      </c>
    </row>
    <row r="22323" customFormat="false" ht="13.8" hidden="false" customHeight="false" outlineLevel="0" collapsed="false">
      <c r="A22323" s="0" t="s">
        <v>21970</v>
      </c>
      <c r="B22323" s="0" t="n">
        <f aca="false">IF(A22323&lt;&gt;A22322,B22322+1,B22322)</f>
        <v>21970</v>
      </c>
    </row>
    <row r="22324" customFormat="false" ht="13.8" hidden="false" customHeight="false" outlineLevel="0" collapsed="false">
      <c r="A22324" s="0" t="s">
        <v>21971</v>
      </c>
      <c r="B22324" s="0" t="n">
        <f aca="false">IF(A22324&lt;&gt;A22323,B22323+1,B22323)</f>
        <v>21971</v>
      </c>
    </row>
    <row r="22325" customFormat="false" ht="13.8" hidden="false" customHeight="false" outlineLevel="0" collapsed="false">
      <c r="A22325" s="0" t="s">
        <v>21972</v>
      </c>
      <c r="B22325" s="0" t="n">
        <f aca="false">IF(A22325&lt;&gt;A22324,B22324+1,B22324)</f>
        <v>21972</v>
      </c>
    </row>
    <row r="22326" customFormat="false" ht="13.8" hidden="false" customHeight="false" outlineLevel="0" collapsed="false">
      <c r="A22326" s="0" t="s">
        <v>21973</v>
      </c>
      <c r="B22326" s="0" t="n">
        <f aca="false">IF(A22326&lt;&gt;A22325,B22325+1,B22325)</f>
        <v>21973</v>
      </c>
    </row>
    <row r="22327" customFormat="false" ht="13.8" hidden="false" customHeight="false" outlineLevel="0" collapsed="false">
      <c r="A22327" s="0" t="s">
        <v>21974</v>
      </c>
      <c r="B22327" s="0" t="n">
        <f aca="false">IF(A22327&lt;&gt;A22326,B22326+1,B22326)</f>
        <v>21974</v>
      </c>
    </row>
    <row r="22328" customFormat="false" ht="13.8" hidden="false" customHeight="false" outlineLevel="0" collapsed="false">
      <c r="A22328" s="0" t="s">
        <v>21975</v>
      </c>
      <c r="B22328" s="0" t="n">
        <f aca="false">IF(A22328&lt;&gt;A22327,B22327+1,B22327)</f>
        <v>21975</v>
      </c>
    </row>
    <row r="22329" customFormat="false" ht="13.8" hidden="false" customHeight="false" outlineLevel="0" collapsed="false">
      <c r="A22329" s="0" t="s">
        <v>21976</v>
      </c>
      <c r="B22329" s="0" t="n">
        <f aca="false">IF(A22329&lt;&gt;A22328,B22328+1,B22328)</f>
        <v>21976</v>
      </c>
    </row>
    <row r="22330" customFormat="false" ht="13.8" hidden="false" customHeight="false" outlineLevel="0" collapsed="false">
      <c r="A22330" s="0" t="s">
        <v>21977</v>
      </c>
      <c r="B22330" s="0" t="n">
        <f aca="false">IF(A22330&lt;&gt;A22329,B22329+1,B22329)</f>
        <v>21977</v>
      </c>
    </row>
    <row r="22331" customFormat="false" ht="13.8" hidden="false" customHeight="false" outlineLevel="0" collapsed="false">
      <c r="A22331" s="0" t="s">
        <v>21978</v>
      </c>
      <c r="B22331" s="0" t="n">
        <f aca="false">IF(A22331&lt;&gt;A22330,B22330+1,B22330)</f>
        <v>21978</v>
      </c>
    </row>
    <row r="22332" customFormat="false" ht="13.8" hidden="false" customHeight="false" outlineLevel="0" collapsed="false">
      <c r="A22332" s="0" t="s">
        <v>21979</v>
      </c>
      <c r="B22332" s="0" t="n">
        <f aca="false">IF(A22332&lt;&gt;A22331,B22331+1,B22331)</f>
        <v>21979</v>
      </c>
    </row>
    <row r="22333" customFormat="false" ht="13.8" hidden="false" customHeight="false" outlineLevel="0" collapsed="false">
      <c r="A22333" s="0" t="s">
        <v>21980</v>
      </c>
      <c r="B22333" s="0" t="n">
        <f aca="false">IF(A22333&lt;&gt;A22332,B22332+1,B22332)</f>
        <v>21980</v>
      </c>
    </row>
    <row r="22334" customFormat="false" ht="13.8" hidden="false" customHeight="false" outlineLevel="0" collapsed="false">
      <c r="A22334" s="0" t="s">
        <v>21981</v>
      </c>
      <c r="B22334" s="0" t="n">
        <f aca="false">IF(A22334&lt;&gt;A22333,B22333+1,B22333)</f>
        <v>21981</v>
      </c>
    </row>
    <row r="22335" customFormat="false" ht="13.8" hidden="false" customHeight="false" outlineLevel="0" collapsed="false">
      <c r="A22335" s="0" t="s">
        <v>21982</v>
      </c>
      <c r="B22335" s="0" t="n">
        <f aca="false">IF(A22335&lt;&gt;A22334,B22334+1,B22334)</f>
        <v>21982</v>
      </c>
    </row>
    <row r="22336" customFormat="false" ht="13.8" hidden="false" customHeight="false" outlineLevel="0" collapsed="false">
      <c r="A22336" s="0" t="s">
        <v>21983</v>
      </c>
      <c r="B22336" s="0" t="n">
        <f aca="false">IF(A22336&lt;&gt;A22335,B22335+1,B22335)</f>
        <v>21983</v>
      </c>
    </row>
    <row r="22337" customFormat="false" ht="13.8" hidden="false" customHeight="false" outlineLevel="0" collapsed="false">
      <c r="A22337" s="0" t="s">
        <v>21984</v>
      </c>
      <c r="B22337" s="0" t="n">
        <f aca="false">IF(A22337&lt;&gt;A22336,B22336+1,B22336)</f>
        <v>21984</v>
      </c>
    </row>
    <row r="22338" customFormat="false" ht="13.8" hidden="false" customHeight="false" outlineLevel="0" collapsed="false">
      <c r="A22338" s="0" t="s">
        <v>21985</v>
      </c>
      <c r="B22338" s="0" t="n">
        <f aca="false">IF(A22338&lt;&gt;A22337,B22337+1,B22337)</f>
        <v>21985</v>
      </c>
    </row>
    <row r="22339" customFormat="false" ht="13.8" hidden="false" customHeight="false" outlineLevel="0" collapsed="false">
      <c r="A22339" s="0" t="s">
        <v>21986</v>
      </c>
      <c r="B22339" s="0" t="n">
        <f aca="false">IF(A22339&lt;&gt;A22338,B22338+1,B22338)</f>
        <v>21986</v>
      </c>
    </row>
    <row r="22340" customFormat="false" ht="13.8" hidden="false" customHeight="false" outlineLevel="0" collapsed="false">
      <c r="A22340" s="0" t="s">
        <v>21987</v>
      </c>
      <c r="B22340" s="0" t="n">
        <f aca="false">IF(A22340&lt;&gt;A22339,B22339+1,B22339)</f>
        <v>21987</v>
      </c>
    </row>
    <row r="22341" customFormat="false" ht="13.8" hidden="false" customHeight="false" outlineLevel="0" collapsed="false">
      <c r="A22341" s="0" t="s">
        <v>21988</v>
      </c>
      <c r="B22341" s="0" t="n">
        <f aca="false">IF(A22341&lt;&gt;A22340,B22340+1,B22340)</f>
        <v>21988</v>
      </c>
    </row>
    <row r="22342" customFormat="false" ht="13.8" hidden="false" customHeight="false" outlineLevel="0" collapsed="false">
      <c r="A22342" s="0" t="s">
        <v>21989</v>
      </c>
      <c r="B22342" s="0" t="n">
        <f aca="false">IF(A22342&lt;&gt;A22341,B22341+1,B22341)</f>
        <v>21989</v>
      </c>
    </row>
    <row r="22343" customFormat="false" ht="13.8" hidden="false" customHeight="false" outlineLevel="0" collapsed="false">
      <c r="A22343" s="0" t="s">
        <v>21990</v>
      </c>
      <c r="B22343" s="0" t="n">
        <f aca="false">IF(A22343&lt;&gt;A22342,B22342+1,B22342)</f>
        <v>21990</v>
      </c>
    </row>
    <row r="22344" customFormat="false" ht="13.8" hidden="false" customHeight="false" outlineLevel="0" collapsed="false">
      <c r="A22344" s="0" t="s">
        <v>21991</v>
      </c>
      <c r="B22344" s="0" t="n">
        <f aca="false">IF(A22344&lt;&gt;A22343,B22343+1,B22343)</f>
        <v>21991</v>
      </c>
    </row>
    <row r="22345" customFormat="false" ht="13.8" hidden="false" customHeight="false" outlineLevel="0" collapsed="false">
      <c r="A22345" s="0" t="s">
        <v>21992</v>
      </c>
      <c r="B22345" s="0" t="n">
        <f aca="false">IF(A22345&lt;&gt;A22344,B22344+1,B22344)</f>
        <v>21992</v>
      </c>
    </row>
    <row r="22346" customFormat="false" ht="13.8" hidden="false" customHeight="false" outlineLevel="0" collapsed="false">
      <c r="A22346" s="0" t="s">
        <v>21993</v>
      </c>
      <c r="B22346" s="0" t="n">
        <f aca="false">IF(A22346&lt;&gt;A22345,B22345+1,B22345)</f>
        <v>21993</v>
      </c>
    </row>
    <row r="22347" customFormat="false" ht="13.8" hidden="false" customHeight="false" outlineLevel="0" collapsed="false">
      <c r="A22347" s="0" t="s">
        <v>21994</v>
      </c>
      <c r="B22347" s="0" t="n">
        <f aca="false">IF(A22347&lt;&gt;A22346,B22346+1,B22346)</f>
        <v>21994</v>
      </c>
    </row>
    <row r="22348" customFormat="false" ht="13.8" hidden="false" customHeight="false" outlineLevel="0" collapsed="false">
      <c r="A22348" s="0" t="s">
        <v>21995</v>
      </c>
      <c r="B22348" s="0" t="n">
        <f aca="false">IF(A22348&lt;&gt;A22347,B22347+1,B22347)</f>
        <v>21995</v>
      </c>
    </row>
    <row r="22349" customFormat="false" ht="13.8" hidden="false" customHeight="false" outlineLevel="0" collapsed="false">
      <c r="A22349" s="0" t="s">
        <v>21996</v>
      </c>
      <c r="B22349" s="0" t="n">
        <f aca="false">IF(A22349&lt;&gt;A22348,B22348+1,B22348)</f>
        <v>21996</v>
      </c>
    </row>
    <row r="22350" customFormat="false" ht="13.8" hidden="false" customHeight="false" outlineLevel="0" collapsed="false">
      <c r="A22350" s="0" t="s">
        <v>21997</v>
      </c>
      <c r="B22350" s="0" t="n">
        <f aca="false">IF(A22350&lt;&gt;A22349,B22349+1,B22349)</f>
        <v>21997</v>
      </c>
    </row>
    <row r="22351" customFormat="false" ht="13.8" hidden="false" customHeight="false" outlineLevel="0" collapsed="false">
      <c r="A22351" s="0" t="s">
        <v>21997</v>
      </c>
      <c r="B22351" s="0" t="n">
        <f aca="false">IF(A22351&lt;&gt;A22350,B22350+1,B22350)</f>
        <v>21997</v>
      </c>
    </row>
    <row r="22352" customFormat="false" ht="13.8" hidden="false" customHeight="false" outlineLevel="0" collapsed="false">
      <c r="A22352" s="0" t="s">
        <v>21997</v>
      </c>
      <c r="B22352" s="0" t="n">
        <f aca="false">IF(A22352&lt;&gt;A22351,B22351+1,B22351)</f>
        <v>21997</v>
      </c>
    </row>
    <row r="22353" customFormat="false" ht="13.8" hidden="false" customHeight="false" outlineLevel="0" collapsed="false">
      <c r="A22353" s="0" t="s">
        <v>21997</v>
      </c>
      <c r="B22353" s="0" t="n">
        <f aca="false">IF(A22353&lt;&gt;A22352,B22352+1,B22352)</f>
        <v>21997</v>
      </c>
    </row>
    <row r="22354" customFormat="false" ht="13.8" hidden="false" customHeight="false" outlineLevel="0" collapsed="false">
      <c r="A22354" s="0" t="s">
        <v>21998</v>
      </c>
      <c r="B22354" s="0" t="n">
        <f aca="false">IF(A22354&lt;&gt;A22353,B22353+1,B22353)</f>
        <v>21998</v>
      </c>
    </row>
    <row r="22355" customFormat="false" ht="13.8" hidden="false" customHeight="false" outlineLevel="0" collapsed="false">
      <c r="A22355" s="0" t="s">
        <v>21999</v>
      </c>
      <c r="B22355" s="0" t="n">
        <f aca="false">IF(A22355&lt;&gt;A22354,B22354+1,B22354)</f>
        <v>21999</v>
      </c>
    </row>
    <row r="22356" customFormat="false" ht="13.8" hidden="false" customHeight="false" outlineLevel="0" collapsed="false">
      <c r="A22356" s="0" t="s">
        <v>22000</v>
      </c>
      <c r="B22356" s="0" t="n">
        <f aca="false">IF(A22356&lt;&gt;A22355,B22355+1,B22355)</f>
        <v>22000</v>
      </c>
    </row>
    <row r="22357" customFormat="false" ht="13.8" hidden="false" customHeight="false" outlineLevel="0" collapsed="false">
      <c r="A22357" s="0" t="s">
        <v>22001</v>
      </c>
      <c r="B22357" s="0" t="n">
        <f aca="false">IF(A22357&lt;&gt;A22356,B22356+1,B22356)</f>
        <v>22001</v>
      </c>
    </row>
    <row r="22358" customFormat="false" ht="13.8" hidden="false" customHeight="false" outlineLevel="0" collapsed="false">
      <c r="A22358" s="0" t="s">
        <v>22002</v>
      </c>
      <c r="B22358" s="0" t="n">
        <f aca="false">IF(A22358&lt;&gt;A22357,B22357+1,B22357)</f>
        <v>22002</v>
      </c>
    </row>
    <row r="22359" customFormat="false" ht="13.8" hidden="false" customHeight="false" outlineLevel="0" collapsed="false">
      <c r="A22359" s="0" t="s">
        <v>22003</v>
      </c>
      <c r="B22359" s="0" t="n">
        <f aca="false">IF(A22359&lt;&gt;A22358,B22358+1,B22358)</f>
        <v>22003</v>
      </c>
    </row>
    <row r="22360" customFormat="false" ht="13.8" hidden="false" customHeight="false" outlineLevel="0" collapsed="false">
      <c r="A22360" s="0" t="s">
        <v>22004</v>
      </c>
      <c r="B22360" s="0" t="n">
        <f aca="false">IF(A22360&lt;&gt;A22359,B22359+1,B22359)</f>
        <v>22004</v>
      </c>
    </row>
    <row r="22361" customFormat="false" ht="13.8" hidden="false" customHeight="false" outlineLevel="0" collapsed="false">
      <c r="A22361" s="0" t="s">
        <v>22005</v>
      </c>
      <c r="B22361" s="0" t="n">
        <f aca="false">IF(A22361&lt;&gt;A22360,B22360+1,B22360)</f>
        <v>22005</v>
      </c>
    </row>
    <row r="22362" customFormat="false" ht="13.8" hidden="false" customHeight="false" outlineLevel="0" collapsed="false">
      <c r="A22362" s="0" t="s">
        <v>22006</v>
      </c>
      <c r="B22362" s="0" t="n">
        <f aca="false">IF(A22362&lt;&gt;A22361,B22361+1,B22361)</f>
        <v>22006</v>
      </c>
    </row>
    <row r="22363" customFormat="false" ht="13.8" hidden="false" customHeight="false" outlineLevel="0" collapsed="false">
      <c r="A22363" s="0" t="s">
        <v>22007</v>
      </c>
      <c r="B22363" s="0" t="n">
        <f aca="false">IF(A22363&lt;&gt;A22362,B22362+1,B22362)</f>
        <v>22007</v>
      </c>
    </row>
    <row r="22364" customFormat="false" ht="13.8" hidden="false" customHeight="false" outlineLevel="0" collapsed="false">
      <c r="A22364" s="0" t="s">
        <v>22008</v>
      </c>
      <c r="B22364" s="0" t="n">
        <f aca="false">IF(A22364&lt;&gt;A22363,B22363+1,B22363)</f>
        <v>22008</v>
      </c>
    </row>
    <row r="22365" customFormat="false" ht="13.8" hidden="false" customHeight="false" outlineLevel="0" collapsed="false">
      <c r="A22365" s="0" t="s">
        <v>22009</v>
      </c>
      <c r="B22365" s="0" t="n">
        <f aca="false">IF(A22365&lt;&gt;A22364,B22364+1,B22364)</f>
        <v>22009</v>
      </c>
    </row>
    <row r="22366" customFormat="false" ht="13.8" hidden="false" customHeight="false" outlineLevel="0" collapsed="false">
      <c r="A22366" s="0" t="s">
        <v>22010</v>
      </c>
      <c r="B22366" s="0" t="n">
        <f aca="false">IF(A22366&lt;&gt;A22365,B22365+1,B22365)</f>
        <v>22010</v>
      </c>
    </row>
    <row r="22367" customFormat="false" ht="13.8" hidden="false" customHeight="false" outlineLevel="0" collapsed="false">
      <c r="A22367" s="0" t="s">
        <v>22011</v>
      </c>
      <c r="B22367" s="0" t="n">
        <f aca="false">IF(A22367&lt;&gt;A22366,B22366+1,B22366)</f>
        <v>22011</v>
      </c>
    </row>
    <row r="22368" customFormat="false" ht="13.8" hidden="false" customHeight="false" outlineLevel="0" collapsed="false">
      <c r="A22368" s="0" t="s">
        <v>22012</v>
      </c>
      <c r="B22368" s="0" t="n">
        <f aca="false">IF(A22368&lt;&gt;A22367,B22367+1,B22367)</f>
        <v>22012</v>
      </c>
    </row>
    <row r="22369" customFormat="false" ht="13.8" hidden="false" customHeight="false" outlineLevel="0" collapsed="false">
      <c r="A22369" s="0" t="s">
        <v>22013</v>
      </c>
      <c r="B22369" s="0" t="n">
        <f aca="false">IF(A22369&lt;&gt;A22368,B22368+1,B22368)</f>
        <v>22013</v>
      </c>
    </row>
    <row r="22370" customFormat="false" ht="13.8" hidden="false" customHeight="false" outlineLevel="0" collapsed="false">
      <c r="A22370" s="0" t="s">
        <v>22014</v>
      </c>
      <c r="B22370" s="0" t="n">
        <f aca="false">IF(A22370&lt;&gt;A22369,B22369+1,B22369)</f>
        <v>22014</v>
      </c>
    </row>
    <row r="22371" customFormat="false" ht="13.8" hidden="false" customHeight="false" outlineLevel="0" collapsed="false">
      <c r="A22371" s="0" t="s">
        <v>22015</v>
      </c>
      <c r="B22371" s="0" t="n">
        <f aca="false">IF(A22371&lt;&gt;A22370,B22370+1,B22370)</f>
        <v>22015</v>
      </c>
    </row>
    <row r="22372" customFormat="false" ht="13.8" hidden="false" customHeight="false" outlineLevel="0" collapsed="false">
      <c r="A22372" s="0" t="s">
        <v>22016</v>
      </c>
      <c r="B22372" s="0" t="n">
        <f aca="false">IF(A22372&lt;&gt;A22371,B22371+1,B22371)</f>
        <v>22016</v>
      </c>
    </row>
    <row r="22373" customFormat="false" ht="13.8" hidden="false" customHeight="false" outlineLevel="0" collapsed="false">
      <c r="A22373" s="0" t="s">
        <v>22017</v>
      </c>
      <c r="B22373" s="0" t="n">
        <f aca="false">IF(A22373&lt;&gt;A22372,B22372+1,B22372)</f>
        <v>22017</v>
      </c>
    </row>
    <row r="22374" customFormat="false" ht="13.8" hidden="false" customHeight="false" outlineLevel="0" collapsed="false">
      <c r="A22374" s="0" t="s">
        <v>22018</v>
      </c>
      <c r="B22374" s="0" t="n">
        <f aca="false">IF(A22374&lt;&gt;A22373,B22373+1,B22373)</f>
        <v>22018</v>
      </c>
    </row>
    <row r="22375" customFormat="false" ht="13.8" hidden="false" customHeight="false" outlineLevel="0" collapsed="false">
      <c r="A22375" s="0" t="s">
        <v>22019</v>
      </c>
      <c r="B22375" s="0" t="n">
        <f aca="false">IF(A22375&lt;&gt;A22374,B22374+1,B22374)</f>
        <v>22019</v>
      </c>
    </row>
    <row r="22376" customFormat="false" ht="13.8" hidden="false" customHeight="false" outlineLevel="0" collapsed="false">
      <c r="A22376" s="0" t="s">
        <v>22020</v>
      </c>
      <c r="B22376" s="0" t="n">
        <f aca="false">IF(A22376&lt;&gt;A22375,B22375+1,B22375)</f>
        <v>22020</v>
      </c>
    </row>
    <row r="22377" customFormat="false" ht="13.8" hidden="false" customHeight="false" outlineLevel="0" collapsed="false">
      <c r="A22377" s="0" t="s">
        <v>22021</v>
      </c>
      <c r="B22377" s="0" t="n">
        <f aca="false">IF(A22377&lt;&gt;A22376,B22376+1,B22376)</f>
        <v>22021</v>
      </c>
    </row>
    <row r="22378" customFormat="false" ht="13.8" hidden="false" customHeight="false" outlineLevel="0" collapsed="false">
      <c r="A22378" s="0" t="s">
        <v>22021</v>
      </c>
      <c r="B22378" s="0" t="n">
        <f aca="false">IF(A22378&lt;&gt;A22377,B22377+1,B22377)</f>
        <v>22021</v>
      </c>
    </row>
    <row r="22379" customFormat="false" ht="13.8" hidden="false" customHeight="false" outlineLevel="0" collapsed="false">
      <c r="A22379" s="0" t="s">
        <v>22022</v>
      </c>
      <c r="B22379" s="0" t="n">
        <f aca="false">IF(A22379&lt;&gt;A22378,B22378+1,B22378)</f>
        <v>22022</v>
      </c>
    </row>
    <row r="22380" customFormat="false" ht="13.8" hidden="false" customHeight="false" outlineLevel="0" collapsed="false">
      <c r="A22380" s="0" t="s">
        <v>22023</v>
      </c>
      <c r="B22380" s="0" t="n">
        <f aca="false">IF(A22380&lt;&gt;A22379,B22379+1,B22379)</f>
        <v>22023</v>
      </c>
    </row>
    <row r="22381" customFormat="false" ht="13.8" hidden="false" customHeight="false" outlineLevel="0" collapsed="false">
      <c r="A22381" s="0" t="s">
        <v>22024</v>
      </c>
      <c r="B22381" s="0" t="n">
        <f aca="false">IF(A22381&lt;&gt;A22380,B22380+1,B22380)</f>
        <v>22024</v>
      </c>
    </row>
    <row r="22382" customFormat="false" ht="13.8" hidden="false" customHeight="false" outlineLevel="0" collapsed="false">
      <c r="A22382" s="0" t="s">
        <v>22025</v>
      </c>
      <c r="B22382" s="0" t="n">
        <f aca="false">IF(A22382&lt;&gt;A22381,B22381+1,B22381)</f>
        <v>22025</v>
      </c>
    </row>
    <row r="22383" customFormat="false" ht="13.8" hidden="false" customHeight="false" outlineLevel="0" collapsed="false">
      <c r="A22383" s="0" t="s">
        <v>22026</v>
      </c>
      <c r="B22383" s="0" t="n">
        <f aca="false">IF(A22383&lt;&gt;A22382,B22382+1,B22382)</f>
        <v>22026</v>
      </c>
    </row>
    <row r="22384" customFormat="false" ht="13.8" hidden="false" customHeight="false" outlineLevel="0" collapsed="false">
      <c r="A22384" s="0" t="s">
        <v>22027</v>
      </c>
      <c r="B22384" s="0" t="n">
        <f aca="false">IF(A22384&lt;&gt;A22383,B22383+1,B22383)</f>
        <v>22027</v>
      </c>
    </row>
    <row r="22385" customFormat="false" ht="13.8" hidden="false" customHeight="false" outlineLevel="0" collapsed="false">
      <c r="A22385" s="0" t="s">
        <v>22028</v>
      </c>
      <c r="B22385" s="0" t="n">
        <f aca="false">IF(A22385&lt;&gt;A22384,B22384+1,B22384)</f>
        <v>22028</v>
      </c>
    </row>
    <row r="22386" customFormat="false" ht="13.8" hidden="false" customHeight="false" outlineLevel="0" collapsed="false">
      <c r="A22386" s="0" t="s">
        <v>22029</v>
      </c>
      <c r="B22386" s="0" t="n">
        <f aca="false">IF(A22386&lt;&gt;A22385,B22385+1,B22385)</f>
        <v>22029</v>
      </c>
    </row>
    <row r="22387" customFormat="false" ht="13.8" hidden="false" customHeight="false" outlineLevel="0" collapsed="false">
      <c r="A22387" s="0" t="s">
        <v>22030</v>
      </c>
      <c r="B22387" s="0" t="n">
        <f aca="false">IF(A22387&lt;&gt;A22386,B22386+1,B22386)</f>
        <v>22030</v>
      </c>
    </row>
    <row r="22388" customFormat="false" ht="13.8" hidden="false" customHeight="false" outlineLevel="0" collapsed="false">
      <c r="A22388" s="0" t="s">
        <v>22031</v>
      </c>
      <c r="B22388" s="0" t="n">
        <f aca="false">IF(A22388&lt;&gt;A22387,B22387+1,B22387)</f>
        <v>22031</v>
      </c>
    </row>
    <row r="22389" customFormat="false" ht="13.8" hidden="false" customHeight="false" outlineLevel="0" collapsed="false">
      <c r="A22389" s="0" t="s">
        <v>22032</v>
      </c>
      <c r="B22389" s="0" t="n">
        <f aca="false">IF(A22389&lt;&gt;A22388,B22388+1,B22388)</f>
        <v>22032</v>
      </c>
    </row>
    <row r="22390" customFormat="false" ht="13.8" hidden="false" customHeight="false" outlineLevel="0" collapsed="false">
      <c r="A22390" s="0" t="s">
        <v>22033</v>
      </c>
      <c r="B22390" s="0" t="n">
        <f aca="false">IF(A22390&lt;&gt;A22389,B22389+1,B22389)</f>
        <v>22033</v>
      </c>
    </row>
    <row r="22391" customFormat="false" ht="13.8" hidden="false" customHeight="false" outlineLevel="0" collapsed="false">
      <c r="A22391" s="0" t="s">
        <v>22034</v>
      </c>
      <c r="B22391" s="0" t="n">
        <f aca="false">IF(A22391&lt;&gt;A22390,B22390+1,B22390)</f>
        <v>22034</v>
      </c>
    </row>
    <row r="22392" customFormat="false" ht="13.8" hidden="false" customHeight="false" outlineLevel="0" collapsed="false">
      <c r="A22392" s="0" t="s">
        <v>22035</v>
      </c>
      <c r="B22392" s="0" t="n">
        <f aca="false">IF(A22392&lt;&gt;A22391,B22391+1,B22391)</f>
        <v>22035</v>
      </c>
    </row>
    <row r="22393" customFormat="false" ht="13.8" hidden="false" customHeight="false" outlineLevel="0" collapsed="false">
      <c r="A22393" s="0" t="s">
        <v>22036</v>
      </c>
      <c r="B22393" s="0" t="n">
        <f aca="false">IF(A22393&lt;&gt;A22392,B22392+1,B22392)</f>
        <v>22036</v>
      </c>
    </row>
    <row r="22394" customFormat="false" ht="13.8" hidden="false" customHeight="false" outlineLevel="0" collapsed="false">
      <c r="A22394" s="0" t="s">
        <v>22037</v>
      </c>
      <c r="B22394" s="0" t="n">
        <f aca="false">IF(A22394&lt;&gt;A22393,B22393+1,B22393)</f>
        <v>22037</v>
      </c>
    </row>
    <row r="22395" customFormat="false" ht="13.8" hidden="false" customHeight="false" outlineLevel="0" collapsed="false">
      <c r="A22395" s="0" t="s">
        <v>22038</v>
      </c>
      <c r="B22395" s="0" t="n">
        <f aca="false">IF(A22395&lt;&gt;A22394,B22394+1,B22394)</f>
        <v>22038</v>
      </c>
    </row>
    <row r="22396" customFormat="false" ht="13.8" hidden="false" customHeight="false" outlineLevel="0" collapsed="false">
      <c r="A22396" s="0" t="s">
        <v>22039</v>
      </c>
      <c r="B22396" s="0" t="n">
        <f aca="false">IF(A22396&lt;&gt;A22395,B22395+1,B22395)</f>
        <v>22039</v>
      </c>
    </row>
    <row r="22397" customFormat="false" ht="13.8" hidden="false" customHeight="false" outlineLevel="0" collapsed="false">
      <c r="A22397" s="0" t="s">
        <v>22040</v>
      </c>
      <c r="B22397" s="0" t="n">
        <f aca="false">IF(A22397&lt;&gt;A22396,B22396+1,B22396)</f>
        <v>22040</v>
      </c>
    </row>
    <row r="22398" customFormat="false" ht="13.8" hidden="false" customHeight="false" outlineLevel="0" collapsed="false">
      <c r="A22398" s="0" t="s">
        <v>22041</v>
      </c>
      <c r="B22398" s="0" t="n">
        <f aca="false">IF(A22398&lt;&gt;A22397,B22397+1,B22397)</f>
        <v>22041</v>
      </c>
    </row>
    <row r="22399" customFormat="false" ht="13.8" hidden="false" customHeight="false" outlineLevel="0" collapsed="false">
      <c r="A22399" s="0" t="s">
        <v>22042</v>
      </c>
      <c r="B22399" s="0" t="n">
        <f aca="false">IF(A22399&lt;&gt;A22398,B22398+1,B22398)</f>
        <v>22042</v>
      </c>
    </row>
    <row r="22400" customFormat="false" ht="13.8" hidden="false" customHeight="false" outlineLevel="0" collapsed="false">
      <c r="A22400" s="0" t="s">
        <v>22043</v>
      </c>
      <c r="B22400" s="0" t="n">
        <f aca="false">IF(A22400&lt;&gt;A22399,B22399+1,B22399)</f>
        <v>22043</v>
      </c>
    </row>
    <row r="22401" customFormat="false" ht="13.8" hidden="false" customHeight="false" outlineLevel="0" collapsed="false">
      <c r="A22401" s="0" t="s">
        <v>22044</v>
      </c>
      <c r="B22401" s="0" t="n">
        <f aca="false">IF(A22401&lt;&gt;A22400,B22400+1,B22400)</f>
        <v>22044</v>
      </c>
    </row>
    <row r="22402" customFormat="false" ht="13.8" hidden="false" customHeight="false" outlineLevel="0" collapsed="false">
      <c r="A22402" s="0" t="s">
        <v>22045</v>
      </c>
      <c r="B22402" s="0" t="n">
        <f aca="false">IF(A22402&lt;&gt;A22401,B22401+1,B22401)</f>
        <v>22045</v>
      </c>
    </row>
    <row r="22403" customFormat="false" ht="13.8" hidden="false" customHeight="false" outlineLevel="0" collapsed="false">
      <c r="A22403" s="0" t="s">
        <v>22046</v>
      </c>
      <c r="B22403" s="0" t="n">
        <f aca="false">IF(A22403&lt;&gt;A22402,B22402+1,B22402)</f>
        <v>22046</v>
      </c>
    </row>
    <row r="22404" customFormat="false" ht="13.8" hidden="false" customHeight="false" outlineLevel="0" collapsed="false">
      <c r="A22404" s="0" t="s">
        <v>22047</v>
      </c>
      <c r="B22404" s="0" t="n">
        <f aca="false">IF(A22404&lt;&gt;A22403,B22403+1,B22403)</f>
        <v>22047</v>
      </c>
    </row>
    <row r="22405" customFormat="false" ht="13.8" hidden="false" customHeight="false" outlineLevel="0" collapsed="false">
      <c r="A22405" s="0" t="s">
        <v>22048</v>
      </c>
      <c r="B22405" s="0" t="n">
        <f aca="false">IF(A22405&lt;&gt;A22404,B22404+1,B22404)</f>
        <v>22048</v>
      </c>
    </row>
    <row r="22406" customFormat="false" ht="13.8" hidden="false" customHeight="false" outlineLevel="0" collapsed="false">
      <c r="A22406" s="0" t="s">
        <v>22049</v>
      </c>
      <c r="B22406" s="0" t="n">
        <f aca="false">IF(A22406&lt;&gt;A22405,B22405+1,B22405)</f>
        <v>22049</v>
      </c>
    </row>
    <row r="22407" customFormat="false" ht="13.8" hidden="false" customHeight="false" outlineLevel="0" collapsed="false">
      <c r="A22407" s="0" t="s">
        <v>22050</v>
      </c>
      <c r="B22407" s="0" t="n">
        <f aca="false">IF(A22407&lt;&gt;A22406,B22406+1,B22406)</f>
        <v>22050</v>
      </c>
    </row>
    <row r="22408" customFormat="false" ht="13.8" hidden="false" customHeight="false" outlineLevel="0" collapsed="false">
      <c r="A22408" s="0" t="s">
        <v>22051</v>
      </c>
      <c r="B22408" s="0" t="n">
        <f aca="false">IF(A22408&lt;&gt;A22407,B22407+1,B22407)</f>
        <v>22051</v>
      </c>
    </row>
    <row r="22409" customFormat="false" ht="13.8" hidden="false" customHeight="false" outlineLevel="0" collapsed="false">
      <c r="A22409" s="0" t="s">
        <v>22052</v>
      </c>
      <c r="B22409" s="0" t="n">
        <f aca="false">IF(A22409&lt;&gt;A22408,B22408+1,B22408)</f>
        <v>22052</v>
      </c>
    </row>
    <row r="22410" customFormat="false" ht="13.8" hidden="false" customHeight="false" outlineLevel="0" collapsed="false">
      <c r="A22410" s="0" t="s">
        <v>22053</v>
      </c>
      <c r="B22410" s="0" t="n">
        <f aca="false">IF(A22410&lt;&gt;A22409,B22409+1,B22409)</f>
        <v>22053</v>
      </c>
    </row>
    <row r="22411" customFormat="false" ht="13.8" hidden="false" customHeight="false" outlineLevel="0" collapsed="false">
      <c r="A22411" s="0" t="s">
        <v>22054</v>
      </c>
      <c r="B22411" s="0" t="n">
        <f aca="false">IF(A22411&lt;&gt;A22410,B22410+1,B22410)</f>
        <v>22054</v>
      </c>
    </row>
    <row r="22412" customFormat="false" ht="13.8" hidden="false" customHeight="false" outlineLevel="0" collapsed="false">
      <c r="A22412" s="0" t="s">
        <v>22055</v>
      </c>
      <c r="B22412" s="0" t="n">
        <f aca="false">IF(A22412&lt;&gt;A22411,B22411+1,B22411)</f>
        <v>22055</v>
      </c>
    </row>
    <row r="22413" customFormat="false" ht="13.8" hidden="false" customHeight="false" outlineLevel="0" collapsed="false">
      <c r="A22413" s="0" t="s">
        <v>22056</v>
      </c>
      <c r="B22413" s="0" t="n">
        <f aca="false">IF(A22413&lt;&gt;A22412,B22412+1,B22412)</f>
        <v>22056</v>
      </c>
    </row>
    <row r="22414" customFormat="false" ht="13.8" hidden="false" customHeight="false" outlineLevel="0" collapsed="false">
      <c r="A22414" s="0" t="s">
        <v>22057</v>
      </c>
      <c r="B22414" s="0" t="n">
        <f aca="false">IF(A22414&lt;&gt;A22413,B22413+1,B22413)</f>
        <v>22057</v>
      </c>
    </row>
    <row r="22415" customFormat="false" ht="13.8" hidden="false" customHeight="false" outlineLevel="0" collapsed="false">
      <c r="A22415" s="0" t="s">
        <v>22058</v>
      </c>
      <c r="B22415" s="0" t="n">
        <f aca="false">IF(A22415&lt;&gt;A22414,B22414+1,B22414)</f>
        <v>22058</v>
      </c>
    </row>
    <row r="22416" customFormat="false" ht="13.8" hidden="false" customHeight="false" outlineLevel="0" collapsed="false">
      <c r="A22416" s="0" t="s">
        <v>22059</v>
      </c>
      <c r="B22416" s="0" t="n">
        <f aca="false">IF(A22416&lt;&gt;A22415,B22415+1,B22415)</f>
        <v>22059</v>
      </c>
    </row>
    <row r="22417" customFormat="false" ht="13.8" hidden="false" customHeight="false" outlineLevel="0" collapsed="false">
      <c r="A22417" s="0" t="s">
        <v>22060</v>
      </c>
      <c r="B22417" s="0" t="n">
        <f aca="false">IF(A22417&lt;&gt;A22416,B22416+1,B22416)</f>
        <v>22060</v>
      </c>
    </row>
    <row r="22418" customFormat="false" ht="13.8" hidden="false" customHeight="false" outlineLevel="0" collapsed="false">
      <c r="A22418" s="0" t="s">
        <v>22061</v>
      </c>
      <c r="B22418" s="0" t="n">
        <f aca="false">IF(A22418&lt;&gt;A22417,B22417+1,B22417)</f>
        <v>22061</v>
      </c>
    </row>
    <row r="22419" customFormat="false" ht="13.8" hidden="false" customHeight="false" outlineLevel="0" collapsed="false">
      <c r="A22419" s="0" t="s">
        <v>22062</v>
      </c>
      <c r="B22419" s="0" t="n">
        <f aca="false">IF(A22419&lt;&gt;A22418,B22418+1,B22418)</f>
        <v>22062</v>
      </c>
    </row>
    <row r="22420" customFormat="false" ht="13.8" hidden="false" customHeight="false" outlineLevel="0" collapsed="false">
      <c r="A22420" s="0" t="s">
        <v>22063</v>
      </c>
      <c r="B22420" s="0" t="n">
        <f aca="false">IF(A22420&lt;&gt;A22419,B22419+1,B22419)</f>
        <v>22063</v>
      </c>
    </row>
    <row r="22421" customFormat="false" ht="13.8" hidden="false" customHeight="false" outlineLevel="0" collapsed="false">
      <c r="A22421" s="0" t="s">
        <v>22064</v>
      </c>
      <c r="B22421" s="0" t="n">
        <f aca="false">IF(A22421&lt;&gt;A22420,B22420+1,B22420)</f>
        <v>22064</v>
      </c>
    </row>
    <row r="22422" customFormat="false" ht="13.8" hidden="false" customHeight="false" outlineLevel="0" collapsed="false">
      <c r="A22422" s="0" t="s">
        <v>22065</v>
      </c>
      <c r="B22422" s="0" t="n">
        <f aca="false">IF(A22422&lt;&gt;A22421,B22421+1,B22421)</f>
        <v>22065</v>
      </c>
    </row>
    <row r="22423" customFormat="false" ht="13.8" hidden="false" customHeight="false" outlineLevel="0" collapsed="false">
      <c r="A22423" s="0" t="s">
        <v>22066</v>
      </c>
      <c r="B22423" s="0" t="n">
        <f aca="false">IF(A22423&lt;&gt;A22422,B22422+1,B22422)</f>
        <v>22066</v>
      </c>
    </row>
    <row r="22424" customFormat="false" ht="13.8" hidden="false" customHeight="false" outlineLevel="0" collapsed="false">
      <c r="A22424" s="0" t="s">
        <v>22067</v>
      </c>
      <c r="B22424" s="0" t="n">
        <f aca="false">IF(A22424&lt;&gt;A22423,B22423+1,B22423)</f>
        <v>22067</v>
      </c>
    </row>
    <row r="22425" customFormat="false" ht="13.8" hidden="false" customHeight="false" outlineLevel="0" collapsed="false">
      <c r="A22425" s="0" t="s">
        <v>22068</v>
      </c>
      <c r="B22425" s="0" t="n">
        <f aca="false">IF(A22425&lt;&gt;A22424,B22424+1,B22424)</f>
        <v>22068</v>
      </c>
    </row>
    <row r="22426" customFormat="false" ht="13.8" hidden="false" customHeight="false" outlineLevel="0" collapsed="false">
      <c r="A22426" s="0" t="s">
        <v>22069</v>
      </c>
      <c r="B22426" s="0" t="n">
        <f aca="false">IF(A22426&lt;&gt;A22425,B22425+1,B22425)</f>
        <v>22069</v>
      </c>
    </row>
    <row r="22427" customFormat="false" ht="13.8" hidden="false" customHeight="false" outlineLevel="0" collapsed="false">
      <c r="A22427" s="0" t="s">
        <v>22070</v>
      </c>
      <c r="B22427" s="0" t="n">
        <f aca="false">IF(A22427&lt;&gt;A22426,B22426+1,B22426)</f>
        <v>22070</v>
      </c>
    </row>
    <row r="22428" customFormat="false" ht="13.8" hidden="false" customHeight="false" outlineLevel="0" collapsed="false">
      <c r="A22428" s="0" t="s">
        <v>22071</v>
      </c>
      <c r="B22428" s="0" t="n">
        <f aca="false">IF(A22428&lt;&gt;A22427,B22427+1,B22427)</f>
        <v>22071</v>
      </c>
    </row>
    <row r="22429" customFormat="false" ht="13.8" hidden="false" customHeight="false" outlineLevel="0" collapsed="false">
      <c r="A22429" s="0" t="s">
        <v>22072</v>
      </c>
      <c r="B22429" s="0" t="n">
        <f aca="false">IF(A22429&lt;&gt;A22428,B22428+1,B22428)</f>
        <v>22072</v>
      </c>
    </row>
    <row r="22430" customFormat="false" ht="13.8" hidden="false" customHeight="false" outlineLevel="0" collapsed="false">
      <c r="A22430" s="0" t="s">
        <v>22073</v>
      </c>
      <c r="B22430" s="0" t="n">
        <f aca="false">IF(A22430&lt;&gt;A22429,B22429+1,B22429)</f>
        <v>22073</v>
      </c>
    </row>
    <row r="22431" customFormat="false" ht="13.8" hidden="false" customHeight="false" outlineLevel="0" collapsed="false">
      <c r="A22431" s="0" t="s">
        <v>22074</v>
      </c>
      <c r="B22431" s="0" t="n">
        <f aca="false">IF(A22431&lt;&gt;A22430,B22430+1,B22430)</f>
        <v>22074</v>
      </c>
    </row>
    <row r="22432" customFormat="false" ht="13.8" hidden="false" customHeight="false" outlineLevel="0" collapsed="false">
      <c r="A22432" s="0" t="s">
        <v>22075</v>
      </c>
      <c r="B22432" s="0" t="n">
        <f aca="false">IF(A22432&lt;&gt;A22431,B22431+1,B22431)</f>
        <v>22075</v>
      </c>
    </row>
    <row r="22433" customFormat="false" ht="13.8" hidden="false" customHeight="false" outlineLevel="0" collapsed="false">
      <c r="A22433" s="0" t="s">
        <v>22076</v>
      </c>
      <c r="B22433" s="0" t="n">
        <f aca="false">IF(A22433&lt;&gt;A22432,B22432+1,B22432)</f>
        <v>22076</v>
      </c>
    </row>
    <row r="22434" customFormat="false" ht="13.8" hidden="false" customHeight="false" outlineLevel="0" collapsed="false">
      <c r="A22434" s="0" t="s">
        <v>22077</v>
      </c>
      <c r="B22434" s="0" t="n">
        <f aca="false">IF(A22434&lt;&gt;A22433,B22433+1,B22433)</f>
        <v>22077</v>
      </c>
    </row>
    <row r="22435" customFormat="false" ht="13.8" hidden="false" customHeight="false" outlineLevel="0" collapsed="false">
      <c r="A22435" s="0" t="s">
        <v>22078</v>
      </c>
      <c r="B22435" s="0" t="n">
        <f aca="false">IF(A22435&lt;&gt;A22434,B22434+1,B22434)</f>
        <v>22078</v>
      </c>
    </row>
    <row r="22436" customFormat="false" ht="13.8" hidden="false" customHeight="false" outlineLevel="0" collapsed="false">
      <c r="A22436" s="0" t="s">
        <v>22079</v>
      </c>
      <c r="B22436" s="0" t="n">
        <f aca="false">IF(A22436&lt;&gt;A22435,B22435+1,B22435)</f>
        <v>22079</v>
      </c>
    </row>
    <row r="22437" customFormat="false" ht="13.8" hidden="false" customHeight="false" outlineLevel="0" collapsed="false">
      <c r="A22437" s="0" t="s">
        <v>22080</v>
      </c>
      <c r="B22437" s="0" t="n">
        <f aca="false">IF(A22437&lt;&gt;A22436,B22436+1,B22436)</f>
        <v>22080</v>
      </c>
    </row>
    <row r="22438" customFormat="false" ht="13.8" hidden="false" customHeight="false" outlineLevel="0" collapsed="false">
      <c r="A22438" s="0" t="s">
        <v>22081</v>
      </c>
      <c r="B22438" s="0" t="n">
        <f aca="false">IF(A22438&lt;&gt;A22437,B22437+1,B22437)</f>
        <v>22081</v>
      </c>
    </row>
    <row r="22439" customFormat="false" ht="13.8" hidden="false" customHeight="false" outlineLevel="0" collapsed="false">
      <c r="A22439" s="0" t="s">
        <v>22082</v>
      </c>
      <c r="B22439" s="0" t="n">
        <f aca="false">IF(A22439&lt;&gt;A22438,B22438+1,B22438)</f>
        <v>22082</v>
      </c>
    </row>
    <row r="22440" customFormat="false" ht="13.8" hidden="false" customHeight="false" outlineLevel="0" collapsed="false">
      <c r="A22440" s="0" t="s">
        <v>22083</v>
      </c>
      <c r="B22440" s="0" t="n">
        <f aca="false">IF(A22440&lt;&gt;A22439,B22439+1,B22439)</f>
        <v>22083</v>
      </c>
    </row>
    <row r="22441" customFormat="false" ht="13.8" hidden="false" customHeight="false" outlineLevel="0" collapsed="false">
      <c r="A22441" s="0" t="s">
        <v>22084</v>
      </c>
      <c r="B22441" s="0" t="n">
        <f aca="false">IF(A22441&lt;&gt;A22440,B22440+1,B22440)</f>
        <v>22084</v>
      </c>
    </row>
    <row r="22442" customFormat="false" ht="13.8" hidden="false" customHeight="false" outlineLevel="0" collapsed="false">
      <c r="A22442" s="0" t="s">
        <v>22085</v>
      </c>
      <c r="B22442" s="0" t="n">
        <f aca="false">IF(A22442&lt;&gt;A22441,B22441+1,B22441)</f>
        <v>22085</v>
      </c>
    </row>
    <row r="22443" customFormat="false" ht="13.8" hidden="false" customHeight="false" outlineLevel="0" collapsed="false">
      <c r="A22443" s="0" t="s">
        <v>22086</v>
      </c>
      <c r="B22443" s="0" t="n">
        <f aca="false">IF(A22443&lt;&gt;A22442,B22442+1,B22442)</f>
        <v>22086</v>
      </c>
    </row>
    <row r="22444" customFormat="false" ht="13.8" hidden="false" customHeight="false" outlineLevel="0" collapsed="false">
      <c r="A22444" s="0" t="s">
        <v>22087</v>
      </c>
      <c r="B22444" s="0" t="n">
        <f aca="false">IF(A22444&lt;&gt;A22443,B22443+1,B22443)</f>
        <v>22087</v>
      </c>
    </row>
    <row r="22445" customFormat="false" ht="13.8" hidden="false" customHeight="false" outlineLevel="0" collapsed="false">
      <c r="A22445" s="0" t="s">
        <v>22088</v>
      </c>
      <c r="B22445" s="0" t="n">
        <f aca="false">IF(A22445&lt;&gt;A22444,B22444+1,B22444)</f>
        <v>22088</v>
      </c>
    </row>
    <row r="22446" customFormat="false" ht="13.8" hidden="false" customHeight="false" outlineLevel="0" collapsed="false">
      <c r="A22446" s="0" t="s">
        <v>22089</v>
      </c>
      <c r="B22446" s="0" t="n">
        <f aca="false">IF(A22446&lt;&gt;A22445,B22445+1,B22445)</f>
        <v>22089</v>
      </c>
    </row>
    <row r="22447" customFormat="false" ht="13.8" hidden="false" customHeight="false" outlineLevel="0" collapsed="false">
      <c r="A22447" s="0" t="s">
        <v>22090</v>
      </c>
      <c r="B22447" s="0" t="n">
        <f aca="false">IF(A22447&lt;&gt;A22446,B22446+1,B22446)</f>
        <v>22090</v>
      </c>
    </row>
    <row r="22448" customFormat="false" ht="13.8" hidden="false" customHeight="false" outlineLevel="0" collapsed="false">
      <c r="A22448" s="0" t="s">
        <v>22091</v>
      </c>
      <c r="B22448" s="0" t="n">
        <f aca="false">IF(A22448&lt;&gt;A22447,B22447+1,B22447)</f>
        <v>22091</v>
      </c>
    </row>
    <row r="22449" customFormat="false" ht="13.8" hidden="false" customHeight="false" outlineLevel="0" collapsed="false">
      <c r="A22449" s="0" t="s">
        <v>22092</v>
      </c>
      <c r="B22449" s="0" t="n">
        <f aca="false">IF(A22449&lt;&gt;A22448,B22448+1,B22448)</f>
        <v>22092</v>
      </c>
    </row>
    <row r="22450" customFormat="false" ht="13.8" hidden="false" customHeight="false" outlineLevel="0" collapsed="false">
      <c r="A22450" s="0" t="s">
        <v>22093</v>
      </c>
      <c r="B22450" s="0" t="n">
        <f aca="false">IF(A22450&lt;&gt;A22449,B22449+1,B22449)</f>
        <v>22093</v>
      </c>
    </row>
    <row r="22451" customFormat="false" ht="13.8" hidden="false" customHeight="false" outlineLevel="0" collapsed="false">
      <c r="A22451" s="0" t="s">
        <v>22094</v>
      </c>
      <c r="B22451" s="0" t="n">
        <f aca="false">IF(A22451&lt;&gt;A22450,B22450+1,B22450)</f>
        <v>22094</v>
      </c>
    </row>
    <row r="22452" customFormat="false" ht="13.8" hidden="false" customHeight="false" outlineLevel="0" collapsed="false">
      <c r="A22452" s="0" t="s">
        <v>22095</v>
      </c>
      <c r="B22452" s="0" t="n">
        <f aca="false">IF(A22452&lt;&gt;A22451,B22451+1,B22451)</f>
        <v>22095</v>
      </c>
    </row>
    <row r="22453" customFormat="false" ht="13.8" hidden="false" customHeight="false" outlineLevel="0" collapsed="false">
      <c r="A22453" s="0" t="s">
        <v>22096</v>
      </c>
      <c r="B22453" s="0" t="n">
        <f aca="false">IF(A22453&lt;&gt;A22452,B22452+1,B22452)</f>
        <v>22096</v>
      </c>
    </row>
    <row r="22454" customFormat="false" ht="13.8" hidden="false" customHeight="false" outlineLevel="0" collapsed="false">
      <c r="A22454" s="0" t="s">
        <v>22097</v>
      </c>
      <c r="B22454" s="0" t="n">
        <f aca="false">IF(A22454&lt;&gt;A22453,B22453+1,B22453)</f>
        <v>22097</v>
      </c>
    </row>
    <row r="22455" customFormat="false" ht="13.8" hidden="false" customHeight="false" outlineLevel="0" collapsed="false">
      <c r="A22455" s="0" t="s">
        <v>22098</v>
      </c>
      <c r="B22455" s="0" t="n">
        <f aca="false">IF(A22455&lt;&gt;A22454,B22454+1,B22454)</f>
        <v>22098</v>
      </c>
    </row>
    <row r="22456" customFormat="false" ht="13.8" hidden="false" customHeight="false" outlineLevel="0" collapsed="false">
      <c r="A22456" s="0" t="s">
        <v>22099</v>
      </c>
      <c r="B22456" s="0" t="n">
        <f aca="false">IF(A22456&lt;&gt;A22455,B22455+1,B22455)</f>
        <v>22099</v>
      </c>
    </row>
    <row r="22457" customFormat="false" ht="13.8" hidden="false" customHeight="false" outlineLevel="0" collapsed="false">
      <c r="A22457" s="0" t="s">
        <v>22100</v>
      </c>
      <c r="B22457" s="0" t="n">
        <f aca="false">IF(A22457&lt;&gt;A22456,B22456+1,B22456)</f>
        <v>22100</v>
      </c>
    </row>
    <row r="22458" customFormat="false" ht="13.8" hidden="false" customHeight="false" outlineLevel="0" collapsed="false">
      <c r="A22458" s="0" t="s">
        <v>22101</v>
      </c>
      <c r="B22458" s="0" t="n">
        <f aca="false">IF(A22458&lt;&gt;A22457,B22457+1,B22457)</f>
        <v>22101</v>
      </c>
    </row>
    <row r="22459" customFormat="false" ht="13.8" hidden="false" customHeight="false" outlineLevel="0" collapsed="false">
      <c r="A22459" s="0" t="s">
        <v>22102</v>
      </c>
      <c r="B22459" s="0" t="n">
        <f aca="false">IF(A22459&lt;&gt;A22458,B22458+1,B22458)</f>
        <v>22102</v>
      </c>
    </row>
    <row r="22460" customFormat="false" ht="13.8" hidden="false" customHeight="false" outlineLevel="0" collapsed="false">
      <c r="A22460" s="0" t="s">
        <v>22103</v>
      </c>
      <c r="B22460" s="0" t="n">
        <f aca="false">IF(A22460&lt;&gt;A22459,B22459+1,B22459)</f>
        <v>22103</v>
      </c>
    </row>
    <row r="22461" customFormat="false" ht="13.8" hidden="false" customHeight="false" outlineLevel="0" collapsed="false">
      <c r="A22461" s="0" t="s">
        <v>22104</v>
      </c>
      <c r="B22461" s="0" t="n">
        <f aca="false">IF(A22461&lt;&gt;A22460,B22460+1,B22460)</f>
        <v>22104</v>
      </c>
    </row>
    <row r="22462" customFormat="false" ht="13.8" hidden="false" customHeight="false" outlineLevel="0" collapsed="false">
      <c r="A22462" s="0" t="s">
        <v>22105</v>
      </c>
      <c r="B22462" s="0" t="n">
        <f aca="false">IF(A22462&lt;&gt;A22461,B22461+1,B22461)</f>
        <v>22105</v>
      </c>
    </row>
    <row r="22463" customFormat="false" ht="13.8" hidden="false" customHeight="false" outlineLevel="0" collapsed="false">
      <c r="A22463" s="0" t="s">
        <v>22106</v>
      </c>
      <c r="B22463" s="0" t="n">
        <f aca="false">IF(A22463&lt;&gt;A22462,B22462+1,B22462)</f>
        <v>22106</v>
      </c>
    </row>
    <row r="22464" customFormat="false" ht="13.8" hidden="false" customHeight="false" outlineLevel="0" collapsed="false">
      <c r="A22464" s="0" t="s">
        <v>22107</v>
      </c>
      <c r="B22464" s="0" t="n">
        <f aca="false">IF(A22464&lt;&gt;A22463,B22463+1,B22463)</f>
        <v>22107</v>
      </c>
    </row>
    <row r="22465" customFormat="false" ht="13.8" hidden="false" customHeight="false" outlineLevel="0" collapsed="false">
      <c r="A22465" s="0" t="s">
        <v>22108</v>
      </c>
      <c r="B22465" s="0" t="n">
        <f aca="false">IF(A22465&lt;&gt;A22464,B22464+1,B22464)</f>
        <v>22108</v>
      </c>
    </row>
    <row r="22466" customFormat="false" ht="13.8" hidden="false" customHeight="false" outlineLevel="0" collapsed="false">
      <c r="A22466" s="0" t="s">
        <v>22109</v>
      </c>
      <c r="B22466" s="0" t="n">
        <f aca="false">IF(A22466&lt;&gt;A22465,B22465+1,B22465)</f>
        <v>22109</v>
      </c>
    </row>
    <row r="22467" customFormat="false" ht="13.8" hidden="false" customHeight="false" outlineLevel="0" collapsed="false">
      <c r="A22467" s="0" t="s">
        <v>22110</v>
      </c>
      <c r="B22467" s="0" t="n">
        <f aca="false">IF(A22467&lt;&gt;A22466,B22466+1,B22466)</f>
        <v>22110</v>
      </c>
    </row>
    <row r="22468" customFormat="false" ht="13.8" hidden="false" customHeight="false" outlineLevel="0" collapsed="false">
      <c r="A22468" s="0" t="s">
        <v>22111</v>
      </c>
      <c r="B22468" s="0" t="n">
        <f aca="false">IF(A22468&lt;&gt;A22467,B22467+1,B22467)</f>
        <v>22111</v>
      </c>
    </row>
    <row r="22469" customFormat="false" ht="13.8" hidden="false" customHeight="false" outlineLevel="0" collapsed="false">
      <c r="A22469" s="0" t="s">
        <v>22112</v>
      </c>
      <c r="B22469" s="0" t="n">
        <f aca="false">IF(A22469&lt;&gt;A22468,B22468+1,B22468)</f>
        <v>22112</v>
      </c>
    </row>
    <row r="22470" customFormat="false" ht="13.8" hidden="false" customHeight="false" outlineLevel="0" collapsed="false">
      <c r="A22470" s="0" t="s">
        <v>22113</v>
      </c>
      <c r="B22470" s="0" t="n">
        <f aca="false">IF(A22470&lt;&gt;A22469,B22469+1,B22469)</f>
        <v>22113</v>
      </c>
    </row>
    <row r="22471" customFormat="false" ht="13.8" hidden="false" customHeight="false" outlineLevel="0" collapsed="false">
      <c r="A22471" s="0" t="s">
        <v>22114</v>
      </c>
      <c r="B22471" s="0" t="n">
        <f aca="false">IF(A22471&lt;&gt;A22470,B22470+1,B22470)</f>
        <v>22114</v>
      </c>
    </row>
    <row r="22472" customFormat="false" ht="13.8" hidden="false" customHeight="false" outlineLevel="0" collapsed="false">
      <c r="A22472" s="0" t="s">
        <v>22115</v>
      </c>
      <c r="B22472" s="0" t="n">
        <f aca="false">IF(A22472&lt;&gt;A22471,B22471+1,B22471)</f>
        <v>22115</v>
      </c>
    </row>
    <row r="22473" customFormat="false" ht="13.8" hidden="false" customHeight="false" outlineLevel="0" collapsed="false">
      <c r="A22473" s="0" t="s">
        <v>22116</v>
      </c>
      <c r="B22473" s="0" t="n">
        <f aca="false">IF(A22473&lt;&gt;A22472,B22472+1,B22472)</f>
        <v>22116</v>
      </c>
    </row>
    <row r="22474" customFormat="false" ht="13.8" hidden="false" customHeight="false" outlineLevel="0" collapsed="false">
      <c r="A22474" s="0" t="s">
        <v>22117</v>
      </c>
      <c r="B22474" s="0" t="n">
        <f aca="false">IF(A22474&lt;&gt;A22473,B22473+1,B22473)</f>
        <v>22117</v>
      </c>
    </row>
    <row r="22475" customFormat="false" ht="13.8" hidden="false" customHeight="false" outlineLevel="0" collapsed="false">
      <c r="A22475" s="0" t="s">
        <v>22118</v>
      </c>
      <c r="B22475" s="0" t="n">
        <f aca="false">IF(A22475&lt;&gt;A22474,B22474+1,B22474)</f>
        <v>22118</v>
      </c>
    </row>
    <row r="22476" customFormat="false" ht="13.8" hidden="false" customHeight="false" outlineLevel="0" collapsed="false">
      <c r="A22476" s="0" t="s">
        <v>22119</v>
      </c>
      <c r="B22476" s="0" t="n">
        <f aca="false">IF(A22476&lt;&gt;A22475,B22475+1,B22475)</f>
        <v>22119</v>
      </c>
    </row>
    <row r="22477" customFormat="false" ht="13.8" hidden="false" customHeight="false" outlineLevel="0" collapsed="false">
      <c r="A22477" s="0" t="s">
        <v>22120</v>
      </c>
      <c r="B22477" s="0" t="n">
        <f aca="false">IF(A22477&lt;&gt;A22476,B22476+1,B22476)</f>
        <v>22120</v>
      </c>
    </row>
    <row r="22478" customFormat="false" ht="13.8" hidden="false" customHeight="false" outlineLevel="0" collapsed="false">
      <c r="A22478" s="0" t="s">
        <v>22121</v>
      </c>
      <c r="B22478" s="0" t="n">
        <f aca="false">IF(A22478&lt;&gt;A22477,B22477+1,B22477)</f>
        <v>22121</v>
      </c>
    </row>
    <row r="22479" customFormat="false" ht="13.8" hidden="false" customHeight="false" outlineLevel="0" collapsed="false">
      <c r="A22479" s="0" t="s">
        <v>22122</v>
      </c>
      <c r="B22479" s="0" t="n">
        <f aca="false">IF(A22479&lt;&gt;A22478,B22478+1,B22478)</f>
        <v>22122</v>
      </c>
    </row>
    <row r="22480" customFormat="false" ht="13.8" hidden="false" customHeight="false" outlineLevel="0" collapsed="false">
      <c r="A22480" s="0" t="s">
        <v>22122</v>
      </c>
      <c r="B22480" s="0" t="n">
        <f aca="false">IF(A22480&lt;&gt;A22479,B22479+1,B22479)</f>
        <v>22122</v>
      </c>
    </row>
    <row r="22481" customFormat="false" ht="13.8" hidden="false" customHeight="false" outlineLevel="0" collapsed="false">
      <c r="A22481" s="0" t="s">
        <v>22123</v>
      </c>
      <c r="B22481" s="0" t="n">
        <f aca="false">IF(A22481&lt;&gt;A22480,B22480+1,B22480)</f>
        <v>22123</v>
      </c>
    </row>
    <row r="22482" customFormat="false" ht="13.8" hidden="false" customHeight="false" outlineLevel="0" collapsed="false">
      <c r="A22482" s="0" t="s">
        <v>22124</v>
      </c>
      <c r="B22482" s="0" t="n">
        <f aca="false">IF(A22482&lt;&gt;A22481,B22481+1,B22481)</f>
        <v>22124</v>
      </c>
    </row>
    <row r="22483" customFormat="false" ht="13.8" hidden="false" customHeight="false" outlineLevel="0" collapsed="false">
      <c r="A22483" s="0" t="s">
        <v>22125</v>
      </c>
      <c r="B22483" s="0" t="n">
        <f aca="false">IF(A22483&lt;&gt;A22482,B22482+1,B22482)</f>
        <v>22125</v>
      </c>
    </row>
    <row r="22484" customFormat="false" ht="13.8" hidden="false" customHeight="false" outlineLevel="0" collapsed="false">
      <c r="A22484" s="0" t="s">
        <v>22126</v>
      </c>
      <c r="B22484" s="0" t="n">
        <f aca="false">IF(A22484&lt;&gt;A22483,B22483+1,B22483)</f>
        <v>22126</v>
      </c>
    </row>
    <row r="22485" customFormat="false" ht="13.8" hidden="false" customHeight="false" outlineLevel="0" collapsed="false">
      <c r="A22485" s="0" t="s">
        <v>22127</v>
      </c>
      <c r="B22485" s="0" t="n">
        <f aca="false">IF(A22485&lt;&gt;A22484,B22484+1,B22484)</f>
        <v>22127</v>
      </c>
    </row>
    <row r="22486" customFormat="false" ht="13.8" hidden="false" customHeight="false" outlineLevel="0" collapsed="false">
      <c r="A22486" s="0" t="s">
        <v>22128</v>
      </c>
      <c r="B22486" s="0" t="n">
        <f aca="false">IF(A22486&lt;&gt;A22485,B22485+1,B22485)</f>
        <v>22128</v>
      </c>
    </row>
    <row r="22487" customFormat="false" ht="13.8" hidden="false" customHeight="false" outlineLevel="0" collapsed="false">
      <c r="A22487" s="0" t="s">
        <v>22129</v>
      </c>
      <c r="B22487" s="0" t="n">
        <f aca="false">IF(A22487&lt;&gt;A22486,B22486+1,B22486)</f>
        <v>22129</v>
      </c>
    </row>
    <row r="22488" customFormat="false" ht="13.8" hidden="false" customHeight="false" outlineLevel="0" collapsed="false">
      <c r="A22488" s="0" t="s">
        <v>22130</v>
      </c>
      <c r="B22488" s="0" t="n">
        <f aca="false">IF(A22488&lt;&gt;A22487,B22487+1,B22487)</f>
        <v>22130</v>
      </c>
    </row>
    <row r="22489" customFormat="false" ht="13.8" hidden="false" customHeight="false" outlineLevel="0" collapsed="false">
      <c r="A22489" s="0" t="s">
        <v>22131</v>
      </c>
      <c r="B22489" s="0" t="n">
        <f aca="false">IF(A22489&lt;&gt;A22488,B22488+1,B22488)</f>
        <v>22131</v>
      </c>
    </row>
    <row r="22490" customFormat="false" ht="13.8" hidden="false" customHeight="false" outlineLevel="0" collapsed="false">
      <c r="A22490" s="0" t="s">
        <v>22131</v>
      </c>
      <c r="B22490" s="0" t="n">
        <f aca="false">IF(A22490&lt;&gt;A22489,B22489+1,B22489)</f>
        <v>22131</v>
      </c>
    </row>
    <row r="22491" customFormat="false" ht="13.8" hidden="false" customHeight="false" outlineLevel="0" collapsed="false">
      <c r="A22491" s="0" t="s">
        <v>22132</v>
      </c>
      <c r="B22491" s="0" t="n">
        <f aca="false">IF(A22491&lt;&gt;A22490,B22490+1,B22490)</f>
        <v>22132</v>
      </c>
    </row>
    <row r="22492" customFormat="false" ht="13.8" hidden="false" customHeight="false" outlineLevel="0" collapsed="false">
      <c r="A22492" s="0" t="s">
        <v>22133</v>
      </c>
      <c r="B22492" s="0" t="n">
        <f aca="false">IF(A22492&lt;&gt;A22491,B22491+1,B22491)</f>
        <v>22133</v>
      </c>
    </row>
    <row r="22493" customFormat="false" ht="13.8" hidden="false" customHeight="false" outlineLevel="0" collapsed="false">
      <c r="A22493" s="0" t="s">
        <v>22134</v>
      </c>
      <c r="B22493" s="0" t="n">
        <f aca="false">IF(A22493&lt;&gt;A22492,B22492+1,B22492)</f>
        <v>22134</v>
      </c>
    </row>
    <row r="22494" customFormat="false" ht="13.8" hidden="false" customHeight="false" outlineLevel="0" collapsed="false">
      <c r="A22494" s="0" t="s">
        <v>22135</v>
      </c>
      <c r="B22494" s="0" t="n">
        <f aca="false">IF(A22494&lt;&gt;A22493,B22493+1,B22493)</f>
        <v>22135</v>
      </c>
    </row>
    <row r="22495" customFormat="false" ht="13.8" hidden="false" customHeight="false" outlineLevel="0" collapsed="false">
      <c r="A22495" s="0" t="s">
        <v>22136</v>
      </c>
      <c r="B22495" s="0" t="n">
        <f aca="false">IF(A22495&lt;&gt;A22494,B22494+1,B22494)</f>
        <v>22136</v>
      </c>
    </row>
    <row r="22496" customFormat="false" ht="13.8" hidden="false" customHeight="false" outlineLevel="0" collapsed="false">
      <c r="A22496" s="0" t="s">
        <v>22137</v>
      </c>
      <c r="B22496" s="0" t="n">
        <f aca="false">IF(A22496&lt;&gt;A22495,B22495+1,B22495)</f>
        <v>22137</v>
      </c>
    </row>
    <row r="22497" customFormat="false" ht="13.8" hidden="false" customHeight="false" outlineLevel="0" collapsed="false">
      <c r="A22497" s="0" t="s">
        <v>22138</v>
      </c>
      <c r="B22497" s="0" t="n">
        <f aca="false">IF(A22497&lt;&gt;A22496,B22496+1,B22496)</f>
        <v>22138</v>
      </c>
    </row>
    <row r="22498" customFormat="false" ht="13.8" hidden="false" customHeight="false" outlineLevel="0" collapsed="false">
      <c r="A22498" s="0" t="s">
        <v>22139</v>
      </c>
      <c r="B22498" s="0" t="n">
        <f aca="false">IF(A22498&lt;&gt;A22497,B22497+1,B22497)</f>
        <v>22139</v>
      </c>
    </row>
    <row r="22499" customFormat="false" ht="13.8" hidden="false" customHeight="false" outlineLevel="0" collapsed="false">
      <c r="A22499" s="0" t="s">
        <v>22140</v>
      </c>
      <c r="B22499" s="0" t="n">
        <f aca="false">IF(A22499&lt;&gt;A22498,B22498+1,B22498)</f>
        <v>22140</v>
      </c>
    </row>
    <row r="22500" customFormat="false" ht="13.8" hidden="false" customHeight="false" outlineLevel="0" collapsed="false">
      <c r="A22500" s="0" t="s">
        <v>22140</v>
      </c>
      <c r="B22500" s="0" t="n">
        <f aca="false">IF(A22500&lt;&gt;A22499,B22499+1,B22499)</f>
        <v>22140</v>
      </c>
    </row>
    <row r="22501" customFormat="false" ht="13.8" hidden="false" customHeight="false" outlineLevel="0" collapsed="false">
      <c r="A22501" s="0" t="s">
        <v>22141</v>
      </c>
      <c r="B22501" s="0" t="n">
        <f aca="false">IF(A22501&lt;&gt;A22500,B22500+1,B22500)</f>
        <v>22141</v>
      </c>
    </row>
    <row r="22502" customFormat="false" ht="13.8" hidden="false" customHeight="false" outlineLevel="0" collapsed="false">
      <c r="A22502" s="0" t="s">
        <v>22142</v>
      </c>
      <c r="B22502" s="0" t="n">
        <f aca="false">IF(A22502&lt;&gt;A22501,B22501+1,B22501)</f>
        <v>22142</v>
      </c>
    </row>
    <row r="22503" customFormat="false" ht="13.8" hidden="false" customHeight="false" outlineLevel="0" collapsed="false">
      <c r="A22503" s="0" t="s">
        <v>22143</v>
      </c>
      <c r="B22503" s="0" t="n">
        <f aca="false">IF(A22503&lt;&gt;A22502,B22502+1,B22502)</f>
        <v>22143</v>
      </c>
    </row>
    <row r="22504" customFormat="false" ht="13.8" hidden="false" customHeight="false" outlineLevel="0" collapsed="false">
      <c r="A22504" s="0" t="s">
        <v>22144</v>
      </c>
      <c r="B22504" s="0" t="n">
        <f aca="false">IF(A22504&lt;&gt;A22503,B22503+1,B22503)</f>
        <v>22144</v>
      </c>
    </row>
    <row r="22505" customFormat="false" ht="13.8" hidden="false" customHeight="false" outlineLevel="0" collapsed="false">
      <c r="A22505" s="0" t="s">
        <v>22145</v>
      </c>
      <c r="B22505" s="0" t="n">
        <f aca="false">IF(A22505&lt;&gt;A22504,B22504+1,B22504)</f>
        <v>22145</v>
      </c>
    </row>
    <row r="22506" customFormat="false" ht="13.8" hidden="false" customHeight="false" outlineLevel="0" collapsed="false">
      <c r="A22506" s="0" t="s">
        <v>22146</v>
      </c>
      <c r="B22506" s="0" t="n">
        <f aca="false">IF(A22506&lt;&gt;A22505,B22505+1,B22505)</f>
        <v>22146</v>
      </c>
    </row>
    <row r="22507" customFormat="false" ht="13.8" hidden="false" customHeight="false" outlineLevel="0" collapsed="false">
      <c r="A22507" s="0" t="s">
        <v>22147</v>
      </c>
      <c r="B22507" s="0" t="n">
        <f aca="false">IF(A22507&lt;&gt;A22506,B22506+1,B22506)</f>
        <v>22147</v>
      </c>
    </row>
    <row r="22508" customFormat="false" ht="13.8" hidden="false" customHeight="false" outlineLevel="0" collapsed="false">
      <c r="A22508" s="0" t="s">
        <v>22148</v>
      </c>
      <c r="B22508" s="0" t="n">
        <f aca="false">IF(A22508&lt;&gt;A22507,B22507+1,B22507)</f>
        <v>22148</v>
      </c>
    </row>
    <row r="22509" customFormat="false" ht="13.8" hidden="false" customHeight="false" outlineLevel="0" collapsed="false">
      <c r="A22509" s="0" t="s">
        <v>22149</v>
      </c>
      <c r="B22509" s="0" t="n">
        <f aca="false">IF(A22509&lt;&gt;A22508,B22508+1,B22508)</f>
        <v>22149</v>
      </c>
    </row>
    <row r="22510" customFormat="false" ht="13.8" hidden="false" customHeight="false" outlineLevel="0" collapsed="false">
      <c r="A22510" s="0" t="s">
        <v>22150</v>
      </c>
      <c r="B22510" s="0" t="n">
        <f aca="false">IF(A22510&lt;&gt;A22509,B22509+1,B22509)</f>
        <v>22150</v>
      </c>
    </row>
    <row r="22511" customFormat="false" ht="13.8" hidden="false" customHeight="false" outlineLevel="0" collapsed="false">
      <c r="A22511" s="0" t="s">
        <v>22151</v>
      </c>
      <c r="B22511" s="0" t="n">
        <f aca="false">IF(A22511&lt;&gt;A22510,B22510+1,B22510)</f>
        <v>22151</v>
      </c>
    </row>
    <row r="22512" customFormat="false" ht="13.8" hidden="false" customHeight="false" outlineLevel="0" collapsed="false">
      <c r="A22512" s="0" t="s">
        <v>22152</v>
      </c>
      <c r="B22512" s="0" t="n">
        <f aca="false">IF(A22512&lt;&gt;A22511,B22511+1,B22511)</f>
        <v>22152</v>
      </c>
    </row>
    <row r="22513" customFormat="false" ht="13.8" hidden="false" customHeight="false" outlineLevel="0" collapsed="false">
      <c r="A22513" s="0" t="s">
        <v>22153</v>
      </c>
      <c r="B22513" s="0" t="n">
        <f aca="false">IF(A22513&lt;&gt;A22512,B22512+1,B22512)</f>
        <v>22153</v>
      </c>
    </row>
    <row r="22514" customFormat="false" ht="13.8" hidden="false" customHeight="false" outlineLevel="0" collapsed="false">
      <c r="A22514" s="0" t="s">
        <v>22154</v>
      </c>
      <c r="B22514" s="0" t="n">
        <f aca="false">IF(A22514&lt;&gt;A22513,B22513+1,B22513)</f>
        <v>22154</v>
      </c>
    </row>
    <row r="22515" customFormat="false" ht="13.8" hidden="false" customHeight="false" outlineLevel="0" collapsed="false">
      <c r="A22515" s="0" t="s">
        <v>22155</v>
      </c>
      <c r="B22515" s="0" t="n">
        <f aca="false">IF(A22515&lt;&gt;A22514,B22514+1,B22514)</f>
        <v>22155</v>
      </c>
    </row>
    <row r="22516" customFormat="false" ht="13.8" hidden="false" customHeight="false" outlineLevel="0" collapsed="false">
      <c r="A22516" s="0" t="s">
        <v>22156</v>
      </c>
      <c r="B22516" s="0" t="n">
        <f aca="false">IF(A22516&lt;&gt;A22515,B22515+1,B22515)</f>
        <v>22156</v>
      </c>
    </row>
    <row r="22517" customFormat="false" ht="13.8" hidden="false" customHeight="false" outlineLevel="0" collapsed="false">
      <c r="A22517" s="0" t="s">
        <v>22157</v>
      </c>
      <c r="B22517" s="0" t="n">
        <f aca="false">IF(A22517&lt;&gt;A22516,B22516+1,B22516)</f>
        <v>22157</v>
      </c>
    </row>
    <row r="22518" customFormat="false" ht="13.8" hidden="false" customHeight="false" outlineLevel="0" collapsed="false">
      <c r="A22518" s="0" t="s">
        <v>22158</v>
      </c>
      <c r="B22518" s="0" t="n">
        <f aca="false">IF(A22518&lt;&gt;A22517,B22517+1,B22517)</f>
        <v>22158</v>
      </c>
    </row>
    <row r="22519" customFormat="false" ht="13.8" hidden="false" customHeight="false" outlineLevel="0" collapsed="false">
      <c r="A22519" s="0" t="s">
        <v>22159</v>
      </c>
      <c r="B22519" s="0" t="n">
        <f aca="false">IF(A22519&lt;&gt;A22518,B22518+1,B22518)</f>
        <v>22159</v>
      </c>
    </row>
    <row r="22520" customFormat="false" ht="13.8" hidden="false" customHeight="false" outlineLevel="0" collapsed="false">
      <c r="A22520" s="0" t="s">
        <v>22160</v>
      </c>
      <c r="B22520" s="0" t="n">
        <f aca="false">IF(A22520&lt;&gt;A22519,B22519+1,B22519)</f>
        <v>22160</v>
      </c>
    </row>
    <row r="22521" customFormat="false" ht="13.8" hidden="false" customHeight="false" outlineLevel="0" collapsed="false">
      <c r="A22521" s="0" t="s">
        <v>22161</v>
      </c>
      <c r="B22521" s="0" t="n">
        <f aca="false">IF(A22521&lt;&gt;A22520,B22520+1,B22520)</f>
        <v>22161</v>
      </c>
    </row>
    <row r="22522" customFormat="false" ht="13.8" hidden="false" customHeight="false" outlineLevel="0" collapsed="false">
      <c r="A22522" s="0" t="s">
        <v>22162</v>
      </c>
      <c r="B22522" s="0" t="n">
        <f aca="false">IF(A22522&lt;&gt;A22521,B22521+1,B22521)</f>
        <v>22162</v>
      </c>
    </row>
    <row r="22523" customFormat="false" ht="13.8" hidden="false" customHeight="false" outlineLevel="0" collapsed="false">
      <c r="A22523" s="0" t="s">
        <v>22163</v>
      </c>
      <c r="B22523" s="0" t="n">
        <f aca="false">IF(A22523&lt;&gt;A22522,B22522+1,B22522)</f>
        <v>22163</v>
      </c>
    </row>
    <row r="22524" customFormat="false" ht="13.8" hidden="false" customHeight="false" outlineLevel="0" collapsed="false">
      <c r="A22524" s="0" t="s">
        <v>22164</v>
      </c>
      <c r="B22524" s="0" t="n">
        <f aca="false">IF(A22524&lt;&gt;A22523,B22523+1,B22523)</f>
        <v>22164</v>
      </c>
    </row>
    <row r="22525" customFormat="false" ht="13.8" hidden="false" customHeight="false" outlineLevel="0" collapsed="false">
      <c r="A22525" s="0" t="s">
        <v>22164</v>
      </c>
      <c r="B22525" s="0" t="n">
        <f aca="false">IF(A22525&lt;&gt;A22524,B22524+1,B22524)</f>
        <v>22164</v>
      </c>
    </row>
    <row r="22526" customFormat="false" ht="13.8" hidden="false" customHeight="false" outlineLevel="0" collapsed="false">
      <c r="A22526" s="0" t="s">
        <v>22165</v>
      </c>
      <c r="B22526" s="0" t="n">
        <f aca="false">IF(A22526&lt;&gt;A22525,B22525+1,B22525)</f>
        <v>22165</v>
      </c>
    </row>
    <row r="22527" customFormat="false" ht="13.8" hidden="false" customHeight="false" outlineLevel="0" collapsed="false">
      <c r="A22527" s="0" t="s">
        <v>22166</v>
      </c>
      <c r="B22527" s="0" t="n">
        <f aca="false">IF(A22527&lt;&gt;A22526,B22526+1,B22526)</f>
        <v>22166</v>
      </c>
    </row>
    <row r="22528" customFormat="false" ht="13.8" hidden="false" customHeight="false" outlineLevel="0" collapsed="false">
      <c r="A22528" s="0" t="s">
        <v>22167</v>
      </c>
      <c r="B22528" s="0" t="n">
        <f aca="false">IF(A22528&lt;&gt;A22527,B22527+1,B22527)</f>
        <v>22167</v>
      </c>
    </row>
    <row r="22529" customFormat="false" ht="13.8" hidden="false" customHeight="false" outlineLevel="0" collapsed="false">
      <c r="A22529" s="0" t="s">
        <v>22168</v>
      </c>
      <c r="B22529" s="0" t="n">
        <f aca="false">IF(A22529&lt;&gt;A22528,B22528+1,B22528)</f>
        <v>22168</v>
      </c>
    </row>
    <row r="22530" customFormat="false" ht="13.8" hidden="false" customHeight="false" outlineLevel="0" collapsed="false">
      <c r="A22530" s="0" t="s">
        <v>22169</v>
      </c>
      <c r="B22530" s="0" t="n">
        <f aca="false">IF(A22530&lt;&gt;A22529,B22529+1,B22529)</f>
        <v>22169</v>
      </c>
    </row>
    <row r="22531" customFormat="false" ht="13.8" hidden="false" customHeight="false" outlineLevel="0" collapsed="false">
      <c r="A22531" s="0" t="s">
        <v>22170</v>
      </c>
      <c r="B22531" s="0" t="n">
        <f aca="false">IF(A22531&lt;&gt;A22530,B22530+1,B22530)</f>
        <v>22170</v>
      </c>
    </row>
    <row r="22532" customFormat="false" ht="13.8" hidden="false" customHeight="false" outlineLevel="0" collapsed="false">
      <c r="A22532" s="0" t="s">
        <v>22171</v>
      </c>
      <c r="B22532" s="0" t="n">
        <f aca="false">IF(A22532&lt;&gt;A22531,B22531+1,B22531)</f>
        <v>22171</v>
      </c>
    </row>
    <row r="22533" customFormat="false" ht="13.8" hidden="false" customHeight="false" outlineLevel="0" collapsed="false">
      <c r="A22533" s="0" t="s">
        <v>22172</v>
      </c>
      <c r="B22533" s="0" t="n">
        <f aca="false">IF(A22533&lt;&gt;A22532,B22532+1,B22532)</f>
        <v>22172</v>
      </c>
    </row>
    <row r="22534" customFormat="false" ht="13.8" hidden="false" customHeight="false" outlineLevel="0" collapsed="false">
      <c r="A22534" s="0" t="s">
        <v>22173</v>
      </c>
      <c r="B22534" s="0" t="n">
        <f aca="false">IF(A22534&lt;&gt;A22533,B22533+1,B22533)</f>
        <v>22173</v>
      </c>
    </row>
    <row r="22535" customFormat="false" ht="13.8" hidden="false" customHeight="false" outlineLevel="0" collapsed="false">
      <c r="A22535" s="0" t="s">
        <v>22174</v>
      </c>
      <c r="B22535" s="0" t="n">
        <f aca="false">IF(A22535&lt;&gt;A22534,B22534+1,B22534)</f>
        <v>22174</v>
      </c>
    </row>
    <row r="22536" customFormat="false" ht="13.8" hidden="false" customHeight="false" outlineLevel="0" collapsed="false">
      <c r="A22536" s="0" t="s">
        <v>22175</v>
      </c>
      <c r="B22536" s="0" t="n">
        <f aca="false">IF(A22536&lt;&gt;A22535,B22535+1,B22535)</f>
        <v>22175</v>
      </c>
    </row>
    <row r="22537" customFormat="false" ht="13.8" hidden="false" customHeight="false" outlineLevel="0" collapsed="false">
      <c r="A22537" s="0" t="s">
        <v>22176</v>
      </c>
      <c r="B22537" s="0" t="n">
        <f aca="false">IF(A22537&lt;&gt;A22536,B22536+1,B22536)</f>
        <v>22176</v>
      </c>
    </row>
    <row r="22538" customFormat="false" ht="13.8" hidden="false" customHeight="false" outlineLevel="0" collapsed="false">
      <c r="A22538" s="0" t="s">
        <v>22177</v>
      </c>
      <c r="B22538" s="0" t="n">
        <f aca="false">IF(A22538&lt;&gt;A22537,B22537+1,B22537)</f>
        <v>22177</v>
      </c>
    </row>
    <row r="22539" customFormat="false" ht="13.8" hidden="false" customHeight="false" outlineLevel="0" collapsed="false">
      <c r="A22539" s="0" t="s">
        <v>22178</v>
      </c>
      <c r="B22539" s="0" t="n">
        <f aca="false">IF(A22539&lt;&gt;A22538,B22538+1,B22538)</f>
        <v>22178</v>
      </c>
    </row>
    <row r="22540" customFormat="false" ht="13.8" hidden="false" customHeight="false" outlineLevel="0" collapsed="false">
      <c r="A22540" s="0" t="s">
        <v>22178</v>
      </c>
      <c r="B22540" s="0" t="n">
        <f aca="false">IF(A22540&lt;&gt;A22539,B22539+1,B22539)</f>
        <v>22178</v>
      </c>
    </row>
    <row r="22541" customFormat="false" ht="13.8" hidden="false" customHeight="false" outlineLevel="0" collapsed="false">
      <c r="A22541" s="0" t="s">
        <v>22179</v>
      </c>
      <c r="B22541" s="0" t="n">
        <f aca="false">IF(A22541&lt;&gt;A22540,B22540+1,B22540)</f>
        <v>22179</v>
      </c>
    </row>
    <row r="22542" customFormat="false" ht="13.8" hidden="false" customHeight="false" outlineLevel="0" collapsed="false">
      <c r="A22542" s="0" t="s">
        <v>22180</v>
      </c>
      <c r="B22542" s="0" t="n">
        <f aca="false">IF(A22542&lt;&gt;A22541,B22541+1,B22541)</f>
        <v>22180</v>
      </c>
    </row>
    <row r="22543" customFormat="false" ht="13.8" hidden="false" customHeight="false" outlineLevel="0" collapsed="false">
      <c r="A22543" s="0" t="s">
        <v>22181</v>
      </c>
      <c r="B22543" s="0" t="n">
        <f aca="false">IF(A22543&lt;&gt;A22542,B22542+1,B22542)</f>
        <v>22181</v>
      </c>
    </row>
    <row r="22544" customFormat="false" ht="13.8" hidden="false" customHeight="false" outlineLevel="0" collapsed="false">
      <c r="A22544" s="0" t="s">
        <v>22182</v>
      </c>
      <c r="B22544" s="0" t="n">
        <f aca="false">IF(A22544&lt;&gt;A22543,B22543+1,B22543)</f>
        <v>22182</v>
      </c>
    </row>
    <row r="22545" customFormat="false" ht="13.8" hidden="false" customHeight="false" outlineLevel="0" collapsed="false">
      <c r="A22545" s="0" t="s">
        <v>22183</v>
      </c>
      <c r="B22545" s="0" t="n">
        <f aca="false">IF(A22545&lt;&gt;A22544,B22544+1,B22544)</f>
        <v>22183</v>
      </c>
    </row>
    <row r="22546" customFormat="false" ht="13.8" hidden="false" customHeight="false" outlineLevel="0" collapsed="false">
      <c r="A22546" s="0" t="s">
        <v>22183</v>
      </c>
      <c r="B22546" s="0" t="n">
        <f aca="false">IF(A22546&lt;&gt;A22545,B22545+1,B22545)</f>
        <v>22183</v>
      </c>
    </row>
    <row r="22547" customFormat="false" ht="13.8" hidden="false" customHeight="false" outlineLevel="0" collapsed="false">
      <c r="A22547" s="0" t="s">
        <v>22184</v>
      </c>
      <c r="B22547" s="0" t="n">
        <f aca="false">IF(A22547&lt;&gt;A22546,B22546+1,B22546)</f>
        <v>22184</v>
      </c>
    </row>
    <row r="22548" customFormat="false" ht="13.8" hidden="false" customHeight="false" outlineLevel="0" collapsed="false">
      <c r="A22548" s="0" t="s">
        <v>22185</v>
      </c>
      <c r="B22548" s="0" t="n">
        <f aca="false">IF(A22548&lt;&gt;A22547,B22547+1,B22547)</f>
        <v>22185</v>
      </c>
    </row>
    <row r="22549" customFormat="false" ht="13.8" hidden="false" customHeight="false" outlineLevel="0" collapsed="false">
      <c r="A22549" s="0" t="s">
        <v>22186</v>
      </c>
      <c r="B22549" s="0" t="n">
        <f aca="false">IF(A22549&lt;&gt;A22548,B22548+1,B22548)</f>
        <v>22186</v>
      </c>
    </row>
    <row r="22550" customFormat="false" ht="13.8" hidden="false" customHeight="false" outlineLevel="0" collapsed="false">
      <c r="A22550" s="0" t="s">
        <v>22187</v>
      </c>
      <c r="B22550" s="0" t="n">
        <f aca="false">IF(A22550&lt;&gt;A22549,B22549+1,B22549)</f>
        <v>22187</v>
      </c>
    </row>
    <row r="22551" customFormat="false" ht="13.8" hidden="false" customHeight="false" outlineLevel="0" collapsed="false">
      <c r="A22551" s="0" t="s">
        <v>22188</v>
      </c>
      <c r="B22551" s="0" t="n">
        <f aca="false">IF(A22551&lt;&gt;A22550,B22550+1,B22550)</f>
        <v>22188</v>
      </c>
    </row>
    <row r="22552" customFormat="false" ht="13.8" hidden="false" customHeight="false" outlineLevel="0" collapsed="false">
      <c r="A22552" s="0" t="s">
        <v>22189</v>
      </c>
      <c r="B22552" s="0" t="n">
        <f aca="false">IF(A22552&lt;&gt;A22551,B22551+1,B22551)</f>
        <v>22189</v>
      </c>
    </row>
    <row r="22553" customFormat="false" ht="13.8" hidden="false" customHeight="false" outlineLevel="0" collapsed="false">
      <c r="A22553" s="0" t="s">
        <v>22190</v>
      </c>
      <c r="B22553" s="0" t="n">
        <f aca="false">IF(A22553&lt;&gt;A22552,B22552+1,B22552)</f>
        <v>22190</v>
      </c>
    </row>
    <row r="22554" customFormat="false" ht="13.8" hidden="false" customHeight="false" outlineLevel="0" collapsed="false">
      <c r="A22554" s="0" t="s">
        <v>22191</v>
      </c>
      <c r="B22554" s="0" t="n">
        <f aca="false">IF(A22554&lt;&gt;A22553,B22553+1,B22553)</f>
        <v>22191</v>
      </c>
    </row>
    <row r="22555" customFormat="false" ht="13.8" hidden="false" customHeight="false" outlineLevel="0" collapsed="false">
      <c r="A22555" s="0" t="s">
        <v>22192</v>
      </c>
      <c r="B22555" s="0" t="n">
        <f aca="false">IF(A22555&lt;&gt;A22554,B22554+1,B22554)</f>
        <v>22192</v>
      </c>
    </row>
    <row r="22556" customFormat="false" ht="13.8" hidden="false" customHeight="false" outlineLevel="0" collapsed="false">
      <c r="A22556" s="0" t="s">
        <v>22193</v>
      </c>
      <c r="B22556" s="0" t="n">
        <f aca="false">IF(A22556&lt;&gt;A22555,B22555+1,B22555)</f>
        <v>22193</v>
      </c>
    </row>
    <row r="22557" customFormat="false" ht="13.8" hidden="false" customHeight="false" outlineLevel="0" collapsed="false">
      <c r="A22557" s="0" t="s">
        <v>22194</v>
      </c>
      <c r="B22557" s="0" t="n">
        <f aca="false">IF(A22557&lt;&gt;A22556,B22556+1,B22556)</f>
        <v>22194</v>
      </c>
    </row>
    <row r="22558" customFormat="false" ht="13.8" hidden="false" customHeight="false" outlineLevel="0" collapsed="false">
      <c r="A22558" s="0" t="s">
        <v>22195</v>
      </c>
      <c r="B22558" s="0" t="n">
        <f aca="false">IF(A22558&lt;&gt;A22557,B22557+1,B22557)</f>
        <v>22195</v>
      </c>
    </row>
    <row r="22559" customFormat="false" ht="13.8" hidden="false" customHeight="false" outlineLevel="0" collapsed="false">
      <c r="A22559" s="0" t="s">
        <v>22196</v>
      </c>
      <c r="B22559" s="0" t="n">
        <f aca="false">IF(A22559&lt;&gt;A22558,B22558+1,B22558)</f>
        <v>22196</v>
      </c>
    </row>
    <row r="22560" customFormat="false" ht="13.8" hidden="false" customHeight="false" outlineLevel="0" collapsed="false">
      <c r="A22560" s="0" t="s">
        <v>22197</v>
      </c>
      <c r="B22560" s="0" t="n">
        <f aca="false">IF(A22560&lt;&gt;A22559,B22559+1,B22559)</f>
        <v>22197</v>
      </c>
    </row>
    <row r="22561" customFormat="false" ht="13.8" hidden="false" customHeight="false" outlineLevel="0" collapsed="false">
      <c r="A22561" s="0" t="s">
        <v>22198</v>
      </c>
      <c r="B22561" s="0" t="n">
        <f aca="false">IF(A22561&lt;&gt;A22560,B22560+1,B22560)</f>
        <v>22198</v>
      </c>
    </row>
    <row r="22562" customFormat="false" ht="13.8" hidden="false" customHeight="false" outlineLevel="0" collapsed="false">
      <c r="A22562" s="0" t="s">
        <v>22199</v>
      </c>
      <c r="B22562" s="0" t="n">
        <f aca="false">IF(A22562&lt;&gt;A22561,B22561+1,B22561)</f>
        <v>22199</v>
      </c>
    </row>
    <row r="22563" customFormat="false" ht="13.8" hidden="false" customHeight="false" outlineLevel="0" collapsed="false">
      <c r="A22563" s="0" t="s">
        <v>22200</v>
      </c>
      <c r="B22563" s="0" t="n">
        <f aca="false">IF(A22563&lt;&gt;A22562,B22562+1,B22562)</f>
        <v>22200</v>
      </c>
    </row>
    <row r="22564" customFormat="false" ht="13.8" hidden="false" customHeight="false" outlineLevel="0" collapsed="false">
      <c r="A22564" s="0" t="s">
        <v>22201</v>
      </c>
      <c r="B22564" s="0" t="n">
        <f aca="false">IF(A22564&lt;&gt;A22563,B22563+1,B22563)</f>
        <v>22201</v>
      </c>
    </row>
    <row r="22565" customFormat="false" ht="13.8" hidden="false" customHeight="false" outlineLevel="0" collapsed="false">
      <c r="A22565" s="0" t="s">
        <v>22202</v>
      </c>
      <c r="B22565" s="0" t="n">
        <f aca="false">IF(A22565&lt;&gt;A22564,B22564+1,B22564)</f>
        <v>22202</v>
      </c>
    </row>
    <row r="22566" customFormat="false" ht="13.8" hidden="false" customHeight="false" outlineLevel="0" collapsed="false">
      <c r="A22566" s="0" t="s">
        <v>22203</v>
      </c>
      <c r="B22566" s="0" t="n">
        <f aca="false">IF(A22566&lt;&gt;A22565,B22565+1,B22565)</f>
        <v>22203</v>
      </c>
    </row>
    <row r="22567" customFormat="false" ht="13.8" hidden="false" customHeight="false" outlineLevel="0" collapsed="false">
      <c r="A22567" s="0" t="s">
        <v>22204</v>
      </c>
      <c r="B22567" s="0" t="n">
        <f aca="false">IF(A22567&lt;&gt;A22566,B22566+1,B22566)</f>
        <v>22204</v>
      </c>
    </row>
    <row r="22568" customFormat="false" ht="13.8" hidden="false" customHeight="false" outlineLevel="0" collapsed="false">
      <c r="A22568" s="0" t="s">
        <v>22205</v>
      </c>
      <c r="B22568" s="0" t="n">
        <f aca="false">IF(A22568&lt;&gt;A22567,B22567+1,B22567)</f>
        <v>22205</v>
      </c>
    </row>
    <row r="22569" customFormat="false" ht="13.8" hidden="false" customHeight="false" outlineLevel="0" collapsed="false">
      <c r="A22569" s="0" t="s">
        <v>22206</v>
      </c>
      <c r="B22569" s="0" t="n">
        <f aca="false">IF(A22569&lt;&gt;A22568,B22568+1,B22568)</f>
        <v>22206</v>
      </c>
    </row>
    <row r="22570" customFormat="false" ht="13.8" hidden="false" customHeight="false" outlineLevel="0" collapsed="false">
      <c r="A22570" s="0" t="s">
        <v>22207</v>
      </c>
      <c r="B22570" s="0" t="n">
        <f aca="false">IF(A22570&lt;&gt;A22569,B22569+1,B22569)</f>
        <v>22207</v>
      </c>
    </row>
    <row r="22571" customFormat="false" ht="13.8" hidden="false" customHeight="false" outlineLevel="0" collapsed="false">
      <c r="A22571" s="0" t="s">
        <v>22207</v>
      </c>
      <c r="B22571" s="0" t="n">
        <f aca="false">IF(A22571&lt;&gt;A22570,B22570+1,B22570)</f>
        <v>22207</v>
      </c>
    </row>
    <row r="22572" customFormat="false" ht="13.8" hidden="false" customHeight="false" outlineLevel="0" collapsed="false">
      <c r="A22572" s="0" t="s">
        <v>22208</v>
      </c>
      <c r="B22572" s="0" t="n">
        <f aca="false">IF(A22572&lt;&gt;A22571,B22571+1,B22571)</f>
        <v>22208</v>
      </c>
    </row>
    <row r="22573" customFormat="false" ht="13.8" hidden="false" customHeight="false" outlineLevel="0" collapsed="false">
      <c r="A22573" s="0" t="s">
        <v>22209</v>
      </c>
      <c r="B22573" s="0" t="n">
        <f aca="false">IF(A22573&lt;&gt;A22572,B22572+1,B22572)</f>
        <v>22209</v>
      </c>
    </row>
    <row r="22574" customFormat="false" ht="13.8" hidden="false" customHeight="false" outlineLevel="0" collapsed="false">
      <c r="A22574" s="0" t="s">
        <v>22210</v>
      </c>
      <c r="B22574" s="0" t="n">
        <f aca="false">IF(A22574&lt;&gt;A22573,B22573+1,B22573)</f>
        <v>22210</v>
      </c>
    </row>
    <row r="22575" customFormat="false" ht="13.8" hidden="false" customHeight="false" outlineLevel="0" collapsed="false">
      <c r="A22575" s="0" t="s">
        <v>22211</v>
      </c>
      <c r="B22575" s="0" t="n">
        <f aca="false">IF(A22575&lt;&gt;A22574,B22574+1,B22574)</f>
        <v>22211</v>
      </c>
    </row>
    <row r="22576" customFormat="false" ht="13.8" hidden="false" customHeight="false" outlineLevel="0" collapsed="false">
      <c r="A22576" s="0" t="s">
        <v>22212</v>
      </c>
      <c r="B22576" s="0" t="n">
        <f aca="false">IF(A22576&lt;&gt;A22575,B22575+1,B22575)</f>
        <v>22212</v>
      </c>
    </row>
    <row r="22577" customFormat="false" ht="13.8" hidden="false" customHeight="false" outlineLevel="0" collapsed="false">
      <c r="A22577" s="0" t="s">
        <v>22213</v>
      </c>
      <c r="B22577" s="0" t="n">
        <f aca="false">IF(A22577&lt;&gt;A22576,B22576+1,B22576)</f>
        <v>22213</v>
      </c>
    </row>
    <row r="22578" customFormat="false" ht="13.8" hidden="false" customHeight="false" outlineLevel="0" collapsed="false">
      <c r="A22578" s="0" t="s">
        <v>22214</v>
      </c>
      <c r="B22578" s="0" t="n">
        <f aca="false">IF(A22578&lt;&gt;A22577,B22577+1,B22577)</f>
        <v>22214</v>
      </c>
    </row>
    <row r="22579" customFormat="false" ht="13.8" hidden="false" customHeight="false" outlineLevel="0" collapsed="false">
      <c r="A22579" s="0" t="s">
        <v>22215</v>
      </c>
      <c r="B22579" s="0" t="n">
        <f aca="false">IF(A22579&lt;&gt;A22578,B22578+1,B22578)</f>
        <v>22215</v>
      </c>
    </row>
    <row r="22580" customFormat="false" ht="13.8" hidden="false" customHeight="false" outlineLevel="0" collapsed="false">
      <c r="A22580" s="0" t="s">
        <v>22216</v>
      </c>
      <c r="B22580" s="0" t="n">
        <f aca="false">IF(A22580&lt;&gt;A22579,B22579+1,B22579)</f>
        <v>22216</v>
      </c>
    </row>
    <row r="22581" customFormat="false" ht="13.8" hidden="false" customHeight="false" outlineLevel="0" collapsed="false">
      <c r="A22581" s="0" t="s">
        <v>22217</v>
      </c>
      <c r="B22581" s="0" t="n">
        <f aca="false">IF(A22581&lt;&gt;A22580,B22580+1,B22580)</f>
        <v>22217</v>
      </c>
    </row>
    <row r="22582" customFormat="false" ht="13.8" hidden="false" customHeight="false" outlineLevel="0" collapsed="false">
      <c r="A22582" s="0" t="s">
        <v>22218</v>
      </c>
      <c r="B22582" s="0" t="n">
        <f aca="false">IF(A22582&lt;&gt;A22581,B22581+1,B22581)</f>
        <v>22218</v>
      </c>
    </row>
    <row r="22583" customFormat="false" ht="13.8" hidden="false" customHeight="false" outlineLevel="0" collapsed="false">
      <c r="A22583" s="0" t="s">
        <v>22219</v>
      </c>
      <c r="B22583" s="0" t="n">
        <f aca="false">IF(A22583&lt;&gt;A22582,B22582+1,B22582)</f>
        <v>22219</v>
      </c>
    </row>
    <row r="22584" customFormat="false" ht="13.8" hidden="false" customHeight="false" outlineLevel="0" collapsed="false">
      <c r="A22584" s="0" t="s">
        <v>22220</v>
      </c>
      <c r="B22584" s="0" t="n">
        <f aca="false">IF(A22584&lt;&gt;A22583,B22583+1,B22583)</f>
        <v>22220</v>
      </c>
    </row>
    <row r="22585" customFormat="false" ht="13.8" hidden="false" customHeight="false" outlineLevel="0" collapsed="false">
      <c r="A22585" s="0" t="s">
        <v>22221</v>
      </c>
      <c r="B22585" s="0" t="n">
        <f aca="false">IF(A22585&lt;&gt;A22584,B22584+1,B22584)</f>
        <v>22221</v>
      </c>
    </row>
    <row r="22586" customFormat="false" ht="13.8" hidden="false" customHeight="false" outlineLevel="0" collapsed="false">
      <c r="A22586" s="0" t="s">
        <v>22222</v>
      </c>
      <c r="B22586" s="0" t="n">
        <f aca="false">IF(A22586&lt;&gt;A22585,B22585+1,B22585)</f>
        <v>22222</v>
      </c>
    </row>
    <row r="22587" customFormat="false" ht="13.8" hidden="false" customHeight="false" outlineLevel="0" collapsed="false">
      <c r="A22587" s="0" t="s">
        <v>22223</v>
      </c>
      <c r="B22587" s="0" t="n">
        <f aca="false">IF(A22587&lt;&gt;A22586,B22586+1,B22586)</f>
        <v>22223</v>
      </c>
    </row>
    <row r="22588" customFormat="false" ht="13.8" hidden="false" customHeight="false" outlineLevel="0" collapsed="false">
      <c r="A22588" s="0" t="s">
        <v>22224</v>
      </c>
      <c r="B22588" s="0" t="n">
        <f aca="false">IF(A22588&lt;&gt;A22587,B22587+1,B22587)</f>
        <v>22224</v>
      </c>
    </row>
    <row r="22589" customFormat="false" ht="13.8" hidden="false" customHeight="false" outlineLevel="0" collapsed="false">
      <c r="A22589" s="0" t="s">
        <v>22225</v>
      </c>
      <c r="B22589" s="0" t="n">
        <f aca="false">IF(A22589&lt;&gt;A22588,B22588+1,B22588)</f>
        <v>22225</v>
      </c>
    </row>
    <row r="22590" customFormat="false" ht="13.8" hidden="false" customHeight="false" outlineLevel="0" collapsed="false">
      <c r="A22590" s="0" t="s">
        <v>22226</v>
      </c>
      <c r="B22590" s="0" t="n">
        <f aca="false">IF(A22590&lt;&gt;A22589,B22589+1,B22589)</f>
        <v>22226</v>
      </c>
    </row>
    <row r="22591" customFormat="false" ht="13.8" hidden="false" customHeight="false" outlineLevel="0" collapsed="false">
      <c r="A22591" s="0" t="s">
        <v>22227</v>
      </c>
      <c r="B22591" s="0" t="n">
        <f aca="false">IF(A22591&lt;&gt;A22590,B22590+1,B22590)</f>
        <v>22227</v>
      </c>
    </row>
    <row r="22592" customFormat="false" ht="13.8" hidden="false" customHeight="false" outlineLevel="0" collapsed="false">
      <c r="A22592" s="0" t="s">
        <v>22228</v>
      </c>
      <c r="B22592" s="0" t="n">
        <f aca="false">IF(A22592&lt;&gt;A22591,B22591+1,B22591)</f>
        <v>22228</v>
      </c>
    </row>
    <row r="22593" customFormat="false" ht="13.8" hidden="false" customHeight="false" outlineLevel="0" collapsed="false">
      <c r="A22593" s="0" t="s">
        <v>22229</v>
      </c>
      <c r="B22593" s="0" t="n">
        <f aca="false">IF(A22593&lt;&gt;A22592,B22592+1,B22592)</f>
        <v>22229</v>
      </c>
    </row>
    <row r="22594" customFormat="false" ht="13.8" hidden="false" customHeight="false" outlineLevel="0" collapsed="false">
      <c r="A22594" s="0" t="s">
        <v>22230</v>
      </c>
      <c r="B22594" s="0" t="n">
        <f aca="false">IF(A22594&lt;&gt;A22593,B22593+1,B22593)</f>
        <v>22230</v>
      </c>
    </row>
    <row r="22595" customFormat="false" ht="13.8" hidden="false" customHeight="false" outlineLevel="0" collapsed="false">
      <c r="A22595" s="0" t="s">
        <v>22231</v>
      </c>
      <c r="B22595" s="0" t="n">
        <f aca="false">IF(A22595&lt;&gt;A22594,B22594+1,B22594)</f>
        <v>22231</v>
      </c>
    </row>
    <row r="22596" customFormat="false" ht="13.8" hidden="false" customHeight="false" outlineLevel="0" collapsed="false">
      <c r="A22596" s="0" t="s">
        <v>22232</v>
      </c>
      <c r="B22596" s="0" t="n">
        <f aca="false">IF(A22596&lt;&gt;A22595,B22595+1,B22595)</f>
        <v>22232</v>
      </c>
    </row>
    <row r="22597" customFormat="false" ht="13.8" hidden="false" customHeight="false" outlineLevel="0" collapsed="false">
      <c r="A22597" s="0" t="s">
        <v>22233</v>
      </c>
      <c r="B22597" s="0" t="n">
        <f aca="false">IF(A22597&lt;&gt;A22596,B22596+1,B22596)</f>
        <v>22233</v>
      </c>
    </row>
    <row r="22598" customFormat="false" ht="13.8" hidden="false" customHeight="false" outlineLevel="0" collapsed="false">
      <c r="A22598" s="0" t="s">
        <v>22234</v>
      </c>
      <c r="B22598" s="0" t="n">
        <f aca="false">IF(A22598&lt;&gt;A22597,B22597+1,B22597)</f>
        <v>22234</v>
      </c>
    </row>
    <row r="22599" customFormat="false" ht="13.8" hidden="false" customHeight="false" outlineLevel="0" collapsed="false">
      <c r="A22599" s="0" t="s">
        <v>22235</v>
      </c>
      <c r="B22599" s="0" t="n">
        <f aca="false">IF(A22599&lt;&gt;A22598,B22598+1,B22598)</f>
        <v>22235</v>
      </c>
    </row>
    <row r="22600" customFormat="false" ht="13.8" hidden="false" customHeight="false" outlineLevel="0" collapsed="false">
      <c r="A22600" s="0" t="s">
        <v>22236</v>
      </c>
      <c r="B22600" s="0" t="n">
        <f aca="false">IF(A22600&lt;&gt;A22599,B22599+1,B22599)</f>
        <v>22236</v>
      </c>
    </row>
    <row r="22601" customFormat="false" ht="13.8" hidden="false" customHeight="false" outlineLevel="0" collapsed="false">
      <c r="A22601" s="0" t="s">
        <v>22237</v>
      </c>
      <c r="B22601" s="0" t="n">
        <f aca="false">IF(A22601&lt;&gt;A22600,B22600+1,B22600)</f>
        <v>22237</v>
      </c>
    </row>
    <row r="22602" customFormat="false" ht="13.8" hidden="false" customHeight="false" outlineLevel="0" collapsed="false">
      <c r="A22602" s="0" t="s">
        <v>22238</v>
      </c>
      <c r="B22602" s="0" t="n">
        <f aca="false">IF(A22602&lt;&gt;A22601,B22601+1,B22601)</f>
        <v>22238</v>
      </c>
    </row>
    <row r="22603" customFormat="false" ht="13.8" hidden="false" customHeight="false" outlineLevel="0" collapsed="false">
      <c r="A22603" s="0" t="s">
        <v>22239</v>
      </c>
      <c r="B22603" s="0" t="n">
        <f aca="false">IF(A22603&lt;&gt;A22602,B22602+1,B22602)</f>
        <v>22239</v>
      </c>
    </row>
    <row r="22604" customFormat="false" ht="13.8" hidden="false" customHeight="false" outlineLevel="0" collapsed="false">
      <c r="A22604" s="0" t="s">
        <v>22240</v>
      </c>
      <c r="B22604" s="0" t="n">
        <f aca="false">IF(A22604&lt;&gt;A22603,B22603+1,B22603)</f>
        <v>22240</v>
      </c>
    </row>
    <row r="22605" customFormat="false" ht="13.8" hidden="false" customHeight="false" outlineLevel="0" collapsed="false">
      <c r="A22605" s="0" t="s">
        <v>22241</v>
      </c>
      <c r="B22605" s="0" t="n">
        <f aca="false">IF(A22605&lt;&gt;A22604,B22604+1,B22604)</f>
        <v>22241</v>
      </c>
    </row>
    <row r="22606" customFormat="false" ht="13.8" hidden="false" customHeight="false" outlineLevel="0" collapsed="false">
      <c r="A22606" s="0" t="s">
        <v>22242</v>
      </c>
      <c r="B22606" s="0" t="n">
        <f aca="false">IF(A22606&lt;&gt;A22605,B22605+1,B22605)</f>
        <v>22242</v>
      </c>
    </row>
    <row r="22607" customFormat="false" ht="13.8" hidden="false" customHeight="false" outlineLevel="0" collapsed="false">
      <c r="A22607" s="0" t="s">
        <v>22243</v>
      </c>
      <c r="B22607" s="0" t="n">
        <f aca="false">IF(A22607&lt;&gt;A22606,B22606+1,B22606)</f>
        <v>22243</v>
      </c>
    </row>
    <row r="22608" customFormat="false" ht="13.8" hidden="false" customHeight="false" outlineLevel="0" collapsed="false">
      <c r="A22608" s="0" t="s">
        <v>22244</v>
      </c>
      <c r="B22608" s="0" t="n">
        <f aca="false">IF(A22608&lt;&gt;A22607,B22607+1,B22607)</f>
        <v>22244</v>
      </c>
    </row>
    <row r="22609" customFormat="false" ht="13.8" hidden="false" customHeight="false" outlineLevel="0" collapsed="false">
      <c r="A22609" s="0" t="s">
        <v>22245</v>
      </c>
      <c r="B22609" s="0" t="n">
        <f aca="false">IF(A22609&lt;&gt;A22608,B22608+1,B22608)</f>
        <v>22245</v>
      </c>
    </row>
    <row r="22610" customFormat="false" ht="13.8" hidden="false" customHeight="false" outlineLevel="0" collapsed="false">
      <c r="A22610" s="0" t="s">
        <v>22246</v>
      </c>
      <c r="B22610" s="0" t="n">
        <f aca="false">IF(A22610&lt;&gt;A22609,B22609+1,B22609)</f>
        <v>22246</v>
      </c>
    </row>
    <row r="22611" customFormat="false" ht="13.8" hidden="false" customHeight="false" outlineLevel="0" collapsed="false">
      <c r="A22611" s="0" t="s">
        <v>22247</v>
      </c>
      <c r="B22611" s="0" t="n">
        <f aca="false">IF(A22611&lt;&gt;A22610,B22610+1,B22610)</f>
        <v>22247</v>
      </c>
    </row>
    <row r="22612" customFormat="false" ht="13.8" hidden="false" customHeight="false" outlineLevel="0" collapsed="false">
      <c r="A22612" s="0" t="s">
        <v>22248</v>
      </c>
      <c r="B22612" s="0" t="n">
        <f aca="false">IF(A22612&lt;&gt;A22611,B22611+1,B22611)</f>
        <v>22248</v>
      </c>
    </row>
    <row r="22613" customFormat="false" ht="13.8" hidden="false" customHeight="false" outlineLevel="0" collapsed="false">
      <c r="A22613" s="0" t="s">
        <v>22249</v>
      </c>
      <c r="B22613" s="0" t="n">
        <f aca="false">IF(A22613&lt;&gt;A22612,B22612+1,B22612)</f>
        <v>22249</v>
      </c>
    </row>
    <row r="22614" customFormat="false" ht="13.8" hidden="false" customHeight="false" outlineLevel="0" collapsed="false">
      <c r="A22614" s="0" t="s">
        <v>22250</v>
      </c>
      <c r="B22614" s="0" t="n">
        <f aca="false">IF(A22614&lt;&gt;A22613,B22613+1,B22613)</f>
        <v>22250</v>
      </c>
    </row>
    <row r="22615" customFormat="false" ht="13.8" hidden="false" customHeight="false" outlineLevel="0" collapsed="false">
      <c r="A22615" s="0" t="s">
        <v>22251</v>
      </c>
      <c r="B22615" s="0" t="n">
        <f aca="false">IF(A22615&lt;&gt;A22614,B22614+1,B22614)</f>
        <v>22251</v>
      </c>
    </row>
    <row r="22616" customFormat="false" ht="13.8" hidden="false" customHeight="false" outlineLevel="0" collapsed="false">
      <c r="A22616" s="0" t="s">
        <v>22252</v>
      </c>
      <c r="B22616" s="0" t="n">
        <f aca="false">IF(A22616&lt;&gt;A22615,B22615+1,B22615)</f>
        <v>22252</v>
      </c>
    </row>
    <row r="22617" customFormat="false" ht="13.8" hidden="false" customHeight="false" outlineLevel="0" collapsed="false">
      <c r="A22617" s="0" t="s">
        <v>22252</v>
      </c>
      <c r="B22617" s="0" t="n">
        <f aca="false">IF(A22617&lt;&gt;A22616,B22616+1,B22616)</f>
        <v>22252</v>
      </c>
    </row>
    <row r="22618" customFormat="false" ht="13.8" hidden="false" customHeight="false" outlineLevel="0" collapsed="false">
      <c r="A22618" s="0" t="s">
        <v>22253</v>
      </c>
      <c r="B22618" s="0" t="n">
        <f aca="false">IF(A22618&lt;&gt;A22617,B22617+1,B22617)</f>
        <v>22253</v>
      </c>
    </row>
    <row r="22619" customFormat="false" ht="13.8" hidden="false" customHeight="false" outlineLevel="0" collapsed="false">
      <c r="A22619" s="0" t="s">
        <v>22254</v>
      </c>
      <c r="B22619" s="0" t="n">
        <f aca="false">IF(A22619&lt;&gt;A22618,B22618+1,B22618)</f>
        <v>22254</v>
      </c>
    </row>
    <row r="22620" customFormat="false" ht="13.8" hidden="false" customHeight="false" outlineLevel="0" collapsed="false">
      <c r="A22620" s="0" t="s">
        <v>22255</v>
      </c>
      <c r="B22620" s="0" t="n">
        <f aca="false">IF(A22620&lt;&gt;A22619,B22619+1,B22619)</f>
        <v>22255</v>
      </c>
    </row>
    <row r="22621" customFormat="false" ht="13.8" hidden="false" customHeight="false" outlineLevel="0" collapsed="false">
      <c r="A22621" s="0" t="s">
        <v>22256</v>
      </c>
      <c r="B22621" s="0" t="n">
        <f aca="false">IF(A22621&lt;&gt;A22620,B22620+1,B22620)</f>
        <v>22256</v>
      </c>
    </row>
    <row r="22622" customFormat="false" ht="13.8" hidden="false" customHeight="false" outlineLevel="0" collapsed="false">
      <c r="A22622" s="0" t="s">
        <v>22257</v>
      </c>
      <c r="B22622" s="0" t="n">
        <f aca="false">IF(A22622&lt;&gt;A22621,B22621+1,B22621)</f>
        <v>22257</v>
      </c>
    </row>
    <row r="22623" customFormat="false" ht="13.8" hidden="false" customHeight="false" outlineLevel="0" collapsed="false">
      <c r="A22623" s="0" t="s">
        <v>22258</v>
      </c>
      <c r="B22623" s="0" t="n">
        <f aca="false">IF(A22623&lt;&gt;A22622,B22622+1,B22622)</f>
        <v>22258</v>
      </c>
    </row>
    <row r="22624" customFormat="false" ht="13.8" hidden="false" customHeight="false" outlineLevel="0" collapsed="false">
      <c r="A22624" s="0" t="s">
        <v>22259</v>
      </c>
      <c r="B22624" s="0" t="n">
        <f aca="false">IF(A22624&lt;&gt;A22623,B22623+1,B22623)</f>
        <v>22259</v>
      </c>
    </row>
    <row r="22625" customFormat="false" ht="13.8" hidden="false" customHeight="false" outlineLevel="0" collapsed="false">
      <c r="A22625" s="0" t="s">
        <v>22260</v>
      </c>
      <c r="B22625" s="0" t="n">
        <f aca="false">IF(A22625&lt;&gt;A22624,B22624+1,B22624)</f>
        <v>22260</v>
      </c>
    </row>
    <row r="22626" customFormat="false" ht="13.8" hidden="false" customHeight="false" outlineLevel="0" collapsed="false">
      <c r="A22626" s="0" t="s">
        <v>22261</v>
      </c>
      <c r="B22626" s="0" t="n">
        <f aca="false">IF(A22626&lt;&gt;A22625,B22625+1,B22625)</f>
        <v>22261</v>
      </c>
    </row>
    <row r="22627" customFormat="false" ht="13.8" hidden="false" customHeight="false" outlineLevel="0" collapsed="false">
      <c r="A22627" s="0" t="s">
        <v>22262</v>
      </c>
      <c r="B22627" s="0" t="n">
        <f aca="false">IF(A22627&lt;&gt;A22626,B22626+1,B22626)</f>
        <v>22262</v>
      </c>
    </row>
    <row r="22628" customFormat="false" ht="13.8" hidden="false" customHeight="false" outlineLevel="0" collapsed="false">
      <c r="A22628" s="0" t="s">
        <v>22263</v>
      </c>
      <c r="B22628" s="0" t="n">
        <f aca="false">IF(A22628&lt;&gt;A22627,B22627+1,B22627)</f>
        <v>22263</v>
      </c>
    </row>
    <row r="22629" customFormat="false" ht="13.8" hidden="false" customHeight="false" outlineLevel="0" collapsed="false">
      <c r="A22629" s="0" t="s">
        <v>22264</v>
      </c>
      <c r="B22629" s="0" t="n">
        <f aca="false">IF(A22629&lt;&gt;A22628,B22628+1,B22628)</f>
        <v>22264</v>
      </c>
    </row>
    <row r="22630" customFormat="false" ht="13.8" hidden="false" customHeight="false" outlineLevel="0" collapsed="false">
      <c r="A22630" s="0" t="s">
        <v>22265</v>
      </c>
      <c r="B22630" s="0" t="n">
        <f aca="false">IF(A22630&lt;&gt;A22629,B22629+1,B22629)</f>
        <v>22265</v>
      </c>
    </row>
    <row r="22631" customFormat="false" ht="13.8" hidden="false" customHeight="false" outlineLevel="0" collapsed="false">
      <c r="A22631" s="0" t="s">
        <v>22266</v>
      </c>
      <c r="B22631" s="0" t="n">
        <f aca="false">IF(A22631&lt;&gt;A22630,B22630+1,B22630)</f>
        <v>22266</v>
      </c>
    </row>
    <row r="22632" customFormat="false" ht="13.8" hidden="false" customHeight="false" outlineLevel="0" collapsed="false">
      <c r="A22632" s="0" t="s">
        <v>22267</v>
      </c>
      <c r="B22632" s="0" t="n">
        <f aca="false">IF(A22632&lt;&gt;A22631,B22631+1,B22631)</f>
        <v>22267</v>
      </c>
    </row>
    <row r="22633" customFormat="false" ht="13.8" hidden="false" customHeight="false" outlineLevel="0" collapsed="false">
      <c r="A22633" s="0" t="s">
        <v>22268</v>
      </c>
      <c r="B22633" s="0" t="n">
        <f aca="false">IF(A22633&lt;&gt;A22632,B22632+1,B22632)</f>
        <v>22268</v>
      </c>
    </row>
    <row r="22634" customFormat="false" ht="13.8" hidden="false" customHeight="false" outlineLevel="0" collapsed="false">
      <c r="A22634" s="0" t="s">
        <v>22269</v>
      </c>
      <c r="B22634" s="0" t="n">
        <f aca="false">IF(A22634&lt;&gt;A22633,B22633+1,B22633)</f>
        <v>22269</v>
      </c>
    </row>
    <row r="22635" customFormat="false" ht="13.8" hidden="false" customHeight="false" outlineLevel="0" collapsed="false">
      <c r="A22635" s="0" t="s">
        <v>22270</v>
      </c>
      <c r="B22635" s="0" t="n">
        <f aca="false">IF(A22635&lt;&gt;A22634,B22634+1,B22634)</f>
        <v>22270</v>
      </c>
    </row>
    <row r="22636" customFormat="false" ht="13.8" hidden="false" customHeight="false" outlineLevel="0" collapsed="false">
      <c r="A22636" s="0" t="s">
        <v>22271</v>
      </c>
      <c r="B22636" s="0" t="n">
        <f aca="false">IF(A22636&lt;&gt;A22635,B22635+1,B22635)</f>
        <v>22271</v>
      </c>
    </row>
    <row r="22637" customFormat="false" ht="13.8" hidden="false" customHeight="false" outlineLevel="0" collapsed="false">
      <c r="A22637" s="0" t="s">
        <v>22272</v>
      </c>
      <c r="B22637" s="0" t="n">
        <f aca="false">IF(A22637&lt;&gt;A22636,B22636+1,B22636)</f>
        <v>22272</v>
      </c>
    </row>
    <row r="22638" customFormat="false" ht="13.8" hidden="false" customHeight="false" outlineLevel="0" collapsed="false">
      <c r="A22638" s="0" t="s">
        <v>22273</v>
      </c>
      <c r="B22638" s="0" t="n">
        <f aca="false">IF(A22638&lt;&gt;A22637,B22637+1,B22637)</f>
        <v>22273</v>
      </c>
    </row>
    <row r="22639" customFormat="false" ht="13.8" hidden="false" customHeight="false" outlineLevel="0" collapsed="false">
      <c r="A22639" s="0" t="s">
        <v>22274</v>
      </c>
      <c r="B22639" s="0" t="n">
        <f aca="false">IF(A22639&lt;&gt;A22638,B22638+1,B22638)</f>
        <v>22274</v>
      </c>
    </row>
    <row r="22640" customFormat="false" ht="13.8" hidden="false" customHeight="false" outlineLevel="0" collapsed="false">
      <c r="A22640" s="0" t="s">
        <v>22274</v>
      </c>
      <c r="B22640" s="0" t="n">
        <f aca="false">IF(A22640&lt;&gt;A22639,B22639+1,B22639)</f>
        <v>22274</v>
      </c>
    </row>
    <row r="22641" customFormat="false" ht="13.8" hidden="false" customHeight="false" outlineLevel="0" collapsed="false">
      <c r="A22641" s="0" t="s">
        <v>22275</v>
      </c>
      <c r="B22641" s="0" t="n">
        <f aca="false">IF(A22641&lt;&gt;A22640,B22640+1,B22640)</f>
        <v>22275</v>
      </c>
    </row>
    <row r="22642" customFormat="false" ht="13.8" hidden="false" customHeight="false" outlineLevel="0" collapsed="false">
      <c r="A22642" s="0" t="s">
        <v>22276</v>
      </c>
      <c r="B22642" s="0" t="n">
        <f aca="false">IF(A22642&lt;&gt;A22641,B22641+1,B22641)</f>
        <v>22276</v>
      </c>
    </row>
    <row r="22643" customFormat="false" ht="13.8" hidden="false" customHeight="false" outlineLevel="0" collapsed="false">
      <c r="A22643" s="0" t="s">
        <v>22277</v>
      </c>
      <c r="B22643" s="0" t="n">
        <f aca="false">IF(A22643&lt;&gt;A22642,B22642+1,B22642)</f>
        <v>22277</v>
      </c>
    </row>
    <row r="22644" customFormat="false" ht="13.8" hidden="false" customHeight="false" outlineLevel="0" collapsed="false">
      <c r="A22644" s="0" t="s">
        <v>22278</v>
      </c>
      <c r="B22644" s="0" t="n">
        <f aca="false">IF(A22644&lt;&gt;A22643,B22643+1,B22643)</f>
        <v>22278</v>
      </c>
    </row>
    <row r="22645" customFormat="false" ht="13.8" hidden="false" customHeight="false" outlineLevel="0" collapsed="false">
      <c r="A22645" s="0" t="s">
        <v>22279</v>
      </c>
      <c r="B22645" s="0" t="n">
        <f aca="false">IF(A22645&lt;&gt;A22644,B22644+1,B22644)</f>
        <v>22279</v>
      </c>
    </row>
    <row r="22646" customFormat="false" ht="13.8" hidden="false" customHeight="false" outlineLevel="0" collapsed="false">
      <c r="A22646" s="0" t="s">
        <v>22280</v>
      </c>
      <c r="B22646" s="0" t="n">
        <f aca="false">IF(A22646&lt;&gt;A22645,B22645+1,B22645)</f>
        <v>22280</v>
      </c>
    </row>
    <row r="22647" customFormat="false" ht="13.8" hidden="false" customHeight="false" outlineLevel="0" collapsed="false">
      <c r="A22647" s="0" t="s">
        <v>22281</v>
      </c>
      <c r="B22647" s="0" t="n">
        <f aca="false">IF(A22647&lt;&gt;A22646,B22646+1,B22646)</f>
        <v>22281</v>
      </c>
    </row>
    <row r="22648" customFormat="false" ht="13.8" hidden="false" customHeight="false" outlineLevel="0" collapsed="false">
      <c r="A22648" s="0" t="s">
        <v>22282</v>
      </c>
      <c r="B22648" s="0" t="n">
        <f aca="false">IF(A22648&lt;&gt;A22647,B22647+1,B22647)</f>
        <v>22282</v>
      </c>
    </row>
    <row r="22649" customFormat="false" ht="13.8" hidden="false" customHeight="false" outlineLevel="0" collapsed="false">
      <c r="A22649" s="0" t="s">
        <v>22283</v>
      </c>
      <c r="B22649" s="0" t="n">
        <f aca="false">IF(A22649&lt;&gt;A22648,B22648+1,B22648)</f>
        <v>22283</v>
      </c>
    </row>
    <row r="22650" customFormat="false" ht="13.8" hidden="false" customHeight="false" outlineLevel="0" collapsed="false">
      <c r="A22650" s="0" t="s">
        <v>22284</v>
      </c>
      <c r="B22650" s="0" t="n">
        <f aca="false">IF(A22650&lt;&gt;A22649,B22649+1,B22649)</f>
        <v>22284</v>
      </c>
    </row>
    <row r="22651" customFormat="false" ht="13.8" hidden="false" customHeight="false" outlineLevel="0" collapsed="false">
      <c r="A22651" s="0" t="s">
        <v>22285</v>
      </c>
      <c r="B22651" s="0" t="n">
        <f aca="false">IF(A22651&lt;&gt;A22650,B22650+1,B22650)</f>
        <v>22285</v>
      </c>
    </row>
    <row r="22652" customFormat="false" ht="13.8" hidden="false" customHeight="false" outlineLevel="0" collapsed="false">
      <c r="A22652" s="0" t="s">
        <v>22286</v>
      </c>
      <c r="B22652" s="0" t="n">
        <f aca="false">IF(A22652&lt;&gt;A22651,B22651+1,B22651)</f>
        <v>22286</v>
      </c>
    </row>
    <row r="22653" customFormat="false" ht="13.8" hidden="false" customHeight="false" outlineLevel="0" collapsed="false">
      <c r="A22653" s="0" t="s">
        <v>22287</v>
      </c>
      <c r="B22653" s="0" t="n">
        <f aca="false">IF(A22653&lt;&gt;A22652,B22652+1,B22652)</f>
        <v>22287</v>
      </c>
    </row>
    <row r="22654" customFormat="false" ht="13.8" hidden="false" customHeight="false" outlineLevel="0" collapsed="false">
      <c r="A22654" s="0" t="s">
        <v>22288</v>
      </c>
      <c r="B22654" s="0" t="n">
        <f aca="false">IF(A22654&lt;&gt;A22653,B22653+1,B22653)</f>
        <v>22288</v>
      </c>
    </row>
    <row r="22655" customFormat="false" ht="13.8" hidden="false" customHeight="false" outlineLevel="0" collapsed="false">
      <c r="A22655" s="0" t="s">
        <v>22289</v>
      </c>
      <c r="B22655" s="0" t="n">
        <f aca="false">IF(A22655&lt;&gt;A22654,B22654+1,B22654)</f>
        <v>22289</v>
      </c>
    </row>
    <row r="22656" customFormat="false" ht="13.8" hidden="false" customHeight="false" outlineLevel="0" collapsed="false">
      <c r="A22656" s="0" t="s">
        <v>22290</v>
      </c>
      <c r="B22656" s="0" t="n">
        <f aca="false">IF(A22656&lt;&gt;A22655,B22655+1,B22655)</f>
        <v>22290</v>
      </c>
    </row>
    <row r="22657" customFormat="false" ht="13.8" hidden="false" customHeight="false" outlineLevel="0" collapsed="false">
      <c r="A22657" s="0" t="s">
        <v>22291</v>
      </c>
      <c r="B22657" s="0" t="n">
        <f aca="false">IF(A22657&lt;&gt;A22656,B22656+1,B22656)</f>
        <v>22291</v>
      </c>
    </row>
    <row r="22658" customFormat="false" ht="13.8" hidden="false" customHeight="false" outlineLevel="0" collapsed="false">
      <c r="A22658" s="0" t="s">
        <v>22292</v>
      </c>
      <c r="B22658" s="0" t="n">
        <f aca="false">IF(A22658&lt;&gt;A22657,B22657+1,B22657)</f>
        <v>22292</v>
      </c>
    </row>
    <row r="22659" customFormat="false" ht="13.8" hidden="false" customHeight="false" outlineLevel="0" collapsed="false">
      <c r="A22659" s="0" t="s">
        <v>22293</v>
      </c>
      <c r="B22659" s="0" t="n">
        <f aca="false">IF(A22659&lt;&gt;A22658,B22658+1,B22658)</f>
        <v>22293</v>
      </c>
    </row>
    <row r="22660" customFormat="false" ht="13.8" hidden="false" customHeight="false" outlineLevel="0" collapsed="false">
      <c r="A22660" s="0" t="s">
        <v>22294</v>
      </c>
      <c r="B22660" s="0" t="n">
        <f aca="false">IF(A22660&lt;&gt;A22659,B22659+1,B22659)</f>
        <v>22294</v>
      </c>
    </row>
    <row r="22661" customFormat="false" ht="13.8" hidden="false" customHeight="false" outlineLevel="0" collapsed="false">
      <c r="A22661" s="0" t="s">
        <v>22295</v>
      </c>
      <c r="B22661" s="0" t="n">
        <f aca="false">IF(A22661&lt;&gt;A22660,B22660+1,B22660)</f>
        <v>22295</v>
      </c>
    </row>
    <row r="22662" customFormat="false" ht="13.8" hidden="false" customHeight="false" outlineLevel="0" collapsed="false">
      <c r="A22662" s="0" t="s">
        <v>22296</v>
      </c>
      <c r="B22662" s="0" t="n">
        <f aca="false">IF(A22662&lt;&gt;A22661,B22661+1,B22661)</f>
        <v>22296</v>
      </c>
    </row>
    <row r="22663" customFormat="false" ht="13.8" hidden="false" customHeight="false" outlineLevel="0" collapsed="false">
      <c r="A22663" s="0" t="s">
        <v>22297</v>
      </c>
      <c r="B22663" s="0" t="n">
        <f aca="false">IF(A22663&lt;&gt;A22662,B22662+1,B22662)</f>
        <v>22297</v>
      </c>
    </row>
    <row r="22664" customFormat="false" ht="13.8" hidden="false" customHeight="false" outlineLevel="0" collapsed="false">
      <c r="A22664" s="0" t="s">
        <v>22298</v>
      </c>
      <c r="B22664" s="0" t="n">
        <f aca="false">IF(A22664&lt;&gt;A22663,B22663+1,B22663)</f>
        <v>22298</v>
      </c>
    </row>
    <row r="22665" customFormat="false" ht="13.8" hidden="false" customHeight="false" outlineLevel="0" collapsed="false">
      <c r="A22665" s="0" t="s">
        <v>22299</v>
      </c>
      <c r="B22665" s="0" t="n">
        <f aca="false">IF(A22665&lt;&gt;A22664,B22664+1,B22664)</f>
        <v>22299</v>
      </c>
    </row>
    <row r="22666" customFormat="false" ht="13.8" hidden="false" customHeight="false" outlineLevel="0" collapsed="false">
      <c r="A22666" s="0" t="s">
        <v>22300</v>
      </c>
      <c r="B22666" s="0" t="n">
        <f aca="false">IF(A22666&lt;&gt;A22665,B22665+1,B22665)</f>
        <v>22300</v>
      </c>
    </row>
    <row r="22667" customFormat="false" ht="13.8" hidden="false" customHeight="false" outlineLevel="0" collapsed="false">
      <c r="A22667" s="0" t="s">
        <v>22301</v>
      </c>
      <c r="B22667" s="0" t="n">
        <f aca="false">IF(A22667&lt;&gt;A22666,B22666+1,B22666)</f>
        <v>22301</v>
      </c>
    </row>
    <row r="22668" customFormat="false" ht="13.8" hidden="false" customHeight="false" outlineLevel="0" collapsed="false">
      <c r="A22668" s="0" t="s">
        <v>22302</v>
      </c>
      <c r="B22668" s="0" t="n">
        <f aca="false">IF(A22668&lt;&gt;A22667,B22667+1,B22667)</f>
        <v>22302</v>
      </c>
    </row>
    <row r="22669" customFormat="false" ht="13.8" hidden="false" customHeight="false" outlineLevel="0" collapsed="false">
      <c r="A22669" s="0" t="s">
        <v>22303</v>
      </c>
      <c r="B22669" s="0" t="n">
        <f aca="false">IF(A22669&lt;&gt;A22668,B22668+1,B22668)</f>
        <v>22303</v>
      </c>
    </row>
    <row r="22670" customFormat="false" ht="13.8" hidden="false" customHeight="false" outlineLevel="0" collapsed="false">
      <c r="A22670" s="0" t="s">
        <v>22304</v>
      </c>
      <c r="B22670" s="0" t="n">
        <f aca="false">IF(A22670&lt;&gt;A22669,B22669+1,B22669)</f>
        <v>22304</v>
      </c>
    </row>
    <row r="22671" customFormat="false" ht="13.8" hidden="false" customHeight="false" outlineLevel="0" collapsed="false">
      <c r="A22671" s="0" t="s">
        <v>22305</v>
      </c>
      <c r="B22671" s="0" t="n">
        <f aca="false">IF(A22671&lt;&gt;A22670,B22670+1,B22670)</f>
        <v>22305</v>
      </c>
    </row>
    <row r="22672" customFormat="false" ht="13.8" hidden="false" customHeight="false" outlineLevel="0" collapsed="false">
      <c r="A22672" s="0" t="s">
        <v>22306</v>
      </c>
      <c r="B22672" s="0" t="n">
        <f aca="false">IF(A22672&lt;&gt;A22671,B22671+1,B22671)</f>
        <v>22306</v>
      </c>
    </row>
    <row r="22673" customFormat="false" ht="13.8" hidden="false" customHeight="false" outlineLevel="0" collapsed="false">
      <c r="A22673" s="0" t="s">
        <v>22307</v>
      </c>
      <c r="B22673" s="0" t="n">
        <f aca="false">IF(A22673&lt;&gt;A22672,B22672+1,B22672)</f>
        <v>22307</v>
      </c>
    </row>
    <row r="22674" customFormat="false" ht="13.8" hidden="false" customHeight="false" outlineLevel="0" collapsed="false">
      <c r="A22674" s="0" t="s">
        <v>22308</v>
      </c>
      <c r="B22674" s="0" t="n">
        <f aca="false">IF(A22674&lt;&gt;A22673,B22673+1,B22673)</f>
        <v>22308</v>
      </c>
    </row>
    <row r="22675" customFormat="false" ht="13.8" hidden="false" customHeight="false" outlineLevel="0" collapsed="false">
      <c r="A22675" s="0" t="s">
        <v>22309</v>
      </c>
      <c r="B22675" s="0" t="n">
        <f aca="false">IF(A22675&lt;&gt;A22674,B22674+1,B22674)</f>
        <v>22309</v>
      </c>
    </row>
    <row r="22676" customFormat="false" ht="13.8" hidden="false" customHeight="false" outlineLevel="0" collapsed="false">
      <c r="A22676" s="0" t="s">
        <v>22310</v>
      </c>
      <c r="B22676" s="0" t="n">
        <f aca="false">IF(A22676&lt;&gt;A22675,B22675+1,B22675)</f>
        <v>22310</v>
      </c>
    </row>
    <row r="22677" customFormat="false" ht="13.8" hidden="false" customHeight="false" outlineLevel="0" collapsed="false">
      <c r="A22677" s="0" t="s">
        <v>22311</v>
      </c>
      <c r="B22677" s="0" t="n">
        <f aca="false">IF(A22677&lt;&gt;A22676,B22676+1,B22676)</f>
        <v>22311</v>
      </c>
    </row>
    <row r="22678" customFormat="false" ht="13.8" hidden="false" customHeight="false" outlineLevel="0" collapsed="false">
      <c r="A22678" s="0" t="s">
        <v>22312</v>
      </c>
      <c r="B22678" s="0" t="n">
        <f aca="false">IF(A22678&lt;&gt;A22677,B22677+1,B22677)</f>
        <v>22312</v>
      </c>
    </row>
    <row r="22679" customFormat="false" ht="13.8" hidden="false" customHeight="false" outlineLevel="0" collapsed="false">
      <c r="A22679" s="0" t="s">
        <v>22313</v>
      </c>
      <c r="B22679" s="0" t="n">
        <f aca="false">IF(A22679&lt;&gt;A22678,B22678+1,B22678)</f>
        <v>22313</v>
      </c>
    </row>
    <row r="22680" customFormat="false" ht="13.8" hidden="false" customHeight="false" outlineLevel="0" collapsed="false">
      <c r="A22680" s="0" t="s">
        <v>22314</v>
      </c>
      <c r="B22680" s="0" t="n">
        <f aca="false">IF(A22680&lt;&gt;A22679,B22679+1,B22679)</f>
        <v>22314</v>
      </c>
    </row>
    <row r="22681" customFormat="false" ht="13.8" hidden="false" customHeight="false" outlineLevel="0" collapsed="false">
      <c r="A22681" s="0" t="s">
        <v>22315</v>
      </c>
      <c r="B22681" s="0" t="n">
        <f aca="false">IF(A22681&lt;&gt;A22680,B22680+1,B22680)</f>
        <v>22315</v>
      </c>
    </row>
    <row r="22682" customFormat="false" ht="13.8" hidden="false" customHeight="false" outlineLevel="0" collapsed="false">
      <c r="A22682" s="0" t="s">
        <v>22316</v>
      </c>
      <c r="B22682" s="0" t="n">
        <f aca="false">IF(A22682&lt;&gt;A22681,B22681+1,B22681)</f>
        <v>22316</v>
      </c>
    </row>
    <row r="22683" customFormat="false" ht="13.8" hidden="false" customHeight="false" outlineLevel="0" collapsed="false">
      <c r="A22683" s="0" t="s">
        <v>22317</v>
      </c>
      <c r="B22683" s="0" t="n">
        <f aca="false">IF(A22683&lt;&gt;A22682,B22682+1,B22682)</f>
        <v>22317</v>
      </c>
    </row>
    <row r="22684" customFormat="false" ht="13.8" hidden="false" customHeight="false" outlineLevel="0" collapsed="false">
      <c r="A22684" s="0" t="s">
        <v>22318</v>
      </c>
      <c r="B22684" s="0" t="n">
        <f aca="false">IF(A22684&lt;&gt;A22683,B22683+1,B22683)</f>
        <v>22318</v>
      </c>
    </row>
    <row r="22685" customFormat="false" ht="13.8" hidden="false" customHeight="false" outlineLevel="0" collapsed="false">
      <c r="A22685" s="0" t="s">
        <v>22319</v>
      </c>
      <c r="B22685" s="0" t="n">
        <f aca="false">IF(A22685&lt;&gt;A22684,B22684+1,B22684)</f>
        <v>22319</v>
      </c>
    </row>
    <row r="22686" customFormat="false" ht="13.8" hidden="false" customHeight="false" outlineLevel="0" collapsed="false">
      <c r="A22686" s="0" t="s">
        <v>22320</v>
      </c>
      <c r="B22686" s="0" t="n">
        <f aca="false">IF(A22686&lt;&gt;A22685,B22685+1,B22685)</f>
        <v>22320</v>
      </c>
    </row>
    <row r="22687" customFormat="false" ht="13.8" hidden="false" customHeight="false" outlineLevel="0" collapsed="false">
      <c r="A22687" s="0" t="s">
        <v>22321</v>
      </c>
      <c r="B22687" s="0" t="n">
        <f aca="false">IF(A22687&lt;&gt;A22686,B22686+1,B22686)</f>
        <v>22321</v>
      </c>
    </row>
    <row r="22688" customFormat="false" ht="13.8" hidden="false" customHeight="false" outlineLevel="0" collapsed="false">
      <c r="A22688" s="0" t="s">
        <v>22322</v>
      </c>
      <c r="B22688" s="0" t="n">
        <f aca="false">IF(A22688&lt;&gt;A22687,B22687+1,B22687)</f>
        <v>22322</v>
      </c>
    </row>
    <row r="22689" customFormat="false" ht="13.8" hidden="false" customHeight="false" outlineLevel="0" collapsed="false">
      <c r="A22689" s="0" t="s">
        <v>22323</v>
      </c>
      <c r="B22689" s="0" t="n">
        <f aca="false">IF(A22689&lt;&gt;A22688,B22688+1,B22688)</f>
        <v>22323</v>
      </c>
    </row>
    <row r="22690" customFormat="false" ht="13.8" hidden="false" customHeight="false" outlineLevel="0" collapsed="false">
      <c r="A22690" s="0" t="s">
        <v>22324</v>
      </c>
      <c r="B22690" s="0" t="n">
        <f aca="false">IF(A22690&lt;&gt;A22689,B22689+1,B22689)</f>
        <v>22324</v>
      </c>
    </row>
    <row r="22691" customFormat="false" ht="13.8" hidden="false" customHeight="false" outlineLevel="0" collapsed="false">
      <c r="A22691" s="0" t="s">
        <v>22325</v>
      </c>
      <c r="B22691" s="0" t="n">
        <f aca="false">IF(A22691&lt;&gt;A22690,B22690+1,B22690)</f>
        <v>22325</v>
      </c>
    </row>
    <row r="22692" customFormat="false" ht="13.8" hidden="false" customHeight="false" outlineLevel="0" collapsed="false">
      <c r="A22692" s="0" t="s">
        <v>22326</v>
      </c>
      <c r="B22692" s="0" t="n">
        <f aca="false">IF(A22692&lt;&gt;A22691,B22691+1,B22691)</f>
        <v>22326</v>
      </c>
    </row>
    <row r="22693" customFormat="false" ht="13.8" hidden="false" customHeight="false" outlineLevel="0" collapsed="false">
      <c r="A22693" s="0" t="s">
        <v>22327</v>
      </c>
      <c r="B22693" s="0" t="n">
        <f aca="false">IF(A22693&lt;&gt;A22692,B22692+1,B22692)</f>
        <v>22327</v>
      </c>
    </row>
    <row r="22694" customFormat="false" ht="13.8" hidden="false" customHeight="false" outlineLevel="0" collapsed="false">
      <c r="A22694" s="0" t="s">
        <v>22328</v>
      </c>
      <c r="B22694" s="0" t="n">
        <f aca="false">IF(A22694&lt;&gt;A22693,B22693+1,B22693)</f>
        <v>22328</v>
      </c>
    </row>
    <row r="22695" customFormat="false" ht="13.8" hidden="false" customHeight="false" outlineLevel="0" collapsed="false">
      <c r="A22695" s="0" t="s">
        <v>22329</v>
      </c>
      <c r="B22695" s="0" t="n">
        <f aca="false">IF(A22695&lt;&gt;A22694,B22694+1,B22694)</f>
        <v>22329</v>
      </c>
    </row>
    <row r="22696" customFormat="false" ht="13.8" hidden="false" customHeight="false" outlineLevel="0" collapsed="false">
      <c r="A22696" s="0" t="s">
        <v>22330</v>
      </c>
      <c r="B22696" s="0" t="n">
        <f aca="false">IF(A22696&lt;&gt;A22695,B22695+1,B22695)</f>
        <v>22330</v>
      </c>
    </row>
    <row r="22697" customFormat="false" ht="13.8" hidden="false" customHeight="false" outlineLevel="0" collapsed="false">
      <c r="A22697" s="0" t="s">
        <v>22331</v>
      </c>
      <c r="B22697" s="0" t="n">
        <f aca="false">IF(A22697&lt;&gt;A22696,B22696+1,B22696)</f>
        <v>22331</v>
      </c>
    </row>
    <row r="22698" customFormat="false" ht="13.8" hidden="false" customHeight="false" outlineLevel="0" collapsed="false">
      <c r="A22698" s="0" t="s">
        <v>22332</v>
      </c>
      <c r="B22698" s="0" t="n">
        <f aca="false">IF(A22698&lt;&gt;A22697,B22697+1,B22697)</f>
        <v>22332</v>
      </c>
    </row>
    <row r="22699" customFormat="false" ht="13.8" hidden="false" customHeight="false" outlineLevel="0" collapsed="false">
      <c r="A22699" s="0" t="s">
        <v>22333</v>
      </c>
      <c r="B22699" s="0" t="n">
        <f aca="false">IF(A22699&lt;&gt;A22698,B22698+1,B22698)</f>
        <v>22333</v>
      </c>
    </row>
    <row r="22700" customFormat="false" ht="13.8" hidden="false" customHeight="false" outlineLevel="0" collapsed="false">
      <c r="A22700" s="0" t="s">
        <v>22334</v>
      </c>
      <c r="B22700" s="0" t="n">
        <f aca="false">IF(A22700&lt;&gt;A22699,B22699+1,B22699)</f>
        <v>22334</v>
      </c>
    </row>
    <row r="22701" customFormat="false" ht="13.8" hidden="false" customHeight="false" outlineLevel="0" collapsed="false">
      <c r="A22701" s="0" t="s">
        <v>22335</v>
      </c>
      <c r="B22701" s="0" t="n">
        <f aca="false">IF(A22701&lt;&gt;A22700,B22700+1,B22700)</f>
        <v>22335</v>
      </c>
    </row>
    <row r="22702" customFormat="false" ht="13.8" hidden="false" customHeight="false" outlineLevel="0" collapsed="false">
      <c r="A22702" s="0" t="s">
        <v>22336</v>
      </c>
      <c r="B22702" s="0" t="n">
        <f aca="false">IF(A22702&lt;&gt;A22701,B22701+1,B22701)</f>
        <v>22336</v>
      </c>
    </row>
    <row r="22703" customFormat="false" ht="13.8" hidden="false" customHeight="false" outlineLevel="0" collapsed="false">
      <c r="A22703" s="0" t="s">
        <v>22336</v>
      </c>
      <c r="B22703" s="0" t="n">
        <f aca="false">IF(A22703&lt;&gt;A22702,B22702+1,B22702)</f>
        <v>22336</v>
      </c>
    </row>
    <row r="22704" customFormat="false" ht="13.8" hidden="false" customHeight="false" outlineLevel="0" collapsed="false">
      <c r="A22704" s="0" t="s">
        <v>22337</v>
      </c>
      <c r="B22704" s="0" t="n">
        <f aca="false">IF(A22704&lt;&gt;A22703,B22703+1,B22703)</f>
        <v>22337</v>
      </c>
    </row>
    <row r="22705" customFormat="false" ht="13.8" hidden="false" customHeight="false" outlineLevel="0" collapsed="false">
      <c r="A22705" s="0" t="s">
        <v>22338</v>
      </c>
      <c r="B22705" s="0" t="n">
        <f aca="false">IF(A22705&lt;&gt;A22704,B22704+1,B22704)</f>
        <v>22338</v>
      </c>
    </row>
    <row r="22706" customFormat="false" ht="13.8" hidden="false" customHeight="false" outlineLevel="0" collapsed="false">
      <c r="A22706" s="0" t="s">
        <v>22339</v>
      </c>
      <c r="B22706" s="0" t="n">
        <f aca="false">IF(A22706&lt;&gt;A22705,B22705+1,B22705)</f>
        <v>22339</v>
      </c>
    </row>
    <row r="22707" customFormat="false" ht="13.8" hidden="false" customHeight="false" outlineLevel="0" collapsed="false">
      <c r="A22707" s="0" t="s">
        <v>22340</v>
      </c>
      <c r="B22707" s="0" t="n">
        <f aca="false">IF(A22707&lt;&gt;A22706,B22706+1,B22706)</f>
        <v>22340</v>
      </c>
    </row>
    <row r="22708" customFormat="false" ht="13.8" hidden="false" customHeight="false" outlineLevel="0" collapsed="false">
      <c r="A22708" s="0" t="s">
        <v>22341</v>
      </c>
      <c r="B22708" s="0" t="n">
        <f aca="false">IF(A22708&lt;&gt;A22707,B22707+1,B22707)</f>
        <v>22341</v>
      </c>
    </row>
    <row r="22709" customFormat="false" ht="13.8" hidden="false" customHeight="false" outlineLevel="0" collapsed="false">
      <c r="A22709" s="0" t="s">
        <v>22342</v>
      </c>
      <c r="B22709" s="0" t="n">
        <f aca="false">IF(A22709&lt;&gt;A22708,B22708+1,B22708)</f>
        <v>22342</v>
      </c>
    </row>
    <row r="22710" customFormat="false" ht="13.8" hidden="false" customHeight="false" outlineLevel="0" collapsed="false">
      <c r="A22710" s="0" t="s">
        <v>22343</v>
      </c>
      <c r="B22710" s="0" t="n">
        <f aca="false">IF(A22710&lt;&gt;A22709,B22709+1,B22709)</f>
        <v>22343</v>
      </c>
    </row>
    <row r="22711" customFormat="false" ht="13.8" hidden="false" customHeight="false" outlineLevel="0" collapsed="false">
      <c r="A22711" s="0" t="s">
        <v>22344</v>
      </c>
      <c r="B22711" s="0" t="n">
        <f aca="false">IF(A22711&lt;&gt;A22710,B22710+1,B22710)</f>
        <v>22344</v>
      </c>
    </row>
    <row r="22712" customFormat="false" ht="13.8" hidden="false" customHeight="false" outlineLevel="0" collapsed="false">
      <c r="A22712" s="0" t="s">
        <v>22345</v>
      </c>
      <c r="B22712" s="0" t="n">
        <f aca="false">IF(A22712&lt;&gt;A22711,B22711+1,B22711)</f>
        <v>22345</v>
      </c>
    </row>
    <row r="22713" customFormat="false" ht="13.8" hidden="false" customHeight="false" outlineLevel="0" collapsed="false">
      <c r="A22713" s="0" t="s">
        <v>22346</v>
      </c>
      <c r="B22713" s="0" t="n">
        <f aca="false">IF(A22713&lt;&gt;A22712,B22712+1,B22712)</f>
        <v>22346</v>
      </c>
    </row>
    <row r="22714" customFormat="false" ht="13.8" hidden="false" customHeight="false" outlineLevel="0" collapsed="false">
      <c r="A22714" s="0" t="s">
        <v>22347</v>
      </c>
      <c r="B22714" s="0" t="n">
        <f aca="false">IF(A22714&lt;&gt;A22713,B22713+1,B22713)</f>
        <v>22347</v>
      </c>
    </row>
    <row r="22715" customFormat="false" ht="13.8" hidden="false" customHeight="false" outlineLevel="0" collapsed="false">
      <c r="A22715" s="0" t="s">
        <v>22348</v>
      </c>
      <c r="B22715" s="0" t="n">
        <f aca="false">IF(A22715&lt;&gt;A22714,B22714+1,B22714)</f>
        <v>22348</v>
      </c>
    </row>
    <row r="22716" customFormat="false" ht="13.8" hidden="false" customHeight="false" outlineLevel="0" collapsed="false">
      <c r="A22716" s="0" t="s">
        <v>22349</v>
      </c>
      <c r="B22716" s="0" t="n">
        <f aca="false">IF(A22716&lt;&gt;A22715,B22715+1,B22715)</f>
        <v>22349</v>
      </c>
    </row>
    <row r="22717" customFormat="false" ht="13.8" hidden="false" customHeight="false" outlineLevel="0" collapsed="false">
      <c r="A22717" s="0" t="s">
        <v>22350</v>
      </c>
      <c r="B22717" s="0" t="n">
        <f aca="false">IF(A22717&lt;&gt;A22716,B22716+1,B22716)</f>
        <v>22350</v>
      </c>
    </row>
    <row r="22718" customFormat="false" ht="13.8" hidden="false" customHeight="false" outlineLevel="0" collapsed="false">
      <c r="A22718" s="0" t="s">
        <v>22351</v>
      </c>
      <c r="B22718" s="0" t="n">
        <f aca="false">IF(A22718&lt;&gt;A22717,B22717+1,B22717)</f>
        <v>22351</v>
      </c>
    </row>
    <row r="22719" customFormat="false" ht="13.8" hidden="false" customHeight="false" outlineLevel="0" collapsed="false">
      <c r="A22719" s="0" t="s">
        <v>22352</v>
      </c>
      <c r="B22719" s="0" t="n">
        <f aca="false">IF(A22719&lt;&gt;A22718,B22718+1,B22718)</f>
        <v>22352</v>
      </c>
    </row>
    <row r="22720" customFormat="false" ht="13.8" hidden="false" customHeight="false" outlineLevel="0" collapsed="false">
      <c r="A22720" s="0" t="s">
        <v>22352</v>
      </c>
      <c r="B22720" s="0" t="n">
        <f aca="false">IF(A22720&lt;&gt;A22719,B22719+1,B22719)</f>
        <v>22352</v>
      </c>
    </row>
    <row r="22721" customFormat="false" ht="13.8" hidden="false" customHeight="false" outlineLevel="0" collapsed="false">
      <c r="A22721" s="0" t="s">
        <v>22353</v>
      </c>
      <c r="B22721" s="0" t="n">
        <f aca="false">IF(A22721&lt;&gt;A22720,B22720+1,B22720)</f>
        <v>22353</v>
      </c>
    </row>
    <row r="22722" customFormat="false" ht="13.8" hidden="false" customHeight="false" outlineLevel="0" collapsed="false">
      <c r="A22722" s="0" t="s">
        <v>22354</v>
      </c>
      <c r="B22722" s="0" t="n">
        <f aca="false">IF(A22722&lt;&gt;A22721,B22721+1,B22721)</f>
        <v>22354</v>
      </c>
    </row>
    <row r="22723" customFormat="false" ht="13.8" hidden="false" customHeight="false" outlineLevel="0" collapsed="false">
      <c r="A22723" s="0" t="s">
        <v>22355</v>
      </c>
      <c r="B22723" s="0" t="n">
        <f aca="false">IF(A22723&lt;&gt;A22722,B22722+1,B22722)</f>
        <v>22355</v>
      </c>
    </row>
    <row r="22724" customFormat="false" ht="13.8" hidden="false" customHeight="false" outlineLevel="0" collapsed="false">
      <c r="A22724" s="0" t="s">
        <v>22356</v>
      </c>
      <c r="B22724" s="0" t="n">
        <f aca="false">IF(A22724&lt;&gt;A22723,B22723+1,B22723)</f>
        <v>22356</v>
      </c>
    </row>
    <row r="22725" customFormat="false" ht="13.8" hidden="false" customHeight="false" outlineLevel="0" collapsed="false">
      <c r="A22725" s="0" t="s">
        <v>22357</v>
      </c>
      <c r="B22725" s="0" t="n">
        <f aca="false">IF(A22725&lt;&gt;A22724,B22724+1,B22724)</f>
        <v>22357</v>
      </c>
    </row>
    <row r="22726" customFormat="false" ht="13.8" hidden="false" customHeight="false" outlineLevel="0" collapsed="false">
      <c r="A22726" s="0" t="s">
        <v>22358</v>
      </c>
      <c r="B22726" s="0" t="n">
        <f aca="false">IF(A22726&lt;&gt;A22725,B22725+1,B22725)</f>
        <v>22358</v>
      </c>
    </row>
    <row r="22727" customFormat="false" ht="13.8" hidden="false" customHeight="false" outlineLevel="0" collapsed="false">
      <c r="A22727" s="0" t="s">
        <v>22359</v>
      </c>
      <c r="B22727" s="0" t="n">
        <f aca="false">IF(A22727&lt;&gt;A22726,B22726+1,B22726)</f>
        <v>22359</v>
      </c>
    </row>
    <row r="22728" customFormat="false" ht="13.8" hidden="false" customHeight="false" outlineLevel="0" collapsed="false">
      <c r="A22728" s="0" t="s">
        <v>22360</v>
      </c>
      <c r="B22728" s="0" t="n">
        <f aca="false">IF(A22728&lt;&gt;A22727,B22727+1,B22727)</f>
        <v>22360</v>
      </c>
    </row>
    <row r="22729" customFormat="false" ht="13.8" hidden="false" customHeight="false" outlineLevel="0" collapsed="false">
      <c r="A22729" s="0" t="s">
        <v>22361</v>
      </c>
      <c r="B22729" s="0" t="n">
        <f aca="false">IF(A22729&lt;&gt;A22728,B22728+1,B22728)</f>
        <v>22361</v>
      </c>
    </row>
    <row r="22730" customFormat="false" ht="13.8" hidden="false" customHeight="false" outlineLevel="0" collapsed="false">
      <c r="A22730" s="0" t="s">
        <v>22362</v>
      </c>
      <c r="B22730" s="0" t="n">
        <f aca="false">IF(A22730&lt;&gt;A22729,B22729+1,B22729)</f>
        <v>22362</v>
      </c>
    </row>
    <row r="22731" customFormat="false" ht="13.8" hidden="false" customHeight="false" outlineLevel="0" collapsed="false">
      <c r="A22731" s="0" t="s">
        <v>22363</v>
      </c>
      <c r="B22731" s="0" t="n">
        <f aca="false">IF(A22731&lt;&gt;A22730,B22730+1,B22730)</f>
        <v>22363</v>
      </c>
    </row>
    <row r="22732" customFormat="false" ht="13.8" hidden="false" customHeight="false" outlineLevel="0" collapsed="false">
      <c r="A22732" s="0" t="s">
        <v>22364</v>
      </c>
      <c r="B22732" s="0" t="n">
        <f aca="false">IF(A22732&lt;&gt;A22731,B22731+1,B22731)</f>
        <v>22364</v>
      </c>
    </row>
    <row r="22733" customFormat="false" ht="13.8" hidden="false" customHeight="false" outlineLevel="0" collapsed="false">
      <c r="A22733" s="0" t="s">
        <v>22365</v>
      </c>
      <c r="B22733" s="0" t="n">
        <f aca="false">IF(A22733&lt;&gt;A22732,B22732+1,B22732)</f>
        <v>22365</v>
      </c>
    </row>
    <row r="22734" customFormat="false" ht="13.8" hidden="false" customHeight="false" outlineLevel="0" collapsed="false">
      <c r="A22734" s="0" t="s">
        <v>22366</v>
      </c>
      <c r="B22734" s="0" t="n">
        <f aca="false">IF(A22734&lt;&gt;A22733,B22733+1,B22733)</f>
        <v>22366</v>
      </c>
    </row>
    <row r="22735" customFormat="false" ht="13.8" hidden="false" customHeight="false" outlineLevel="0" collapsed="false">
      <c r="A22735" s="0" t="s">
        <v>22367</v>
      </c>
      <c r="B22735" s="0" t="n">
        <f aca="false">IF(A22735&lt;&gt;A22734,B22734+1,B22734)</f>
        <v>22367</v>
      </c>
    </row>
    <row r="22736" customFormat="false" ht="13.8" hidden="false" customHeight="false" outlineLevel="0" collapsed="false">
      <c r="A22736" s="0" t="s">
        <v>22368</v>
      </c>
      <c r="B22736" s="0" t="n">
        <f aca="false">IF(A22736&lt;&gt;A22735,B22735+1,B22735)</f>
        <v>22368</v>
      </c>
    </row>
    <row r="22737" customFormat="false" ht="13.8" hidden="false" customHeight="false" outlineLevel="0" collapsed="false">
      <c r="A22737" s="0" t="s">
        <v>22369</v>
      </c>
      <c r="B22737" s="0" t="n">
        <f aca="false">IF(A22737&lt;&gt;A22736,B22736+1,B22736)</f>
        <v>22369</v>
      </c>
    </row>
    <row r="22738" customFormat="false" ht="13.8" hidden="false" customHeight="false" outlineLevel="0" collapsed="false">
      <c r="A22738" s="0" t="s">
        <v>22370</v>
      </c>
      <c r="B22738" s="0" t="n">
        <f aca="false">IF(A22738&lt;&gt;A22737,B22737+1,B22737)</f>
        <v>22370</v>
      </c>
    </row>
    <row r="22739" customFormat="false" ht="13.8" hidden="false" customHeight="false" outlineLevel="0" collapsed="false">
      <c r="A22739" s="0" t="s">
        <v>22371</v>
      </c>
      <c r="B22739" s="0" t="n">
        <f aca="false">IF(A22739&lt;&gt;A22738,B22738+1,B22738)</f>
        <v>22371</v>
      </c>
    </row>
    <row r="22740" customFormat="false" ht="13.8" hidden="false" customHeight="false" outlineLevel="0" collapsed="false">
      <c r="A22740" s="0" t="s">
        <v>22372</v>
      </c>
      <c r="B22740" s="0" t="n">
        <f aca="false">IF(A22740&lt;&gt;A22739,B22739+1,B22739)</f>
        <v>22372</v>
      </c>
    </row>
    <row r="22741" customFormat="false" ht="13.8" hidden="false" customHeight="false" outlineLevel="0" collapsed="false">
      <c r="A22741" s="0" t="s">
        <v>22373</v>
      </c>
      <c r="B22741" s="0" t="n">
        <f aca="false">IF(A22741&lt;&gt;A22740,B22740+1,B22740)</f>
        <v>22373</v>
      </c>
    </row>
    <row r="22742" customFormat="false" ht="13.8" hidden="false" customHeight="false" outlineLevel="0" collapsed="false">
      <c r="A22742" s="0" t="s">
        <v>22374</v>
      </c>
      <c r="B22742" s="0" t="n">
        <f aca="false">IF(A22742&lt;&gt;A22741,B22741+1,B22741)</f>
        <v>22374</v>
      </c>
    </row>
    <row r="22743" customFormat="false" ht="13.8" hidden="false" customHeight="false" outlineLevel="0" collapsed="false">
      <c r="A22743" s="0" t="s">
        <v>22375</v>
      </c>
      <c r="B22743" s="0" t="n">
        <f aca="false">IF(A22743&lt;&gt;A22742,B22742+1,B22742)</f>
        <v>22375</v>
      </c>
    </row>
    <row r="22744" customFormat="false" ht="13.8" hidden="false" customHeight="false" outlineLevel="0" collapsed="false">
      <c r="A22744" s="0" t="s">
        <v>22376</v>
      </c>
      <c r="B22744" s="0" t="n">
        <f aca="false">IF(A22744&lt;&gt;A22743,B22743+1,B22743)</f>
        <v>22376</v>
      </c>
    </row>
    <row r="22745" customFormat="false" ht="13.8" hidden="false" customHeight="false" outlineLevel="0" collapsed="false">
      <c r="A22745" s="0" t="s">
        <v>22377</v>
      </c>
      <c r="B22745" s="0" t="n">
        <f aca="false">IF(A22745&lt;&gt;A22744,B22744+1,B22744)</f>
        <v>22377</v>
      </c>
    </row>
    <row r="22746" customFormat="false" ht="13.8" hidden="false" customHeight="false" outlineLevel="0" collapsed="false">
      <c r="A22746" s="0" t="s">
        <v>22378</v>
      </c>
      <c r="B22746" s="0" t="n">
        <f aca="false">IF(A22746&lt;&gt;A22745,B22745+1,B22745)</f>
        <v>22378</v>
      </c>
    </row>
    <row r="22747" customFormat="false" ht="13.8" hidden="false" customHeight="false" outlineLevel="0" collapsed="false">
      <c r="A22747" s="0" t="s">
        <v>22379</v>
      </c>
      <c r="B22747" s="0" t="n">
        <f aca="false">IF(A22747&lt;&gt;A22746,B22746+1,B22746)</f>
        <v>22379</v>
      </c>
    </row>
    <row r="22748" customFormat="false" ht="13.8" hidden="false" customHeight="false" outlineLevel="0" collapsed="false">
      <c r="A22748" s="0" t="s">
        <v>22380</v>
      </c>
      <c r="B22748" s="0" t="n">
        <f aca="false">IF(A22748&lt;&gt;A22747,B22747+1,B22747)</f>
        <v>22380</v>
      </c>
    </row>
    <row r="22749" customFormat="false" ht="13.8" hidden="false" customHeight="false" outlineLevel="0" collapsed="false">
      <c r="A22749" s="0" t="s">
        <v>22381</v>
      </c>
      <c r="B22749" s="0" t="n">
        <f aca="false">IF(A22749&lt;&gt;A22748,B22748+1,B22748)</f>
        <v>22381</v>
      </c>
    </row>
    <row r="22750" customFormat="false" ht="13.8" hidden="false" customHeight="false" outlineLevel="0" collapsed="false">
      <c r="A22750" s="0" t="s">
        <v>22382</v>
      </c>
      <c r="B22750" s="0" t="n">
        <f aca="false">IF(A22750&lt;&gt;A22749,B22749+1,B22749)</f>
        <v>22382</v>
      </c>
    </row>
    <row r="22751" customFormat="false" ht="13.8" hidden="false" customHeight="false" outlineLevel="0" collapsed="false">
      <c r="A22751" s="0" t="s">
        <v>22383</v>
      </c>
      <c r="B22751" s="0" t="n">
        <f aca="false">IF(A22751&lt;&gt;A22750,B22750+1,B22750)</f>
        <v>22383</v>
      </c>
    </row>
    <row r="22752" customFormat="false" ht="13.8" hidden="false" customHeight="false" outlineLevel="0" collapsed="false">
      <c r="A22752" s="0" t="s">
        <v>22384</v>
      </c>
      <c r="B22752" s="0" t="n">
        <f aca="false">IF(A22752&lt;&gt;A22751,B22751+1,B22751)</f>
        <v>22384</v>
      </c>
    </row>
    <row r="22753" customFormat="false" ht="13.8" hidden="false" customHeight="false" outlineLevel="0" collapsed="false">
      <c r="A22753" s="0" t="s">
        <v>22385</v>
      </c>
      <c r="B22753" s="0" t="n">
        <f aca="false">IF(A22753&lt;&gt;A22752,B22752+1,B22752)</f>
        <v>22385</v>
      </c>
    </row>
    <row r="22754" customFormat="false" ht="13.8" hidden="false" customHeight="false" outlineLevel="0" collapsed="false">
      <c r="A22754" s="0" t="s">
        <v>22386</v>
      </c>
      <c r="B22754" s="0" t="n">
        <f aca="false">IF(A22754&lt;&gt;A22753,B22753+1,B22753)</f>
        <v>22386</v>
      </c>
    </row>
    <row r="22755" customFormat="false" ht="13.8" hidden="false" customHeight="false" outlineLevel="0" collapsed="false">
      <c r="A22755" s="0" t="s">
        <v>22387</v>
      </c>
      <c r="B22755" s="0" t="n">
        <f aca="false">IF(A22755&lt;&gt;A22754,B22754+1,B22754)</f>
        <v>22387</v>
      </c>
    </row>
    <row r="22756" customFormat="false" ht="13.8" hidden="false" customHeight="false" outlineLevel="0" collapsed="false">
      <c r="A22756" s="0" t="s">
        <v>22388</v>
      </c>
      <c r="B22756" s="0" t="n">
        <f aca="false">IF(A22756&lt;&gt;A22755,B22755+1,B22755)</f>
        <v>22388</v>
      </c>
    </row>
    <row r="22757" customFormat="false" ht="13.8" hidden="false" customHeight="false" outlineLevel="0" collapsed="false">
      <c r="A22757" s="0" t="s">
        <v>22389</v>
      </c>
      <c r="B22757" s="0" t="n">
        <f aca="false">IF(A22757&lt;&gt;A22756,B22756+1,B22756)</f>
        <v>22389</v>
      </c>
    </row>
    <row r="22758" customFormat="false" ht="13.8" hidden="false" customHeight="false" outlineLevel="0" collapsed="false">
      <c r="A22758" s="0" t="s">
        <v>22390</v>
      </c>
      <c r="B22758" s="0" t="n">
        <f aca="false">IF(A22758&lt;&gt;A22757,B22757+1,B22757)</f>
        <v>22390</v>
      </c>
    </row>
    <row r="22759" customFormat="false" ht="13.8" hidden="false" customHeight="false" outlineLevel="0" collapsed="false">
      <c r="A22759" s="0" t="s">
        <v>22391</v>
      </c>
      <c r="B22759" s="0" t="n">
        <f aca="false">IF(A22759&lt;&gt;A22758,B22758+1,B22758)</f>
        <v>22391</v>
      </c>
    </row>
    <row r="22760" customFormat="false" ht="13.8" hidden="false" customHeight="false" outlineLevel="0" collapsed="false">
      <c r="A22760" s="0" t="s">
        <v>22392</v>
      </c>
      <c r="B22760" s="0" t="n">
        <f aca="false">IF(A22760&lt;&gt;A22759,B22759+1,B22759)</f>
        <v>22392</v>
      </c>
    </row>
    <row r="22761" customFormat="false" ht="13.8" hidden="false" customHeight="false" outlineLevel="0" collapsed="false">
      <c r="A22761" s="0" t="s">
        <v>22393</v>
      </c>
      <c r="B22761" s="0" t="n">
        <f aca="false">IF(A22761&lt;&gt;A22760,B22760+1,B22760)</f>
        <v>22393</v>
      </c>
    </row>
    <row r="22762" customFormat="false" ht="13.8" hidden="false" customHeight="false" outlineLevel="0" collapsed="false">
      <c r="A22762" s="0" t="s">
        <v>22394</v>
      </c>
      <c r="B22762" s="0" t="n">
        <f aca="false">IF(A22762&lt;&gt;A22761,B22761+1,B22761)</f>
        <v>22394</v>
      </c>
    </row>
    <row r="22763" customFormat="false" ht="13.8" hidden="false" customHeight="false" outlineLevel="0" collapsed="false">
      <c r="A22763" s="0" t="s">
        <v>22395</v>
      </c>
      <c r="B22763" s="0" t="n">
        <f aca="false">IF(A22763&lt;&gt;A22762,B22762+1,B22762)</f>
        <v>22395</v>
      </c>
    </row>
    <row r="22764" customFormat="false" ht="13.8" hidden="false" customHeight="false" outlineLevel="0" collapsed="false">
      <c r="A22764" s="0" t="s">
        <v>22396</v>
      </c>
      <c r="B22764" s="0" t="n">
        <f aca="false">IF(A22764&lt;&gt;A22763,B22763+1,B22763)</f>
        <v>22396</v>
      </c>
    </row>
    <row r="22765" customFormat="false" ht="13.8" hidden="false" customHeight="false" outlineLevel="0" collapsed="false">
      <c r="A22765" s="0" t="s">
        <v>22397</v>
      </c>
      <c r="B22765" s="0" t="n">
        <f aca="false">IF(A22765&lt;&gt;A22764,B22764+1,B22764)</f>
        <v>22397</v>
      </c>
    </row>
    <row r="22766" customFormat="false" ht="13.8" hidden="false" customHeight="false" outlineLevel="0" collapsed="false">
      <c r="A22766" s="0" t="s">
        <v>22398</v>
      </c>
      <c r="B22766" s="0" t="n">
        <f aca="false">IF(A22766&lt;&gt;A22765,B22765+1,B22765)</f>
        <v>22398</v>
      </c>
    </row>
    <row r="22767" customFormat="false" ht="13.8" hidden="false" customHeight="false" outlineLevel="0" collapsed="false">
      <c r="A22767" s="0" t="s">
        <v>22399</v>
      </c>
      <c r="B22767" s="0" t="n">
        <f aca="false">IF(A22767&lt;&gt;A22766,B22766+1,B22766)</f>
        <v>22399</v>
      </c>
    </row>
    <row r="22768" customFormat="false" ht="13.8" hidden="false" customHeight="false" outlineLevel="0" collapsed="false">
      <c r="A22768" s="0" t="s">
        <v>22400</v>
      </c>
      <c r="B22768" s="0" t="n">
        <f aca="false">IF(A22768&lt;&gt;A22767,B22767+1,B22767)</f>
        <v>22400</v>
      </c>
    </row>
    <row r="22769" customFormat="false" ht="13.8" hidden="false" customHeight="false" outlineLevel="0" collapsed="false">
      <c r="A22769" s="0" t="s">
        <v>22401</v>
      </c>
      <c r="B22769" s="0" t="n">
        <f aca="false">IF(A22769&lt;&gt;A22768,B22768+1,B22768)</f>
        <v>22401</v>
      </c>
    </row>
    <row r="22770" customFormat="false" ht="13.8" hidden="false" customHeight="false" outlineLevel="0" collapsed="false">
      <c r="A22770" s="0" t="s">
        <v>22402</v>
      </c>
      <c r="B22770" s="0" t="n">
        <f aca="false">IF(A22770&lt;&gt;A22769,B22769+1,B22769)</f>
        <v>22402</v>
      </c>
    </row>
    <row r="22771" customFormat="false" ht="13.8" hidden="false" customHeight="false" outlineLevel="0" collapsed="false">
      <c r="A22771" s="0" t="s">
        <v>22403</v>
      </c>
      <c r="B22771" s="0" t="n">
        <f aca="false">IF(A22771&lt;&gt;A22770,B22770+1,B22770)</f>
        <v>22403</v>
      </c>
    </row>
    <row r="22772" customFormat="false" ht="13.8" hidden="false" customHeight="false" outlineLevel="0" collapsed="false">
      <c r="A22772" s="0" t="s">
        <v>22404</v>
      </c>
      <c r="B22772" s="0" t="n">
        <f aca="false">IF(A22772&lt;&gt;A22771,B22771+1,B22771)</f>
        <v>22404</v>
      </c>
    </row>
    <row r="22773" customFormat="false" ht="13.8" hidden="false" customHeight="false" outlineLevel="0" collapsed="false">
      <c r="A22773" s="0" t="s">
        <v>22405</v>
      </c>
      <c r="B22773" s="0" t="n">
        <f aca="false">IF(A22773&lt;&gt;A22772,B22772+1,B22772)</f>
        <v>22405</v>
      </c>
    </row>
    <row r="22774" customFormat="false" ht="13.8" hidden="false" customHeight="false" outlineLevel="0" collapsed="false">
      <c r="A22774" s="0" t="s">
        <v>22406</v>
      </c>
      <c r="B22774" s="0" t="n">
        <f aca="false">IF(A22774&lt;&gt;A22773,B22773+1,B22773)</f>
        <v>22406</v>
      </c>
    </row>
    <row r="22775" customFormat="false" ht="13.8" hidden="false" customHeight="false" outlineLevel="0" collapsed="false">
      <c r="A22775" s="0" t="s">
        <v>22407</v>
      </c>
      <c r="B22775" s="0" t="n">
        <f aca="false">IF(A22775&lt;&gt;A22774,B22774+1,B22774)</f>
        <v>22407</v>
      </c>
    </row>
    <row r="22776" customFormat="false" ht="13.8" hidden="false" customHeight="false" outlineLevel="0" collapsed="false">
      <c r="A22776" s="0" t="s">
        <v>22408</v>
      </c>
      <c r="B22776" s="0" t="n">
        <f aca="false">IF(A22776&lt;&gt;A22775,B22775+1,B22775)</f>
        <v>22408</v>
      </c>
    </row>
    <row r="22777" customFormat="false" ht="13.8" hidden="false" customHeight="false" outlineLevel="0" collapsed="false">
      <c r="A22777" s="0" t="s">
        <v>22409</v>
      </c>
      <c r="B22777" s="0" t="n">
        <f aca="false">IF(A22777&lt;&gt;A22776,B22776+1,B22776)</f>
        <v>22409</v>
      </c>
    </row>
    <row r="22778" customFormat="false" ht="13.8" hidden="false" customHeight="false" outlineLevel="0" collapsed="false">
      <c r="A22778" s="0" t="s">
        <v>22410</v>
      </c>
      <c r="B22778" s="0" t="n">
        <f aca="false">IF(A22778&lt;&gt;A22777,B22777+1,B22777)</f>
        <v>22410</v>
      </c>
    </row>
    <row r="22779" customFormat="false" ht="13.8" hidden="false" customHeight="false" outlineLevel="0" collapsed="false">
      <c r="A22779" s="0" t="s">
        <v>22411</v>
      </c>
      <c r="B22779" s="0" t="n">
        <f aca="false">IF(A22779&lt;&gt;A22778,B22778+1,B22778)</f>
        <v>22411</v>
      </c>
    </row>
    <row r="22780" customFormat="false" ht="13.8" hidden="false" customHeight="false" outlineLevel="0" collapsed="false">
      <c r="A22780" s="0" t="s">
        <v>22412</v>
      </c>
      <c r="B22780" s="0" t="n">
        <f aca="false">IF(A22780&lt;&gt;A22779,B22779+1,B22779)</f>
        <v>22412</v>
      </c>
    </row>
    <row r="22781" customFormat="false" ht="13.8" hidden="false" customHeight="false" outlineLevel="0" collapsed="false">
      <c r="A22781" s="0" t="s">
        <v>22413</v>
      </c>
      <c r="B22781" s="0" t="n">
        <f aca="false">IF(A22781&lt;&gt;A22780,B22780+1,B22780)</f>
        <v>22413</v>
      </c>
    </row>
    <row r="22782" customFormat="false" ht="13.8" hidden="false" customHeight="false" outlineLevel="0" collapsed="false">
      <c r="A22782" s="0" t="s">
        <v>22414</v>
      </c>
      <c r="B22782" s="0" t="n">
        <f aca="false">IF(A22782&lt;&gt;A22781,B22781+1,B22781)</f>
        <v>22414</v>
      </c>
    </row>
    <row r="22783" customFormat="false" ht="13.8" hidden="false" customHeight="false" outlineLevel="0" collapsed="false">
      <c r="A22783" s="0" t="s">
        <v>22415</v>
      </c>
      <c r="B22783" s="0" t="n">
        <f aca="false">IF(A22783&lt;&gt;A22782,B22782+1,B22782)</f>
        <v>22415</v>
      </c>
    </row>
    <row r="22784" customFormat="false" ht="13.8" hidden="false" customHeight="false" outlineLevel="0" collapsed="false">
      <c r="A22784" s="0" t="s">
        <v>22416</v>
      </c>
      <c r="B22784" s="0" t="n">
        <f aca="false">IF(A22784&lt;&gt;A22783,B22783+1,B22783)</f>
        <v>22416</v>
      </c>
    </row>
    <row r="22785" customFormat="false" ht="13.8" hidden="false" customHeight="false" outlineLevel="0" collapsed="false">
      <c r="A22785" s="0" t="s">
        <v>22417</v>
      </c>
      <c r="B22785" s="0" t="n">
        <f aca="false">IF(A22785&lt;&gt;A22784,B22784+1,B22784)</f>
        <v>22417</v>
      </c>
    </row>
    <row r="22786" customFormat="false" ht="13.8" hidden="false" customHeight="false" outlineLevel="0" collapsed="false">
      <c r="A22786" s="0" t="s">
        <v>22418</v>
      </c>
      <c r="B22786" s="0" t="n">
        <f aca="false">IF(A22786&lt;&gt;A22785,B22785+1,B22785)</f>
        <v>22418</v>
      </c>
    </row>
    <row r="22787" customFormat="false" ht="13.8" hidden="false" customHeight="false" outlineLevel="0" collapsed="false">
      <c r="A22787" s="0" t="s">
        <v>22419</v>
      </c>
      <c r="B22787" s="0" t="n">
        <f aca="false">IF(A22787&lt;&gt;A22786,B22786+1,B22786)</f>
        <v>22419</v>
      </c>
    </row>
    <row r="22788" customFormat="false" ht="13.8" hidden="false" customHeight="false" outlineLevel="0" collapsed="false">
      <c r="A22788" s="0" t="s">
        <v>22420</v>
      </c>
      <c r="B22788" s="0" t="n">
        <f aca="false">IF(A22788&lt;&gt;A22787,B22787+1,B22787)</f>
        <v>22420</v>
      </c>
    </row>
    <row r="22789" customFormat="false" ht="13.8" hidden="false" customHeight="false" outlineLevel="0" collapsed="false">
      <c r="A22789" s="0" t="s">
        <v>22421</v>
      </c>
      <c r="B22789" s="0" t="n">
        <f aca="false">IF(A22789&lt;&gt;A22788,B22788+1,B22788)</f>
        <v>22421</v>
      </c>
    </row>
    <row r="22790" customFormat="false" ht="13.8" hidden="false" customHeight="false" outlineLevel="0" collapsed="false">
      <c r="A22790" s="0" t="s">
        <v>22422</v>
      </c>
      <c r="B22790" s="0" t="n">
        <f aca="false">IF(A22790&lt;&gt;A22789,B22789+1,B22789)</f>
        <v>22422</v>
      </c>
    </row>
    <row r="22791" customFormat="false" ht="13.8" hidden="false" customHeight="false" outlineLevel="0" collapsed="false">
      <c r="A22791" s="0" t="s">
        <v>22423</v>
      </c>
      <c r="B22791" s="0" t="n">
        <f aca="false">IF(A22791&lt;&gt;A22790,B22790+1,B22790)</f>
        <v>22423</v>
      </c>
    </row>
    <row r="22792" customFormat="false" ht="13.8" hidden="false" customHeight="false" outlineLevel="0" collapsed="false">
      <c r="A22792" s="0" t="s">
        <v>22424</v>
      </c>
      <c r="B22792" s="0" t="n">
        <f aca="false">IF(A22792&lt;&gt;A22791,B22791+1,B22791)</f>
        <v>22424</v>
      </c>
    </row>
    <row r="22793" customFormat="false" ht="13.8" hidden="false" customHeight="false" outlineLevel="0" collapsed="false">
      <c r="A22793" s="0" t="s">
        <v>22425</v>
      </c>
      <c r="B22793" s="0" t="n">
        <f aca="false">IF(A22793&lt;&gt;A22792,B22792+1,B22792)</f>
        <v>22425</v>
      </c>
    </row>
    <row r="22794" customFormat="false" ht="13.8" hidden="false" customHeight="false" outlineLevel="0" collapsed="false">
      <c r="A22794" s="0" t="s">
        <v>22426</v>
      </c>
      <c r="B22794" s="0" t="n">
        <f aca="false">IF(A22794&lt;&gt;A22793,B22793+1,B22793)</f>
        <v>22426</v>
      </c>
    </row>
    <row r="22795" customFormat="false" ht="13.8" hidden="false" customHeight="false" outlineLevel="0" collapsed="false">
      <c r="A22795" s="0" t="s">
        <v>22427</v>
      </c>
      <c r="B22795" s="0" t="n">
        <f aca="false">IF(A22795&lt;&gt;A22794,B22794+1,B22794)</f>
        <v>22427</v>
      </c>
    </row>
    <row r="22796" customFormat="false" ht="13.8" hidden="false" customHeight="false" outlineLevel="0" collapsed="false">
      <c r="A22796" s="0" t="s">
        <v>22428</v>
      </c>
      <c r="B22796" s="0" t="n">
        <f aca="false">IF(A22796&lt;&gt;A22795,B22795+1,B22795)</f>
        <v>22428</v>
      </c>
    </row>
    <row r="22797" customFormat="false" ht="13.8" hidden="false" customHeight="false" outlineLevel="0" collapsed="false">
      <c r="A22797" s="0" t="s">
        <v>22429</v>
      </c>
      <c r="B22797" s="0" t="n">
        <f aca="false">IF(A22797&lt;&gt;A22796,B22796+1,B22796)</f>
        <v>22429</v>
      </c>
    </row>
    <row r="22798" customFormat="false" ht="13.8" hidden="false" customHeight="false" outlineLevel="0" collapsed="false">
      <c r="A22798" s="0" t="s">
        <v>22430</v>
      </c>
      <c r="B22798" s="0" t="n">
        <f aca="false">IF(A22798&lt;&gt;A22797,B22797+1,B22797)</f>
        <v>22430</v>
      </c>
    </row>
    <row r="22799" customFormat="false" ht="13.8" hidden="false" customHeight="false" outlineLevel="0" collapsed="false">
      <c r="A22799" s="0" t="s">
        <v>22431</v>
      </c>
      <c r="B22799" s="0" t="n">
        <f aca="false">IF(A22799&lt;&gt;A22798,B22798+1,B22798)</f>
        <v>22431</v>
      </c>
    </row>
    <row r="22800" customFormat="false" ht="13.8" hidden="false" customHeight="false" outlineLevel="0" collapsed="false">
      <c r="A22800" s="0" t="s">
        <v>22432</v>
      </c>
      <c r="B22800" s="0" t="n">
        <f aca="false">IF(A22800&lt;&gt;A22799,B22799+1,B22799)</f>
        <v>22432</v>
      </c>
    </row>
    <row r="22801" customFormat="false" ht="13.8" hidden="false" customHeight="false" outlineLevel="0" collapsed="false">
      <c r="A22801" s="0" t="s">
        <v>22433</v>
      </c>
      <c r="B22801" s="0" t="n">
        <f aca="false">IF(A22801&lt;&gt;A22800,B22800+1,B22800)</f>
        <v>22433</v>
      </c>
    </row>
    <row r="22802" customFormat="false" ht="13.8" hidden="false" customHeight="false" outlineLevel="0" collapsed="false">
      <c r="A22802" s="0" t="s">
        <v>22434</v>
      </c>
      <c r="B22802" s="0" t="n">
        <f aca="false">IF(A22802&lt;&gt;A22801,B22801+1,B22801)</f>
        <v>22434</v>
      </c>
    </row>
    <row r="22803" customFormat="false" ht="13.8" hidden="false" customHeight="false" outlineLevel="0" collapsed="false">
      <c r="A22803" s="0" t="s">
        <v>22435</v>
      </c>
      <c r="B22803" s="0" t="n">
        <f aca="false">IF(A22803&lt;&gt;A22802,B22802+1,B22802)</f>
        <v>22435</v>
      </c>
    </row>
    <row r="22804" customFormat="false" ht="13.8" hidden="false" customHeight="false" outlineLevel="0" collapsed="false">
      <c r="A22804" s="0" t="s">
        <v>22436</v>
      </c>
      <c r="B22804" s="0" t="n">
        <f aca="false">IF(A22804&lt;&gt;A22803,B22803+1,B22803)</f>
        <v>22436</v>
      </c>
    </row>
    <row r="22805" customFormat="false" ht="13.8" hidden="false" customHeight="false" outlineLevel="0" collapsed="false">
      <c r="A22805" s="0" t="s">
        <v>22437</v>
      </c>
      <c r="B22805" s="0" t="n">
        <f aca="false">IF(A22805&lt;&gt;A22804,B22804+1,B22804)</f>
        <v>22437</v>
      </c>
    </row>
    <row r="22806" customFormat="false" ht="13.8" hidden="false" customHeight="false" outlineLevel="0" collapsed="false">
      <c r="A22806" s="0" t="s">
        <v>22438</v>
      </c>
      <c r="B22806" s="0" t="n">
        <f aca="false">IF(A22806&lt;&gt;A22805,B22805+1,B22805)</f>
        <v>22438</v>
      </c>
    </row>
    <row r="22807" customFormat="false" ht="13.8" hidden="false" customHeight="false" outlineLevel="0" collapsed="false">
      <c r="A22807" s="0" t="s">
        <v>22439</v>
      </c>
      <c r="B22807" s="0" t="n">
        <f aca="false">IF(A22807&lt;&gt;A22806,B22806+1,B22806)</f>
        <v>22439</v>
      </c>
    </row>
    <row r="22808" customFormat="false" ht="13.8" hidden="false" customHeight="false" outlineLevel="0" collapsed="false">
      <c r="A22808" s="0" t="s">
        <v>22440</v>
      </c>
      <c r="B22808" s="0" t="n">
        <f aca="false">IF(A22808&lt;&gt;A22807,B22807+1,B22807)</f>
        <v>22440</v>
      </c>
    </row>
    <row r="22809" customFormat="false" ht="13.8" hidden="false" customHeight="false" outlineLevel="0" collapsed="false">
      <c r="A22809" s="0" t="s">
        <v>22441</v>
      </c>
      <c r="B22809" s="0" t="n">
        <f aca="false">IF(A22809&lt;&gt;A22808,B22808+1,B22808)</f>
        <v>22441</v>
      </c>
    </row>
    <row r="22810" customFormat="false" ht="13.8" hidden="false" customHeight="false" outlineLevel="0" collapsed="false">
      <c r="A22810" s="0" t="s">
        <v>22442</v>
      </c>
      <c r="B22810" s="0" t="n">
        <f aca="false">IF(A22810&lt;&gt;A22809,B22809+1,B22809)</f>
        <v>22442</v>
      </c>
    </row>
    <row r="22811" customFormat="false" ht="13.8" hidden="false" customHeight="false" outlineLevel="0" collapsed="false">
      <c r="A22811" s="0" t="s">
        <v>22443</v>
      </c>
      <c r="B22811" s="0" t="n">
        <f aca="false">IF(A22811&lt;&gt;A22810,B22810+1,B22810)</f>
        <v>22443</v>
      </c>
    </row>
    <row r="22812" customFormat="false" ht="13.8" hidden="false" customHeight="false" outlineLevel="0" collapsed="false">
      <c r="A22812" s="0" t="s">
        <v>22444</v>
      </c>
      <c r="B22812" s="0" t="n">
        <f aca="false">IF(A22812&lt;&gt;A22811,B22811+1,B22811)</f>
        <v>22444</v>
      </c>
    </row>
    <row r="22813" customFormat="false" ht="13.8" hidden="false" customHeight="false" outlineLevel="0" collapsed="false">
      <c r="A22813" s="0" t="s">
        <v>22445</v>
      </c>
      <c r="B22813" s="0" t="n">
        <f aca="false">IF(A22813&lt;&gt;A22812,B22812+1,B22812)</f>
        <v>22445</v>
      </c>
    </row>
    <row r="22814" customFormat="false" ht="13.8" hidden="false" customHeight="false" outlineLevel="0" collapsed="false">
      <c r="A22814" s="0" t="s">
        <v>22446</v>
      </c>
      <c r="B22814" s="0" t="n">
        <f aca="false">IF(A22814&lt;&gt;A22813,B22813+1,B22813)</f>
        <v>22446</v>
      </c>
    </row>
    <row r="22815" customFormat="false" ht="13.8" hidden="false" customHeight="false" outlineLevel="0" collapsed="false">
      <c r="A22815" s="0" t="s">
        <v>22447</v>
      </c>
      <c r="B22815" s="0" t="n">
        <f aca="false">IF(A22815&lt;&gt;A22814,B22814+1,B22814)</f>
        <v>22447</v>
      </c>
    </row>
    <row r="22816" customFormat="false" ht="13.8" hidden="false" customHeight="false" outlineLevel="0" collapsed="false">
      <c r="A22816" s="0" t="s">
        <v>22448</v>
      </c>
      <c r="B22816" s="0" t="n">
        <f aca="false">IF(A22816&lt;&gt;A22815,B22815+1,B22815)</f>
        <v>22448</v>
      </c>
    </row>
    <row r="22817" customFormat="false" ht="13.8" hidden="false" customHeight="false" outlineLevel="0" collapsed="false">
      <c r="A22817" s="0" t="s">
        <v>22449</v>
      </c>
      <c r="B22817" s="0" t="n">
        <f aca="false">IF(A22817&lt;&gt;A22816,B22816+1,B22816)</f>
        <v>22449</v>
      </c>
    </row>
    <row r="22818" customFormat="false" ht="13.8" hidden="false" customHeight="false" outlineLevel="0" collapsed="false">
      <c r="A22818" s="0" t="s">
        <v>22450</v>
      </c>
      <c r="B22818" s="0" t="n">
        <f aca="false">IF(A22818&lt;&gt;A22817,B22817+1,B22817)</f>
        <v>22450</v>
      </c>
    </row>
    <row r="22819" customFormat="false" ht="13.8" hidden="false" customHeight="false" outlineLevel="0" collapsed="false">
      <c r="A22819" s="0" t="s">
        <v>22451</v>
      </c>
      <c r="B22819" s="0" t="n">
        <f aca="false">IF(A22819&lt;&gt;A22818,B22818+1,B22818)</f>
        <v>22451</v>
      </c>
    </row>
    <row r="22820" customFormat="false" ht="13.8" hidden="false" customHeight="false" outlineLevel="0" collapsed="false">
      <c r="A22820" s="0" t="s">
        <v>22452</v>
      </c>
      <c r="B22820" s="0" t="n">
        <f aca="false">IF(A22820&lt;&gt;A22819,B22819+1,B22819)</f>
        <v>22452</v>
      </c>
    </row>
    <row r="22821" customFormat="false" ht="13.8" hidden="false" customHeight="false" outlineLevel="0" collapsed="false">
      <c r="A22821" s="0" t="s">
        <v>22453</v>
      </c>
      <c r="B22821" s="0" t="n">
        <f aca="false">IF(A22821&lt;&gt;A22820,B22820+1,B22820)</f>
        <v>22453</v>
      </c>
    </row>
    <row r="22822" customFormat="false" ht="13.8" hidden="false" customHeight="false" outlineLevel="0" collapsed="false">
      <c r="A22822" s="0" t="s">
        <v>22454</v>
      </c>
      <c r="B22822" s="0" t="n">
        <f aca="false">IF(A22822&lt;&gt;A22821,B22821+1,B22821)</f>
        <v>22454</v>
      </c>
    </row>
    <row r="22823" customFormat="false" ht="13.8" hidden="false" customHeight="false" outlineLevel="0" collapsed="false">
      <c r="A22823" s="0" t="s">
        <v>22455</v>
      </c>
      <c r="B22823" s="0" t="n">
        <f aca="false">IF(A22823&lt;&gt;A22822,B22822+1,B22822)</f>
        <v>22455</v>
      </c>
    </row>
    <row r="22824" customFormat="false" ht="13.8" hidden="false" customHeight="false" outlineLevel="0" collapsed="false">
      <c r="A22824" s="0" t="s">
        <v>22456</v>
      </c>
      <c r="B22824" s="0" t="n">
        <f aca="false">IF(A22824&lt;&gt;A22823,B22823+1,B22823)</f>
        <v>22456</v>
      </c>
    </row>
    <row r="22825" customFormat="false" ht="13.8" hidden="false" customHeight="false" outlineLevel="0" collapsed="false">
      <c r="A22825" s="0" t="s">
        <v>22457</v>
      </c>
      <c r="B22825" s="0" t="n">
        <f aca="false">IF(A22825&lt;&gt;A22824,B22824+1,B22824)</f>
        <v>22457</v>
      </c>
    </row>
    <row r="22826" customFormat="false" ht="13.8" hidden="false" customHeight="false" outlineLevel="0" collapsed="false">
      <c r="A22826" s="0" t="s">
        <v>22458</v>
      </c>
      <c r="B22826" s="0" t="n">
        <f aca="false">IF(A22826&lt;&gt;A22825,B22825+1,B22825)</f>
        <v>22458</v>
      </c>
    </row>
    <row r="22827" customFormat="false" ht="13.8" hidden="false" customHeight="false" outlineLevel="0" collapsed="false">
      <c r="A22827" s="0" t="s">
        <v>22459</v>
      </c>
      <c r="B22827" s="0" t="n">
        <f aca="false">IF(A22827&lt;&gt;A22826,B22826+1,B22826)</f>
        <v>22459</v>
      </c>
    </row>
    <row r="22828" customFormat="false" ht="13.8" hidden="false" customHeight="false" outlineLevel="0" collapsed="false">
      <c r="A22828" s="0" t="s">
        <v>22460</v>
      </c>
      <c r="B22828" s="0" t="n">
        <f aca="false">IF(A22828&lt;&gt;A22827,B22827+1,B22827)</f>
        <v>22460</v>
      </c>
    </row>
    <row r="22829" customFormat="false" ht="13.8" hidden="false" customHeight="false" outlineLevel="0" collapsed="false">
      <c r="A22829" s="0" t="s">
        <v>22461</v>
      </c>
      <c r="B22829" s="0" t="n">
        <f aca="false">IF(A22829&lt;&gt;A22828,B22828+1,B22828)</f>
        <v>22461</v>
      </c>
    </row>
    <row r="22830" customFormat="false" ht="13.8" hidden="false" customHeight="false" outlineLevel="0" collapsed="false">
      <c r="A22830" s="0" t="s">
        <v>22462</v>
      </c>
      <c r="B22830" s="0" t="n">
        <f aca="false">IF(A22830&lt;&gt;A22829,B22829+1,B22829)</f>
        <v>22462</v>
      </c>
    </row>
    <row r="22831" customFormat="false" ht="13.8" hidden="false" customHeight="false" outlineLevel="0" collapsed="false">
      <c r="A22831" s="0" t="s">
        <v>22463</v>
      </c>
      <c r="B22831" s="0" t="n">
        <f aca="false">IF(A22831&lt;&gt;A22830,B22830+1,B22830)</f>
        <v>22463</v>
      </c>
    </row>
    <row r="22832" customFormat="false" ht="13.8" hidden="false" customHeight="false" outlineLevel="0" collapsed="false">
      <c r="A22832" s="0" t="s">
        <v>22464</v>
      </c>
      <c r="B22832" s="0" t="n">
        <f aca="false">IF(A22832&lt;&gt;A22831,B22831+1,B22831)</f>
        <v>22464</v>
      </c>
    </row>
    <row r="22833" customFormat="false" ht="13.8" hidden="false" customHeight="false" outlineLevel="0" collapsed="false">
      <c r="A22833" s="0" t="s">
        <v>22465</v>
      </c>
      <c r="B22833" s="0" t="n">
        <f aca="false">IF(A22833&lt;&gt;A22832,B22832+1,B22832)</f>
        <v>22465</v>
      </c>
    </row>
    <row r="22834" customFormat="false" ht="13.8" hidden="false" customHeight="false" outlineLevel="0" collapsed="false">
      <c r="A22834" s="0" t="s">
        <v>22466</v>
      </c>
      <c r="B22834" s="0" t="n">
        <f aca="false">IF(A22834&lt;&gt;A22833,B22833+1,B22833)</f>
        <v>22466</v>
      </c>
    </row>
    <row r="22835" customFormat="false" ht="13.8" hidden="false" customHeight="false" outlineLevel="0" collapsed="false">
      <c r="A22835" s="0" t="s">
        <v>22467</v>
      </c>
      <c r="B22835" s="0" t="n">
        <f aca="false">IF(A22835&lt;&gt;A22834,B22834+1,B22834)</f>
        <v>22467</v>
      </c>
    </row>
    <row r="22836" customFormat="false" ht="13.8" hidden="false" customHeight="false" outlineLevel="0" collapsed="false">
      <c r="A22836" s="0" t="s">
        <v>22468</v>
      </c>
      <c r="B22836" s="0" t="n">
        <f aca="false">IF(A22836&lt;&gt;A22835,B22835+1,B22835)</f>
        <v>22468</v>
      </c>
    </row>
    <row r="22837" customFormat="false" ht="13.8" hidden="false" customHeight="false" outlineLevel="0" collapsed="false">
      <c r="A22837" s="0" t="s">
        <v>22469</v>
      </c>
      <c r="B22837" s="0" t="n">
        <f aca="false">IF(A22837&lt;&gt;A22836,B22836+1,B22836)</f>
        <v>22469</v>
      </c>
    </row>
    <row r="22838" customFormat="false" ht="13.8" hidden="false" customHeight="false" outlineLevel="0" collapsed="false">
      <c r="A22838" s="0" t="s">
        <v>22470</v>
      </c>
      <c r="B22838" s="0" t="n">
        <f aca="false">IF(A22838&lt;&gt;A22837,B22837+1,B22837)</f>
        <v>22470</v>
      </c>
    </row>
    <row r="22839" customFormat="false" ht="13.8" hidden="false" customHeight="false" outlineLevel="0" collapsed="false">
      <c r="A22839" s="0" t="s">
        <v>22471</v>
      </c>
      <c r="B22839" s="0" t="n">
        <f aca="false">IF(A22839&lt;&gt;A22838,B22838+1,B22838)</f>
        <v>22471</v>
      </c>
    </row>
    <row r="22840" customFormat="false" ht="13.8" hidden="false" customHeight="false" outlineLevel="0" collapsed="false">
      <c r="A22840" s="0" t="s">
        <v>22472</v>
      </c>
      <c r="B22840" s="0" t="n">
        <f aca="false">IF(A22840&lt;&gt;A22839,B22839+1,B22839)</f>
        <v>22472</v>
      </c>
    </row>
    <row r="22841" customFormat="false" ht="13.8" hidden="false" customHeight="false" outlineLevel="0" collapsed="false">
      <c r="A22841" s="0" t="s">
        <v>22473</v>
      </c>
      <c r="B22841" s="0" t="n">
        <f aca="false">IF(A22841&lt;&gt;A22840,B22840+1,B22840)</f>
        <v>22473</v>
      </c>
    </row>
    <row r="22842" customFormat="false" ht="13.8" hidden="false" customHeight="false" outlineLevel="0" collapsed="false">
      <c r="A22842" s="0" t="s">
        <v>22474</v>
      </c>
      <c r="B22842" s="0" t="n">
        <f aca="false">IF(A22842&lt;&gt;A22841,B22841+1,B22841)</f>
        <v>22474</v>
      </c>
    </row>
    <row r="22843" customFormat="false" ht="13.8" hidden="false" customHeight="false" outlineLevel="0" collapsed="false">
      <c r="A22843" s="0" t="s">
        <v>22475</v>
      </c>
      <c r="B22843" s="0" t="n">
        <f aca="false">IF(A22843&lt;&gt;A22842,B22842+1,B22842)</f>
        <v>22475</v>
      </c>
    </row>
    <row r="22844" customFormat="false" ht="13.8" hidden="false" customHeight="false" outlineLevel="0" collapsed="false">
      <c r="A22844" s="0" t="s">
        <v>22476</v>
      </c>
      <c r="B22844" s="0" t="n">
        <f aca="false">IF(A22844&lt;&gt;A22843,B22843+1,B22843)</f>
        <v>22476</v>
      </c>
    </row>
    <row r="22845" customFormat="false" ht="13.8" hidden="false" customHeight="false" outlineLevel="0" collapsed="false">
      <c r="A22845" s="0" t="s">
        <v>22477</v>
      </c>
      <c r="B22845" s="0" t="n">
        <f aca="false">IF(A22845&lt;&gt;A22844,B22844+1,B22844)</f>
        <v>22477</v>
      </c>
    </row>
    <row r="22846" customFormat="false" ht="13.8" hidden="false" customHeight="false" outlineLevel="0" collapsed="false">
      <c r="A22846" s="0" t="s">
        <v>22478</v>
      </c>
      <c r="B22846" s="0" t="n">
        <f aca="false">IF(A22846&lt;&gt;A22845,B22845+1,B22845)</f>
        <v>22478</v>
      </c>
    </row>
    <row r="22847" customFormat="false" ht="13.8" hidden="false" customHeight="false" outlineLevel="0" collapsed="false">
      <c r="A22847" s="0" t="s">
        <v>22479</v>
      </c>
      <c r="B22847" s="0" t="n">
        <f aca="false">IF(A22847&lt;&gt;A22846,B22846+1,B22846)</f>
        <v>22479</v>
      </c>
    </row>
    <row r="22848" customFormat="false" ht="13.8" hidden="false" customHeight="false" outlineLevel="0" collapsed="false">
      <c r="A22848" s="0" t="s">
        <v>22480</v>
      </c>
      <c r="B22848" s="0" t="n">
        <f aca="false">IF(A22848&lt;&gt;A22847,B22847+1,B22847)</f>
        <v>22480</v>
      </c>
    </row>
    <row r="22849" customFormat="false" ht="13.8" hidden="false" customHeight="false" outlineLevel="0" collapsed="false">
      <c r="A22849" s="0" t="s">
        <v>22481</v>
      </c>
      <c r="B22849" s="0" t="n">
        <f aca="false">IF(A22849&lt;&gt;A22848,B22848+1,B22848)</f>
        <v>22481</v>
      </c>
    </row>
    <row r="22850" customFormat="false" ht="13.8" hidden="false" customHeight="false" outlineLevel="0" collapsed="false">
      <c r="A22850" s="0" t="s">
        <v>22482</v>
      </c>
      <c r="B22850" s="0" t="n">
        <f aca="false">IF(A22850&lt;&gt;A22849,B22849+1,B22849)</f>
        <v>22482</v>
      </c>
    </row>
    <row r="22851" customFormat="false" ht="13.8" hidden="false" customHeight="false" outlineLevel="0" collapsed="false">
      <c r="A22851" s="0" t="s">
        <v>22483</v>
      </c>
      <c r="B22851" s="0" t="n">
        <f aca="false">IF(A22851&lt;&gt;A22850,B22850+1,B22850)</f>
        <v>22483</v>
      </c>
    </row>
    <row r="22852" customFormat="false" ht="13.8" hidden="false" customHeight="false" outlineLevel="0" collapsed="false">
      <c r="A22852" s="0" t="s">
        <v>22484</v>
      </c>
      <c r="B22852" s="0" t="n">
        <f aca="false">IF(A22852&lt;&gt;A22851,B22851+1,B22851)</f>
        <v>22484</v>
      </c>
    </row>
    <row r="22853" customFormat="false" ht="13.8" hidden="false" customHeight="false" outlineLevel="0" collapsed="false">
      <c r="A22853" s="0" t="s">
        <v>22485</v>
      </c>
      <c r="B22853" s="0" t="n">
        <f aca="false">IF(A22853&lt;&gt;A22852,B22852+1,B22852)</f>
        <v>22485</v>
      </c>
    </row>
    <row r="22854" customFormat="false" ht="13.8" hidden="false" customHeight="false" outlineLevel="0" collapsed="false">
      <c r="A22854" s="0" t="s">
        <v>22486</v>
      </c>
      <c r="B22854" s="0" t="n">
        <f aca="false">IF(A22854&lt;&gt;A22853,B22853+1,B22853)</f>
        <v>22486</v>
      </c>
    </row>
    <row r="22855" customFormat="false" ht="13.8" hidden="false" customHeight="false" outlineLevel="0" collapsed="false">
      <c r="A22855" s="0" t="s">
        <v>22487</v>
      </c>
      <c r="B22855" s="0" t="n">
        <f aca="false">IF(A22855&lt;&gt;A22854,B22854+1,B22854)</f>
        <v>22487</v>
      </c>
    </row>
    <row r="22856" customFormat="false" ht="13.8" hidden="false" customHeight="false" outlineLevel="0" collapsed="false">
      <c r="A22856" s="0" t="s">
        <v>22488</v>
      </c>
      <c r="B22856" s="0" t="n">
        <f aca="false">IF(A22856&lt;&gt;A22855,B22855+1,B22855)</f>
        <v>22488</v>
      </c>
    </row>
    <row r="22857" customFormat="false" ht="13.8" hidden="false" customHeight="false" outlineLevel="0" collapsed="false">
      <c r="A22857" s="0" t="s">
        <v>22489</v>
      </c>
      <c r="B22857" s="0" t="n">
        <f aca="false">IF(A22857&lt;&gt;A22856,B22856+1,B22856)</f>
        <v>22489</v>
      </c>
    </row>
    <row r="22858" customFormat="false" ht="13.8" hidden="false" customHeight="false" outlineLevel="0" collapsed="false">
      <c r="A22858" s="0" t="s">
        <v>22490</v>
      </c>
      <c r="B22858" s="0" t="n">
        <f aca="false">IF(A22858&lt;&gt;A22857,B22857+1,B22857)</f>
        <v>22490</v>
      </c>
    </row>
    <row r="22859" customFormat="false" ht="13.8" hidden="false" customHeight="false" outlineLevel="0" collapsed="false">
      <c r="A22859" s="0" t="s">
        <v>22491</v>
      </c>
      <c r="B22859" s="0" t="n">
        <f aca="false">IF(A22859&lt;&gt;A22858,B22858+1,B22858)</f>
        <v>22491</v>
      </c>
    </row>
    <row r="22860" customFormat="false" ht="13.8" hidden="false" customHeight="false" outlineLevel="0" collapsed="false">
      <c r="A22860" s="0" t="s">
        <v>22492</v>
      </c>
      <c r="B22860" s="0" t="n">
        <f aca="false">IF(A22860&lt;&gt;A22859,B22859+1,B22859)</f>
        <v>22492</v>
      </c>
    </row>
    <row r="22861" customFormat="false" ht="13.8" hidden="false" customHeight="false" outlineLevel="0" collapsed="false">
      <c r="A22861" s="0" t="s">
        <v>22493</v>
      </c>
      <c r="B22861" s="0" t="n">
        <f aca="false">IF(A22861&lt;&gt;A22860,B22860+1,B22860)</f>
        <v>22493</v>
      </c>
    </row>
    <row r="22862" customFormat="false" ht="13.8" hidden="false" customHeight="false" outlineLevel="0" collapsed="false">
      <c r="A22862" s="0" t="s">
        <v>22494</v>
      </c>
      <c r="B22862" s="0" t="n">
        <f aca="false">IF(A22862&lt;&gt;A22861,B22861+1,B22861)</f>
        <v>22494</v>
      </c>
    </row>
    <row r="22863" customFormat="false" ht="13.8" hidden="false" customHeight="false" outlineLevel="0" collapsed="false">
      <c r="A22863" s="0" t="s">
        <v>22495</v>
      </c>
      <c r="B22863" s="0" t="n">
        <f aca="false">IF(A22863&lt;&gt;A22862,B22862+1,B22862)</f>
        <v>22495</v>
      </c>
    </row>
    <row r="22864" customFormat="false" ht="13.8" hidden="false" customHeight="false" outlineLevel="0" collapsed="false">
      <c r="A22864" s="0" t="s">
        <v>22496</v>
      </c>
      <c r="B22864" s="0" t="n">
        <f aca="false">IF(A22864&lt;&gt;A22863,B22863+1,B22863)</f>
        <v>22496</v>
      </c>
    </row>
    <row r="22865" customFormat="false" ht="13.8" hidden="false" customHeight="false" outlineLevel="0" collapsed="false">
      <c r="A22865" s="0" t="s">
        <v>22497</v>
      </c>
      <c r="B22865" s="0" t="n">
        <f aca="false">IF(A22865&lt;&gt;A22864,B22864+1,B22864)</f>
        <v>22497</v>
      </c>
    </row>
    <row r="22866" customFormat="false" ht="13.8" hidden="false" customHeight="false" outlineLevel="0" collapsed="false">
      <c r="A22866" s="0" t="s">
        <v>22498</v>
      </c>
      <c r="B22866" s="0" t="n">
        <f aca="false">IF(A22866&lt;&gt;A22865,B22865+1,B22865)</f>
        <v>22498</v>
      </c>
    </row>
    <row r="22867" customFormat="false" ht="13.8" hidden="false" customHeight="false" outlineLevel="0" collapsed="false">
      <c r="A22867" s="0" t="s">
        <v>22499</v>
      </c>
      <c r="B22867" s="0" t="n">
        <f aca="false">IF(A22867&lt;&gt;A22866,B22866+1,B22866)</f>
        <v>22499</v>
      </c>
    </row>
    <row r="22868" customFormat="false" ht="13.8" hidden="false" customHeight="false" outlineLevel="0" collapsed="false">
      <c r="A22868" s="0" t="s">
        <v>22500</v>
      </c>
      <c r="B22868" s="0" t="n">
        <f aca="false">IF(A22868&lt;&gt;A22867,B22867+1,B22867)</f>
        <v>22500</v>
      </c>
    </row>
    <row r="22869" customFormat="false" ht="13.8" hidden="false" customHeight="false" outlineLevel="0" collapsed="false">
      <c r="A22869" s="0" t="s">
        <v>22501</v>
      </c>
      <c r="B22869" s="0" t="n">
        <f aca="false">IF(A22869&lt;&gt;A22868,B22868+1,B22868)</f>
        <v>22501</v>
      </c>
    </row>
    <row r="22870" customFormat="false" ht="13.8" hidden="false" customHeight="false" outlineLevel="0" collapsed="false">
      <c r="A22870" s="0" t="s">
        <v>22502</v>
      </c>
      <c r="B22870" s="0" t="n">
        <f aca="false">IF(A22870&lt;&gt;A22869,B22869+1,B22869)</f>
        <v>22502</v>
      </c>
    </row>
    <row r="22871" customFormat="false" ht="13.8" hidden="false" customHeight="false" outlineLevel="0" collapsed="false">
      <c r="A22871" s="0" t="s">
        <v>22503</v>
      </c>
      <c r="B22871" s="0" t="n">
        <f aca="false">IF(A22871&lt;&gt;A22870,B22870+1,B22870)</f>
        <v>22503</v>
      </c>
    </row>
    <row r="22872" customFormat="false" ht="13.8" hidden="false" customHeight="false" outlineLevel="0" collapsed="false">
      <c r="A22872" s="0" t="s">
        <v>22504</v>
      </c>
      <c r="B22872" s="0" t="n">
        <f aca="false">IF(A22872&lt;&gt;A22871,B22871+1,B22871)</f>
        <v>22504</v>
      </c>
    </row>
    <row r="22873" customFormat="false" ht="13.8" hidden="false" customHeight="false" outlineLevel="0" collapsed="false">
      <c r="A22873" s="0" t="s">
        <v>22505</v>
      </c>
      <c r="B22873" s="0" t="n">
        <f aca="false">IF(A22873&lt;&gt;A22872,B22872+1,B22872)</f>
        <v>22505</v>
      </c>
    </row>
    <row r="22874" customFormat="false" ht="13.8" hidden="false" customHeight="false" outlineLevel="0" collapsed="false">
      <c r="A22874" s="0" t="s">
        <v>22506</v>
      </c>
      <c r="B22874" s="0" t="n">
        <f aca="false">IF(A22874&lt;&gt;A22873,B22873+1,B22873)</f>
        <v>22506</v>
      </c>
    </row>
    <row r="22875" customFormat="false" ht="13.8" hidden="false" customHeight="false" outlineLevel="0" collapsed="false">
      <c r="A22875" s="0" t="s">
        <v>22507</v>
      </c>
      <c r="B22875" s="0" t="n">
        <f aca="false">IF(A22875&lt;&gt;A22874,B22874+1,B22874)</f>
        <v>22507</v>
      </c>
    </row>
    <row r="22876" customFormat="false" ht="13.8" hidden="false" customHeight="false" outlineLevel="0" collapsed="false">
      <c r="A22876" s="0" t="s">
        <v>22508</v>
      </c>
      <c r="B22876" s="0" t="n">
        <f aca="false">IF(A22876&lt;&gt;A22875,B22875+1,B22875)</f>
        <v>22508</v>
      </c>
    </row>
    <row r="22877" customFormat="false" ht="13.8" hidden="false" customHeight="false" outlineLevel="0" collapsed="false">
      <c r="A22877" s="0" t="s">
        <v>22509</v>
      </c>
      <c r="B22877" s="0" t="n">
        <f aca="false">IF(A22877&lt;&gt;A22876,B22876+1,B22876)</f>
        <v>22509</v>
      </c>
    </row>
    <row r="22878" customFormat="false" ht="13.8" hidden="false" customHeight="false" outlineLevel="0" collapsed="false">
      <c r="A22878" s="0" t="s">
        <v>22510</v>
      </c>
      <c r="B22878" s="0" t="n">
        <f aca="false">IF(A22878&lt;&gt;A22877,B22877+1,B22877)</f>
        <v>22510</v>
      </c>
    </row>
    <row r="22879" customFormat="false" ht="13.8" hidden="false" customHeight="false" outlineLevel="0" collapsed="false">
      <c r="A22879" s="0" t="s">
        <v>22511</v>
      </c>
      <c r="B22879" s="0" t="n">
        <f aca="false">IF(A22879&lt;&gt;A22878,B22878+1,B22878)</f>
        <v>22511</v>
      </c>
    </row>
    <row r="22880" customFormat="false" ht="13.8" hidden="false" customHeight="false" outlineLevel="0" collapsed="false">
      <c r="A22880" s="0" t="s">
        <v>22512</v>
      </c>
      <c r="B22880" s="0" t="n">
        <f aca="false">IF(A22880&lt;&gt;A22879,B22879+1,B22879)</f>
        <v>22512</v>
      </c>
    </row>
    <row r="22881" customFormat="false" ht="13.8" hidden="false" customHeight="false" outlineLevel="0" collapsed="false">
      <c r="A22881" s="0" t="s">
        <v>22513</v>
      </c>
      <c r="B22881" s="0" t="n">
        <f aca="false">IF(A22881&lt;&gt;A22880,B22880+1,B22880)</f>
        <v>22513</v>
      </c>
    </row>
    <row r="22882" customFormat="false" ht="13.8" hidden="false" customHeight="false" outlineLevel="0" collapsed="false">
      <c r="A22882" s="0" t="s">
        <v>22514</v>
      </c>
      <c r="B22882" s="0" t="n">
        <f aca="false">IF(A22882&lt;&gt;A22881,B22881+1,B22881)</f>
        <v>22514</v>
      </c>
    </row>
    <row r="22883" customFormat="false" ht="13.8" hidden="false" customHeight="false" outlineLevel="0" collapsed="false">
      <c r="A22883" s="0" t="s">
        <v>22515</v>
      </c>
      <c r="B22883" s="0" t="n">
        <f aca="false">IF(A22883&lt;&gt;A22882,B22882+1,B22882)</f>
        <v>22515</v>
      </c>
    </row>
    <row r="22884" customFormat="false" ht="13.8" hidden="false" customHeight="false" outlineLevel="0" collapsed="false">
      <c r="A22884" s="0" t="s">
        <v>22516</v>
      </c>
      <c r="B22884" s="0" t="n">
        <f aca="false">IF(A22884&lt;&gt;A22883,B22883+1,B22883)</f>
        <v>22516</v>
      </c>
    </row>
    <row r="22885" customFormat="false" ht="13.8" hidden="false" customHeight="false" outlineLevel="0" collapsed="false">
      <c r="A22885" s="0" t="s">
        <v>22516</v>
      </c>
      <c r="B22885" s="0" t="n">
        <f aca="false">IF(A22885&lt;&gt;A22884,B22884+1,B22884)</f>
        <v>22516</v>
      </c>
    </row>
    <row r="22886" customFormat="false" ht="13.8" hidden="false" customHeight="false" outlineLevel="0" collapsed="false">
      <c r="A22886" s="0" t="s">
        <v>22517</v>
      </c>
      <c r="B22886" s="0" t="n">
        <f aca="false">IF(A22886&lt;&gt;A22885,B22885+1,B22885)</f>
        <v>22517</v>
      </c>
    </row>
    <row r="22887" customFormat="false" ht="13.8" hidden="false" customHeight="false" outlineLevel="0" collapsed="false">
      <c r="A22887" s="0" t="s">
        <v>22518</v>
      </c>
      <c r="B22887" s="0" t="n">
        <f aca="false">IF(A22887&lt;&gt;A22886,B22886+1,B22886)</f>
        <v>22518</v>
      </c>
    </row>
    <row r="22888" customFormat="false" ht="13.8" hidden="false" customHeight="false" outlineLevel="0" collapsed="false">
      <c r="A22888" s="0" t="s">
        <v>22519</v>
      </c>
      <c r="B22888" s="0" t="n">
        <f aca="false">IF(A22888&lt;&gt;A22887,B22887+1,B22887)</f>
        <v>22519</v>
      </c>
    </row>
    <row r="22889" customFormat="false" ht="13.8" hidden="false" customHeight="false" outlineLevel="0" collapsed="false">
      <c r="A22889" s="0" t="s">
        <v>22520</v>
      </c>
      <c r="B22889" s="0" t="n">
        <f aca="false">IF(A22889&lt;&gt;A22888,B22888+1,B22888)</f>
        <v>22520</v>
      </c>
    </row>
    <row r="22890" customFormat="false" ht="13.8" hidden="false" customHeight="false" outlineLevel="0" collapsed="false">
      <c r="A22890" s="0" t="s">
        <v>22521</v>
      </c>
      <c r="B22890" s="0" t="n">
        <f aca="false">IF(A22890&lt;&gt;A22889,B22889+1,B22889)</f>
        <v>22521</v>
      </c>
    </row>
    <row r="22891" customFormat="false" ht="13.8" hidden="false" customHeight="false" outlineLevel="0" collapsed="false">
      <c r="A22891" s="0" t="s">
        <v>22522</v>
      </c>
      <c r="B22891" s="0" t="n">
        <f aca="false">IF(A22891&lt;&gt;A22890,B22890+1,B22890)</f>
        <v>22522</v>
      </c>
    </row>
    <row r="22892" customFormat="false" ht="13.8" hidden="false" customHeight="false" outlineLevel="0" collapsed="false">
      <c r="A22892" s="0" t="s">
        <v>22523</v>
      </c>
      <c r="B22892" s="0" t="n">
        <f aca="false">IF(A22892&lt;&gt;A22891,B22891+1,B22891)</f>
        <v>22523</v>
      </c>
    </row>
    <row r="22893" customFormat="false" ht="13.8" hidden="false" customHeight="false" outlineLevel="0" collapsed="false">
      <c r="A22893" s="0" t="s">
        <v>22524</v>
      </c>
      <c r="B22893" s="0" t="n">
        <f aca="false">IF(A22893&lt;&gt;A22892,B22892+1,B22892)</f>
        <v>22524</v>
      </c>
    </row>
    <row r="22894" customFormat="false" ht="13.8" hidden="false" customHeight="false" outlineLevel="0" collapsed="false">
      <c r="A22894" s="0" t="s">
        <v>22525</v>
      </c>
      <c r="B22894" s="0" t="n">
        <f aca="false">IF(A22894&lt;&gt;A22893,B22893+1,B22893)</f>
        <v>22525</v>
      </c>
    </row>
    <row r="22895" customFormat="false" ht="13.8" hidden="false" customHeight="false" outlineLevel="0" collapsed="false">
      <c r="A22895" s="0" t="s">
        <v>22526</v>
      </c>
      <c r="B22895" s="0" t="n">
        <f aca="false">IF(A22895&lt;&gt;A22894,B22894+1,B22894)</f>
        <v>22526</v>
      </c>
    </row>
    <row r="22896" customFormat="false" ht="13.8" hidden="false" customHeight="false" outlineLevel="0" collapsed="false">
      <c r="A22896" s="0" t="s">
        <v>22527</v>
      </c>
      <c r="B22896" s="0" t="n">
        <f aca="false">IF(A22896&lt;&gt;A22895,B22895+1,B22895)</f>
        <v>22527</v>
      </c>
    </row>
    <row r="22897" customFormat="false" ht="13.8" hidden="false" customHeight="false" outlineLevel="0" collapsed="false">
      <c r="A22897" s="0" t="s">
        <v>22528</v>
      </c>
      <c r="B22897" s="0" t="n">
        <f aca="false">IF(A22897&lt;&gt;A22896,B22896+1,B22896)</f>
        <v>22528</v>
      </c>
    </row>
    <row r="22898" customFormat="false" ht="13.8" hidden="false" customHeight="false" outlineLevel="0" collapsed="false">
      <c r="A22898" s="0" t="s">
        <v>22529</v>
      </c>
      <c r="B22898" s="0" t="n">
        <f aca="false">IF(A22898&lt;&gt;A22897,B22897+1,B22897)</f>
        <v>22529</v>
      </c>
    </row>
    <row r="22899" customFormat="false" ht="13.8" hidden="false" customHeight="false" outlineLevel="0" collapsed="false">
      <c r="A22899" s="0" t="s">
        <v>22530</v>
      </c>
      <c r="B22899" s="0" t="n">
        <f aca="false">IF(A22899&lt;&gt;A22898,B22898+1,B22898)</f>
        <v>22530</v>
      </c>
    </row>
    <row r="22900" customFormat="false" ht="13.8" hidden="false" customHeight="false" outlineLevel="0" collapsed="false">
      <c r="A22900" s="0" t="s">
        <v>22531</v>
      </c>
      <c r="B22900" s="0" t="n">
        <f aca="false">IF(A22900&lt;&gt;A22899,B22899+1,B22899)</f>
        <v>22531</v>
      </c>
    </row>
    <row r="22901" customFormat="false" ht="13.8" hidden="false" customHeight="false" outlineLevel="0" collapsed="false">
      <c r="A22901" s="0" t="s">
        <v>22532</v>
      </c>
      <c r="B22901" s="0" t="n">
        <f aca="false">IF(A22901&lt;&gt;A22900,B22900+1,B22900)</f>
        <v>22532</v>
      </c>
    </row>
    <row r="22902" customFormat="false" ht="13.8" hidden="false" customHeight="false" outlineLevel="0" collapsed="false">
      <c r="A22902" s="0" t="s">
        <v>22533</v>
      </c>
      <c r="B22902" s="0" t="n">
        <f aca="false">IF(A22902&lt;&gt;A22901,B22901+1,B22901)</f>
        <v>22533</v>
      </c>
    </row>
    <row r="22903" customFormat="false" ht="13.8" hidden="false" customHeight="false" outlineLevel="0" collapsed="false">
      <c r="A22903" s="0" t="s">
        <v>22534</v>
      </c>
      <c r="B22903" s="0" t="n">
        <f aca="false">IF(A22903&lt;&gt;A22902,B22902+1,B22902)</f>
        <v>22534</v>
      </c>
    </row>
    <row r="22904" customFormat="false" ht="13.8" hidden="false" customHeight="false" outlineLevel="0" collapsed="false">
      <c r="A22904" s="0" t="s">
        <v>22535</v>
      </c>
      <c r="B22904" s="0" t="n">
        <f aca="false">IF(A22904&lt;&gt;A22903,B22903+1,B22903)</f>
        <v>22535</v>
      </c>
    </row>
    <row r="22905" customFormat="false" ht="13.8" hidden="false" customHeight="false" outlineLevel="0" collapsed="false">
      <c r="A22905" s="0" t="s">
        <v>22536</v>
      </c>
      <c r="B22905" s="0" t="n">
        <f aca="false">IF(A22905&lt;&gt;A22904,B22904+1,B22904)</f>
        <v>22536</v>
      </c>
    </row>
    <row r="22906" customFormat="false" ht="13.8" hidden="false" customHeight="false" outlineLevel="0" collapsed="false">
      <c r="A22906" s="0" t="s">
        <v>22537</v>
      </c>
      <c r="B22906" s="0" t="n">
        <f aca="false">IF(A22906&lt;&gt;A22905,B22905+1,B22905)</f>
        <v>22537</v>
      </c>
    </row>
    <row r="22907" customFormat="false" ht="13.8" hidden="false" customHeight="false" outlineLevel="0" collapsed="false">
      <c r="A22907" s="0" t="s">
        <v>22538</v>
      </c>
      <c r="B22907" s="0" t="n">
        <f aca="false">IF(A22907&lt;&gt;A22906,B22906+1,B22906)</f>
        <v>22538</v>
      </c>
    </row>
    <row r="22908" customFormat="false" ht="13.8" hidden="false" customHeight="false" outlineLevel="0" collapsed="false">
      <c r="A22908" s="0" t="s">
        <v>22539</v>
      </c>
      <c r="B22908" s="0" t="n">
        <f aca="false">IF(A22908&lt;&gt;A22907,B22907+1,B22907)</f>
        <v>22539</v>
      </c>
    </row>
    <row r="22909" customFormat="false" ht="13.8" hidden="false" customHeight="false" outlineLevel="0" collapsed="false">
      <c r="A22909" s="0" t="s">
        <v>22540</v>
      </c>
      <c r="B22909" s="0" t="n">
        <f aca="false">IF(A22909&lt;&gt;A22908,B22908+1,B22908)</f>
        <v>22540</v>
      </c>
    </row>
    <row r="22910" customFormat="false" ht="13.8" hidden="false" customHeight="false" outlineLevel="0" collapsed="false">
      <c r="A22910" s="0" t="s">
        <v>22541</v>
      </c>
      <c r="B22910" s="0" t="n">
        <f aca="false">IF(A22910&lt;&gt;A22909,B22909+1,B22909)</f>
        <v>22541</v>
      </c>
    </row>
    <row r="22911" customFormat="false" ht="13.8" hidden="false" customHeight="false" outlineLevel="0" collapsed="false">
      <c r="A22911" s="0" t="s">
        <v>22542</v>
      </c>
      <c r="B22911" s="0" t="n">
        <f aca="false">IF(A22911&lt;&gt;A22910,B22910+1,B22910)</f>
        <v>22542</v>
      </c>
    </row>
    <row r="22912" customFormat="false" ht="13.8" hidden="false" customHeight="false" outlineLevel="0" collapsed="false">
      <c r="A22912" s="0" t="s">
        <v>22543</v>
      </c>
      <c r="B22912" s="0" t="n">
        <f aca="false">IF(A22912&lt;&gt;A22911,B22911+1,B22911)</f>
        <v>22543</v>
      </c>
    </row>
    <row r="22913" customFormat="false" ht="13.8" hidden="false" customHeight="false" outlineLevel="0" collapsed="false">
      <c r="A22913" s="0" t="s">
        <v>22544</v>
      </c>
      <c r="B22913" s="0" t="n">
        <f aca="false">IF(A22913&lt;&gt;A22912,B22912+1,B22912)</f>
        <v>22544</v>
      </c>
    </row>
    <row r="22914" customFormat="false" ht="13.8" hidden="false" customHeight="false" outlineLevel="0" collapsed="false">
      <c r="A22914" s="0" t="s">
        <v>22545</v>
      </c>
      <c r="B22914" s="0" t="n">
        <f aca="false">IF(A22914&lt;&gt;A22913,B22913+1,B22913)</f>
        <v>22545</v>
      </c>
    </row>
    <row r="22915" customFormat="false" ht="13.8" hidden="false" customHeight="false" outlineLevel="0" collapsed="false">
      <c r="A22915" s="0" t="s">
        <v>22546</v>
      </c>
      <c r="B22915" s="0" t="n">
        <f aca="false">IF(A22915&lt;&gt;A22914,B22914+1,B22914)</f>
        <v>22546</v>
      </c>
    </row>
    <row r="22916" customFormat="false" ht="13.8" hidden="false" customHeight="false" outlineLevel="0" collapsed="false">
      <c r="A22916" s="0" t="s">
        <v>22547</v>
      </c>
      <c r="B22916" s="0" t="n">
        <f aca="false">IF(A22916&lt;&gt;A22915,B22915+1,B22915)</f>
        <v>22547</v>
      </c>
    </row>
    <row r="22917" customFormat="false" ht="13.8" hidden="false" customHeight="false" outlineLevel="0" collapsed="false">
      <c r="A22917" s="0" t="s">
        <v>22548</v>
      </c>
      <c r="B22917" s="0" t="n">
        <f aca="false">IF(A22917&lt;&gt;A22916,B22916+1,B22916)</f>
        <v>22548</v>
      </c>
    </row>
    <row r="22918" customFormat="false" ht="13.8" hidden="false" customHeight="false" outlineLevel="0" collapsed="false">
      <c r="A22918" s="0" t="s">
        <v>22549</v>
      </c>
      <c r="B22918" s="0" t="n">
        <f aca="false">IF(A22918&lt;&gt;A22917,B22917+1,B22917)</f>
        <v>22549</v>
      </c>
    </row>
    <row r="22919" customFormat="false" ht="13.8" hidden="false" customHeight="false" outlineLevel="0" collapsed="false">
      <c r="A22919" s="0" t="s">
        <v>22550</v>
      </c>
      <c r="B22919" s="0" t="n">
        <f aca="false">IF(A22919&lt;&gt;A22918,B22918+1,B22918)</f>
        <v>22550</v>
      </c>
    </row>
    <row r="22920" customFormat="false" ht="13.8" hidden="false" customHeight="false" outlineLevel="0" collapsed="false">
      <c r="A22920" s="0" t="s">
        <v>22551</v>
      </c>
      <c r="B22920" s="0" t="n">
        <f aca="false">IF(A22920&lt;&gt;A22919,B22919+1,B22919)</f>
        <v>22551</v>
      </c>
    </row>
    <row r="22921" customFormat="false" ht="13.8" hidden="false" customHeight="false" outlineLevel="0" collapsed="false">
      <c r="A22921" s="0" t="s">
        <v>22552</v>
      </c>
      <c r="B22921" s="0" t="n">
        <f aca="false">IF(A22921&lt;&gt;A22920,B22920+1,B22920)</f>
        <v>22552</v>
      </c>
    </row>
    <row r="22922" customFormat="false" ht="13.8" hidden="false" customHeight="false" outlineLevel="0" collapsed="false">
      <c r="A22922" s="0" t="s">
        <v>22553</v>
      </c>
      <c r="B22922" s="0" t="n">
        <f aca="false">IF(A22922&lt;&gt;A22921,B22921+1,B22921)</f>
        <v>22553</v>
      </c>
    </row>
    <row r="22923" customFormat="false" ht="13.8" hidden="false" customHeight="false" outlineLevel="0" collapsed="false">
      <c r="A22923" s="0" t="s">
        <v>22554</v>
      </c>
      <c r="B22923" s="0" t="n">
        <f aca="false">IF(A22923&lt;&gt;A22922,B22922+1,B22922)</f>
        <v>22554</v>
      </c>
    </row>
    <row r="22924" customFormat="false" ht="13.8" hidden="false" customHeight="false" outlineLevel="0" collapsed="false">
      <c r="A22924" s="0" t="s">
        <v>22555</v>
      </c>
      <c r="B22924" s="0" t="n">
        <f aca="false">IF(A22924&lt;&gt;A22923,B22923+1,B22923)</f>
        <v>22555</v>
      </c>
    </row>
    <row r="22925" customFormat="false" ht="13.8" hidden="false" customHeight="false" outlineLevel="0" collapsed="false">
      <c r="A22925" s="0" t="s">
        <v>22556</v>
      </c>
      <c r="B22925" s="0" t="n">
        <f aca="false">IF(A22925&lt;&gt;A22924,B22924+1,B22924)</f>
        <v>22556</v>
      </c>
    </row>
    <row r="22926" customFormat="false" ht="13.8" hidden="false" customHeight="false" outlineLevel="0" collapsed="false">
      <c r="A22926" s="0" t="s">
        <v>22557</v>
      </c>
      <c r="B22926" s="0" t="n">
        <f aca="false">IF(A22926&lt;&gt;A22925,B22925+1,B22925)</f>
        <v>22557</v>
      </c>
    </row>
    <row r="22927" customFormat="false" ht="13.8" hidden="false" customHeight="false" outlineLevel="0" collapsed="false">
      <c r="A22927" s="0" t="s">
        <v>22558</v>
      </c>
      <c r="B22927" s="0" t="n">
        <f aca="false">IF(A22927&lt;&gt;A22926,B22926+1,B22926)</f>
        <v>22558</v>
      </c>
    </row>
    <row r="22928" customFormat="false" ht="13.8" hidden="false" customHeight="false" outlineLevel="0" collapsed="false">
      <c r="A22928" s="0" t="s">
        <v>22559</v>
      </c>
      <c r="B22928" s="0" t="n">
        <f aca="false">IF(A22928&lt;&gt;A22927,B22927+1,B22927)</f>
        <v>22559</v>
      </c>
    </row>
    <row r="22929" customFormat="false" ht="13.8" hidden="false" customHeight="false" outlineLevel="0" collapsed="false">
      <c r="A22929" s="0" t="s">
        <v>22560</v>
      </c>
      <c r="B22929" s="0" t="n">
        <f aca="false">IF(A22929&lt;&gt;A22928,B22928+1,B22928)</f>
        <v>22560</v>
      </c>
    </row>
    <row r="22930" customFormat="false" ht="13.8" hidden="false" customHeight="false" outlineLevel="0" collapsed="false">
      <c r="A22930" s="0" t="s">
        <v>22561</v>
      </c>
      <c r="B22930" s="0" t="n">
        <f aca="false">IF(A22930&lt;&gt;A22929,B22929+1,B22929)</f>
        <v>22561</v>
      </c>
    </row>
    <row r="22931" customFormat="false" ht="13.8" hidden="false" customHeight="false" outlineLevel="0" collapsed="false">
      <c r="A22931" s="0" t="s">
        <v>22562</v>
      </c>
      <c r="B22931" s="0" t="n">
        <f aca="false">IF(A22931&lt;&gt;A22930,B22930+1,B22930)</f>
        <v>22562</v>
      </c>
    </row>
    <row r="22932" customFormat="false" ht="13.8" hidden="false" customHeight="false" outlineLevel="0" collapsed="false">
      <c r="A22932" s="0" t="s">
        <v>22562</v>
      </c>
      <c r="B22932" s="0" t="n">
        <f aca="false">IF(A22932&lt;&gt;A22931,B22931+1,B22931)</f>
        <v>22562</v>
      </c>
    </row>
    <row r="22933" customFormat="false" ht="13.8" hidden="false" customHeight="false" outlineLevel="0" collapsed="false">
      <c r="A22933" s="0" t="s">
        <v>22563</v>
      </c>
      <c r="B22933" s="0" t="n">
        <f aca="false">IF(A22933&lt;&gt;A22932,B22932+1,B22932)</f>
        <v>22563</v>
      </c>
    </row>
    <row r="22934" customFormat="false" ht="13.8" hidden="false" customHeight="false" outlineLevel="0" collapsed="false">
      <c r="A22934" s="0" t="s">
        <v>22564</v>
      </c>
      <c r="B22934" s="0" t="n">
        <f aca="false">IF(A22934&lt;&gt;A22933,B22933+1,B22933)</f>
        <v>22564</v>
      </c>
    </row>
    <row r="22935" customFormat="false" ht="13.8" hidden="false" customHeight="false" outlineLevel="0" collapsed="false">
      <c r="A22935" s="0" t="s">
        <v>22565</v>
      </c>
      <c r="B22935" s="0" t="n">
        <f aca="false">IF(A22935&lt;&gt;A22934,B22934+1,B22934)</f>
        <v>22565</v>
      </c>
    </row>
    <row r="22936" customFormat="false" ht="13.8" hidden="false" customHeight="false" outlineLevel="0" collapsed="false">
      <c r="A22936" s="0" t="s">
        <v>22566</v>
      </c>
      <c r="B22936" s="0" t="n">
        <f aca="false">IF(A22936&lt;&gt;A22935,B22935+1,B22935)</f>
        <v>22566</v>
      </c>
    </row>
    <row r="22937" customFormat="false" ht="13.8" hidden="false" customHeight="false" outlineLevel="0" collapsed="false">
      <c r="A22937" s="0" t="s">
        <v>22567</v>
      </c>
      <c r="B22937" s="0" t="n">
        <f aca="false">IF(A22937&lt;&gt;A22936,B22936+1,B22936)</f>
        <v>22567</v>
      </c>
    </row>
    <row r="22938" customFormat="false" ht="13.8" hidden="false" customHeight="false" outlineLevel="0" collapsed="false">
      <c r="A22938" s="0" t="s">
        <v>22568</v>
      </c>
      <c r="B22938" s="0" t="n">
        <f aca="false">IF(A22938&lt;&gt;A22937,B22937+1,B22937)</f>
        <v>22568</v>
      </c>
    </row>
    <row r="22939" customFormat="false" ht="13.8" hidden="false" customHeight="false" outlineLevel="0" collapsed="false">
      <c r="A22939" s="0" t="s">
        <v>22569</v>
      </c>
      <c r="B22939" s="0" t="n">
        <f aca="false">IF(A22939&lt;&gt;A22938,B22938+1,B22938)</f>
        <v>22569</v>
      </c>
    </row>
    <row r="22940" customFormat="false" ht="13.8" hidden="false" customHeight="false" outlineLevel="0" collapsed="false">
      <c r="A22940" s="0" t="s">
        <v>22570</v>
      </c>
      <c r="B22940" s="0" t="n">
        <f aca="false">IF(A22940&lt;&gt;A22939,B22939+1,B22939)</f>
        <v>22570</v>
      </c>
    </row>
    <row r="22941" customFormat="false" ht="13.8" hidden="false" customHeight="false" outlineLevel="0" collapsed="false">
      <c r="A22941" s="0" t="s">
        <v>22571</v>
      </c>
      <c r="B22941" s="0" t="n">
        <f aca="false">IF(A22941&lt;&gt;A22940,B22940+1,B22940)</f>
        <v>22571</v>
      </c>
    </row>
    <row r="22942" customFormat="false" ht="13.8" hidden="false" customHeight="false" outlineLevel="0" collapsed="false">
      <c r="A22942" s="0" t="s">
        <v>22572</v>
      </c>
      <c r="B22942" s="0" t="n">
        <f aca="false">IF(A22942&lt;&gt;A22941,B22941+1,B22941)</f>
        <v>22572</v>
      </c>
    </row>
    <row r="22943" customFormat="false" ht="13.8" hidden="false" customHeight="false" outlineLevel="0" collapsed="false">
      <c r="A22943" s="0" t="s">
        <v>22573</v>
      </c>
      <c r="B22943" s="0" t="n">
        <f aca="false">IF(A22943&lt;&gt;A22942,B22942+1,B22942)</f>
        <v>22573</v>
      </c>
    </row>
    <row r="22944" customFormat="false" ht="13.8" hidden="false" customHeight="false" outlineLevel="0" collapsed="false">
      <c r="A22944" s="0" t="s">
        <v>22574</v>
      </c>
      <c r="B22944" s="0" t="n">
        <f aca="false">IF(A22944&lt;&gt;A22943,B22943+1,B22943)</f>
        <v>22574</v>
      </c>
    </row>
    <row r="22945" customFormat="false" ht="13.8" hidden="false" customHeight="false" outlineLevel="0" collapsed="false">
      <c r="A22945" s="0" t="s">
        <v>22575</v>
      </c>
      <c r="B22945" s="0" t="n">
        <f aca="false">IF(A22945&lt;&gt;A22944,B22944+1,B22944)</f>
        <v>22575</v>
      </c>
    </row>
    <row r="22946" customFormat="false" ht="13.8" hidden="false" customHeight="false" outlineLevel="0" collapsed="false">
      <c r="A22946" s="0" t="s">
        <v>22576</v>
      </c>
      <c r="B22946" s="0" t="n">
        <f aca="false">IF(A22946&lt;&gt;A22945,B22945+1,B22945)</f>
        <v>22576</v>
      </c>
    </row>
    <row r="22947" customFormat="false" ht="13.8" hidden="false" customHeight="false" outlineLevel="0" collapsed="false">
      <c r="A22947" s="0" t="s">
        <v>22577</v>
      </c>
      <c r="B22947" s="0" t="n">
        <f aca="false">IF(A22947&lt;&gt;A22946,B22946+1,B22946)</f>
        <v>22577</v>
      </c>
    </row>
    <row r="22948" customFormat="false" ht="13.8" hidden="false" customHeight="false" outlineLevel="0" collapsed="false">
      <c r="A22948" s="0" t="s">
        <v>22578</v>
      </c>
      <c r="B22948" s="0" t="n">
        <f aca="false">IF(A22948&lt;&gt;A22947,B22947+1,B22947)</f>
        <v>22578</v>
      </c>
    </row>
    <row r="22949" customFormat="false" ht="13.8" hidden="false" customHeight="false" outlineLevel="0" collapsed="false">
      <c r="A22949" s="0" t="s">
        <v>22579</v>
      </c>
      <c r="B22949" s="0" t="n">
        <f aca="false">IF(A22949&lt;&gt;A22948,B22948+1,B22948)</f>
        <v>22579</v>
      </c>
    </row>
    <row r="22950" customFormat="false" ht="13.8" hidden="false" customHeight="false" outlineLevel="0" collapsed="false">
      <c r="A22950" s="0" t="s">
        <v>22580</v>
      </c>
      <c r="B22950" s="0" t="n">
        <f aca="false">IF(A22950&lt;&gt;A22949,B22949+1,B22949)</f>
        <v>22580</v>
      </c>
    </row>
    <row r="22951" customFormat="false" ht="13.8" hidden="false" customHeight="false" outlineLevel="0" collapsed="false">
      <c r="A22951" s="0" t="s">
        <v>22581</v>
      </c>
      <c r="B22951" s="0" t="n">
        <f aca="false">IF(A22951&lt;&gt;A22950,B22950+1,B22950)</f>
        <v>22581</v>
      </c>
    </row>
    <row r="22952" customFormat="false" ht="13.8" hidden="false" customHeight="false" outlineLevel="0" collapsed="false">
      <c r="A22952" s="0" t="s">
        <v>22582</v>
      </c>
      <c r="B22952" s="0" t="n">
        <f aca="false">IF(A22952&lt;&gt;A22951,B22951+1,B22951)</f>
        <v>22582</v>
      </c>
    </row>
    <row r="22953" customFormat="false" ht="13.8" hidden="false" customHeight="false" outlineLevel="0" collapsed="false">
      <c r="A22953" s="0" t="s">
        <v>22583</v>
      </c>
      <c r="B22953" s="0" t="n">
        <f aca="false">IF(A22953&lt;&gt;A22952,B22952+1,B22952)</f>
        <v>22583</v>
      </c>
    </row>
    <row r="22954" customFormat="false" ht="13.8" hidden="false" customHeight="false" outlineLevel="0" collapsed="false">
      <c r="A22954" s="0" t="s">
        <v>22584</v>
      </c>
      <c r="B22954" s="0" t="n">
        <f aca="false">IF(A22954&lt;&gt;A22953,B22953+1,B22953)</f>
        <v>22584</v>
      </c>
    </row>
    <row r="22955" customFormat="false" ht="13.8" hidden="false" customHeight="false" outlineLevel="0" collapsed="false">
      <c r="A22955" s="0" t="s">
        <v>22585</v>
      </c>
      <c r="B22955" s="0" t="n">
        <f aca="false">IF(A22955&lt;&gt;A22954,B22954+1,B22954)</f>
        <v>22585</v>
      </c>
    </row>
    <row r="22956" customFormat="false" ht="13.8" hidden="false" customHeight="false" outlineLevel="0" collapsed="false">
      <c r="A22956" s="0" t="s">
        <v>22586</v>
      </c>
      <c r="B22956" s="0" t="n">
        <f aca="false">IF(A22956&lt;&gt;A22955,B22955+1,B22955)</f>
        <v>22586</v>
      </c>
    </row>
    <row r="22957" customFormat="false" ht="13.8" hidden="false" customHeight="false" outlineLevel="0" collapsed="false">
      <c r="A22957" s="0" t="s">
        <v>22587</v>
      </c>
      <c r="B22957" s="0" t="n">
        <f aca="false">IF(A22957&lt;&gt;A22956,B22956+1,B22956)</f>
        <v>22587</v>
      </c>
    </row>
    <row r="22958" customFormat="false" ht="13.8" hidden="false" customHeight="false" outlineLevel="0" collapsed="false">
      <c r="A22958" s="0" t="s">
        <v>22588</v>
      </c>
      <c r="B22958" s="0" t="n">
        <f aca="false">IF(A22958&lt;&gt;A22957,B22957+1,B22957)</f>
        <v>22588</v>
      </c>
    </row>
    <row r="22959" customFormat="false" ht="13.8" hidden="false" customHeight="false" outlineLevel="0" collapsed="false">
      <c r="A22959" s="0" t="s">
        <v>22589</v>
      </c>
      <c r="B22959" s="0" t="n">
        <f aca="false">IF(A22959&lt;&gt;A22958,B22958+1,B22958)</f>
        <v>22589</v>
      </c>
    </row>
    <row r="22960" customFormat="false" ht="13.8" hidden="false" customHeight="false" outlineLevel="0" collapsed="false">
      <c r="A22960" s="0" t="s">
        <v>22590</v>
      </c>
      <c r="B22960" s="0" t="n">
        <f aca="false">IF(A22960&lt;&gt;A22959,B22959+1,B22959)</f>
        <v>22590</v>
      </c>
    </row>
    <row r="22961" customFormat="false" ht="13.8" hidden="false" customHeight="false" outlineLevel="0" collapsed="false">
      <c r="A22961" s="0" t="s">
        <v>22591</v>
      </c>
      <c r="B22961" s="0" t="n">
        <f aca="false">IF(A22961&lt;&gt;A22960,B22960+1,B22960)</f>
        <v>22591</v>
      </c>
    </row>
    <row r="22962" customFormat="false" ht="13.8" hidden="false" customHeight="false" outlineLevel="0" collapsed="false">
      <c r="A22962" s="0" t="s">
        <v>22592</v>
      </c>
      <c r="B22962" s="0" t="n">
        <f aca="false">IF(A22962&lt;&gt;A22961,B22961+1,B22961)</f>
        <v>22592</v>
      </c>
    </row>
    <row r="22963" customFormat="false" ht="13.8" hidden="false" customHeight="false" outlineLevel="0" collapsed="false">
      <c r="A22963" s="0" t="s">
        <v>22593</v>
      </c>
      <c r="B22963" s="0" t="n">
        <f aca="false">IF(A22963&lt;&gt;A22962,B22962+1,B22962)</f>
        <v>22593</v>
      </c>
    </row>
    <row r="22964" customFormat="false" ht="13.8" hidden="false" customHeight="false" outlineLevel="0" collapsed="false">
      <c r="A22964" s="0" t="s">
        <v>22594</v>
      </c>
      <c r="B22964" s="0" t="n">
        <f aca="false">IF(A22964&lt;&gt;A22963,B22963+1,B22963)</f>
        <v>22594</v>
      </c>
    </row>
    <row r="22965" customFormat="false" ht="13.8" hidden="false" customHeight="false" outlineLevel="0" collapsed="false">
      <c r="A22965" s="0" t="s">
        <v>22595</v>
      </c>
      <c r="B22965" s="0" t="n">
        <f aca="false">IF(A22965&lt;&gt;A22964,B22964+1,B22964)</f>
        <v>22595</v>
      </c>
    </row>
    <row r="22966" customFormat="false" ht="13.8" hidden="false" customHeight="false" outlineLevel="0" collapsed="false">
      <c r="A22966" s="0" t="s">
        <v>22596</v>
      </c>
      <c r="B22966" s="0" t="n">
        <f aca="false">IF(A22966&lt;&gt;A22965,B22965+1,B22965)</f>
        <v>22596</v>
      </c>
    </row>
    <row r="22967" customFormat="false" ht="13.8" hidden="false" customHeight="false" outlineLevel="0" collapsed="false">
      <c r="A22967" s="0" t="s">
        <v>22597</v>
      </c>
      <c r="B22967" s="0" t="n">
        <f aca="false">IF(A22967&lt;&gt;A22966,B22966+1,B22966)</f>
        <v>22597</v>
      </c>
    </row>
    <row r="22968" customFormat="false" ht="13.8" hidden="false" customHeight="false" outlineLevel="0" collapsed="false">
      <c r="A22968" s="0" t="s">
        <v>22598</v>
      </c>
      <c r="B22968" s="0" t="n">
        <f aca="false">IF(A22968&lt;&gt;A22967,B22967+1,B22967)</f>
        <v>22598</v>
      </c>
    </row>
    <row r="22969" customFormat="false" ht="13.8" hidden="false" customHeight="false" outlineLevel="0" collapsed="false">
      <c r="A22969" s="0" t="s">
        <v>22599</v>
      </c>
      <c r="B22969" s="0" t="n">
        <f aca="false">IF(A22969&lt;&gt;A22968,B22968+1,B22968)</f>
        <v>22599</v>
      </c>
    </row>
    <row r="22970" customFormat="false" ht="13.8" hidden="false" customHeight="false" outlineLevel="0" collapsed="false">
      <c r="A22970" s="0" t="s">
        <v>22600</v>
      </c>
      <c r="B22970" s="0" t="n">
        <f aca="false">IF(A22970&lt;&gt;A22969,B22969+1,B22969)</f>
        <v>22600</v>
      </c>
    </row>
    <row r="22971" customFormat="false" ht="13.8" hidden="false" customHeight="false" outlineLevel="0" collapsed="false">
      <c r="A22971" s="0" t="s">
        <v>22601</v>
      </c>
      <c r="B22971" s="0" t="n">
        <f aca="false">IF(A22971&lt;&gt;A22970,B22970+1,B22970)</f>
        <v>22601</v>
      </c>
    </row>
    <row r="22972" customFormat="false" ht="13.8" hidden="false" customHeight="false" outlineLevel="0" collapsed="false">
      <c r="A22972" s="0" t="s">
        <v>22602</v>
      </c>
      <c r="B22972" s="0" t="n">
        <f aca="false">IF(A22972&lt;&gt;A22971,B22971+1,B22971)</f>
        <v>22602</v>
      </c>
    </row>
    <row r="22973" customFormat="false" ht="13.8" hidden="false" customHeight="false" outlineLevel="0" collapsed="false">
      <c r="A22973" s="0" t="s">
        <v>22603</v>
      </c>
      <c r="B22973" s="0" t="n">
        <f aca="false">IF(A22973&lt;&gt;A22972,B22972+1,B22972)</f>
        <v>22603</v>
      </c>
    </row>
    <row r="22974" customFormat="false" ht="13.8" hidden="false" customHeight="false" outlineLevel="0" collapsed="false">
      <c r="A22974" s="0" t="s">
        <v>22604</v>
      </c>
      <c r="B22974" s="0" t="n">
        <f aca="false">IF(A22974&lt;&gt;A22973,B22973+1,B22973)</f>
        <v>22604</v>
      </c>
    </row>
    <row r="22975" customFormat="false" ht="13.8" hidden="false" customHeight="false" outlineLevel="0" collapsed="false">
      <c r="A22975" s="0" t="s">
        <v>22605</v>
      </c>
      <c r="B22975" s="0" t="n">
        <f aca="false">IF(A22975&lt;&gt;A22974,B22974+1,B22974)</f>
        <v>22605</v>
      </c>
    </row>
    <row r="22976" customFormat="false" ht="13.8" hidden="false" customHeight="false" outlineLevel="0" collapsed="false">
      <c r="A22976" s="0" t="s">
        <v>22606</v>
      </c>
      <c r="B22976" s="0" t="n">
        <f aca="false">IF(A22976&lt;&gt;A22975,B22975+1,B22975)</f>
        <v>22606</v>
      </c>
    </row>
    <row r="22977" customFormat="false" ht="13.8" hidden="false" customHeight="false" outlineLevel="0" collapsed="false">
      <c r="A22977" s="0" t="s">
        <v>22607</v>
      </c>
      <c r="B22977" s="0" t="n">
        <f aca="false">IF(A22977&lt;&gt;A22976,B22976+1,B22976)</f>
        <v>22607</v>
      </c>
    </row>
    <row r="22978" customFormat="false" ht="13.8" hidden="false" customHeight="false" outlineLevel="0" collapsed="false">
      <c r="A22978" s="0" t="s">
        <v>22608</v>
      </c>
      <c r="B22978" s="0" t="n">
        <f aca="false">IF(A22978&lt;&gt;A22977,B22977+1,B22977)</f>
        <v>22608</v>
      </c>
    </row>
    <row r="22979" customFormat="false" ht="13.8" hidden="false" customHeight="false" outlineLevel="0" collapsed="false">
      <c r="A22979" s="0" t="s">
        <v>22609</v>
      </c>
      <c r="B22979" s="0" t="n">
        <f aca="false">IF(A22979&lt;&gt;A22978,B22978+1,B22978)</f>
        <v>22609</v>
      </c>
    </row>
    <row r="22980" customFormat="false" ht="13.8" hidden="false" customHeight="false" outlineLevel="0" collapsed="false">
      <c r="A22980" s="0" t="s">
        <v>22610</v>
      </c>
      <c r="B22980" s="0" t="n">
        <f aca="false">IF(A22980&lt;&gt;A22979,B22979+1,B22979)</f>
        <v>22610</v>
      </c>
    </row>
    <row r="22981" customFormat="false" ht="13.8" hidden="false" customHeight="false" outlineLevel="0" collapsed="false">
      <c r="A22981" s="0" t="s">
        <v>22611</v>
      </c>
      <c r="B22981" s="0" t="n">
        <f aca="false">IF(A22981&lt;&gt;A22980,B22980+1,B22980)</f>
        <v>22611</v>
      </c>
    </row>
    <row r="22982" customFormat="false" ht="13.8" hidden="false" customHeight="false" outlineLevel="0" collapsed="false">
      <c r="A22982" s="0" t="s">
        <v>22612</v>
      </c>
      <c r="B22982" s="0" t="n">
        <f aca="false">IF(A22982&lt;&gt;A22981,B22981+1,B22981)</f>
        <v>22612</v>
      </c>
    </row>
    <row r="22983" customFormat="false" ht="13.8" hidden="false" customHeight="false" outlineLevel="0" collapsed="false">
      <c r="A22983" s="0" t="s">
        <v>22613</v>
      </c>
      <c r="B22983" s="0" t="n">
        <f aca="false">IF(A22983&lt;&gt;A22982,B22982+1,B22982)</f>
        <v>22613</v>
      </c>
    </row>
    <row r="22984" customFormat="false" ht="13.8" hidden="false" customHeight="false" outlineLevel="0" collapsed="false">
      <c r="A22984" s="0" t="s">
        <v>22614</v>
      </c>
      <c r="B22984" s="0" t="n">
        <f aca="false">IF(A22984&lt;&gt;A22983,B22983+1,B22983)</f>
        <v>22614</v>
      </c>
    </row>
    <row r="22985" customFormat="false" ht="13.8" hidden="false" customHeight="false" outlineLevel="0" collapsed="false">
      <c r="A22985" s="0" t="s">
        <v>22615</v>
      </c>
      <c r="B22985" s="0" t="n">
        <f aca="false">IF(A22985&lt;&gt;A22984,B22984+1,B22984)</f>
        <v>22615</v>
      </c>
    </row>
    <row r="22986" customFormat="false" ht="13.8" hidden="false" customHeight="false" outlineLevel="0" collapsed="false">
      <c r="A22986" s="0" t="s">
        <v>22616</v>
      </c>
      <c r="B22986" s="0" t="n">
        <f aca="false">IF(A22986&lt;&gt;A22985,B22985+1,B22985)</f>
        <v>22616</v>
      </c>
    </row>
    <row r="22987" customFormat="false" ht="13.8" hidden="false" customHeight="false" outlineLevel="0" collapsed="false">
      <c r="A22987" s="0" t="s">
        <v>22617</v>
      </c>
      <c r="B22987" s="0" t="n">
        <f aca="false">IF(A22987&lt;&gt;A22986,B22986+1,B22986)</f>
        <v>22617</v>
      </c>
    </row>
    <row r="22988" customFormat="false" ht="13.8" hidden="false" customHeight="false" outlineLevel="0" collapsed="false">
      <c r="A22988" s="0" t="s">
        <v>22618</v>
      </c>
      <c r="B22988" s="0" t="n">
        <f aca="false">IF(A22988&lt;&gt;A22987,B22987+1,B22987)</f>
        <v>22618</v>
      </c>
    </row>
    <row r="22989" customFormat="false" ht="13.8" hidden="false" customHeight="false" outlineLevel="0" collapsed="false">
      <c r="A22989" s="0" t="s">
        <v>22619</v>
      </c>
      <c r="B22989" s="0" t="n">
        <f aca="false">IF(A22989&lt;&gt;A22988,B22988+1,B22988)</f>
        <v>22619</v>
      </c>
    </row>
    <row r="22990" customFormat="false" ht="13.8" hidden="false" customHeight="false" outlineLevel="0" collapsed="false">
      <c r="A22990" s="0" t="s">
        <v>22620</v>
      </c>
      <c r="B22990" s="0" t="n">
        <f aca="false">IF(A22990&lt;&gt;A22989,B22989+1,B22989)</f>
        <v>22620</v>
      </c>
    </row>
    <row r="22991" customFormat="false" ht="13.8" hidden="false" customHeight="false" outlineLevel="0" collapsed="false">
      <c r="A22991" s="0" t="s">
        <v>22621</v>
      </c>
      <c r="B22991" s="0" t="n">
        <f aca="false">IF(A22991&lt;&gt;A22990,B22990+1,B22990)</f>
        <v>22621</v>
      </c>
    </row>
    <row r="22992" customFormat="false" ht="13.8" hidden="false" customHeight="false" outlineLevel="0" collapsed="false">
      <c r="A22992" s="0" t="s">
        <v>22622</v>
      </c>
      <c r="B22992" s="0" t="n">
        <f aca="false">IF(A22992&lt;&gt;A22991,B22991+1,B22991)</f>
        <v>22622</v>
      </c>
    </row>
    <row r="22993" customFormat="false" ht="13.8" hidden="false" customHeight="false" outlineLevel="0" collapsed="false">
      <c r="A22993" s="0" t="s">
        <v>22623</v>
      </c>
      <c r="B22993" s="0" t="n">
        <f aca="false">IF(A22993&lt;&gt;A22992,B22992+1,B22992)</f>
        <v>22623</v>
      </c>
    </row>
    <row r="22994" customFormat="false" ht="13.8" hidden="false" customHeight="false" outlineLevel="0" collapsed="false">
      <c r="A22994" s="0" t="s">
        <v>22624</v>
      </c>
      <c r="B22994" s="0" t="n">
        <f aca="false">IF(A22994&lt;&gt;A22993,B22993+1,B22993)</f>
        <v>22624</v>
      </c>
    </row>
    <row r="22995" customFormat="false" ht="13.8" hidden="false" customHeight="false" outlineLevel="0" collapsed="false">
      <c r="A22995" s="0" t="s">
        <v>22625</v>
      </c>
      <c r="B22995" s="0" t="n">
        <f aca="false">IF(A22995&lt;&gt;A22994,B22994+1,B22994)</f>
        <v>22625</v>
      </c>
    </row>
    <row r="22996" customFormat="false" ht="13.8" hidden="false" customHeight="false" outlineLevel="0" collapsed="false">
      <c r="A22996" s="0" t="s">
        <v>22626</v>
      </c>
      <c r="B22996" s="0" t="n">
        <f aca="false">IF(A22996&lt;&gt;A22995,B22995+1,B22995)</f>
        <v>22626</v>
      </c>
    </row>
    <row r="22997" customFormat="false" ht="13.8" hidden="false" customHeight="false" outlineLevel="0" collapsed="false">
      <c r="A22997" s="0" t="s">
        <v>22627</v>
      </c>
      <c r="B22997" s="0" t="n">
        <f aca="false">IF(A22997&lt;&gt;A22996,B22996+1,B22996)</f>
        <v>22627</v>
      </c>
    </row>
    <row r="22998" customFormat="false" ht="13.8" hidden="false" customHeight="false" outlineLevel="0" collapsed="false">
      <c r="A22998" s="0" t="s">
        <v>22628</v>
      </c>
      <c r="B22998" s="0" t="n">
        <f aca="false">IF(A22998&lt;&gt;A22997,B22997+1,B22997)</f>
        <v>22628</v>
      </c>
    </row>
    <row r="22999" customFormat="false" ht="13.8" hidden="false" customHeight="false" outlineLevel="0" collapsed="false">
      <c r="A22999" s="0" t="s">
        <v>22629</v>
      </c>
      <c r="B22999" s="0" t="n">
        <f aca="false">IF(A22999&lt;&gt;A22998,B22998+1,B22998)</f>
        <v>22629</v>
      </c>
    </row>
    <row r="23000" customFormat="false" ht="13.8" hidden="false" customHeight="false" outlineLevel="0" collapsed="false">
      <c r="A23000" s="0" t="s">
        <v>22630</v>
      </c>
      <c r="B23000" s="0" t="n">
        <f aca="false">IF(A23000&lt;&gt;A22999,B22999+1,B22999)</f>
        <v>22630</v>
      </c>
    </row>
    <row r="23001" customFormat="false" ht="13.8" hidden="false" customHeight="false" outlineLevel="0" collapsed="false">
      <c r="A23001" s="0" t="s">
        <v>22631</v>
      </c>
      <c r="B23001" s="0" t="n">
        <f aca="false">IF(A23001&lt;&gt;A23000,B23000+1,B23000)</f>
        <v>22631</v>
      </c>
    </row>
    <row r="23002" customFormat="false" ht="13.8" hidden="false" customHeight="false" outlineLevel="0" collapsed="false">
      <c r="A23002" s="0" t="s">
        <v>22632</v>
      </c>
      <c r="B23002" s="0" t="n">
        <f aca="false">IF(A23002&lt;&gt;A23001,B23001+1,B23001)</f>
        <v>22632</v>
      </c>
    </row>
    <row r="23003" customFormat="false" ht="13.8" hidden="false" customHeight="false" outlineLevel="0" collapsed="false">
      <c r="A23003" s="0" t="s">
        <v>22633</v>
      </c>
      <c r="B23003" s="0" t="n">
        <f aca="false">IF(A23003&lt;&gt;A23002,B23002+1,B23002)</f>
        <v>22633</v>
      </c>
    </row>
    <row r="23004" customFormat="false" ht="13.8" hidden="false" customHeight="false" outlineLevel="0" collapsed="false">
      <c r="A23004" s="0" t="s">
        <v>22634</v>
      </c>
      <c r="B23004" s="0" t="n">
        <f aca="false">IF(A23004&lt;&gt;A23003,B23003+1,B23003)</f>
        <v>22634</v>
      </c>
    </row>
    <row r="23005" customFormat="false" ht="13.8" hidden="false" customHeight="false" outlineLevel="0" collapsed="false">
      <c r="A23005" s="0" t="s">
        <v>22635</v>
      </c>
      <c r="B23005" s="0" t="n">
        <f aca="false">IF(A23005&lt;&gt;A23004,B23004+1,B23004)</f>
        <v>22635</v>
      </c>
    </row>
    <row r="23006" customFormat="false" ht="13.8" hidden="false" customHeight="false" outlineLevel="0" collapsed="false">
      <c r="A23006" s="0" t="s">
        <v>22636</v>
      </c>
      <c r="B23006" s="0" t="n">
        <f aca="false">IF(A23006&lt;&gt;A23005,B23005+1,B23005)</f>
        <v>22636</v>
      </c>
    </row>
    <row r="23007" customFormat="false" ht="13.8" hidden="false" customHeight="false" outlineLevel="0" collapsed="false">
      <c r="A23007" s="0" t="s">
        <v>22637</v>
      </c>
      <c r="B23007" s="0" t="n">
        <f aca="false">IF(A23007&lt;&gt;A23006,B23006+1,B23006)</f>
        <v>22637</v>
      </c>
    </row>
    <row r="23008" customFormat="false" ht="13.8" hidden="false" customHeight="false" outlineLevel="0" collapsed="false">
      <c r="A23008" s="0" t="s">
        <v>22638</v>
      </c>
      <c r="B23008" s="0" t="n">
        <f aca="false">IF(A23008&lt;&gt;A23007,B23007+1,B23007)</f>
        <v>22638</v>
      </c>
    </row>
    <row r="23009" customFormat="false" ht="13.8" hidden="false" customHeight="false" outlineLevel="0" collapsed="false">
      <c r="A23009" s="0" t="s">
        <v>22639</v>
      </c>
      <c r="B23009" s="0" t="n">
        <f aca="false">IF(A23009&lt;&gt;A23008,B23008+1,B23008)</f>
        <v>22639</v>
      </c>
    </row>
    <row r="23010" customFormat="false" ht="13.8" hidden="false" customHeight="false" outlineLevel="0" collapsed="false">
      <c r="A23010" s="0" t="s">
        <v>22640</v>
      </c>
      <c r="B23010" s="0" t="n">
        <f aca="false">IF(A23010&lt;&gt;A23009,B23009+1,B23009)</f>
        <v>22640</v>
      </c>
    </row>
    <row r="23011" customFormat="false" ht="13.8" hidden="false" customHeight="false" outlineLevel="0" collapsed="false">
      <c r="A23011" s="0" t="s">
        <v>22641</v>
      </c>
      <c r="B23011" s="0" t="n">
        <f aca="false">IF(A23011&lt;&gt;A23010,B23010+1,B23010)</f>
        <v>22641</v>
      </c>
    </row>
    <row r="23012" customFormat="false" ht="13.8" hidden="false" customHeight="false" outlineLevel="0" collapsed="false">
      <c r="A23012" s="0" t="s">
        <v>22642</v>
      </c>
      <c r="B23012" s="0" t="n">
        <f aca="false">IF(A23012&lt;&gt;A23011,B23011+1,B23011)</f>
        <v>22642</v>
      </c>
    </row>
    <row r="23013" customFormat="false" ht="13.8" hidden="false" customHeight="false" outlineLevel="0" collapsed="false">
      <c r="A23013" s="0" t="s">
        <v>22643</v>
      </c>
      <c r="B23013" s="0" t="n">
        <f aca="false">IF(A23013&lt;&gt;A23012,B23012+1,B23012)</f>
        <v>22643</v>
      </c>
    </row>
    <row r="23014" customFormat="false" ht="13.8" hidden="false" customHeight="false" outlineLevel="0" collapsed="false">
      <c r="A23014" s="0" t="s">
        <v>22644</v>
      </c>
      <c r="B23014" s="0" t="n">
        <f aca="false">IF(A23014&lt;&gt;A23013,B23013+1,B23013)</f>
        <v>22644</v>
      </c>
    </row>
    <row r="23015" customFormat="false" ht="13.8" hidden="false" customHeight="false" outlineLevel="0" collapsed="false">
      <c r="A23015" s="0" t="s">
        <v>22645</v>
      </c>
      <c r="B23015" s="0" t="n">
        <f aca="false">IF(A23015&lt;&gt;A23014,B23014+1,B23014)</f>
        <v>22645</v>
      </c>
    </row>
    <row r="23016" customFormat="false" ht="13.8" hidden="false" customHeight="false" outlineLevel="0" collapsed="false">
      <c r="A23016" s="0" t="s">
        <v>22646</v>
      </c>
      <c r="B23016" s="0" t="n">
        <f aca="false">IF(A23016&lt;&gt;A23015,B23015+1,B23015)</f>
        <v>22646</v>
      </c>
    </row>
    <row r="23017" customFormat="false" ht="13.8" hidden="false" customHeight="false" outlineLevel="0" collapsed="false">
      <c r="A23017" s="0" t="s">
        <v>22647</v>
      </c>
      <c r="B23017" s="0" t="n">
        <f aca="false">IF(A23017&lt;&gt;A23016,B23016+1,B23016)</f>
        <v>22647</v>
      </c>
    </row>
    <row r="23018" customFormat="false" ht="13.8" hidden="false" customHeight="false" outlineLevel="0" collapsed="false">
      <c r="A23018" s="0" t="s">
        <v>22648</v>
      </c>
      <c r="B23018" s="0" t="n">
        <f aca="false">IF(A23018&lt;&gt;A23017,B23017+1,B23017)</f>
        <v>22648</v>
      </c>
    </row>
    <row r="23019" customFormat="false" ht="13.8" hidden="false" customHeight="false" outlineLevel="0" collapsed="false">
      <c r="A23019" s="0" t="s">
        <v>22649</v>
      </c>
      <c r="B23019" s="0" t="n">
        <f aca="false">IF(A23019&lt;&gt;A23018,B23018+1,B23018)</f>
        <v>22649</v>
      </c>
    </row>
    <row r="23020" customFormat="false" ht="13.8" hidden="false" customHeight="false" outlineLevel="0" collapsed="false">
      <c r="A23020" s="0" t="s">
        <v>22650</v>
      </c>
      <c r="B23020" s="0" t="n">
        <f aca="false">IF(A23020&lt;&gt;A23019,B23019+1,B23019)</f>
        <v>22650</v>
      </c>
    </row>
    <row r="23021" customFormat="false" ht="13.8" hidden="false" customHeight="false" outlineLevel="0" collapsed="false">
      <c r="A23021" s="0" t="s">
        <v>22651</v>
      </c>
      <c r="B23021" s="0" t="n">
        <f aca="false">IF(A23021&lt;&gt;A23020,B23020+1,B23020)</f>
        <v>22651</v>
      </c>
    </row>
    <row r="23022" customFormat="false" ht="13.8" hidden="false" customHeight="false" outlineLevel="0" collapsed="false">
      <c r="A23022" s="0" t="s">
        <v>22652</v>
      </c>
      <c r="B23022" s="0" t="n">
        <f aca="false">IF(A23022&lt;&gt;A23021,B23021+1,B23021)</f>
        <v>22652</v>
      </c>
    </row>
    <row r="23023" customFormat="false" ht="13.8" hidden="false" customHeight="false" outlineLevel="0" collapsed="false">
      <c r="A23023" s="0" t="s">
        <v>22653</v>
      </c>
      <c r="B23023" s="0" t="n">
        <f aca="false">IF(A23023&lt;&gt;A23022,B23022+1,B23022)</f>
        <v>22653</v>
      </c>
    </row>
    <row r="23024" customFormat="false" ht="13.8" hidden="false" customHeight="false" outlineLevel="0" collapsed="false">
      <c r="A23024" s="0" t="s">
        <v>22654</v>
      </c>
      <c r="B23024" s="0" t="n">
        <f aca="false">IF(A23024&lt;&gt;A23023,B23023+1,B23023)</f>
        <v>22654</v>
      </c>
    </row>
    <row r="23025" customFormat="false" ht="13.8" hidden="false" customHeight="false" outlineLevel="0" collapsed="false">
      <c r="A23025" s="0" t="s">
        <v>22655</v>
      </c>
      <c r="B23025" s="0" t="n">
        <f aca="false">IF(A23025&lt;&gt;A23024,B23024+1,B23024)</f>
        <v>22655</v>
      </c>
    </row>
    <row r="23026" customFormat="false" ht="13.8" hidden="false" customHeight="false" outlineLevel="0" collapsed="false">
      <c r="A23026" s="0" t="s">
        <v>22656</v>
      </c>
      <c r="B23026" s="0" t="n">
        <f aca="false">IF(A23026&lt;&gt;A23025,B23025+1,B23025)</f>
        <v>22656</v>
      </c>
    </row>
    <row r="23027" customFormat="false" ht="13.8" hidden="false" customHeight="false" outlineLevel="0" collapsed="false">
      <c r="A23027" s="0" t="s">
        <v>22657</v>
      </c>
      <c r="B23027" s="0" t="n">
        <f aca="false">IF(A23027&lt;&gt;A23026,B23026+1,B23026)</f>
        <v>22657</v>
      </c>
    </row>
    <row r="23028" customFormat="false" ht="13.8" hidden="false" customHeight="false" outlineLevel="0" collapsed="false">
      <c r="A23028" s="0" t="s">
        <v>22658</v>
      </c>
      <c r="B23028" s="0" t="n">
        <f aca="false">IF(A23028&lt;&gt;A23027,B23027+1,B23027)</f>
        <v>22658</v>
      </c>
    </row>
    <row r="23029" customFormat="false" ht="13.8" hidden="false" customHeight="false" outlineLevel="0" collapsed="false">
      <c r="A23029" s="0" t="s">
        <v>22659</v>
      </c>
      <c r="B23029" s="0" t="n">
        <f aca="false">IF(A23029&lt;&gt;A23028,B23028+1,B23028)</f>
        <v>22659</v>
      </c>
    </row>
    <row r="23030" customFormat="false" ht="13.8" hidden="false" customHeight="false" outlineLevel="0" collapsed="false">
      <c r="A23030" s="0" t="s">
        <v>22660</v>
      </c>
      <c r="B23030" s="0" t="n">
        <f aca="false">IF(A23030&lt;&gt;A23029,B23029+1,B23029)</f>
        <v>22660</v>
      </c>
    </row>
    <row r="23031" customFormat="false" ht="13.8" hidden="false" customHeight="false" outlineLevel="0" collapsed="false">
      <c r="A23031" s="0" t="s">
        <v>22661</v>
      </c>
      <c r="B23031" s="0" t="n">
        <f aca="false">IF(A23031&lt;&gt;A23030,B23030+1,B23030)</f>
        <v>22661</v>
      </c>
    </row>
    <row r="23032" customFormat="false" ht="13.8" hidden="false" customHeight="false" outlineLevel="0" collapsed="false">
      <c r="A23032" s="0" t="s">
        <v>22662</v>
      </c>
      <c r="B23032" s="0" t="n">
        <f aca="false">IF(A23032&lt;&gt;A23031,B23031+1,B23031)</f>
        <v>22662</v>
      </c>
    </row>
    <row r="23033" customFormat="false" ht="13.8" hidden="false" customHeight="false" outlineLevel="0" collapsed="false">
      <c r="A23033" s="0" t="s">
        <v>22663</v>
      </c>
      <c r="B23033" s="0" t="n">
        <f aca="false">IF(A23033&lt;&gt;A23032,B23032+1,B23032)</f>
        <v>22663</v>
      </c>
    </row>
    <row r="23034" customFormat="false" ht="13.8" hidden="false" customHeight="false" outlineLevel="0" collapsed="false">
      <c r="A23034" s="0" t="s">
        <v>22664</v>
      </c>
      <c r="B23034" s="0" t="n">
        <f aca="false">IF(A23034&lt;&gt;A23033,B23033+1,B23033)</f>
        <v>22664</v>
      </c>
    </row>
    <row r="23035" customFormat="false" ht="13.8" hidden="false" customHeight="false" outlineLevel="0" collapsed="false">
      <c r="A23035" s="0" t="s">
        <v>22665</v>
      </c>
      <c r="B23035" s="0" t="n">
        <f aca="false">IF(A23035&lt;&gt;A23034,B23034+1,B23034)</f>
        <v>22665</v>
      </c>
    </row>
    <row r="23036" customFormat="false" ht="13.8" hidden="false" customHeight="false" outlineLevel="0" collapsed="false">
      <c r="A23036" s="0" t="s">
        <v>22666</v>
      </c>
      <c r="B23036" s="0" t="n">
        <f aca="false">IF(A23036&lt;&gt;A23035,B23035+1,B23035)</f>
        <v>22666</v>
      </c>
    </row>
    <row r="23037" customFormat="false" ht="13.8" hidden="false" customHeight="false" outlineLevel="0" collapsed="false">
      <c r="A23037" s="0" t="s">
        <v>22667</v>
      </c>
      <c r="B23037" s="0" t="n">
        <f aca="false">IF(A23037&lt;&gt;A23036,B23036+1,B23036)</f>
        <v>22667</v>
      </c>
    </row>
    <row r="23038" customFormat="false" ht="13.8" hidden="false" customHeight="false" outlineLevel="0" collapsed="false">
      <c r="A23038" s="0" t="s">
        <v>22668</v>
      </c>
      <c r="B23038" s="0" t="n">
        <f aca="false">IF(A23038&lt;&gt;A23037,B23037+1,B23037)</f>
        <v>22668</v>
      </c>
    </row>
    <row r="23039" customFormat="false" ht="13.8" hidden="false" customHeight="false" outlineLevel="0" collapsed="false">
      <c r="A23039" s="0" t="s">
        <v>22669</v>
      </c>
      <c r="B23039" s="0" t="n">
        <f aca="false">IF(A23039&lt;&gt;A23038,B23038+1,B23038)</f>
        <v>22669</v>
      </c>
    </row>
    <row r="23040" customFormat="false" ht="13.8" hidden="false" customHeight="false" outlineLevel="0" collapsed="false">
      <c r="A23040" s="0" t="s">
        <v>22670</v>
      </c>
      <c r="B23040" s="0" t="n">
        <f aca="false">IF(A23040&lt;&gt;A23039,B23039+1,B23039)</f>
        <v>22670</v>
      </c>
    </row>
    <row r="23041" customFormat="false" ht="13.8" hidden="false" customHeight="false" outlineLevel="0" collapsed="false">
      <c r="A23041" s="0" t="s">
        <v>22671</v>
      </c>
      <c r="B23041" s="0" t="n">
        <f aca="false">IF(A23041&lt;&gt;A23040,B23040+1,B23040)</f>
        <v>22671</v>
      </c>
    </row>
    <row r="23042" customFormat="false" ht="13.8" hidden="false" customHeight="false" outlineLevel="0" collapsed="false">
      <c r="A23042" s="0" t="s">
        <v>22672</v>
      </c>
      <c r="B23042" s="0" t="n">
        <f aca="false">IF(A23042&lt;&gt;A23041,B23041+1,B23041)</f>
        <v>22672</v>
      </c>
    </row>
    <row r="23043" customFormat="false" ht="13.8" hidden="false" customHeight="false" outlineLevel="0" collapsed="false">
      <c r="A23043" s="0" t="s">
        <v>22673</v>
      </c>
      <c r="B23043" s="0" t="n">
        <f aca="false">IF(A23043&lt;&gt;A23042,B23042+1,B23042)</f>
        <v>22673</v>
      </c>
    </row>
    <row r="23044" customFormat="false" ht="13.8" hidden="false" customHeight="false" outlineLevel="0" collapsed="false">
      <c r="A23044" s="0" t="s">
        <v>22674</v>
      </c>
      <c r="B23044" s="0" t="n">
        <f aca="false">IF(A23044&lt;&gt;A23043,B23043+1,B23043)</f>
        <v>22674</v>
      </c>
    </row>
    <row r="23045" customFormat="false" ht="13.8" hidden="false" customHeight="false" outlineLevel="0" collapsed="false">
      <c r="A23045" s="0" t="s">
        <v>22675</v>
      </c>
      <c r="B23045" s="0" t="n">
        <f aca="false">IF(A23045&lt;&gt;A23044,B23044+1,B23044)</f>
        <v>22675</v>
      </c>
    </row>
    <row r="23046" customFormat="false" ht="13.8" hidden="false" customHeight="false" outlineLevel="0" collapsed="false">
      <c r="A23046" s="0" t="s">
        <v>22676</v>
      </c>
      <c r="B23046" s="0" t="n">
        <f aca="false">IF(A23046&lt;&gt;A23045,B23045+1,B23045)</f>
        <v>22676</v>
      </c>
    </row>
    <row r="23047" customFormat="false" ht="13.8" hidden="false" customHeight="false" outlineLevel="0" collapsed="false">
      <c r="A23047" s="0" t="s">
        <v>22677</v>
      </c>
      <c r="B23047" s="0" t="n">
        <f aca="false">IF(A23047&lt;&gt;A23046,B23046+1,B23046)</f>
        <v>22677</v>
      </c>
    </row>
    <row r="23048" customFormat="false" ht="13.8" hidden="false" customHeight="false" outlineLevel="0" collapsed="false">
      <c r="A23048" s="0" t="s">
        <v>22678</v>
      </c>
      <c r="B23048" s="0" t="n">
        <f aca="false">IF(A23048&lt;&gt;A23047,B23047+1,B23047)</f>
        <v>22678</v>
      </c>
    </row>
    <row r="23049" customFormat="false" ht="13.8" hidden="false" customHeight="false" outlineLevel="0" collapsed="false">
      <c r="A23049" s="0" t="s">
        <v>22679</v>
      </c>
      <c r="B23049" s="0" t="n">
        <f aca="false">IF(A23049&lt;&gt;A23048,B23048+1,B23048)</f>
        <v>22679</v>
      </c>
    </row>
    <row r="23050" customFormat="false" ht="13.8" hidden="false" customHeight="false" outlineLevel="0" collapsed="false">
      <c r="A23050" s="0" t="s">
        <v>22680</v>
      </c>
      <c r="B23050" s="0" t="n">
        <f aca="false">IF(A23050&lt;&gt;A23049,B23049+1,B23049)</f>
        <v>22680</v>
      </c>
    </row>
    <row r="23051" customFormat="false" ht="13.8" hidden="false" customHeight="false" outlineLevel="0" collapsed="false">
      <c r="A23051" s="0" t="s">
        <v>22681</v>
      </c>
      <c r="B23051" s="0" t="n">
        <f aca="false">IF(A23051&lt;&gt;A23050,B23050+1,B23050)</f>
        <v>22681</v>
      </c>
    </row>
    <row r="23052" customFormat="false" ht="13.8" hidden="false" customHeight="false" outlineLevel="0" collapsed="false">
      <c r="A23052" s="0" t="s">
        <v>22682</v>
      </c>
      <c r="B23052" s="0" t="n">
        <f aca="false">IF(A23052&lt;&gt;A23051,B23051+1,B23051)</f>
        <v>22682</v>
      </c>
    </row>
    <row r="23053" customFormat="false" ht="13.8" hidden="false" customHeight="false" outlineLevel="0" collapsed="false">
      <c r="A23053" s="0" t="s">
        <v>22683</v>
      </c>
      <c r="B23053" s="0" t="n">
        <f aca="false">IF(A23053&lt;&gt;A23052,B23052+1,B23052)</f>
        <v>22683</v>
      </c>
    </row>
    <row r="23054" customFormat="false" ht="13.8" hidden="false" customHeight="false" outlineLevel="0" collapsed="false">
      <c r="A23054" s="0" t="s">
        <v>22684</v>
      </c>
      <c r="B23054" s="0" t="n">
        <f aca="false">IF(A23054&lt;&gt;A23053,B23053+1,B23053)</f>
        <v>22684</v>
      </c>
    </row>
    <row r="23055" customFormat="false" ht="13.8" hidden="false" customHeight="false" outlineLevel="0" collapsed="false">
      <c r="A23055" s="0" t="s">
        <v>22685</v>
      </c>
      <c r="B23055" s="0" t="n">
        <f aca="false">IF(A23055&lt;&gt;A23054,B23054+1,B23054)</f>
        <v>22685</v>
      </c>
    </row>
    <row r="23056" customFormat="false" ht="13.8" hidden="false" customHeight="false" outlineLevel="0" collapsed="false">
      <c r="A23056" s="0" t="s">
        <v>22686</v>
      </c>
      <c r="B23056" s="0" t="n">
        <f aca="false">IF(A23056&lt;&gt;A23055,B23055+1,B23055)</f>
        <v>22686</v>
      </c>
    </row>
    <row r="23057" customFormat="false" ht="13.8" hidden="false" customHeight="false" outlineLevel="0" collapsed="false">
      <c r="A23057" s="0" t="s">
        <v>22687</v>
      </c>
      <c r="B23057" s="0" t="n">
        <f aca="false">IF(A23057&lt;&gt;A23056,B23056+1,B23056)</f>
        <v>22687</v>
      </c>
    </row>
    <row r="23058" customFormat="false" ht="13.8" hidden="false" customHeight="false" outlineLevel="0" collapsed="false">
      <c r="A23058" s="0" t="s">
        <v>22688</v>
      </c>
      <c r="B23058" s="0" t="n">
        <f aca="false">IF(A23058&lt;&gt;A23057,B23057+1,B23057)</f>
        <v>22688</v>
      </c>
    </row>
    <row r="23059" customFormat="false" ht="13.8" hidden="false" customHeight="false" outlineLevel="0" collapsed="false">
      <c r="A23059" s="0" t="s">
        <v>22689</v>
      </c>
      <c r="B23059" s="0" t="n">
        <f aca="false">IF(A23059&lt;&gt;A23058,B23058+1,B23058)</f>
        <v>22689</v>
      </c>
    </row>
    <row r="23060" customFormat="false" ht="13.8" hidden="false" customHeight="false" outlineLevel="0" collapsed="false">
      <c r="A23060" s="0" t="s">
        <v>22690</v>
      </c>
      <c r="B23060" s="0" t="n">
        <f aca="false">IF(A23060&lt;&gt;A23059,B23059+1,B23059)</f>
        <v>22690</v>
      </c>
    </row>
    <row r="23061" customFormat="false" ht="13.8" hidden="false" customHeight="false" outlineLevel="0" collapsed="false">
      <c r="A23061" s="0" t="s">
        <v>22691</v>
      </c>
      <c r="B23061" s="0" t="n">
        <f aca="false">IF(A23061&lt;&gt;A23060,B23060+1,B23060)</f>
        <v>22691</v>
      </c>
    </row>
    <row r="23062" customFormat="false" ht="13.8" hidden="false" customHeight="false" outlineLevel="0" collapsed="false">
      <c r="A23062" s="0" t="s">
        <v>22692</v>
      </c>
      <c r="B23062" s="0" t="n">
        <f aca="false">IF(A23062&lt;&gt;A23061,B23061+1,B23061)</f>
        <v>22692</v>
      </c>
    </row>
    <row r="23063" customFormat="false" ht="13.8" hidden="false" customHeight="false" outlineLevel="0" collapsed="false">
      <c r="A23063" s="0" t="s">
        <v>22693</v>
      </c>
      <c r="B23063" s="0" t="n">
        <f aca="false">IF(A23063&lt;&gt;A23062,B23062+1,B23062)</f>
        <v>22693</v>
      </c>
    </row>
    <row r="23064" customFormat="false" ht="13.8" hidden="false" customHeight="false" outlineLevel="0" collapsed="false">
      <c r="A23064" s="0" t="s">
        <v>22694</v>
      </c>
      <c r="B23064" s="0" t="n">
        <f aca="false">IF(A23064&lt;&gt;A23063,B23063+1,B23063)</f>
        <v>22694</v>
      </c>
    </row>
    <row r="23065" customFormat="false" ht="13.8" hidden="false" customHeight="false" outlineLevel="0" collapsed="false">
      <c r="A23065" s="0" t="s">
        <v>22695</v>
      </c>
      <c r="B23065" s="0" t="n">
        <f aca="false">IF(A23065&lt;&gt;A23064,B23064+1,B23064)</f>
        <v>22695</v>
      </c>
    </row>
    <row r="23066" customFormat="false" ht="13.8" hidden="false" customHeight="false" outlineLevel="0" collapsed="false">
      <c r="A23066" s="0" t="s">
        <v>22696</v>
      </c>
      <c r="B23066" s="0" t="n">
        <f aca="false">IF(A23066&lt;&gt;A23065,B23065+1,B23065)</f>
        <v>22696</v>
      </c>
    </row>
    <row r="23067" customFormat="false" ht="13.8" hidden="false" customHeight="false" outlineLevel="0" collapsed="false">
      <c r="A23067" s="0" t="s">
        <v>22697</v>
      </c>
      <c r="B23067" s="0" t="n">
        <f aca="false">IF(A23067&lt;&gt;A23066,B23066+1,B23066)</f>
        <v>22697</v>
      </c>
    </row>
    <row r="23068" customFormat="false" ht="13.8" hidden="false" customHeight="false" outlineLevel="0" collapsed="false">
      <c r="A23068" s="0" t="s">
        <v>22698</v>
      </c>
      <c r="B23068" s="0" t="n">
        <f aca="false">IF(A23068&lt;&gt;A23067,B23067+1,B23067)</f>
        <v>22698</v>
      </c>
    </row>
    <row r="23069" customFormat="false" ht="13.8" hidden="false" customHeight="false" outlineLevel="0" collapsed="false">
      <c r="A23069" s="0" t="s">
        <v>22699</v>
      </c>
      <c r="B23069" s="0" t="n">
        <f aca="false">IF(A23069&lt;&gt;A23068,B23068+1,B23068)</f>
        <v>22699</v>
      </c>
    </row>
    <row r="23070" customFormat="false" ht="13.8" hidden="false" customHeight="false" outlineLevel="0" collapsed="false">
      <c r="A23070" s="0" t="s">
        <v>22700</v>
      </c>
      <c r="B23070" s="0" t="n">
        <f aca="false">IF(A23070&lt;&gt;A23069,B23069+1,B23069)</f>
        <v>22700</v>
      </c>
    </row>
    <row r="23071" customFormat="false" ht="13.8" hidden="false" customHeight="false" outlineLevel="0" collapsed="false">
      <c r="A23071" s="0" t="s">
        <v>22701</v>
      </c>
      <c r="B23071" s="0" t="n">
        <f aca="false">IF(A23071&lt;&gt;A23070,B23070+1,B23070)</f>
        <v>22701</v>
      </c>
    </row>
    <row r="23072" customFormat="false" ht="13.8" hidden="false" customHeight="false" outlineLevel="0" collapsed="false">
      <c r="A23072" s="0" t="s">
        <v>22702</v>
      </c>
      <c r="B23072" s="0" t="n">
        <f aca="false">IF(A23072&lt;&gt;A23071,B23071+1,B23071)</f>
        <v>22702</v>
      </c>
    </row>
    <row r="23073" customFormat="false" ht="13.8" hidden="false" customHeight="false" outlineLevel="0" collapsed="false">
      <c r="A23073" s="0" t="s">
        <v>22703</v>
      </c>
      <c r="B23073" s="0" t="n">
        <f aca="false">IF(A23073&lt;&gt;A23072,B23072+1,B23072)</f>
        <v>22703</v>
      </c>
    </row>
    <row r="23074" customFormat="false" ht="13.8" hidden="false" customHeight="false" outlineLevel="0" collapsed="false">
      <c r="A23074" s="0" t="s">
        <v>22704</v>
      </c>
      <c r="B23074" s="0" t="n">
        <f aca="false">IF(A23074&lt;&gt;A23073,B23073+1,B23073)</f>
        <v>22704</v>
      </c>
    </row>
    <row r="23075" customFormat="false" ht="13.8" hidden="false" customHeight="false" outlineLevel="0" collapsed="false">
      <c r="A23075" s="0" t="s">
        <v>22705</v>
      </c>
      <c r="B23075" s="0" t="n">
        <f aca="false">IF(A23075&lt;&gt;A23074,B23074+1,B23074)</f>
        <v>22705</v>
      </c>
    </row>
    <row r="23076" customFormat="false" ht="13.8" hidden="false" customHeight="false" outlineLevel="0" collapsed="false">
      <c r="A23076" s="0" t="s">
        <v>22706</v>
      </c>
      <c r="B23076" s="0" t="n">
        <f aca="false">IF(A23076&lt;&gt;A23075,B23075+1,B23075)</f>
        <v>22706</v>
      </c>
    </row>
    <row r="23077" customFormat="false" ht="13.8" hidden="false" customHeight="false" outlineLevel="0" collapsed="false">
      <c r="A23077" s="0" t="s">
        <v>22707</v>
      </c>
      <c r="B23077" s="0" t="n">
        <f aca="false">IF(A23077&lt;&gt;A23076,B23076+1,B23076)</f>
        <v>22707</v>
      </c>
    </row>
    <row r="23078" customFormat="false" ht="13.8" hidden="false" customHeight="false" outlineLevel="0" collapsed="false">
      <c r="A23078" s="0" t="s">
        <v>22708</v>
      </c>
      <c r="B23078" s="0" t="n">
        <f aca="false">IF(A23078&lt;&gt;A23077,B23077+1,B23077)</f>
        <v>22708</v>
      </c>
    </row>
    <row r="23079" customFormat="false" ht="13.8" hidden="false" customHeight="false" outlineLevel="0" collapsed="false">
      <c r="A23079" s="0" t="s">
        <v>22709</v>
      </c>
      <c r="B23079" s="0" t="n">
        <f aca="false">IF(A23079&lt;&gt;A23078,B23078+1,B23078)</f>
        <v>22709</v>
      </c>
    </row>
    <row r="23080" customFormat="false" ht="13.8" hidden="false" customHeight="false" outlineLevel="0" collapsed="false">
      <c r="A23080" s="0" t="s">
        <v>22710</v>
      </c>
      <c r="B23080" s="0" t="n">
        <f aca="false">IF(A23080&lt;&gt;A23079,B23079+1,B23079)</f>
        <v>22710</v>
      </c>
    </row>
    <row r="23081" customFormat="false" ht="13.8" hidden="false" customHeight="false" outlineLevel="0" collapsed="false">
      <c r="A23081" s="0" t="s">
        <v>22711</v>
      </c>
      <c r="B23081" s="0" t="n">
        <f aca="false">IF(A23081&lt;&gt;A23080,B23080+1,B23080)</f>
        <v>22711</v>
      </c>
    </row>
    <row r="23082" customFormat="false" ht="13.8" hidden="false" customHeight="false" outlineLevel="0" collapsed="false">
      <c r="A23082" s="0" t="s">
        <v>22712</v>
      </c>
      <c r="B23082" s="0" t="n">
        <f aca="false">IF(A23082&lt;&gt;A23081,B23081+1,B23081)</f>
        <v>22712</v>
      </c>
    </row>
    <row r="23083" customFormat="false" ht="13.8" hidden="false" customHeight="false" outlineLevel="0" collapsed="false">
      <c r="A23083" s="0" t="s">
        <v>22713</v>
      </c>
      <c r="B23083" s="0" t="n">
        <f aca="false">IF(A23083&lt;&gt;A23082,B23082+1,B23082)</f>
        <v>22713</v>
      </c>
    </row>
    <row r="23084" customFormat="false" ht="13.8" hidden="false" customHeight="false" outlineLevel="0" collapsed="false">
      <c r="A23084" s="0" t="s">
        <v>22714</v>
      </c>
      <c r="B23084" s="0" t="n">
        <f aca="false">IF(A23084&lt;&gt;A23083,B23083+1,B23083)</f>
        <v>22714</v>
      </c>
    </row>
    <row r="23085" customFormat="false" ht="13.8" hidden="false" customHeight="false" outlineLevel="0" collapsed="false">
      <c r="A23085" s="0" t="s">
        <v>22715</v>
      </c>
      <c r="B23085" s="0" t="n">
        <f aca="false">IF(A23085&lt;&gt;A23084,B23084+1,B23084)</f>
        <v>22715</v>
      </c>
    </row>
    <row r="23086" customFormat="false" ht="13.8" hidden="false" customHeight="false" outlineLevel="0" collapsed="false">
      <c r="A23086" s="0" t="s">
        <v>22716</v>
      </c>
      <c r="B23086" s="0" t="n">
        <f aca="false">IF(A23086&lt;&gt;A23085,B23085+1,B23085)</f>
        <v>22716</v>
      </c>
    </row>
    <row r="23087" customFormat="false" ht="13.8" hidden="false" customHeight="false" outlineLevel="0" collapsed="false">
      <c r="A23087" s="0" t="s">
        <v>22717</v>
      </c>
      <c r="B23087" s="0" t="n">
        <f aca="false">IF(A23087&lt;&gt;A23086,B23086+1,B23086)</f>
        <v>22717</v>
      </c>
    </row>
    <row r="23088" customFormat="false" ht="13.8" hidden="false" customHeight="false" outlineLevel="0" collapsed="false">
      <c r="A23088" s="0" t="s">
        <v>22718</v>
      </c>
      <c r="B23088" s="0" t="n">
        <f aca="false">IF(A23088&lt;&gt;A23087,B23087+1,B23087)</f>
        <v>22718</v>
      </c>
    </row>
    <row r="23089" customFormat="false" ht="13.8" hidden="false" customHeight="false" outlineLevel="0" collapsed="false">
      <c r="A23089" s="0" t="s">
        <v>22719</v>
      </c>
      <c r="B23089" s="0" t="n">
        <f aca="false">IF(A23089&lt;&gt;A23088,B23088+1,B23088)</f>
        <v>22719</v>
      </c>
    </row>
    <row r="23090" customFormat="false" ht="13.8" hidden="false" customHeight="false" outlineLevel="0" collapsed="false">
      <c r="A23090" s="0" t="s">
        <v>22720</v>
      </c>
      <c r="B23090" s="0" t="n">
        <f aca="false">IF(A23090&lt;&gt;A23089,B23089+1,B23089)</f>
        <v>22720</v>
      </c>
    </row>
    <row r="23091" customFormat="false" ht="13.8" hidden="false" customHeight="false" outlineLevel="0" collapsed="false">
      <c r="A23091" s="0" t="s">
        <v>22721</v>
      </c>
      <c r="B23091" s="0" t="n">
        <f aca="false">IF(A23091&lt;&gt;A23090,B23090+1,B23090)</f>
        <v>22721</v>
      </c>
    </row>
    <row r="23092" customFormat="false" ht="13.8" hidden="false" customHeight="false" outlineLevel="0" collapsed="false">
      <c r="A23092" s="0" t="s">
        <v>22722</v>
      </c>
      <c r="B23092" s="0" t="n">
        <f aca="false">IF(A23092&lt;&gt;A23091,B23091+1,B23091)</f>
        <v>22722</v>
      </c>
    </row>
    <row r="23093" customFormat="false" ht="13.8" hidden="false" customHeight="false" outlineLevel="0" collapsed="false">
      <c r="A23093" s="0" t="s">
        <v>22723</v>
      </c>
      <c r="B23093" s="0" t="n">
        <f aca="false">IF(A23093&lt;&gt;A23092,B23092+1,B23092)</f>
        <v>22723</v>
      </c>
    </row>
    <row r="23094" customFormat="false" ht="13.8" hidden="false" customHeight="false" outlineLevel="0" collapsed="false">
      <c r="A23094" s="0" t="s">
        <v>22724</v>
      </c>
      <c r="B23094" s="0" t="n">
        <f aca="false">IF(A23094&lt;&gt;A23093,B23093+1,B23093)</f>
        <v>22724</v>
      </c>
    </row>
    <row r="23095" customFormat="false" ht="13.8" hidden="false" customHeight="false" outlineLevel="0" collapsed="false">
      <c r="A23095" s="0" t="s">
        <v>22725</v>
      </c>
      <c r="B23095" s="0" t="n">
        <f aca="false">IF(A23095&lt;&gt;A23094,B23094+1,B23094)</f>
        <v>22725</v>
      </c>
    </row>
    <row r="23096" customFormat="false" ht="13.8" hidden="false" customHeight="false" outlineLevel="0" collapsed="false">
      <c r="A23096" s="0" t="s">
        <v>22726</v>
      </c>
      <c r="B23096" s="0" t="n">
        <f aca="false">IF(A23096&lt;&gt;A23095,B23095+1,B23095)</f>
        <v>22726</v>
      </c>
    </row>
    <row r="23097" customFormat="false" ht="13.8" hidden="false" customHeight="false" outlineLevel="0" collapsed="false">
      <c r="A23097" s="0" t="s">
        <v>22727</v>
      </c>
      <c r="B23097" s="0" t="n">
        <f aca="false">IF(A23097&lt;&gt;A23096,B23096+1,B23096)</f>
        <v>22727</v>
      </c>
    </row>
    <row r="23098" customFormat="false" ht="13.8" hidden="false" customHeight="false" outlineLevel="0" collapsed="false">
      <c r="A23098" s="0" t="s">
        <v>22728</v>
      </c>
      <c r="B23098" s="0" t="n">
        <f aca="false">IF(A23098&lt;&gt;A23097,B23097+1,B23097)</f>
        <v>22728</v>
      </c>
    </row>
    <row r="23099" customFormat="false" ht="13.8" hidden="false" customHeight="false" outlineLevel="0" collapsed="false">
      <c r="A23099" s="0" t="s">
        <v>22729</v>
      </c>
      <c r="B23099" s="0" t="n">
        <f aca="false">IF(A23099&lt;&gt;A23098,B23098+1,B23098)</f>
        <v>22729</v>
      </c>
    </row>
    <row r="23100" customFormat="false" ht="13.8" hidden="false" customHeight="false" outlineLevel="0" collapsed="false">
      <c r="A23100" s="0" t="s">
        <v>22730</v>
      </c>
      <c r="B23100" s="0" t="n">
        <f aca="false">IF(A23100&lt;&gt;A23099,B23099+1,B23099)</f>
        <v>22730</v>
      </c>
    </row>
    <row r="23101" customFormat="false" ht="13.8" hidden="false" customHeight="false" outlineLevel="0" collapsed="false">
      <c r="A23101" s="0" t="s">
        <v>22731</v>
      </c>
      <c r="B23101" s="0" t="n">
        <f aca="false">IF(A23101&lt;&gt;A23100,B23100+1,B23100)</f>
        <v>22731</v>
      </c>
    </row>
    <row r="23102" customFormat="false" ht="13.8" hidden="false" customHeight="false" outlineLevel="0" collapsed="false">
      <c r="A23102" s="0" t="s">
        <v>22732</v>
      </c>
      <c r="B23102" s="0" t="n">
        <f aca="false">IF(A23102&lt;&gt;A23101,B23101+1,B23101)</f>
        <v>22732</v>
      </c>
    </row>
    <row r="23103" customFormat="false" ht="13.8" hidden="false" customHeight="false" outlineLevel="0" collapsed="false">
      <c r="A23103" s="0" t="s">
        <v>22733</v>
      </c>
      <c r="B23103" s="0" t="n">
        <f aca="false">IF(A23103&lt;&gt;A23102,B23102+1,B23102)</f>
        <v>22733</v>
      </c>
    </row>
    <row r="23104" customFormat="false" ht="13.8" hidden="false" customHeight="false" outlineLevel="0" collapsed="false">
      <c r="A23104" s="0" t="s">
        <v>22734</v>
      </c>
      <c r="B23104" s="0" t="n">
        <f aca="false">IF(A23104&lt;&gt;A23103,B23103+1,B23103)</f>
        <v>22734</v>
      </c>
    </row>
    <row r="23105" customFormat="false" ht="13.8" hidden="false" customHeight="false" outlineLevel="0" collapsed="false">
      <c r="A23105" s="0" t="s">
        <v>22735</v>
      </c>
      <c r="B23105" s="0" t="n">
        <f aca="false">IF(A23105&lt;&gt;A23104,B23104+1,B23104)</f>
        <v>22735</v>
      </c>
    </row>
    <row r="23106" customFormat="false" ht="13.8" hidden="false" customHeight="false" outlineLevel="0" collapsed="false">
      <c r="A23106" s="0" t="s">
        <v>22736</v>
      </c>
      <c r="B23106" s="0" t="n">
        <f aca="false">IF(A23106&lt;&gt;A23105,B23105+1,B23105)</f>
        <v>22736</v>
      </c>
    </row>
    <row r="23107" customFormat="false" ht="13.8" hidden="false" customHeight="false" outlineLevel="0" collapsed="false">
      <c r="A23107" s="0" t="s">
        <v>22737</v>
      </c>
      <c r="B23107" s="0" t="n">
        <f aca="false">IF(A23107&lt;&gt;A23106,B23106+1,B23106)</f>
        <v>22737</v>
      </c>
    </row>
    <row r="23108" customFormat="false" ht="13.8" hidden="false" customHeight="false" outlineLevel="0" collapsed="false">
      <c r="A23108" s="0" t="s">
        <v>22738</v>
      </c>
      <c r="B23108" s="0" t="n">
        <f aca="false">IF(A23108&lt;&gt;A23107,B23107+1,B23107)</f>
        <v>22738</v>
      </c>
    </row>
    <row r="23109" customFormat="false" ht="13.8" hidden="false" customHeight="false" outlineLevel="0" collapsed="false">
      <c r="A23109" s="0" t="s">
        <v>22739</v>
      </c>
      <c r="B23109" s="0" t="n">
        <f aca="false">IF(A23109&lt;&gt;A23108,B23108+1,B23108)</f>
        <v>22739</v>
      </c>
    </row>
    <row r="23110" customFormat="false" ht="13.8" hidden="false" customHeight="false" outlineLevel="0" collapsed="false">
      <c r="A23110" s="0" t="s">
        <v>22740</v>
      </c>
      <c r="B23110" s="0" t="n">
        <f aca="false">IF(A23110&lt;&gt;A23109,B23109+1,B23109)</f>
        <v>22740</v>
      </c>
    </row>
    <row r="23111" customFormat="false" ht="13.8" hidden="false" customHeight="false" outlineLevel="0" collapsed="false">
      <c r="A23111" s="0" t="s">
        <v>22741</v>
      </c>
      <c r="B23111" s="0" t="n">
        <f aca="false">IF(A23111&lt;&gt;A23110,B23110+1,B23110)</f>
        <v>22741</v>
      </c>
    </row>
    <row r="23112" customFormat="false" ht="13.8" hidden="false" customHeight="false" outlineLevel="0" collapsed="false">
      <c r="A23112" s="0" t="s">
        <v>22742</v>
      </c>
      <c r="B23112" s="0" t="n">
        <f aca="false">IF(A23112&lt;&gt;A23111,B23111+1,B23111)</f>
        <v>22742</v>
      </c>
    </row>
    <row r="23113" customFormat="false" ht="13.8" hidden="false" customHeight="false" outlineLevel="0" collapsed="false">
      <c r="A23113" s="0" t="s">
        <v>22743</v>
      </c>
      <c r="B23113" s="0" t="n">
        <f aca="false">IF(A23113&lt;&gt;A23112,B23112+1,B23112)</f>
        <v>22743</v>
      </c>
    </row>
    <row r="23114" customFormat="false" ht="13.8" hidden="false" customHeight="false" outlineLevel="0" collapsed="false">
      <c r="A23114" s="0" t="s">
        <v>22744</v>
      </c>
      <c r="B23114" s="0" t="n">
        <f aca="false">IF(A23114&lt;&gt;A23113,B23113+1,B23113)</f>
        <v>22744</v>
      </c>
    </row>
    <row r="23115" customFormat="false" ht="13.8" hidden="false" customHeight="false" outlineLevel="0" collapsed="false">
      <c r="A23115" s="0" t="s">
        <v>22745</v>
      </c>
      <c r="B23115" s="0" t="n">
        <f aca="false">IF(A23115&lt;&gt;A23114,B23114+1,B23114)</f>
        <v>22745</v>
      </c>
    </row>
    <row r="23116" customFormat="false" ht="13.8" hidden="false" customHeight="false" outlineLevel="0" collapsed="false">
      <c r="A23116" s="0" t="s">
        <v>22746</v>
      </c>
      <c r="B23116" s="0" t="n">
        <f aca="false">IF(A23116&lt;&gt;A23115,B23115+1,B23115)</f>
        <v>22746</v>
      </c>
    </row>
    <row r="23117" customFormat="false" ht="13.8" hidden="false" customHeight="false" outlineLevel="0" collapsed="false">
      <c r="A23117" s="0" t="s">
        <v>22746</v>
      </c>
      <c r="B23117" s="0" t="n">
        <f aca="false">IF(A23117&lt;&gt;A23116,B23116+1,B23116)</f>
        <v>22746</v>
      </c>
    </row>
    <row r="23118" customFormat="false" ht="13.8" hidden="false" customHeight="false" outlineLevel="0" collapsed="false">
      <c r="A23118" s="0" t="s">
        <v>22746</v>
      </c>
      <c r="B23118" s="0" t="n">
        <f aca="false">IF(A23118&lt;&gt;A23117,B23117+1,B23117)</f>
        <v>22746</v>
      </c>
    </row>
    <row r="23119" customFormat="false" ht="13.8" hidden="false" customHeight="false" outlineLevel="0" collapsed="false">
      <c r="A23119" s="0" t="s">
        <v>22747</v>
      </c>
      <c r="B23119" s="0" t="n">
        <f aca="false">IF(A23119&lt;&gt;A23118,B23118+1,B23118)</f>
        <v>22747</v>
      </c>
    </row>
    <row r="23120" customFormat="false" ht="13.8" hidden="false" customHeight="false" outlineLevel="0" collapsed="false">
      <c r="A23120" s="0" t="s">
        <v>22748</v>
      </c>
      <c r="B23120" s="0" t="n">
        <f aca="false">IF(A23120&lt;&gt;A23119,B23119+1,B23119)</f>
        <v>22748</v>
      </c>
    </row>
    <row r="23121" customFormat="false" ht="13.8" hidden="false" customHeight="false" outlineLevel="0" collapsed="false">
      <c r="A23121" s="0" t="s">
        <v>22749</v>
      </c>
      <c r="B23121" s="0" t="n">
        <f aca="false">IF(A23121&lt;&gt;A23120,B23120+1,B23120)</f>
        <v>22749</v>
      </c>
    </row>
    <row r="23122" customFormat="false" ht="13.8" hidden="false" customHeight="false" outlineLevel="0" collapsed="false">
      <c r="A23122" s="0" t="s">
        <v>22750</v>
      </c>
      <c r="B23122" s="0" t="n">
        <f aca="false">IF(A23122&lt;&gt;A23121,B23121+1,B23121)</f>
        <v>22750</v>
      </c>
    </row>
    <row r="23123" customFormat="false" ht="13.8" hidden="false" customHeight="false" outlineLevel="0" collapsed="false">
      <c r="A23123" s="0" t="s">
        <v>22751</v>
      </c>
      <c r="B23123" s="0" t="n">
        <f aca="false">IF(A23123&lt;&gt;A23122,B23122+1,B23122)</f>
        <v>22751</v>
      </c>
    </row>
    <row r="23124" customFormat="false" ht="13.8" hidden="false" customHeight="false" outlineLevel="0" collapsed="false">
      <c r="A23124" s="0" t="s">
        <v>22752</v>
      </c>
      <c r="B23124" s="0" t="n">
        <f aca="false">IF(A23124&lt;&gt;A23123,B23123+1,B23123)</f>
        <v>22752</v>
      </c>
    </row>
    <row r="23125" customFormat="false" ht="13.8" hidden="false" customHeight="false" outlineLevel="0" collapsed="false">
      <c r="A23125" s="0" t="s">
        <v>22753</v>
      </c>
      <c r="B23125" s="0" t="n">
        <f aca="false">IF(A23125&lt;&gt;A23124,B23124+1,B23124)</f>
        <v>22753</v>
      </c>
    </row>
    <row r="23126" customFormat="false" ht="13.8" hidden="false" customHeight="false" outlineLevel="0" collapsed="false">
      <c r="A23126" s="0" t="s">
        <v>22754</v>
      </c>
      <c r="B23126" s="0" t="n">
        <f aca="false">IF(A23126&lt;&gt;A23125,B23125+1,B23125)</f>
        <v>22754</v>
      </c>
    </row>
    <row r="23127" customFormat="false" ht="13.8" hidden="false" customHeight="false" outlineLevel="0" collapsed="false">
      <c r="A23127" s="0" t="s">
        <v>22755</v>
      </c>
      <c r="B23127" s="0" t="n">
        <f aca="false">IF(A23127&lt;&gt;A23126,B23126+1,B23126)</f>
        <v>22755</v>
      </c>
    </row>
    <row r="23128" customFormat="false" ht="13.8" hidden="false" customHeight="false" outlineLevel="0" collapsed="false">
      <c r="A23128" s="0" t="s">
        <v>22756</v>
      </c>
      <c r="B23128" s="0" t="n">
        <f aca="false">IF(A23128&lt;&gt;A23127,B23127+1,B23127)</f>
        <v>22756</v>
      </c>
    </row>
    <row r="23129" customFormat="false" ht="13.8" hidden="false" customHeight="false" outlineLevel="0" collapsed="false">
      <c r="A23129" s="0" t="s">
        <v>22757</v>
      </c>
      <c r="B23129" s="0" t="n">
        <f aca="false">IF(A23129&lt;&gt;A23128,B23128+1,B23128)</f>
        <v>22757</v>
      </c>
    </row>
    <row r="23130" customFormat="false" ht="13.8" hidden="false" customHeight="false" outlineLevel="0" collapsed="false">
      <c r="A23130" s="0" t="s">
        <v>22758</v>
      </c>
      <c r="B23130" s="0" t="n">
        <f aca="false">IF(A23130&lt;&gt;A23129,B23129+1,B23129)</f>
        <v>22758</v>
      </c>
    </row>
    <row r="23131" customFormat="false" ht="13.8" hidden="false" customHeight="false" outlineLevel="0" collapsed="false">
      <c r="A23131" s="0" t="s">
        <v>22759</v>
      </c>
      <c r="B23131" s="0" t="n">
        <f aca="false">IF(A23131&lt;&gt;A23130,B23130+1,B23130)</f>
        <v>22759</v>
      </c>
    </row>
    <row r="23132" customFormat="false" ht="13.8" hidden="false" customHeight="false" outlineLevel="0" collapsed="false">
      <c r="A23132" s="0" t="s">
        <v>22760</v>
      </c>
      <c r="B23132" s="0" t="n">
        <f aca="false">IF(A23132&lt;&gt;A23131,B23131+1,B23131)</f>
        <v>22760</v>
      </c>
    </row>
    <row r="23133" customFormat="false" ht="13.8" hidden="false" customHeight="false" outlineLevel="0" collapsed="false">
      <c r="A23133" s="0" t="s">
        <v>22761</v>
      </c>
      <c r="B23133" s="0" t="n">
        <f aca="false">IF(A23133&lt;&gt;A23132,B23132+1,B23132)</f>
        <v>22761</v>
      </c>
    </row>
    <row r="23134" customFormat="false" ht="13.8" hidden="false" customHeight="false" outlineLevel="0" collapsed="false">
      <c r="A23134" s="0" t="s">
        <v>22762</v>
      </c>
      <c r="B23134" s="0" t="n">
        <f aca="false">IF(A23134&lt;&gt;A23133,B23133+1,B23133)</f>
        <v>22762</v>
      </c>
    </row>
    <row r="23135" customFormat="false" ht="13.8" hidden="false" customHeight="false" outlineLevel="0" collapsed="false">
      <c r="A23135" s="0" t="s">
        <v>22763</v>
      </c>
      <c r="B23135" s="0" t="n">
        <f aca="false">IF(A23135&lt;&gt;A23134,B23134+1,B23134)</f>
        <v>22763</v>
      </c>
    </row>
    <row r="23136" customFormat="false" ht="13.8" hidden="false" customHeight="false" outlineLevel="0" collapsed="false">
      <c r="A23136" s="0" t="s">
        <v>22764</v>
      </c>
      <c r="B23136" s="0" t="n">
        <f aca="false">IF(A23136&lt;&gt;A23135,B23135+1,B23135)</f>
        <v>22764</v>
      </c>
    </row>
    <row r="23137" customFormat="false" ht="13.8" hidden="false" customHeight="false" outlineLevel="0" collapsed="false">
      <c r="A23137" s="0" t="s">
        <v>22765</v>
      </c>
      <c r="B23137" s="0" t="n">
        <f aca="false">IF(A23137&lt;&gt;A23136,B23136+1,B23136)</f>
        <v>22765</v>
      </c>
    </row>
    <row r="23138" customFormat="false" ht="13.8" hidden="false" customHeight="false" outlineLevel="0" collapsed="false">
      <c r="A23138" s="0" t="s">
        <v>22765</v>
      </c>
      <c r="B23138" s="0" t="n">
        <f aca="false">IF(A23138&lt;&gt;A23137,B23137+1,B23137)</f>
        <v>22765</v>
      </c>
    </row>
    <row r="23139" customFormat="false" ht="13.8" hidden="false" customHeight="false" outlineLevel="0" collapsed="false">
      <c r="A23139" s="0" t="s">
        <v>22766</v>
      </c>
      <c r="B23139" s="0" t="n">
        <f aca="false">IF(A23139&lt;&gt;A23138,B23138+1,B23138)</f>
        <v>22766</v>
      </c>
    </row>
    <row r="23140" customFormat="false" ht="13.8" hidden="false" customHeight="false" outlineLevel="0" collapsed="false">
      <c r="A23140" s="0" t="s">
        <v>22767</v>
      </c>
      <c r="B23140" s="0" t="n">
        <f aca="false">IF(A23140&lt;&gt;A23139,B23139+1,B23139)</f>
        <v>22767</v>
      </c>
    </row>
    <row r="23141" customFormat="false" ht="13.8" hidden="false" customHeight="false" outlineLevel="0" collapsed="false">
      <c r="A23141" s="0" t="s">
        <v>22768</v>
      </c>
      <c r="B23141" s="0" t="n">
        <f aca="false">IF(A23141&lt;&gt;A23140,B23140+1,B23140)</f>
        <v>22768</v>
      </c>
    </row>
    <row r="23142" customFormat="false" ht="13.8" hidden="false" customHeight="false" outlineLevel="0" collapsed="false">
      <c r="A23142" s="0" t="s">
        <v>22769</v>
      </c>
      <c r="B23142" s="0" t="n">
        <f aca="false">IF(A23142&lt;&gt;A23141,B23141+1,B23141)</f>
        <v>22769</v>
      </c>
    </row>
    <row r="23143" customFormat="false" ht="13.8" hidden="false" customHeight="false" outlineLevel="0" collapsed="false">
      <c r="A23143" s="0" t="s">
        <v>22770</v>
      </c>
      <c r="B23143" s="0" t="n">
        <f aca="false">IF(A23143&lt;&gt;A23142,B23142+1,B23142)</f>
        <v>22770</v>
      </c>
    </row>
    <row r="23144" customFormat="false" ht="13.8" hidden="false" customHeight="false" outlineLevel="0" collapsed="false">
      <c r="A23144" s="0" t="s">
        <v>22771</v>
      </c>
      <c r="B23144" s="0" t="n">
        <f aca="false">IF(A23144&lt;&gt;A23143,B23143+1,B23143)</f>
        <v>22771</v>
      </c>
    </row>
    <row r="23145" customFormat="false" ht="13.8" hidden="false" customHeight="false" outlineLevel="0" collapsed="false">
      <c r="A23145" s="0" t="s">
        <v>22772</v>
      </c>
      <c r="B23145" s="0" t="n">
        <f aca="false">IF(A23145&lt;&gt;A23144,B23144+1,B23144)</f>
        <v>22772</v>
      </c>
    </row>
    <row r="23146" customFormat="false" ht="13.8" hidden="false" customHeight="false" outlineLevel="0" collapsed="false">
      <c r="A23146" s="0" t="s">
        <v>22773</v>
      </c>
      <c r="B23146" s="0" t="n">
        <f aca="false">IF(A23146&lt;&gt;A23145,B23145+1,B23145)</f>
        <v>22773</v>
      </c>
    </row>
    <row r="23147" customFormat="false" ht="13.8" hidden="false" customHeight="false" outlineLevel="0" collapsed="false">
      <c r="A23147" s="0" t="s">
        <v>22774</v>
      </c>
      <c r="B23147" s="0" t="n">
        <f aca="false">IF(A23147&lt;&gt;A23146,B23146+1,B23146)</f>
        <v>22774</v>
      </c>
    </row>
    <row r="23148" customFormat="false" ht="13.8" hidden="false" customHeight="false" outlineLevel="0" collapsed="false">
      <c r="A23148" s="0" t="s">
        <v>22775</v>
      </c>
      <c r="B23148" s="0" t="n">
        <f aca="false">IF(A23148&lt;&gt;A23147,B23147+1,B23147)</f>
        <v>22775</v>
      </c>
    </row>
    <row r="23149" customFormat="false" ht="13.8" hidden="false" customHeight="false" outlineLevel="0" collapsed="false">
      <c r="A23149" s="0" t="s">
        <v>22776</v>
      </c>
      <c r="B23149" s="0" t="n">
        <f aca="false">IF(A23149&lt;&gt;A23148,B23148+1,B23148)</f>
        <v>22776</v>
      </c>
    </row>
    <row r="23150" customFormat="false" ht="13.8" hidden="false" customHeight="false" outlineLevel="0" collapsed="false">
      <c r="A23150" s="0" t="s">
        <v>22777</v>
      </c>
      <c r="B23150" s="0" t="n">
        <f aca="false">IF(A23150&lt;&gt;A23149,B23149+1,B23149)</f>
        <v>22777</v>
      </c>
    </row>
    <row r="23151" customFormat="false" ht="13.8" hidden="false" customHeight="false" outlineLevel="0" collapsed="false">
      <c r="A23151" s="0" t="s">
        <v>22778</v>
      </c>
      <c r="B23151" s="0" t="n">
        <f aca="false">IF(A23151&lt;&gt;A23150,B23150+1,B23150)</f>
        <v>22778</v>
      </c>
    </row>
    <row r="23152" customFormat="false" ht="13.8" hidden="false" customHeight="false" outlineLevel="0" collapsed="false">
      <c r="A23152" s="0" t="s">
        <v>22779</v>
      </c>
      <c r="B23152" s="0" t="n">
        <f aca="false">IF(A23152&lt;&gt;A23151,B23151+1,B23151)</f>
        <v>22779</v>
      </c>
    </row>
    <row r="23153" customFormat="false" ht="13.8" hidden="false" customHeight="false" outlineLevel="0" collapsed="false">
      <c r="A23153" s="0" t="s">
        <v>22780</v>
      </c>
      <c r="B23153" s="0" t="n">
        <f aca="false">IF(A23153&lt;&gt;A23152,B23152+1,B23152)</f>
        <v>22780</v>
      </c>
    </row>
    <row r="23154" customFormat="false" ht="13.8" hidden="false" customHeight="false" outlineLevel="0" collapsed="false">
      <c r="A23154" s="0" t="s">
        <v>22781</v>
      </c>
      <c r="B23154" s="0" t="n">
        <f aca="false">IF(A23154&lt;&gt;A23153,B23153+1,B23153)</f>
        <v>22781</v>
      </c>
    </row>
    <row r="23155" customFormat="false" ht="13.8" hidden="false" customHeight="false" outlineLevel="0" collapsed="false">
      <c r="A23155" s="0" t="s">
        <v>22782</v>
      </c>
      <c r="B23155" s="0" t="n">
        <f aca="false">IF(A23155&lt;&gt;A23154,B23154+1,B23154)</f>
        <v>22782</v>
      </c>
    </row>
    <row r="23156" customFormat="false" ht="13.8" hidden="false" customHeight="false" outlineLevel="0" collapsed="false">
      <c r="A23156" s="0" t="s">
        <v>22783</v>
      </c>
      <c r="B23156" s="0" t="n">
        <f aca="false">IF(A23156&lt;&gt;A23155,B23155+1,B23155)</f>
        <v>22783</v>
      </c>
    </row>
    <row r="23157" customFormat="false" ht="13.8" hidden="false" customHeight="false" outlineLevel="0" collapsed="false">
      <c r="A23157" s="0" t="s">
        <v>22784</v>
      </c>
      <c r="B23157" s="0" t="n">
        <f aca="false">IF(A23157&lt;&gt;A23156,B23156+1,B23156)</f>
        <v>22784</v>
      </c>
    </row>
    <row r="23158" customFormat="false" ht="13.8" hidden="false" customHeight="false" outlineLevel="0" collapsed="false">
      <c r="A23158" s="0" t="s">
        <v>22785</v>
      </c>
      <c r="B23158" s="0" t="n">
        <f aca="false">IF(A23158&lt;&gt;A23157,B23157+1,B23157)</f>
        <v>22785</v>
      </c>
    </row>
    <row r="23159" customFormat="false" ht="13.8" hidden="false" customHeight="false" outlineLevel="0" collapsed="false">
      <c r="A23159" s="0" t="s">
        <v>22786</v>
      </c>
      <c r="B23159" s="0" t="n">
        <f aca="false">IF(A23159&lt;&gt;A23158,B23158+1,B23158)</f>
        <v>22786</v>
      </c>
    </row>
    <row r="23160" customFormat="false" ht="13.8" hidden="false" customHeight="false" outlineLevel="0" collapsed="false">
      <c r="A23160" s="0" t="s">
        <v>22787</v>
      </c>
      <c r="B23160" s="0" t="n">
        <f aca="false">IF(A23160&lt;&gt;A23159,B23159+1,B23159)</f>
        <v>22787</v>
      </c>
    </row>
    <row r="23161" customFormat="false" ht="13.8" hidden="false" customHeight="false" outlineLevel="0" collapsed="false">
      <c r="A23161" s="0" t="s">
        <v>22788</v>
      </c>
      <c r="B23161" s="0" t="n">
        <f aca="false">IF(A23161&lt;&gt;A23160,B23160+1,B23160)</f>
        <v>22788</v>
      </c>
    </row>
    <row r="23162" customFormat="false" ht="13.8" hidden="false" customHeight="false" outlineLevel="0" collapsed="false">
      <c r="A23162" s="0" t="s">
        <v>22789</v>
      </c>
      <c r="B23162" s="0" t="n">
        <f aca="false">IF(A23162&lt;&gt;A23161,B23161+1,B23161)</f>
        <v>22789</v>
      </c>
    </row>
    <row r="23163" customFormat="false" ht="13.8" hidden="false" customHeight="false" outlineLevel="0" collapsed="false">
      <c r="A23163" s="0" t="s">
        <v>22790</v>
      </c>
      <c r="B23163" s="0" t="n">
        <f aca="false">IF(A23163&lt;&gt;A23162,B23162+1,B23162)</f>
        <v>22790</v>
      </c>
    </row>
    <row r="23164" customFormat="false" ht="13.8" hidden="false" customHeight="false" outlineLevel="0" collapsed="false">
      <c r="A23164" s="0" t="s">
        <v>22791</v>
      </c>
      <c r="B23164" s="0" t="n">
        <f aca="false">IF(A23164&lt;&gt;A23163,B23163+1,B23163)</f>
        <v>22791</v>
      </c>
    </row>
    <row r="23165" customFormat="false" ht="13.8" hidden="false" customHeight="false" outlineLevel="0" collapsed="false">
      <c r="A23165" s="0" t="s">
        <v>22792</v>
      </c>
      <c r="B23165" s="0" t="n">
        <f aca="false">IF(A23165&lt;&gt;A23164,B23164+1,B23164)</f>
        <v>22792</v>
      </c>
    </row>
    <row r="23166" customFormat="false" ht="13.8" hidden="false" customHeight="false" outlineLevel="0" collapsed="false">
      <c r="A23166" s="0" t="s">
        <v>22793</v>
      </c>
      <c r="B23166" s="0" t="n">
        <f aca="false">IF(A23166&lt;&gt;A23165,B23165+1,B23165)</f>
        <v>22793</v>
      </c>
    </row>
    <row r="23167" customFormat="false" ht="13.8" hidden="false" customHeight="false" outlineLevel="0" collapsed="false">
      <c r="A23167" s="0" t="s">
        <v>22794</v>
      </c>
      <c r="B23167" s="0" t="n">
        <f aca="false">IF(A23167&lt;&gt;A23166,B23166+1,B23166)</f>
        <v>22794</v>
      </c>
    </row>
    <row r="23168" customFormat="false" ht="13.8" hidden="false" customHeight="false" outlineLevel="0" collapsed="false">
      <c r="A23168" s="0" t="s">
        <v>22795</v>
      </c>
      <c r="B23168" s="0" t="n">
        <f aca="false">IF(A23168&lt;&gt;A23167,B23167+1,B23167)</f>
        <v>22795</v>
      </c>
    </row>
    <row r="23169" customFormat="false" ht="13.8" hidden="false" customHeight="false" outlineLevel="0" collapsed="false">
      <c r="A23169" s="0" t="s">
        <v>22796</v>
      </c>
      <c r="B23169" s="0" t="n">
        <f aca="false">IF(A23169&lt;&gt;A23168,B23168+1,B23168)</f>
        <v>22796</v>
      </c>
    </row>
    <row r="23170" customFormat="false" ht="13.8" hidden="false" customHeight="false" outlineLevel="0" collapsed="false">
      <c r="A23170" s="0" t="s">
        <v>22797</v>
      </c>
      <c r="B23170" s="0" t="n">
        <f aca="false">IF(A23170&lt;&gt;A23169,B23169+1,B23169)</f>
        <v>22797</v>
      </c>
    </row>
    <row r="23171" customFormat="false" ht="13.8" hidden="false" customHeight="false" outlineLevel="0" collapsed="false">
      <c r="A23171" s="0" t="s">
        <v>22798</v>
      </c>
      <c r="B23171" s="0" t="n">
        <f aca="false">IF(A23171&lt;&gt;A23170,B23170+1,B23170)</f>
        <v>22798</v>
      </c>
    </row>
    <row r="23172" customFormat="false" ht="13.8" hidden="false" customHeight="false" outlineLevel="0" collapsed="false">
      <c r="A23172" s="0" t="s">
        <v>22799</v>
      </c>
      <c r="B23172" s="0" t="n">
        <f aca="false">IF(A23172&lt;&gt;A23171,B23171+1,B23171)</f>
        <v>22799</v>
      </c>
    </row>
    <row r="23173" customFormat="false" ht="13.8" hidden="false" customHeight="false" outlineLevel="0" collapsed="false">
      <c r="A23173" s="0" t="s">
        <v>22800</v>
      </c>
      <c r="B23173" s="0" t="n">
        <f aca="false">IF(A23173&lt;&gt;A23172,B23172+1,B23172)</f>
        <v>22800</v>
      </c>
    </row>
    <row r="23174" customFormat="false" ht="13.8" hidden="false" customHeight="false" outlineLevel="0" collapsed="false">
      <c r="A23174" s="0" t="s">
        <v>22801</v>
      </c>
      <c r="B23174" s="0" t="n">
        <f aca="false">IF(A23174&lt;&gt;A23173,B23173+1,B23173)</f>
        <v>22801</v>
      </c>
    </row>
    <row r="23175" customFormat="false" ht="13.8" hidden="false" customHeight="false" outlineLevel="0" collapsed="false">
      <c r="A23175" s="0" t="s">
        <v>22802</v>
      </c>
      <c r="B23175" s="0" t="n">
        <f aca="false">IF(A23175&lt;&gt;A23174,B23174+1,B23174)</f>
        <v>22802</v>
      </c>
    </row>
    <row r="23176" customFormat="false" ht="13.8" hidden="false" customHeight="false" outlineLevel="0" collapsed="false">
      <c r="A23176" s="0" t="s">
        <v>22803</v>
      </c>
      <c r="B23176" s="0" t="n">
        <f aca="false">IF(A23176&lt;&gt;A23175,B23175+1,B23175)</f>
        <v>22803</v>
      </c>
    </row>
    <row r="23177" customFormat="false" ht="13.8" hidden="false" customHeight="false" outlineLevel="0" collapsed="false">
      <c r="A23177" s="0" t="s">
        <v>22804</v>
      </c>
      <c r="B23177" s="0" t="n">
        <f aca="false">IF(A23177&lt;&gt;A23176,B23176+1,B23176)</f>
        <v>22804</v>
      </c>
    </row>
    <row r="23178" customFormat="false" ht="13.8" hidden="false" customHeight="false" outlineLevel="0" collapsed="false">
      <c r="A23178" s="0" t="s">
        <v>22805</v>
      </c>
      <c r="B23178" s="0" t="n">
        <f aca="false">IF(A23178&lt;&gt;A23177,B23177+1,B23177)</f>
        <v>22805</v>
      </c>
    </row>
    <row r="23179" customFormat="false" ht="13.8" hidden="false" customHeight="false" outlineLevel="0" collapsed="false">
      <c r="A23179" s="0" t="s">
        <v>22806</v>
      </c>
      <c r="B23179" s="0" t="n">
        <f aca="false">IF(A23179&lt;&gt;A23178,B23178+1,B23178)</f>
        <v>22806</v>
      </c>
    </row>
    <row r="23180" customFormat="false" ht="13.8" hidden="false" customHeight="false" outlineLevel="0" collapsed="false">
      <c r="A23180" s="0" t="s">
        <v>22807</v>
      </c>
      <c r="B23180" s="0" t="n">
        <f aca="false">IF(A23180&lt;&gt;A23179,B23179+1,B23179)</f>
        <v>22807</v>
      </c>
    </row>
    <row r="23181" customFormat="false" ht="13.8" hidden="false" customHeight="false" outlineLevel="0" collapsed="false">
      <c r="A23181" s="0" t="s">
        <v>22808</v>
      </c>
      <c r="B23181" s="0" t="n">
        <f aca="false">IF(A23181&lt;&gt;A23180,B23180+1,B23180)</f>
        <v>22808</v>
      </c>
    </row>
    <row r="23182" customFormat="false" ht="13.8" hidden="false" customHeight="false" outlineLevel="0" collapsed="false">
      <c r="A23182" s="0" t="s">
        <v>22809</v>
      </c>
      <c r="B23182" s="0" t="n">
        <f aca="false">IF(A23182&lt;&gt;A23181,B23181+1,B23181)</f>
        <v>22809</v>
      </c>
    </row>
    <row r="23183" customFormat="false" ht="13.8" hidden="false" customHeight="false" outlineLevel="0" collapsed="false">
      <c r="A23183" s="0" t="s">
        <v>22810</v>
      </c>
      <c r="B23183" s="0" t="n">
        <f aca="false">IF(A23183&lt;&gt;A23182,B23182+1,B23182)</f>
        <v>22810</v>
      </c>
    </row>
    <row r="23184" customFormat="false" ht="13.8" hidden="false" customHeight="false" outlineLevel="0" collapsed="false">
      <c r="A23184" s="0" t="s">
        <v>22811</v>
      </c>
      <c r="B23184" s="0" t="n">
        <f aca="false">IF(A23184&lt;&gt;A23183,B23183+1,B23183)</f>
        <v>22811</v>
      </c>
    </row>
    <row r="23185" customFormat="false" ht="13.8" hidden="false" customHeight="false" outlineLevel="0" collapsed="false">
      <c r="A23185" s="0" t="s">
        <v>22812</v>
      </c>
      <c r="B23185" s="0" t="n">
        <f aca="false">IF(A23185&lt;&gt;A23184,B23184+1,B23184)</f>
        <v>22812</v>
      </c>
    </row>
    <row r="23186" customFormat="false" ht="13.8" hidden="false" customHeight="false" outlineLevel="0" collapsed="false">
      <c r="A23186" s="0" t="s">
        <v>22813</v>
      </c>
      <c r="B23186" s="0" t="n">
        <f aca="false">IF(A23186&lt;&gt;A23185,B23185+1,B23185)</f>
        <v>22813</v>
      </c>
    </row>
    <row r="23187" customFormat="false" ht="13.8" hidden="false" customHeight="false" outlineLevel="0" collapsed="false">
      <c r="A23187" s="0" t="s">
        <v>22814</v>
      </c>
      <c r="B23187" s="0" t="n">
        <f aca="false">IF(A23187&lt;&gt;A23186,B23186+1,B23186)</f>
        <v>22814</v>
      </c>
    </row>
    <row r="23188" customFormat="false" ht="13.8" hidden="false" customHeight="false" outlineLevel="0" collapsed="false">
      <c r="A23188" s="0" t="s">
        <v>22815</v>
      </c>
      <c r="B23188" s="0" t="n">
        <f aca="false">IF(A23188&lt;&gt;A23187,B23187+1,B23187)</f>
        <v>22815</v>
      </c>
    </row>
    <row r="23189" customFormat="false" ht="13.8" hidden="false" customHeight="false" outlineLevel="0" collapsed="false">
      <c r="A23189" s="0" t="s">
        <v>22816</v>
      </c>
      <c r="B23189" s="0" t="n">
        <f aca="false">IF(A23189&lt;&gt;A23188,B23188+1,B23188)</f>
        <v>22816</v>
      </c>
    </row>
    <row r="23190" customFormat="false" ht="13.8" hidden="false" customHeight="false" outlineLevel="0" collapsed="false">
      <c r="A23190" s="0" t="s">
        <v>22817</v>
      </c>
      <c r="B23190" s="0" t="n">
        <f aca="false">IF(A23190&lt;&gt;A23189,B23189+1,B23189)</f>
        <v>22817</v>
      </c>
    </row>
    <row r="23191" customFormat="false" ht="13.8" hidden="false" customHeight="false" outlineLevel="0" collapsed="false">
      <c r="A23191" s="0" t="s">
        <v>22818</v>
      </c>
      <c r="B23191" s="0" t="n">
        <f aca="false">IF(A23191&lt;&gt;A23190,B23190+1,B23190)</f>
        <v>22818</v>
      </c>
    </row>
    <row r="23192" customFormat="false" ht="13.8" hidden="false" customHeight="false" outlineLevel="0" collapsed="false">
      <c r="A23192" s="0" t="s">
        <v>22819</v>
      </c>
      <c r="B23192" s="0" t="n">
        <f aca="false">IF(A23192&lt;&gt;A23191,B23191+1,B23191)</f>
        <v>22819</v>
      </c>
    </row>
    <row r="23193" customFormat="false" ht="13.8" hidden="false" customHeight="false" outlineLevel="0" collapsed="false">
      <c r="A23193" s="0" t="s">
        <v>22820</v>
      </c>
      <c r="B23193" s="0" t="n">
        <f aca="false">IF(A23193&lt;&gt;A23192,B23192+1,B23192)</f>
        <v>22820</v>
      </c>
    </row>
    <row r="23194" customFormat="false" ht="13.8" hidden="false" customHeight="false" outlineLevel="0" collapsed="false">
      <c r="A23194" s="0" t="s">
        <v>22821</v>
      </c>
      <c r="B23194" s="0" t="n">
        <f aca="false">IF(A23194&lt;&gt;A23193,B23193+1,B23193)</f>
        <v>22821</v>
      </c>
    </row>
    <row r="23195" customFormat="false" ht="13.8" hidden="false" customHeight="false" outlineLevel="0" collapsed="false">
      <c r="A23195" s="0" t="s">
        <v>22822</v>
      </c>
      <c r="B23195" s="0" t="n">
        <f aca="false">IF(A23195&lt;&gt;A23194,B23194+1,B23194)</f>
        <v>22822</v>
      </c>
    </row>
    <row r="23196" customFormat="false" ht="13.8" hidden="false" customHeight="false" outlineLevel="0" collapsed="false">
      <c r="A23196" s="0" t="s">
        <v>22823</v>
      </c>
      <c r="B23196" s="0" t="n">
        <f aca="false">IF(A23196&lt;&gt;A23195,B23195+1,B23195)</f>
        <v>22823</v>
      </c>
    </row>
    <row r="23197" customFormat="false" ht="13.8" hidden="false" customHeight="false" outlineLevel="0" collapsed="false">
      <c r="A23197" s="0" t="s">
        <v>22824</v>
      </c>
      <c r="B23197" s="0" t="n">
        <f aca="false">IF(A23197&lt;&gt;A23196,B23196+1,B23196)</f>
        <v>22824</v>
      </c>
    </row>
    <row r="23198" customFormat="false" ht="13.8" hidden="false" customHeight="false" outlineLevel="0" collapsed="false">
      <c r="A23198" s="0" t="s">
        <v>22825</v>
      </c>
      <c r="B23198" s="0" t="n">
        <f aca="false">IF(A23198&lt;&gt;A23197,B23197+1,B23197)</f>
        <v>22825</v>
      </c>
    </row>
    <row r="23199" customFormat="false" ht="13.8" hidden="false" customHeight="false" outlineLevel="0" collapsed="false">
      <c r="A23199" s="0" t="s">
        <v>22826</v>
      </c>
      <c r="B23199" s="0" t="n">
        <f aca="false">IF(A23199&lt;&gt;A23198,B23198+1,B23198)</f>
        <v>22826</v>
      </c>
    </row>
    <row r="23200" customFormat="false" ht="13.8" hidden="false" customHeight="false" outlineLevel="0" collapsed="false">
      <c r="A23200" s="0" t="s">
        <v>22827</v>
      </c>
      <c r="B23200" s="0" t="n">
        <f aca="false">IF(A23200&lt;&gt;A23199,B23199+1,B23199)</f>
        <v>22827</v>
      </c>
    </row>
    <row r="23201" customFormat="false" ht="13.8" hidden="false" customHeight="false" outlineLevel="0" collapsed="false">
      <c r="A23201" s="0" t="s">
        <v>22828</v>
      </c>
      <c r="B23201" s="0" t="n">
        <f aca="false">IF(A23201&lt;&gt;A23200,B23200+1,B23200)</f>
        <v>22828</v>
      </c>
    </row>
    <row r="23202" customFormat="false" ht="13.8" hidden="false" customHeight="false" outlineLevel="0" collapsed="false">
      <c r="A23202" s="0" t="s">
        <v>22829</v>
      </c>
      <c r="B23202" s="0" t="n">
        <f aca="false">IF(A23202&lt;&gt;A23201,B23201+1,B23201)</f>
        <v>22829</v>
      </c>
    </row>
    <row r="23203" customFormat="false" ht="13.8" hidden="false" customHeight="false" outlineLevel="0" collapsed="false">
      <c r="A23203" s="0" t="s">
        <v>22830</v>
      </c>
      <c r="B23203" s="0" t="n">
        <f aca="false">IF(A23203&lt;&gt;A23202,B23202+1,B23202)</f>
        <v>22830</v>
      </c>
    </row>
    <row r="23204" customFormat="false" ht="13.8" hidden="false" customHeight="false" outlineLevel="0" collapsed="false">
      <c r="A23204" s="0" t="s">
        <v>22831</v>
      </c>
      <c r="B23204" s="0" t="n">
        <f aca="false">IF(A23204&lt;&gt;A23203,B23203+1,B23203)</f>
        <v>22831</v>
      </c>
    </row>
    <row r="23205" customFormat="false" ht="13.8" hidden="false" customHeight="false" outlineLevel="0" collapsed="false">
      <c r="A23205" s="0" t="s">
        <v>22832</v>
      </c>
      <c r="B23205" s="0" t="n">
        <f aca="false">IF(A23205&lt;&gt;A23204,B23204+1,B23204)</f>
        <v>22832</v>
      </c>
    </row>
    <row r="23206" customFormat="false" ht="13.8" hidden="false" customHeight="false" outlineLevel="0" collapsed="false">
      <c r="A23206" s="0" t="s">
        <v>22833</v>
      </c>
      <c r="B23206" s="0" t="n">
        <f aca="false">IF(A23206&lt;&gt;A23205,B23205+1,B23205)</f>
        <v>22833</v>
      </c>
    </row>
    <row r="23207" customFormat="false" ht="13.8" hidden="false" customHeight="false" outlineLevel="0" collapsed="false">
      <c r="A23207" s="0" t="s">
        <v>22834</v>
      </c>
      <c r="B23207" s="0" t="n">
        <f aca="false">IF(A23207&lt;&gt;A23206,B23206+1,B23206)</f>
        <v>22834</v>
      </c>
    </row>
    <row r="23208" customFormat="false" ht="13.8" hidden="false" customHeight="false" outlineLevel="0" collapsed="false">
      <c r="A23208" s="0" t="s">
        <v>22835</v>
      </c>
      <c r="B23208" s="0" t="n">
        <f aca="false">IF(A23208&lt;&gt;A23207,B23207+1,B23207)</f>
        <v>22835</v>
      </c>
    </row>
    <row r="23209" customFormat="false" ht="13.8" hidden="false" customHeight="false" outlineLevel="0" collapsed="false">
      <c r="A23209" s="0" t="s">
        <v>22836</v>
      </c>
      <c r="B23209" s="0" t="n">
        <f aca="false">IF(A23209&lt;&gt;A23208,B23208+1,B23208)</f>
        <v>22836</v>
      </c>
    </row>
    <row r="23210" customFormat="false" ht="13.8" hidden="false" customHeight="false" outlineLevel="0" collapsed="false">
      <c r="A23210" s="0" t="s">
        <v>22837</v>
      </c>
      <c r="B23210" s="0" t="n">
        <f aca="false">IF(A23210&lt;&gt;A23209,B23209+1,B23209)</f>
        <v>22837</v>
      </c>
    </row>
    <row r="23211" customFormat="false" ht="13.8" hidden="false" customHeight="false" outlineLevel="0" collapsed="false">
      <c r="A23211" s="0" t="s">
        <v>22838</v>
      </c>
      <c r="B23211" s="0" t="n">
        <f aca="false">IF(A23211&lt;&gt;A23210,B23210+1,B23210)</f>
        <v>22838</v>
      </c>
    </row>
    <row r="23212" customFormat="false" ht="13.8" hidden="false" customHeight="false" outlineLevel="0" collapsed="false">
      <c r="A23212" s="0" t="s">
        <v>22839</v>
      </c>
      <c r="B23212" s="0" t="n">
        <f aca="false">IF(A23212&lt;&gt;A23211,B23211+1,B23211)</f>
        <v>22839</v>
      </c>
    </row>
    <row r="23213" customFormat="false" ht="13.8" hidden="false" customHeight="false" outlineLevel="0" collapsed="false">
      <c r="A23213" s="0" t="s">
        <v>22840</v>
      </c>
      <c r="B23213" s="0" t="n">
        <f aca="false">IF(A23213&lt;&gt;A23212,B23212+1,B23212)</f>
        <v>22840</v>
      </c>
    </row>
    <row r="23214" customFormat="false" ht="13.8" hidden="false" customHeight="false" outlineLevel="0" collapsed="false">
      <c r="A23214" s="0" t="s">
        <v>22841</v>
      </c>
      <c r="B23214" s="0" t="n">
        <f aca="false">IF(A23214&lt;&gt;A23213,B23213+1,B23213)</f>
        <v>22841</v>
      </c>
    </row>
    <row r="23215" customFormat="false" ht="13.8" hidden="false" customHeight="false" outlineLevel="0" collapsed="false">
      <c r="A23215" s="0" t="s">
        <v>22842</v>
      </c>
      <c r="B23215" s="0" t="n">
        <f aca="false">IF(A23215&lt;&gt;A23214,B23214+1,B23214)</f>
        <v>22842</v>
      </c>
    </row>
    <row r="23216" customFormat="false" ht="13.8" hidden="false" customHeight="false" outlineLevel="0" collapsed="false">
      <c r="A23216" s="0" t="s">
        <v>22843</v>
      </c>
      <c r="B23216" s="0" t="n">
        <f aca="false">IF(A23216&lt;&gt;A23215,B23215+1,B23215)</f>
        <v>22843</v>
      </c>
    </row>
    <row r="23217" customFormat="false" ht="13.8" hidden="false" customHeight="false" outlineLevel="0" collapsed="false">
      <c r="A23217" s="0" t="s">
        <v>22844</v>
      </c>
      <c r="B23217" s="0" t="n">
        <f aca="false">IF(A23217&lt;&gt;A23216,B23216+1,B23216)</f>
        <v>22844</v>
      </c>
    </row>
    <row r="23218" customFormat="false" ht="13.8" hidden="false" customHeight="false" outlineLevel="0" collapsed="false">
      <c r="A23218" s="0" t="s">
        <v>22845</v>
      </c>
      <c r="B23218" s="0" t="n">
        <f aca="false">IF(A23218&lt;&gt;A23217,B23217+1,B23217)</f>
        <v>22845</v>
      </c>
    </row>
    <row r="23219" customFormat="false" ht="13.8" hidden="false" customHeight="false" outlineLevel="0" collapsed="false">
      <c r="A23219" s="0" t="s">
        <v>22846</v>
      </c>
      <c r="B23219" s="0" t="n">
        <f aca="false">IF(A23219&lt;&gt;A23218,B23218+1,B23218)</f>
        <v>22846</v>
      </c>
    </row>
    <row r="23220" customFormat="false" ht="13.8" hidden="false" customHeight="false" outlineLevel="0" collapsed="false">
      <c r="A23220" s="0" t="s">
        <v>22847</v>
      </c>
      <c r="B23220" s="0" t="n">
        <f aca="false">IF(A23220&lt;&gt;A23219,B23219+1,B23219)</f>
        <v>22847</v>
      </c>
    </row>
    <row r="23221" customFormat="false" ht="13.8" hidden="false" customHeight="false" outlineLevel="0" collapsed="false">
      <c r="A23221" s="0" t="s">
        <v>22848</v>
      </c>
      <c r="B23221" s="0" t="n">
        <f aca="false">IF(A23221&lt;&gt;A23220,B23220+1,B23220)</f>
        <v>22848</v>
      </c>
    </row>
    <row r="23222" customFormat="false" ht="13.8" hidden="false" customHeight="false" outlineLevel="0" collapsed="false">
      <c r="A23222" s="0" t="s">
        <v>22849</v>
      </c>
      <c r="B23222" s="0" t="n">
        <f aca="false">IF(A23222&lt;&gt;A23221,B23221+1,B23221)</f>
        <v>22849</v>
      </c>
    </row>
    <row r="23223" customFormat="false" ht="13.8" hidden="false" customHeight="false" outlineLevel="0" collapsed="false">
      <c r="A23223" s="0" t="s">
        <v>22850</v>
      </c>
      <c r="B23223" s="0" t="n">
        <f aca="false">IF(A23223&lt;&gt;A23222,B23222+1,B23222)</f>
        <v>22850</v>
      </c>
    </row>
    <row r="23224" customFormat="false" ht="13.8" hidden="false" customHeight="false" outlineLevel="0" collapsed="false">
      <c r="A23224" s="0" t="s">
        <v>22851</v>
      </c>
      <c r="B23224" s="0" t="n">
        <f aca="false">IF(A23224&lt;&gt;A23223,B23223+1,B23223)</f>
        <v>22851</v>
      </c>
    </row>
    <row r="23225" customFormat="false" ht="13.8" hidden="false" customHeight="false" outlineLevel="0" collapsed="false">
      <c r="A23225" s="0" t="s">
        <v>22852</v>
      </c>
      <c r="B23225" s="0" t="n">
        <f aca="false">IF(A23225&lt;&gt;A23224,B23224+1,B23224)</f>
        <v>22852</v>
      </c>
    </row>
    <row r="23226" customFormat="false" ht="13.8" hidden="false" customHeight="false" outlineLevel="0" collapsed="false">
      <c r="A23226" s="0" t="s">
        <v>22853</v>
      </c>
      <c r="B23226" s="0" t="n">
        <f aca="false">IF(A23226&lt;&gt;A23225,B23225+1,B23225)</f>
        <v>22853</v>
      </c>
    </row>
    <row r="23227" customFormat="false" ht="13.8" hidden="false" customHeight="false" outlineLevel="0" collapsed="false">
      <c r="A23227" s="0" t="s">
        <v>22854</v>
      </c>
      <c r="B23227" s="0" t="n">
        <f aca="false">IF(A23227&lt;&gt;A23226,B23226+1,B23226)</f>
        <v>22854</v>
      </c>
    </row>
    <row r="23228" customFormat="false" ht="13.8" hidden="false" customHeight="false" outlineLevel="0" collapsed="false">
      <c r="A23228" s="0" t="s">
        <v>22855</v>
      </c>
      <c r="B23228" s="0" t="n">
        <f aca="false">IF(A23228&lt;&gt;A23227,B23227+1,B23227)</f>
        <v>22855</v>
      </c>
    </row>
    <row r="23229" customFormat="false" ht="13.8" hidden="false" customHeight="false" outlineLevel="0" collapsed="false">
      <c r="A23229" s="0" t="s">
        <v>22856</v>
      </c>
      <c r="B23229" s="0" t="n">
        <f aca="false">IF(A23229&lt;&gt;A23228,B23228+1,B23228)</f>
        <v>22856</v>
      </c>
    </row>
    <row r="23230" customFormat="false" ht="13.8" hidden="false" customHeight="false" outlineLevel="0" collapsed="false">
      <c r="A23230" s="0" t="s">
        <v>22857</v>
      </c>
      <c r="B23230" s="0" t="n">
        <f aca="false">IF(A23230&lt;&gt;A23229,B23229+1,B23229)</f>
        <v>22857</v>
      </c>
    </row>
    <row r="23231" customFormat="false" ht="13.8" hidden="false" customHeight="false" outlineLevel="0" collapsed="false">
      <c r="A23231" s="0" t="s">
        <v>22858</v>
      </c>
      <c r="B23231" s="0" t="n">
        <f aca="false">IF(A23231&lt;&gt;A23230,B23230+1,B23230)</f>
        <v>22858</v>
      </c>
    </row>
    <row r="23232" customFormat="false" ht="13.8" hidden="false" customHeight="false" outlineLevel="0" collapsed="false">
      <c r="A23232" s="0" t="s">
        <v>22859</v>
      </c>
      <c r="B23232" s="0" t="n">
        <f aca="false">IF(A23232&lt;&gt;A23231,B23231+1,B23231)</f>
        <v>22859</v>
      </c>
    </row>
    <row r="23233" customFormat="false" ht="13.8" hidden="false" customHeight="false" outlineLevel="0" collapsed="false">
      <c r="A23233" s="0" t="s">
        <v>22860</v>
      </c>
      <c r="B23233" s="0" t="n">
        <f aca="false">IF(A23233&lt;&gt;A23232,B23232+1,B23232)</f>
        <v>22860</v>
      </c>
    </row>
    <row r="23234" customFormat="false" ht="13.8" hidden="false" customHeight="false" outlineLevel="0" collapsed="false">
      <c r="A23234" s="0" t="s">
        <v>22861</v>
      </c>
      <c r="B23234" s="0" t="n">
        <f aca="false">IF(A23234&lt;&gt;A23233,B23233+1,B23233)</f>
        <v>22861</v>
      </c>
    </row>
    <row r="23235" customFormat="false" ht="13.8" hidden="false" customHeight="false" outlineLevel="0" collapsed="false">
      <c r="A23235" s="0" t="s">
        <v>22862</v>
      </c>
      <c r="B23235" s="0" t="n">
        <f aca="false">IF(A23235&lt;&gt;A23234,B23234+1,B23234)</f>
        <v>22862</v>
      </c>
    </row>
    <row r="23236" customFormat="false" ht="13.8" hidden="false" customHeight="false" outlineLevel="0" collapsed="false">
      <c r="A23236" s="0" t="s">
        <v>22863</v>
      </c>
      <c r="B23236" s="0" t="n">
        <f aca="false">IF(A23236&lt;&gt;A23235,B23235+1,B23235)</f>
        <v>22863</v>
      </c>
    </row>
    <row r="23237" customFormat="false" ht="13.8" hidden="false" customHeight="false" outlineLevel="0" collapsed="false">
      <c r="A23237" s="0" t="s">
        <v>22864</v>
      </c>
      <c r="B23237" s="0" t="n">
        <f aca="false">IF(A23237&lt;&gt;A23236,B23236+1,B23236)</f>
        <v>22864</v>
      </c>
    </row>
    <row r="23238" customFormat="false" ht="13.8" hidden="false" customHeight="false" outlineLevel="0" collapsed="false">
      <c r="A23238" s="0" t="s">
        <v>22865</v>
      </c>
      <c r="B23238" s="0" t="n">
        <f aca="false">IF(A23238&lt;&gt;A23237,B23237+1,B23237)</f>
        <v>22865</v>
      </c>
    </row>
    <row r="23239" customFormat="false" ht="13.8" hidden="false" customHeight="false" outlineLevel="0" collapsed="false">
      <c r="A23239" s="0" t="s">
        <v>22866</v>
      </c>
      <c r="B23239" s="0" t="n">
        <f aca="false">IF(A23239&lt;&gt;A23238,B23238+1,B23238)</f>
        <v>22866</v>
      </c>
    </row>
    <row r="23240" customFormat="false" ht="13.8" hidden="false" customHeight="false" outlineLevel="0" collapsed="false">
      <c r="A23240" s="0" t="s">
        <v>22867</v>
      </c>
      <c r="B23240" s="0" t="n">
        <f aca="false">IF(A23240&lt;&gt;A23239,B23239+1,B23239)</f>
        <v>22867</v>
      </c>
    </row>
    <row r="23241" customFormat="false" ht="13.8" hidden="false" customHeight="false" outlineLevel="0" collapsed="false">
      <c r="A23241" s="0" t="s">
        <v>22868</v>
      </c>
      <c r="B23241" s="0" t="n">
        <f aca="false">IF(A23241&lt;&gt;A23240,B23240+1,B23240)</f>
        <v>22868</v>
      </c>
    </row>
    <row r="23242" customFormat="false" ht="13.8" hidden="false" customHeight="false" outlineLevel="0" collapsed="false">
      <c r="A23242" s="0" t="s">
        <v>22869</v>
      </c>
      <c r="B23242" s="0" t="n">
        <f aca="false">IF(A23242&lt;&gt;A23241,B23241+1,B23241)</f>
        <v>22869</v>
      </c>
    </row>
    <row r="23243" customFormat="false" ht="13.8" hidden="false" customHeight="false" outlineLevel="0" collapsed="false">
      <c r="A23243" s="0" t="s">
        <v>22870</v>
      </c>
      <c r="B23243" s="0" t="n">
        <f aca="false">IF(A23243&lt;&gt;A23242,B23242+1,B23242)</f>
        <v>22870</v>
      </c>
    </row>
    <row r="23244" customFormat="false" ht="13.8" hidden="false" customHeight="false" outlineLevel="0" collapsed="false">
      <c r="A23244" s="0" t="s">
        <v>22871</v>
      </c>
      <c r="B23244" s="0" t="n">
        <f aca="false">IF(A23244&lt;&gt;A23243,B23243+1,B23243)</f>
        <v>22871</v>
      </c>
    </row>
    <row r="23245" customFormat="false" ht="13.8" hidden="false" customHeight="false" outlineLevel="0" collapsed="false">
      <c r="A23245" s="0" t="s">
        <v>22872</v>
      </c>
      <c r="B23245" s="0" t="n">
        <f aca="false">IF(A23245&lt;&gt;A23244,B23244+1,B23244)</f>
        <v>22872</v>
      </c>
    </row>
    <row r="23246" customFormat="false" ht="13.8" hidden="false" customHeight="false" outlineLevel="0" collapsed="false">
      <c r="A23246" s="0" t="s">
        <v>22873</v>
      </c>
      <c r="B23246" s="0" t="n">
        <f aca="false">IF(A23246&lt;&gt;A23245,B23245+1,B23245)</f>
        <v>22873</v>
      </c>
    </row>
    <row r="23247" customFormat="false" ht="13.8" hidden="false" customHeight="false" outlineLevel="0" collapsed="false">
      <c r="A23247" s="0" t="s">
        <v>22874</v>
      </c>
      <c r="B23247" s="0" t="n">
        <f aca="false">IF(A23247&lt;&gt;A23246,B23246+1,B23246)</f>
        <v>22874</v>
      </c>
    </row>
    <row r="23248" customFormat="false" ht="13.8" hidden="false" customHeight="false" outlineLevel="0" collapsed="false">
      <c r="A23248" s="0" t="s">
        <v>22875</v>
      </c>
      <c r="B23248" s="0" t="n">
        <f aca="false">IF(A23248&lt;&gt;A23247,B23247+1,B23247)</f>
        <v>22875</v>
      </c>
    </row>
    <row r="23249" customFormat="false" ht="13.8" hidden="false" customHeight="false" outlineLevel="0" collapsed="false">
      <c r="A23249" s="0" t="s">
        <v>22876</v>
      </c>
      <c r="B23249" s="0" t="n">
        <f aca="false">IF(A23249&lt;&gt;A23248,B23248+1,B23248)</f>
        <v>22876</v>
      </c>
    </row>
    <row r="23250" customFormat="false" ht="13.8" hidden="false" customHeight="false" outlineLevel="0" collapsed="false">
      <c r="A23250" s="0" t="s">
        <v>22877</v>
      </c>
      <c r="B23250" s="0" t="n">
        <f aca="false">IF(A23250&lt;&gt;A23249,B23249+1,B23249)</f>
        <v>22877</v>
      </c>
    </row>
    <row r="23251" customFormat="false" ht="13.8" hidden="false" customHeight="false" outlineLevel="0" collapsed="false">
      <c r="A23251" s="0" t="s">
        <v>22878</v>
      </c>
      <c r="B23251" s="0" t="n">
        <f aca="false">IF(A23251&lt;&gt;A23250,B23250+1,B23250)</f>
        <v>22878</v>
      </c>
    </row>
    <row r="23252" customFormat="false" ht="13.8" hidden="false" customHeight="false" outlineLevel="0" collapsed="false">
      <c r="A23252" s="0" t="s">
        <v>22879</v>
      </c>
      <c r="B23252" s="0" t="n">
        <f aca="false">IF(A23252&lt;&gt;A23251,B23251+1,B23251)</f>
        <v>22879</v>
      </c>
    </row>
    <row r="23253" customFormat="false" ht="13.8" hidden="false" customHeight="false" outlineLevel="0" collapsed="false">
      <c r="A23253" s="0" t="s">
        <v>22880</v>
      </c>
      <c r="B23253" s="0" t="n">
        <f aca="false">IF(A23253&lt;&gt;A23252,B23252+1,B23252)</f>
        <v>22880</v>
      </c>
    </row>
    <row r="23254" customFormat="false" ht="13.8" hidden="false" customHeight="false" outlineLevel="0" collapsed="false">
      <c r="A23254" s="0" t="s">
        <v>22881</v>
      </c>
      <c r="B23254" s="0" t="n">
        <f aca="false">IF(A23254&lt;&gt;A23253,B23253+1,B23253)</f>
        <v>22881</v>
      </c>
    </row>
    <row r="23255" customFormat="false" ht="13.8" hidden="false" customHeight="false" outlineLevel="0" collapsed="false">
      <c r="A23255" s="0" t="s">
        <v>22882</v>
      </c>
      <c r="B23255" s="0" t="n">
        <f aca="false">IF(A23255&lt;&gt;A23254,B23254+1,B23254)</f>
        <v>22882</v>
      </c>
    </row>
    <row r="23256" customFormat="false" ht="13.8" hidden="false" customHeight="false" outlineLevel="0" collapsed="false">
      <c r="A23256" s="0" t="s">
        <v>22883</v>
      </c>
      <c r="B23256" s="0" t="n">
        <f aca="false">IF(A23256&lt;&gt;A23255,B23255+1,B23255)</f>
        <v>22883</v>
      </c>
    </row>
    <row r="23257" customFormat="false" ht="13.8" hidden="false" customHeight="false" outlineLevel="0" collapsed="false">
      <c r="A23257" s="0" t="s">
        <v>22884</v>
      </c>
      <c r="B23257" s="0" t="n">
        <f aca="false">IF(A23257&lt;&gt;A23256,B23256+1,B23256)</f>
        <v>22884</v>
      </c>
    </row>
    <row r="23258" customFormat="false" ht="13.8" hidden="false" customHeight="false" outlineLevel="0" collapsed="false">
      <c r="A23258" s="0" t="s">
        <v>22885</v>
      </c>
      <c r="B23258" s="0" t="n">
        <f aca="false">IF(A23258&lt;&gt;A23257,B23257+1,B23257)</f>
        <v>22885</v>
      </c>
    </row>
    <row r="23259" customFormat="false" ht="13.8" hidden="false" customHeight="false" outlineLevel="0" collapsed="false">
      <c r="A23259" s="0" t="s">
        <v>22886</v>
      </c>
      <c r="B23259" s="0" t="n">
        <f aca="false">IF(A23259&lt;&gt;A23258,B23258+1,B23258)</f>
        <v>22886</v>
      </c>
    </row>
    <row r="23260" customFormat="false" ht="13.8" hidden="false" customHeight="false" outlineLevel="0" collapsed="false">
      <c r="A23260" s="0" t="s">
        <v>22887</v>
      </c>
      <c r="B23260" s="0" t="n">
        <f aca="false">IF(A23260&lt;&gt;A23259,B23259+1,B23259)</f>
        <v>22887</v>
      </c>
    </row>
    <row r="23261" customFormat="false" ht="13.8" hidden="false" customHeight="false" outlineLevel="0" collapsed="false">
      <c r="A23261" s="0" t="s">
        <v>22888</v>
      </c>
      <c r="B23261" s="0" t="n">
        <f aca="false">IF(A23261&lt;&gt;A23260,B23260+1,B23260)</f>
        <v>22888</v>
      </c>
    </row>
    <row r="23262" customFormat="false" ht="13.8" hidden="false" customHeight="false" outlineLevel="0" collapsed="false">
      <c r="A23262" s="0" t="s">
        <v>22889</v>
      </c>
      <c r="B23262" s="0" t="n">
        <f aca="false">IF(A23262&lt;&gt;A23261,B23261+1,B23261)</f>
        <v>22889</v>
      </c>
    </row>
    <row r="23263" customFormat="false" ht="13.8" hidden="false" customHeight="false" outlineLevel="0" collapsed="false">
      <c r="A23263" s="0" t="s">
        <v>22890</v>
      </c>
      <c r="B23263" s="0" t="n">
        <f aca="false">IF(A23263&lt;&gt;A23262,B23262+1,B23262)</f>
        <v>22890</v>
      </c>
    </row>
    <row r="23264" customFormat="false" ht="13.8" hidden="false" customHeight="false" outlineLevel="0" collapsed="false">
      <c r="A23264" s="0" t="s">
        <v>22891</v>
      </c>
      <c r="B23264" s="0" t="n">
        <f aca="false">IF(A23264&lt;&gt;A23263,B23263+1,B23263)</f>
        <v>22891</v>
      </c>
    </row>
    <row r="23265" customFormat="false" ht="13.8" hidden="false" customHeight="false" outlineLevel="0" collapsed="false">
      <c r="A23265" s="0" t="s">
        <v>22892</v>
      </c>
      <c r="B23265" s="0" t="n">
        <f aca="false">IF(A23265&lt;&gt;A23264,B23264+1,B23264)</f>
        <v>22892</v>
      </c>
    </row>
    <row r="23266" customFormat="false" ht="13.8" hidden="false" customHeight="false" outlineLevel="0" collapsed="false">
      <c r="A23266" s="0" t="s">
        <v>22893</v>
      </c>
      <c r="B23266" s="0" t="n">
        <f aca="false">IF(A23266&lt;&gt;A23265,B23265+1,B23265)</f>
        <v>22893</v>
      </c>
    </row>
    <row r="23267" customFormat="false" ht="13.8" hidden="false" customHeight="false" outlineLevel="0" collapsed="false">
      <c r="A23267" s="0" t="s">
        <v>22894</v>
      </c>
      <c r="B23267" s="0" t="n">
        <f aca="false">IF(A23267&lt;&gt;A23266,B23266+1,B23266)</f>
        <v>22894</v>
      </c>
    </row>
    <row r="23268" customFormat="false" ht="13.8" hidden="false" customHeight="false" outlineLevel="0" collapsed="false">
      <c r="A23268" s="0" t="s">
        <v>22895</v>
      </c>
      <c r="B23268" s="0" t="n">
        <f aca="false">IF(A23268&lt;&gt;A23267,B23267+1,B23267)</f>
        <v>22895</v>
      </c>
    </row>
    <row r="23269" customFormat="false" ht="13.8" hidden="false" customHeight="false" outlineLevel="0" collapsed="false">
      <c r="A23269" s="0" t="s">
        <v>22896</v>
      </c>
      <c r="B23269" s="0" t="n">
        <f aca="false">IF(A23269&lt;&gt;A23268,B23268+1,B23268)</f>
        <v>22896</v>
      </c>
    </row>
    <row r="23270" customFormat="false" ht="13.8" hidden="false" customHeight="false" outlineLevel="0" collapsed="false">
      <c r="A23270" s="0" t="s">
        <v>22897</v>
      </c>
      <c r="B23270" s="0" t="n">
        <f aca="false">IF(A23270&lt;&gt;A23269,B23269+1,B23269)</f>
        <v>22897</v>
      </c>
    </row>
    <row r="23271" customFormat="false" ht="13.8" hidden="false" customHeight="false" outlineLevel="0" collapsed="false">
      <c r="A23271" s="0" t="s">
        <v>22898</v>
      </c>
      <c r="B23271" s="0" t="n">
        <f aca="false">IF(A23271&lt;&gt;A23270,B23270+1,B23270)</f>
        <v>22898</v>
      </c>
    </row>
    <row r="23272" customFormat="false" ht="13.8" hidden="false" customHeight="false" outlineLevel="0" collapsed="false">
      <c r="A23272" s="0" t="s">
        <v>22899</v>
      </c>
      <c r="B23272" s="0" t="n">
        <f aca="false">IF(A23272&lt;&gt;A23271,B23271+1,B23271)</f>
        <v>22899</v>
      </c>
    </row>
    <row r="23273" customFormat="false" ht="13.8" hidden="false" customHeight="false" outlineLevel="0" collapsed="false">
      <c r="A23273" s="0" t="s">
        <v>22900</v>
      </c>
      <c r="B23273" s="0" t="n">
        <f aca="false">IF(A23273&lt;&gt;A23272,B23272+1,B23272)</f>
        <v>22900</v>
      </c>
    </row>
    <row r="23274" customFormat="false" ht="13.8" hidden="false" customHeight="false" outlineLevel="0" collapsed="false">
      <c r="A23274" s="0" t="s">
        <v>22901</v>
      </c>
      <c r="B23274" s="0" t="n">
        <f aca="false">IF(A23274&lt;&gt;A23273,B23273+1,B23273)</f>
        <v>22901</v>
      </c>
    </row>
    <row r="23275" customFormat="false" ht="13.8" hidden="false" customHeight="false" outlineLevel="0" collapsed="false">
      <c r="A23275" s="0" t="s">
        <v>22902</v>
      </c>
      <c r="B23275" s="0" t="n">
        <f aca="false">IF(A23275&lt;&gt;A23274,B23274+1,B23274)</f>
        <v>22902</v>
      </c>
    </row>
    <row r="23276" customFormat="false" ht="13.8" hidden="false" customHeight="false" outlineLevel="0" collapsed="false">
      <c r="A23276" s="0" t="s">
        <v>22903</v>
      </c>
      <c r="B23276" s="0" t="n">
        <f aca="false">IF(A23276&lt;&gt;A23275,B23275+1,B23275)</f>
        <v>22903</v>
      </c>
    </row>
    <row r="23277" customFormat="false" ht="13.8" hidden="false" customHeight="false" outlineLevel="0" collapsed="false">
      <c r="A23277" s="0" t="s">
        <v>22904</v>
      </c>
      <c r="B23277" s="0" t="n">
        <f aca="false">IF(A23277&lt;&gt;A23276,B23276+1,B23276)</f>
        <v>22904</v>
      </c>
    </row>
    <row r="23278" customFormat="false" ht="13.8" hidden="false" customHeight="false" outlineLevel="0" collapsed="false">
      <c r="A23278" s="0" t="s">
        <v>22905</v>
      </c>
      <c r="B23278" s="0" t="n">
        <f aca="false">IF(A23278&lt;&gt;A23277,B23277+1,B23277)</f>
        <v>22905</v>
      </c>
    </row>
    <row r="23279" customFormat="false" ht="13.8" hidden="false" customHeight="false" outlineLevel="0" collapsed="false">
      <c r="A23279" s="0" t="s">
        <v>22906</v>
      </c>
      <c r="B23279" s="0" t="n">
        <f aca="false">IF(A23279&lt;&gt;A23278,B23278+1,B23278)</f>
        <v>22906</v>
      </c>
    </row>
    <row r="23280" customFormat="false" ht="13.8" hidden="false" customHeight="false" outlineLevel="0" collapsed="false">
      <c r="A23280" s="0" t="s">
        <v>22907</v>
      </c>
      <c r="B23280" s="0" t="n">
        <f aca="false">IF(A23280&lt;&gt;A23279,B23279+1,B23279)</f>
        <v>22907</v>
      </c>
    </row>
    <row r="23281" customFormat="false" ht="13.8" hidden="false" customHeight="false" outlineLevel="0" collapsed="false">
      <c r="A23281" s="0" t="s">
        <v>22908</v>
      </c>
      <c r="B23281" s="0" t="n">
        <f aca="false">IF(A23281&lt;&gt;A23280,B23280+1,B23280)</f>
        <v>22908</v>
      </c>
    </row>
    <row r="23282" customFormat="false" ht="13.8" hidden="false" customHeight="false" outlineLevel="0" collapsed="false">
      <c r="A23282" s="0" t="s">
        <v>22909</v>
      </c>
      <c r="B23282" s="0" t="n">
        <f aca="false">IF(A23282&lt;&gt;A23281,B23281+1,B23281)</f>
        <v>22909</v>
      </c>
    </row>
    <row r="23283" customFormat="false" ht="13.8" hidden="false" customHeight="false" outlineLevel="0" collapsed="false">
      <c r="A23283" s="0" t="s">
        <v>22910</v>
      </c>
      <c r="B23283" s="0" t="n">
        <f aca="false">IF(A23283&lt;&gt;A23282,B23282+1,B23282)</f>
        <v>22910</v>
      </c>
    </row>
    <row r="23284" customFormat="false" ht="13.8" hidden="false" customHeight="false" outlineLevel="0" collapsed="false">
      <c r="A23284" s="0" t="s">
        <v>22911</v>
      </c>
      <c r="B23284" s="0" t="n">
        <f aca="false">IF(A23284&lt;&gt;A23283,B23283+1,B23283)</f>
        <v>22911</v>
      </c>
    </row>
    <row r="23285" customFormat="false" ht="13.8" hidden="false" customHeight="false" outlineLevel="0" collapsed="false">
      <c r="A23285" s="0" t="s">
        <v>22912</v>
      </c>
      <c r="B23285" s="0" t="n">
        <f aca="false">IF(A23285&lt;&gt;A23284,B23284+1,B23284)</f>
        <v>22912</v>
      </c>
    </row>
    <row r="23286" customFormat="false" ht="13.8" hidden="false" customHeight="false" outlineLevel="0" collapsed="false">
      <c r="A23286" s="0" t="s">
        <v>22913</v>
      </c>
      <c r="B23286" s="0" t="n">
        <f aca="false">IF(A23286&lt;&gt;A23285,B23285+1,B23285)</f>
        <v>22913</v>
      </c>
    </row>
    <row r="23287" customFormat="false" ht="13.8" hidden="false" customHeight="false" outlineLevel="0" collapsed="false">
      <c r="A23287" s="0" t="s">
        <v>22914</v>
      </c>
      <c r="B23287" s="0" t="n">
        <f aca="false">IF(A23287&lt;&gt;A23286,B23286+1,B23286)</f>
        <v>22914</v>
      </c>
    </row>
    <row r="23288" customFormat="false" ht="13.8" hidden="false" customHeight="false" outlineLevel="0" collapsed="false">
      <c r="A23288" s="0" t="s">
        <v>22915</v>
      </c>
      <c r="B23288" s="0" t="n">
        <f aca="false">IF(A23288&lt;&gt;A23287,B23287+1,B23287)</f>
        <v>22915</v>
      </c>
    </row>
    <row r="23289" customFormat="false" ht="13.8" hidden="false" customHeight="false" outlineLevel="0" collapsed="false">
      <c r="A23289" s="0" t="s">
        <v>22916</v>
      </c>
      <c r="B23289" s="0" t="n">
        <f aca="false">IF(A23289&lt;&gt;A23288,B23288+1,B23288)</f>
        <v>22916</v>
      </c>
    </row>
    <row r="23290" customFormat="false" ht="13.8" hidden="false" customHeight="false" outlineLevel="0" collapsed="false">
      <c r="A23290" s="0" t="s">
        <v>22917</v>
      </c>
      <c r="B23290" s="0" t="n">
        <f aca="false">IF(A23290&lt;&gt;A23289,B23289+1,B23289)</f>
        <v>22917</v>
      </c>
    </row>
    <row r="23291" customFormat="false" ht="13.8" hidden="false" customHeight="false" outlineLevel="0" collapsed="false">
      <c r="A23291" s="0" t="s">
        <v>22918</v>
      </c>
      <c r="B23291" s="0" t="n">
        <f aca="false">IF(A23291&lt;&gt;A23290,B23290+1,B23290)</f>
        <v>22918</v>
      </c>
    </row>
    <row r="23292" customFormat="false" ht="13.8" hidden="false" customHeight="false" outlineLevel="0" collapsed="false">
      <c r="A23292" s="0" t="s">
        <v>22919</v>
      </c>
      <c r="B23292" s="0" t="n">
        <f aca="false">IF(A23292&lt;&gt;A23291,B23291+1,B23291)</f>
        <v>22919</v>
      </c>
    </row>
    <row r="23293" customFormat="false" ht="13.8" hidden="false" customHeight="false" outlineLevel="0" collapsed="false">
      <c r="A23293" s="0" t="s">
        <v>22920</v>
      </c>
      <c r="B23293" s="0" t="n">
        <f aca="false">IF(A23293&lt;&gt;A23292,B23292+1,B23292)</f>
        <v>22920</v>
      </c>
    </row>
    <row r="23294" customFormat="false" ht="13.8" hidden="false" customHeight="false" outlineLevel="0" collapsed="false">
      <c r="A23294" s="0" t="s">
        <v>22921</v>
      </c>
      <c r="B23294" s="0" t="n">
        <f aca="false">IF(A23294&lt;&gt;A23293,B23293+1,B23293)</f>
        <v>22921</v>
      </c>
    </row>
    <row r="23295" customFormat="false" ht="13.8" hidden="false" customHeight="false" outlineLevel="0" collapsed="false">
      <c r="A23295" s="0" t="s">
        <v>22922</v>
      </c>
      <c r="B23295" s="0" t="n">
        <f aca="false">IF(A23295&lt;&gt;A23294,B23294+1,B23294)</f>
        <v>22922</v>
      </c>
    </row>
    <row r="23296" customFormat="false" ht="13.8" hidden="false" customHeight="false" outlineLevel="0" collapsed="false">
      <c r="A23296" s="0" t="s">
        <v>22923</v>
      </c>
      <c r="B23296" s="0" t="n">
        <f aca="false">IF(A23296&lt;&gt;A23295,B23295+1,B23295)</f>
        <v>22923</v>
      </c>
    </row>
    <row r="23297" customFormat="false" ht="13.8" hidden="false" customHeight="false" outlineLevel="0" collapsed="false">
      <c r="A23297" s="0" t="s">
        <v>22924</v>
      </c>
      <c r="B23297" s="0" t="n">
        <f aca="false">IF(A23297&lt;&gt;A23296,B23296+1,B23296)</f>
        <v>22924</v>
      </c>
    </row>
    <row r="23298" customFormat="false" ht="13.8" hidden="false" customHeight="false" outlineLevel="0" collapsed="false">
      <c r="A23298" s="0" t="s">
        <v>22925</v>
      </c>
      <c r="B23298" s="0" t="n">
        <f aca="false">IF(A23298&lt;&gt;A23297,B23297+1,B23297)</f>
        <v>22925</v>
      </c>
    </row>
    <row r="23299" customFormat="false" ht="13.8" hidden="false" customHeight="false" outlineLevel="0" collapsed="false">
      <c r="A23299" s="0" t="s">
        <v>22926</v>
      </c>
      <c r="B23299" s="0" t="n">
        <f aca="false">IF(A23299&lt;&gt;A23298,B23298+1,B23298)</f>
        <v>22926</v>
      </c>
    </row>
    <row r="23300" customFormat="false" ht="13.8" hidden="false" customHeight="false" outlineLevel="0" collapsed="false">
      <c r="A23300" s="0" t="s">
        <v>22927</v>
      </c>
      <c r="B23300" s="0" t="n">
        <f aca="false">IF(A23300&lt;&gt;A23299,B23299+1,B23299)</f>
        <v>22927</v>
      </c>
    </row>
    <row r="23301" customFormat="false" ht="13.8" hidden="false" customHeight="false" outlineLevel="0" collapsed="false">
      <c r="A23301" s="0" t="s">
        <v>22928</v>
      </c>
      <c r="B23301" s="0" t="n">
        <f aca="false">IF(A23301&lt;&gt;A23300,B23300+1,B23300)</f>
        <v>22928</v>
      </c>
    </row>
    <row r="23302" customFormat="false" ht="13.8" hidden="false" customHeight="false" outlineLevel="0" collapsed="false">
      <c r="A23302" s="0" t="s">
        <v>22929</v>
      </c>
      <c r="B23302" s="0" t="n">
        <f aca="false">IF(A23302&lt;&gt;A23301,B23301+1,B23301)</f>
        <v>22929</v>
      </c>
    </row>
    <row r="23303" customFormat="false" ht="13.8" hidden="false" customHeight="false" outlineLevel="0" collapsed="false">
      <c r="A23303" s="0" t="s">
        <v>22930</v>
      </c>
      <c r="B23303" s="0" t="n">
        <f aca="false">IF(A23303&lt;&gt;A23302,B23302+1,B23302)</f>
        <v>22930</v>
      </c>
    </row>
    <row r="23304" customFormat="false" ht="13.8" hidden="false" customHeight="false" outlineLevel="0" collapsed="false">
      <c r="A23304" s="0" t="s">
        <v>22931</v>
      </c>
      <c r="B23304" s="0" t="n">
        <f aca="false">IF(A23304&lt;&gt;A23303,B23303+1,B23303)</f>
        <v>22931</v>
      </c>
    </row>
    <row r="23305" customFormat="false" ht="13.8" hidden="false" customHeight="false" outlineLevel="0" collapsed="false">
      <c r="A23305" s="0" t="s">
        <v>22932</v>
      </c>
      <c r="B23305" s="0" t="n">
        <f aca="false">IF(A23305&lt;&gt;A23304,B23304+1,B23304)</f>
        <v>22932</v>
      </c>
    </row>
    <row r="23306" customFormat="false" ht="13.8" hidden="false" customHeight="false" outlineLevel="0" collapsed="false">
      <c r="A23306" s="0" t="s">
        <v>22933</v>
      </c>
      <c r="B23306" s="0" t="n">
        <f aca="false">IF(A23306&lt;&gt;A23305,B23305+1,B23305)</f>
        <v>22933</v>
      </c>
    </row>
    <row r="23307" customFormat="false" ht="13.8" hidden="false" customHeight="false" outlineLevel="0" collapsed="false">
      <c r="A23307" s="0" t="s">
        <v>22934</v>
      </c>
      <c r="B23307" s="0" t="n">
        <f aca="false">IF(A23307&lt;&gt;A23306,B23306+1,B23306)</f>
        <v>22934</v>
      </c>
    </row>
    <row r="23308" customFormat="false" ht="13.8" hidden="false" customHeight="false" outlineLevel="0" collapsed="false">
      <c r="A23308" s="0" t="s">
        <v>22935</v>
      </c>
      <c r="B23308" s="0" t="n">
        <f aca="false">IF(A23308&lt;&gt;A23307,B23307+1,B23307)</f>
        <v>22935</v>
      </c>
    </row>
    <row r="23309" customFormat="false" ht="13.8" hidden="false" customHeight="false" outlineLevel="0" collapsed="false">
      <c r="A23309" s="0" t="s">
        <v>22936</v>
      </c>
      <c r="B23309" s="0" t="n">
        <f aca="false">IF(A23309&lt;&gt;A23308,B23308+1,B23308)</f>
        <v>22936</v>
      </c>
    </row>
    <row r="23310" customFormat="false" ht="13.8" hidden="false" customHeight="false" outlineLevel="0" collapsed="false">
      <c r="A23310" s="0" t="s">
        <v>22937</v>
      </c>
      <c r="B23310" s="0" t="n">
        <f aca="false">IF(A23310&lt;&gt;A23309,B23309+1,B23309)</f>
        <v>22937</v>
      </c>
    </row>
    <row r="23311" customFormat="false" ht="13.8" hidden="false" customHeight="false" outlineLevel="0" collapsed="false">
      <c r="A23311" s="0" t="s">
        <v>22938</v>
      </c>
      <c r="B23311" s="0" t="n">
        <f aca="false">IF(A23311&lt;&gt;A23310,B23310+1,B23310)</f>
        <v>22938</v>
      </c>
    </row>
    <row r="23312" customFormat="false" ht="13.8" hidden="false" customHeight="false" outlineLevel="0" collapsed="false">
      <c r="A23312" s="0" t="s">
        <v>22939</v>
      </c>
      <c r="B23312" s="0" t="n">
        <f aca="false">IF(A23312&lt;&gt;A23311,B23311+1,B23311)</f>
        <v>22939</v>
      </c>
    </row>
    <row r="23313" customFormat="false" ht="13.8" hidden="false" customHeight="false" outlineLevel="0" collapsed="false">
      <c r="A23313" s="0" t="s">
        <v>22940</v>
      </c>
      <c r="B23313" s="0" t="n">
        <f aca="false">IF(A23313&lt;&gt;A23312,B23312+1,B23312)</f>
        <v>22940</v>
      </c>
    </row>
    <row r="23314" customFormat="false" ht="13.8" hidden="false" customHeight="false" outlineLevel="0" collapsed="false">
      <c r="A23314" s="0" t="s">
        <v>22941</v>
      </c>
      <c r="B23314" s="0" t="n">
        <f aca="false">IF(A23314&lt;&gt;A23313,B23313+1,B23313)</f>
        <v>22941</v>
      </c>
    </row>
    <row r="23315" customFormat="false" ht="13.8" hidden="false" customHeight="false" outlineLevel="0" collapsed="false">
      <c r="A23315" s="0" t="s">
        <v>22942</v>
      </c>
      <c r="B23315" s="0" t="n">
        <f aca="false">IF(A23315&lt;&gt;A23314,B23314+1,B23314)</f>
        <v>22942</v>
      </c>
    </row>
    <row r="23316" customFormat="false" ht="13.8" hidden="false" customHeight="false" outlineLevel="0" collapsed="false">
      <c r="A23316" s="0" t="s">
        <v>22943</v>
      </c>
      <c r="B23316" s="0" t="n">
        <f aca="false">IF(A23316&lt;&gt;A23315,B23315+1,B23315)</f>
        <v>22943</v>
      </c>
    </row>
    <row r="23317" customFormat="false" ht="13.8" hidden="false" customHeight="false" outlineLevel="0" collapsed="false">
      <c r="A23317" s="0" t="s">
        <v>22944</v>
      </c>
      <c r="B23317" s="0" t="n">
        <f aca="false">IF(A23317&lt;&gt;A23316,B23316+1,B23316)</f>
        <v>22944</v>
      </c>
    </row>
    <row r="23318" customFormat="false" ht="13.8" hidden="false" customHeight="false" outlineLevel="0" collapsed="false">
      <c r="A23318" s="0" t="s">
        <v>22945</v>
      </c>
      <c r="B23318" s="0" t="n">
        <f aca="false">IF(A23318&lt;&gt;A23317,B23317+1,B23317)</f>
        <v>22945</v>
      </c>
    </row>
    <row r="23319" customFormat="false" ht="13.8" hidden="false" customHeight="false" outlineLevel="0" collapsed="false">
      <c r="A23319" s="0" t="s">
        <v>22946</v>
      </c>
      <c r="B23319" s="0" t="n">
        <f aca="false">IF(A23319&lt;&gt;A23318,B23318+1,B23318)</f>
        <v>22946</v>
      </c>
    </row>
    <row r="23320" customFormat="false" ht="13.8" hidden="false" customHeight="false" outlineLevel="0" collapsed="false">
      <c r="A23320" s="0" t="s">
        <v>22947</v>
      </c>
      <c r="B23320" s="0" t="n">
        <f aca="false">IF(A23320&lt;&gt;A23319,B23319+1,B23319)</f>
        <v>22947</v>
      </c>
    </row>
    <row r="23321" customFormat="false" ht="13.8" hidden="false" customHeight="false" outlineLevel="0" collapsed="false">
      <c r="A23321" s="0" t="s">
        <v>22948</v>
      </c>
      <c r="B23321" s="0" t="n">
        <f aca="false">IF(A23321&lt;&gt;A23320,B23320+1,B23320)</f>
        <v>22948</v>
      </c>
    </row>
    <row r="23322" customFormat="false" ht="13.8" hidden="false" customHeight="false" outlineLevel="0" collapsed="false">
      <c r="A23322" s="0" t="s">
        <v>22949</v>
      </c>
      <c r="B23322" s="0" t="n">
        <f aca="false">IF(A23322&lt;&gt;A23321,B23321+1,B23321)</f>
        <v>22949</v>
      </c>
    </row>
    <row r="23323" customFormat="false" ht="13.8" hidden="false" customHeight="false" outlineLevel="0" collapsed="false">
      <c r="A23323" s="0" t="s">
        <v>22950</v>
      </c>
      <c r="B23323" s="0" t="n">
        <f aca="false">IF(A23323&lt;&gt;A23322,B23322+1,B23322)</f>
        <v>22950</v>
      </c>
    </row>
    <row r="23324" customFormat="false" ht="13.8" hidden="false" customHeight="false" outlineLevel="0" collapsed="false">
      <c r="A23324" s="0" t="s">
        <v>22951</v>
      </c>
      <c r="B23324" s="0" t="n">
        <f aca="false">IF(A23324&lt;&gt;A23323,B23323+1,B23323)</f>
        <v>22951</v>
      </c>
    </row>
    <row r="23325" customFormat="false" ht="13.8" hidden="false" customHeight="false" outlineLevel="0" collapsed="false">
      <c r="A23325" s="0" t="s">
        <v>22952</v>
      </c>
      <c r="B23325" s="0" t="n">
        <f aca="false">IF(A23325&lt;&gt;A23324,B23324+1,B23324)</f>
        <v>22952</v>
      </c>
    </row>
    <row r="23326" customFormat="false" ht="13.8" hidden="false" customHeight="false" outlineLevel="0" collapsed="false">
      <c r="A23326" s="0" t="s">
        <v>22953</v>
      </c>
      <c r="B23326" s="0" t="n">
        <f aca="false">IF(A23326&lt;&gt;A23325,B23325+1,B23325)</f>
        <v>22953</v>
      </c>
    </row>
    <row r="23327" customFormat="false" ht="13.8" hidden="false" customHeight="false" outlineLevel="0" collapsed="false">
      <c r="A23327" s="0" t="s">
        <v>22954</v>
      </c>
      <c r="B23327" s="0" t="n">
        <f aca="false">IF(A23327&lt;&gt;A23326,B23326+1,B23326)</f>
        <v>22954</v>
      </c>
    </row>
    <row r="23328" customFormat="false" ht="13.8" hidden="false" customHeight="false" outlineLevel="0" collapsed="false">
      <c r="A23328" s="0" t="s">
        <v>22955</v>
      </c>
      <c r="B23328" s="0" t="n">
        <f aca="false">IF(A23328&lt;&gt;A23327,B23327+1,B23327)</f>
        <v>22955</v>
      </c>
    </row>
    <row r="23329" customFormat="false" ht="13.8" hidden="false" customHeight="false" outlineLevel="0" collapsed="false">
      <c r="A23329" s="0" t="s">
        <v>22956</v>
      </c>
      <c r="B23329" s="0" t="n">
        <f aca="false">IF(A23329&lt;&gt;A23328,B23328+1,B23328)</f>
        <v>22956</v>
      </c>
    </row>
    <row r="23330" customFormat="false" ht="13.8" hidden="false" customHeight="false" outlineLevel="0" collapsed="false">
      <c r="A23330" s="0" t="s">
        <v>22957</v>
      </c>
      <c r="B23330" s="0" t="n">
        <f aca="false">IF(A23330&lt;&gt;A23329,B23329+1,B23329)</f>
        <v>22957</v>
      </c>
    </row>
    <row r="23331" customFormat="false" ht="13.8" hidden="false" customHeight="false" outlineLevel="0" collapsed="false">
      <c r="A23331" s="0" t="s">
        <v>22958</v>
      </c>
      <c r="B23331" s="0" t="n">
        <f aca="false">IF(A23331&lt;&gt;A23330,B23330+1,B23330)</f>
        <v>22958</v>
      </c>
    </row>
    <row r="23332" customFormat="false" ht="13.8" hidden="false" customHeight="false" outlineLevel="0" collapsed="false">
      <c r="A23332" s="0" t="s">
        <v>22959</v>
      </c>
      <c r="B23332" s="0" t="n">
        <f aca="false">IF(A23332&lt;&gt;A23331,B23331+1,B23331)</f>
        <v>22959</v>
      </c>
    </row>
    <row r="23333" customFormat="false" ht="13.8" hidden="false" customHeight="false" outlineLevel="0" collapsed="false">
      <c r="A23333" s="0" t="s">
        <v>22960</v>
      </c>
      <c r="B23333" s="0" t="n">
        <f aca="false">IF(A23333&lt;&gt;A23332,B23332+1,B23332)</f>
        <v>22960</v>
      </c>
    </row>
    <row r="23334" customFormat="false" ht="13.8" hidden="false" customHeight="false" outlineLevel="0" collapsed="false">
      <c r="A23334" s="0" t="s">
        <v>22961</v>
      </c>
      <c r="B23334" s="0" t="n">
        <f aca="false">IF(A23334&lt;&gt;A23333,B23333+1,B23333)</f>
        <v>22961</v>
      </c>
    </row>
    <row r="23335" customFormat="false" ht="13.8" hidden="false" customHeight="false" outlineLevel="0" collapsed="false">
      <c r="A23335" s="0" t="s">
        <v>22962</v>
      </c>
      <c r="B23335" s="0" t="n">
        <f aca="false">IF(A23335&lt;&gt;A23334,B23334+1,B23334)</f>
        <v>22962</v>
      </c>
    </row>
    <row r="23336" customFormat="false" ht="13.8" hidden="false" customHeight="false" outlineLevel="0" collapsed="false">
      <c r="A23336" s="0" t="s">
        <v>22963</v>
      </c>
      <c r="B23336" s="0" t="n">
        <f aca="false">IF(A23336&lt;&gt;A23335,B23335+1,B23335)</f>
        <v>22963</v>
      </c>
    </row>
    <row r="23337" customFormat="false" ht="13.8" hidden="false" customHeight="false" outlineLevel="0" collapsed="false">
      <c r="A23337" s="0" t="s">
        <v>22964</v>
      </c>
      <c r="B23337" s="0" t="n">
        <f aca="false">IF(A23337&lt;&gt;A23336,B23336+1,B23336)</f>
        <v>22964</v>
      </c>
    </row>
    <row r="23338" customFormat="false" ht="13.8" hidden="false" customHeight="false" outlineLevel="0" collapsed="false">
      <c r="A23338" s="0" t="s">
        <v>22965</v>
      </c>
      <c r="B23338" s="0" t="n">
        <f aca="false">IF(A23338&lt;&gt;A23337,B23337+1,B23337)</f>
        <v>22965</v>
      </c>
    </row>
    <row r="23339" customFormat="false" ht="13.8" hidden="false" customHeight="false" outlineLevel="0" collapsed="false">
      <c r="A23339" s="0" t="s">
        <v>22966</v>
      </c>
      <c r="B23339" s="0" t="n">
        <f aca="false">IF(A23339&lt;&gt;A23338,B23338+1,B23338)</f>
        <v>22966</v>
      </c>
    </row>
    <row r="23340" customFormat="false" ht="13.8" hidden="false" customHeight="false" outlineLevel="0" collapsed="false">
      <c r="A23340" s="0" t="s">
        <v>22967</v>
      </c>
      <c r="B23340" s="0" t="n">
        <f aca="false">IF(A23340&lt;&gt;A23339,B23339+1,B23339)</f>
        <v>22967</v>
      </c>
    </row>
    <row r="23341" customFormat="false" ht="13.8" hidden="false" customHeight="false" outlineLevel="0" collapsed="false">
      <c r="A23341" s="0" t="s">
        <v>22968</v>
      </c>
      <c r="B23341" s="0" t="n">
        <f aca="false">IF(A23341&lt;&gt;A23340,B23340+1,B23340)</f>
        <v>22968</v>
      </c>
    </row>
    <row r="23342" customFormat="false" ht="13.8" hidden="false" customHeight="false" outlineLevel="0" collapsed="false">
      <c r="A23342" s="0" t="s">
        <v>22969</v>
      </c>
      <c r="B23342" s="0" t="n">
        <f aca="false">IF(A23342&lt;&gt;A23341,B23341+1,B23341)</f>
        <v>22969</v>
      </c>
    </row>
    <row r="23343" customFormat="false" ht="13.8" hidden="false" customHeight="false" outlineLevel="0" collapsed="false">
      <c r="A23343" s="0" t="s">
        <v>22970</v>
      </c>
      <c r="B23343" s="0" t="n">
        <f aca="false">IF(A23343&lt;&gt;A23342,B23342+1,B23342)</f>
        <v>22970</v>
      </c>
    </row>
    <row r="23344" customFormat="false" ht="13.8" hidden="false" customHeight="false" outlineLevel="0" collapsed="false">
      <c r="A23344" s="0" t="s">
        <v>22971</v>
      </c>
      <c r="B23344" s="0" t="n">
        <f aca="false">IF(A23344&lt;&gt;A23343,B23343+1,B23343)</f>
        <v>22971</v>
      </c>
    </row>
    <row r="23345" customFormat="false" ht="13.8" hidden="false" customHeight="false" outlineLevel="0" collapsed="false">
      <c r="A23345" s="0" t="s">
        <v>22972</v>
      </c>
      <c r="B23345" s="0" t="n">
        <f aca="false">IF(A23345&lt;&gt;A23344,B23344+1,B23344)</f>
        <v>22972</v>
      </c>
    </row>
    <row r="23346" customFormat="false" ht="13.8" hidden="false" customHeight="false" outlineLevel="0" collapsed="false">
      <c r="A23346" s="0" t="s">
        <v>22973</v>
      </c>
      <c r="B23346" s="0" t="n">
        <f aca="false">IF(A23346&lt;&gt;A23345,B23345+1,B23345)</f>
        <v>22973</v>
      </c>
    </row>
    <row r="23347" customFormat="false" ht="13.8" hidden="false" customHeight="false" outlineLevel="0" collapsed="false">
      <c r="A23347" s="0" t="s">
        <v>22974</v>
      </c>
      <c r="B23347" s="0" t="n">
        <f aca="false">IF(A23347&lt;&gt;A23346,B23346+1,B23346)</f>
        <v>22974</v>
      </c>
    </row>
    <row r="23348" customFormat="false" ht="13.8" hidden="false" customHeight="false" outlineLevel="0" collapsed="false">
      <c r="A23348" s="0" t="s">
        <v>22975</v>
      </c>
      <c r="B23348" s="0" t="n">
        <f aca="false">IF(A23348&lt;&gt;A23347,B23347+1,B23347)</f>
        <v>22975</v>
      </c>
    </row>
    <row r="23349" customFormat="false" ht="13.8" hidden="false" customHeight="false" outlineLevel="0" collapsed="false">
      <c r="A23349" s="0" t="s">
        <v>22976</v>
      </c>
      <c r="B23349" s="0" t="n">
        <f aca="false">IF(A23349&lt;&gt;A23348,B23348+1,B23348)</f>
        <v>22976</v>
      </c>
    </row>
    <row r="23350" customFormat="false" ht="13.8" hidden="false" customHeight="false" outlineLevel="0" collapsed="false">
      <c r="A23350" s="0" t="s">
        <v>22977</v>
      </c>
      <c r="B23350" s="0" t="n">
        <f aca="false">IF(A23350&lt;&gt;A23349,B23349+1,B23349)</f>
        <v>22977</v>
      </c>
    </row>
    <row r="23351" customFormat="false" ht="13.8" hidden="false" customHeight="false" outlineLevel="0" collapsed="false">
      <c r="A23351" s="0" t="s">
        <v>22978</v>
      </c>
      <c r="B23351" s="0" t="n">
        <f aca="false">IF(A23351&lt;&gt;A23350,B23350+1,B23350)</f>
        <v>22978</v>
      </c>
    </row>
    <row r="23352" customFormat="false" ht="13.8" hidden="false" customHeight="false" outlineLevel="0" collapsed="false">
      <c r="A23352" s="0" t="s">
        <v>22979</v>
      </c>
      <c r="B23352" s="0" t="n">
        <f aca="false">IF(A23352&lt;&gt;A23351,B23351+1,B23351)</f>
        <v>22979</v>
      </c>
    </row>
    <row r="23353" customFormat="false" ht="13.8" hidden="false" customHeight="false" outlineLevel="0" collapsed="false">
      <c r="A23353" s="0" t="s">
        <v>22980</v>
      </c>
      <c r="B23353" s="0" t="n">
        <f aca="false">IF(A23353&lt;&gt;A23352,B23352+1,B23352)</f>
        <v>22980</v>
      </c>
    </row>
    <row r="23354" customFormat="false" ht="13.8" hidden="false" customHeight="false" outlineLevel="0" collapsed="false">
      <c r="A23354" s="0" t="s">
        <v>22981</v>
      </c>
      <c r="B23354" s="0" t="n">
        <f aca="false">IF(A23354&lt;&gt;A23353,B23353+1,B23353)</f>
        <v>22981</v>
      </c>
    </row>
    <row r="23355" customFormat="false" ht="13.8" hidden="false" customHeight="false" outlineLevel="0" collapsed="false">
      <c r="A23355" s="0" t="s">
        <v>22982</v>
      </c>
      <c r="B23355" s="0" t="n">
        <f aca="false">IF(A23355&lt;&gt;A23354,B23354+1,B23354)</f>
        <v>22982</v>
      </c>
    </row>
    <row r="23356" customFormat="false" ht="13.8" hidden="false" customHeight="false" outlineLevel="0" collapsed="false">
      <c r="A23356" s="0" t="s">
        <v>22983</v>
      </c>
      <c r="B23356" s="0" t="n">
        <f aca="false">IF(A23356&lt;&gt;A23355,B23355+1,B23355)</f>
        <v>22983</v>
      </c>
    </row>
    <row r="23357" customFormat="false" ht="13.8" hidden="false" customHeight="false" outlineLevel="0" collapsed="false">
      <c r="A23357" s="0" t="s">
        <v>22984</v>
      </c>
      <c r="B23357" s="0" t="n">
        <f aca="false">IF(A23357&lt;&gt;A23356,B23356+1,B23356)</f>
        <v>22984</v>
      </c>
    </row>
    <row r="23358" customFormat="false" ht="13.8" hidden="false" customHeight="false" outlineLevel="0" collapsed="false">
      <c r="A23358" s="0" t="s">
        <v>22985</v>
      </c>
      <c r="B23358" s="0" t="n">
        <f aca="false">IF(A23358&lt;&gt;A23357,B23357+1,B23357)</f>
        <v>22985</v>
      </c>
    </row>
    <row r="23359" customFormat="false" ht="13.8" hidden="false" customHeight="false" outlineLevel="0" collapsed="false">
      <c r="A23359" s="0" t="s">
        <v>22986</v>
      </c>
      <c r="B23359" s="0" t="n">
        <f aca="false">IF(A23359&lt;&gt;A23358,B23358+1,B23358)</f>
        <v>22986</v>
      </c>
    </row>
    <row r="23360" customFormat="false" ht="13.8" hidden="false" customHeight="false" outlineLevel="0" collapsed="false">
      <c r="A23360" s="0" t="s">
        <v>22987</v>
      </c>
      <c r="B23360" s="0" t="n">
        <f aca="false">IF(A23360&lt;&gt;A23359,B23359+1,B23359)</f>
        <v>22987</v>
      </c>
    </row>
    <row r="23361" customFormat="false" ht="13.8" hidden="false" customHeight="false" outlineLevel="0" collapsed="false">
      <c r="A23361" s="0" t="s">
        <v>22988</v>
      </c>
      <c r="B23361" s="0" t="n">
        <f aca="false">IF(A23361&lt;&gt;A23360,B23360+1,B23360)</f>
        <v>22988</v>
      </c>
    </row>
    <row r="23362" customFormat="false" ht="13.8" hidden="false" customHeight="false" outlineLevel="0" collapsed="false">
      <c r="A23362" s="0" t="s">
        <v>22989</v>
      </c>
      <c r="B23362" s="0" t="n">
        <f aca="false">IF(A23362&lt;&gt;A23361,B23361+1,B23361)</f>
        <v>22989</v>
      </c>
    </row>
    <row r="23363" customFormat="false" ht="13.8" hidden="false" customHeight="false" outlineLevel="0" collapsed="false">
      <c r="A23363" s="0" t="s">
        <v>22990</v>
      </c>
      <c r="B23363" s="0" t="n">
        <f aca="false">IF(A23363&lt;&gt;A23362,B23362+1,B23362)</f>
        <v>22990</v>
      </c>
    </row>
    <row r="23364" customFormat="false" ht="13.8" hidden="false" customHeight="false" outlineLevel="0" collapsed="false">
      <c r="A23364" s="0" t="s">
        <v>22991</v>
      </c>
      <c r="B23364" s="0" t="n">
        <f aca="false">IF(A23364&lt;&gt;A23363,B23363+1,B23363)</f>
        <v>22991</v>
      </c>
    </row>
    <row r="23365" customFormat="false" ht="13.8" hidden="false" customHeight="false" outlineLevel="0" collapsed="false">
      <c r="A23365" s="0" t="s">
        <v>22992</v>
      </c>
      <c r="B23365" s="0" t="n">
        <f aca="false">IF(A23365&lt;&gt;A23364,B23364+1,B23364)</f>
        <v>22992</v>
      </c>
    </row>
    <row r="23366" customFormat="false" ht="13.8" hidden="false" customHeight="false" outlineLevel="0" collapsed="false">
      <c r="A23366" s="0" t="s">
        <v>22993</v>
      </c>
      <c r="B23366" s="0" t="n">
        <f aca="false">IF(A23366&lt;&gt;A23365,B23365+1,B23365)</f>
        <v>22993</v>
      </c>
    </row>
    <row r="23367" customFormat="false" ht="13.8" hidden="false" customHeight="false" outlineLevel="0" collapsed="false">
      <c r="A23367" s="0" t="s">
        <v>22994</v>
      </c>
      <c r="B23367" s="0" t="n">
        <f aca="false">IF(A23367&lt;&gt;A23366,B23366+1,B23366)</f>
        <v>22994</v>
      </c>
    </row>
    <row r="23368" customFormat="false" ht="13.8" hidden="false" customHeight="false" outlineLevel="0" collapsed="false">
      <c r="A23368" s="0" t="s">
        <v>22995</v>
      </c>
      <c r="B23368" s="0" t="n">
        <f aca="false">IF(A23368&lt;&gt;A23367,B23367+1,B23367)</f>
        <v>22995</v>
      </c>
    </row>
    <row r="23369" customFormat="false" ht="13.8" hidden="false" customHeight="false" outlineLevel="0" collapsed="false">
      <c r="A23369" s="0" t="s">
        <v>22996</v>
      </c>
      <c r="B23369" s="0" t="n">
        <f aca="false">IF(A23369&lt;&gt;A23368,B23368+1,B23368)</f>
        <v>22996</v>
      </c>
    </row>
    <row r="23370" customFormat="false" ht="13.8" hidden="false" customHeight="false" outlineLevel="0" collapsed="false">
      <c r="A23370" s="0" t="s">
        <v>22997</v>
      </c>
      <c r="B23370" s="0" t="n">
        <f aca="false">IF(A23370&lt;&gt;A23369,B23369+1,B23369)</f>
        <v>22997</v>
      </c>
    </row>
    <row r="23371" customFormat="false" ht="13.8" hidden="false" customHeight="false" outlineLevel="0" collapsed="false">
      <c r="A23371" s="0" t="s">
        <v>22998</v>
      </c>
      <c r="B23371" s="0" t="n">
        <f aca="false">IF(A23371&lt;&gt;A23370,B23370+1,B23370)</f>
        <v>22998</v>
      </c>
    </row>
    <row r="23372" customFormat="false" ht="13.8" hidden="false" customHeight="false" outlineLevel="0" collapsed="false">
      <c r="A23372" s="0" t="s">
        <v>22999</v>
      </c>
      <c r="B23372" s="0" t="n">
        <f aca="false">IF(A23372&lt;&gt;A23371,B23371+1,B23371)</f>
        <v>22999</v>
      </c>
    </row>
    <row r="23373" customFormat="false" ht="13.8" hidden="false" customHeight="false" outlineLevel="0" collapsed="false">
      <c r="A23373" s="0" t="s">
        <v>23000</v>
      </c>
      <c r="B23373" s="0" t="n">
        <f aca="false">IF(A23373&lt;&gt;A23372,B23372+1,B23372)</f>
        <v>23000</v>
      </c>
    </row>
    <row r="23374" customFormat="false" ht="13.8" hidden="false" customHeight="false" outlineLevel="0" collapsed="false">
      <c r="A23374" s="0" t="s">
        <v>23001</v>
      </c>
      <c r="B23374" s="0" t="n">
        <f aca="false">IF(A23374&lt;&gt;A23373,B23373+1,B23373)</f>
        <v>23001</v>
      </c>
    </row>
    <row r="23375" customFormat="false" ht="13.8" hidden="false" customHeight="false" outlineLevel="0" collapsed="false">
      <c r="A23375" s="0" t="s">
        <v>23002</v>
      </c>
      <c r="B23375" s="0" t="n">
        <f aca="false">IF(A23375&lt;&gt;A23374,B23374+1,B23374)</f>
        <v>23002</v>
      </c>
    </row>
    <row r="23376" customFormat="false" ht="13.8" hidden="false" customHeight="false" outlineLevel="0" collapsed="false">
      <c r="A23376" s="0" t="s">
        <v>23003</v>
      </c>
      <c r="B23376" s="0" t="n">
        <f aca="false">IF(A23376&lt;&gt;A23375,B23375+1,B23375)</f>
        <v>23003</v>
      </c>
    </row>
    <row r="23377" customFormat="false" ht="13.8" hidden="false" customHeight="false" outlineLevel="0" collapsed="false">
      <c r="A23377" s="0" t="s">
        <v>23004</v>
      </c>
      <c r="B23377" s="0" t="n">
        <f aca="false">IF(A23377&lt;&gt;A23376,B23376+1,B23376)</f>
        <v>23004</v>
      </c>
    </row>
    <row r="23378" customFormat="false" ht="13.8" hidden="false" customHeight="false" outlineLevel="0" collapsed="false">
      <c r="A23378" s="0" t="s">
        <v>23005</v>
      </c>
      <c r="B23378" s="0" t="n">
        <f aca="false">IF(A23378&lt;&gt;A23377,B23377+1,B23377)</f>
        <v>23005</v>
      </c>
    </row>
    <row r="23379" customFormat="false" ht="13.8" hidden="false" customHeight="false" outlineLevel="0" collapsed="false">
      <c r="A23379" s="0" t="s">
        <v>23006</v>
      </c>
      <c r="B23379" s="0" t="n">
        <f aca="false">IF(A23379&lt;&gt;A23378,B23378+1,B23378)</f>
        <v>23006</v>
      </c>
    </row>
    <row r="23380" customFormat="false" ht="13.8" hidden="false" customHeight="false" outlineLevel="0" collapsed="false">
      <c r="A23380" s="0" t="s">
        <v>23007</v>
      </c>
      <c r="B23380" s="0" t="n">
        <f aca="false">IF(A23380&lt;&gt;A23379,B23379+1,B23379)</f>
        <v>23007</v>
      </c>
    </row>
    <row r="23381" customFormat="false" ht="13.8" hidden="false" customHeight="false" outlineLevel="0" collapsed="false">
      <c r="A23381" s="0" t="s">
        <v>23008</v>
      </c>
      <c r="B23381" s="0" t="n">
        <f aca="false">IF(A23381&lt;&gt;A23380,B23380+1,B23380)</f>
        <v>23008</v>
      </c>
    </row>
    <row r="23382" customFormat="false" ht="13.8" hidden="false" customHeight="false" outlineLevel="0" collapsed="false">
      <c r="A23382" s="0" t="s">
        <v>23009</v>
      </c>
      <c r="B23382" s="0" t="n">
        <f aca="false">IF(A23382&lt;&gt;A23381,B23381+1,B23381)</f>
        <v>23009</v>
      </c>
    </row>
    <row r="23383" customFormat="false" ht="13.8" hidden="false" customHeight="false" outlineLevel="0" collapsed="false">
      <c r="A23383" s="0" t="s">
        <v>23010</v>
      </c>
      <c r="B23383" s="0" t="n">
        <f aca="false">IF(A23383&lt;&gt;A23382,B23382+1,B23382)</f>
        <v>23010</v>
      </c>
    </row>
    <row r="23384" customFormat="false" ht="13.8" hidden="false" customHeight="false" outlineLevel="0" collapsed="false">
      <c r="A23384" s="0" t="s">
        <v>23011</v>
      </c>
      <c r="B23384" s="0" t="n">
        <f aca="false">IF(A23384&lt;&gt;A23383,B23383+1,B23383)</f>
        <v>23011</v>
      </c>
    </row>
    <row r="23385" customFormat="false" ht="13.8" hidden="false" customHeight="false" outlineLevel="0" collapsed="false">
      <c r="A23385" s="0" t="s">
        <v>23012</v>
      </c>
      <c r="B23385" s="0" t="n">
        <f aca="false">IF(A23385&lt;&gt;A23384,B23384+1,B23384)</f>
        <v>23012</v>
      </c>
    </row>
    <row r="23386" customFormat="false" ht="13.8" hidden="false" customHeight="false" outlineLevel="0" collapsed="false">
      <c r="A23386" s="0" t="s">
        <v>23013</v>
      </c>
      <c r="B23386" s="0" t="n">
        <f aca="false">IF(A23386&lt;&gt;A23385,B23385+1,B23385)</f>
        <v>23013</v>
      </c>
    </row>
    <row r="23387" customFormat="false" ht="13.8" hidden="false" customHeight="false" outlineLevel="0" collapsed="false">
      <c r="A23387" s="0" t="s">
        <v>23014</v>
      </c>
      <c r="B23387" s="0" t="n">
        <f aca="false">IF(A23387&lt;&gt;A23386,B23386+1,B23386)</f>
        <v>23014</v>
      </c>
    </row>
    <row r="23388" customFormat="false" ht="13.8" hidden="false" customHeight="false" outlineLevel="0" collapsed="false">
      <c r="A23388" s="0" t="s">
        <v>23015</v>
      </c>
      <c r="B23388" s="0" t="n">
        <f aca="false">IF(A23388&lt;&gt;A23387,B23387+1,B23387)</f>
        <v>23015</v>
      </c>
    </row>
    <row r="23389" customFormat="false" ht="13.8" hidden="false" customHeight="false" outlineLevel="0" collapsed="false">
      <c r="A23389" s="0" t="s">
        <v>23016</v>
      </c>
      <c r="B23389" s="0" t="n">
        <f aca="false">IF(A23389&lt;&gt;A23388,B23388+1,B23388)</f>
        <v>23016</v>
      </c>
    </row>
    <row r="23390" customFormat="false" ht="13.8" hidden="false" customHeight="false" outlineLevel="0" collapsed="false">
      <c r="A23390" s="0" t="s">
        <v>23017</v>
      </c>
      <c r="B23390" s="0" t="n">
        <f aca="false">IF(A23390&lt;&gt;A23389,B23389+1,B23389)</f>
        <v>23017</v>
      </c>
    </row>
    <row r="23391" customFormat="false" ht="13.8" hidden="false" customHeight="false" outlineLevel="0" collapsed="false">
      <c r="A23391" s="0" t="s">
        <v>23018</v>
      </c>
      <c r="B23391" s="0" t="n">
        <f aca="false">IF(A23391&lt;&gt;A23390,B23390+1,B23390)</f>
        <v>23018</v>
      </c>
    </row>
    <row r="23392" customFormat="false" ht="13.8" hidden="false" customHeight="false" outlineLevel="0" collapsed="false">
      <c r="A23392" s="0" t="s">
        <v>23019</v>
      </c>
      <c r="B23392" s="0" t="n">
        <f aca="false">IF(A23392&lt;&gt;A23391,B23391+1,B23391)</f>
        <v>23019</v>
      </c>
    </row>
    <row r="23393" customFormat="false" ht="13.8" hidden="false" customHeight="false" outlineLevel="0" collapsed="false">
      <c r="A23393" s="0" t="s">
        <v>23020</v>
      </c>
      <c r="B23393" s="0" t="n">
        <f aca="false">IF(A23393&lt;&gt;A23392,B23392+1,B23392)</f>
        <v>23020</v>
      </c>
    </row>
    <row r="23394" customFormat="false" ht="13.8" hidden="false" customHeight="false" outlineLevel="0" collapsed="false">
      <c r="A23394" s="0" t="s">
        <v>23021</v>
      </c>
      <c r="B23394" s="0" t="n">
        <f aca="false">IF(A23394&lt;&gt;A23393,B23393+1,B23393)</f>
        <v>23021</v>
      </c>
    </row>
    <row r="23395" customFormat="false" ht="13.8" hidden="false" customHeight="false" outlineLevel="0" collapsed="false">
      <c r="A23395" s="0" t="s">
        <v>23022</v>
      </c>
      <c r="B23395" s="0" t="n">
        <f aca="false">IF(A23395&lt;&gt;A23394,B23394+1,B23394)</f>
        <v>23022</v>
      </c>
    </row>
    <row r="23396" customFormat="false" ht="13.8" hidden="false" customHeight="false" outlineLevel="0" collapsed="false">
      <c r="A23396" s="0" t="s">
        <v>23023</v>
      </c>
      <c r="B23396" s="0" t="n">
        <f aca="false">IF(A23396&lt;&gt;A23395,B23395+1,B23395)</f>
        <v>23023</v>
      </c>
    </row>
    <row r="23397" customFormat="false" ht="13.8" hidden="false" customHeight="false" outlineLevel="0" collapsed="false">
      <c r="A23397" s="0" t="s">
        <v>23024</v>
      </c>
      <c r="B23397" s="0" t="n">
        <f aca="false">IF(A23397&lt;&gt;A23396,B23396+1,B23396)</f>
        <v>23024</v>
      </c>
    </row>
    <row r="23398" customFormat="false" ht="13.8" hidden="false" customHeight="false" outlineLevel="0" collapsed="false">
      <c r="A23398" s="0" t="s">
        <v>23025</v>
      </c>
      <c r="B23398" s="0" t="n">
        <f aca="false">IF(A23398&lt;&gt;A23397,B23397+1,B23397)</f>
        <v>23025</v>
      </c>
    </row>
    <row r="23399" customFormat="false" ht="13.8" hidden="false" customHeight="false" outlineLevel="0" collapsed="false">
      <c r="A23399" s="0" t="s">
        <v>23026</v>
      </c>
      <c r="B23399" s="0" t="n">
        <f aca="false">IF(A23399&lt;&gt;A23398,B23398+1,B23398)</f>
        <v>23026</v>
      </c>
    </row>
    <row r="23400" customFormat="false" ht="13.8" hidden="false" customHeight="false" outlineLevel="0" collapsed="false">
      <c r="A23400" s="0" t="s">
        <v>23027</v>
      </c>
      <c r="B23400" s="0" t="n">
        <f aca="false">IF(A23400&lt;&gt;A23399,B23399+1,B23399)</f>
        <v>23027</v>
      </c>
    </row>
    <row r="23401" customFormat="false" ht="13.8" hidden="false" customHeight="false" outlineLevel="0" collapsed="false">
      <c r="A23401" s="0" t="s">
        <v>23028</v>
      </c>
      <c r="B23401" s="0" t="n">
        <f aca="false">IF(A23401&lt;&gt;A23400,B23400+1,B23400)</f>
        <v>23028</v>
      </c>
    </row>
    <row r="23402" customFormat="false" ht="13.8" hidden="false" customHeight="false" outlineLevel="0" collapsed="false">
      <c r="A23402" s="0" t="s">
        <v>23029</v>
      </c>
      <c r="B23402" s="0" t="n">
        <f aca="false">IF(A23402&lt;&gt;A23401,B23401+1,B23401)</f>
        <v>23029</v>
      </c>
    </row>
    <row r="23403" customFormat="false" ht="13.8" hidden="false" customHeight="false" outlineLevel="0" collapsed="false">
      <c r="A23403" s="0" t="s">
        <v>23030</v>
      </c>
      <c r="B23403" s="0" t="n">
        <f aca="false">IF(A23403&lt;&gt;A23402,B23402+1,B23402)</f>
        <v>23030</v>
      </c>
    </row>
    <row r="23404" customFormat="false" ht="13.8" hidden="false" customHeight="false" outlineLevel="0" collapsed="false">
      <c r="A23404" s="0" t="s">
        <v>23031</v>
      </c>
      <c r="B23404" s="0" t="n">
        <f aca="false">IF(A23404&lt;&gt;A23403,B23403+1,B23403)</f>
        <v>23031</v>
      </c>
    </row>
    <row r="23405" customFormat="false" ht="13.8" hidden="false" customHeight="false" outlineLevel="0" collapsed="false">
      <c r="A23405" s="0" t="s">
        <v>23032</v>
      </c>
      <c r="B23405" s="0" t="n">
        <f aca="false">IF(A23405&lt;&gt;A23404,B23404+1,B23404)</f>
        <v>23032</v>
      </c>
    </row>
    <row r="23406" customFormat="false" ht="13.8" hidden="false" customHeight="false" outlineLevel="0" collapsed="false">
      <c r="A23406" s="0" t="s">
        <v>23033</v>
      </c>
      <c r="B23406" s="0" t="n">
        <f aca="false">IF(A23406&lt;&gt;A23405,B23405+1,B23405)</f>
        <v>23033</v>
      </c>
    </row>
    <row r="23407" customFormat="false" ht="13.8" hidden="false" customHeight="false" outlineLevel="0" collapsed="false">
      <c r="A23407" s="0" t="s">
        <v>23034</v>
      </c>
      <c r="B23407" s="0" t="n">
        <f aca="false">IF(A23407&lt;&gt;A23406,B23406+1,B23406)</f>
        <v>23034</v>
      </c>
    </row>
    <row r="23408" customFormat="false" ht="13.8" hidden="false" customHeight="false" outlineLevel="0" collapsed="false">
      <c r="A23408" s="0" t="s">
        <v>23035</v>
      </c>
      <c r="B23408" s="0" t="n">
        <f aca="false">IF(A23408&lt;&gt;A23407,B23407+1,B23407)</f>
        <v>23035</v>
      </c>
    </row>
    <row r="23409" customFormat="false" ht="13.8" hidden="false" customHeight="false" outlineLevel="0" collapsed="false">
      <c r="A23409" s="0" t="s">
        <v>23036</v>
      </c>
      <c r="B23409" s="0" t="n">
        <f aca="false">IF(A23409&lt;&gt;A23408,B23408+1,B23408)</f>
        <v>23036</v>
      </c>
    </row>
    <row r="23410" customFormat="false" ht="13.8" hidden="false" customHeight="false" outlineLevel="0" collapsed="false">
      <c r="A23410" s="0" t="s">
        <v>23037</v>
      </c>
      <c r="B23410" s="0" t="n">
        <f aca="false">IF(A23410&lt;&gt;A23409,B23409+1,B23409)</f>
        <v>23037</v>
      </c>
    </row>
    <row r="23411" customFormat="false" ht="13.8" hidden="false" customHeight="false" outlineLevel="0" collapsed="false">
      <c r="A23411" s="0" t="s">
        <v>23038</v>
      </c>
      <c r="B23411" s="0" t="n">
        <f aca="false">IF(A23411&lt;&gt;A23410,B23410+1,B23410)</f>
        <v>23038</v>
      </c>
    </row>
    <row r="23412" customFormat="false" ht="13.8" hidden="false" customHeight="false" outlineLevel="0" collapsed="false">
      <c r="A23412" s="0" t="s">
        <v>23039</v>
      </c>
      <c r="B23412" s="0" t="n">
        <f aca="false">IF(A23412&lt;&gt;A23411,B23411+1,B23411)</f>
        <v>23039</v>
      </c>
    </row>
    <row r="23413" customFormat="false" ht="13.8" hidden="false" customHeight="false" outlineLevel="0" collapsed="false">
      <c r="A23413" s="0" t="s">
        <v>23040</v>
      </c>
      <c r="B23413" s="0" t="n">
        <f aca="false">IF(A23413&lt;&gt;A23412,B23412+1,B23412)</f>
        <v>23040</v>
      </c>
    </row>
    <row r="23414" customFormat="false" ht="13.8" hidden="false" customHeight="false" outlineLevel="0" collapsed="false">
      <c r="A23414" s="0" t="s">
        <v>23041</v>
      </c>
      <c r="B23414" s="0" t="n">
        <f aca="false">IF(A23414&lt;&gt;A23413,B23413+1,B23413)</f>
        <v>23041</v>
      </c>
    </row>
    <row r="23415" customFormat="false" ht="13.8" hidden="false" customHeight="false" outlineLevel="0" collapsed="false">
      <c r="A23415" s="0" t="s">
        <v>23042</v>
      </c>
      <c r="B23415" s="0" t="n">
        <f aca="false">IF(A23415&lt;&gt;A23414,B23414+1,B23414)</f>
        <v>23042</v>
      </c>
    </row>
    <row r="23416" customFormat="false" ht="13.8" hidden="false" customHeight="false" outlineLevel="0" collapsed="false">
      <c r="A23416" s="0" t="s">
        <v>23043</v>
      </c>
      <c r="B23416" s="0" t="n">
        <f aca="false">IF(A23416&lt;&gt;A23415,B23415+1,B23415)</f>
        <v>23043</v>
      </c>
    </row>
    <row r="23417" customFormat="false" ht="13.8" hidden="false" customHeight="false" outlineLevel="0" collapsed="false">
      <c r="A23417" s="0" t="s">
        <v>23044</v>
      </c>
      <c r="B23417" s="0" t="n">
        <f aca="false">IF(A23417&lt;&gt;A23416,B23416+1,B23416)</f>
        <v>23044</v>
      </c>
    </row>
    <row r="23418" customFormat="false" ht="13.8" hidden="false" customHeight="false" outlineLevel="0" collapsed="false">
      <c r="A23418" s="0" t="s">
        <v>23045</v>
      </c>
      <c r="B23418" s="0" t="n">
        <f aca="false">IF(A23418&lt;&gt;A23417,B23417+1,B23417)</f>
        <v>23045</v>
      </c>
    </row>
    <row r="23419" customFormat="false" ht="13.8" hidden="false" customHeight="false" outlineLevel="0" collapsed="false">
      <c r="A23419" s="0" t="s">
        <v>23046</v>
      </c>
      <c r="B23419" s="0" t="n">
        <f aca="false">IF(A23419&lt;&gt;A23418,B23418+1,B23418)</f>
        <v>23046</v>
      </c>
    </row>
    <row r="23420" customFormat="false" ht="13.8" hidden="false" customHeight="false" outlineLevel="0" collapsed="false">
      <c r="A23420" s="0" t="s">
        <v>23047</v>
      </c>
      <c r="B23420" s="0" t="n">
        <f aca="false">IF(A23420&lt;&gt;A23419,B23419+1,B23419)</f>
        <v>23047</v>
      </c>
    </row>
    <row r="23421" customFormat="false" ht="13.8" hidden="false" customHeight="false" outlineLevel="0" collapsed="false">
      <c r="A23421" s="0" t="s">
        <v>23048</v>
      </c>
      <c r="B23421" s="0" t="n">
        <f aca="false">IF(A23421&lt;&gt;A23420,B23420+1,B23420)</f>
        <v>23048</v>
      </c>
    </row>
    <row r="23422" customFormat="false" ht="13.8" hidden="false" customHeight="false" outlineLevel="0" collapsed="false">
      <c r="A23422" s="0" t="s">
        <v>23049</v>
      </c>
      <c r="B23422" s="0" t="n">
        <f aca="false">IF(A23422&lt;&gt;A23421,B23421+1,B23421)</f>
        <v>23049</v>
      </c>
    </row>
    <row r="23423" customFormat="false" ht="13.8" hidden="false" customHeight="false" outlineLevel="0" collapsed="false">
      <c r="A23423" s="0" t="s">
        <v>23050</v>
      </c>
      <c r="B23423" s="0" t="n">
        <f aca="false">IF(A23423&lt;&gt;A23422,B23422+1,B23422)</f>
        <v>23050</v>
      </c>
    </row>
    <row r="23424" customFormat="false" ht="13.8" hidden="false" customHeight="false" outlineLevel="0" collapsed="false">
      <c r="A23424" s="0" t="s">
        <v>23051</v>
      </c>
      <c r="B23424" s="0" t="n">
        <f aca="false">IF(A23424&lt;&gt;A23423,B23423+1,B23423)</f>
        <v>23051</v>
      </c>
    </row>
    <row r="23425" customFormat="false" ht="13.8" hidden="false" customHeight="false" outlineLevel="0" collapsed="false">
      <c r="A23425" s="0" t="s">
        <v>23052</v>
      </c>
      <c r="B23425" s="0" t="n">
        <f aca="false">IF(A23425&lt;&gt;A23424,B23424+1,B23424)</f>
        <v>23052</v>
      </c>
    </row>
    <row r="23426" customFormat="false" ht="13.8" hidden="false" customHeight="false" outlineLevel="0" collapsed="false">
      <c r="A23426" s="0" t="s">
        <v>23053</v>
      </c>
      <c r="B23426" s="0" t="n">
        <f aca="false">IF(A23426&lt;&gt;A23425,B23425+1,B23425)</f>
        <v>23053</v>
      </c>
    </row>
    <row r="23427" customFormat="false" ht="13.8" hidden="false" customHeight="false" outlineLevel="0" collapsed="false">
      <c r="A23427" s="0" t="s">
        <v>23054</v>
      </c>
      <c r="B23427" s="0" t="n">
        <f aca="false">IF(A23427&lt;&gt;A23426,B23426+1,B23426)</f>
        <v>23054</v>
      </c>
    </row>
    <row r="23428" customFormat="false" ht="13.8" hidden="false" customHeight="false" outlineLevel="0" collapsed="false">
      <c r="A23428" s="0" t="s">
        <v>23055</v>
      </c>
      <c r="B23428" s="0" t="n">
        <f aca="false">IF(A23428&lt;&gt;A23427,B23427+1,B23427)</f>
        <v>23055</v>
      </c>
    </row>
    <row r="23429" customFormat="false" ht="13.8" hidden="false" customHeight="false" outlineLevel="0" collapsed="false">
      <c r="A23429" s="0" t="s">
        <v>23056</v>
      </c>
      <c r="B23429" s="0" t="n">
        <f aca="false">IF(A23429&lt;&gt;A23428,B23428+1,B23428)</f>
        <v>23056</v>
      </c>
    </row>
    <row r="23430" customFormat="false" ht="13.8" hidden="false" customHeight="false" outlineLevel="0" collapsed="false">
      <c r="A23430" s="0" t="s">
        <v>23057</v>
      </c>
      <c r="B23430" s="0" t="n">
        <f aca="false">IF(A23430&lt;&gt;A23429,B23429+1,B23429)</f>
        <v>23057</v>
      </c>
    </row>
    <row r="23431" customFormat="false" ht="13.8" hidden="false" customHeight="false" outlineLevel="0" collapsed="false">
      <c r="A23431" s="0" t="s">
        <v>23058</v>
      </c>
      <c r="B23431" s="0" t="n">
        <f aca="false">IF(A23431&lt;&gt;A23430,B23430+1,B23430)</f>
        <v>23058</v>
      </c>
    </row>
    <row r="23432" customFormat="false" ht="13.8" hidden="false" customHeight="false" outlineLevel="0" collapsed="false">
      <c r="A23432" s="0" t="s">
        <v>23059</v>
      </c>
      <c r="B23432" s="0" t="n">
        <f aca="false">IF(A23432&lt;&gt;A23431,B23431+1,B23431)</f>
        <v>23059</v>
      </c>
    </row>
    <row r="23433" customFormat="false" ht="13.8" hidden="false" customHeight="false" outlineLevel="0" collapsed="false">
      <c r="A23433" s="0" t="s">
        <v>23060</v>
      </c>
      <c r="B23433" s="0" t="n">
        <f aca="false">IF(A23433&lt;&gt;A23432,B23432+1,B23432)</f>
        <v>23060</v>
      </c>
    </row>
    <row r="23434" customFormat="false" ht="13.8" hidden="false" customHeight="false" outlineLevel="0" collapsed="false">
      <c r="A23434" s="0" t="s">
        <v>23061</v>
      </c>
      <c r="B23434" s="0" t="n">
        <f aca="false">IF(A23434&lt;&gt;A23433,B23433+1,B23433)</f>
        <v>23061</v>
      </c>
    </row>
    <row r="23435" customFormat="false" ht="13.8" hidden="false" customHeight="false" outlineLevel="0" collapsed="false">
      <c r="A23435" s="0" t="s">
        <v>23062</v>
      </c>
      <c r="B23435" s="0" t="n">
        <f aca="false">IF(A23435&lt;&gt;A23434,B23434+1,B23434)</f>
        <v>23062</v>
      </c>
    </row>
    <row r="23436" customFormat="false" ht="13.8" hidden="false" customHeight="false" outlineLevel="0" collapsed="false">
      <c r="A23436" s="0" t="s">
        <v>23063</v>
      </c>
      <c r="B23436" s="0" t="n">
        <f aca="false">IF(A23436&lt;&gt;A23435,B23435+1,B23435)</f>
        <v>23063</v>
      </c>
    </row>
    <row r="23437" customFormat="false" ht="13.8" hidden="false" customHeight="false" outlineLevel="0" collapsed="false">
      <c r="A23437" s="0" t="s">
        <v>23064</v>
      </c>
      <c r="B23437" s="0" t="n">
        <f aca="false">IF(A23437&lt;&gt;A23436,B23436+1,B23436)</f>
        <v>23064</v>
      </c>
    </row>
    <row r="23438" customFormat="false" ht="13.8" hidden="false" customHeight="false" outlineLevel="0" collapsed="false">
      <c r="A23438" s="0" t="s">
        <v>23065</v>
      </c>
      <c r="B23438" s="0" t="n">
        <f aca="false">IF(A23438&lt;&gt;A23437,B23437+1,B23437)</f>
        <v>23065</v>
      </c>
    </row>
    <row r="23439" customFormat="false" ht="13.8" hidden="false" customHeight="false" outlineLevel="0" collapsed="false">
      <c r="A23439" s="0" t="s">
        <v>23066</v>
      </c>
      <c r="B23439" s="0" t="n">
        <f aca="false">IF(A23439&lt;&gt;A23438,B23438+1,B23438)</f>
        <v>23066</v>
      </c>
    </row>
    <row r="23440" customFormat="false" ht="13.8" hidden="false" customHeight="false" outlineLevel="0" collapsed="false">
      <c r="A23440" s="0" t="s">
        <v>23067</v>
      </c>
      <c r="B23440" s="0" t="n">
        <f aca="false">IF(A23440&lt;&gt;A23439,B23439+1,B23439)</f>
        <v>23067</v>
      </c>
    </row>
    <row r="23441" customFormat="false" ht="13.8" hidden="false" customHeight="false" outlineLevel="0" collapsed="false">
      <c r="A23441" s="0" t="s">
        <v>23068</v>
      </c>
      <c r="B23441" s="0" t="n">
        <f aca="false">IF(A23441&lt;&gt;A23440,B23440+1,B23440)</f>
        <v>23068</v>
      </c>
    </row>
    <row r="23442" customFormat="false" ht="13.8" hidden="false" customHeight="false" outlineLevel="0" collapsed="false">
      <c r="A23442" s="0" t="s">
        <v>23069</v>
      </c>
      <c r="B23442" s="0" t="n">
        <f aca="false">IF(A23442&lt;&gt;A23441,B23441+1,B23441)</f>
        <v>23069</v>
      </c>
    </row>
    <row r="23443" customFormat="false" ht="13.8" hidden="false" customHeight="false" outlineLevel="0" collapsed="false">
      <c r="A23443" s="0" t="s">
        <v>23070</v>
      </c>
      <c r="B23443" s="0" t="n">
        <f aca="false">IF(A23443&lt;&gt;A23442,B23442+1,B23442)</f>
        <v>23070</v>
      </c>
    </row>
    <row r="23444" customFormat="false" ht="13.8" hidden="false" customHeight="false" outlineLevel="0" collapsed="false">
      <c r="A23444" s="0" t="s">
        <v>23071</v>
      </c>
      <c r="B23444" s="0" t="n">
        <f aca="false">IF(A23444&lt;&gt;A23443,B23443+1,B23443)</f>
        <v>23071</v>
      </c>
    </row>
    <row r="23445" customFormat="false" ht="13.8" hidden="false" customHeight="false" outlineLevel="0" collapsed="false">
      <c r="A23445" s="0" t="s">
        <v>23072</v>
      </c>
      <c r="B23445" s="0" t="n">
        <f aca="false">IF(A23445&lt;&gt;A23444,B23444+1,B23444)</f>
        <v>23072</v>
      </c>
    </row>
    <row r="23446" customFormat="false" ht="13.8" hidden="false" customHeight="false" outlineLevel="0" collapsed="false">
      <c r="A23446" s="0" t="s">
        <v>23073</v>
      </c>
      <c r="B23446" s="0" t="n">
        <f aca="false">IF(A23446&lt;&gt;A23445,B23445+1,B23445)</f>
        <v>23073</v>
      </c>
    </row>
    <row r="23447" customFormat="false" ht="13.8" hidden="false" customHeight="false" outlineLevel="0" collapsed="false">
      <c r="A23447" s="0" t="s">
        <v>23074</v>
      </c>
      <c r="B23447" s="0" t="n">
        <f aca="false">IF(A23447&lt;&gt;A23446,B23446+1,B23446)</f>
        <v>23074</v>
      </c>
    </row>
    <row r="23448" customFormat="false" ht="13.8" hidden="false" customHeight="false" outlineLevel="0" collapsed="false">
      <c r="A23448" s="0" t="s">
        <v>23074</v>
      </c>
      <c r="B23448" s="0" t="n">
        <f aca="false">IF(A23448&lt;&gt;A23447,B23447+1,B23447)</f>
        <v>23074</v>
      </c>
    </row>
    <row r="23449" customFormat="false" ht="13.8" hidden="false" customHeight="false" outlineLevel="0" collapsed="false">
      <c r="A23449" s="0" t="s">
        <v>23075</v>
      </c>
      <c r="B23449" s="0" t="n">
        <f aca="false">IF(A23449&lt;&gt;A23448,B23448+1,B23448)</f>
        <v>23075</v>
      </c>
    </row>
    <row r="23450" customFormat="false" ht="13.8" hidden="false" customHeight="false" outlineLevel="0" collapsed="false">
      <c r="A23450" s="0" t="s">
        <v>23076</v>
      </c>
      <c r="B23450" s="0" t="n">
        <f aca="false">IF(A23450&lt;&gt;A23449,B23449+1,B23449)</f>
        <v>23076</v>
      </c>
    </row>
    <row r="23451" customFormat="false" ht="13.8" hidden="false" customHeight="false" outlineLevel="0" collapsed="false">
      <c r="A23451" s="0" t="s">
        <v>23077</v>
      </c>
      <c r="B23451" s="0" t="n">
        <f aca="false">IF(A23451&lt;&gt;A23450,B23450+1,B23450)</f>
        <v>23077</v>
      </c>
    </row>
    <row r="23452" customFormat="false" ht="13.8" hidden="false" customHeight="false" outlineLevel="0" collapsed="false">
      <c r="A23452" s="0" t="s">
        <v>23078</v>
      </c>
      <c r="B23452" s="0" t="n">
        <f aca="false">IF(A23452&lt;&gt;A23451,B23451+1,B23451)</f>
        <v>23078</v>
      </c>
    </row>
    <row r="23453" customFormat="false" ht="13.8" hidden="false" customHeight="false" outlineLevel="0" collapsed="false">
      <c r="A23453" s="0" t="s">
        <v>23079</v>
      </c>
      <c r="B23453" s="0" t="n">
        <f aca="false">IF(A23453&lt;&gt;A23452,B23452+1,B23452)</f>
        <v>23079</v>
      </c>
    </row>
    <row r="23454" customFormat="false" ht="13.8" hidden="false" customHeight="false" outlineLevel="0" collapsed="false">
      <c r="A23454" s="0" t="s">
        <v>23080</v>
      </c>
      <c r="B23454" s="0" t="n">
        <f aca="false">IF(A23454&lt;&gt;A23453,B23453+1,B23453)</f>
        <v>23080</v>
      </c>
    </row>
    <row r="23455" customFormat="false" ht="13.8" hidden="false" customHeight="false" outlineLevel="0" collapsed="false">
      <c r="A23455" s="0" t="s">
        <v>23081</v>
      </c>
      <c r="B23455" s="0" t="n">
        <f aca="false">IF(A23455&lt;&gt;A23454,B23454+1,B23454)</f>
        <v>23081</v>
      </c>
    </row>
    <row r="23456" customFormat="false" ht="13.8" hidden="false" customHeight="false" outlineLevel="0" collapsed="false">
      <c r="A23456" s="0" t="s">
        <v>23082</v>
      </c>
      <c r="B23456" s="0" t="n">
        <f aca="false">IF(A23456&lt;&gt;A23455,B23455+1,B23455)</f>
        <v>23082</v>
      </c>
    </row>
    <row r="23457" customFormat="false" ht="13.8" hidden="false" customHeight="false" outlineLevel="0" collapsed="false">
      <c r="A23457" s="0" t="s">
        <v>23083</v>
      </c>
      <c r="B23457" s="0" t="n">
        <f aca="false">IF(A23457&lt;&gt;A23456,B23456+1,B23456)</f>
        <v>23083</v>
      </c>
    </row>
    <row r="23458" customFormat="false" ht="13.8" hidden="false" customHeight="false" outlineLevel="0" collapsed="false">
      <c r="A23458" s="0" t="s">
        <v>23084</v>
      </c>
      <c r="B23458" s="0" t="n">
        <f aca="false">IF(A23458&lt;&gt;A23457,B23457+1,B23457)</f>
        <v>23084</v>
      </c>
    </row>
    <row r="23459" customFormat="false" ht="13.8" hidden="false" customHeight="false" outlineLevel="0" collapsed="false">
      <c r="A23459" s="0" t="s">
        <v>23085</v>
      </c>
      <c r="B23459" s="0" t="n">
        <f aca="false">IF(A23459&lt;&gt;A23458,B23458+1,B23458)</f>
        <v>23085</v>
      </c>
    </row>
    <row r="23460" customFormat="false" ht="13.8" hidden="false" customHeight="false" outlineLevel="0" collapsed="false">
      <c r="A23460" s="0" t="s">
        <v>23086</v>
      </c>
      <c r="B23460" s="0" t="n">
        <f aca="false">IF(A23460&lt;&gt;A23459,B23459+1,B23459)</f>
        <v>23086</v>
      </c>
    </row>
    <row r="23461" customFormat="false" ht="13.8" hidden="false" customHeight="false" outlineLevel="0" collapsed="false">
      <c r="A23461" s="0" t="s">
        <v>23087</v>
      </c>
      <c r="B23461" s="0" t="n">
        <f aca="false">IF(A23461&lt;&gt;A23460,B23460+1,B23460)</f>
        <v>23087</v>
      </c>
    </row>
    <row r="23462" customFormat="false" ht="13.8" hidden="false" customHeight="false" outlineLevel="0" collapsed="false">
      <c r="A23462" s="0" t="s">
        <v>23088</v>
      </c>
      <c r="B23462" s="0" t="n">
        <f aca="false">IF(A23462&lt;&gt;A23461,B23461+1,B23461)</f>
        <v>23088</v>
      </c>
    </row>
    <row r="23463" customFormat="false" ht="13.8" hidden="false" customHeight="false" outlineLevel="0" collapsed="false">
      <c r="A23463" s="0" t="s">
        <v>23089</v>
      </c>
      <c r="B23463" s="0" t="n">
        <f aca="false">IF(A23463&lt;&gt;A23462,B23462+1,B23462)</f>
        <v>23089</v>
      </c>
    </row>
    <row r="23464" customFormat="false" ht="13.8" hidden="false" customHeight="false" outlineLevel="0" collapsed="false">
      <c r="A23464" s="0" t="s">
        <v>23090</v>
      </c>
      <c r="B23464" s="0" t="n">
        <f aca="false">IF(A23464&lt;&gt;A23463,B23463+1,B23463)</f>
        <v>23090</v>
      </c>
    </row>
    <row r="23465" customFormat="false" ht="13.8" hidden="false" customHeight="false" outlineLevel="0" collapsed="false">
      <c r="A23465" s="0" t="s">
        <v>23091</v>
      </c>
      <c r="B23465" s="0" t="n">
        <f aca="false">IF(A23465&lt;&gt;A23464,B23464+1,B23464)</f>
        <v>23091</v>
      </c>
    </row>
    <row r="23466" customFormat="false" ht="13.8" hidden="false" customHeight="false" outlineLevel="0" collapsed="false">
      <c r="A23466" s="0" t="s">
        <v>23092</v>
      </c>
      <c r="B23466" s="0" t="n">
        <f aca="false">IF(A23466&lt;&gt;A23465,B23465+1,B23465)</f>
        <v>23092</v>
      </c>
    </row>
    <row r="23467" customFormat="false" ht="13.8" hidden="false" customHeight="false" outlineLevel="0" collapsed="false">
      <c r="A23467" s="0" t="s">
        <v>23093</v>
      </c>
      <c r="B23467" s="0" t="n">
        <f aca="false">IF(A23467&lt;&gt;A23466,B23466+1,B23466)</f>
        <v>23093</v>
      </c>
    </row>
    <row r="23468" customFormat="false" ht="13.8" hidden="false" customHeight="false" outlineLevel="0" collapsed="false">
      <c r="A23468" s="0" t="s">
        <v>23094</v>
      </c>
      <c r="B23468" s="0" t="n">
        <f aca="false">IF(A23468&lt;&gt;A23467,B23467+1,B23467)</f>
        <v>23094</v>
      </c>
    </row>
    <row r="23469" customFormat="false" ht="13.8" hidden="false" customHeight="false" outlineLevel="0" collapsed="false">
      <c r="A23469" s="0" t="s">
        <v>23095</v>
      </c>
      <c r="B23469" s="0" t="n">
        <f aca="false">IF(A23469&lt;&gt;A23468,B23468+1,B23468)</f>
        <v>23095</v>
      </c>
    </row>
    <row r="23470" customFormat="false" ht="13.8" hidden="false" customHeight="false" outlineLevel="0" collapsed="false">
      <c r="A23470" s="0" t="s">
        <v>23096</v>
      </c>
      <c r="B23470" s="0" t="n">
        <f aca="false">IF(A23470&lt;&gt;A23469,B23469+1,B23469)</f>
        <v>23096</v>
      </c>
    </row>
    <row r="23471" customFormat="false" ht="13.8" hidden="false" customHeight="false" outlineLevel="0" collapsed="false">
      <c r="A23471" s="0" t="s">
        <v>23097</v>
      </c>
      <c r="B23471" s="0" t="n">
        <f aca="false">IF(A23471&lt;&gt;A23470,B23470+1,B23470)</f>
        <v>23097</v>
      </c>
    </row>
    <row r="23472" customFormat="false" ht="13.8" hidden="false" customHeight="false" outlineLevel="0" collapsed="false">
      <c r="A23472" s="0" t="s">
        <v>23098</v>
      </c>
      <c r="B23472" s="0" t="n">
        <f aca="false">IF(A23472&lt;&gt;A23471,B23471+1,B23471)</f>
        <v>23098</v>
      </c>
    </row>
    <row r="23473" customFormat="false" ht="13.8" hidden="false" customHeight="false" outlineLevel="0" collapsed="false">
      <c r="A23473" s="0" t="s">
        <v>23099</v>
      </c>
      <c r="B23473" s="0" t="n">
        <f aca="false">IF(A23473&lt;&gt;A23472,B23472+1,B23472)</f>
        <v>23099</v>
      </c>
    </row>
    <row r="23474" customFormat="false" ht="13.8" hidden="false" customHeight="false" outlineLevel="0" collapsed="false">
      <c r="A23474" s="0" t="s">
        <v>23100</v>
      </c>
      <c r="B23474" s="0" t="n">
        <f aca="false">IF(A23474&lt;&gt;A23473,B23473+1,B23473)</f>
        <v>23100</v>
      </c>
    </row>
    <row r="23475" customFormat="false" ht="13.8" hidden="false" customHeight="false" outlineLevel="0" collapsed="false">
      <c r="A23475" s="0" t="s">
        <v>23101</v>
      </c>
      <c r="B23475" s="0" t="n">
        <f aca="false">IF(A23475&lt;&gt;A23474,B23474+1,B23474)</f>
        <v>23101</v>
      </c>
    </row>
    <row r="23476" customFormat="false" ht="13.8" hidden="false" customHeight="false" outlineLevel="0" collapsed="false">
      <c r="A23476" s="0" t="s">
        <v>23102</v>
      </c>
      <c r="B23476" s="0" t="n">
        <f aca="false">IF(A23476&lt;&gt;A23475,B23475+1,B23475)</f>
        <v>23102</v>
      </c>
    </row>
    <row r="23477" customFormat="false" ht="13.8" hidden="false" customHeight="false" outlineLevel="0" collapsed="false">
      <c r="A23477" s="0" t="s">
        <v>23103</v>
      </c>
      <c r="B23477" s="0" t="n">
        <f aca="false">IF(A23477&lt;&gt;A23476,B23476+1,B23476)</f>
        <v>23103</v>
      </c>
    </row>
    <row r="23478" customFormat="false" ht="13.8" hidden="false" customHeight="false" outlineLevel="0" collapsed="false">
      <c r="A23478" s="0" t="s">
        <v>23104</v>
      </c>
      <c r="B23478" s="0" t="n">
        <f aca="false">IF(A23478&lt;&gt;A23477,B23477+1,B23477)</f>
        <v>23104</v>
      </c>
    </row>
    <row r="23479" customFormat="false" ht="13.8" hidden="false" customHeight="false" outlineLevel="0" collapsed="false">
      <c r="A23479" s="0" t="s">
        <v>23105</v>
      </c>
      <c r="B23479" s="0" t="n">
        <f aca="false">IF(A23479&lt;&gt;A23478,B23478+1,B23478)</f>
        <v>23105</v>
      </c>
    </row>
    <row r="23480" customFormat="false" ht="13.8" hidden="false" customHeight="false" outlineLevel="0" collapsed="false">
      <c r="A23480" s="0" t="s">
        <v>23106</v>
      </c>
      <c r="B23480" s="0" t="n">
        <f aca="false">IF(A23480&lt;&gt;A23479,B23479+1,B23479)</f>
        <v>23106</v>
      </c>
    </row>
    <row r="23481" customFormat="false" ht="13.8" hidden="false" customHeight="false" outlineLevel="0" collapsed="false">
      <c r="A23481" s="0" t="s">
        <v>23107</v>
      </c>
      <c r="B23481" s="0" t="n">
        <f aca="false">IF(A23481&lt;&gt;A23480,B23480+1,B23480)</f>
        <v>23107</v>
      </c>
    </row>
    <row r="23482" customFormat="false" ht="13.8" hidden="false" customHeight="false" outlineLevel="0" collapsed="false">
      <c r="A23482" s="0" t="s">
        <v>23108</v>
      </c>
      <c r="B23482" s="0" t="n">
        <f aca="false">IF(A23482&lt;&gt;A23481,B23481+1,B23481)</f>
        <v>23108</v>
      </c>
    </row>
    <row r="23483" customFormat="false" ht="13.8" hidden="false" customHeight="false" outlineLevel="0" collapsed="false">
      <c r="A23483" s="0" t="s">
        <v>23109</v>
      </c>
      <c r="B23483" s="0" t="n">
        <f aca="false">IF(A23483&lt;&gt;A23482,B23482+1,B23482)</f>
        <v>23109</v>
      </c>
    </row>
    <row r="23484" customFormat="false" ht="13.8" hidden="false" customHeight="false" outlineLevel="0" collapsed="false">
      <c r="A23484" s="0" t="s">
        <v>23110</v>
      </c>
      <c r="B23484" s="0" t="n">
        <f aca="false">IF(A23484&lt;&gt;A23483,B23483+1,B23483)</f>
        <v>23110</v>
      </c>
    </row>
    <row r="23485" customFormat="false" ht="13.8" hidden="false" customHeight="false" outlineLevel="0" collapsed="false">
      <c r="A23485" s="0" t="s">
        <v>23111</v>
      </c>
      <c r="B23485" s="0" t="n">
        <f aca="false">IF(A23485&lt;&gt;A23484,B23484+1,B23484)</f>
        <v>23111</v>
      </c>
    </row>
    <row r="23486" customFormat="false" ht="13.8" hidden="false" customHeight="false" outlineLevel="0" collapsed="false">
      <c r="A23486" s="0" t="s">
        <v>23112</v>
      </c>
      <c r="B23486" s="0" t="n">
        <f aca="false">IF(A23486&lt;&gt;A23485,B23485+1,B23485)</f>
        <v>23112</v>
      </c>
    </row>
    <row r="23487" customFormat="false" ht="13.8" hidden="false" customHeight="false" outlineLevel="0" collapsed="false">
      <c r="A23487" s="0" t="s">
        <v>23113</v>
      </c>
      <c r="B23487" s="0" t="n">
        <f aca="false">IF(A23487&lt;&gt;A23486,B23486+1,B23486)</f>
        <v>23113</v>
      </c>
    </row>
    <row r="23488" customFormat="false" ht="13.8" hidden="false" customHeight="false" outlineLevel="0" collapsed="false">
      <c r="A23488" s="0" t="s">
        <v>23114</v>
      </c>
      <c r="B23488" s="0" t="n">
        <f aca="false">IF(A23488&lt;&gt;A23487,B23487+1,B23487)</f>
        <v>23114</v>
      </c>
    </row>
    <row r="23489" customFormat="false" ht="13.8" hidden="false" customHeight="false" outlineLevel="0" collapsed="false">
      <c r="A23489" s="0" t="s">
        <v>23115</v>
      </c>
      <c r="B23489" s="0" t="n">
        <f aca="false">IF(A23489&lt;&gt;A23488,B23488+1,B23488)</f>
        <v>23115</v>
      </c>
    </row>
    <row r="23490" customFormat="false" ht="13.8" hidden="false" customHeight="false" outlineLevel="0" collapsed="false">
      <c r="A23490" s="0" t="s">
        <v>23116</v>
      </c>
      <c r="B23490" s="0" t="n">
        <f aca="false">IF(A23490&lt;&gt;A23489,B23489+1,B23489)</f>
        <v>23116</v>
      </c>
    </row>
    <row r="23491" customFormat="false" ht="13.8" hidden="false" customHeight="false" outlineLevel="0" collapsed="false">
      <c r="A23491" s="0" t="s">
        <v>23117</v>
      </c>
      <c r="B23491" s="0" t="n">
        <f aca="false">IF(A23491&lt;&gt;A23490,B23490+1,B23490)</f>
        <v>23117</v>
      </c>
    </row>
    <row r="23492" customFormat="false" ht="13.8" hidden="false" customHeight="false" outlineLevel="0" collapsed="false">
      <c r="A23492" s="0" t="s">
        <v>23118</v>
      </c>
      <c r="B23492" s="0" t="n">
        <f aca="false">IF(A23492&lt;&gt;A23491,B23491+1,B23491)</f>
        <v>23118</v>
      </c>
    </row>
    <row r="23493" customFormat="false" ht="13.8" hidden="false" customHeight="false" outlineLevel="0" collapsed="false">
      <c r="A23493" s="0" t="s">
        <v>23119</v>
      </c>
      <c r="B23493" s="0" t="n">
        <f aca="false">IF(A23493&lt;&gt;A23492,B23492+1,B23492)</f>
        <v>23119</v>
      </c>
    </row>
    <row r="23494" customFormat="false" ht="13.8" hidden="false" customHeight="false" outlineLevel="0" collapsed="false">
      <c r="A23494" s="0" t="s">
        <v>23120</v>
      </c>
      <c r="B23494" s="0" t="n">
        <f aca="false">IF(A23494&lt;&gt;A23493,B23493+1,B23493)</f>
        <v>23120</v>
      </c>
    </row>
    <row r="23495" customFormat="false" ht="13.8" hidden="false" customHeight="false" outlineLevel="0" collapsed="false">
      <c r="A23495" s="0" t="s">
        <v>23121</v>
      </c>
      <c r="B23495" s="0" t="n">
        <f aca="false">IF(A23495&lt;&gt;A23494,B23494+1,B23494)</f>
        <v>23121</v>
      </c>
    </row>
    <row r="23496" customFormat="false" ht="13.8" hidden="false" customHeight="false" outlineLevel="0" collapsed="false">
      <c r="A23496" s="0" t="s">
        <v>23122</v>
      </c>
      <c r="B23496" s="0" t="n">
        <f aca="false">IF(A23496&lt;&gt;A23495,B23495+1,B23495)</f>
        <v>23122</v>
      </c>
    </row>
    <row r="23497" customFormat="false" ht="13.8" hidden="false" customHeight="false" outlineLevel="0" collapsed="false">
      <c r="A23497" s="0" t="s">
        <v>23123</v>
      </c>
      <c r="B23497" s="0" t="n">
        <f aca="false">IF(A23497&lt;&gt;A23496,B23496+1,B23496)</f>
        <v>23123</v>
      </c>
    </row>
    <row r="23498" customFormat="false" ht="13.8" hidden="false" customHeight="false" outlineLevel="0" collapsed="false">
      <c r="A23498" s="0" t="s">
        <v>23124</v>
      </c>
      <c r="B23498" s="0" t="n">
        <f aca="false">IF(A23498&lt;&gt;A23497,B23497+1,B23497)</f>
        <v>23124</v>
      </c>
    </row>
    <row r="23499" customFormat="false" ht="13.8" hidden="false" customHeight="false" outlineLevel="0" collapsed="false">
      <c r="A23499" s="0" t="s">
        <v>23125</v>
      </c>
      <c r="B23499" s="0" t="n">
        <f aca="false">IF(A23499&lt;&gt;A23498,B23498+1,B23498)</f>
        <v>23125</v>
      </c>
    </row>
    <row r="23500" customFormat="false" ht="13.8" hidden="false" customHeight="false" outlineLevel="0" collapsed="false">
      <c r="A23500" s="0" t="s">
        <v>23126</v>
      </c>
      <c r="B23500" s="0" t="n">
        <f aca="false">IF(A23500&lt;&gt;A23499,B23499+1,B23499)</f>
        <v>23126</v>
      </c>
    </row>
    <row r="23501" customFormat="false" ht="13.8" hidden="false" customHeight="false" outlineLevel="0" collapsed="false">
      <c r="A23501" s="0" t="s">
        <v>23127</v>
      </c>
      <c r="B23501" s="0" t="n">
        <f aca="false">IF(A23501&lt;&gt;A23500,B23500+1,B23500)</f>
        <v>23127</v>
      </c>
    </row>
    <row r="23502" customFormat="false" ht="13.8" hidden="false" customHeight="false" outlineLevel="0" collapsed="false">
      <c r="A23502" s="0" t="s">
        <v>23128</v>
      </c>
      <c r="B23502" s="0" t="n">
        <f aca="false">IF(A23502&lt;&gt;A23501,B23501+1,B23501)</f>
        <v>23128</v>
      </c>
    </row>
    <row r="23503" customFormat="false" ht="13.8" hidden="false" customHeight="false" outlineLevel="0" collapsed="false">
      <c r="A23503" s="0" t="s">
        <v>23129</v>
      </c>
      <c r="B23503" s="0" t="n">
        <f aca="false">IF(A23503&lt;&gt;A23502,B23502+1,B23502)</f>
        <v>23129</v>
      </c>
    </row>
    <row r="23504" customFormat="false" ht="13.8" hidden="false" customHeight="false" outlineLevel="0" collapsed="false">
      <c r="A23504" s="0" t="s">
        <v>23130</v>
      </c>
      <c r="B23504" s="0" t="n">
        <f aca="false">IF(A23504&lt;&gt;A23503,B23503+1,B23503)</f>
        <v>23130</v>
      </c>
    </row>
    <row r="23505" customFormat="false" ht="13.8" hidden="false" customHeight="false" outlineLevel="0" collapsed="false">
      <c r="A23505" s="0" t="s">
        <v>23131</v>
      </c>
      <c r="B23505" s="0" t="n">
        <f aca="false">IF(A23505&lt;&gt;A23504,B23504+1,B23504)</f>
        <v>23131</v>
      </c>
    </row>
    <row r="23506" customFormat="false" ht="13.8" hidden="false" customHeight="false" outlineLevel="0" collapsed="false">
      <c r="A23506" s="0" t="s">
        <v>23132</v>
      </c>
      <c r="B23506" s="0" t="n">
        <f aca="false">IF(A23506&lt;&gt;A23505,B23505+1,B23505)</f>
        <v>23132</v>
      </c>
    </row>
    <row r="23507" customFormat="false" ht="13.8" hidden="false" customHeight="false" outlineLevel="0" collapsed="false">
      <c r="A23507" s="0" t="s">
        <v>23133</v>
      </c>
      <c r="B23507" s="0" t="n">
        <f aca="false">IF(A23507&lt;&gt;A23506,B23506+1,B23506)</f>
        <v>23133</v>
      </c>
    </row>
    <row r="23508" customFormat="false" ht="13.8" hidden="false" customHeight="false" outlineLevel="0" collapsed="false">
      <c r="A23508" s="0" t="s">
        <v>23134</v>
      </c>
      <c r="B23508" s="0" t="n">
        <f aca="false">IF(A23508&lt;&gt;A23507,B23507+1,B23507)</f>
        <v>23134</v>
      </c>
    </row>
    <row r="23509" customFormat="false" ht="13.8" hidden="false" customHeight="false" outlineLevel="0" collapsed="false">
      <c r="A23509" s="0" t="s">
        <v>23135</v>
      </c>
      <c r="B23509" s="0" t="n">
        <f aca="false">IF(A23509&lt;&gt;A23508,B23508+1,B23508)</f>
        <v>23135</v>
      </c>
    </row>
    <row r="23510" customFormat="false" ht="13.8" hidden="false" customHeight="false" outlineLevel="0" collapsed="false">
      <c r="A23510" s="0" t="s">
        <v>23136</v>
      </c>
      <c r="B23510" s="0" t="n">
        <f aca="false">IF(A23510&lt;&gt;A23509,B23509+1,B23509)</f>
        <v>23136</v>
      </c>
    </row>
    <row r="23511" customFormat="false" ht="13.8" hidden="false" customHeight="false" outlineLevel="0" collapsed="false">
      <c r="A23511" s="0" t="s">
        <v>23137</v>
      </c>
      <c r="B23511" s="0" t="n">
        <f aca="false">IF(A23511&lt;&gt;A23510,B23510+1,B23510)</f>
        <v>23137</v>
      </c>
    </row>
    <row r="23512" customFormat="false" ht="13.8" hidden="false" customHeight="false" outlineLevel="0" collapsed="false">
      <c r="A23512" s="0" t="s">
        <v>23138</v>
      </c>
      <c r="B23512" s="0" t="n">
        <f aca="false">IF(A23512&lt;&gt;A23511,B23511+1,B23511)</f>
        <v>23138</v>
      </c>
    </row>
    <row r="23513" customFormat="false" ht="13.8" hidden="false" customHeight="false" outlineLevel="0" collapsed="false">
      <c r="A23513" s="0" t="s">
        <v>23139</v>
      </c>
      <c r="B23513" s="0" t="n">
        <f aca="false">IF(A23513&lt;&gt;A23512,B23512+1,B23512)</f>
        <v>23139</v>
      </c>
    </row>
    <row r="23514" customFormat="false" ht="13.8" hidden="false" customHeight="false" outlineLevel="0" collapsed="false">
      <c r="A23514" s="0" t="s">
        <v>23140</v>
      </c>
      <c r="B23514" s="0" t="n">
        <f aca="false">IF(A23514&lt;&gt;A23513,B23513+1,B23513)</f>
        <v>23140</v>
      </c>
    </row>
    <row r="23515" customFormat="false" ht="13.8" hidden="false" customHeight="false" outlineLevel="0" collapsed="false">
      <c r="A23515" s="0" t="s">
        <v>23141</v>
      </c>
      <c r="B23515" s="0" t="n">
        <f aca="false">IF(A23515&lt;&gt;A23514,B23514+1,B23514)</f>
        <v>23141</v>
      </c>
    </row>
    <row r="23516" customFormat="false" ht="13.8" hidden="false" customHeight="false" outlineLevel="0" collapsed="false">
      <c r="A23516" s="0" t="s">
        <v>23142</v>
      </c>
      <c r="B23516" s="0" t="n">
        <f aca="false">IF(A23516&lt;&gt;A23515,B23515+1,B23515)</f>
        <v>23142</v>
      </c>
    </row>
    <row r="23517" customFormat="false" ht="13.8" hidden="false" customHeight="false" outlineLevel="0" collapsed="false">
      <c r="A23517" s="0" t="s">
        <v>23143</v>
      </c>
      <c r="B23517" s="0" t="n">
        <f aca="false">IF(A23517&lt;&gt;A23516,B23516+1,B23516)</f>
        <v>23143</v>
      </c>
    </row>
    <row r="23518" customFormat="false" ht="13.8" hidden="false" customHeight="false" outlineLevel="0" collapsed="false">
      <c r="A23518" s="0" t="s">
        <v>23144</v>
      </c>
      <c r="B23518" s="0" t="n">
        <f aca="false">IF(A23518&lt;&gt;A23517,B23517+1,B23517)</f>
        <v>23144</v>
      </c>
    </row>
    <row r="23519" customFormat="false" ht="13.8" hidden="false" customHeight="false" outlineLevel="0" collapsed="false">
      <c r="A23519" s="0" t="s">
        <v>23145</v>
      </c>
      <c r="B23519" s="0" t="n">
        <f aca="false">IF(A23519&lt;&gt;A23518,B23518+1,B23518)</f>
        <v>23145</v>
      </c>
    </row>
    <row r="23520" customFormat="false" ht="13.8" hidden="false" customHeight="false" outlineLevel="0" collapsed="false">
      <c r="A23520" s="0" t="s">
        <v>23146</v>
      </c>
      <c r="B23520" s="0" t="n">
        <f aca="false">IF(A23520&lt;&gt;A23519,B23519+1,B23519)</f>
        <v>23146</v>
      </c>
    </row>
    <row r="23521" customFormat="false" ht="13.8" hidden="false" customHeight="false" outlineLevel="0" collapsed="false">
      <c r="A23521" s="0" t="s">
        <v>23147</v>
      </c>
      <c r="B23521" s="0" t="n">
        <f aca="false">IF(A23521&lt;&gt;A23520,B23520+1,B23520)</f>
        <v>23147</v>
      </c>
    </row>
    <row r="23522" customFormat="false" ht="13.8" hidden="false" customHeight="false" outlineLevel="0" collapsed="false">
      <c r="A23522" s="0" t="s">
        <v>23148</v>
      </c>
      <c r="B23522" s="0" t="n">
        <f aca="false">IF(A23522&lt;&gt;A23521,B23521+1,B23521)</f>
        <v>23148</v>
      </c>
    </row>
    <row r="23523" customFormat="false" ht="13.8" hidden="false" customHeight="false" outlineLevel="0" collapsed="false">
      <c r="A23523" s="0" t="s">
        <v>23149</v>
      </c>
      <c r="B23523" s="0" t="n">
        <f aca="false">IF(A23523&lt;&gt;A23522,B23522+1,B23522)</f>
        <v>23149</v>
      </c>
    </row>
    <row r="23524" customFormat="false" ht="13.8" hidden="false" customHeight="false" outlineLevel="0" collapsed="false">
      <c r="A23524" s="0" t="s">
        <v>23150</v>
      </c>
      <c r="B23524" s="0" t="n">
        <f aca="false">IF(A23524&lt;&gt;A23523,B23523+1,B23523)</f>
        <v>23150</v>
      </c>
    </row>
    <row r="23525" customFormat="false" ht="13.8" hidden="false" customHeight="false" outlineLevel="0" collapsed="false">
      <c r="A23525" s="0" t="s">
        <v>23151</v>
      </c>
      <c r="B23525" s="0" t="n">
        <f aca="false">IF(A23525&lt;&gt;A23524,B23524+1,B23524)</f>
        <v>23151</v>
      </c>
    </row>
    <row r="23526" customFormat="false" ht="13.8" hidden="false" customHeight="false" outlineLevel="0" collapsed="false">
      <c r="A23526" s="0" t="s">
        <v>23152</v>
      </c>
      <c r="B23526" s="0" t="n">
        <f aca="false">IF(A23526&lt;&gt;A23525,B23525+1,B23525)</f>
        <v>23152</v>
      </c>
    </row>
    <row r="23527" customFormat="false" ht="13.8" hidden="false" customHeight="false" outlineLevel="0" collapsed="false">
      <c r="A23527" s="0" t="s">
        <v>23153</v>
      </c>
      <c r="B23527" s="0" t="n">
        <f aca="false">IF(A23527&lt;&gt;A23526,B23526+1,B23526)</f>
        <v>23153</v>
      </c>
    </row>
    <row r="23528" customFormat="false" ht="13.8" hidden="false" customHeight="false" outlineLevel="0" collapsed="false">
      <c r="A23528" s="0" t="s">
        <v>23154</v>
      </c>
      <c r="B23528" s="0" t="n">
        <f aca="false">IF(A23528&lt;&gt;A23527,B23527+1,B23527)</f>
        <v>23154</v>
      </c>
    </row>
    <row r="23529" customFormat="false" ht="13.8" hidden="false" customHeight="false" outlineLevel="0" collapsed="false">
      <c r="A23529" s="0" t="s">
        <v>23155</v>
      </c>
      <c r="B23529" s="0" t="n">
        <f aca="false">IF(A23529&lt;&gt;A23528,B23528+1,B23528)</f>
        <v>23155</v>
      </c>
    </row>
    <row r="23530" customFormat="false" ht="13.8" hidden="false" customHeight="false" outlineLevel="0" collapsed="false">
      <c r="A23530" s="0" t="s">
        <v>23156</v>
      </c>
      <c r="B23530" s="0" t="n">
        <f aca="false">IF(A23530&lt;&gt;A23529,B23529+1,B23529)</f>
        <v>23156</v>
      </c>
    </row>
    <row r="23531" customFormat="false" ht="13.8" hidden="false" customHeight="false" outlineLevel="0" collapsed="false">
      <c r="A23531" s="0" t="s">
        <v>23157</v>
      </c>
      <c r="B23531" s="0" t="n">
        <f aca="false">IF(A23531&lt;&gt;A23530,B23530+1,B23530)</f>
        <v>23157</v>
      </c>
    </row>
    <row r="23532" customFormat="false" ht="13.8" hidden="false" customHeight="false" outlineLevel="0" collapsed="false">
      <c r="A23532" s="0" t="s">
        <v>23158</v>
      </c>
      <c r="B23532" s="0" t="n">
        <f aca="false">IF(A23532&lt;&gt;A23531,B23531+1,B23531)</f>
        <v>23158</v>
      </c>
    </row>
    <row r="23533" customFormat="false" ht="13.8" hidden="false" customHeight="false" outlineLevel="0" collapsed="false">
      <c r="A23533" s="0" t="s">
        <v>23159</v>
      </c>
      <c r="B23533" s="0" t="n">
        <f aca="false">IF(A23533&lt;&gt;A23532,B23532+1,B23532)</f>
        <v>23159</v>
      </c>
    </row>
    <row r="23534" customFormat="false" ht="13.8" hidden="false" customHeight="false" outlineLevel="0" collapsed="false">
      <c r="A23534" s="0" t="s">
        <v>23160</v>
      </c>
      <c r="B23534" s="0" t="n">
        <f aca="false">IF(A23534&lt;&gt;A23533,B23533+1,B23533)</f>
        <v>23160</v>
      </c>
    </row>
    <row r="23535" customFormat="false" ht="13.8" hidden="false" customHeight="false" outlineLevel="0" collapsed="false">
      <c r="A23535" s="0" t="s">
        <v>23161</v>
      </c>
      <c r="B23535" s="0" t="n">
        <f aca="false">IF(A23535&lt;&gt;A23534,B23534+1,B23534)</f>
        <v>23161</v>
      </c>
    </row>
    <row r="23536" customFormat="false" ht="13.8" hidden="false" customHeight="false" outlineLevel="0" collapsed="false">
      <c r="A23536" s="0" t="s">
        <v>23162</v>
      </c>
      <c r="B23536" s="0" t="n">
        <f aca="false">IF(A23536&lt;&gt;A23535,B23535+1,B23535)</f>
        <v>23162</v>
      </c>
    </row>
    <row r="23537" customFormat="false" ht="13.8" hidden="false" customHeight="false" outlineLevel="0" collapsed="false">
      <c r="A23537" s="0" t="s">
        <v>23163</v>
      </c>
      <c r="B23537" s="0" t="n">
        <f aca="false">IF(A23537&lt;&gt;A23536,B23536+1,B23536)</f>
        <v>23163</v>
      </c>
    </row>
    <row r="23538" customFormat="false" ht="13.8" hidden="false" customHeight="false" outlineLevel="0" collapsed="false">
      <c r="A23538" s="0" t="s">
        <v>23164</v>
      </c>
      <c r="B23538" s="0" t="n">
        <f aca="false">IF(A23538&lt;&gt;A23537,B23537+1,B23537)</f>
        <v>23164</v>
      </c>
    </row>
    <row r="23539" customFormat="false" ht="13.8" hidden="false" customHeight="false" outlineLevel="0" collapsed="false">
      <c r="A23539" s="0" t="s">
        <v>23165</v>
      </c>
      <c r="B23539" s="0" t="n">
        <f aca="false">IF(A23539&lt;&gt;A23538,B23538+1,B23538)</f>
        <v>23165</v>
      </c>
    </row>
    <row r="23540" customFormat="false" ht="13.8" hidden="false" customHeight="false" outlineLevel="0" collapsed="false">
      <c r="A23540" s="0" t="s">
        <v>23166</v>
      </c>
      <c r="B23540" s="0" t="n">
        <f aca="false">IF(A23540&lt;&gt;A23539,B23539+1,B23539)</f>
        <v>23166</v>
      </c>
    </row>
    <row r="23541" customFormat="false" ht="13.8" hidden="false" customHeight="false" outlineLevel="0" collapsed="false">
      <c r="A23541" s="0" t="s">
        <v>23167</v>
      </c>
      <c r="B23541" s="0" t="n">
        <f aca="false">IF(A23541&lt;&gt;A23540,B23540+1,B23540)</f>
        <v>23167</v>
      </c>
    </row>
    <row r="23542" customFormat="false" ht="13.8" hidden="false" customHeight="false" outlineLevel="0" collapsed="false">
      <c r="A23542" s="0" t="s">
        <v>23168</v>
      </c>
      <c r="B23542" s="0" t="n">
        <f aca="false">IF(A23542&lt;&gt;A23541,B23541+1,B23541)</f>
        <v>23168</v>
      </c>
    </row>
    <row r="23543" customFormat="false" ht="13.8" hidden="false" customHeight="false" outlineLevel="0" collapsed="false">
      <c r="A23543" s="0" t="s">
        <v>23169</v>
      </c>
      <c r="B23543" s="0" t="n">
        <f aca="false">IF(A23543&lt;&gt;A23542,B23542+1,B23542)</f>
        <v>23169</v>
      </c>
    </row>
    <row r="23544" customFormat="false" ht="13.8" hidden="false" customHeight="false" outlineLevel="0" collapsed="false">
      <c r="A23544" s="0" t="s">
        <v>23170</v>
      </c>
      <c r="B23544" s="0" t="n">
        <f aca="false">IF(A23544&lt;&gt;A23543,B23543+1,B23543)</f>
        <v>23170</v>
      </c>
    </row>
    <row r="23545" customFormat="false" ht="13.8" hidden="false" customHeight="false" outlineLevel="0" collapsed="false">
      <c r="A23545" s="0" t="s">
        <v>23171</v>
      </c>
      <c r="B23545" s="0" t="n">
        <f aca="false">IF(A23545&lt;&gt;A23544,B23544+1,B23544)</f>
        <v>23171</v>
      </c>
    </row>
    <row r="23546" customFormat="false" ht="13.8" hidden="false" customHeight="false" outlineLevel="0" collapsed="false">
      <c r="A23546" s="0" t="s">
        <v>23172</v>
      </c>
      <c r="B23546" s="0" t="n">
        <f aca="false">IF(A23546&lt;&gt;A23545,B23545+1,B23545)</f>
        <v>23172</v>
      </c>
    </row>
    <row r="23547" customFormat="false" ht="13.8" hidden="false" customHeight="false" outlineLevel="0" collapsed="false">
      <c r="A23547" s="0" t="s">
        <v>23173</v>
      </c>
      <c r="B23547" s="0" t="n">
        <f aca="false">IF(A23547&lt;&gt;A23546,B23546+1,B23546)</f>
        <v>23173</v>
      </c>
    </row>
    <row r="23548" customFormat="false" ht="13.8" hidden="false" customHeight="false" outlineLevel="0" collapsed="false">
      <c r="A23548" s="0" t="s">
        <v>23174</v>
      </c>
      <c r="B23548" s="0" t="n">
        <f aca="false">IF(A23548&lt;&gt;A23547,B23547+1,B23547)</f>
        <v>23174</v>
      </c>
    </row>
    <row r="23549" customFormat="false" ht="13.8" hidden="false" customHeight="false" outlineLevel="0" collapsed="false">
      <c r="A23549" s="0" t="s">
        <v>23175</v>
      </c>
      <c r="B23549" s="0" t="n">
        <f aca="false">IF(A23549&lt;&gt;A23548,B23548+1,B23548)</f>
        <v>23175</v>
      </c>
    </row>
    <row r="23550" customFormat="false" ht="13.8" hidden="false" customHeight="false" outlineLevel="0" collapsed="false">
      <c r="A23550" s="0" t="s">
        <v>23176</v>
      </c>
      <c r="B23550" s="0" t="n">
        <f aca="false">IF(A23550&lt;&gt;A23549,B23549+1,B23549)</f>
        <v>23176</v>
      </c>
    </row>
    <row r="23551" customFormat="false" ht="13.8" hidden="false" customHeight="false" outlineLevel="0" collapsed="false">
      <c r="A23551" s="0" t="s">
        <v>23177</v>
      </c>
      <c r="B23551" s="0" t="n">
        <f aca="false">IF(A23551&lt;&gt;A23550,B23550+1,B23550)</f>
        <v>23177</v>
      </c>
    </row>
    <row r="23552" customFormat="false" ht="13.8" hidden="false" customHeight="false" outlineLevel="0" collapsed="false">
      <c r="A23552" s="0" t="s">
        <v>23178</v>
      </c>
      <c r="B23552" s="0" t="n">
        <f aca="false">IF(A23552&lt;&gt;A23551,B23551+1,B23551)</f>
        <v>23178</v>
      </c>
    </row>
    <row r="23553" customFormat="false" ht="13.8" hidden="false" customHeight="false" outlineLevel="0" collapsed="false">
      <c r="A23553" s="0" t="s">
        <v>23179</v>
      </c>
      <c r="B23553" s="0" t="n">
        <f aca="false">IF(A23553&lt;&gt;A23552,B23552+1,B23552)</f>
        <v>23179</v>
      </c>
    </row>
    <row r="23554" customFormat="false" ht="13.8" hidden="false" customHeight="false" outlineLevel="0" collapsed="false">
      <c r="A23554" s="0" t="s">
        <v>23180</v>
      </c>
      <c r="B23554" s="0" t="n">
        <f aca="false">IF(A23554&lt;&gt;A23553,B23553+1,B23553)</f>
        <v>23180</v>
      </c>
    </row>
    <row r="23555" customFormat="false" ht="13.8" hidden="false" customHeight="false" outlineLevel="0" collapsed="false">
      <c r="A23555" s="0" t="s">
        <v>23181</v>
      </c>
      <c r="B23555" s="0" t="n">
        <f aca="false">IF(A23555&lt;&gt;A23554,B23554+1,B23554)</f>
        <v>23181</v>
      </c>
    </row>
    <row r="23556" customFormat="false" ht="13.8" hidden="false" customHeight="false" outlineLevel="0" collapsed="false">
      <c r="A23556" s="0" t="s">
        <v>23182</v>
      </c>
      <c r="B23556" s="0" t="n">
        <f aca="false">IF(A23556&lt;&gt;A23555,B23555+1,B23555)</f>
        <v>23182</v>
      </c>
    </row>
    <row r="23557" customFormat="false" ht="13.8" hidden="false" customHeight="false" outlineLevel="0" collapsed="false">
      <c r="A23557" s="0" t="s">
        <v>23183</v>
      </c>
      <c r="B23557" s="0" t="n">
        <f aca="false">IF(A23557&lt;&gt;A23556,B23556+1,B23556)</f>
        <v>23183</v>
      </c>
    </row>
    <row r="23558" customFormat="false" ht="13.8" hidden="false" customHeight="false" outlineLevel="0" collapsed="false">
      <c r="A23558" s="0" t="s">
        <v>23184</v>
      </c>
      <c r="B23558" s="0" t="n">
        <f aca="false">IF(A23558&lt;&gt;A23557,B23557+1,B23557)</f>
        <v>23184</v>
      </c>
    </row>
    <row r="23559" customFormat="false" ht="13.8" hidden="false" customHeight="false" outlineLevel="0" collapsed="false">
      <c r="A23559" s="0" t="s">
        <v>23185</v>
      </c>
      <c r="B23559" s="0" t="n">
        <f aca="false">IF(A23559&lt;&gt;A23558,B23558+1,B23558)</f>
        <v>23185</v>
      </c>
    </row>
    <row r="23560" customFormat="false" ht="13.8" hidden="false" customHeight="false" outlineLevel="0" collapsed="false">
      <c r="A23560" s="0" t="s">
        <v>23186</v>
      </c>
      <c r="B23560" s="0" t="n">
        <f aca="false">IF(A23560&lt;&gt;A23559,B23559+1,B23559)</f>
        <v>23186</v>
      </c>
    </row>
    <row r="23561" customFormat="false" ht="13.8" hidden="false" customHeight="false" outlineLevel="0" collapsed="false">
      <c r="A23561" s="0" t="s">
        <v>23187</v>
      </c>
      <c r="B23561" s="0" t="n">
        <f aca="false">IF(A23561&lt;&gt;A23560,B23560+1,B23560)</f>
        <v>23187</v>
      </c>
    </row>
    <row r="23562" customFormat="false" ht="13.8" hidden="false" customHeight="false" outlineLevel="0" collapsed="false">
      <c r="A23562" s="0" t="s">
        <v>23188</v>
      </c>
      <c r="B23562" s="0" t="n">
        <f aca="false">IF(A23562&lt;&gt;A23561,B23561+1,B23561)</f>
        <v>23188</v>
      </c>
    </row>
    <row r="23563" customFormat="false" ht="13.8" hidden="false" customHeight="false" outlineLevel="0" collapsed="false">
      <c r="A23563" s="0" t="s">
        <v>23189</v>
      </c>
      <c r="B23563" s="0" t="n">
        <f aca="false">IF(A23563&lt;&gt;A23562,B23562+1,B23562)</f>
        <v>23189</v>
      </c>
    </row>
    <row r="23564" customFormat="false" ht="13.8" hidden="false" customHeight="false" outlineLevel="0" collapsed="false">
      <c r="A23564" s="0" t="s">
        <v>23190</v>
      </c>
      <c r="B23564" s="0" t="n">
        <f aca="false">IF(A23564&lt;&gt;A23563,B23563+1,B23563)</f>
        <v>23190</v>
      </c>
    </row>
    <row r="23565" customFormat="false" ht="13.8" hidden="false" customHeight="false" outlineLevel="0" collapsed="false">
      <c r="A23565" s="0" t="s">
        <v>23191</v>
      </c>
      <c r="B23565" s="0" t="n">
        <f aca="false">IF(A23565&lt;&gt;A23564,B23564+1,B23564)</f>
        <v>23191</v>
      </c>
    </row>
    <row r="23566" customFormat="false" ht="13.8" hidden="false" customHeight="false" outlineLevel="0" collapsed="false">
      <c r="A23566" s="0" t="s">
        <v>23192</v>
      </c>
      <c r="B23566" s="0" t="n">
        <f aca="false">IF(A23566&lt;&gt;A23565,B23565+1,B23565)</f>
        <v>23192</v>
      </c>
    </row>
    <row r="23567" customFormat="false" ht="13.8" hidden="false" customHeight="false" outlineLevel="0" collapsed="false">
      <c r="A23567" s="0" t="s">
        <v>23193</v>
      </c>
      <c r="B23567" s="0" t="n">
        <f aca="false">IF(A23567&lt;&gt;A23566,B23566+1,B23566)</f>
        <v>23193</v>
      </c>
    </row>
    <row r="23568" customFormat="false" ht="13.8" hidden="false" customHeight="false" outlineLevel="0" collapsed="false">
      <c r="A23568" s="0" t="s">
        <v>23194</v>
      </c>
      <c r="B23568" s="0" t="n">
        <f aca="false">IF(A23568&lt;&gt;A23567,B23567+1,B23567)</f>
        <v>23194</v>
      </c>
    </row>
    <row r="23569" customFormat="false" ht="13.8" hidden="false" customHeight="false" outlineLevel="0" collapsed="false">
      <c r="A23569" s="0" t="s">
        <v>23195</v>
      </c>
      <c r="B23569" s="0" t="n">
        <f aca="false">IF(A23569&lt;&gt;A23568,B23568+1,B23568)</f>
        <v>23195</v>
      </c>
    </row>
    <row r="23570" customFormat="false" ht="13.8" hidden="false" customHeight="false" outlineLevel="0" collapsed="false">
      <c r="A23570" s="0" t="s">
        <v>23196</v>
      </c>
      <c r="B23570" s="0" t="n">
        <f aca="false">IF(A23570&lt;&gt;A23569,B23569+1,B23569)</f>
        <v>23196</v>
      </c>
    </row>
    <row r="23571" customFormat="false" ht="13.8" hidden="false" customHeight="false" outlineLevel="0" collapsed="false">
      <c r="A23571" s="0" t="s">
        <v>23197</v>
      </c>
      <c r="B23571" s="0" t="n">
        <f aca="false">IF(A23571&lt;&gt;A23570,B23570+1,B23570)</f>
        <v>23197</v>
      </c>
    </row>
    <row r="23572" customFormat="false" ht="13.8" hidden="false" customHeight="false" outlineLevel="0" collapsed="false">
      <c r="A23572" s="0" t="s">
        <v>23198</v>
      </c>
      <c r="B23572" s="0" t="n">
        <f aca="false">IF(A23572&lt;&gt;A23571,B23571+1,B23571)</f>
        <v>23198</v>
      </c>
    </row>
    <row r="23573" customFormat="false" ht="13.8" hidden="false" customHeight="false" outlineLevel="0" collapsed="false">
      <c r="A23573" s="0" t="s">
        <v>23199</v>
      </c>
      <c r="B23573" s="0" t="n">
        <f aca="false">IF(A23573&lt;&gt;A23572,B23572+1,B23572)</f>
        <v>23199</v>
      </c>
    </row>
    <row r="23574" customFormat="false" ht="13.8" hidden="false" customHeight="false" outlineLevel="0" collapsed="false">
      <c r="A23574" s="0" t="s">
        <v>23200</v>
      </c>
      <c r="B23574" s="0" t="n">
        <f aca="false">IF(A23574&lt;&gt;A23573,B23573+1,B23573)</f>
        <v>23200</v>
      </c>
    </row>
    <row r="23575" customFormat="false" ht="13.8" hidden="false" customHeight="false" outlineLevel="0" collapsed="false">
      <c r="A23575" s="0" t="s">
        <v>23201</v>
      </c>
      <c r="B23575" s="0" t="n">
        <f aca="false">IF(A23575&lt;&gt;A23574,B23574+1,B23574)</f>
        <v>23201</v>
      </c>
    </row>
    <row r="23576" customFormat="false" ht="13.8" hidden="false" customHeight="false" outlineLevel="0" collapsed="false">
      <c r="A23576" s="0" t="s">
        <v>23202</v>
      </c>
      <c r="B23576" s="0" t="n">
        <f aca="false">IF(A23576&lt;&gt;A23575,B23575+1,B23575)</f>
        <v>23202</v>
      </c>
    </row>
    <row r="23577" customFormat="false" ht="13.8" hidden="false" customHeight="false" outlineLevel="0" collapsed="false">
      <c r="A23577" s="0" t="s">
        <v>23203</v>
      </c>
      <c r="B23577" s="0" t="n">
        <f aca="false">IF(A23577&lt;&gt;A23576,B23576+1,B23576)</f>
        <v>23203</v>
      </c>
    </row>
    <row r="23578" customFormat="false" ht="13.8" hidden="false" customHeight="false" outlineLevel="0" collapsed="false">
      <c r="A23578" s="0" t="s">
        <v>23204</v>
      </c>
      <c r="B23578" s="0" t="n">
        <f aca="false">IF(A23578&lt;&gt;A23577,B23577+1,B23577)</f>
        <v>23204</v>
      </c>
    </row>
    <row r="23579" customFormat="false" ht="13.8" hidden="false" customHeight="false" outlineLevel="0" collapsed="false">
      <c r="A23579" s="0" t="s">
        <v>23205</v>
      </c>
      <c r="B23579" s="0" t="n">
        <f aca="false">IF(A23579&lt;&gt;A23578,B23578+1,B23578)</f>
        <v>23205</v>
      </c>
    </row>
    <row r="23580" customFormat="false" ht="13.8" hidden="false" customHeight="false" outlineLevel="0" collapsed="false">
      <c r="A23580" s="0" t="s">
        <v>23206</v>
      </c>
      <c r="B23580" s="0" t="n">
        <f aca="false">IF(A23580&lt;&gt;A23579,B23579+1,B23579)</f>
        <v>23206</v>
      </c>
    </row>
    <row r="23581" customFormat="false" ht="13.8" hidden="false" customHeight="false" outlineLevel="0" collapsed="false">
      <c r="A23581" s="0" t="s">
        <v>23207</v>
      </c>
      <c r="B23581" s="0" t="n">
        <f aca="false">IF(A23581&lt;&gt;A23580,B23580+1,B23580)</f>
        <v>23207</v>
      </c>
    </row>
    <row r="23582" customFormat="false" ht="13.8" hidden="false" customHeight="false" outlineLevel="0" collapsed="false">
      <c r="A23582" s="0" t="s">
        <v>23208</v>
      </c>
      <c r="B23582" s="0" t="n">
        <f aca="false">IF(A23582&lt;&gt;A23581,B23581+1,B23581)</f>
        <v>23208</v>
      </c>
    </row>
    <row r="23583" customFormat="false" ht="13.8" hidden="false" customHeight="false" outlineLevel="0" collapsed="false">
      <c r="A23583" s="0" t="s">
        <v>23209</v>
      </c>
      <c r="B23583" s="0" t="n">
        <f aca="false">IF(A23583&lt;&gt;A23582,B23582+1,B23582)</f>
        <v>23209</v>
      </c>
    </row>
    <row r="23584" customFormat="false" ht="13.8" hidden="false" customHeight="false" outlineLevel="0" collapsed="false">
      <c r="A23584" s="0" t="s">
        <v>23210</v>
      </c>
      <c r="B23584" s="0" t="n">
        <f aca="false">IF(A23584&lt;&gt;A23583,B23583+1,B23583)</f>
        <v>23210</v>
      </c>
    </row>
    <row r="23585" customFormat="false" ht="13.8" hidden="false" customHeight="false" outlineLevel="0" collapsed="false">
      <c r="A23585" s="0" t="s">
        <v>23211</v>
      </c>
      <c r="B23585" s="0" t="n">
        <f aca="false">IF(A23585&lt;&gt;A23584,B23584+1,B23584)</f>
        <v>23211</v>
      </c>
    </row>
    <row r="23586" customFormat="false" ht="13.8" hidden="false" customHeight="false" outlineLevel="0" collapsed="false">
      <c r="A23586" s="0" t="s">
        <v>23212</v>
      </c>
      <c r="B23586" s="0" t="n">
        <f aca="false">IF(A23586&lt;&gt;A23585,B23585+1,B23585)</f>
        <v>23212</v>
      </c>
    </row>
    <row r="23587" customFormat="false" ht="13.8" hidden="false" customHeight="false" outlineLevel="0" collapsed="false">
      <c r="A23587" s="0" t="s">
        <v>23213</v>
      </c>
      <c r="B23587" s="0" t="n">
        <f aca="false">IF(A23587&lt;&gt;A23586,B23586+1,B23586)</f>
        <v>23213</v>
      </c>
    </row>
    <row r="23588" customFormat="false" ht="13.8" hidden="false" customHeight="false" outlineLevel="0" collapsed="false">
      <c r="A23588" s="0" t="s">
        <v>23214</v>
      </c>
      <c r="B23588" s="0" t="n">
        <f aca="false">IF(A23588&lt;&gt;A23587,B23587+1,B23587)</f>
        <v>23214</v>
      </c>
    </row>
    <row r="23589" customFormat="false" ht="13.8" hidden="false" customHeight="false" outlineLevel="0" collapsed="false">
      <c r="A23589" s="0" t="s">
        <v>23215</v>
      </c>
      <c r="B23589" s="0" t="n">
        <f aca="false">IF(A23589&lt;&gt;A23588,B23588+1,B23588)</f>
        <v>23215</v>
      </c>
    </row>
    <row r="23590" customFormat="false" ht="13.8" hidden="false" customHeight="false" outlineLevel="0" collapsed="false">
      <c r="A23590" s="0" t="s">
        <v>23216</v>
      </c>
      <c r="B23590" s="0" t="n">
        <f aca="false">IF(A23590&lt;&gt;A23589,B23589+1,B23589)</f>
        <v>23216</v>
      </c>
    </row>
    <row r="23591" customFormat="false" ht="13.8" hidden="false" customHeight="false" outlineLevel="0" collapsed="false">
      <c r="A23591" s="0" t="s">
        <v>23217</v>
      </c>
      <c r="B23591" s="0" t="n">
        <f aca="false">IF(A23591&lt;&gt;A23590,B23590+1,B23590)</f>
        <v>23217</v>
      </c>
    </row>
    <row r="23592" customFormat="false" ht="13.8" hidden="false" customHeight="false" outlineLevel="0" collapsed="false">
      <c r="A23592" s="0" t="s">
        <v>23218</v>
      </c>
      <c r="B23592" s="0" t="n">
        <f aca="false">IF(A23592&lt;&gt;A23591,B23591+1,B23591)</f>
        <v>23218</v>
      </c>
    </row>
    <row r="23593" customFormat="false" ht="13.8" hidden="false" customHeight="false" outlineLevel="0" collapsed="false">
      <c r="A23593" s="0" t="s">
        <v>23219</v>
      </c>
      <c r="B23593" s="0" t="n">
        <f aca="false">IF(A23593&lt;&gt;A23592,B23592+1,B23592)</f>
        <v>23219</v>
      </c>
    </row>
    <row r="23594" customFormat="false" ht="13.8" hidden="false" customHeight="false" outlineLevel="0" collapsed="false">
      <c r="A23594" s="0" t="s">
        <v>23220</v>
      </c>
      <c r="B23594" s="0" t="n">
        <f aca="false">IF(A23594&lt;&gt;A23593,B23593+1,B23593)</f>
        <v>23220</v>
      </c>
    </row>
    <row r="23595" customFormat="false" ht="13.8" hidden="false" customHeight="false" outlineLevel="0" collapsed="false">
      <c r="A23595" s="0" t="s">
        <v>23221</v>
      </c>
      <c r="B23595" s="0" t="n">
        <f aca="false">IF(A23595&lt;&gt;A23594,B23594+1,B23594)</f>
        <v>23221</v>
      </c>
    </row>
    <row r="23596" customFormat="false" ht="13.8" hidden="false" customHeight="false" outlineLevel="0" collapsed="false">
      <c r="A23596" s="0" t="s">
        <v>23222</v>
      </c>
      <c r="B23596" s="0" t="n">
        <f aca="false">IF(A23596&lt;&gt;A23595,B23595+1,B23595)</f>
        <v>23222</v>
      </c>
    </row>
    <row r="23597" customFormat="false" ht="13.8" hidden="false" customHeight="false" outlineLevel="0" collapsed="false">
      <c r="A23597" s="0" t="s">
        <v>23223</v>
      </c>
      <c r="B23597" s="0" t="n">
        <f aca="false">IF(A23597&lt;&gt;A23596,B23596+1,B23596)</f>
        <v>23223</v>
      </c>
    </row>
    <row r="23598" customFormat="false" ht="13.8" hidden="false" customHeight="false" outlineLevel="0" collapsed="false">
      <c r="A23598" s="0" t="s">
        <v>23224</v>
      </c>
      <c r="B23598" s="0" t="n">
        <f aca="false">IF(A23598&lt;&gt;A23597,B23597+1,B23597)</f>
        <v>23224</v>
      </c>
    </row>
    <row r="23599" customFormat="false" ht="13.8" hidden="false" customHeight="false" outlineLevel="0" collapsed="false">
      <c r="A23599" s="0" t="s">
        <v>23225</v>
      </c>
      <c r="B23599" s="0" t="n">
        <f aca="false">IF(A23599&lt;&gt;A23598,B23598+1,B23598)</f>
        <v>23225</v>
      </c>
    </row>
    <row r="23600" customFormat="false" ht="13.8" hidden="false" customHeight="false" outlineLevel="0" collapsed="false">
      <c r="A23600" s="0" t="s">
        <v>23226</v>
      </c>
      <c r="B23600" s="0" t="n">
        <f aca="false">IF(A23600&lt;&gt;A23599,B23599+1,B23599)</f>
        <v>23226</v>
      </c>
    </row>
    <row r="23601" customFormat="false" ht="13.8" hidden="false" customHeight="false" outlineLevel="0" collapsed="false">
      <c r="A23601" s="0" t="s">
        <v>23227</v>
      </c>
      <c r="B23601" s="0" t="n">
        <f aca="false">IF(A23601&lt;&gt;A23600,B23600+1,B23600)</f>
        <v>23227</v>
      </c>
    </row>
    <row r="23602" customFormat="false" ht="13.8" hidden="false" customHeight="false" outlineLevel="0" collapsed="false">
      <c r="A23602" s="0" t="s">
        <v>23228</v>
      </c>
      <c r="B23602" s="0" t="n">
        <f aca="false">IF(A23602&lt;&gt;A23601,B23601+1,B23601)</f>
        <v>23228</v>
      </c>
    </row>
    <row r="23603" customFormat="false" ht="13.8" hidden="false" customHeight="false" outlineLevel="0" collapsed="false">
      <c r="A23603" s="0" t="s">
        <v>23229</v>
      </c>
      <c r="B23603" s="0" t="n">
        <f aca="false">IF(A23603&lt;&gt;A23602,B23602+1,B23602)</f>
        <v>23229</v>
      </c>
    </row>
    <row r="23604" customFormat="false" ht="13.8" hidden="false" customHeight="false" outlineLevel="0" collapsed="false">
      <c r="A23604" s="0" t="s">
        <v>23230</v>
      </c>
      <c r="B23604" s="0" t="n">
        <f aca="false">IF(A23604&lt;&gt;A23603,B23603+1,B23603)</f>
        <v>23230</v>
      </c>
    </row>
    <row r="23605" customFormat="false" ht="13.8" hidden="false" customHeight="false" outlineLevel="0" collapsed="false">
      <c r="A23605" s="0" t="s">
        <v>23231</v>
      </c>
      <c r="B23605" s="0" t="n">
        <f aca="false">IF(A23605&lt;&gt;A23604,B23604+1,B23604)</f>
        <v>23231</v>
      </c>
    </row>
    <row r="23606" customFormat="false" ht="13.8" hidden="false" customHeight="false" outlineLevel="0" collapsed="false">
      <c r="A23606" s="0" t="s">
        <v>23232</v>
      </c>
      <c r="B23606" s="0" t="n">
        <f aca="false">IF(A23606&lt;&gt;A23605,B23605+1,B23605)</f>
        <v>23232</v>
      </c>
    </row>
    <row r="23607" customFormat="false" ht="13.8" hidden="false" customHeight="false" outlineLevel="0" collapsed="false">
      <c r="A23607" s="0" t="s">
        <v>23233</v>
      </c>
      <c r="B23607" s="0" t="n">
        <f aca="false">IF(A23607&lt;&gt;A23606,B23606+1,B23606)</f>
        <v>23233</v>
      </c>
    </row>
    <row r="23608" customFormat="false" ht="13.8" hidden="false" customHeight="false" outlineLevel="0" collapsed="false">
      <c r="A23608" s="0" t="s">
        <v>23234</v>
      </c>
      <c r="B23608" s="0" t="n">
        <f aca="false">IF(A23608&lt;&gt;A23607,B23607+1,B23607)</f>
        <v>23234</v>
      </c>
    </row>
    <row r="23609" customFormat="false" ht="13.8" hidden="false" customHeight="false" outlineLevel="0" collapsed="false">
      <c r="A23609" s="0" t="s">
        <v>23235</v>
      </c>
      <c r="B23609" s="0" t="n">
        <f aca="false">IF(A23609&lt;&gt;A23608,B23608+1,B23608)</f>
        <v>23235</v>
      </c>
    </row>
    <row r="23610" customFormat="false" ht="13.8" hidden="false" customHeight="false" outlineLevel="0" collapsed="false">
      <c r="A23610" s="0" t="s">
        <v>23236</v>
      </c>
      <c r="B23610" s="0" t="n">
        <f aca="false">IF(A23610&lt;&gt;A23609,B23609+1,B23609)</f>
        <v>23236</v>
      </c>
    </row>
    <row r="23611" customFormat="false" ht="13.8" hidden="false" customHeight="false" outlineLevel="0" collapsed="false">
      <c r="A23611" s="0" t="s">
        <v>23237</v>
      </c>
      <c r="B23611" s="0" t="n">
        <f aca="false">IF(A23611&lt;&gt;A23610,B23610+1,B23610)</f>
        <v>23237</v>
      </c>
    </row>
    <row r="23612" customFormat="false" ht="13.8" hidden="false" customHeight="false" outlineLevel="0" collapsed="false">
      <c r="A23612" s="0" t="s">
        <v>23238</v>
      </c>
      <c r="B23612" s="0" t="n">
        <f aca="false">IF(A23612&lt;&gt;A23611,B23611+1,B23611)</f>
        <v>23238</v>
      </c>
    </row>
    <row r="23613" customFormat="false" ht="13.8" hidden="false" customHeight="false" outlineLevel="0" collapsed="false">
      <c r="A23613" s="0" t="s">
        <v>23239</v>
      </c>
      <c r="B23613" s="0" t="n">
        <f aca="false">IF(A23613&lt;&gt;A23612,B23612+1,B23612)</f>
        <v>23239</v>
      </c>
    </row>
    <row r="23614" customFormat="false" ht="13.8" hidden="false" customHeight="false" outlineLevel="0" collapsed="false">
      <c r="A23614" s="0" t="s">
        <v>23240</v>
      </c>
      <c r="B23614" s="0" t="n">
        <f aca="false">IF(A23614&lt;&gt;A23613,B23613+1,B23613)</f>
        <v>23240</v>
      </c>
    </row>
    <row r="23615" customFormat="false" ht="13.8" hidden="false" customHeight="false" outlineLevel="0" collapsed="false">
      <c r="A23615" s="0" t="s">
        <v>23241</v>
      </c>
      <c r="B23615" s="0" t="n">
        <f aca="false">IF(A23615&lt;&gt;A23614,B23614+1,B23614)</f>
        <v>23241</v>
      </c>
    </row>
    <row r="23616" customFormat="false" ht="13.8" hidden="false" customHeight="false" outlineLevel="0" collapsed="false">
      <c r="A23616" s="0" t="s">
        <v>23242</v>
      </c>
      <c r="B23616" s="0" t="n">
        <f aca="false">IF(A23616&lt;&gt;A23615,B23615+1,B23615)</f>
        <v>23242</v>
      </c>
    </row>
    <row r="23617" customFormat="false" ht="13.8" hidden="false" customHeight="false" outlineLevel="0" collapsed="false">
      <c r="A23617" s="0" t="s">
        <v>23243</v>
      </c>
      <c r="B23617" s="0" t="n">
        <f aca="false">IF(A23617&lt;&gt;A23616,B23616+1,B23616)</f>
        <v>23243</v>
      </c>
    </row>
    <row r="23618" customFormat="false" ht="13.8" hidden="false" customHeight="false" outlineLevel="0" collapsed="false">
      <c r="A23618" s="0" t="s">
        <v>23244</v>
      </c>
      <c r="B23618" s="0" t="n">
        <f aca="false">IF(A23618&lt;&gt;A23617,B23617+1,B23617)</f>
        <v>23244</v>
      </c>
    </row>
    <row r="23619" customFormat="false" ht="13.8" hidden="false" customHeight="false" outlineLevel="0" collapsed="false">
      <c r="A23619" s="0" t="s">
        <v>23245</v>
      </c>
      <c r="B23619" s="0" t="n">
        <f aca="false">IF(A23619&lt;&gt;A23618,B23618+1,B23618)</f>
        <v>23245</v>
      </c>
    </row>
    <row r="23620" customFormat="false" ht="13.8" hidden="false" customHeight="false" outlineLevel="0" collapsed="false">
      <c r="A23620" s="0" t="s">
        <v>23246</v>
      </c>
      <c r="B23620" s="0" t="n">
        <f aca="false">IF(A23620&lt;&gt;A23619,B23619+1,B23619)</f>
        <v>23246</v>
      </c>
    </row>
    <row r="23621" customFormat="false" ht="13.8" hidden="false" customHeight="false" outlineLevel="0" collapsed="false">
      <c r="A23621" s="0" t="s">
        <v>23247</v>
      </c>
      <c r="B23621" s="0" t="n">
        <f aca="false">IF(A23621&lt;&gt;A23620,B23620+1,B23620)</f>
        <v>23247</v>
      </c>
    </row>
    <row r="23622" customFormat="false" ht="13.8" hidden="false" customHeight="false" outlineLevel="0" collapsed="false">
      <c r="A23622" s="0" t="s">
        <v>23248</v>
      </c>
      <c r="B23622" s="0" t="n">
        <f aca="false">IF(A23622&lt;&gt;A23621,B23621+1,B23621)</f>
        <v>23248</v>
      </c>
    </row>
    <row r="23623" customFormat="false" ht="13.8" hidden="false" customHeight="false" outlineLevel="0" collapsed="false">
      <c r="A23623" s="0" t="s">
        <v>23249</v>
      </c>
      <c r="B23623" s="0" t="n">
        <f aca="false">IF(A23623&lt;&gt;A23622,B23622+1,B23622)</f>
        <v>23249</v>
      </c>
    </row>
    <row r="23624" customFormat="false" ht="13.8" hidden="false" customHeight="false" outlineLevel="0" collapsed="false">
      <c r="A23624" s="0" t="s">
        <v>23250</v>
      </c>
      <c r="B23624" s="0" t="n">
        <f aca="false">IF(A23624&lt;&gt;A23623,B23623+1,B23623)</f>
        <v>23250</v>
      </c>
    </row>
    <row r="23625" customFormat="false" ht="13.8" hidden="false" customHeight="false" outlineLevel="0" collapsed="false">
      <c r="A23625" s="0" t="s">
        <v>23251</v>
      </c>
      <c r="B23625" s="0" t="n">
        <f aca="false">IF(A23625&lt;&gt;A23624,B23624+1,B23624)</f>
        <v>23251</v>
      </c>
    </row>
    <row r="23626" customFormat="false" ht="13.8" hidden="false" customHeight="false" outlineLevel="0" collapsed="false">
      <c r="A23626" s="0" t="s">
        <v>23252</v>
      </c>
      <c r="B23626" s="0" t="n">
        <f aca="false">IF(A23626&lt;&gt;A23625,B23625+1,B23625)</f>
        <v>23252</v>
      </c>
    </row>
    <row r="23627" customFormat="false" ht="13.8" hidden="false" customHeight="false" outlineLevel="0" collapsed="false">
      <c r="A23627" s="0" t="s">
        <v>23253</v>
      </c>
      <c r="B23627" s="0" t="n">
        <f aca="false">IF(A23627&lt;&gt;A23626,B23626+1,B23626)</f>
        <v>23253</v>
      </c>
    </row>
    <row r="23628" customFormat="false" ht="13.8" hidden="false" customHeight="false" outlineLevel="0" collapsed="false">
      <c r="A23628" s="0" t="s">
        <v>23254</v>
      </c>
      <c r="B23628" s="0" t="n">
        <f aca="false">IF(A23628&lt;&gt;A23627,B23627+1,B23627)</f>
        <v>23254</v>
      </c>
    </row>
    <row r="23629" customFormat="false" ht="13.8" hidden="false" customHeight="false" outlineLevel="0" collapsed="false">
      <c r="A23629" s="0" t="s">
        <v>23255</v>
      </c>
      <c r="B23629" s="0" t="n">
        <f aca="false">IF(A23629&lt;&gt;A23628,B23628+1,B23628)</f>
        <v>23255</v>
      </c>
    </row>
    <row r="23630" customFormat="false" ht="13.8" hidden="false" customHeight="false" outlineLevel="0" collapsed="false">
      <c r="A23630" s="0" t="s">
        <v>23256</v>
      </c>
      <c r="B23630" s="0" t="n">
        <f aca="false">IF(A23630&lt;&gt;A23629,B23629+1,B23629)</f>
        <v>23256</v>
      </c>
    </row>
    <row r="23631" customFormat="false" ht="13.8" hidden="false" customHeight="false" outlineLevel="0" collapsed="false">
      <c r="A23631" s="0" t="s">
        <v>23257</v>
      </c>
      <c r="B23631" s="0" t="n">
        <f aca="false">IF(A23631&lt;&gt;A23630,B23630+1,B23630)</f>
        <v>23257</v>
      </c>
    </row>
    <row r="23632" customFormat="false" ht="13.8" hidden="false" customHeight="false" outlineLevel="0" collapsed="false">
      <c r="A23632" s="0" t="s">
        <v>23258</v>
      </c>
      <c r="B23632" s="0" t="n">
        <f aca="false">IF(A23632&lt;&gt;A23631,B23631+1,B23631)</f>
        <v>23258</v>
      </c>
    </row>
    <row r="23633" customFormat="false" ht="13.8" hidden="false" customHeight="false" outlineLevel="0" collapsed="false">
      <c r="A23633" s="0" t="s">
        <v>23259</v>
      </c>
      <c r="B23633" s="0" t="n">
        <f aca="false">IF(A23633&lt;&gt;A23632,B23632+1,B23632)</f>
        <v>23259</v>
      </c>
    </row>
    <row r="23634" customFormat="false" ht="13.8" hidden="false" customHeight="false" outlineLevel="0" collapsed="false">
      <c r="A23634" s="0" t="s">
        <v>23260</v>
      </c>
      <c r="B23634" s="0" t="n">
        <f aca="false">IF(A23634&lt;&gt;A23633,B23633+1,B23633)</f>
        <v>23260</v>
      </c>
    </row>
    <row r="23635" customFormat="false" ht="13.8" hidden="false" customHeight="false" outlineLevel="0" collapsed="false">
      <c r="A23635" s="0" t="s">
        <v>23261</v>
      </c>
      <c r="B23635" s="0" t="n">
        <f aca="false">IF(A23635&lt;&gt;A23634,B23634+1,B23634)</f>
        <v>23261</v>
      </c>
    </row>
    <row r="23636" customFormat="false" ht="13.8" hidden="false" customHeight="false" outlineLevel="0" collapsed="false">
      <c r="A23636" s="0" t="s">
        <v>23262</v>
      </c>
      <c r="B23636" s="0" t="n">
        <f aca="false">IF(A23636&lt;&gt;A23635,B23635+1,B23635)</f>
        <v>23262</v>
      </c>
    </row>
    <row r="23637" customFormat="false" ht="13.8" hidden="false" customHeight="false" outlineLevel="0" collapsed="false">
      <c r="A23637" s="0" t="s">
        <v>23263</v>
      </c>
      <c r="B23637" s="0" t="n">
        <f aca="false">IF(A23637&lt;&gt;A23636,B23636+1,B23636)</f>
        <v>23263</v>
      </c>
    </row>
    <row r="23638" customFormat="false" ht="13.8" hidden="false" customHeight="false" outlineLevel="0" collapsed="false">
      <c r="A23638" s="0" t="s">
        <v>23264</v>
      </c>
      <c r="B23638" s="0" t="n">
        <f aca="false">IF(A23638&lt;&gt;A23637,B23637+1,B23637)</f>
        <v>23264</v>
      </c>
    </row>
    <row r="23639" customFormat="false" ht="13.8" hidden="false" customHeight="false" outlineLevel="0" collapsed="false">
      <c r="A23639" s="0" t="s">
        <v>23265</v>
      </c>
      <c r="B23639" s="0" t="n">
        <f aca="false">IF(A23639&lt;&gt;A23638,B23638+1,B23638)</f>
        <v>23265</v>
      </c>
    </row>
    <row r="23640" customFormat="false" ht="13.8" hidden="false" customHeight="false" outlineLevel="0" collapsed="false">
      <c r="A23640" s="0" t="s">
        <v>23266</v>
      </c>
      <c r="B23640" s="0" t="n">
        <f aca="false">IF(A23640&lt;&gt;A23639,B23639+1,B23639)</f>
        <v>23266</v>
      </c>
    </row>
    <row r="23641" customFormat="false" ht="13.8" hidden="false" customHeight="false" outlineLevel="0" collapsed="false">
      <c r="A23641" s="0" t="s">
        <v>23267</v>
      </c>
      <c r="B23641" s="0" t="n">
        <f aca="false">IF(A23641&lt;&gt;A23640,B23640+1,B23640)</f>
        <v>23267</v>
      </c>
    </row>
    <row r="23642" customFormat="false" ht="13.8" hidden="false" customHeight="false" outlineLevel="0" collapsed="false">
      <c r="A23642" s="0" t="s">
        <v>23268</v>
      </c>
      <c r="B23642" s="0" t="n">
        <f aca="false">IF(A23642&lt;&gt;A23641,B23641+1,B23641)</f>
        <v>23268</v>
      </c>
    </row>
    <row r="23643" customFormat="false" ht="13.8" hidden="false" customHeight="false" outlineLevel="0" collapsed="false">
      <c r="A23643" s="0" t="s">
        <v>23269</v>
      </c>
      <c r="B23643" s="0" t="n">
        <f aca="false">IF(A23643&lt;&gt;A23642,B23642+1,B23642)</f>
        <v>23269</v>
      </c>
    </row>
    <row r="23644" customFormat="false" ht="13.8" hidden="false" customHeight="false" outlineLevel="0" collapsed="false">
      <c r="A23644" s="0" t="s">
        <v>23270</v>
      </c>
      <c r="B23644" s="0" t="n">
        <f aca="false">IF(A23644&lt;&gt;A23643,B23643+1,B23643)</f>
        <v>23270</v>
      </c>
    </row>
    <row r="23645" customFormat="false" ht="13.8" hidden="false" customHeight="false" outlineLevel="0" collapsed="false">
      <c r="A23645" s="0" t="s">
        <v>23271</v>
      </c>
      <c r="B23645" s="0" t="n">
        <f aca="false">IF(A23645&lt;&gt;A23644,B23644+1,B23644)</f>
        <v>23271</v>
      </c>
    </row>
    <row r="23646" customFormat="false" ht="13.8" hidden="false" customHeight="false" outlineLevel="0" collapsed="false">
      <c r="A23646" s="0" t="s">
        <v>23272</v>
      </c>
      <c r="B23646" s="0" t="n">
        <f aca="false">IF(A23646&lt;&gt;A23645,B23645+1,B23645)</f>
        <v>23272</v>
      </c>
    </row>
    <row r="23647" customFormat="false" ht="13.8" hidden="false" customHeight="false" outlineLevel="0" collapsed="false">
      <c r="A23647" s="0" t="s">
        <v>23273</v>
      </c>
      <c r="B23647" s="0" t="n">
        <f aca="false">IF(A23647&lt;&gt;A23646,B23646+1,B23646)</f>
        <v>23273</v>
      </c>
    </row>
    <row r="23648" customFormat="false" ht="13.8" hidden="false" customHeight="false" outlineLevel="0" collapsed="false">
      <c r="A23648" s="0" t="s">
        <v>23274</v>
      </c>
      <c r="B23648" s="0" t="n">
        <f aca="false">IF(A23648&lt;&gt;A23647,B23647+1,B23647)</f>
        <v>23274</v>
      </c>
    </row>
    <row r="23649" customFormat="false" ht="13.8" hidden="false" customHeight="false" outlineLevel="0" collapsed="false">
      <c r="A23649" s="0" t="s">
        <v>23275</v>
      </c>
      <c r="B23649" s="0" t="n">
        <f aca="false">IF(A23649&lt;&gt;A23648,B23648+1,B23648)</f>
        <v>23275</v>
      </c>
    </row>
    <row r="23650" customFormat="false" ht="13.8" hidden="false" customHeight="false" outlineLevel="0" collapsed="false">
      <c r="A23650" s="0" t="s">
        <v>23276</v>
      </c>
      <c r="B23650" s="0" t="n">
        <f aca="false">IF(A23650&lt;&gt;A23649,B23649+1,B23649)</f>
        <v>23276</v>
      </c>
    </row>
    <row r="23651" customFormat="false" ht="13.8" hidden="false" customHeight="false" outlineLevel="0" collapsed="false">
      <c r="A23651" s="0" t="s">
        <v>23277</v>
      </c>
      <c r="B23651" s="0" t="n">
        <f aca="false">IF(A23651&lt;&gt;A23650,B23650+1,B23650)</f>
        <v>23277</v>
      </c>
    </row>
    <row r="23652" customFormat="false" ht="13.8" hidden="false" customHeight="false" outlineLevel="0" collapsed="false">
      <c r="A23652" s="0" t="s">
        <v>23278</v>
      </c>
      <c r="B23652" s="0" t="n">
        <f aca="false">IF(A23652&lt;&gt;A23651,B23651+1,B23651)</f>
        <v>23278</v>
      </c>
    </row>
    <row r="23653" customFormat="false" ht="13.8" hidden="false" customHeight="false" outlineLevel="0" collapsed="false">
      <c r="A23653" s="0" t="s">
        <v>23279</v>
      </c>
      <c r="B23653" s="0" t="n">
        <f aca="false">IF(A23653&lt;&gt;A23652,B23652+1,B23652)</f>
        <v>23279</v>
      </c>
    </row>
    <row r="23654" customFormat="false" ht="13.8" hidden="false" customHeight="false" outlineLevel="0" collapsed="false">
      <c r="A23654" s="0" t="s">
        <v>23280</v>
      </c>
      <c r="B23654" s="0" t="n">
        <f aca="false">IF(A23654&lt;&gt;A23653,B23653+1,B23653)</f>
        <v>23280</v>
      </c>
    </row>
    <row r="23655" customFormat="false" ht="13.8" hidden="false" customHeight="false" outlineLevel="0" collapsed="false">
      <c r="A23655" s="0" t="s">
        <v>23281</v>
      </c>
      <c r="B23655" s="0" t="n">
        <f aca="false">IF(A23655&lt;&gt;A23654,B23654+1,B23654)</f>
        <v>23281</v>
      </c>
    </row>
    <row r="23656" customFormat="false" ht="13.8" hidden="false" customHeight="false" outlineLevel="0" collapsed="false">
      <c r="A23656" s="0" t="s">
        <v>23282</v>
      </c>
      <c r="B23656" s="0" t="n">
        <f aca="false">IF(A23656&lt;&gt;A23655,B23655+1,B23655)</f>
        <v>23282</v>
      </c>
    </row>
    <row r="23657" customFormat="false" ht="13.8" hidden="false" customHeight="false" outlineLevel="0" collapsed="false">
      <c r="A23657" s="0" t="s">
        <v>23283</v>
      </c>
      <c r="B23657" s="0" t="n">
        <f aca="false">IF(A23657&lt;&gt;A23656,B23656+1,B23656)</f>
        <v>23283</v>
      </c>
    </row>
    <row r="23658" customFormat="false" ht="13.8" hidden="false" customHeight="false" outlineLevel="0" collapsed="false">
      <c r="A23658" s="0" t="s">
        <v>23284</v>
      </c>
      <c r="B23658" s="0" t="n">
        <f aca="false">IF(A23658&lt;&gt;A23657,B23657+1,B23657)</f>
        <v>23284</v>
      </c>
    </row>
    <row r="23659" customFormat="false" ht="13.8" hidden="false" customHeight="false" outlineLevel="0" collapsed="false">
      <c r="A23659" s="0" t="s">
        <v>23285</v>
      </c>
      <c r="B23659" s="0" t="n">
        <f aca="false">IF(A23659&lt;&gt;A23658,B23658+1,B23658)</f>
        <v>23285</v>
      </c>
    </row>
    <row r="23660" customFormat="false" ht="13.8" hidden="false" customHeight="false" outlineLevel="0" collapsed="false">
      <c r="A23660" s="0" t="s">
        <v>23286</v>
      </c>
      <c r="B23660" s="0" t="n">
        <f aca="false">IF(A23660&lt;&gt;A23659,B23659+1,B23659)</f>
        <v>23286</v>
      </c>
    </row>
    <row r="23661" customFormat="false" ht="13.8" hidden="false" customHeight="false" outlineLevel="0" collapsed="false">
      <c r="A23661" s="0" t="s">
        <v>23287</v>
      </c>
      <c r="B23661" s="0" t="n">
        <f aca="false">IF(A23661&lt;&gt;A23660,B23660+1,B23660)</f>
        <v>23287</v>
      </c>
    </row>
    <row r="23662" customFormat="false" ht="13.8" hidden="false" customHeight="false" outlineLevel="0" collapsed="false">
      <c r="A23662" s="0" t="s">
        <v>23288</v>
      </c>
      <c r="B23662" s="0" t="n">
        <f aca="false">IF(A23662&lt;&gt;A23661,B23661+1,B23661)</f>
        <v>23288</v>
      </c>
    </row>
    <row r="23663" customFormat="false" ht="13.8" hidden="false" customHeight="false" outlineLevel="0" collapsed="false">
      <c r="A23663" s="0" t="s">
        <v>23289</v>
      </c>
      <c r="B23663" s="0" t="n">
        <f aca="false">IF(A23663&lt;&gt;A23662,B23662+1,B23662)</f>
        <v>23289</v>
      </c>
    </row>
    <row r="23664" customFormat="false" ht="13.8" hidden="false" customHeight="false" outlineLevel="0" collapsed="false">
      <c r="A23664" s="0" t="s">
        <v>23290</v>
      </c>
      <c r="B23664" s="0" t="n">
        <f aca="false">IF(A23664&lt;&gt;A23663,B23663+1,B23663)</f>
        <v>23290</v>
      </c>
    </row>
    <row r="23665" customFormat="false" ht="13.8" hidden="false" customHeight="false" outlineLevel="0" collapsed="false">
      <c r="A23665" s="0" t="s">
        <v>23291</v>
      </c>
      <c r="B23665" s="0" t="n">
        <f aca="false">IF(A23665&lt;&gt;A23664,B23664+1,B23664)</f>
        <v>23291</v>
      </c>
    </row>
    <row r="23666" customFormat="false" ht="13.8" hidden="false" customHeight="false" outlineLevel="0" collapsed="false">
      <c r="A23666" s="0" t="s">
        <v>23292</v>
      </c>
      <c r="B23666" s="0" t="n">
        <f aca="false">IF(A23666&lt;&gt;A23665,B23665+1,B23665)</f>
        <v>23292</v>
      </c>
    </row>
    <row r="23667" customFormat="false" ht="13.8" hidden="false" customHeight="false" outlineLevel="0" collapsed="false">
      <c r="A23667" s="0" t="s">
        <v>23293</v>
      </c>
      <c r="B23667" s="0" t="n">
        <f aca="false">IF(A23667&lt;&gt;A23666,B23666+1,B23666)</f>
        <v>23293</v>
      </c>
    </row>
    <row r="23668" customFormat="false" ht="13.8" hidden="false" customHeight="false" outlineLevel="0" collapsed="false">
      <c r="A23668" s="0" t="s">
        <v>23294</v>
      </c>
      <c r="B23668" s="0" t="n">
        <f aca="false">IF(A23668&lt;&gt;A23667,B23667+1,B23667)</f>
        <v>23294</v>
      </c>
    </row>
    <row r="23669" customFormat="false" ht="13.8" hidden="false" customHeight="false" outlineLevel="0" collapsed="false">
      <c r="A23669" s="0" t="s">
        <v>23295</v>
      </c>
      <c r="B23669" s="0" t="n">
        <f aca="false">IF(A23669&lt;&gt;A23668,B23668+1,B23668)</f>
        <v>23295</v>
      </c>
    </row>
    <row r="23670" customFormat="false" ht="13.8" hidden="false" customHeight="false" outlineLevel="0" collapsed="false">
      <c r="A23670" s="0" t="s">
        <v>23296</v>
      </c>
      <c r="B23670" s="0" t="n">
        <f aca="false">IF(A23670&lt;&gt;A23669,B23669+1,B23669)</f>
        <v>23296</v>
      </c>
    </row>
    <row r="23671" customFormat="false" ht="13.8" hidden="false" customHeight="false" outlineLevel="0" collapsed="false">
      <c r="A23671" s="0" t="s">
        <v>23297</v>
      </c>
      <c r="B23671" s="0" t="n">
        <f aca="false">IF(A23671&lt;&gt;A23670,B23670+1,B23670)</f>
        <v>23297</v>
      </c>
    </row>
    <row r="23672" customFormat="false" ht="13.8" hidden="false" customHeight="false" outlineLevel="0" collapsed="false">
      <c r="A23672" s="0" t="s">
        <v>23298</v>
      </c>
      <c r="B23672" s="0" t="n">
        <f aca="false">IF(A23672&lt;&gt;A23671,B23671+1,B23671)</f>
        <v>23298</v>
      </c>
    </row>
    <row r="23673" customFormat="false" ht="13.8" hidden="false" customHeight="false" outlineLevel="0" collapsed="false">
      <c r="A23673" s="0" t="s">
        <v>23299</v>
      </c>
      <c r="B23673" s="0" t="n">
        <f aca="false">IF(A23673&lt;&gt;A23672,B23672+1,B23672)</f>
        <v>23299</v>
      </c>
    </row>
    <row r="23674" customFormat="false" ht="13.8" hidden="false" customHeight="false" outlineLevel="0" collapsed="false">
      <c r="A23674" s="0" t="s">
        <v>23300</v>
      </c>
      <c r="B23674" s="0" t="n">
        <f aca="false">IF(A23674&lt;&gt;A23673,B23673+1,B23673)</f>
        <v>23300</v>
      </c>
    </row>
    <row r="23675" customFormat="false" ht="13.8" hidden="false" customHeight="false" outlineLevel="0" collapsed="false">
      <c r="A23675" s="0" t="s">
        <v>23301</v>
      </c>
      <c r="B23675" s="0" t="n">
        <f aca="false">IF(A23675&lt;&gt;A23674,B23674+1,B23674)</f>
        <v>23301</v>
      </c>
    </row>
    <row r="23676" customFormat="false" ht="13.8" hidden="false" customHeight="false" outlineLevel="0" collapsed="false">
      <c r="A23676" s="0" t="s">
        <v>23302</v>
      </c>
      <c r="B23676" s="0" t="n">
        <f aca="false">IF(A23676&lt;&gt;A23675,B23675+1,B23675)</f>
        <v>23302</v>
      </c>
    </row>
    <row r="23677" customFormat="false" ht="13.8" hidden="false" customHeight="false" outlineLevel="0" collapsed="false">
      <c r="A23677" s="0" t="s">
        <v>23303</v>
      </c>
      <c r="B23677" s="0" t="n">
        <f aca="false">IF(A23677&lt;&gt;A23676,B23676+1,B23676)</f>
        <v>23303</v>
      </c>
    </row>
    <row r="23678" customFormat="false" ht="13.8" hidden="false" customHeight="false" outlineLevel="0" collapsed="false">
      <c r="A23678" s="0" t="s">
        <v>23304</v>
      </c>
      <c r="B23678" s="0" t="n">
        <f aca="false">IF(A23678&lt;&gt;A23677,B23677+1,B23677)</f>
        <v>23304</v>
      </c>
    </row>
    <row r="23679" customFormat="false" ht="13.8" hidden="false" customHeight="false" outlineLevel="0" collapsed="false">
      <c r="A23679" s="0" t="s">
        <v>23305</v>
      </c>
      <c r="B23679" s="0" t="n">
        <f aca="false">IF(A23679&lt;&gt;A23678,B23678+1,B23678)</f>
        <v>23305</v>
      </c>
    </row>
    <row r="23680" customFormat="false" ht="13.8" hidden="false" customHeight="false" outlineLevel="0" collapsed="false">
      <c r="A23680" s="0" t="s">
        <v>23306</v>
      </c>
      <c r="B23680" s="0" t="n">
        <f aca="false">IF(A23680&lt;&gt;A23679,B23679+1,B23679)</f>
        <v>23306</v>
      </c>
    </row>
    <row r="23681" customFormat="false" ht="13.8" hidden="false" customHeight="false" outlineLevel="0" collapsed="false">
      <c r="A23681" s="0" t="s">
        <v>23307</v>
      </c>
      <c r="B23681" s="0" t="n">
        <f aca="false">IF(A23681&lt;&gt;A23680,B23680+1,B23680)</f>
        <v>23307</v>
      </c>
    </row>
    <row r="23682" customFormat="false" ht="13.8" hidden="false" customHeight="false" outlineLevel="0" collapsed="false">
      <c r="A23682" s="0" t="s">
        <v>23308</v>
      </c>
      <c r="B23682" s="0" t="n">
        <f aca="false">IF(A23682&lt;&gt;A23681,B23681+1,B23681)</f>
        <v>23308</v>
      </c>
    </row>
    <row r="23683" customFormat="false" ht="13.8" hidden="false" customHeight="false" outlineLevel="0" collapsed="false">
      <c r="A23683" s="0" t="s">
        <v>23309</v>
      </c>
      <c r="B23683" s="0" t="n">
        <f aca="false">IF(A23683&lt;&gt;A23682,B23682+1,B23682)</f>
        <v>23309</v>
      </c>
    </row>
    <row r="23684" customFormat="false" ht="13.8" hidden="false" customHeight="false" outlineLevel="0" collapsed="false">
      <c r="A23684" s="0" t="s">
        <v>23310</v>
      </c>
      <c r="B23684" s="0" t="n">
        <f aca="false">IF(A23684&lt;&gt;A23683,B23683+1,B23683)</f>
        <v>23310</v>
      </c>
    </row>
    <row r="23685" customFormat="false" ht="13.8" hidden="false" customHeight="false" outlineLevel="0" collapsed="false">
      <c r="A23685" s="0" t="s">
        <v>23311</v>
      </c>
      <c r="B23685" s="0" t="n">
        <f aca="false">IF(A23685&lt;&gt;A23684,B23684+1,B23684)</f>
        <v>23311</v>
      </c>
    </row>
    <row r="23686" customFormat="false" ht="13.8" hidden="false" customHeight="false" outlineLevel="0" collapsed="false">
      <c r="A23686" s="0" t="s">
        <v>23312</v>
      </c>
      <c r="B23686" s="0" t="n">
        <f aca="false">IF(A23686&lt;&gt;A23685,B23685+1,B23685)</f>
        <v>23312</v>
      </c>
    </row>
    <row r="23687" customFormat="false" ht="13.8" hidden="false" customHeight="false" outlineLevel="0" collapsed="false">
      <c r="A23687" s="0" t="s">
        <v>23313</v>
      </c>
      <c r="B23687" s="0" t="n">
        <f aca="false">IF(A23687&lt;&gt;A23686,B23686+1,B23686)</f>
        <v>23313</v>
      </c>
    </row>
    <row r="23688" customFormat="false" ht="13.8" hidden="false" customHeight="false" outlineLevel="0" collapsed="false">
      <c r="A23688" s="0" t="s">
        <v>23314</v>
      </c>
      <c r="B23688" s="0" t="n">
        <f aca="false">IF(A23688&lt;&gt;A23687,B23687+1,B23687)</f>
        <v>23314</v>
      </c>
    </row>
    <row r="23689" customFormat="false" ht="13.8" hidden="false" customHeight="false" outlineLevel="0" collapsed="false">
      <c r="A23689" s="0" t="s">
        <v>23315</v>
      </c>
      <c r="B23689" s="0" t="n">
        <f aca="false">IF(A23689&lt;&gt;A23688,B23688+1,B23688)</f>
        <v>23315</v>
      </c>
    </row>
    <row r="23690" customFormat="false" ht="13.8" hidden="false" customHeight="false" outlineLevel="0" collapsed="false">
      <c r="A23690" s="0" t="s">
        <v>23316</v>
      </c>
      <c r="B23690" s="0" t="n">
        <f aca="false">IF(A23690&lt;&gt;A23689,B23689+1,B23689)</f>
        <v>23316</v>
      </c>
    </row>
    <row r="23691" customFormat="false" ht="13.8" hidden="false" customHeight="false" outlineLevel="0" collapsed="false">
      <c r="A23691" s="0" t="s">
        <v>23317</v>
      </c>
      <c r="B23691" s="0" t="n">
        <f aca="false">IF(A23691&lt;&gt;A23690,B23690+1,B23690)</f>
        <v>23317</v>
      </c>
    </row>
    <row r="23692" customFormat="false" ht="13.8" hidden="false" customHeight="false" outlineLevel="0" collapsed="false">
      <c r="A23692" s="0" t="s">
        <v>23318</v>
      </c>
      <c r="B23692" s="0" t="n">
        <f aca="false">IF(A23692&lt;&gt;A23691,B23691+1,B23691)</f>
        <v>23318</v>
      </c>
    </row>
    <row r="23693" customFormat="false" ht="13.8" hidden="false" customHeight="false" outlineLevel="0" collapsed="false">
      <c r="A23693" s="0" t="s">
        <v>23319</v>
      </c>
      <c r="B23693" s="0" t="n">
        <f aca="false">IF(A23693&lt;&gt;A23692,B23692+1,B23692)</f>
        <v>23319</v>
      </c>
    </row>
    <row r="23694" customFormat="false" ht="13.8" hidden="false" customHeight="false" outlineLevel="0" collapsed="false">
      <c r="A23694" s="0" t="s">
        <v>23320</v>
      </c>
      <c r="B23694" s="0" t="n">
        <f aca="false">IF(A23694&lt;&gt;A23693,B23693+1,B23693)</f>
        <v>23320</v>
      </c>
    </row>
    <row r="23695" customFormat="false" ht="13.8" hidden="false" customHeight="false" outlineLevel="0" collapsed="false">
      <c r="A23695" s="0" t="s">
        <v>23321</v>
      </c>
      <c r="B23695" s="0" t="n">
        <f aca="false">IF(A23695&lt;&gt;A23694,B23694+1,B23694)</f>
        <v>23321</v>
      </c>
    </row>
    <row r="23696" customFormat="false" ht="13.8" hidden="false" customHeight="false" outlineLevel="0" collapsed="false">
      <c r="A23696" s="0" t="s">
        <v>23322</v>
      </c>
      <c r="B23696" s="0" t="n">
        <f aca="false">IF(A23696&lt;&gt;A23695,B23695+1,B23695)</f>
        <v>23322</v>
      </c>
    </row>
    <row r="23697" customFormat="false" ht="13.8" hidden="false" customHeight="false" outlineLevel="0" collapsed="false">
      <c r="A23697" s="0" t="s">
        <v>23323</v>
      </c>
      <c r="B23697" s="0" t="n">
        <f aca="false">IF(A23697&lt;&gt;A23696,B23696+1,B23696)</f>
        <v>23323</v>
      </c>
    </row>
    <row r="23698" customFormat="false" ht="13.8" hidden="false" customHeight="false" outlineLevel="0" collapsed="false">
      <c r="A23698" s="0" t="s">
        <v>23324</v>
      </c>
      <c r="B23698" s="0" t="n">
        <f aca="false">IF(A23698&lt;&gt;A23697,B23697+1,B23697)</f>
        <v>23324</v>
      </c>
    </row>
    <row r="23699" customFormat="false" ht="13.8" hidden="false" customHeight="false" outlineLevel="0" collapsed="false">
      <c r="A23699" s="0" t="s">
        <v>23325</v>
      </c>
      <c r="B23699" s="0" t="n">
        <f aca="false">IF(A23699&lt;&gt;A23698,B23698+1,B23698)</f>
        <v>23325</v>
      </c>
    </row>
    <row r="23700" customFormat="false" ht="13.8" hidden="false" customHeight="false" outlineLevel="0" collapsed="false">
      <c r="A23700" s="0" t="s">
        <v>23326</v>
      </c>
      <c r="B23700" s="0" t="n">
        <f aca="false">IF(A23700&lt;&gt;A23699,B23699+1,B23699)</f>
        <v>23326</v>
      </c>
    </row>
    <row r="23701" customFormat="false" ht="13.8" hidden="false" customHeight="false" outlineLevel="0" collapsed="false">
      <c r="A23701" s="0" t="s">
        <v>23327</v>
      </c>
      <c r="B23701" s="0" t="n">
        <f aca="false">IF(A23701&lt;&gt;A23700,B23700+1,B23700)</f>
        <v>23327</v>
      </c>
    </row>
    <row r="23702" customFormat="false" ht="13.8" hidden="false" customHeight="false" outlineLevel="0" collapsed="false">
      <c r="A23702" s="0" t="s">
        <v>23328</v>
      </c>
      <c r="B23702" s="0" t="n">
        <f aca="false">IF(A23702&lt;&gt;A23701,B23701+1,B23701)</f>
        <v>23328</v>
      </c>
    </row>
    <row r="23703" customFormat="false" ht="13.8" hidden="false" customHeight="false" outlineLevel="0" collapsed="false">
      <c r="A23703" s="0" t="s">
        <v>23329</v>
      </c>
      <c r="B23703" s="0" t="n">
        <f aca="false">IF(A23703&lt;&gt;A23702,B23702+1,B23702)</f>
        <v>23329</v>
      </c>
    </row>
    <row r="23704" customFormat="false" ht="13.8" hidden="false" customHeight="false" outlineLevel="0" collapsed="false">
      <c r="A23704" s="0" t="s">
        <v>23330</v>
      </c>
      <c r="B23704" s="0" t="n">
        <f aca="false">IF(A23704&lt;&gt;A23703,B23703+1,B23703)</f>
        <v>23330</v>
      </c>
    </row>
    <row r="23705" customFormat="false" ht="13.8" hidden="false" customHeight="false" outlineLevel="0" collapsed="false">
      <c r="A23705" s="0" t="s">
        <v>23331</v>
      </c>
      <c r="B23705" s="0" t="n">
        <f aca="false">IF(A23705&lt;&gt;A23704,B23704+1,B23704)</f>
        <v>23331</v>
      </c>
    </row>
    <row r="23706" customFormat="false" ht="13.8" hidden="false" customHeight="false" outlineLevel="0" collapsed="false">
      <c r="A23706" s="0" t="s">
        <v>23332</v>
      </c>
      <c r="B23706" s="0" t="n">
        <f aca="false">IF(A23706&lt;&gt;A23705,B23705+1,B23705)</f>
        <v>23332</v>
      </c>
    </row>
    <row r="23707" customFormat="false" ht="13.8" hidden="false" customHeight="false" outlineLevel="0" collapsed="false">
      <c r="A23707" s="0" t="s">
        <v>23333</v>
      </c>
      <c r="B23707" s="0" t="n">
        <f aca="false">IF(A23707&lt;&gt;A23706,B23706+1,B23706)</f>
        <v>23333</v>
      </c>
    </row>
    <row r="23708" customFormat="false" ht="13.8" hidden="false" customHeight="false" outlineLevel="0" collapsed="false">
      <c r="A23708" s="0" t="s">
        <v>23334</v>
      </c>
      <c r="B23708" s="0" t="n">
        <f aca="false">IF(A23708&lt;&gt;A23707,B23707+1,B23707)</f>
        <v>23334</v>
      </c>
    </row>
    <row r="23709" customFormat="false" ht="13.8" hidden="false" customHeight="false" outlineLevel="0" collapsed="false">
      <c r="A23709" s="0" t="s">
        <v>23335</v>
      </c>
      <c r="B23709" s="0" t="n">
        <f aca="false">IF(A23709&lt;&gt;A23708,B23708+1,B23708)</f>
        <v>23335</v>
      </c>
    </row>
    <row r="23710" customFormat="false" ht="13.8" hidden="false" customHeight="false" outlineLevel="0" collapsed="false">
      <c r="A23710" s="0" t="s">
        <v>23336</v>
      </c>
      <c r="B23710" s="0" t="n">
        <f aca="false">IF(A23710&lt;&gt;A23709,B23709+1,B23709)</f>
        <v>23336</v>
      </c>
    </row>
    <row r="23711" customFormat="false" ht="13.8" hidden="false" customHeight="false" outlineLevel="0" collapsed="false">
      <c r="A23711" s="0" t="s">
        <v>23337</v>
      </c>
      <c r="B23711" s="0" t="n">
        <f aca="false">IF(A23711&lt;&gt;A23710,B23710+1,B23710)</f>
        <v>23337</v>
      </c>
    </row>
    <row r="23712" customFormat="false" ht="13.8" hidden="false" customHeight="false" outlineLevel="0" collapsed="false">
      <c r="A23712" s="0" t="s">
        <v>23338</v>
      </c>
      <c r="B23712" s="0" t="n">
        <f aca="false">IF(A23712&lt;&gt;A23711,B23711+1,B23711)</f>
        <v>23338</v>
      </c>
    </row>
    <row r="23713" customFormat="false" ht="13.8" hidden="false" customHeight="false" outlineLevel="0" collapsed="false">
      <c r="A23713" s="0" t="s">
        <v>23339</v>
      </c>
      <c r="B23713" s="0" t="n">
        <f aca="false">IF(A23713&lt;&gt;A23712,B23712+1,B23712)</f>
        <v>23339</v>
      </c>
    </row>
    <row r="23714" customFormat="false" ht="13.8" hidden="false" customHeight="false" outlineLevel="0" collapsed="false">
      <c r="A23714" s="0" t="s">
        <v>23340</v>
      </c>
      <c r="B23714" s="0" t="n">
        <f aca="false">IF(A23714&lt;&gt;A23713,B23713+1,B23713)</f>
        <v>23340</v>
      </c>
    </row>
    <row r="23715" customFormat="false" ht="13.8" hidden="false" customHeight="false" outlineLevel="0" collapsed="false">
      <c r="A23715" s="0" t="s">
        <v>23341</v>
      </c>
      <c r="B23715" s="0" t="n">
        <f aca="false">IF(A23715&lt;&gt;A23714,B23714+1,B23714)</f>
        <v>23341</v>
      </c>
    </row>
    <row r="23716" customFormat="false" ht="13.8" hidden="false" customHeight="false" outlineLevel="0" collapsed="false">
      <c r="A23716" s="0" t="s">
        <v>23342</v>
      </c>
      <c r="B23716" s="0" t="n">
        <f aca="false">IF(A23716&lt;&gt;A23715,B23715+1,B23715)</f>
        <v>23342</v>
      </c>
    </row>
    <row r="23717" customFormat="false" ht="13.8" hidden="false" customHeight="false" outlineLevel="0" collapsed="false">
      <c r="A23717" s="0" t="s">
        <v>23343</v>
      </c>
      <c r="B23717" s="0" t="n">
        <f aca="false">IF(A23717&lt;&gt;A23716,B23716+1,B23716)</f>
        <v>23343</v>
      </c>
    </row>
    <row r="23718" customFormat="false" ht="13.8" hidden="false" customHeight="false" outlineLevel="0" collapsed="false">
      <c r="A23718" s="0" t="s">
        <v>23344</v>
      </c>
      <c r="B23718" s="0" t="n">
        <f aca="false">IF(A23718&lt;&gt;A23717,B23717+1,B23717)</f>
        <v>23344</v>
      </c>
    </row>
    <row r="23719" customFormat="false" ht="13.8" hidden="false" customHeight="false" outlineLevel="0" collapsed="false">
      <c r="A23719" s="0" t="s">
        <v>23345</v>
      </c>
      <c r="B23719" s="0" t="n">
        <f aca="false">IF(A23719&lt;&gt;A23718,B23718+1,B23718)</f>
        <v>23345</v>
      </c>
    </row>
    <row r="23720" customFormat="false" ht="13.8" hidden="false" customHeight="false" outlineLevel="0" collapsed="false">
      <c r="A23720" s="0" t="s">
        <v>23346</v>
      </c>
      <c r="B23720" s="0" t="n">
        <f aca="false">IF(A23720&lt;&gt;A23719,B23719+1,B23719)</f>
        <v>23346</v>
      </c>
    </row>
    <row r="23721" customFormat="false" ht="13.8" hidden="false" customHeight="false" outlineLevel="0" collapsed="false">
      <c r="A23721" s="0" t="s">
        <v>23347</v>
      </c>
      <c r="B23721" s="0" t="n">
        <f aca="false">IF(A23721&lt;&gt;A23720,B23720+1,B23720)</f>
        <v>23347</v>
      </c>
    </row>
    <row r="23722" customFormat="false" ht="13.8" hidden="false" customHeight="false" outlineLevel="0" collapsed="false">
      <c r="A23722" s="0" t="s">
        <v>23348</v>
      </c>
      <c r="B23722" s="0" t="n">
        <f aca="false">IF(A23722&lt;&gt;A23721,B23721+1,B23721)</f>
        <v>23348</v>
      </c>
    </row>
    <row r="23723" customFormat="false" ht="13.8" hidden="false" customHeight="false" outlineLevel="0" collapsed="false">
      <c r="A23723" s="0" t="s">
        <v>23349</v>
      </c>
      <c r="B23723" s="0" t="n">
        <f aca="false">IF(A23723&lt;&gt;A23722,B23722+1,B23722)</f>
        <v>23349</v>
      </c>
    </row>
    <row r="23724" customFormat="false" ht="13.8" hidden="false" customHeight="false" outlineLevel="0" collapsed="false">
      <c r="A23724" s="0" t="s">
        <v>23350</v>
      </c>
      <c r="B23724" s="0" t="n">
        <f aca="false">IF(A23724&lt;&gt;A23723,B23723+1,B23723)</f>
        <v>23350</v>
      </c>
    </row>
    <row r="23725" customFormat="false" ht="13.8" hidden="false" customHeight="false" outlineLevel="0" collapsed="false">
      <c r="A23725" s="0" t="s">
        <v>23351</v>
      </c>
      <c r="B23725" s="0" t="n">
        <f aca="false">IF(A23725&lt;&gt;A23724,B23724+1,B23724)</f>
        <v>23351</v>
      </c>
    </row>
    <row r="23726" customFormat="false" ht="13.8" hidden="false" customHeight="false" outlineLevel="0" collapsed="false">
      <c r="A23726" s="0" t="s">
        <v>23352</v>
      </c>
      <c r="B23726" s="0" t="n">
        <f aca="false">IF(A23726&lt;&gt;A23725,B23725+1,B23725)</f>
        <v>23352</v>
      </c>
    </row>
    <row r="23727" customFormat="false" ht="13.8" hidden="false" customHeight="false" outlineLevel="0" collapsed="false">
      <c r="A23727" s="0" t="s">
        <v>23353</v>
      </c>
      <c r="B23727" s="0" t="n">
        <f aca="false">IF(A23727&lt;&gt;A23726,B23726+1,B23726)</f>
        <v>23353</v>
      </c>
    </row>
    <row r="23728" customFormat="false" ht="13.8" hidden="false" customHeight="false" outlineLevel="0" collapsed="false">
      <c r="A23728" s="0" t="s">
        <v>23354</v>
      </c>
      <c r="B23728" s="0" t="n">
        <f aca="false">IF(A23728&lt;&gt;A23727,B23727+1,B23727)</f>
        <v>23354</v>
      </c>
    </row>
    <row r="23729" customFormat="false" ht="13.8" hidden="false" customHeight="false" outlineLevel="0" collapsed="false">
      <c r="A23729" s="0" t="s">
        <v>23355</v>
      </c>
      <c r="B23729" s="0" t="n">
        <f aca="false">IF(A23729&lt;&gt;A23728,B23728+1,B23728)</f>
        <v>23355</v>
      </c>
    </row>
    <row r="23730" customFormat="false" ht="13.8" hidden="false" customHeight="false" outlineLevel="0" collapsed="false">
      <c r="A23730" s="0" t="s">
        <v>23356</v>
      </c>
      <c r="B23730" s="0" t="n">
        <f aca="false">IF(A23730&lt;&gt;A23729,B23729+1,B23729)</f>
        <v>23356</v>
      </c>
    </row>
    <row r="23731" customFormat="false" ht="13.8" hidden="false" customHeight="false" outlineLevel="0" collapsed="false">
      <c r="A23731" s="0" t="s">
        <v>23357</v>
      </c>
      <c r="B23731" s="0" t="n">
        <f aca="false">IF(A23731&lt;&gt;A23730,B23730+1,B23730)</f>
        <v>23357</v>
      </c>
    </row>
    <row r="23732" customFormat="false" ht="13.8" hidden="false" customHeight="false" outlineLevel="0" collapsed="false">
      <c r="A23732" s="0" t="s">
        <v>23358</v>
      </c>
      <c r="B23732" s="0" t="n">
        <f aca="false">IF(A23732&lt;&gt;A23731,B23731+1,B23731)</f>
        <v>23358</v>
      </c>
    </row>
    <row r="23733" customFormat="false" ht="13.8" hidden="false" customHeight="false" outlineLevel="0" collapsed="false">
      <c r="A23733" s="0" t="s">
        <v>23359</v>
      </c>
      <c r="B23733" s="0" t="n">
        <f aca="false">IF(A23733&lt;&gt;A23732,B23732+1,B23732)</f>
        <v>23359</v>
      </c>
    </row>
    <row r="23734" customFormat="false" ht="13.8" hidden="false" customHeight="false" outlineLevel="0" collapsed="false">
      <c r="A23734" s="0" t="s">
        <v>23360</v>
      </c>
      <c r="B23734" s="0" t="n">
        <f aca="false">IF(A23734&lt;&gt;A23733,B23733+1,B23733)</f>
        <v>23360</v>
      </c>
    </row>
    <row r="23735" customFormat="false" ht="13.8" hidden="false" customHeight="false" outlineLevel="0" collapsed="false">
      <c r="A23735" s="0" t="s">
        <v>23361</v>
      </c>
      <c r="B23735" s="0" t="n">
        <f aca="false">IF(A23735&lt;&gt;A23734,B23734+1,B23734)</f>
        <v>23361</v>
      </c>
    </row>
    <row r="23736" customFormat="false" ht="13.8" hidden="false" customHeight="false" outlineLevel="0" collapsed="false">
      <c r="A23736" s="0" t="s">
        <v>23362</v>
      </c>
      <c r="B23736" s="0" t="n">
        <f aca="false">IF(A23736&lt;&gt;A23735,B23735+1,B23735)</f>
        <v>23362</v>
      </c>
    </row>
    <row r="23737" customFormat="false" ht="13.8" hidden="false" customHeight="false" outlineLevel="0" collapsed="false">
      <c r="A23737" s="0" t="s">
        <v>23363</v>
      </c>
      <c r="B23737" s="0" t="n">
        <f aca="false">IF(A23737&lt;&gt;A23736,B23736+1,B23736)</f>
        <v>23363</v>
      </c>
    </row>
    <row r="23738" customFormat="false" ht="13.8" hidden="false" customHeight="false" outlineLevel="0" collapsed="false">
      <c r="A23738" s="0" t="s">
        <v>23364</v>
      </c>
      <c r="B23738" s="0" t="n">
        <f aca="false">IF(A23738&lt;&gt;A23737,B23737+1,B23737)</f>
        <v>23364</v>
      </c>
    </row>
    <row r="23739" customFormat="false" ht="13.8" hidden="false" customHeight="false" outlineLevel="0" collapsed="false">
      <c r="A23739" s="0" t="s">
        <v>23365</v>
      </c>
      <c r="B23739" s="0" t="n">
        <f aca="false">IF(A23739&lt;&gt;A23738,B23738+1,B23738)</f>
        <v>23365</v>
      </c>
    </row>
    <row r="23740" customFormat="false" ht="13.8" hidden="false" customHeight="false" outlineLevel="0" collapsed="false">
      <c r="A23740" s="0" t="s">
        <v>23366</v>
      </c>
      <c r="B23740" s="0" t="n">
        <f aca="false">IF(A23740&lt;&gt;A23739,B23739+1,B23739)</f>
        <v>23366</v>
      </c>
    </row>
    <row r="23741" customFormat="false" ht="13.8" hidden="false" customHeight="false" outlineLevel="0" collapsed="false">
      <c r="A23741" s="0" t="s">
        <v>23367</v>
      </c>
      <c r="B23741" s="0" t="n">
        <f aca="false">IF(A23741&lt;&gt;A23740,B23740+1,B23740)</f>
        <v>23367</v>
      </c>
    </row>
    <row r="23742" customFormat="false" ht="13.8" hidden="false" customHeight="false" outlineLevel="0" collapsed="false">
      <c r="A23742" s="0" t="s">
        <v>23368</v>
      </c>
      <c r="B23742" s="0" t="n">
        <f aca="false">IF(A23742&lt;&gt;A23741,B23741+1,B23741)</f>
        <v>23368</v>
      </c>
    </row>
    <row r="23743" customFormat="false" ht="13.8" hidden="false" customHeight="false" outlineLevel="0" collapsed="false">
      <c r="A23743" s="0" t="s">
        <v>23369</v>
      </c>
      <c r="B23743" s="0" t="n">
        <f aca="false">IF(A23743&lt;&gt;A23742,B23742+1,B23742)</f>
        <v>23369</v>
      </c>
    </row>
    <row r="23744" customFormat="false" ht="13.8" hidden="false" customHeight="false" outlineLevel="0" collapsed="false">
      <c r="A23744" s="0" t="s">
        <v>23370</v>
      </c>
      <c r="B23744" s="0" t="n">
        <f aca="false">IF(A23744&lt;&gt;A23743,B23743+1,B23743)</f>
        <v>23370</v>
      </c>
    </row>
    <row r="23745" customFormat="false" ht="13.8" hidden="false" customHeight="false" outlineLevel="0" collapsed="false">
      <c r="A23745" s="0" t="s">
        <v>23371</v>
      </c>
      <c r="B23745" s="0" t="n">
        <f aca="false">IF(A23745&lt;&gt;A23744,B23744+1,B23744)</f>
        <v>23371</v>
      </c>
    </row>
    <row r="23746" customFormat="false" ht="13.8" hidden="false" customHeight="false" outlineLevel="0" collapsed="false">
      <c r="A23746" s="0" t="s">
        <v>23372</v>
      </c>
      <c r="B23746" s="0" t="n">
        <f aca="false">IF(A23746&lt;&gt;A23745,B23745+1,B23745)</f>
        <v>23372</v>
      </c>
    </row>
    <row r="23747" customFormat="false" ht="13.8" hidden="false" customHeight="false" outlineLevel="0" collapsed="false">
      <c r="A23747" s="0" t="s">
        <v>23373</v>
      </c>
      <c r="B23747" s="0" t="n">
        <f aca="false">IF(A23747&lt;&gt;A23746,B23746+1,B23746)</f>
        <v>23373</v>
      </c>
    </row>
    <row r="23748" customFormat="false" ht="13.8" hidden="false" customHeight="false" outlineLevel="0" collapsed="false">
      <c r="A23748" s="0" t="s">
        <v>23374</v>
      </c>
      <c r="B23748" s="0" t="n">
        <f aca="false">IF(A23748&lt;&gt;A23747,B23747+1,B23747)</f>
        <v>23374</v>
      </c>
    </row>
    <row r="23749" customFormat="false" ht="13.8" hidden="false" customHeight="false" outlineLevel="0" collapsed="false">
      <c r="A23749" s="0" t="s">
        <v>23375</v>
      </c>
      <c r="B23749" s="0" t="n">
        <f aca="false">IF(A23749&lt;&gt;A23748,B23748+1,B23748)</f>
        <v>23375</v>
      </c>
    </row>
    <row r="23750" customFormat="false" ht="13.8" hidden="false" customHeight="false" outlineLevel="0" collapsed="false">
      <c r="A23750" s="0" t="s">
        <v>23376</v>
      </c>
      <c r="B23750" s="0" t="n">
        <f aca="false">IF(A23750&lt;&gt;A23749,B23749+1,B23749)</f>
        <v>23376</v>
      </c>
    </row>
    <row r="23751" customFormat="false" ht="13.8" hidden="false" customHeight="false" outlineLevel="0" collapsed="false">
      <c r="A23751" s="0" t="s">
        <v>23377</v>
      </c>
      <c r="B23751" s="0" t="n">
        <f aca="false">IF(A23751&lt;&gt;A23750,B23750+1,B23750)</f>
        <v>23377</v>
      </c>
    </row>
    <row r="23752" customFormat="false" ht="13.8" hidden="false" customHeight="false" outlineLevel="0" collapsed="false">
      <c r="A23752" s="0" t="s">
        <v>23378</v>
      </c>
      <c r="B23752" s="0" t="n">
        <f aca="false">IF(A23752&lt;&gt;A23751,B23751+1,B23751)</f>
        <v>23378</v>
      </c>
    </row>
    <row r="23753" customFormat="false" ht="13.8" hidden="false" customHeight="false" outlineLevel="0" collapsed="false">
      <c r="A23753" s="0" t="s">
        <v>23379</v>
      </c>
      <c r="B23753" s="0" t="n">
        <f aca="false">IF(A23753&lt;&gt;A23752,B23752+1,B23752)</f>
        <v>23379</v>
      </c>
    </row>
    <row r="23754" customFormat="false" ht="13.8" hidden="false" customHeight="false" outlineLevel="0" collapsed="false">
      <c r="A23754" s="0" t="s">
        <v>23380</v>
      </c>
      <c r="B23754" s="0" t="n">
        <f aca="false">IF(A23754&lt;&gt;A23753,B23753+1,B23753)</f>
        <v>23380</v>
      </c>
    </row>
    <row r="23755" customFormat="false" ht="13.8" hidden="false" customHeight="false" outlineLevel="0" collapsed="false">
      <c r="A23755" s="0" t="s">
        <v>23381</v>
      </c>
      <c r="B23755" s="0" t="n">
        <f aca="false">IF(A23755&lt;&gt;A23754,B23754+1,B23754)</f>
        <v>23381</v>
      </c>
    </row>
    <row r="23756" customFormat="false" ht="13.8" hidden="false" customHeight="false" outlineLevel="0" collapsed="false">
      <c r="A23756" s="0" t="s">
        <v>23382</v>
      </c>
      <c r="B23756" s="0" t="n">
        <f aca="false">IF(A23756&lt;&gt;A23755,B23755+1,B23755)</f>
        <v>23382</v>
      </c>
    </row>
    <row r="23757" customFormat="false" ht="13.8" hidden="false" customHeight="false" outlineLevel="0" collapsed="false">
      <c r="A23757" s="0" t="s">
        <v>23383</v>
      </c>
      <c r="B23757" s="0" t="n">
        <f aca="false">IF(A23757&lt;&gt;A23756,B23756+1,B23756)</f>
        <v>23383</v>
      </c>
    </row>
    <row r="23758" customFormat="false" ht="13.8" hidden="false" customHeight="false" outlineLevel="0" collapsed="false">
      <c r="A23758" s="0" t="s">
        <v>23384</v>
      </c>
      <c r="B23758" s="0" t="n">
        <f aca="false">IF(A23758&lt;&gt;A23757,B23757+1,B23757)</f>
        <v>23384</v>
      </c>
    </row>
    <row r="23759" customFormat="false" ht="13.8" hidden="false" customHeight="false" outlineLevel="0" collapsed="false">
      <c r="A23759" s="0" t="s">
        <v>23385</v>
      </c>
      <c r="B23759" s="0" t="n">
        <f aca="false">IF(A23759&lt;&gt;A23758,B23758+1,B23758)</f>
        <v>23385</v>
      </c>
    </row>
    <row r="23760" customFormat="false" ht="13.8" hidden="false" customHeight="false" outlineLevel="0" collapsed="false">
      <c r="A23760" s="0" t="s">
        <v>23386</v>
      </c>
      <c r="B23760" s="0" t="n">
        <f aca="false">IF(A23760&lt;&gt;A23759,B23759+1,B23759)</f>
        <v>23386</v>
      </c>
    </row>
    <row r="23761" customFormat="false" ht="13.8" hidden="false" customHeight="false" outlineLevel="0" collapsed="false">
      <c r="A23761" s="0" t="s">
        <v>23387</v>
      </c>
      <c r="B23761" s="0" t="n">
        <f aca="false">IF(A23761&lt;&gt;A23760,B23760+1,B23760)</f>
        <v>23387</v>
      </c>
    </row>
    <row r="23762" customFormat="false" ht="13.8" hidden="false" customHeight="false" outlineLevel="0" collapsed="false">
      <c r="A23762" s="0" t="s">
        <v>23388</v>
      </c>
      <c r="B23762" s="0" t="n">
        <f aca="false">IF(A23762&lt;&gt;A23761,B23761+1,B23761)</f>
        <v>23388</v>
      </c>
    </row>
    <row r="23763" customFormat="false" ht="13.8" hidden="false" customHeight="false" outlineLevel="0" collapsed="false">
      <c r="A23763" s="0" t="s">
        <v>23389</v>
      </c>
      <c r="B23763" s="0" t="n">
        <f aca="false">IF(A23763&lt;&gt;A23762,B23762+1,B23762)</f>
        <v>23389</v>
      </c>
    </row>
    <row r="23764" customFormat="false" ht="13.8" hidden="false" customHeight="false" outlineLevel="0" collapsed="false">
      <c r="A23764" s="0" t="s">
        <v>23390</v>
      </c>
      <c r="B23764" s="0" t="n">
        <f aca="false">IF(A23764&lt;&gt;A23763,B23763+1,B23763)</f>
        <v>23390</v>
      </c>
    </row>
    <row r="23765" customFormat="false" ht="13.8" hidden="false" customHeight="false" outlineLevel="0" collapsed="false">
      <c r="A23765" s="0" t="s">
        <v>23391</v>
      </c>
      <c r="B23765" s="0" t="n">
        <f aca="false">IF(A23765&lt;&gt;A23764,B23764+1,B23764)</f>
        <v>23391</v>
      </c>
    </row>
    <row r="23766" customFormat="false" ht="13.8" hidden="false" customHeight="false" outlineLevel="0" collapsed="false">
      <c r="A23766" s="0" t="s">
        <v>23392</v>
      </c>
      <c r="B23766" s="0" t="n">
        <f aca="false">IF(A23766&lt;&gt;A23765,B23765+1,B23765)</f>
        <v>23392</v>
      </c>
    </row>
    <row r="23767" customFormat="false" ht="13.8" hidden="false" customHeight="false" outlineLevel="0" collapsed="false">
      <c r="A23767" s="0" t="s">
        <v>23393</v>
      </c>
      <c r="B23767" s="0" t="n">
        <f aca="false">IF(A23767&lt;&gt;A23766,B23766+1,B23766)</f>
        <v>23393</v>
      </c>
    </row>
    <row r="23768" customFormat="false" ht="13.8" hidden="false" customHeight="false" outlineLevel="0" collapsed="false">
      <c r="A23768" s="0" t="s">
        <v>23394</v>
      </c>
      <c r="B23768" s="0" t="n">
        <f aca="false">IF(A23768&lt;&gt;A23767,B23767+1,B23767)</f>
        <v>23394</v>
      </c>
    </row>
    <row r="23769" customFormat="false" ht="13.8" hidden="false" customHeight="false" outlineLevel="0" collapsed="false">
      <c r="A23769" s="0" t="s">
        <v>23395</v>
      </c>
      <c r="B23769" s="0" t="n">
        <f aca="false">IF(A23769&lt;&gt;A23768,B23768+1,B23768)</f>
        <v>23395</v>
      </c>
    </row>
    <row r="23770" customFormat="false" ht="13.8" hidden="false" customHeight="false" outlineLevel="0" collapsed="false">
      <c r="A23770" s="0" t="s">
        <v>23396</v>
      </c>
      <c r="B23770" s="0" t="n">
        <f aca="false">IF(A23770&lt;&gt;A23769,B23769+1,B23769)</f>
        <v>23396</v>
      </c>
    </row>
    <row r="23771" customFormat="false" ht="13.8" hidden="false" customHeight="false" outlineLevel="0" collapsed="false">
      <c r="A23771" s="0" t="s">
        <v>23397</v>
      </c>
      <c r="B23771" s="0" t="n">
        <f aca="false">IF(A23771&lt;&gt;A23770,B23770+1,B23770)</f>
        <v>23397</v>
      </c>
    </row>
    <row r="23772" customFormat="false" ht="13.8" hidden="false" customHeight="false" outlineLevel="0" collapsed="false">
      <c r="A23772" s="0" t="s">
        <v>23398</v>
      </c>
      <c r="B23772" s="0" t="n">
        <f aca="false">IF(A23772&lt;&gt;A23771,B23771+1,B23771)</f>
        <v>23398</v>
      </c>
    </row>
    <row r="23773" customFormat="false" ht="13.8" hidden="false" customHeight="false" outlineLevel="0" collapsed="false">
      <c r="A23773" s="0" t="s">
        <v>23399</v>
      </c>
      <c r="B23773" s="0" t="n">
        <f aca="false">IF(A23773&lt;&gt;A23772,B23772+1,B23772)</f>
        <v>23399</v>
      </c>
    </row>
    <row r="23774" customFormat="false" ht="13.8" hidden="false" customHeight="false" outlineLevel="0" collapsed="false">
      <c r="A23774" s="0" t="s">
        <v>23400</v>
      </c>
      <c r="B23774" s="0" t="n">
        <f aca="false">IF(A23774&lt;&gt;A23773,B23773+1,B23773)</f>
        <v>23400</v>
      </c>
    </row>
    <row r="23775" customFormat="false" ht="13.8" hidden="false" customHeight="false" outlineLevel="0" collapsed="false">
      <c r="A23775" s="0" t="s">
        <v>23401</v>
      </c>
      <c r="B23775" s="0" t="n">
        <f aca="false">IF(A23775&lt;&gt;A23774,B23774+1,B23774)</f>
        <v>23401</v>
      </c>
    </row>
    <row r="23776" customFormat="false" ht="13.8" hidden="false" customHeight="false" outlineLevel="0" collapsed="false">
      <c r="A23776" s="0" t="s">
        <v>23402</v>
      </c>
      <c r="B23776" s="0" t="n">
        <f aca="false">IF(A23776&lt;&gt;A23775,B23775+1,B23775)</f>
        <v>23402</v>
      </c>
    </row>
    <row r="23777" customFormat="false" ht="13.8" hidden="false" customHeight="false" outlineLevel="0" collapsed="false">
      <c r="A23777" s="0" t="s">
        <v>23403</v>
      </c>
      <c r="B23777" s="0" t="n">
        <f aca="false">IF(A23777&lt;&gt;A23776,B23776+1,B23776)</f>
        <v>23403</v>
      </c>
    </row>
    <row r="23778" customFormat="false" ht="13.8" hidden="false" customHeight="false" outlineLevel="0" collapsed="false">
      <c r="A23778" s="0" t="s">
        <v>23404</v>
      </c>
      <c r="B23778" s="0" t="n">
        <f aca="false">IF(A23778&lt;&gt;A23777,B23777+1,B23777)</f>
        <v>23404</v>
      </c>
    </row>
    <row r="23779" customFormat="false" ht="13.8" hidden="false" customHeight="false" outlineLevel="0" collapsed="false">
      <c r="A23779" s="0" t="s">
        <v>23405</v>
      </c>
      <c r="B23779" s="0" t="n">
        <f aca="false">IF(A23779&lt;&gt;A23778,B23778+1,B23778)</f>
        <v>23405</v>
      </c>
    </row>
    <row r="23780" customFormat="false" ht="13.8" hidden="false" customHeight="false" outlineLevel="0" collapsed="false">
      <c r="A23780" s="0" t="s">
        <v>23406</v>
      </c>
      <c r="B23780" s="0" t="n">
        <f aca="false">IF(A23780&lt;&gt;A23779,B23779+1,B23779)</f>
        <v>23406</v>
      </c>
    </row>
    <row r="23781" customFormat="false" ht="13.8" hidden="false" customHeight="false" outlineLevel="0" collapsed="false">
      <c r="A23781" s="0" t="s">
        <v>23407</v>
      </c>
      <c r="B23781" s="0" t="n">
        <f aca="false">IF(A23781&lt;&gt;A23780,B23780+1,B23780)</f>
        <v>23407</v>
      </c>
    </row>
    <row r="23782" customFormat="false" ht="13.8" hidden="false" customHeight="false" outlineLevel="0" collapsed="false">
      <c r="A23782" s="0" t="s">
        <v>23408</v>
      </c>
      <c r="B23782" s="0" t="n">
        <f aca="false">IF(A23782&lt;&gt;A23781,B23781+1,B23781)</f>
        <v>23408</v>
      </c>
    </row>
    <row r="23783" customFormat="false" ht="13.8" hidden="false" customHeight="false" outlineLevel="0" collapsed="false">
      <c r="A23783" s="0" t="s">
        <v>23409</v>
      </c>
      <c r="B23783" s="0" t="n">
        <f aca="false">IF(A23783&lt;&gt;A23782,B23782+1,B23782)</f>
        <v>23409</v>
      </c>
    </row>
    <row r="23784" customFormat="false" ht="13.8" hidden="false" customHeight="false" outlineLevel="0" collapsed="false">
      <c r="A23784" s="0" t="s">
        <v>23410</v>
      </c>
      <c r="B23784" s="0" t="n">
        <f aca="false">IF(A23784&lt;&gt;A23783,B23783+1,B23783)</f>
        <v>23410</v>
      </c>
    </row>
    <row r="23785" customFormat="false" ht="13.8" hidden="false" customHeight="false" outlineLevel="0" collapsed="false">
      <c r="A23785" s="0" t="s">
        <v>23411</v>
      </c>
      <c r="B23785" s="0" t="n">
        <f aca="false">IF(A23785&lt;&gt;A23784,B23784+1,B23784)</f>
        <v>23411</v>
      </c>
    </row>
    <row r="23786" customFormat="false" ht="13.8" hidden="false" customHeight="false" outlineLevel="0" collapsed="false">
      <c r="A23786" s="0" t="s">
        <v>23412</v>
      </c>
      <c r="B23786" s="0" t="n">
        <f aca="false">IF(A23786&lt;&gt;A23785,B23785+1,B23785)</f>
        <v>23412</v>
      </c>
    </row>
    <row r="23787" customFormat="false" ht="13.8" hidden="false" customHeight="false" outlineLevel="0" collapsed="false">
      <c r="A23787" s="0" t="s">
        <v>23413</v>
      </c>
      <c r="B23787" s="0" t="n">
        <f aca="false">IF(A23787&lt;&gt;A23786,B23786+1,B23786)</f>
        <v>23413</v>
      </c>
    </row>
    <row r="23788" customFormat="false" ht="13.8" hidden="false" customHeight="false" outlineLevel="0" collapsed="false">
      <c r="A23788" s="0" t="s">
        <v>23414</v>
      </c>
      <c r="B23788" s="0" t="n">
        <f aca="false">IF(A23788&lt;&gt;A23787,B23787+1,B23787)</f>
        <v>23414</v>
      </c>
    </row>
    <row r="23789" customFormat="false" ht="13.8" hidden="false" customHeight="false" outlineLevel="0" collapsed="false">
      <c r="A23789" s="0" t="s">
        <v>23415</v>
      </c>
      <c r="B23789" s="0" t="n">
        <f aca="false">IF(A23789&lt;&gt;A23788,B23788+1,B23788)</f>
        <v>23415</v>
      </c>
    </row>
    <row r="23790" customFormat="false" ht="13.8" hidden="false" customHeight="false" outlineLevel="0" collapsed="false">
      <c r="A23790" s="0" t="s">
        <v>23416</v>
      </c>
      <c r="B23790" s="0" t="n">
        <f aca="false">IF(A23790&lt;&gt;A23789,B23789+1,B23789)</f>
        <v>23416</v>
      </c>
    </row>
    <row r="23791" customFormat="false" ht="13.8" hidden="false" customHeight="false" outlineLevel="0" collapsed="false">
      <c r="A23791" s="0" t="s">
        <v>23417</v>
      </c>
      <c r="B23791" s="0" t="n">
        <f aca="false">IF(A23791&lt;&gt;A23790,B23790+1,B23790)</f>
        <v>23417</v>
      </c>
    </row>
    <row r="23792" customFormat="false" ht="13.8" hidden="false" customHeight="false" outlineLevel="0" collapsed="false">
      <c r="A23792" s="0" t="s">
        <v>23418</v>
      </c>
      <c r="B23792" s="0" t="n">
        <f aca="false">IF(A23792&lt;&gt;A23791,B23791+1,B23791)</f>
        <v>23418</v>
      </c>
    </row>
    <row r="23793" customFormat="false" ht="13.8" hidden="false" customHeight="false" outlineLevel="0" collapsed="false">
      <c r="A23793" s="0" t="s">
        <v>23419</v>
      </c>
      <c r="B23793" s="0" t="n">
        <f aca="false">IF(A23793&lt;&gt;A23792,B23792+1,B23792)</f>
        <v>23419</v>
      </c>
    </row>
    <row r="23794" customFormat="false" ht="13.8" hidden="false" customHeight="false" outlineLevel="0" collapsed="false">
      <c r="A23794" s="0" t="s">
        <v>23420</v>
      </c>
      <c r="B23794" s="0" t="n">
        <f aca="false">IF(A23794&lt;&gt;A23793,B23793+1,B23793)</f>
        <v>23420</v>
      </c>
    </row>
    <row r="23795" customFormat="false" ht="13.8" hidden="false" customHeight="false" outlineLevel="0" collapsed="false">
      <c r="A23795" s="0" t="s">
        <v>23421</v>
      </c>
      <c r="B23795" s="0" t="n">
        <f aca="false">IF(A23795&lt;&gt;A23794,B23794+1,B23794)</f>
        <v>23421</v>
      </c>
    </row>
    <row r="23796" customFormat="false" ht="13.8" hidden="false" customHeight="false" outlineLevel="0" collapsed="false">
      <c r="A23796" s="0" t="s">
        <v>23422</v>
      </c>
      <c r="B23796" s="0" t="n">
        <f aca="false">IF(A23796&lt;&gt;A23795,B23795+1,B23795)</f>
        <v>23422</v>
      </c>
    </row>
    <row r="23797" customFormat="false" ht="13.8" hidden="false" customHeight="false" outlineLevel="0" collapsed="false">
      <c r="A23797" s="0" t="s">
        <v>23423</v>
      </c>
      <c r="B23797" s="0" t="n">
        <f aca="false">IF(A23797&lt;&gt;A23796,B23796+1,B23796)</f>
        <v>23423</v>
      </c>
    </row>
    <row r="23798" customFormat="false" ht="13.8" hidden="false" customHeight="false" outlineLevel="0" collapsed="false">
      <c r="A23798" s="0" t="s">
        <v>23424</v>
      </c>
      <c r="B23798" s="0" t="n">
        <f aca="false">IF(A23798&lt;&gt;A23797,B23797+1,B23797)</f>
        <v>23424</v>
      </c>
    </row>
    <row r="23799" customFormat="false" ht="13.8" hidden="false" customHeight="false" outlineLevel="0" collapsed="false">
      <c r="A23799" s="0" t="s">
        <v>23425</v>
      </c>
      <c r="B23799" s="0" t="n">
        <f aca="false">IF(A23799&lt;&gt;A23798,B23798+1,B23798)</f>
        <v>23425</v>
      </c>
    </row>
    <row r="23800" customFormat="false" ht="13.8" hidden="false" customHeight="false" outlineLevel="0" collapsed="false">
      <c r="A23800" s="0" t="s">
        <v>23426</v>
      </c>
      <c r="B23800" s="0" t="n">
        <f aca="false">IF(A23800&lt;&gt;A23799,B23799+1,B23799)</f>
        <v>23426</v>
      </c>
    </row>
    <row r="23801" customFormat="false" ht="13.8" hidden="false" customHeight="false" outlineLevel="0" collapsed="false">
      <c r="A23801" s="0" t="s">
        <v>23427</v>
      </c>
      <c r="B23801" s="0" t="n">
        <f aca="false">IF(A23801&lt;&gt;A23800,B23800+1,B23800)</f>
        <v>23427</v>
      </c>
    </row>
    <row r="23802" customFormat="false" ht="13.8" hidden="false" customHeight="false" outlineLevel="0" collapsed="false">
      <c r="A23802" s="0" t="s">
        <v>23428</v>
      </c>
      <c r="B23802" s="0" t="n">
        <f aca="false">IF(A23802&lt;&gt;A23801,B23801+1,B23801)</f>
        <v>23428</v>
      </c>
    </row>
    <row r="23803" customFormat="false" ht="13.8" hidden="false" customHeight="false" outlineLevel="0" collapsed="false">
      <c r="A23803" s="0" t="s">
        <v>23429</v>
      </c>
      <c r="B23803" s="0" t="n">
        <f aca="false">IF(A23803&lt;&gt;A23802,B23802+1,B23802)</f>
        <v>23429</v>
      </c>
    </row>
    <row r="23804" customFormat="false" ht="13.8" hidden="false" customHeight="false" outlineLevel="0" collapsed="false">
      <c r="A23804" s="0" t="s">
        <v>23430</v>
      </c>
      <c r="B23804" s="0" t="n">
        <f aca="false">IF(A23804&lt;&gt;A23803,B23803+1,B23803)</f>
        <v>23430</v>
      </c>
    </row>
    <row r="23805" customFormat="false" ht="13.8" hidden="false" customHeight="false" outlineLevel="0" collapsed="false">
      <c r="A23805" s="0" t="s">
        <v>23431</v>
      </c>
      <c r="B23805" s="0" t="n">
        <f aca="false">IF(A23805&lt;&gt;A23804,B23804+1,B23804)</f>
        <v>23431</v>
      </c>
    </row>
    <row r="23806" customFormat="false" ht="13.8" hidden="false" customHeight="false" outlineLevel="0" collapsed="false">
      <c r="A23806" s="0" t="s">
        <v>23432</v>
      </c>
      <c r="B23806" s="0" t="n">
        <f aca="false">IF(A23806&lt;&gt;A23805,B23805+1,B23805)</f>
        <v>23432</v>
      </c>
    </row>
    <row r="23807" customFormat="false" ht="13.8" hidden="false" customHeight="false" outlineLevel="0" collapsed="false">
      <c r="A23807" s="0" t="s">
        <v>23433</v>
      </c>
      <c r="B23807" s="0" t="n">
        <f aca="false">IF(A23807&lt;&gt;A23806,B23806+1,B23806)</f>
        <v>23433</v>
      </c>
    </row>
    <row r="23808" customFormat="false" ht="13.8" hidden="false" customHeight="false" outlineLevel="0" collapsed="false">
      <c r="A23808" s="0" t="s">
        <v>23434</v>
      </c>
      <c r="B23808" s="0" t="n">
        <f aca="false">IF(A23808&lt;&gt;A23807,B23807+1,B23807)</f>
        <v>23434</v>
      </c>
    </row>
    <row r="23809" customFormat="false" ht="13.8" hidden="false" customHeight="false" outlineLevel="0" collapsed="false">
      <c r="A23809" s="0" t="s">
        <v>23435</v>
      </c>
      <c r="B23809" s="0" t="n">
        <f aca="false">IF(A23809&lt;&gt;A23808,B23808+1,B23808)</f>
        <v>23435</v>
      </c>
    </row>
    <row r="23810" customFormat="false" ht="13.8" hidden="false" customHeight="false" outlineLevel="0" collapsed="false">
      <c r="A23810" s="0" t="s">
        <v>23436</v>
      </c>
      <c r="B23810" s="0" t="n">
        <f aca="false">IF(A23810&lt;&gt;A23809,B23809+1,B23809)</f>
        <v>23436</v>
      </c>
    </row>
    <row r="23811" customFormat="false" ht="13.8" hidden="false" customHeight="false" outlineLevel="0" collapsed="false">
      <c r="A23811" s="0" t="s">
        <v>23437</v>
      </c>
      <c r="B23811" s="0" t="n">
        <f aca="false">IF(A23811&lt;&gt;A23810,B23810+1,B23810)</f>
        <v>23437</v>
      </c>
    </row>
    <row r="23812" customFormat="false" ht="13.8" hidden="false" customHeight="false" outlineLevel="0" collapsed="false">
      <c r="A23812" s="0" t="s">
        <v>23438</v>
      </c>
      <c r="B23812" s="0" t="n">
        <f aca="false">IF(A23812&lt;&gt;A23811,B23811+1,B23811)</f>
        <v>23438</v>
      </c>
    </row>
    <row r="23813" customFormat="false" ht="13.8" hidden="false" customHeight="false" outlineLevel="0" collapsed="false">
      <c r="A23813" s="0" t="s">
        <v>23439</v>
      </c>
      <c r="B23813" s="0" t="n">
        <f aca="false">IF(A23813&lt;&gt;A23812,B23812+1,B23812)</f>
        <v>23439</v>
      </c>
    </row>
    <row r="23814" customFormat="false" ht="13.8" hidden="false" customHeight="false" outlineLevel="0" collapsed="false">
      <c r="A23814" s="0" t="s">
        <v>23440</v>
      </c>
      <c r="B23814" s="0" t="n">
        <f aca="false">IF(A23814&lt;&gt;A23813,B23813+1,B23813)</f>
        <v>23440</v>
      </c>
    </row>
    <row r="23815" customFormat="false" ht="13.8" hidden="false" customHeight="false" outlineLevel="0" collapsed="false">
      <c r="A23815" s="0" t="s">
        <v>23441</v>
      </c>
      <c r="B23815" s="0" t="n">
        <f aca="false">IF(A23815&lt;&gt;A23814,B23814+1,B23814)</f>
        <v>23441</v>
      </c>
    </row>
    <row r="23816" customFormat="false" ht="13.8" hidden="false" customHeight="false" outlineLevel="0" collapsed="false">
      <c r="A23816" s="0" t="s">
        <v>23442</v>
      </c>
      <c r="B23816" s="0" t="n">
        <f aca="false">IF(A23816&lt;&gt;A23815,B23815+1,B23815)</f>
        <v>23442</v>
      </c>
    </row>
    <row r="23817" customFormat="false" ht="13.8" hidden="false" customHeight="false" outlineLevel="0" collapsed="false">
      <c r="A23817" s="0" t="s">
        <v>23443</v>
      </c>
      <c r="B23817" s="0" t="n">
        <f aca="false">IF(A23817&lt;&gt;A23816,B23816+1,B23816)</f>
        <v>23443</v>
      </c>
    </row>
    <row r="23818" customFormat="false" ht="13.8" hidden="false" customHeight="false" outlineLevel="0" collapsed="false">
      <c r="A23818" s="0" t="s">
        <v>23444</v>
      </c>
      <c r="B23818" s="0" t="n">
        <f aca="false">IF(A23818&lt;&gt;A23817,B23817+1,B23817)</f>
        <v>23444</v>
      </c>
    </row>
    <row r="23819" customFormat="false" ht="13.8" hidden="false" customHeight="false" outlineLevel="0" collapsed="false">
      <c r="A23819" s="0" t="s">
        <v>23445</v>
      </c>
      <c r="B23819" s="0" t="n">
        <f aca="false">IF(A23819&lt;&gt;A23818,B23818+1,B23818)</f>
        <v>23445</v>
      </c>
    </row>
    <row r="23820" customFormat="false" ht="13.8" hidden="false" customHeight="false" outlineLevel="0" collapsed="false">
      <c r="A23820" s="0" t="s">
        <v>23446</v>
      </c>
      <c r="B23820" s="0" t="n">
        <f aca="false">IF(A23820&lt;&gt;A23819,B23819+1,B23819)</f>
        <v>23446</v>
      </c>
    </row>
    <row r="23821" customFormat="false" ht="13.8" hidden="false" customHeight="false" outlineLevel="0" collapsed="false">
      <c r="A23821" s="0" t="s">
        <v>23447</v>
      </c>
      <c r="B23821" s="0" t="n">
        <f aca="false">IF(A23821&lt;&gt;A23820,B23820+1,B23820)</f>
        <v>23447</v>
      </c>
    </row>
    <row r="23822" customFormat="false" ht="13.8" hidden="false" customHeight="false" outlineLevel="0" collapsed="false">
      <c r="A23822" s="0" t="s">
        <v>23448</v>
      </c>
      <c r="B23822" s="0" t="n">
        <f aca="false">IF(A23822&lt;&gt;A23821,B23821+1,B23821)</f>
        <v>23448</v>
      </c>
    </row>
    <row r="23823" customFormat="false" ht="13.8" hidden="false" customHeight="false" outlineLevel="0" collapsed="false">
      <c r="A23823" s="0" t="s">
        <v>23449</v>
      </c>
      <c r="B23823" s="0" t="n">
        <f aca="false">IF(A23823&lt;&gt;A23822,B23822+1,B23822)</f>
        <v>23449</v>
      </c>
    </row>
    <row r="23824" customFormat="false" ht="13.8" hidden="false" customHeight="false" outlineLevel="0" collapsed="false">
      <c r="A23824" s="0" t="s">
        <v>23450</v>
      </c>
      <c r="B23824" s="0" t="n">
        <f aca="false">IF(A23824&lt;&gt;A23823,B23823+1,B23823)</f>
        <v>23450</v>
      </c>
    </row>
    <row r="23825" customFormat="false" ht="13.8" hidden="false" customHeight="false" outlineLevel="0" collapsed="false">
      <c r="A23825" s="0" t="s">
        <v>23451</v>
      </c>
      <c r="B23825" s="0" t="n">
        <f aca="false">IF(A23825&lt;&gt;A23824,B23824+1,B23824)</f>
        <v>23451</v>
      </c>
    </row>
    <row r="23826" customFormat="false" ht="13.8" hidden="false" customHeight="false" outlineLevel="0" collapsed="false">
      <c r="A23826" s="0" t="s">
        <v>23452</v>
      </c>
      <c r="B23826" s="0" t="n">
        <f aca="false">IF(A23826&lt;&gt;A23825,B23825+1,B23825)</f>
        <v>23452</v>
      </c>
    </row>
    <row r="23827" customFormat="false" ht="13.8" hidden="false" customHeight="false" outlineLevel="0" collapsed="false">
      <c r="A23827" s="0" t="s">
        <v>23453</v>
      </c>
      <c r="B23827" s="0" t="n">
        <f aca="false">IF(A23827&lt;&gt;A23826,B23826+1,B23826)</f>
        <v>23453</v>
      </c>
    </row>
    <row r="23828" customFormat="false" ht="13.8" hidden="false" customHeight="false" outlineLevel="0" collapsed="false">
      <c r="A23828" s="0" t="s">
        <v>23454</v>
      </c>
      <c r="B23828" s="0" t="n">
        <f aca="false">IF(A23828&lt;&gt;A23827,B23827+1,B23827)</f>
        <v>23454</v>
      </c>
    </row>
    <row r="23829" customFormat="false" ht="13.8" hidden="false" customHeight="false" outlineLevel="0" collapsed="false">
      <c r="A23829" s="0" t="s">
        <v>23455</v>
      </c>
      <c r="B23829" s="0" t="n">
        <f aca="false">IF(A23829&lt;&gt;A23828,B23828+1,B23828)</f>
        <v>23455</v>
      </c>
    </row>
    <row r="23830" customFormat="false" ht="13.8" hidden="false" customHeight="false" outlineLevel="0" collapsed="false">
      <c r="A23830" s="0" t="s">
        <v>23456</v>
      </c>
      <c r="B23830" s="0" t="n">
        <f aca="false">IF(A23830&lt;&gt;A23829,B23829+1,B23829)</f>
        <v>23456</v>
      </c>
    </row>
    <row r="23831" customFormat="false" ht="13.8" hidden="false" customHeight="false" outlineLevel="0" collapsed="false">
      <c r="A23831" s="0" t="s">
        <v>23457</v>
      </c>
      <c r="B23831" s="0" t="n">
        <f aca="false">IF(A23831&lt;&gt;A23830,B23830+1,B23830)</f>
        <v>23457</v>
      </c>
    </row>
    <row r="23832" customFormat="false" ht="13.8" hidden="false" customHeight="false" outlineLevel="0" collapsed="false">
      <c r="A23832" s="0" t="s">
        <v>23458</v>
      </c>
      <c r="B23832" s="0" t="n">
        <f aca="false">IF(A23832&lt;&gt;A23831,B23831+1,B23831)</f>
        <v>23458</v>
      </c>
    </row>
    <row r="23833" customFormat="false" ht="13.8" hidden="false" customHeight="false" outlineLevel="0" collapsed="false">
      <c r="A23833" s="0" t="s">
        <v>23459</v>
      </c>
      <c r="B23833" s="0" t="n">
        <f aca="false">IF(A23833&lt;&gt;A23832,B23832+1,B23832)</f>
        <v>23459</v>
      </c>
    </row>
    <row r="23834" customFormat="false" ht="13.8" hidden="false" customHeight="false" outlineLevel="0" collapsed="false">
      <c r="A23834" s="0" t="s">
        <v>23460</v>
      </c>
      <c r="B23834" s="0" t="n">
        <f aca="false">IF(A23834&lt;&gt;A23833,B23833+1,B23833)</f>
        <v>23460</v>
      </c>
    </row>
    <row r="23835" customFormat="false" ht="13.8" hidden="false" customHeight="false" outlineLevel="0" collapsed="false">
      <c r="A23835" s="0" t="s">
        <v>23461</v>
      </c>
      <c r="B23835" s="0" t="n">
        <f aca="false">IF(A23835&lt;&gt;A23834,B23834+1,B23834)</f>
        <v>23461</v>
      </c>
    </row>
    <row r="23836" customFormat="false" ht="13.8" hidden="false" customHeight="false" outlineLevel="0" collapsed="false">
      <c r="A23836" s="0" t="s">
        <v>23462</v>
      </c>
      <c r="B23836" s="0" t="n">
        <f aca="false">IF(A23836&lt;&gt;A23835,B23835+1,B23835)</f>
        <v>23462</v>
      </c>
    </row>
    <row r="23837" customFormat="false" ht="13.8" hidden="false" customHeight="false" outlineLevel="0" collapsed="false">
      <c r="A23837" s="0" t="s">
        <v>23463</v>
      </c>
      <c r="B23837" s="0" t="n">
        <f aca="false">IF(A23837&lt;&gt;A23836,B23836+1,B23836)</f>
        <v>23463</v>
      </c>
    </row>
    <row r="23838" customFormat="false" ht="13.8" hidden="false" customHeight="false" outlineLevel="0" collapsed="false">
      <c r="A23838" s="0" t="s">
        <v>23464</v>
      </c>
      <c r="B23838" s="0" t="n">
        <f aca="false">IF(A23838&lt;&gt;A23837,B23837+1,B23837)</f>
        <v>23464</v>
      </c>
    </row>
    <row r="23839" customFormat="false" ht="13.8" hidden="false" customHeight="false" outlineLevel="0" collapsed="false">
      <c r="A23839" s="0" t="s">
        <v>23465</v>
      </c>
      <c r="B23839" s="0" t="n">
        <f aca="false">IF(A23839&lt;&gt;A23838,B23838+1,B23838)</f>
        <v>23465</v>
      </c>
    </row>
    <row r="23840" customFormat="false" ht="13.8" hidden="false" customHeight="false" outlineLevel="0" collapsed="false">
      <c r="A23840" s="0" t="s">
        <v>23466</v>
      </c>
      <c r="B23840" s="0" t="n">
        <f aca="false">IF(A23840&lt;&gt;A23839,B23839+1,B23839)</f>
        <v>23466</v>
      </c>
    </row>
    <row r="23841" customFormat="false" ht="13.8" hidden="false" customHeight="false" outlineLevel="0" collapsed="false">
      <c r="A23841" s="0" t="s">
        <v>23467</v>
      </c>
      <c r="B23841" s="0" t="n">
        <f aca="false">IF(A23841&lt;&gt;A23840,B23840+1,B23840)</f>
        <v>23467</v>
      </c>
    </row>
    <row r="23842" customFormat="false" ht="13.8" hidden="false" customHeight="false" outlineLevel="0" collapsed="false">
      <c r="A23842" s="0" t="s">
        <v>23468</v>
      </c>
      <c r="B23842" s="0" t="n">
        <f aca="false">IF(A23842&lt;&gt;A23841,B23841+1,B23841)</f>
        <v>23468</v>
      </c>
    </row>
    <row r="23843" customFormat="false" ht="13.8" hidden="false" customHeight="false" outlineLevel="0" collapsed="false">
      <c r="A23843" s="0" t="s">
        <v>23469</v>
      </c>
      <c r="B23843" s="0" t="n">
        <f aca="false">IF(A23843&lt;&gt;A23842,B23842+1,B23842)</f>
        <v>23469</v>
      </c>
    </row>
    <row r="23844" customFormat="false" ht="13.8" hidden="false" customHeight="false" outlineLevel="0" collapsed="false">
      <c r="A23844" s="0" t="s">
        <v>23470</v>
      </c>
      <c r="B23844" s="0" t="n">
        <f aca="false">IF(A23844&lt;&gt;A23843,B23843+1,B23843)</f>
        <v>23470</v>
      </c>
    </row>
    <row r="23845" customFormat="false" ht="13.8" hidden="false" customHeight="false" outlineLevel="0" collapsed="false">
      <c r="A23845" s="0" t="s">
        <v>23471</v>
      </c>
      <c r="B23845" s="0" t="n">
        <f aca="false">IF(A23845&lt;&gt;A23844,B23844+1,B23844)</f>
        <v>23471</v>
      </c>
    </row>
    <row r="23846" customFormat="false" ht="13.8" hidden="false" customHeight="false" outlineLevel="0" collapsed="false">
      <c r="A23846" s="0" t="s">
        <v>23472</v>
      </c>
      <c r="B23846" s="0" t="n">
        <f aca="false">IF(A23846&lt;&gt;A23845,B23845+1,B23845)</f>
        <v>23472</v>
      </c>
    </row>
    <row r="23847" customFormat="false" ht="13.8" hidden="false" customHeight="false" outlineLevel="0" collapsed="false">
      <c r="A23847" s="0" t="s">
        <v>23473</v>
      </c>
      <c r="B23847" s="0" t="n">
        <f aca="false">IF(A23847&lt;&gt;A23846,B23846+1,B23846)</f>
        <v>23473</v>
      </c>
    </row>
    <row r="23848" customFormat="false" ht="13.8" hidden="false" customHeight="false" outlineLevel="0" collapsed="false">
      <c r="A23848" s="0" t="s">
        <v>23474</v>
      </c>
      <c r="B23848" s="0" t="n">
        <f aca="false">IF(A23848&lt;&gt;A23847,B23847+1,B23847)</f>
        <v>23474</v>
      </c>
    </row>
    <row r="23849" customFormat="false" ht="13.8" hidden="false" customHeight="false" outlineLevel="0" collapsed="false">
      <c r="A23849" s="0" t="s">
        <v>23475</v>
      </c>
      <c r="B23849" s="0" t="n">
        <f aca="false">IF(A23849&lt;&gt;A23848,B23848+1,B23848)</f>
        <v>23475</v>
      </c>
    </row>
    <row r="23850" customFormat="false" ht="13.8" hidden="false" customHeight="false" outlineLevel="0" collapsed="false">
      <c r="A23850" s="0" t="s">
        <v>23476</v>
      </c>
      <c r="B23850" s="0" t="n">
        <f aca="false">IF(A23850&lt;&gt;A23849,B23849+1,B23849)</f>
        <v>23476</v>
      </c>
    </row>
    <row r="23851" customFormat="false" ht="13.8" hidden="false" customHeight="false" outlineLevel="0" collapsed="false">
      <c r="A23851" s="0" t="s">
        <v>23477</v>
      </c>
      <c r="B23851" s="0" t="n">
        <f aca="false">IF(A23851&lt;&gt;A23850,B23850+1,B23850)</f>
        <v>23477</v>
      </c>
    </row>
    <row r="23852" customFormat="false" ht="13.8" hidden="false" customHeight="false" outlineLevel="0" collapsed="false">
      <c r="A23852" s="0" t="s">
        <v>23477</v>
      </c>
      <c r="B23852" s="0" t="n">
        <f aca="false">IF(A23852&lt;&gt;A23851,B23851+1,B23851)</f>
        <v>23477</v>
      </c>
    </row>
    <row r="23853" customFormat="false" ht="13.8" hidden="false" customHeight="false" outlineLevel="0" collapsed="false">
      <c r="A23853" s="0" t="s">
        <v>23478</v>
      </c>
      <c r="B23853" s="0" t="n">
        <f aca="false">IF(A23853&lt;&gt;A23852,B23852+1,B23852)</f>
        <v>23478</v>
      </c>
    </row>
    <row r="23854" customFormat="false" ht="13.8" hidden="false" customHeight="false" outlineLevel="0" collapsed="false">
      <c r="A23854" s="0" t="s">
        <v>23479</v>
      </c>
      <c r="B23854" s="0" t="n">
        <f aca="false">IF(A23854&lt;&gt;A23853,B23853+1,B23853)</f>
        <v>23479</v>
      </c>
    </row>
    <row r="23855" customFormat="false" ht="13.8" hidden="false" customHeight="false" outlineLevel="0" collapsed="false">
      <c r="A23855" s="0" t="s">
        <v>23480</v>
      </c>
      <c r="B23855" s="0" t="n">
        <f aca="false">IF(A23855&lt;&gt;A23854,B23854+1,B23854)</f>
        <v>23480</v>
      </c>
    </row>
    <row r="23856" customFormat="false" ht="13.8" hidden="false" customHeight="false" outlineLevel="0" collapsed="false">
      <c r="A23856" s="0" t="s">
        <v>23481</v>
      </c>
      <c r="B23856" s="0" t="n">
        <f aca="false">IF(A23856&lt;&gt;A23855,B23855+1,B23855)</f>
        <v>23481</v>
      </c>
    </row>
    <row r="23857" customFormat="false" ht="13.8" hidden="false" customHeight="false" outlineLevel="0" collapsed="false">
      <c r="A23857" s="0" t="s">
        <v>23482</v>
      </c>
      <c r="B23857" s="0" t="n">
        <f aca="false">IF(A23857&lt;&gt;A23856,B23856+1,B23856)</f>
        <v>23482</v>
      </c>
    </row>
    <row r="23858" customFormat="false" ht="13.8" hidden="false" customHeight="false" outlineLevel="0" collapsed="false">
      <c r="A23858" s="0" t="s">
        <v>23483</v>
      </c>
      <c r="B23858" s="0" t="n">
        <f aca="false">IF(A23858&lt;&gt;A23857,B23857+1,B23857)</f>
        <v>23483</v>
      </c>
    </row>
    <row r="23859" customFormat="false" ht="13.8" hidden="false" customHeight="false" outlineLevel="0" collapsed="false">
      <c r="A23859" s="0" t="s">
        <v>23484</v>
      </c>
      <c r="B23859" s="0" t="n">
        <f aca="false">IF(A23859&lt;&gt;A23858,B23858+1,B23858)</f>
        <v>23484</v>
      </c>
    </row>
    <row r="23860" customFormat="false" ht="13.8" hidden="false" customHeight="false" outlineLevel="0" collapsed="false">
      <c r="A23860" s="0" t="s">
        <v>23485</v>
      </c>
      <c r="B23860" s="0" t="n">
        <f aca="false">IF(A23860&lt;&gt;A23859,B23859+1,B23859)</f>
        <v>23485</v>
      </c>
    </row>
    <row r="23861" customFormat="false" ht="13.8" hidden="false" customHeight="false" outlineLevel="0" collapsed="false">
      <c r="A23861" s="0" t="s">
        <v>23486</v>
      </c>
      <c r="B23861" s="0" t="n">
        <f aca="false">IF(A23861&lt;&gt;A23860,B23860+1,B23860)</f>
        <v>23486</v>
      </c>
    </row>
    <row r="23862" customFormat="false" ht="13.8" hidden="false" customHeight="false" outlineLevel="0" collapsed="false">
      <c r="A23862" s="0" t="s">
        <v>23487</v>
      </c>
      <c r="B23862" s="0" t="n">
        <f aca="false">IF(A23862&lt;&gt;A23861,B23861+1,B23861)</f>
        <v>23487</v>
      </c>
    </row>
    <row r="23863" customFormat="false" ht="13.8" hidden="false" customHeight="false" outlineLevel="0" collapsed="false">
      <c r="A23863" s="0" t="s">
        <v>23488</v>
      </c>
      <c r="B23863" s="0" t="n">
        <f aca="false">IF(A23863&lt;&gt;A23862,B23862+1,B23862)</f>
        <v>23488</v>
      </c>
    </row>
    <row r="23864" customFormat="false" ht="13.8" hidden="false" customHeight="false" outlineLevel="0" collapsed="false">
      <c r="A23864" s="0" t="s">
        <v>23489</v>
      </c>
      <c r="B23864" s="0" t="n">
        <f aca="false">IF(A23864&lt;&gt;A23863,B23863+1,B23863)</f>
        <v>23489</v>
      </c>
    </row>
    <row r="23865" customFormat="false" ht="13.8" hidden="false" customHeight="false" outlineLevel="0" collapsed="false">
      <c r="A23865" s="0" t="s">
        <v>23490</v>
      </c>
      <c r="B23865" s="0" t="n">
        <f aca="false">IF(A23865&lt;&gt;A23864,B23864+1,B23864)</f>
        <v>23490</v>
      </c>
    </row>
    <row r="23866" customFormat="false" ht="13.8" hidden="false" customHeight="false" outlineLevel="0" collapsed="false">
      <c r="A23866" s="0" t="s">
        <v>23491</v>
      </c>
      <c r="B23866" s="0" t="n">
        <f aca="false">IF(A23866&lt;&gt;A23865,B23865+1,B23865)</f>
        <v>23491</v>
      </c>
    </row>
    <row r="23867" customFormat="false" ht="13.8" hidden="false" customHeight="false" outlineLevel="0" collapsed="false">
      <c r="A23867" s="0" t="s">
        <v>23492</v>
      </c>
      <c r="B23867" s="0" t="n">
        <f aca="false">IF(A23867&lt;&gt;A23866,B23866+1,B23866)</f>
        <v>23492</v>
      </c>
    </row>
    <row r="23868" customFormat="false" ht="13.8" hidden="false" customHeight="false" outlineLevel="0" collapsed="false">
      <c r="A23868" s="0" t="s">
        <v>23493</v>
      </c>
      <c r="B23868" s="0" t="n">
        <f aca="false">IF(A23868&lt;&gt;A23867,B23867+1,B23867)</f>
        <v>23493</v>
      </c>
    </row>
    <row r="23869" customFormat="false" ht="13.8" hidden="false" customHeight="false" outlineLevel="0" collapsed="false">
      <c r="A23869" s="0" t="s">
        <v>23494</v>
      </c>
      <c r="B23869" s="0" t="n">
        <f aca="false">IF(A23869&lt;&gt;A23868,B23868+1,B23868)</f>
        <v>23494</v>
      </c>
    </row>
    <row r="23870" customFormat="false" ht="13.8" hidden="false" customHeight="false" outlineLevel="0" collapsed="false">
      <c r="A23870" s="0" t="s">
        <v>23495</v>
      </c>
      <c r="B23870" s="0" t="n">
        <f aca="false">IF(A23870&lt;&gt;A23869,B23869+1,B23869)</f>
        <v>23495</v>
      </c>
    </row>
    <row r="23871" customFormat="false" ht="13.8" hidden="false" customHeight="false" outlineLevel="0" collapsed="false">
      <c r="A23871" s="0" t="s">
        <v>23496</v>
      </c>
      <c r="B23871" s="0" t="n">
        <f aca="false">IF(A23871&lt;&gt;A23870,B23870+1,B23870)</f>
        <v>23496</v>
      </c>
    </row>
    <row r="23872" customFormat="false" ht="13.8" hidden="false" customHeight="false" outlineLevel="0" collapsed="false">
      <c r="A23872" s="0" t="s">
        <v>23497</v>
      </c>
      <c r="B23872" s="0" t="n">
        <f aca="false">IF(A23872&lt;&gt;A23871,B23871+1,B23871)</f>
        <v>23497</v>
      </c>
    </row>
    <row r="23873" customFormat="false" ht="13.8" hidden="false" customHeight="false" outlineLevel="0" collapsed="false">
      <c r="A23873" s="0" t="s">
        <v>23498</v>
      </c>
      <c r="B23873" s="0" t="n">
        <f aca="false">IF(A23873&lt;&gt;A23872,B23872+1,B23872)</f>
        <v>23498</v>
      </c>
    </row>
    <row r="23874" customFormat="false" ht="13.8" hidden="false" customHeight="false" outlineLevel="0" collapsed="false">
      <c r="A23874" s="0" t="s">
        <v>23499</v>
      </c>
      <c r="B23874" s="0" t="n">
        <f aca="false">IF(A23874&lt;&gt;A23873,B23873+1,B23873)</f>
        <v>23499</v>
      </c>
    </row>
    <row r="23875" customFormat="false" ht="13.8" hidden="false" customHeight="false" outlineLevel="0" collapsed="false">
      <c r="A23875" s="0" t="s">
        <v>23500</v>
      </c>
      <c r="B23875" s="0" t="n">
        <f aca="false">IF(A23875&lt;&gt;A23874,B23874+1,B23874)</f>
        <v>23500</v>
      </c>
    </row>
    <row r="23876" customFormat="false" ht="13.8" hidden="false" customHeight="false" outlineLevel="0" collapsed="false">
      <c r="A23876" s="0" t="s">
        <v>23501</v>
      </c>
      <c r="B23876" s="0" t="n">
        <f aca="false">IF(A23876&lt;&gt;A23875,B23875+1,B23875)</f>
        <v>23501</v>
      </c>
    </row>
    <row r="23877" customFormat="false" ht="13.8" hidden="false" customHeight="false" outlineLevel="0" collapsed="false">
      <c r="A23877" s="0" t="s">
        <v>23502</v>
      </c>
      <c r="B23877" s="0" t="n">
        <f aca="false">IF(A23877&lt;&gt;A23876,B23876+1,B23876)</f>
        <v>23502</v>
      </c>
    </row>
    <row r="23878" customFormat="false" ht="13.8" hidden="false" customHeight="false" outlineLevel="0" collapsed="false">
      <c r="A23878" s="0" t="s">
        <v>23503</v>
      </c>
      <c r="B23878" s="0" t="n">
        <f aca="false">IF(A23878&lt;&gt;A23877,B23877+1,B23877)</f>
        <v>23503</v>
      </c>
    </row>
    <row r="23879" customFormat="false" ht="13.8" hidden="false" customHeight="false" outlineLevel="0" collapsed="false">
      <c r="A23879" s="0" t="s">
        <v>23504</v>
      </c>
      <c r="B23879" s="0" t="n">
        <f aca="false">IF(A23879&lt;&gt;A23878,B23878+1,B23878)</f>
        <v>23504</v>
      </c>
    </row>
    <row r="23880" customFormat="false" ht="13.8" hidden="false" customHeight="false" outlineLevel="0" collapsed="false">
      <c r="A23880" s="0" t="s">
        <v>23505</v>
      </c>
      <c r="B23880" s="0" t="n">
        <f aca="false">IF(A23880&lt;&gt;A23879,B23879+1,B23879)</f>
        <v>23505</v>
      </c>
    </row>
    <row r="23881" customFormat="false" ht="13.8" hidden="false" customHeight="false" outlineLevel="0" collapsed="false">
      <c r="A23881" s="0" t="s">
        <v>23506</v>
      </c>
      <c r="B23881" s="0" t="n">
        <f aca="false">IF(A23881&lt;&gt;A23880,B23880+1,B23880)</f>
        <v>23506</v>
      </c>
    </row>
    <row r="23882" customFormat="false" ht="13.8" hidden="false" customHeight="false" outlineLevel="0" collapsed="false">
      <c r="A23882" s="0" t="s">
        <v>23507</v>
      </c>
      <c r="B23882" s="0" t="n">
        <f aca="false">IF(A23882&lt;&gt;A23881,B23881+1,B23881)</f>
        <v>23507</v>
      </c>
    </row>
    <row r="23883" customFormat="false" ht="13.8" hidden="false" customHeight="false" outlineLevel="0" collapsed="false">
      <c r="A23883" s="0" t="s">
        <v>23508</v>
      </c>
      <c r="B23883" s="0" t="n">
        <f aca="false">IF(A23883&lt;&gt;A23882,B23882+1,B23882)</f>
        <v>23508</v>
      </c>
    </row>
    <row r="23884" customFormat="false" ht="13.8" hidden="false" customHeight="false" outlineLevel="0" collapsed="false">
      <c r="A23884" s="0" t="s">
        <v>23509</v>
      </c>
      <c r="B23884" s="0" t="n">
        <f aca="false">IF(A23884&lt;&gt;A23883,B23883+1,B23883)</f>
        <v>23509</v>
      </c>
    </row>
    <row r="23885" customFormat="false" ht="13.8" hidden="false" customHeight="false" outlineLevel="0" collapsed="false">
      <c r="A23885" s="0" t="s">
        <v>23510</v>
      </c>
      <c r="B23885" s="0" t="n">
        <f aca="false">IF(A23885&lt;&gt;A23884,B23884+1,B23884)</f>
        <v>23510</v>
      </c>
    </row>
    <row r="23886" customFormat="false" ht="13.8" hidden="false" customHeight="false" outlineLevel="0" collapsed="false">
      <c r="A23886" s="0" t="s">
        <v>23511</v>
      </c>
      <c r="B23886" s="0" t="n">
        <f aca="false">IF(A23886&lt;&gt;A23885,B23885+1,B23885)</f>
        <v>23511</v>
      </c>
    </row>
    <row r="23887" customFormat="false" ht="13.8" hidden="false" customHeight="false" outlineLevel="0" collapsed="false">
      <c r="A23887" s="0" t="s">
        <v>23512</v>
      </c>
      <c r="B23887" s="0" t="n">
        <f aca="false">IF(A23887&lt;&gt;A23886,B23886+1,B23886)</f>
        <v>23512</v>
      </c>
    </row>
    <row r="23888" customFormat="false" ht="13.8" hidden="false" customHeight="false" outlineLevel="0" collapsed="false">
      <c r="A23888" s="0" t="s">
        <v>23513</v>
      </c>
      <c r="B23888" s="0" t="n">
        <f aca="false">IF(A23888&lt;&gt;A23887,B23887+1,B23887)</f>
        <v>23513</v>
      </c>
    </row>
    <row r="23889" customFormat="false" ht="13.8" hidden="false" customHeight="false" outlineLevel="0" collapsed="false">
      <c r="A23889" s="0" t="s">
        <v>23514</v>
      </c>
      <c r="B23889" s="0" t="n">
        <f aca="false">IF(A23889&lt;&gt;A23888,B23888+1,B23888)</f>
        <v>23514</v>
      </c>
    </row>
    <row r="23890" customFormat="false" ht="13.8" hidden="false" customHeight="false" outlineLevel="0" collapsed="false">
      <c r="A23890" s="0" t="s">
        <v>23515</v>
      </c>
      <c r="B23890" s="0" t="n">
        <f aca="false">IF(A23890&lt;&gt;A23889,B23889+1,B23889)</f>
        <v>23515</v>
      </c>
    </row>
    <row r="23891" customFormat="false" ht="13.8" hidden="false" customHeight="false" outlineLevel="0" collapsed="false">
      <c r="A23891" s="0" t="s">
        <v>23516</v>
      </c>
      <c r="B23891" s="0" t="n">
        <f aca="false">IF(A23891&lt;&gt;A23890,B23890+1,B23890)</f>
        <v>23516</v>
      </c>
    </row>
    <row r="23892" customFormat="false" ht="13.8" hidden="false" customHeight="false" outlineLevel="0" collapsed="false">
      <c r="A23892" s="0" t="s">
        <v>23517</v>
      </c>
      <c r="B23892" s="0" t="n">
        <f aca="false">IF(A23892&lt;&gt;A23891,B23891+1,B23891)</f>
        <v>23517</v>
      </c>
    </row>
    <row r="23893" customFormat="false" ht="13.8" hidden="false" customHeight="false" outlineLevel="0" collapsed="false">
      <c r="A23893" s="0" t="s">
        <v>23518</v>
      </c>
      <c r="B23893" s="0" t="n">
        <f aca="false">IF(A23893&lt;&gt;A23892,B23892+1,B23892)</f>
        <v>23518</v>
      </c>
    </row>
    <row r="23894" customFormat="false" ht="13.8" hidden="false" customHeight="false" outlineLevel="0" collapsed="false">
      <c r="A23894" s="0" t="s">
        <v>23519</v>
      </c>
      <c r="B23894" s="0" t="n">
        <f aca="false">IF(A23894&lt;&gt;A23893,B23893+1,B23893)</f>
        <v>23519</v>
      </c>
    </row>
    <row r="23895" customFormat="false" ht="13.8" hidden="false" customHeight="false" outlineLevel="0" collapsed="false">
      <c r="A23895" s="0" t="s">
        <v>23520</v>
      </c>
      <c r="B23895" s="0" t="n">
        <f aca="false">IF(A23895&lt;&gt;A23894,B23894+1,B23894)</f>
        <v>23520</v>
      </c>
    </row>
    <row r="23896" customFormat="false" ht="13.8" hidden="false" customHeight="false" outlineLevel="0" collapsed="false">
      <c r="A23896" s="0" t="s">
        <v>23521</v>
      </c>
      <c r="B23896" s="0" t="n">
        <f aca="false">IF(A23896&lt;&gt;A23895,B23895+1,B23895)</f>
        <v>23521</v>
      </c>
    </row>
    <row r="23897" customFormat="false" ht="13.8" hidden="false" customHeight="false" outlineLevel="0" collapsed="false">
      <c r="A23897" s="0" t="s">
        <v>23522</v>
      </c>
      <c r="B23897" s="0" t="n">
        <f aca="false">IF(A23897&lt;&gt;A23896,B23896+1,B23896)</f>
        <v>23522</v>
      </c>
    </row>
    <row r="23898" customFormat="false" ht="13.8" hidden="false" customHeight="false" outlineLevel="0" collapsed="false">
      <c r="A23898" s="0" t="s">
        <v>23523</v>
      </c>
      <c r="B23898" s="0" t="n">
        <f aca="false">IF(A23898&lt;&gt;A23897,B23897+1,B23897)</f>
        <v>23523</v>
      </c>
    </row>
    <row r="23899" customFormat="false" ht="13.8" hidden="false" customHeight="false" outlineLevel="0" collapsed="false">
      <c r="A23899" s="0" t="s">
        <v>23524</v>
      </c>
      <c r="B23899" s="0" t="n">
        <f aca="false">IF(A23899&lt;&gt;A23898,B23898+1,B23898)</f>
        <v>23524</v>
      </c>
    </row>
    <row r="23900" customFormat="false" ht="13.8" hidden="false" customHeight="false" outlineLevel="0" collapsed="false">
      <c r="A23900" s="0" t="s">
        <v>23525</v>
      </c>
      <c r="B23900" s="0" t="n">
        <f aca="false">IF(A23900&lt;&gt;A23899,B23899+1,B23899)</f>
        <v>23525</v>
      </c>
    </row>
    <row r="23901" customFormat="false" ht="13.8" hidden="false" customHeight="false" outlineLevel="0" collapsed="false">
      <c r="A23901" s="0" t="s">
        <v>23526</v>
      </c>
      <c r="B23901" s="0" t="n">
        <f aca="false">IF(A23901&lt;&gt;A23900,B23900+1,B23900)</f>
        <v>23526</v>
      </c>
    </row>
    <row r="23902" customFormat="false" ht="13.8" hidden="false" customHeight="false" outlineLevel="0" collapsed="false">
      <c r="A23902" s="0" t="s">
        <v>23527</v>
      </c>
      <c r="B23902" s="0" t="n">
        <f aca="false">IF(A23902&lt;&gt;A23901,B23901+1,B23901)</f>
        <v>23527</v>
      </c>
    </row>
    <row r="23903" customFormat="false" ht="13.8" hidden="false" customHeight="false" outlineLevel="0" collapsed="false">
      <c r="A23903" s="0" t="s">
        <v>23528</v>
      </c>
      <c r="B23903" s="0" t="n">
        <f aca="false">IF(A23903&lt;&gt;A23902,B23902+1,B23902)</f>
        <v>23528</v>
      </c>
    </row>
    <row r="23904" customFormat="false" ht="13.8" hidden="false" customHeight="false" outlineLevel="0" collapsed="false">
      <c r="A23904" s="0" t="s">
        <v>23529</v>
      </c>
      <c r="B23904" s="0" t="n">
        <f aca="false">IF(A23904&lt;&gt;A23903,B23903+1,B23903)</f>
        <v>23529</v>
      </c>
    </row>
    <row r="23905" customFormat="false" ht="13.8" hidden="false" customHeight="false" outlineLevel="0" collapsed="false">
      <c r="A23905" s="0" t="s">
        <v>23530</v>
      </c>
      <c r="B23905" s="0" t="n">
        <f aca="false">IF(A23905&lt;&gt;A23904,B23904+1,B23904)</f>
        <v>23530</v>
      </c>
    </row>
    <row r="23906" customFormat="false" ht="13.8" hidden="false" customHeight="false" outlineLevel="0" collapsed="false">
      <c r="A23906" s="0" t="s">
        <v>23531</v>
      </c>
      <c r="B23906" s="0" t="n">
        <f aca="false">IF(A23906&lt;&gt;A23905,B23905+1,B23905)</f>
        <v>23531</v>
      </c>
    </row>
    <row r="23907" customFormat="false" ht="13.8" hidden="false" customHeight="false" outlineLevel="0" collapsed="false">
      <c r="A23907" s="0" t="s">
        <v>23532</v>
      </c>
      <c r="B23907" s="0" t="n">
        <f aca="false">IF(A23907&lt;&gt;A23906,B23906+1,B23906)</f>
        <v>23532</v>
      </c>
    </row>
    <row r="23908" customFormat="false" ht="13.8" hidden="false" customHeight="false" outlineLevel="0" collapsed="false">
      <c r="A23908" s="0" t="s">
        <v>23533</v>
      </c>
      <c r="B23908" s="0" t="n">
        <f aca="false">IF(A23908&lt;&gt;A23907,B23907+1,B23907)</f>
        <v>23533</v>
      </c>
    </row>
    <row r="23909" customFormat="false" ht="13.8" hidden="false" customHeight="false" outlineLevel="0" collapsed="false">
      <c r="A23909" s="0" t="s">
        <v>23534</v>
      </c>
      <c r="B23909" s="0" t="n">
        <f aca="false">IF(A23909&lt;&gt;A23908,B23908+1,B23908)</f>
        <v>23534</v>
      </c>
    </row>
    <row r="23910" customFormat="false" ht="13.8" hidden="false" customHeight="false" outlineLevel="0" collapsed="false">
      <c r="A23910" s="0" t="s">
        <v>23535</v>
      </c>
      <c r="B23910" s="0" t="n">
        <f aca="false">IF(A23910&lt;&gt;A23909,B23909+1,B23909)</f>
        <v>23535</v>
      </c>
    </row>
    <row r="23911" customFormat="false" ht="13.8" hidden="false" customHeight="false" outlineLevel="0" collapsed="false">
      <c r="A23911" s="0" t="s">
        <v>23536</v>
      </c>
      <c r="B23911" s="0" t="n">
        <f aca="false">IF(A23911&lt;&gt;A23910,B23910+1,B23910)</f>
        <v>23536</v>
      </c>
    </row>
    <row r="23912" customFormat="false" ht="13.8" hidden="false" customHeight="false" outlineLevel="0" collapsed="false">
      <c r="A23912" s="0" t="s">
        <v>23537</v>
      </c>
      <c r="B23912" s="0" t="n">
        <f aca="false">IF(A23912&lt;&gt;A23911,B23911+1,B23911)</f>
        <v>23537</v>
      </c>
    </row>
    <row r="23913" customFormat="false" ht="13.8" hidden="false" customHeight="false" outlineLevel="0" collapsed="false">
      <c r="A23913" s="0" t="s">
        <v>23538</v>
      </c>
      <c r="B23913" s="0" t="n">
        <f aca="false">IF(A23913&lt;&gt;A23912,B23912+1,B23912)</f>
        <v>23538</v>
      </c>
    </row>
    <row r="23914" customFormat="false" ht="13.8" hidden="false" customHeight="false" outlineLevel="0" collapsed="false">
      <c r="A23914" s="0" t="s">
        <v>23539</v>
      </c>
      <c r="B23914" s="0" t="n">
        <f aca="false">IF(A23914&lt;&gt;A23913,B23913+1,B23913)</f>
        <v>23539</v>
      </c>
    </row>
    <row r="23915" customFormat="false" ht="13.8" hidden="false" customHeight="false" outlineLevel="0" collapsed="false">
      <c r="A23915" s="0" t="s">
        <v>23540</v>
      </c>
      <c r="B23915" s="0" t="n">
        <f aca="false">IF(A23915&lt;&gt;A23914,B23914+1,B23914)</f>
        <v>23540</v>
      </c>
    </row>
    <row r="23916" customFormat="false" ht="13.8" hidden="false" customHeight="false" outlineLevel="0" collapsed="false">
      <c r="A23916" s="0" t="s">
        <v>23541</v>
      </c>
      <c r="B23916" s="0" t="n">
        <f aca="false">IF(A23916&lt;&gt;A23915,B23915+1,B23915)</f>
        <v>23541</v>
      </c>
    </row>
    <row r="23917" customFormat="false" ht="13.8" hidden="false" customHeight="false" outlineLevel="0" collapsed="false">
      <c r="A23917" s="0" t="s">
        <v>23542</v>
      </c>
      <c r="B23917" s="0" t="n">
        <f aca="false">IF(A23917&lt;&gt;A23916,B23916+1,B23916)</f>
        <v>23542</v>
      </c>
    </row>
    <row r="23918" customFormat="false" ht="13.8" hidden="false" customHeight="false" outlineLevel="0" collapsed="false">
      <c r="A23918" s="0" t="s">
        <v>23543</v>
      </c>
      <c r="B23918" s="0" t="n">
        <f aca="false">IF(A23918&lt;&gt;A23917,B23917+1,B23917)</f>
        <v>23543</v>
      </c>
    </row>
    <row r="23919" customFormat="false" ht="13.8" hidden="false" customHeight="false" outlineLevel="0" collapsed="false">
      <c r="A23919" s="0" t="s">
        <v>23544</v>
      </c>
      <c r="B23919" s="0" t="n">
        <f aca="false">IF(A23919&lt;&gt;A23918,B23918+1,B23918)</f>
        <v>23544</v>
      </c>
    </row>
    <row r="23920" customFormat="false" ht="13.8" hidden="false" customHeight="false" outlineLevel="0" collapsed="false">
      <c r="A23920" s="0" t="s">
        <v>23545</v>
      </c>
      <c r="B23920" s="0" t="n">
        <f aca="false">IF(A23920&lt;&gt;A23919,B23919+1,B23919)</f>
        <v>23545</v>
      </c>
    </row>
    <row r="23921" customFormat="false" ht="13.8" hidden="false" customHeight="false" outlineLevel="0" collapsed="false">
      <c r="A23921" s="0" t="s">
        <v>23546</v>
      </c>
      <c r="B23921" s="0" t="n">
        <f aca="false">IF(A23921&lt;&gt;A23920,B23920+1,B23920)</f>
        <v>23546</v>
      </c>
    </row>
    <row r="23922" customFormat="false" ht="13.8" hidden="false" customHeight="false" outlineLevel="0" collapsed="false">
      <c r="A23922" s="0" t="s">
        <v>23547</v>
      </c>
      <c r="B23922" s="0" t="n">
        <f aca="false">IF(A23922&lt;&gt;A23921,B23921+1,B23921)</f>
        <v>23547</v>
      </c>
    </row>
    <row r="23923" customFormat="false" ht="13.8" hidden="false" customHeight="false" outlineLevel="0" collapsed="false">
      <c r="A23923" s="0" t="s">
        <v>23548</v>
      </c>
      <c r="B23923" s="0" t="n">
        <f aca="false">IF(A23923&lt;&gt;A23922,B23922+1,B23922)</f>
        <v>23548</v>
      </c>
    </row>
    <row r="23924" customFormat="false" ht="13.8" hidden="false" customHeight="false" outlineLevel="0" collapsed="false">
      <c r="A23924" s="0" t="s">
        <v>23549</v>
      </c>
      <c r="B23924" s="0" t="n">
        <f aca="false">IF(A23924&lt;&gt;A23923,B23923+1,B23923)</f>
        <v>23549</v>
      </c>
    </row>
    <row r="23925" customFormat="false" ht="13.8" hidden="false" customHeight="false" outlineLevel="0" collapsed="false">
      <c r="A23925" s="0" t="s">
        <v>23550</v>
      </c>
      <c r="B23925" s="0" t="n">
        <f aca="false">IF(A23925&lt;&gt;A23924,B23924+1,B23924)</f>
        <v>23550</v>
      </c>
    </row>
    <row r="23926" customFormat="false" ht="13.8" hidden="false" customHeight="false" outlineLevel="0" collapsed="false">
      <c r="A23926" s="0" t="s">
        <v>23551</v>
      </c>
      <c r="B23926" s="0" t="n">
        <f aca="false">IF(A23926&lt;&gt;A23925,B23925+1,B23925)</f>
        <v>23551</v>
      </c>
    </row>
    <row r="23927" customFormat="false" ht="13.8" hidden="false" customHeight="false" outlineLevel="0" collapsed="false">
      <c r="A23927" s="0" t="s">
        <v>23552</v>
      </c>
      <c r="B23927" s="0" t="n">
        <f aca="false">IF(A23927&lt;&gt;A23926,B23926+1,B23926)</f>
        <v>23552</v>
      </c>
    </row>
    <row r="23928" customFormat="false" ht="13.8" hidden="false" customHeight="false" outlineLevel="0" collapsed="false">
      <c r="A23928" s="0" t="s">
        <v>23553</v>
      </c>
      <c r="B23928" s="0" t="n">
        <f aca="false">IF(A23928&lt;&gt;A23927,B23927+1,B23927)</f>
        <v>23553</v>
      </c>
    </row>
    <row r="23929" customFormat="false" ht="13.8" hidden="false" customHeight="false" outlineLevel="0" collapsed="false">
      <c r="A23929" s="0" t="s">
        <v>23554</v>
      </c>
      <c r="B23929" s="0" t="n">
        <f aca="false">IF(A23929&lt;&gt;A23928,B23928+1,B23928)</f>
        <v>23554</v>
      </c>
    </row>
    <row r="23930" customFormat="false" ht="13.8" hidden="false" customHeight="false" outlineLevel="0" collapsed="false">
      <c r="A23930" s="0" t="s">
        <v>23555</v>
      </c>
      <c r="B23930" s="0" t="n">
        <f aca="false">IF(A23930&lt;&gt;A23929,B23929+1,B23929)</f>
        <v>23555</v>
      </c>
    </row>
    <row r="23931" customFormat="false" ht="13.8" hidden="false" customHeight="false" outlineLevel="0" collapsed="false">
      <c r="A23931" s="0" t="s">
        <v>23556</v>
      </c>
      <c r="B23931" s="0" t="n">
        <f aca="false">IF(A23931&lt;&gt;A23930,B23930+1,B23930)</f>
        <v>23556</v>
      </c>
    </row>
    <row r="23932" customFormat="false" ht="13.8" hidden="false" customHeight="false" outlineLevel="0" collapsed="false">
      <c r="A23932" s="0" t="s">
        <v>23557</v>
      </c>
      <c r="B23932" s="0" t="n">
        <f aca="false">IF(A23932&lt;&gt;A23931,B23931+1,B23931)</f>
        <v>23557</v>
      </c>
    </row>
    <row r="23933" customFormat="false" ht="13.8" hidden="false" customHeight="false" outlineLevel="0" collapsed="false">
      <c r="A23933" s="0" t="s">
        <v>23558</v>
      </c>
      <c r="B23933" s="0" t="n">
        <f aca="false">IF(A23933&lt;&gt;A23932,B23932+1,B23932)</f>
        <v>23558</v>
      </c>
    </row>
    <row r="23934" customFormat="false" ht="13.8" hidden="false" customHeight="false" outlineLevel="0" collapsed="false">
      <c r="A23934" s="0" t="s">
        <v>23559</v>
      </c>
      <c r="B23934" s="0" t="n">
        <f aca="false">IF(A23934&lt;&gt;A23933,B23933+1,B23933)</f>
        <v>23559</v>
      </c>
    </row>
    <row r="23935" customFormat="false" ht="13.8" hidden="false" customHeight="false" outlineLevel="0" collapsed="false">
      <c r="A23935" s="0" t="s">
        <v>23560</v>
      </c>
      <c r="B23935" s="0" t="n">
        <f aca="false">IF(A23935&lt;&gt;A23934,B23934+1,B23934)</f>
        <v>23560</v>
      </c>
    </row>
    <row r="23936" customFormat="false" ht="13.8" hidden="false" customHeight="false" outlineLevel="0" collapsed="false">
      <c r="A23936" s="0" t="s">
        <v>23561</v>
      </c>
      <c r="B23936" s="0" t="n">
        <f aca="false">IF(A23936&lt;&gt;A23935,B23935+1,B23935)</f>
        <v>23561</v>
      </c>
    </row>
    <row r="23937" customFormat="false" ht="13.8" hidden="false" customHeight="false" outlineLevel="0" collapsed="false">
      <c r="A23937" s="0" t="s">
        <v>23562</v>
      </c>
      <c r="B23937" s="0" t="n">
        <f aca="false">IF(A23937&lt;&gt;A23936,B23936+1,B23936)</f>
        <v>23562</v>
      </c>
    </row>
    <row r="23938" customFormat="false" ht="13.8" hidden="false" customHeight="false" outlineLevel="0" collapsed="false">
      <c r="A23938" s="0" t="s">
        <v>23563</v>
      </c>
      <c r="B23938" s="0" t="n">
        <f aca="false">IF(A23938&lt;&gt;A23937,B23937+1,B23937)</f>
        <v>23563</v>
      </c>
    </row>
    <row r="23939" customFormat="false" ht="13.8" hidden="false" customHeight="false" outlineLevel="0" collapsed="false">
      <c r="A23939" s="0" t="s">
        <v>23564</v>
      </c>
      <c r="B23939" s="0" t="n">
        <f aca="false">IF(A23939&lt;&gt;A23938,B23938+1,B23938)</f>
        <v>23564</v>
      </c>
    </row>
    <row r="23940" customFormat="false" ht="13.8" hidden="false" customHeight="false" outlineLevel="0" collapsed="false">
      <c r="A23940" s="0" t="s">
        <v>23565</v>
      </c>
      <c r="B23940" s="0" t="n">
        <f aca="false">IF(A23940&lt;&gt;A23939,B23939+1,B23939)</f>
        <v>23565</v>
      </c>
    </row>
    <row r="23941" customFormat="false" ht="13.8" hidden="false" customHeight="false" outlineLevel="0" collapsed="false">
      <c r="A23941" s="0" t="s">
        <v>23566</v>
      </c>
      <c r="B23941" s="0" t="n">
        <f aca="false">IF(A23941&lt;&gt;A23940,B23940+1,B23940)</f>
        <v>23566</v>
      </c>
    </row>
    <row r="23942" customFormat="false" ht="13.8" hidden="false" customHeight="false" outlineLevel="0" collapsed="false">
      <c r="A23942" s="0" t="s">
        <v>23567</v>
      </c>
      <c r="B23942" s="0" t="n">
        <f aca="false">IF(A23942&lt;&gt;A23941,B23941+1,B23941)</f>
        <v>23567</v>
      </c>
    </row>
    <row r="23943" customFormat="false" ht="13.8" hidden="false" customHeight="false" outlineLevel="0" collapsed="false">
      <c r="A23943" s="0" t="s">
        <v>23568</v>
      </c>
      <c r="B23943" s="0" t="n">
        <f aca="false">IF(A23943&lt;&gt;A23942,B23942+1,B23942)</f>
        <v>23568</v>
      </c>
    </row>
    <row r="23944" customFormat="false" ht="13.8" hidden="false" customHeight="false" outlineLevel="0" collapsed="false">
      <c r="A23944" s="0" t="s">
        <v>23569</v>
      </c>
      <c r="B23944" s="0" t="n">
        <f aca="false">IF(A23944&lt;&gt;A23943,B23943+1,B23943)</f>
        <v>23569</v>
      </c>
    </row>
    <row r="23945" customFormat="false" ht="13.8" hidden="false" customHeight="false" outlineLevel="0" collapsed="false">
      <c r="A23945" s="0" t="s">
        <v>23570</v>
      </c>
      <c r="B23945" s="0" t="n">
        <f aca="false">IF(A23945&lt;&gt;A23944,B23944+1,B23944)</f>
        <v>23570</v>
      </c>
    </row>
    <row r="23946" customFormat="false" ht="13.8" hidden="false" customHeight="false" outlineLevel="0" collapsed="false">
      <c r="A23946" s="0" t="s">
        <v>23571</v>
      </c>
      <c r="B23946" s="0" t="n">
        <f aca="false">IF(A23946&lt;&gt;A23945,B23945+1,B23945)</f>
        <v>23571</v>
      </c>
    </row>
    <row r="23947" customFormat="false" ht="13.8" hidden="false" customHeight="false" outlineLevel="0" collapsed="false">
      <c r="A23947" s="0" t="s">
        <v>23572</v>
      </c>
      <c r="B23947" s="0" t="n">
        <f aca="false">IF(A23947&lt;&gt;A23946,B23946+1,B23946)</f>
        <v>23572</v>
      </c>
    </row>
    <row r="23948" customFormat="false" ht="13.8" hidden="false" customHeight="false" outlineLevel="0" collapsed="false">
      <c r="A23948" s="0" t="s">
        <v>23573</v>
      </c>
      <c r="B23948" s="0" t="n">
        <f aca="false">IF(A23948&lt;&gt;A23947,B23947+1,B23947)</f>
        <v>23573</v>
      </c>
    </row>
    <row r="23949" customFormat="false" ht="13.8" hidden="false" customHeight="false" outlineLevel="0" collapsed="false">
      <c r="A23949" s="0" t="s">
        <v>23574</v>
      </c>
      <c r="B23949" s="0" t="n">
        <f aca="false">IF(A23949&lt;&gt;A23948,B23948+1,B23948)</f>
        <v>23574</v>
      </c>
    </row>
    <row r="23950" customFormat="false" ht="13.8" hidden="false" customHeight="false" outlineLevel="0" collapsed="false">
      <c r="A23950" s="0" t="s">
        <v>23575</v>
      </c>
      <c r="B23950" s="0" t="n">
        <f aca="false">IF(A23950&lt;&gt;A23949,B23949+1,B23949)</f>
        <v>23575</v>
      </c>
    </row>
    <row r="23951" customFormat="false" ht="13.8" hidden="false" customHeight="false" outlineLevel="0" collapsed="false">
      <c r="A23951" s="0" t="s">
        <v>23576</v>
      </c>
      <c r="B23951" s="0" t="n">
        <f aca="false">IF(A23951&lt;&gt;A23950,B23950+1,B23950)</f>
        <v>23576</v>
      </c>
    </row>
    <row r="23952" customFormat="false" ht="13.8" hidden="false" customHeight="false" outlineLevel="0" collapsed="false">
      <c r="A23952" s="0" t="s">
        <v>23577</v>
      </c>
      <c r="B23952" s="0" t="n">
        <f aca="false">IF(A23952&lt;&gt;A23951,B23951+1,B23951)</f>
        <v>23577</v>
      </c>
    </row>
    <row r="23953" customFormat="false" ht="13.8" hidden="false" customHeight="false" outlineLevel="0" collapsed="false">
      <c r="A23953" s="0" t="s">
        <v>23578</v>
      </c>
      <c r="B23953" s="0" t="n">
        <f aca="false">IF(A23953&lt;&gt;A23952,B23952+1,B23952)</f>
        <v>23578</v>
      </c>
    </row>
    <row r="23954" customFormat="false" ht="13.8" hidden="false" customHeight="false" outlineLevel="0" collapsed="false">
      <c r="A23954" s="0" t="s">
        <v>23579</v>
      </c>
      <c r="B23954" s="0" t="n">
        <f aca="false">IF(A23954&lt;&gt;A23953,B23953+1,B23953)</f>
        <v>23579</v>
      </c>
    </row>
    <row r="23955" customFormat="false" ht="13.8" hidden="false" customHeight="false" outlineLevel="0" collapsed="false">
      <c r="A23955" s="0" t="s">
        <v>23580</v>
      </c>
      <c r="B23955" s="0" t="n">
        <f aca="false">IF(A23955&lt;&gt;A23954,B23954+1,B23954)</f>
        <v>23580</v>
      </c>
    </row>
    <row r="23956" customFormat="false" ht="13.8" hidden="false" customHeight="false" outlineLevel="0" collapsed="false">
      <c r="A23956" s="0" t="s">
        <v>23581</v>
      </c>
      <c r="B23956" s="0" t="n">
        <f aca="false">IF(A23956&lt;&gt;A23955,B23955+1,B23955)</f>
        <v>23581</v>
      </c>
    </row>
    <row r="23957" customFormat="false" ht="13.8" hidden="false" customHeight="false" outlineLevel="0" collapsed="false">
      <c r="A23957" s="0" t="s">
        <v>23582</v>
      </c>
      <c r="B23957" s="0" t="n">
        <f aca="false">IF(A23957&lt;&gt;A23956,B23956+1,B23956)</f>
        <v>23582</v>
      </c>
    </row>
    <row r="23958" customFormat="false" ht="13.8" hidden="false" customHeight="false" outlineLevel="0" collapsed="false">
      <c r="A23958" s="0" t="s">
        <v>23583</v>
      </c>
      <c r="B23958" s="0" t="n">
        <f aca="false">IF(A23958&lt;&gt;A23957,B23957+1,B23957)</f>
        <v>23583</v>
      </c>
    </row>
    <row r="23959" customFormat="false" ht="13.8" hidden="false" customHeight="false" outlineLevel="0" collapsed="false">
      <c r="A23959" s="0" t="s">
        <v>23584</v>
      </c>
      <c r="B23959" s="0" t="n">
        <f aca="false">IF(A23959&lt;&gt;A23958,B23958+1,B23958)</f>
        <v>23584</v>
      </c>
    </row>
    <row r="23960" customFormat="false" ht="13.8" hidden="false" customHeight="false" outlineLevel="0" collapsed="false">
      <c r="A23960" s="0" t="s">
        <v>23585</v>
      </c>
      <c r="B23960" s="0" t="n">
        <f aca="false">IF(A23960&lt;&gt;A23959,B23959+1,B23959)</f>
        <v>23585</v>
      </c>
    </row>
    <row r="23961" customFormat="false" ht="13.8" hidden="false" customHeight="false" outlineLevel="0" collapsed="false">
      <c r="A23961" s="0" t="s">
        <v>23586</v>
      </c>
      <c r="B23961" s="0" t="n">
        <f aca="false">IF(A23961&lt;&gt;A23960,B23960+1,B23960)</f>
        <v>23586</v>
      </c>
    </row>
    <row r="23962" customFormat="false" ht="13.8" hidden="false" customHeight="false" outlineLevel="0" collapsed="false">
      <c r="A23962" s="0" t="s">
        <v>23587</v>
      </c>
      <c r="B23962" s="0" t="n">
        <f aca="false">IF(A23962&lt;&gt;A23961,B23961+1,B23961)</f>
        <v>23587</v>
      </c>
    </row>
    <row r="23963" customFormat="false" ht="13.8" hidden="false" customHeight="false" outlineLevel="0" collapsed="false">
      <c r="A23963" s="0" t="s">
        <v>23588</v>
      </c>
      <c r="B23963" s="0" t="n">
        <f aca="false">IF(A23963&lt;&gt;A23962,B23962+1,B23962)</f>
        <v>23588</v>
      </c>
    </row>
    <row r="23964" customFormat="false" ht="13.8" hidden="false" customHeight="false" outlineLevel="0" collapsed="false">
      <c r="A23964" s="0" t="s">
        <v>23589</v>
      </c>
      <c r="B23964" s="0" t="n">
        <f aca="false">IF(A23964&lt;&gt;A23963,B23963+1,B23963)</f>
        <v>23589</v>
      </c>
    </row>
    <row r="23965" customFormat="false" ht="13.8" hidden="false" customHeight="false" outlineLevel="0" collapsed="false">
      <c r="A23965" s="0" t="s">
        <v>23590</v>
      </c>
      <c r="B23965" s="0" t="n">
        <f aca="false">IF(A23965&lt;&gt;A23964,B23964+1,B23964)</f>
        <v>23590</v>
      </c>
    </row>
    <row r="23966" customFormat="false" ht="13.8" hidden="false" customHeight="false" outlineLevel="0" collapsed="false">
      <c r="A23966" s="0" t="s">
        <v>23591</v>
      </c>
      <c r="B23966" s="0" t="n">
        <f aca="false">IF(A23966&lt;&gt;A23965,B23965+1,B23965)</f>
        <v>23591</v>
      </c>
    </row>
    <row r="23967" customFormat="false" ht="13.8" hidden="false" customHeight="false" outlineLevel="0" collapsed="false">
      <c r="A23967" s="0" t="s">
        <v>23592</v>
      </c>
      <c r="B23967" s="0" t="n">
        <f aca="false">IF(A23967&lt;&gt;A23966,B23966+1,B23966)</f>
        <v>23592</v>
      </c>
    </row>
    <row r="23968" customFormat="false" ht="13.8" hidden="false" customHeight="false" outlineLevel="0" collapsed="false">
      <c r="A23968" s="0" t="s">
        <v>23593</v>
      </c>
      <c r="B23968" s="0" t="n">
        <f aca="false">IF(A23968&lt;&gt;A23967,B23967+1,B23967)</f>
        <v>23593</v>
      </c>
    </row>
    <row r="23969" customFormat="false" ht="13.8" hidden="false" customHeight="false" outlineLevel="0" collapsed="false">
      <c r="A23969" s="0" t="s">
        <v>23594</v>
      </c>
      <c r="B23969" s="0" t="n">
        <f aca="false">IF(A23969&lt;&gt;A23968,B23968+1,B23968)</f>
        <v>23594</v>
      </c>
    </row>
    <row r="23970" customFormat="false" ht="13.8" hidden="false" customHeight="false" outlineLevel="0" collapsed="false">
      <c r="A23970" s="0" t="s">
        <v>23595</v>
      </c>
      <c r="B23970" s="0" t="n">
        <f aca="false">IF(A23970&lt;&gt;A23969,B23969+1,B23969)</f>
        <v>23595</v>
      </c>
    </row>
    <row r="23971" customFormat="false" ht="13.8" hidden="false" customHeight="false" outlineLevel="0" collapsed="false">
      <c r="A23971" s="0" t="s">
        <v>23596</v>
      </c>
      <c r="B23971" s="0" t="n">
        <f aca="false">IF(A23971&lt;&gt;A23970,B23970+1,B23970)</f>
        <v>23596</v>
      </c>
    </row>
    <row r="23972" customFormat="false" ht="13.8" hidden="false" customHeight="false" outlineLevel="0" collapsed="false">
      <c r="A23972" s="0" t="s">
        <v>23597</v>
      </c>
      <c r="B23972" s="0" t="n">
        <f aca="false">IF(A23972&lt;&gt;A23971,B23971+1,B23971)</f>
        <v>23597</v>
      </c>
    </row>
    <row r="23973" customFormat="false" ht="13.8" hidden="false" customHeight="false" outlineLevel="0" collapsed="false">
      <c r="A23973" s="0" t="s">
        <v>23598</v>
      </c>
      <c r="B23973" s="0" t="n">
        <f aca="false">IF(A23973&lt;&gt;A23972,B23972+1,B23972)</f>
        <v>23598</v>
      </c>
    </row>
    <row r="23974" customFormat="false" ht="13.8" hidden="false" customHeight="false" outlineLevel="0" collapsed="false">
      <c r="A23974" s="0" t="s">
        <v>23599</v>
      </c>
      <c r="B23974" s="0" t="n">
        <f aca="false">IF(A23974&lt;&gt;A23973,B23973+1,B23973)</f>
        <v>23599</v>
      </c>
    </row>
    <row r="23975" customFormat="false" ht="13.8" hidden="false" customHeight="false" outlineLevel="0" collapsed="false">
      <c r="A23975" s="0" t="s">
        <v>23600</v>
      </c>
      <c r="B23975" s="0" t="n">
        <f aca="false">IF(A23975&lt;&gt;A23974,B23974+1,B23974)</f>
        <v>23600</v>
      </c>
    </row>
    <row r="23976" customFormat="false" ht="13.8" hidden="false" customHeight="false" outlineLevel="0" collapsed="false">
      <c r="A23976" s="0" t="s">
        <v>23601</v>
      </c>
      <c r="B23976" s="0" t="n">
        <f aca="false">IF(A23976&lt;&gt;A23975,B23975+1,B23975)</f>
        <v>23601</v>
      </c>
    </row>
    <row r="23977" customFormat="false" ht="13.8" hidden="false" customHeight="false" outlineLevel="0" collapsed="false">
      <c r="A23977" s="0" t="s">
        <v>23602</v>
      </c>
      <c r="B23977" s="0" t="n">
        <f aca="false">IF(A23977&lt;&gt;A23976,B23976+1,B23976)</f>
        <v>23602</v>
      </c>
    </row>
    <row r="23978" customFormat="false" ht="13.8" hidden="false" customHeight="false" outlineLevel="0" collapsed="false">
      <c r="A23978" s="0" t="s">
        <v>23603</v>
      </c>
      <c r="B23978" s="0" t="n">
        <f aca="false">IF(A23978&lt;&gt;A23977,B23977+1,B23977)</f>
        <v>23603</v>
      </c>
    </row>
    <row r="23979" customFormat="false" ht="13.8" hidden="false" customHeight="false" outlineLevel="0" collapsed="false">
      <c r="A23979" s="0" t="s">
        <v>23604</v>
      </c>
      <c r="B23979" s="0" t="n">
        <f aca="false">IF(A23979&lt;&gt;A23978,B23978+1,B23978)</f>
        <v>23604</v>
      </c>
    </row>
    <row r="23980" customFormat="false" ht="13.8" hidden="false" customHeight="false" outlineLevel="0" collapsed="false">
      <c r="A23980" s="0" t="s">
        <v>23605</v>
      </c>
      <c r="B23980" s="0" t="n">
        <f aca="false">IF(A23980&lt;&gt;A23979,B23979+1,B23979)</f>
        <v>23605</v>
      </c>
    </row>
    <row r="23981" customFormat="false" ht="13.8" hidden="false" customHeight="false" outlineLevel="0" collapsed="false">
      <c r="A23981" s="0" t="s">
        <v>23606</v>
      </c>
      <c r="B23981" s="0" t="n">
        <f aca="false">IF(A23981&lt;&gt;A23980,B23980+1,B23980)</f>
        <v>23606</v>
      </c>
    </row>
    <row r="23982" customFormat="false" ht="13.8" hidden="false" customHeight="false" outlineLevel="0" collapsed="false">
      <c r="A23982" s="0" t="s">
        <v>23607</v>
      </c>
      <c r="B23982" s="0" t="n">
        <f aca="false">IF(A23982&lt;&gt;A23981,B23981+1,B23981)</f>
        <v>23607</v>
      </c>
    </row>
    <row r="23983" customFormat="false" ht="13.8" hidden="false" customHeight="false" outlineLevel="0" collapsed="false">
      <c r="A23983" s="0" t="s">
        <v>23608</v>
      </c>
      <c r="B23983" s="0" t="n">
        <f aca="false">IF(A23983&lt;&gt;A23982,B23982+1,B23982)</f>
        <v>23608</v>
      </c>
    </row>
    <row r="23984" customFormat="false" ht="13.8" hidden="false" customHeight="false" outlineLevel="0" collapsed="false">
      <c r="A23984" s="0" t="s">
        <v>23609</v>
      </c>
      <c r="B23984" s="0" t="n">
        <f aca="false">IF(A23984&lt;&gt;A23983,B23983+1,B23983)</f>
        <v>23609</v>
      </c>
    </row>
    <row r="23985" customFormat="false" ht="13.8" hidden="false" customHeight="false" outlineLevel="0" collapsed="false">
      <c r="A23985" s="0" t="s">
        <v>23610</v>
      </c>
      <c r="B23985" s="0" t="n">
        <f aca="false">IF(A23985&lt;&gt;A23984,B23984+1,B23984)</f>
        <v>23610</v>
      </c>
    </row>
    <row r="23986" customFormat="false" ht="13.8" hidden="false" customHeight="false" outlineLevel="0" collapsed="false">
      <c r="A23986" s="0" t="s">
        <v>23611</v>
      </c>
      <c r="B23986" s="0" t="n">
        <f aca="false">IF(A23986&lt;&gt;A23985,B23985+1,B23985)</f>
        <v>23611</v>
      </c>
    </row>
    <row r="23987" customFormat="false" ht="13.8" hidden="false" customHeight="false" outlineLevel="0" collapsed="false">
      <c r="A23987" s="0" t="s">
        <v>23612</v>
      </c>
      <c r="B23987" s="0" t="n">
        <f aca="false">IF(A23987&lt;&gt;A23986,B23986+1,B23986)</f>
        <v>23612</v>
      </c>
    </row>
    <row r="23988" customFormat="false" ht="13.8" hidden="false" customHeight="false" outlineLevel="0" collapsed="false">
      <c r="A23988" s="0" t="s">
        <v>23613</v>
      </c>
      <c r="B23988" s="0" t="n">
        <f aca="false">IF(A23988&lt;&gt;A23987,B23987+1,B23987)</f>
        <v>23613</v>
      </c>
    </row>
    <row r="23989" customFormat="false" ht="13.8" hidden="false" customHeight="false" outlineLevel="0" collapsed="false">
      <c r="A23989" s="0" t="s">
        <v>23614</v>
      </c>
      <c r="B23989" s="0" t="n">
        <f aca="false">IF(A23989&lt;&gt;A23988,B23988+1,B23988)</f>
        <v>23614</v>
      </c>
    </row>
    <row r="23990" customFormat="false" ht="13.8" hidden="false" customHeight="false" outlineLevel="0" collapsed="false">
      <c r="A23990" s="0" t="s">
        <v>23615</v>
      </c>
      <c r="B23990" s="0" t="n">
        <f aca="false">IF(A23990&lt;&gt;A23989,B23989+1,B23989)</f>
        <v>23615</v>
      </c>
    </row>
    <row r="23991" customFormat="false" ht="13.8" hidden="false" customHeight="false" outlineLevel="0" collapsed="false">
      <c r="A23991" s="0" t="s">
        <v>23616</v>
      </c>
      <c r="B23991" s="0" t="n">
        <f aca="false">IF(A23991&lt;&gt;A23990,B23990+1,B23990)</f>
        <v>23616</v>
      </c>
    </row>
    <row r="23992" customFormat="false" ht="13.8" hidden="false" customHeight="false" outlineLevel="0" collapsed="false">
      <c r="A23992" s="0" t="s">
        <v>23617</v>
      </c>
      <c r="B23992" s="0" t="n">
        <f aca="false">IF(A23992&lt;&gt;A23991,B23991+1,B23991)</f>
        <v>23617</v>
      </c>
    </row>
    <row r="23993" customFormat="false" ht="13.8" hidden="false" customHeight="false" outlineLevel="0" collapsed="false">
      <c r="A23993" s="0" t="s">
        <v>23618</v>
      </c>
      <c r="B23993" s="0" t="n">
        <f aca="false">IF(A23993&lt;&gt;A23992,B23992+1,B23992)</f>
        <v>23618</v>
      </c>
    </row>
    <row r="23994" customFormat="false" ht="13.8" hidden="false" customHeight="false" outlineLevel="0" collapsed="false">
      <c r="A23994" s="0" t="s">
        <v>23619</v>
      </c>
      <c r="B23994" s="0" t="n">
        <f aca="false">IF(A23994&lt;&gt;A23993,B23993+1,B23993)</f>
        <v>23619</v>
      </c>
    </row>
    <row r="23995" customFormat="false" ht="13.8" hidden="false" customHeight="false" outlineLevel="0" collapsed="false">
      <c r="A23995" s="0" t="s">
        <v>23620</v>
      </c>
      <c r="B23995" s="0" t="n">
        <f aca="false">IF(A23995&lt;&gt;A23994,B23994+1,B23994)</f>
        <v>23620</v>
      </c>
    </row>
    <row r="23996" customFormat="false" ht="13.8" hidden="false" customHeight="false" outlineLevel="0" collapsed="false">
      <c r="A23996" s="0" t="s">
        <v>23621</v>
      </c>
      <c r="B23996" s="0" t="n">
        <f aca="false">IF(A23996&lt;&gt;A23995,B23995+1,B23995)</f>
        <v>23621</v>
      </c>
    </row>
    <row r="23997" customFormat="false" ht="13.8" hidden="false" customHeight="false" outlineLevel="0" collapsed="false">
      <c r="A23997" s="0" t="s">
        <v>23622</v>
      </c>
      <c r="B23997" s="0" t="n">
        <f aca="false">IF(A23997&lt;&gt;A23996,B23996+1,B23996)</f>
        <v>23622</v>
      </c>
    </row>
    <row r="23998" customFormat="false" ht="13.8" hidden="false" customHeight="false" outlineLevel="0" collapsed="false">
      <c r="A23998" s="0" t="s">
        <v>23623</v>
      </c>
      <c r="B23998" s="0" t="n">
        <f aca="false">IF(A23998&lt;&gt;A23997,B23997+1,B23997)</f>
        <v>23623</v>
      </c>
    </row>
    <row r="23999" customFormat="false" ht="13.8" hidden="false" customHeight="false" outlineLevel="0" collapsed="false">
      <c r="A23999" s="0" t="s">
        <v>23624</v>
      </c>
      <c r="B23999" s="0" t="n">
        <f aca="false">IF(A23999&lt;&gt;A23998,B23998+1,B23998)</f>
        <v>23624</v>
      </c>
    </row>
    <row r="24000" customFormat="false" ht="13.8" hidden="false" customHeight="false" outlineLevel="0" collapsed="false">
      <c r="A24000" s="0" t="s">
        <v>23625</v>
      </c>
      <c r="B24000" s="0" t="n">
        <f aca="false">IF(A24000&lt;&gt;A23999,B23999+1,B23999)</f>
        <v>23625</v>
      </c>
    </row>
    <row r="24001" customFormat="false" ht="13.8" hidden="false" customHeight="false" outlineLevel="0" collapsed="false">
      <c r="A24001" s="0" t="s">
        <v>23626</v>
      </c>
      <c r="B24001" s="0" t="n">
        <f aca="false">IF(A24001&lt;&gt;A24000,B24000+1,B24000)</f>
        <v>23626</v>
      </c>
    </row>
    <row r="24002" customFormat="false" ht="13.8" hidden="false" customHeight="false" outlineLevel="0" collapsed="false">
      <c r="A24002" s="0" t="s">
        <v>23627</v>
      </c>
      <c r="B24002" s="0" t="n">
        <f aca="false">IF(A24002&lt;&gt;A24001,B24001+1,B24001)</f>
        <v>23627</v>
      </c>
    </row>
    <row r="24003" customFormat="false" ht="13.8" hidden="false" customHeight="false" outlineLevel="0" collapsed="false">
      <c r="A24003" s="0" t="s">
        <v>23628</v>
      </c>
      <c r="B24003" s="0" t="n">
        <f aca="false">IF(A24003&lt;&gt;A24002,B24002+1,B24002)</f>
        <v>23628</v>
      </c>
    </row>
    <row r="24004" customFormat="false" ht="13.8" hidden="false" customHeight="false" outlineLevel="0" collapsed="false">
      <c r="A24004" s="0" t="s">
        <v>23629</v>
      </c>
      <c r="B24004" s="0" t="n">
        <f aca="false">IF(A24004&lt;&gt;A24003,B24003+1,B24003)</f>
        <v>23629</v>
      </c>
    </row>
    <row r="24005" customFormat="false" ht="13.8" hidden="false" customHeight="false" outlineLevel="0" collapsed="false">
      <c r="A24005" s="0" t="s">
        <v>23630</v>
      </c>
      <c r="B24005" s="0" t="n">
        <f aca="false">IF(A24005&lt;&gt;A24004,B24004+1,B24004)</f>
        <v>23630</v>
      </c>
    </row>
    <row r="24006" customFormat="false" ht="13.8" hidden="false" customHeight="false" outlineLevel="0" collapsed="false">
      <c r="A24006" s="0" t="s">
        <v>23631</v>
      </c>
      <c r="B24006" s="0" t="n">
        <f aca="false">IF(A24006&lt;&gt;A24005,B24005+1,B24005)</f>
        <v>23631</v>
      </c>
    </row>
    <row r="24007" customFormat="false" ht="13.8" hidden="false" customHeight="false" outlineLevel="0" collapsed="false">
      <c r="A24007" s="0" t="s">
        <v>23632</v>
      </c>
      <c r="B24007" s="0" t="n">
        <f aca="false">IF(A24007&lt;&gt;A24006,B24006+1,B24006)</f>
        <v>23632</v>
      </c>
    </row>
    <row r="24008" customFormat="false" ht="13.8" hidden="false" customHeight="false" outlineLevel="0" collapsed="false">
      <c r="A24008" s="0" t="s">
        <v>23633</v>
      </c>
      <c r="B24008" s="0" t="n">
        <f aca="false">IF(A24008&lt;&gt;A24007,B24007+1,B24007)</f>
        <v>23633</v>
      </c>
    </row>
    <row r="24009" customFormat="false" ht="13.8" hidden="false" customHeight="false" outlineLevel="0" collapsed="false">
      <c r="A24009" s="0" t="s">
        <v>23634</v>
      </c>
      <c r="B24009" s="0" t="n">
        <f aca="false">IF(A24009&lt;&gt;A24008,B24008+1,B24008)</f>
        <v>23634</v>
      </c>
    </row>
    <row r="24010" customFormat="false" ht="13.8" hidden="false" customHeight="false" outlineLevel="0" collapsed="false">
      <c r="A24010" s="0" t="s">
        <v>23635</v>
      </c>
      <c r="B24010" s="0" t="n">
        <f aca="false">IF(A24010&lt;&gt;A24009,B24009+1,B24009)</f>
        <v>23635</v>
      </c>
    </row>
    <row r="24011" customFormat="false" ht="13.8" hidden="false" customHeight="false" outlineLevel="0" collapsed="false">
      <c r="A24011" s="0" t="s">
        <v>23636</v>
      </c>
      <c r="B24011" s="0" t="n">
        <f aca="false">IF(A24011&lt;&gt;A24010,B24010+1,B24010)</f>
        <v>23636</v>
      </c>
    </row>
    <row r="24012" customFormat="false" ht="13.8" hidden="false" customHeight="false" outlineLevel="0" collapsed="false">
      <c r="A24012" s="0" t="s">
        <v>23637</v>
      </c>
      <c r="B24012" s="0" t="n">
        <f aca="false">IF(A24012&lt;&gt;A24011,B24011+1,B24011)</f>
        <v>23637</v>
      </c>
    </row>
    <row r="24013" customFormat="false" ht="13.8" hidden="false" customHeight="false" outlineLevel="0" collapsed="false">
      <c r="A24013" s="0" t="s">
        <v>23638</v>
      </c>
      <c r="B24013" s="0" t="n">
        <f aca="false">IF(A24013&lt;&gt;A24012,B24012+1,B24012)</f>
        <v>23638</v>
      </c>
    </row>
    <row r="24014" customFormat="false" ht="13.8" hidden="false" customHeight="false" outlineLevel="0" collapsed="false">
      <c r="A24014" s="0" t="s">
        <v>23639</v>
      </c>
      <c r="B24014" s="0" t="n">
        <f aca="false">IF(A24014&lt;&gt;A24013,B24013+1,B24013)</f>
        <v>23639</v>
      </c>
    </row>
    <row r="24015" customFormat="false" ht="13.8" hidden="false" customHeight="false" outlineLevel="0" collapsed="false">
      <c r="A24015" s="0" t="s">
        <v>23640</v>
      </c>
      <c r="B24015" s="0" t="n">
        <f aca="false">IF(A24015&lt;&gt;A24014,B24014+1,B24014)</f>
        <v>23640</v>
      </c>
    </row>
    <row r="24016" customFormat="false" ht="13.8" hidden="false" customHeight="false" outlineLevel="0" collapsed="false">
      <c r="A24016" s="0" t="s">
        <v>23641</v>
      </c>
      <c r="B24016" s="0" t="n">
        <f aca="false">IF(A24016&lt;&gt;A24015,B24015+1,B24015)</f>
        <v>23641</v>
      </c>
    </row>
    <row r="24017" customFormat="false" ht="13.8" hidden="false" customHeight="false" outlineLevel="0" collapsed="false">
      <c r="A24017" s="0" t="s">
        <v>23642</v>
      </c>
      <c r="B24017" s="0" t="n">
        <f aca="false">IF(A24017&lt;&gt;A24016,B24016+1,B24016)</f>
        <v>23642</v>
      </c>
    </row>
    <row r="24018" customFormat="false" ht="13.8" hidden="false" customHeight="false" outlineLevel="0" collapsed="false">
      <c r="A24018" s="0" t="s">
        <v>23643</v>
      </c>
      <c r="B24018" s="0" t="n">
        <f aca="false">IF(A24018&lt;&gt;A24017,B24017+1,B24017)</f>
        <v>23643</v>
      </c>
    </row>
    <row r="24019" customFormat="false" ht="13.8" hidden="false" customHeight="false" outlineLevel="0" collapsed="false">
      <c r="A24019" s="0" t="s">
        <v>23644</v>
      </c>
      <c r="B24019" s="0" t="n">
        <f aca="false">IF(A24019&lt;&gt;A24018,B24018+1,B24018)</f>
        <v>23644</v>
      </c>
    </row>
    <row r="24020" customFormat="false" ht="13.8" hidden="false" customHeight="false" outlineLevel="0" collapsed="false">
      <c r="A24020" s="0" t="s">
        <v>23645</v>
      </c>
      <c r="B24020" s="0" t="n">
        <f aca="false">IF(A24020&lt;&gt;A24019,B24019+1,B24019)</f>
        <v>23645</v>
      </c>
    </row>
    <row r="24021" customFormat="false" ht="13.8" hidden="false" customHeight="false" outlineLevel="0" collapsed="false">
      <c r="A24021" s="0" t="s">
        <v>23646</v>
      </c>
      <c r="B24021" s="0" t="n">
        <f aca="false">IF(A24021&lt;&gt;A24020,B24020+1,B24020)</f>
        <v>23646</v>
      </c>
    </row>
    <row r="24022" customFormat="false" ht="13.8" hidden="false" customHeight="false" outlineLevel="0" collapsed="false">
      <c r="A24022" s="0" t="s">
        <v>23647</v>
      </c>
      <c r="B24022" s="0" t="n">
        <f aca="false">IF(A24022&lt;&gt;A24021,B24021+1,B24021)</f>
        <v>23647</v>
      </c>
    </row>
    <row r="24023" customFormat="false" ht="13.8" hidden="false" customHeight="false" outlineLevel="0" collapsed="false">
      <c r="A24023" s="0" t="s">
        <v>23648</v>
      </c>
      <c r="B24023" s="0" t="n">
        <f aca="false">IF(A24023&lt;&gt;A24022,B24022+1,B24022)</f>
        <v>23648</v>
      </c>
    </row>
    <row r="24024" customFormat="false" ht="13.8" hidden="false" customHeight="false" outlineLevel="0" collapsed="false">
      <c r="A24024" s="0" t="s">
        <v>23649</v>
      </c>
      <c r="B24024" s="0" t="n">
        <f aca="false">IF(A24024&lt;&gt;A24023,B24023+1,B24023)</f>
        <v>23649</v>
      </c>
    </row>
    <row r="24025" customFormat="false" ht="13.8" hidden="false" customHeight="false" outlineLevel="0" collapsed="false">
      <c r="A24025" s="0" t="s">
        <v>23650</v>
      </c>
      <c r="B24025" s="0" t="n">
        <f aca="false">IF(A24025&lt;&gt;A24024,B24024+1,B24024)</f>
        <v>23650</v>
      </c>
    </row>
    <row r="24026" customFormat="false" ht="13.8" hidden="false" customHeight="false" outlineLevel="0" collapsed="false">
      <c r="A24026" s="0" t="s">
        <v>23651</v>
      </c>
      <c r="B24026" s="0" t="n">
        <f aca="false">IF(A24026&lt;&gt;A24025,B24025+1,B24025)</f>
        <v>23651</v>
      </c>
    </row>
    <row r="24027" customFormat="false" ht="13.8" hidden="false" customHeight="false" outlineLevel="0" collapsed="false">
      <c r="A24027" s="0" t="s">
        <v>23652</v>
      </c>
      <c r="B24027" s="0" t="n">
        <f aca="false">IF(A24027&lt;&gt;A24026,B24026+1,B24026)</f>
        <v>23652</v>
      </c>
    </row>
    <row r="24028" customFormat="false" ht="13.8" hidden="false" customHeight="false" outlineLevel="0" collapsed="false">
      <c r="A24028" s="0" t="s">
        <v>23653</v>
      </c>
      <c r="B24028" s="0" t="n">
        <f aca="false">IF(A24028&lt;&gt;A24027,B24027+1,B24027)</f>
        <v>23653</v>
      </c>
    </row>
    <row r="24029" customFormat="false" ht="13.8" hidden="false" customHeight="false" outlineLevel="0" collapsed="false">
      <c r="A24029" s="0" t="s">
        <v>23654</v>
      </c>
      <c r="B24029" s="0" t="n">
        <f aca="false">IF(A24029&lt;&gt;A24028,B24028+1,B24028)</f>
        <v>23654</v>
      </c>
    </row>
    <row r="24030" customFormat="false" ht="13.8" hidden="false" customHeight="false" outlineLevel="0" collapsed="false">
      <c r="A24030" s="0" t="s">
        <v>23655</v>
      </c>
      <c r="B24030" s="0" t="n">
        <f aca="false">IF(A24030&lt;&gt;A24029,B24029+1,B24029)</f>
        <v>23655</v>
      </c>
    </row>
    <row r="24031" customFormat="false" ht="13.8" hidden="false" customHeight="false" outlineLevel="0" collapsed="false">
      <c r="A24031" s="0" t="s">
        <v>23656</v>
      </c>
      <c r="B24031" s="0" t="n">
        <f aca="false">IF(A24031&lt;&gt;A24030,B24030+1,B24030)</f>
        <v>23656</v>
      </c>
    </row>
    <row r="24032" customFormat="false" ht="13.8" hidden="false" customHeight="false" outlineLevel="0" collapsed="false">
      <c r="A24032" s="0" t="s">
        <v>23657</v>
      </c>
      <c r="B24032" s="0" t="n">
        <f aca="false">IF(A24032&lt;&gt;A24031,B24031+1,B24031)</f>
        <v>23657</v>
      </c>
    </row>
    <row r="24033" customFormat="false" ht="13.8" hidden="false" customHeight="false" outlineLevel="0" collapsed="false">
      <c r="A24033" s="0" t="s">
        <v>23658</v>
      </c>
      <c r="B24033" s="0" t="n">
        <f aca="false">IF(A24033&lt;&gt;A24032,B24032+1,B24032)</f>
        <v>23658</v>
      </c>
    </row>
    <row r="24034" customFormat="false" ht="13.8" hidden="false" customHeight="false" outlineLevel="0" collapsed="false">
      <c r="A24034" s="0" t="s">
        <v>23659</v>
      </c>
      <c r="B24034" s="0" t="n">
        <f aca="false">IF(A24034&lt;&gt;A24033,B24033+1,B24033)</f>
        <v>23659</v>
      </c>
    </row>
    <row r="24035" customFormat="false" ht="13.8" hidden="false" customHeight="false" outlineLevel="0" collapsed="false">
      <c r="A24035" s="0" t="s">
        <v>23660</v>
      </c>
      <c r="B24035" s="0" t="n">
        <f aca="false">IF(A24035&lt;&gt;A24034,B24034+1,B24034)</f>
        <v>23660</v>
      </c>
    </row>
    <row r="24036" customFormat="false" ht="13.8" hidden="false" customHeight="false" outlineLevel="0" collapsed="false">
      <c r="A24036" s="0" t="s">
        <v>23661</v>
      </c>
      <c r="B24036" s="0" t="n">
        <f aca="false">IF(A24036&lt;&gt;A24035,B24035+1,B24035)</f>
        <v>23661</v>
      </c>
    </row>
    <row r="24037" customFormat="false" ht="13.8" hidden="false" customHeight="false" outlineLevel="0" collapsed="false">
      <c r="A24037" s="0" t="s">
        <v>23662</v>
      </c>
      <c r="B24037" s="0" t="n">
        <f aca="false">IF(A24037&lt;&gt;A24036,B24036+1,B24036)</f>
        <v>23662</v>
      </c>
    </row>
    <row r="24038" customFormat="false" ht="13.8" hidden="false" customHeight="false" outlineLevel="0" collapsed="false">
      <c r="A24038" s="0" t="s">
        <v>23663</v>
      </c>
      <c r="B24038" s="0" t="n">
        <f aca="false">IF(A24038&lt;&gt;A24037,B24037+1,B24037)</f>
        <v>23663</v>
      </c>
    </row>
    <row r="24039" customFormat="false" ht="13.8" hidden="false" customHeight="false" outlineLevel="0" collapsed="false">
      <c r="A24039" s="0" t="s">
        <v>23664</v>
      </c>
      <c r="B24039" s="0" t="n">
        <f aca="false">IF(A24039&lt;&gt;A24038,B24038+1,B24038)</f>
        <v>23664</v>
      </c>
    </row>
    <row r="24040" customFormat="false" ht="13.8" hidden="false" customHeight="false" outlineLevel="0" collapsed="false">
      <c r="A24040" s="0" t="s">
        <v>23665</v>
      </c>
      <c r="B24040" s="0" t="n">
        <f aca="false">IF(A24040&lt;&gt;A24039,B24039+1,B24039)</f>
        <v>23665</v>
      </c>
    </row>
    <row r="24041" customFormat="false" ht="13.8" hidden="false" customHeight="false" outlineLevel="0" collapsed="false">
      <c r="A24041" s="0" t="s">
        <v>23666</v>
      </c>
      <c r="B24041" s="0" t="n">
        <f aca="false">IF(A24041&lt;&gt;A24040,B24040+1,B24040)</f>
        <v>23666</v>
      </c>
    </row>
    <row r="24042" customFormat="false" ht="13.8" hidden="false" customHeight="false" outlineLevel="0" collapsed="false">
      <c r="A24042" s="0" t="s">
        <v>23667</v>
      </c>
      <c r="B24042" s="0" t="n">
        <f aca="false">IF(A24042&lt;&gt;A24041,B24041+1,B24041)</f>
        <v>23667</v>
      </c>
    </row>
    <row r="24043" customFormat="false" ht="13.8" hidden="false" customHeight="false" outlineLevel="0" collapsed="false">
      <c r="A24043" s="0" t="s">
        <v>23668</v>
      </c>
      <c r="B24043" s="0" t="n">
        <f aca="false">IF(A24043&lt;&gt;A24042,B24042+1,B24042)</f>
        <v>23668</v>
      </c>
    </row>
    <row r="24044" customFormat="false" ht="13.8" hidden="false" customHeight="false" outlineLevel="0" collapsed="false">
      <c r="A24044" s="0" t="s">
        <v>23669</v>
      </c>
      <c r="B24044" s="0" t="n">
        <f aca="false">IF(A24044&lt;&gt;A24043,B24043+1,B24043)</f>
        <v>23669</v>
      </c>
    </row>
    <row r="24045" customFormat="false" ht="13.8" hidden="false" customHeight="false" outlineLevel="0" collapsed="false">
      <c r="A24045" s="0" t="s">
        <v>23670</v>
      </c>
      <c r="B24045" s="0" t="n">
        <f aca="false">IF(A24045&lt;&gt;A24044,B24044+1,B24044)</f>
        <v>23670</v>
      </c>
    </row>
    <row r="24046" customFormat="false" ht="13.8" hidden="false" customHeight="false" outlineLevel="0" collapsed="false">
      <c r="A24046" s="0" t="s">
        <v>23671</v>
      </c>
      <c r="B24046" s="0" t="n">
        <f aca="false">IF(A24046&lt;&gt;A24045,B24045+1,B24045)</f>
        <v>23671</v>
      </c>
    </row>
    <row r="24047" customFormat="false" ht="13.8" hidden="false" customHeight="false" outlineLevel="0" collapsed="false">
      <c r="A24047" s="0" t="s">
        <v>23672</v>
      </c>
      <c r="B24047" s="0" t="n">
        <f aca="false">IF(A24047&lt;&gt;A24046,B24046+1,B24046)</f>
        <v>23672</v>
      </c>
    </row>
    <row r="24048" customFormat="false" ht="13.8" hidden="false" customHeight="false" outlineLevel="0" collapsed="false">
      <c r="A24048" s="0" t="s">
        <v>23673</v>
      </c>
      <c r="B24048" s="0" t="n">
        <f aca="false">IF(A24048&lt;&gt;A24047,B24047+1,B24047)</f>
        <v>23673</v>
      </c>
    </row>
    <row r="24049" customFormat="false" ht="13.8" hidden="false" customHeight="false" outlineLevel="0" collapsed="false">
      <c r="A24049" s="0" t="s">
        <v>23674</v>
      </c>
      <c r="B24049" s="0" t="n">
        <f aca="false">IF(A24049&lt;&gt;A24048,B24048+1,B24048)</f>
        <v>23674</v>
      </c>
    </row>
    <row r="24050" customFormat="false" ht="13.8" hidden="false" customHeight="false" outlineLevel="0" collapsed="false">
      <c r="A24050" s="0" t="s">
        <v>23675</v>
      </c>
      <c r="B24050" s="0" t="n">
        <f aca="false">IF(A24050&lt;&gt;A24049,B24049+1,B24049)</f>
        <v>23675</v>
      </c>
    </row>
    <row r="24051" customFormat="false" ht="13.8" hidden="false" customHeight="false" outlineLevel="0" collapsed="false">
      <c r="A24051" s="0" t="s">
        <v>23676</v>
      </c>
      <c r="B24051" s="0" t="n">
        <f aca="false">IF(A24051&lt;&gt;A24050,B24050+1,B24050)</f>
        <v>23676</v>
      </c>
    </row>
    <row r="24052" customFormat="false" ht="13.8" hidden="false" customHeight="false" outlineLevel="0" collapsed="false">
      <c r="A24052" s="0" t="s">
        <v>23677</v>
      </c>
      <c r="B24052" s="0" t="n">
        <f aca="false">IF(A24052&lt;&gt;A24051,B24051+1,B24051)</f>
        <v>23677</v>
      </c>
    </row>
    <row r="24053" customFormat="false" ht="13.8" hidden="false" customHeight="false" outlineLevel="0" collapsed="false">
      <c r="A24053" s="0" t="s">
        <v>23678</v>
      </c>
      <c r="B24053" s="0" t="n">
        <f aca="false">IF(A24053&lt;&gt;A24052,B24052+1,B24052)</f>
        <v>23678</v>
      </c>
    </row>
    <row r="24054" customFormat="false" ht="13.8" hidden="false" customHeight="false" outlineLevel="0" collapsed="false">
      <c r="A24054" s="0" t="s">
        <v>23679</v>
      </c>
      <c r="B24054" s="0" t="n">
        <f aca="false">IF(A24054&lt;&gt;A24053,B24053+1,B24053)</f>
        <v>23679</v>
      </c>
    </row>
    <row r="24055" customFormat="false" ht="13.8" hidden="false" customHeight="false" outlineLevel="0" collapsed="false">
      <c r="A24055" s="0" t="s">
        <v>23680</v>
      </c>
      <c r="B24055" s="0" t="n">
        <f aca="false">IF(A24055&lt;&gt;A24054,B24054+1,B24054)</f>
        <v>23680</v>
      </c>
    </row>
    <row r="24056" customFormat="false" ht="13.8" hidden="false" customHeight="false" outlineLevel="0" collapsed="false">
      <c r="A24056" s="0" t="s">
        <v>23681</v>
      </c>
      <c r="B24056" s="0" t="n">
        <f aca="false">IF(A24056&lt;&gt;A24055,B24055+1,B24055)</f>
        <v>23681</v>
      </c>
    </row>
    <row r="24057" customFormat="false" ht="13.8" hidden="false" customHeight="false" outlineLevel="0" collapsed="false">
      <c r="A24057" s="0" t="s">
        <v>23682</v>
      </c>
      <c r="B24057" s="0" t="n">
        <f aca="false">IF(A24057&lt;&gt;A24056,B24056+1,B24056)</f>
        <v>23682</v>
      </c>
    </row>
    <row r="24058" customFormat="false" ht="13.8" hidden="false" customHeight="false" outlineLevel="0" collapsed="false">
      <c r="A24058" s="0" t="s">
        <v>23683</v>
      </c>
      <c r="B24058" s="0" t="n">
        <f aca="false">IF(A24058&lt;&gt;A24057,B24057+1,B24057)</f>
        <v>23683</v>
      </c>
    </row>
    <row r="24059" customFormat="false" ht="13.8" hidden="false" customHeight="false" outlineLevel="0" collapsed="false">
      <c r="A24059" s="0" t="s">
        <v>23684</v>
      </c>
      <c r="B24059" s="0" t="n">
        <f aca="false">IF(A24059&lt;&gt;A24058,B24058+1,B24058)</f>
        <v>23684</v>
      </c>
    </row>
    <row r="24060" customFormat="false" ht="13.8" hidden="false" customHeight="false" outlineLevel="0" collapsed="false">
      <c r="A24060" s="0" t="s">
        <v>23685</v>
      </c>
      <c r="B24060" s="0" t="n">
        <f aca="false">IF(A24060&lt;&gt;A24059,B24059+1,B24059)</f>
        <v>23685</v>
      </c>
    </row>
    <row r="24061" customFormat="false" ht="13.8" hidden="false" customHeight="false" outlineLevel="0" collapsed="false">
      <c r="A24061" s="0" t="s">
        <v>23686</v>
      </c>
      <c r="B24061" s="0" t="n">
        <f aca="false">IF(A24061&lt;&gt;A24060,B24060+1,B24060)</f>
        <v>23686</v>
      </c>
    </row>
    <row r="24062" customFormat="false" ht="13.8" hidden="false" customHeight="false" outlineLevel="0" collapsed="false">
      <c r="A24062" s="0" t="s">
        <v>23687</v>
      </c>
      <c r="B24062" s="0" t="n">
        <f aca="false">IF(A24062&lt;&gt;A24061,B24061+1,B24061)</f>
        <v>23687</v>
      </c>
    </row>
    <row r="24063" customFormat="false" ht="13.8" hidden="false" customHeight="false" outlineLevel="0" collapsed="false">
      <c r="A24063" s="0" t="s">
        <v>23688</v>
      </c>
      <c r="B24063" s="0" t="n">
        <f aca="false">IF(A24063&lt;&gt;A24062,B24062+1,B24062)</f>
        <v>23688</v>
      </c>
    </row>
    <row r="24064" customFormat="false" ht="13.8" hidden="false" customHeight="false" outlineLevel="0" collapsed="false">
      <c r="A24064" s="0" t="s">
        <v>23689</v>
      </c>
      <c r="B24064" s="0" t="n">
        <f aca="false">IF(A24064&lt;&gt;A24063,B24063+1,B24063)</f>
        <v>23689</v>
      </c>
    </row>
    <row r="24065" customFormat="false" ht="13.8" hidden="false" customHeight="false" outlineLevel="0" collapsed="false">
      <c r="A24065" s="0" t="s">
        <v>23690</v>
      </c>
      <c r="B24065" s="0" t="n">
        <f aca="false">IF(A24065&lt;&gt;A24064,B24064+1,B24064)</f>
        <v>23690</v>
      </c>
    </row>
    <row r="24066" customFormat="false" ht="13.8" hidden="false" customHeight="false" outlineLevel="0" collapsed="false">
      <c r="A24066" s="0" t="s">
        <v>23691</v>
      </c>
      <c r="B24066" s="0" t="n">
        <f aca="false">IF(A24066&lt;&gt;A24065,B24065+1,B24065)</f>
        <v>23691</v>
      </c>
    </row>
    <row r="24067" customFormat="false" ht="13.8" hidden="false" customHeight="false" outlineLevel="0" collapsed="false">
      <c r="A24067" s="0" t="s">
        <v>23692</v>
      </c>
      <c r="B24067" s="0" t="n">
        <f aca="false">IF(A24067&lt;&gt;A24066,B24066+1,B24066)</f>
        <v>23692</v>
      </c>
    </row>
    <row r="24068" customFormat="false" ht="13.8" hidden="false" customHeight="false" outlineLevel="0" collapsed="false">
      <c r="A24068" s="0" t="s">
        <v>23693</v>
      </c>
      <c r="B24068" s="0" t="n">
        <f aca="false">IF(A24068&lt;&gt;A24067,B24067+1,B24067)</f>
        <v>23693</v>
      </c>
    </row>
    <row r="24069" customFormat="false" ht="13.8" hidden="false" customHeight="false" outlineLevel="0" collapsed="false">
      <c r="A24069" s="0" t="s">
        <v>23694</v>
      </c>
      <c r="B24069" s="0" t="n">
        <f aca="false">IF(A24069&lt;&gt;A24068,B24068+1,B24068)</f>
        <v>23694</v>
      </c>
    </row>
    <row r="24070" customFormat="false" ht="13.8" hidden="false" customHeight="false" outlineLevel="0" collapsed="false">
      <c r="A24070" s="0" t="s">
        <v>23695</v>
      </c>
      <c r="B24070" s="0" t="n">
        <f aca="false">IF(A24070&lt;&gt;A24069,B24069+1,B24069)</f>
        <v>23695</v>
      </c>
    </row>
    <row r="24071" customFormat="false" ht="13.8" hidden="false" customHeight="false" outlineLevel="0" collapsed="false">
      <c r="A24071" s="0" t="s">
        <v>23696</v>
      </c>
      <c r="B24071" s="0" t="n">
        <f aca="false">IF(A24071&lt;&gt;A24070,B24070+1,B24070)</f>
        <v>23696</v>
      </c>
    </row>
    <row r="24072" customFormat="false" ht="13.8" hidden="false" customHeight="false" outlineLevel="0" collapsed="false">
      <c r="A24072" s="0" t="s">
        <v>23697</v>
      </c>
      <c r="B24072" s="0" t="n">
        <f aca="false">IF(A24072&lt;&gt;A24071,B24071+1,B24071)</f>
        <v>23697</v>
      </c>
    </row>
    <row r="24073" customFormat="false" ht="13.8" hidden="false" customHeight="false" outlineLevel="0" collapsed="false">
      <c r="A24073" s="0" t="s">
        <v>23698</v>
      </c>
      <c r="B24073" s="0" t="n">
        <f aca="false">IF(A24073&lt;&gt;A24072,B24072+1,B24072)</f>
        <v>23698</v>
      </c>
    </row>
    <row r="24074" customFormat="false" ht="13.8" hidden="false" customHeight="false" outlineLevel="0" collapsed="false">
      <c r="A24074" s="0" t="s">
        <v>23699</v>
      </c>
      <c r="B24074" s="0" t="n">
        <f aca="false">IF(A24074&lt;&gt;A24073,B24073+1,B24073)</f>
        <v>23699</v>
      </c>
    </row>
    <row r="24075" customFormat="false" ht="13.8" hidden="false" customHeight="false" outlineLevel="0" collapsed="false">
      <c r="A24075" s="0" t="s">
        <v>23700</v>
      </c>
      <c r="B24075" s="0" t="n">
        <f aca="false">IF(A24075&lt;&gt;A24074,B24074+1,B24074)</f>
        <v>23700</v>
      </c>
    </row>
    <row r="24076" customFormat="false" ht="13.8" hidden="false" customHeight="false" outlineLevel="0" collapsed="false">
      <c r="A24076" s="0" t="s">
        <v>23701</v>
      </c>
      <c r="B24076" s="0" t="n">
        <f aca="false">IF(A24076&lt;&gt;A24075,B24075+1,B24075)</f>
        <v>23701</v>
      </c>
    </row>
    <row r="24077" customFormat="false" ht="13.8" hidden="false" customHeight="false" outlineLevel="0" collapsed="false">
      <c r="A24077" s="0" t="s">
        <v>23702</v>
      </c>
      <c r="B24077" s="0" t="n">
        <f aca="false">IF(A24077&lt;&gt;A24076,B24076+1,B24076)</f>
        <v>23702</v>
      </c>
    </row>
    <row r="24078" customFormat="false" ht="13.8" hidden="false" customHeight="false" outlineLevel="0" collapsed="false">
      <c r="A24078" s="0" t="s">
        <v>23703</v>
      </c>
      <c r="B24078" s="0" t="n">
        <f aca="false">IF(A24078&lt;&gt;A24077,B24077+1,B24077)</f>
        <v>23703</v>
      </c>
    </row>
    <row r="24079" customFormat="false" ht="13.8" hidden="false" customHeight="false" outlineLevel="0" collapsed="false">
      <c r="A24079" s="0" t="s">
        <v>23704</v>
      </c>
      <c r="B24079" s="0" t="n">
        <f aca="false">IF(A24079&lt;&gt;A24078,B24078+1,B24078)</f>
        <v>23704</v>
      </c>
    </row>
    <row r="24080" customFormat="false" ht="13.8" hidden="false" customHeight="false" outlineLevel="0" collapsed="false">
      <c r="A24080" s="0" t="s">
        <v>23705</v>
      </c>
      <c r="B24080" s="0" t="n">
        <f aca="false">IF(A24080&lt;&gt;A24079,B24079+1,B24079)</f>
        <v>23705</v>
      </c>
    </row>
    <row r="24081" customFormat="false" ht="13.8" hidden="false" customHeight="false" outlineLevel="0" collapsed="false">
      <c r="A24081" s="0" t="s">
        <v>23706</v>
      </c>
      <c r="B24081" s="0" t="n">
        <f aca="false">IF(A24081&lt;&gt;A24080,B24080+1,B24080)</f>
        <v>23706</v>
      </c>
    </row>
    <row r="24082" customFormat="false" ht="13.8" hidden="false" customHeight="false" outlineLevel="0" collapsed="false">
      <c r="A24082" s="0" t="s">
        <v>23707</v>
      </c>
      <c r="B24082" s="0" t="n">
        <f aca="false">IF(A24082&lt;&gt;A24081,B24081+1,B24081)</f>
        <v>23707</v>
      </c>
    </row>
    <row r="24083" customFormat="false" ht="13.8" hidden="false" customHeight="false" outlineLevel="0" collapsed="false">
      <c r="A24083" s="0" t="s">
        <v>23708</v>
      </c>
      <c r="B24083" s="0" t="n">
        <f aca="false">IF(A24083&lt;&gt;A24082,B24082+1,B24082)</f>
        <v>23708</v>
      </c>
    </row>
    <row r="24084" customFormat="false" ht="13.8" hidden="false" customHeight="false" outlineLevel="0" collapsed="false">
      <c r="A24084" s="0" t="s">
        <v>23709</v>
      </c>
      <c r="B24084" s="0" t="n">
        <f aca="false">IF(A24084&lt;&gt;A24083,B24083+1,B24083)</f>
        <v>23709</v>
      </c>
    </row>
    <row r="24085" customFormat="false" ht="13.8" hidden="false" customHeight="false" outlineLevel="0" collapsed="false">
      <c r="A24085" s="0" t="s">
        <v>23710</v>
      </c>
      <c r="B24085" s="0" t="n">
        <f aca="false">IF(A24085&lt;&gt;A24084,B24084+1,B24084)</f>
        <v>23710</v>
      </c>
    </row>
    <row r="24086" customFormat="false" ht="13.8" hidden="false" customHeight="false" outlineLevel="0" collapsed="false">
      <c r="A24086" s="0" t="s">
        <v>23711</v>
      </c>
      <c r="B24086" s="0" t="n">
        <f aca="false">IF(A24086&lt;&gt;A24085,B24085+1,B24085)</f>
        <v>23711</v>
      </c>
    </row>
    <row r="24087" customFormat="false" ht="13.8" hidden="false" customHeight="false" outlineLevel="0" collapsed="false">
      <c r="A24087" s="0" t="s">
        <v>23712</v>
      </c>
      <c r="B24087" s="0" t="n">
        <f aca="false">IF(A24087&lt;&gt;A24086,B24086+1,B24086)</f>
        <v>23712</v>
      </c>
    </row>
    <row r="24088" customFormat="false" ht="13.8" hidden="false" customHeight="false" outlineLevel="0" collapsed="false">
      <c r="A24088" s="0" t="s">
        <v>23713</v>
      </c>
      <c r="B24088" s="0" t="n">
        <f aca="false">IF(A24088&lt;&gt;A24087,B24087+1,B24087)</f>
        <v>23713</v>
      </c>
    </row>
    <row r="24089" customFormat="false" ht="13.8" hidden="false" customHeight="false" outlineLevel="0" collapsed="false">
      <c r="A24089" s="0" t="s">
        <v>23714</v>
      </c>
      <c r="B24089" s="0" t="n">
        <f aca="false">IF(A24089&lt;&gt;A24088,B24088+1,B24088)</f>
        <v>23714</v>
      </c>
    </row>
    <row r="24090" customFormat="false" ht="13.8" hidden="false" customHeight="false" outlineLevel="0" collapsed="false">
      <c r="A24090" s="0" t="s">
        <v>23715</v>
      </c>
      <c r="B24090" s="0" t="n">
        <f aca="false">IF(A24090&lt;&gt;A24089,B24089+1,B24089)</f>
        <v>23715</v>
      </c>
    </row>
    <row r="24091" customFormat="false" ht="13.8" hidden="false" customHeight="false" outlineLevel="0" collapsed="false">
      <c r="A24091" s="0" t="s">
        <v>23716</v>
      </c>
      <c r="B24091" s="0" t="n">
        <f aca="false">IF(A24091&lt;&gt;A24090,B24090+1,B24090)</f>
        <v>23716</v>
      </c>
    </row>
    <row r="24092" customFormat="false" ht="13.8" hidden="false" customHeight="false" outlineLevel="0" collapsed="false">
      <c r="A24092" s="0" t="s">
        <v>23717</v>
      </c>
      <c r="B24092" s="0" t="n">
        <f aca="false">IF(A24092&lt;&gt;A24091,B24091+1,B24091)</f>
        <v>23717</v>
      </c>
    </row>
    <row r="24093" customFormat="false" ht="13.8" hidden="false" customHeight="false" outlineLevel="0" collapsed="false">
      <c r="A24093" s="0" t="s">
        <v>23718</v>
      </c>
      <c r="B24093" s="0" t="n">
        <f aca="false">IF(A24093&lt;&gt;A24092,B24092+1,B24092)</f>
        <v>23718</v>
      </c>
    </row>
    <row r="24094" customFormat="false" ht="13.8" hidden="false" customHeight="false" outlineLevel="0" collapsed="false">
      <c r="A24094" s="0" t="s">
        <v>23719</v>
      </c>
      <c r="B24094" s="0" t="n">
        <f aca="false">IF(A24094&lt;&gt;A24093,B24093+1,B24093)</f>
        <v>23719</v>
      </c>
    </row>
    <row r="24095" customFormat="false" ht="13.8" hidden="false" customHeight="false" outlineLevel="0" collapsed="false">
      <c r="A24095" s="0" t="s">
        <v>23720</v>
      </c>
      <c r="B24095" s="0" t="n">
        <f aca="false">IF(A24095&lt;&gt;A24094,B24094+1,B24094)</f>
        <v>23720</v>
      </c>
    </row>
    <row r="24096" customFormat="false" ht="13.8" hidden="false" customHeight="false" outlineLevel="0" collapsed="false">
      <c r="A24096" s="0" t="s">
        <v>23721</v>
      </c>
      <c r="B24096" s="0" t="n">
        <f aca="false">IF(A24096&lt;&gt;A24095,B24095+1,B24095)</f>
        <v>23721</v>
      </c>
    </row>
    <row r="24097" customFormat="false" ht="13.8" hidden="false" customHeight="false" outlineLevel="0" collapsed="false">
      <c r="A24097" s="0" t="s">
        <v>23722</v>
      </c>
      <c r="B24097" s="0" t="n">
        <f aca="false">IF(A24097&lt;&gt;A24096,B24096+1,B24096)</f>
        <v>23722</v>
      </c>
    </row>
    <row r="24098" customFormat="false" ht="13.8" hidden="false" customHeight="false" outlineLevel="0" collapsed="false">
      <c r="A24098" s="0" t="s">
        <v>23723</v>
      </c>
      <c r="B24098" s="0" t="n">
        <f aca="false">IF(A24098&lt;&gt;A24097,B24097+1,B24097)</f>
        <v>23723</v>
      </c>
    </row>
    <row r="24099" customFormat="false" ht="13.8" hidden="false" customHeight="false" outlineLevel="0" collapsed="false">
      <c r="A24099" s="0" t="s">
        <v>23724</v>
      </c>
      <c r="B24099" s="0" t="n">
        <f aca="false">IF(A24099&lt;&gt;A24098,B24098+1,B24098)</f>
        <v>23724</v>
      </c>
    </row>
    <row r="24100" customFormat="false" ht="13.8" hidden="false" customHeight="false" outlineLevel="0" collapsed="false">
      <c r="A24100" s="0" t="s">
        <v>23725</v>
      </c>
      <c r="B24100" s="0" t="n">
        <f aca="false">IF(A24100&lt;&gt;A24099,B24099+1,B24099)</f>
        <v>23725</v>
      </c>
    </row>
    <row r="24101" customFormat="false" ht="13.8" hidden="false" customHeight="false" outlineLevel="0" collapsed="false">
      <c r="A24101" s="0" t="s">
        <v>23726</v>
      </c>
      <c r="B24101" s="0" t="n">
        <f aca="false">IF(A24101&lt;&gt;A24100,B24100+1,B24100)</f>
        <v>23726</v>
      </c>
    </row>
    <row r="24102" customFormat="false" ht="13.8" hidden="false" customHeight="false" outlineLevel="0" collapsed="false">
      <c r="A24102" s="0" t="s">
        <v>23727</v>
      </c>
      <c r="B24102" s="0" t="n">
        <f aca="false">IF(A24102&lt;&gt;A24101,B24101+1,B24101)</f>
        <v>23727</v>
      </c>
    </row>
    <row r="24103" customFormat="false" ht="13.8" hidden="false" customHeight="false" outlineLevel="0" collapsed="false">
      <c r="A24103" s="0" t="s">
        <v>23728</v>
      </c>
      <c r="B24103" s="0" t="n">
        <f aca="false">IF(A24103&lt;&gt;A24102,B24102+1,B24102)</f>
        <v>23728</v>
      </c>
    </row>
    <row r="24104" customFormat="false" ht="13.8" hidden="false" customHeight="false" outlineLevel="0" collapsed="false">
      <c r="A24104" s="0" t="s">
        <v>23729</v>
      </c>
      <c r="B24104" s="0" t="n">
        <f aca="false">IF(A24104&lt;&gt;A24103,B24103+1,B24103)</f>
        <v>23729</v>
      </c>
    </row>
    <row r="24105" customFormat="false" ht="13.8" hidden="false" customHeight="false" outlineLevel="0" collapsed="false">
      <c r="A24105" s="0" t="s">
        <v>23730</v>
      </c>
      <c r="B24105" s="0" t="n">
        <f aca="false">IF(A24105&lt;&gt;A24104,B24104+1,B24104)</f>
        <v>23730</v>
      </c>
    </row>
    <row r="24106" customFormat="false" ht="13.8" hidden="false" customHeight="false" outlineLevel="0" collapsed="false">
      <c r="A24106" s="0" t="s">
        <v>23731</v>
      </c>
      <c r="B24106" s="0" t="n">
        <f aca="false">IF(A24106&lt;&gt;A24105,B24105+1,B24105)</f>
        <v>23731</v>
      </c>
    </row>
    <row r="24107" customFormat="false" ht="13.8" hidden="false" customHeight="false" outlineLevel="0" collapsed="false">
      <c r="A24107" s="0" t="s">
        <v>23732</v>
      </c>
      <c r="B24107" s="0" t="n">
        <f aca="false">IF(A24107&lt;&gt;A24106,B24106+1,B24106)</f>
        <v>23732</v>
      </c>
    </row>
    <row r="24108" customFormat="false" ht="13.8" hidden="false" customHeight="false" outlineLevel="0" collapsed="false">
      <c r="A24108" s="0" t="s">
        <v>23733</v>
      </c>
      <c r="B24108" s="0" t="n">
        <f aca="false">IF(A24108&lt;&gt;A24107,B24107+1,B24107)</f>
        <v>23733</v>
      </c>
    </row>
    <row r="24109" customFormat="false" ht="13.8" hidden="false" customHeight="false" outlineLevel="0" collapsed="false">
      <c r="A24109" s="0" t="s">
        <v>23734</v>
      </c>
      <c r="B24109" s="0" t="n">
        <f aca="false">IF(A24109&lt;&gt;A24108,B24108+1,B24108)</f>
        <v>23734</v>
      </c>
    </row>
    <row r="24110" customFormat="false" ht="13.8" hidden="false" customHeight="false" outlineLevel="0" collapsed="false">
      <c r="A24110" s="0" t="s">
        <v>23735</v>
      </c>
      <c r="B24110" s="0" t="n">
        <f aca="false">IF(A24110&lt;&gt;A24109,B24109+1,B24109)</f>
        <v>23735</v>
      </c>
    </row>
    <row r="24111" customFormat="false" ht="13.8" hidden="false" customHeight="false" outlineLevel="0" collapsed="false">
      <c r="A24111" s="0" t="s">
        <v>23736</v>
      </c>
      <c r="B24111" s="0" t="n">
        <f aca="false">IF(A24111&lt;&gt;A24110,B24110+1,B24110)</f>
        <v>23736</v>
      </c>
    </row>
    <row r="24112" customFormat="false" ht="13.8" hidden="false" customHeight="false" outlineLevel="0" collapsed="false">
      <c r="A24112" s="0" t="s">
        <v>23737</v>
      </c>
      <c r="B24112" s="0" t="n">
        <f aca="false">IF(A24112&lt;&gt;A24111,B24111+1,B24111)</f>
        <v>23737</v>
      </c>
    </row>
    <row r="24113" customFormat="false" ht="13.8" hidden="false" customHeight="false" outlineLevel="0" collapsed="false">
      <c r="A24113" s="0" t="s">
        <v>23738</v>
      </c>
      <c r="B24113" s="0" t="n">
        <f aca="false">IF(A24113&lt;&gt;A24112,B24112+1,B24112)</f>
        <v>23738</v>
      </c>
    </row>
    <row r="24114" customFormat="false" ht="13.8" hidden="false" customHeight="false" outlineLevel="0" collapsed="false">
      <c r="A24114" s="0" t="s">
        <v>23739</v>
      </c>
      <c r="B24114" s="0" t="n">
        <f aca="false">IF(A24114&lt;&gt;A24113,B24113+1,B24113)</f>
        <v>23739</v>
      </c>
    </row>
    <row r="24115" customFormat="false" ht="13.8" hidden="false" customHeight="false" outlineLevel="0" collapsed="false">
      <c r="A24115" s="0" t="s">
        <v>23740</v>
      </c>
      <c r="B24115" s="0" t="n">
        <f aca="false">IF(A24115&lt;&gt;A24114,B24114+1,B24114)</f>
        <v>23740</v>
      </c>
    </row>
    <row r="24116" customFormat="false" ht="13.8" hidden="false" customHeight="false" outlineLevel="0" collapsed="false">
      <c r="A24116" s="0" t="s">
        <v>23741</v>
      </c>
      <c r="B24116" s="0" t="n">
        <f aca="false">IF(A24116&lt;&gt;A24115,B24115+1,B24115)</f>
        <v>23741</v>
      </c>
    </row>
    <row r="24117" customFormat="false" ht="13.8" hidden="false" customHeight="false" outlineLevel="0" collapsed="false">
      <c r="A24117" s="0" t="s">
        <v>23742</v>
      </c>
      <c r="B24117" s="0" t="n">
        <f aca="false">IF(A24117&lt;&gt;A24116,B24116+1,B24116)</f>
        <v>23742</v>
      </c>
    </row>
    <row r="24118" customFormat="false" ht="13.8" hidden="false" customHeight="false" outlineLevel="0" collapsed="false">
      <c r="A24118" s="0" t="s">
        <v>23743</v>
      </c>
      <c r="B24118" s="0" t="n">
        <f aca="false">IF(A24118&lt;&gt;A24117,B24117+1,B24117)</f>
        <v>23743</v>
      </c>
    </row>
    <row r="24119" customFormat="false" ht="13.8" hidden="false" customHeight="false" outlineLevel="0" collapsed="false">
      <c r="A24119" s="0" t="s">
        <v>23744</v>
      </c>
      <c r="B24119" s="0" t="n">
        <f aca="false">IF(A24119&lt;&gt;A24118,B24118+1,B24118)</f>
        <v>23744</v>
      </c>
    </row>
    <row r="24120" customFormat="false" ht="13.8" hidden="false" customHeight="false" outlineLevel="0" collapsed="false">
      <c r="A24120" s="0" t="s">
        <v>23745</v>
      </c>
      <c r="B24120" s="0" t="n">
        <f aca="false">IF(A24120&lt;&gt;A24119,B24119+1,B24119)</f>
        <v>23745</v>
      </c>
    </row>
    <row r="24121" customFormat="false" ht="13.8" hidden="false" customHeight="false" outlineLevel="0" collapsed="false">
      <c r="A24121" s="0" t="s">
        <v>23746</v>
      </c>
      <c r="B24121" s="0" t="n">
        <f aca="false">IF(A24121&lt;&gt;A24120,B24120+1,B24120)</f>
        <v>23746</v>
      </c>
    </row>
    <row r="24122" customFormat="false" ht="13.8" hidden="false" customHeight="false" outlineLevel="0" collapsed="false">
      <c r="A24122" s="0" t="s">
        <v>23747</v>
      </c>
      <c r="B24122" s="0" t="n">
        <f aca="false">IF(A24122&lt;&gt;A24121,B24121+1,B24121)</f>
        <v>23747</v>
      </c>
    </row>
    <row r="24123" customFormat="false" ht="13.8" hidden="false" customHeight="false" outlineLevel="0" collapsed="false">
      <c r="A24123" s="0" t="s">
        <v>23748</v>
      </c>
      <c r="B24123" s="0" t="n">
        <f aca="false">IF(A24123&lt;&gt;A24122,B24122+1,B24122)</f>
        <v>23748</v>
      </c>
    </row>
    <row r="24124" customFormat="false" ht="13.8" hidden="false" customHeight="false" outlineLevel="0" collapsed="false">
      <c r="A24124" s="0" t="s">
        <v>23749</v>
      </c>
      <c r="B24124" s="0" t="n">
        <f aca="false">IF(A24124&lt;&gt;A24123,B24123+1,B24123)</f>
        <v>23749</v>
      </c>
    </row>
    <row r="24125" customFormat="false" ht="13.8" hidden="false" customHeight="false" outlineLevel="0" collapsed="false">
      <c r="A24125" s="0" t="s">
        <v>23750</v>
      </c>
      <c r="B24125" s="0" t="n">
        <f aca="false">IF(A24125&lt;&gt;A24124,B24124+1,B24124)</f>
        <v>23750</v>
      </c>
    </row>
    <row r="24126" customFormat="false" ht="13.8" hidden="false" customHeight="false" outlineLevel="0" collapsed="false">
      <c r="A24126" s="0" t="s">
        <v>23751</v>
      </c>
      <c r="B24126" s="0" t="n">
        <f aca="false">IF(A24126&lt;&gt;A24125,B24125+1,B24125)</f>
        <v>23751</v>
      </c>
    </row>
    <row r="24127" customFormat="false" ht="13.8" hidden="false" customHeight="false" outlineLevel="0" collapsed="false">
      <c r="A24127" s="0" t="s">
        <v>23752</v>
      </c>
      <c r="B24127" s="0" t="n">
        <f aca="false">IF(A24127&lt;&gt;A24126,B24126+1,B24126)</f>
        <v>23752</v>
      </c>
    </row>
    <row r="24128" customFormat="false" ht="13.8" hidden="false" customHeight="false" outlineLevel="0" collapsed="false">
      <c r="A24128" s="0" t="s">
        <v>23753</v>
      </c>
      <c r="B24128" s="0" t="n">
        <f aca="false">IF(A24128&lt;&gt;A24127,B24127+1,B24127)</f>
        <v>23753</v>
      </c>
    </row>
    <row r="24129" customFormat="false" ht="13.8" hidden="false" customHeight="false" outlineLevel="0" collapsed="false">
      <c r="A24129" s="0" t="s">
        <v>23754</v>
      </c>
      <c r="B24129" s="0" t="n">
        <f aca="false">IF(A24129&lt;&gt;A24128,B24128+1,B24128)</f>
        <v>23754</v>
      </c>
    </row>
    <row r="24130" customFormat="false" ht="13.8" hidden="false" customHeight="false" outlineLevel="0" collapsed="false">
      <c r="A24130" s="0" t="s">
        <v>23755</v>
      </c>
      <c r="B24130" s="0" t="n">
        <f aca="false">IF(A24130&lt;&gt;A24129,B24129+1,B24129)</f>
        <v>23755</v>
      </c>
    </row>
    <row r="24131" customFormat="false" ht="13.8" hidden="false" customHeight="false" outlineLevel="0" collapsed="false">
      <c r="A24131" s="0" t="s">
        <v>23756</v>
      </c>
      <c r="B24131" s="0" t="n">
        <f aca="false">IF(A24131&lt;&gt;A24130,B24130+1,B24130)</f>
        <v>23756</v>
      </c>
    </row>
    <row r="24132" customFormat="false" ht="13.8" hidden="false" customHeight="false" outlineLevel="0" collapsed="false">
      <c r="A24132" s="0" t="s">
        <v>23757</v>
      </c>
      <c r="B24132" s="0" t="n">
        <f aca="false">IF(A24132&lt;&gt;A24131,B24131+1,B24131)</f>
        <v>23757</v>
      </c>
    </row>
    <row r="24133" customFormat="false" ht="13.8" hidden="false" customHeight="false" outlineLevel="0" collapsed="false">
      <c r="A24133" s="0" t="s">
        <v>23758</v>
      </c>
      <c r="B24133" s="0" t="n">
        <f aca="false">IF(A24133&lt;&gt;A24132,B24132+1,B24132)</f>
        <v>23758</v>
      </c>
    </row>
    <row r="24134" customFormat="false" ht="13.8" hidden="false" customHeight="false" outlineLevel="0" collapsed="false">
      <c r="A24134" s="0" t="s">
        <v>23759</v>
      </c>
      <c r="B24134" s="0" t="n">
        <f aca="false">IF(A24134&lt;&gt;A24133,B24133+1,B24133)</f>
        <v>23759</v>
      </c>
    </row>
    <row r="24135" customFormat="false" ht="13.8" hidden="false" customHeight="false" outlineLevel="0" collapsed="false">
      <c r="A24135" s="0" t="s">
        <v>23760</v>
      </c>
      <c r="B24135" s="0" t="n">
        <f aca="false">IF(A24135&lt;&gt;A24134,B24134+1,B24134)</f>
        <v>23760</v>
      </c>
    </row>
    <row r="24136" customFormat="false" ht="13.8" hidden="false" customHeight="false" outlineLevel="0" collapsed="false">
      <c r="A24136" s="0" t="s">
        <v>23761</v>
      </c>
      <c r="B24136" s="0" t="n">
        <f aca="false">IF(A24136&lt;&gt;A24135,B24135+1,B24135)</f>
        <v>23761</v>
      </c>
    </row>
    <row r="24137" customFormat="false" ht="13.8" hidden="false" customHeight="false" outlineLevel="0" collapsed="false">
      <c r="A24137" s="0" t="s">
        <v>23762</v>
      </c>
      <c r="B24137" s="0" t="n">
        <f aca="false">IF(A24137&lt;&gt;A24136,B24136+1,B24136)</f>
        <v>23762</v>
      </c>
    </row>
    <row r="24138" customFormat="false" ht="13.8" hidden="false" customHeight="false" outlineLevel="0" collapsed="false">
      <c r="A24138" s="0" t="s">
        <v>23763</v>
      </c>
      <c r="B24138" s="0" t="n">
        <f aca="false">IF(A24138&lt;&gt;A24137,B24137+1,B24137)</f>
        <v>23763</v>
      </c>
    </row>
    <row r="24139" customFormat="false" ht="13.8" hidden="false" customHeight="false" outlineLevel="0" collapsed="false">
      <c r="A24139" s="0" t="s">
        <v>23764</v>
      </c>
      <c r="B24139" s="0" t="n">
        <f aca="false">IF(A24139&lt;&gt;A24138,B24138+1,B24138)</f>
        <v>23764</v>
      </c>
    </row>
    <row r="24140" customFormat="false" ht="13.8" hidden="false" customHeight="false" outlineLevel="0" collapsed="false">
      <c r="A24140" s="0" t="s">
        <v>23765</v>
      </c>
      <c r="B24140" s="0" t="n">
        <f aca="false">IF(A24140&lt;&gt;A24139,B24139+1,B24139)</f>
        <v>23765</v>
      </c>
    </row>
    <row r="24141" customFormat="false" ht="13.8" hidden="false" customHeight="false" outlineLevel="0" collapsed="false">
      <c r="A24141" s="0" t="s">
        <v>23766</v>
      </c>
      <c r="B24141" s="0" t="n">
        <f aca="false">IF(A24141&lt;&gt;A24140,B24140+1,B24140)</f>
        <v>23766</v>
      </c>
    </row>
    <row r="24142" customFormat="false" ht="13.8" hidden="false" customHeight="false" outlineLevel="0" collapsed="false">
      <c r="A24142" s="0" t="s">
        <v>23767</v>
      </c>
      <c r="B24142" s="0" t="n">
        <f aca="false">IF(A24142&lt;&gt;A24141,B24141+1,B24141)</f>
        <v>23767</v>
      </c>
    </row>
    <row r="24143" customFormat="false" ht="13.8" hidden="false" customHeight="false" outlineLevel="0" collapsed="false">
      <c r="A24143" s="0" t="s">
        <v>23768</v>
      </c>
      <c r="B24143" s="0" t="n">
        <f aca="false">IF(A24143&lt;&gt;A24142,B24142+1,B24142)</f>
        <v>23768</v>
      </c>
    </row>
    <row r="24144" customFormat="false" ht="13.8" hidden="false" customHeight="false" outlineLevel="0" collapsed="false">
      <c r="A24144" s="0" t="s">
        <v>23769</v>
      </c>
      <c r="B24144" s="0" t="n">
        <f aca="false">IF(A24144&lt;&gt;A24143,B24143+1,B24143)</f>
        <v>23769</v>
      </c>
    </row>
    <row r="24145" customFormat="false" ht="13.8" hidden="false" customHeight="false" outlineLevel="0" collapsed="false">
      <c r="A24145" s="0" t="s">
        <v>23770</v>
      </c>
      <c r="B24145" s="0" t="n">
        <f aca="false">IF(A24145&lt;&gt;A24144,B24144+1,B24144)</f>
        <v>23770</v>
      </c>
    </row>
    <row r="24146" customFormat="false" ht="13.8" hidden="false" customHeight="false" outlineLevel="0" collapsed="false">
      <c r="A24146" s="0" t="s">
        <v>23771</v>
      </c>
      <c r="B24146" s="0" t="n">
        <f aca="false">IF(A24146&lt;&gt;A24145,B24145+1,B24145)</f>
        <v>23771</v>
      </c>
    </row>
    <row r="24147" customFormat="false" ht="13.8" hidden="false" customHeight="false" outlineLevel="0" collapsed="false">
      <c r="A24147" s="0" t="s">
        <v>23772</v>
      </c>
      <c r="B24147" s="0" t="n">
        <f aca="false">IF(A24147&lt;&gt;A24146,B24146+1,B24146)</f>
        <v>23772</v>
      </c>
    </row>
    <row r="24148" customFormat="false" ht="13.8" hidden="false" customHeight="false" outlineLevel="0" collapsed="false">
      <c r="A24148" s="0" t="s">
        <v>23773</v>
      </c>
      <c r="B24148" s="0" t="n">
        <f aca="false">IF(A24148&lt;&gt;A24147,B24147+1,B24147)</f>
        <v>23773</v>
      </c>
    </row>
    <row r="24149" customFormat="false" ht="13.8" hidden="false" customHeight="false" outlineLevel="0" collapsed="false">
      <c r="A24149" s="0" t="s">
        <v>23774</v>
      </c>
      <c r="B24149" s="0" t="n">
        <f aca="false">IF(A24149&lt;&gt;A24148,B24148+1,B24148)</f>
        <v>23774</v>
      </c>
    </row>
    <row r="24150" customFormat="false" ht="13.8" hidden="false" customHeight="false" outlineLevel="0" collapsed="false">
      <c r="A24150" s="0" t="s">
        <v>23775</v>
      </c>
      <c r="B24150" s="0" t="n">
        <f aca="false">IF(A24150&lt;&gt;A24149,B24149+1,B24149)</f>
        <v>23775</v>
      </c>
    </row>
    <row r="24151" customFormat="false" ht="13.8" hidden="false" customHeight="false" outlineLevel="0" collapsed="false">
      <c r="A24151" s="0" t="s">
        <v>23776</v>
      </c>
      <c r="B24151" s="0" t="n">
        <f aca="false">IF(A24151&lt;&gt;A24150,B24150+1,B24150)</f>
        <v>23776</v>
      </c>
    </row>
    <row r="24152" customFormat="false" ht="13.8" hidden="false" customHeight="false" outlineLevel="0" collapsed="false">
      <c r="A24152" s="0" t="s">
        <v>23777</v>
      </c>
      <c r="B24152" s="0" t="n">
        <f aca="false">IF(A24152&lt;&gt;A24151,B24151+1,B24151)</f>
        <v>23777</v>
      </c>
    </row>
    <row r="24153" customFormat="false" ht="13.8" hidden="false" customHeight="false" outlineLevel="0" collapsed="false">
      <c r="A24153" s="0" t="s">
        <v>23778</v>
      </c>
      <c r="B24153" s="0" t="n">
        <f aca="false">IF(A24153&lt;&gt;A24152,B24152+1,B24152)</f>
        <v>23778</v>
      </c>
    </row>
    <row r="24154" customFormat="false" ht="13.8" hidden="false" customHeight="false" outlineLevel="0" collapsed="false">
      <c r="A24154" s="0" t="s">
        <v>23779</v>
      </c>
      <c r="B24154" s="0" t="n">
        <f aca="false">IF(A24154&lt;&gt;A24153,B24153+1,B24153)</f>
        <v>23779</v>
      </c>
    </row>
    <row r="24155" customFormat="false" ht="13.8" hidden="false" customHeight="false" outlineLevel="0" collapsed="false">
      <c r="A24155" s="0" t="s">
        <v>23780</v>
      </c>
      <c r="B24155" s="0" t="n">
        <f aca="false">IF(A24155&lt;&gt;A24154,B24154+1,B24154)</f>
        <v>23780</v>
      </c>
    </row>
    <row r="24156" customFormat="false" ht="13.8" hidden="false" customHeight="false" outlineLevel="0" collapsed="false">
      <c r="A24156" s="0" t="s">
        <v>23781</v>
      </c>
      <c r="B24156" s="0" t="n">
        <f aca="false">IF(A24156&lt;&gt;A24155,B24155+1,B24155)</f>
        <v>23781</v>
      </c>
    </row>
    <row r="24157" customFormat="false" ht="13.8" hidden="false" customHeight="false" outlineLevel="0" collapsed="false">
      <c r="A24157" s="0" t="s">
        <v>23782</v>
      </c>
      <c r="B24157" s="0" t="n">
        <f aca="false">IF(A24157&lt;&gt;A24156,B24156+1,B24156)</f>
        <v>23782</v>
      </c>
    </row>
    <row r="24158" customFormat="false" ht="13.8" hidden="false" customHeight="false" outlineLevel="0" collapsed="false">
      <c r="A24158" s="0" t="s">
        <v>23783</v>
      </c>
      <c r="B24158" s="0" t="n">
        <f aca="false">IF(A24158&lt;&gt;A24157,B24157+1,B24157)</f>
        <v>23783</v>
      </c>
    </row>
    <row r="24159" customFormat="false" ht="13.8" hidden="false" customHeight="false" outlineLevel="0" collapsed="false">
      <c r="A24159" s="0" t="s">
        <v>23784</v>
      </c>
      <c r="B24159" s="0" t="n">
        <f aca="false">IF(A24159&lt;&gt;A24158,B24158+1,B24158)</f>
        <v>23784</v>
      </c>
    </row>
    <row r="24160" customFormat="false" ht="13.8" hidden="false" customHeight="false" outlineLevel="0" collapsed="false">
      <c r="A24160" s="0" t="s">
        <v>23785</v>
      </c>
      <c r="B24160" s="0" t="n">
        <f aca="false">IF(A24160&lt;&gt;A24159,B24159+1,B24159)</f>
        <v>23785</v>
      </c>
    </row>
    <row r="24161" customFormat="false" ht="13.8" hidden="false" customHeight="false" outlineLevel="0" collapsed="false">
      <c r="A24161" s="0" t="s">
        <v>23786</v>
      </c>
      <c r="B24161" s="0" t="n">
        <f aca="false">IF(A24161&lt;&gt;A24160,B24160+1,B24160)</f>
        <v>23786</v>
      </c>
    </row>
    <row r="24162" customFormat="false" ht="13.8" hidden="false" customHeight="false" outlineLevel="0" collapsed="false">
      <c r="A24162" s="0" t="s">
        <v>23787</v>
      </c>
      <c r="B24162" s="0" t="n">
        <f aca="false">IF(A24162&lt;&gt;A24161,B24161+1,B24161)</f>
        <v>23787</v>
      </c>
    </row>
    <row r="24163" customFormat="false" ht="13.8" hidden="false" customHeight="false" outlineLevel="0" collapsed="false">
      <c r="A24163" s="0" t="s">
        <v>23788</v>
      </c>
      <c r="B24163" s="0" t="n">
        <f aca="false">IF(A24163&lt;&gt;A24162,B24162+1,B24162)</f>
        <v>23788</v>
      </c>
    </row>
    <row r="24164" customFormat="false" ht="13.8" hidden="false" customHeight="false" outlineLevel="0" collapsed="false">
      <c r="A24164" s="0" t="s">
        <v>23789</v>
      </c>
      <c r="B24164" s="0" t="n">
        <f aca="false">IF(A24164&lt;&gt;A24163,B24163+1,B24163)</f>
        <v>23789</v>
      </c>
    </row>
    <row r="24165" customFormat="false" ht="13.8" hidden="false" customHeight="false" outlineLevel="0" collapsed="false">
      <c r="A24165" s="0" t="s">
        <v>23790</v>
      </c>
      <c r="B24165" s="0" t="n">
        <f aca="false">IF(A24165&lt;&gt;A24164,B24164+1,B24164)</f>
        <v>23790</v>
      </c>
    </row>
    <row r="24166" customFormat="false" ht="13.8" hidden="false" customHeight="false" outlineLevel="0" collapsed="false">
      <c r="A24166" s="0" t="s">
        <v>23791</v>
      </c>
      <c r="B24166" s="0" t="n">
        <f aca="false">IF(A24166&lt;&gt;A24165,B24165+1,B24165)</f>
        <v>23791</v>
      </c>
    </row>
    <row r="24167" customFormat="false" ht="13.8" hidden="false" customHeight="false" outlineLevel="0" collapsed="false">
      <c r="A24167" s="0" t="s">
        <v>23792</v>
      </c>
      <c r="B24167" s="0" t="n">
        <f aca="false">IF(A24167&lt;&gt;A24166,B24166+1,B24166)</f>
        <v>23792</v>
      </c>
    </row>
    <row r="24168" customFormat="false" ht="13.8" hidden="false" customHeight="false" outlineLevel="0" collapsed="false">
      <c r="A24168" s="0" t="s">
        <v>23793</v>
      </c>
      <c r="B24168" s="0" t="n">
        <f aca="false">IF(A24168&lt;&gt;A24167,B24167+1,B24167)</f>
        <v>23793</v>
      </c>
    </row>
    <row r="24169" customFormat="false" ht="13.8" hidden="false" customHeight="false" outlineLevel="0" collapsed="false">
      <c r="A24169" s="0" t="s">
        <v>23794</v>
      </c>
      <c r="B24169" s="0" t="n">
        <f aca="false">IF(A24169&lt;&gt;A24168,B24168+1,B24168)</f>
        <v>23794</v>
      </c>
    </row>
    <row r="24170" customFormat="false" ht="13.8" hidden="false" customHeight="false" outlineLevel="0" collapsed="false">
      <c r="A24170" s="0" t="s">
        <v>23795</v>
      </c>
      <c r="B24170" s="0" t="n">
        <f aca="false">IF(A24170&lt;&gt;A24169,B24169+1,B24169)</f>
        <v>23795</v>
      </c>
    </row>
    <row r="24171" customFormat="false" ht="13.8" hidden="false" customHeight="false" outlineLevel="0" collapsed="false">
      <c r="A24171" s="0" t="s">
        <v>23796</v>
      </c>
      <c r="B24171" s="0" t="n">
        <f aca="false">IF(A24171&lt;&gt;A24170,B24170+1,B24170)</f>
        <v>23796</v>
      </c>
    </row>
    <row r="24172" customFormat="false" ht="13.8" hidden="false" customHeight="false" outlineLevel="0" collapsed="false">
      <c r="A24172" s="0" t="s">
        <v>23797</v>
      </c>
      <c r="B24172" s="0" t="n">
        <f aca="false">IF(A24172&lt;&gt;A24171,B24171+1,B24171)</f>
        <v>23797</v>
      </c>
    </row>
    <row r="24173" customFormat="false" ht="13.8" hidden="false" customHeight="false" outlineLevel="0" collapsed="false">
      <c r="A24173" s="0" t="s">
        <v>23798</v>
      </c>
      <c r="B24173" s="0" t="n">
        <f aca="false">IF(A24173&lt;&gt;A24172,B24172+1,B24172)</f>
        <v>23798</v>
      </c>
    </row>
    <row r="24174" customFormat="false" ht="13.8" hidden="false" customHeight="false" outlineLevel="0" collapsed="false">
      <c r="A24174" s="0" t="s">
        <v>23799</v>
      </c>
      <c r="B24174" s="0" t="n">
        <f aca="false">IF(A24174&lt;&gt;A24173,B24173+1,B24173)</f>
        <v>23799</v>
      </c>
    </row>
    <row r="24175" customFormat="false" ht="13.8" hidden="false" customHeight="false" outlineLevel="0" collapsed="false">
      <c r="A24175" s="0" t="s">
        <v>23800</v>
      </c>
      <c r="B24175" s="0" t="n">
        <f aca="false">IF(A24175&lt;&gt;A24174,B24174+1,B24174)</f>
        <v>23800</v>
      </c>
    </row>
    <row r="24176" customFormat="false" ht="13.8" hidden="false" customHeight="false" outlineLevel="0" collapsed="false">
      <c r="A24176" s="0" t="s">
        <v>23801</v>
      </c>
      <c r="B24176" s="0" t="n">
        <f aca="false">IF(A24176&lt;&gt;A24175,B24175+1,B24175)</f>
        <v>23801</v>
      </c>
    </row>
    <row r="24177" customFormat="false" ht="13.8" hidden="false" customHeight="false" outlineLevel="0" collapsed="false">
      <c r="A24177" s="0" t="s">
        <v>23802</v>
      </c>
      <c r="B24177" s="0" t="n">
        <f aca="false">IF(A24177&lt;&gt;A24176,B24176+1,B24176)</f>
        <v>23802</v>
      </c>
    </row>
    <row r="24178" customFormat="false" ht="13.8" hidden="false" customHeight="false" outlineLevel="0" collapsed="false">
      <c r="A24178" s="0" t="s">
        <v>23803</v>
      </c>
      <c r="B24178" s="0" t="n">
        <f aca="false">IF(A24178&lt;&gt;A24177,B24177+1,B24177)</f>
        <v>23803</v>
      </c>
    </row>
    <row r="24179" customFormat="false" ht="13.8" hidden="false" customHeight="false" outlineLevel="0" collapsed="false">
      <c r="A24179" s="0" t="s">
        <v>23804</v>
      </c>
      <c r="B24179" s="0" t="n">
        <f aca="false">IF(A24179&lt;&gt;A24178,B24178+1,B24178)</f>
        <v>23804</v>
      </c>
    </row>
    <row r="24180" customFormat="false" ht="13.8" hidden="false" customHeight="false" outlineLevel="0" collapsed="false">
      <c r="A24180" s="0" t="s">
        <v>23805</v>
      </c>
      <c r="B24180" s="0" t="n">
        <f aca="false">IF(A24180&lt;&gt;A24179,B24179+1,B24179)</f>
        <v>23805</v>
      </c>
    </row>
    <row r="24181" customFormat="false" ht="13.8" hidden="false" customHeight="false" outlineLevel="0" collapsed="false">
      <c r="A24181" s="0" t="s">
        <v>23806</v>
      </c>
      <c r="B24181" s="0" t="n">
        <f aca="false">IF(A24181&lt;&gt;A24180,B24180+1,B24180)</f>
        <v>23806</v>
      </c>
    </row>
    <row r="24182" customFormat="false" ht="13.8" hidden="false" customHeight="false" outlineLevel="0" collapsed="false">
      <c r="A24182" s="0" t="s">
        <v>23807</v>
      </c>
      <c r="B24182" s="0" t="n">
        <f aca="false">IF(A24182&lt;&gt;A24181,B24181+1,B24181)</f>
        <v>23807</v>
      </c>
    </row>
    <row r="24183" customFormat="false" ht="13.8" hidden="false" customHeight="false" outlineLevel="0" collapsed="false">
      <c r="A24183" s="0" t="s">
        <v>23808</v>
      </c>
      <c r="B24183" s="0" t="n">
        <f aca="false">IF(A24183&lt;&gt;A24182,B24182+1,B24182)</f>
        <v>23808</v>
      </c>
    </row>
    <row r="24184" customFormat="false" ht="13.8" hidden="false" customHeight="false" outlineLevel="0" collapsed="false">
      <c r="A24184" s="0" t="s">
        <v>23809</v>
      </c>
      <c r="B24184" s="0" t="n">
        <f aca="false">IF(A24184&lt;&gt;A24183,B24183+1,B24183)</f>
        <v>23809</v>
      </c>
    </row>
    <row r="24185" customFormat="false" ht="13.8" hidden="false" customHeight="false" outlineLevel="0" collapsed="false">
      <c r="A24185" s="0" t="s">
        <v>23810</v>
      </c>
      <c r="B24185" s="0" t="n">
        <f aca="false">IF(A24185&lt;&gt;A24184,B24184+1,B24184)</f>
        <v>23810</v>
      </c>
    </row>
    <row r="24186" customFormat="false" ht="13.8" hidden="false" customHeight="false" outlineLevel="0" collapsed="false">
      <c r="A24186" s="0" t="s">
        <v>23811</v>
      </c>
      <c r="B24186" s="0" t="n">
        <f aca="false">IF(A24186&lt;&gt;A24185,B24185+1,B24185)</f>
        <v>23811</v>
      </c>
    </row>
    <row r="24187" customFormat="false" ht="13.8" hidden="false" customHeight="false" outlineLevel="0" collapsed="false">
      <c r="A24187" s="0" t="s">
        <v>23812</v>
      </c>
      <c r="B24187" s="0" t="n">
        <f aca="false">IF(A24187&lt;&gt;A24186,B24186+1,B24186)</f>
        <v>23812</v>
      </c>
    </row>
    <row r="24188" customFormat="false" ht="13.8" hidden="false" customHeight="false" outlineLevel="0" collapsed="false">
      <c r="A24188" s="0" t="s">
        <v>23813</v>
      </c>
      <c r="B24188" s="0" t="n">
        <f aca="false">IF(A24188&lt;&gt;A24187,B24187+1,B24187)</f>
        <v>23813</v>
      </c>
    </row>
    <row r="24189" customFormat="false" ht="13.8" hidden="false" customHeight="false" outlineLevel="0" collapsed="false">
      <c r="A24189" s="0" t="s">
        <v>23814</v>
      </c>
      <c r="B24189" s="0" t="n">
        <f aca="false">IF(A24189&lt;&gt;A24188,B24188+1,B24188)</f>
        <v>23814</v>
      </c>
    </row>
    <row r="24190" customFormat="false" ht="13.8" hidden="false" customHeight="false" outlineLevel="0" collapsed="false">
      <c r="A24190" s="0" t="s">
        <v>23815</v>
      </c>
      <c r="B24190" s="0" t="n">
        <f aca="false">IF(A24190&lt;&gt;A24189,B24189+1,B24189)</f>
        <v>23815</v>
      </c>
    </row>
    <row r="24191" customFormat="false" ht="13.8" hidden="false" customHeight="false" outlineLevel="0" collapsed="false">
      <c r="A24191" s="0" t="s">
        <v>23816</v>
      </c>
      <c r="B24191" s="0" t="n">
        <f aca="false">IF(A24191&lt;&gt;A24190,B24190+1,B24190)</f>
        <v>23816</v>
      </c>
    </row>
    <row r="24192" customFormat="false" ht="13.8" hidden="false" customHeight="false" outlineLevel="0" collapsed="false">
      <c r="A24192" s="0" t="s">
        <v>23817</v>
      </c>
      <c r="B24192" s="0" t="n">
        <f aca="false">IF(A24192&lt;&gt;A24191,B24191+1,B24191)</f>
        <v>23817</v>
      </c>
    </row>
    <row r="24193" customFormat="false" ht="13.8" hidden="false" customHeight="false" outlineLevel="0" collapsed="false">
      <c r="A24193" s="0" t="s">
        <v>23818</v>
      </c>
      <c r="B24193" s="0" t="n">
        <f aca="false">IF(A24193&lt;&gt;A24192,B24192+1,B24192)</f>
        <v>23818</v>
      </c>
    </row>
    <row r="24194" customFormat="false" ht="13.8" hidden="false" customHeight="false" outlineLevel="0" collapsed="false">
      <c r="A24194" s="0" t="s">
        <v>23819</v>
      </c>
      <c r="B24194" s="0" t="n">
        <f aca="false">IF(A24194&lt;&gt;A24193,B24193+1,B24193)</f>
        <v>23819</v>
      </c>
    </row>
    <row r="24195" customFormat="false" ht="13.8" hidden="false" customHeight="false" outlineLevel="0" collapsed="false">
      <c r="A24195" s="0" t="s">
        <v>23820</v>
      </c>
      <c r="B24195" s="0" t="n">
        <f aca="false">IF(A24195&lt;&gt;A24194,B24194+1,B24194)</f>
        <v>23820</v>
      </c>
    </row>
    <row r="24196" customFormat="false" ht="13.8" hidden="false" customHeight="false" outlineLevel="0" collapsed="false">
      <c r="A24196" s="0" t="s">
        <v>23821</v>
      </c>
      <c r="B24196" s="0" t="n">
        <f aca="false">IF(A24196&lt;&gt;A24195,B24195+1,B24195)</f>
        <v>23821</v>
      </c>
    </row>
    <row r="24197" customFormat="false" ht="13.8" hidden="false" customHeight="false" outlineLevel="0" collapsed="false">
      <c r="A24197" s="0" t="s">
        <v>23822</v>
      </c>
      <c r="B24197" s="0" t="n">
        <f aca="false">IF(A24197&lt;&gt;A24196,B24196+1,B24196)</f>
        <v>23822</v>
      </c>
    </row>
    <row r="24198" customFormat="false" ht="13.8" hidden="false" customHeight="false" outlineLevel="0" collapsed="false">
      <c r="A24198" s="0" t="s">
        <v>23823</v>
      </c>
      <c r="B24198" s="0" t="n">
        <f aca="false">IF(A24198&lt;&gt;A24197,B24197+1,B24197)</f>
        <v>23823</v>
      </c>
    </row>
    <row r="24199" customFormat="false" ht="13.8" hidden="false" customHeight="false" outlineLevel="0" collapsed="false">
      <c r="A24199" s="0" t="s">
        <v>23824</v>
      </c>
      <c r="B24199" s="0" t="n">
        <f aca="false">IF(A24199&lt;&gt;A24198,B24198+1,B24198)</f>
        <v>23824</v>
      </c>
    </row>
    <row r="24200" customFormat="false" ht="13.8" hidden="false" customHeight="false" outlineLevel="0" collapsed="false">
      <c r="A24200" s="0" t="s">
        <v>23825</v>
      </c>
      <c r="B24200" s="0" t="n">
        <f aca="false">IF(A24200&lt;&gt;A24199,B24199+1,B24199)</f>
        <v>23825</v>
      </c>
    </row>
    <row r="24201" customFormat="false" ht="13.8" hidden="false" customHeight="false" outlineLevel="0" collapsed="false">
      <c r="A24201" s="0" t="s">
        <v>23826</v>
      </c>
      <c r="B24201" s="0" t="n">
        <f aca="false">IF(A24201&lt;&gt;A24200,B24200+1,B24200)</f>
        <v>23826</v>
      </c>
    </row>
    <row r="24202" customFormat="false" ht="13.8" hidden="false" customHeight="false" outlineLevel="0" collapsed="false">
      <c r="A24202" s="0" t="s">
        <v>23827</v>
      </c>
      <c r="B24202" s="0" t="n">
        <f aca="false">IF(A24202&lt;&gt;A24201,B24201+1,B24201)</f>
        <v>23827</v>
      </c>
    </row>
    <row r="24203" customFormat="false" ht="13.8" hidden="false" customHeight="false" outlineLevel="0" collapsed="false">
      <c r="A24203" s="0" t="s">
        <v>23828</v>
      </c>
      <c r="B24203" s="0" t="n">
        <f aca="false">IF(A24203&lt;&gt;A24202,B24202+1,B24202)</f>
        <v>23828</v>
      </c>
    </row>
    <row r="24204" customFormat="false" ht="13.8" hidden="false" customHeight="false" outlineLevel="0" collapsed="false">
      <c r="A24204" s="0" t="s">
        <v>23829</v>
      </c>
      <c r="B24204" s="0" t="n">
        <f aca="false">IF(A24204&lt;&gt;A24203,B24203+1,B24203)</f>
        <v>23829</v>
      </c>
    </row>
    <row r="24205" customFormat="false" ht="13.8" hidden="false" customHeight="false" outlineLevel="0" collapsed="false">
      <c r="A24205" s="0" t="s">
        <v>23830</v>
      </c>
      <c r="B24205" s="0" t="n">
        <f aca="false">IF(A24205&lt;&gt;A24204,B24204+1,B24204)</f>
        <v>23830</v>
      </c>
    </row>
    <row r="24206" customFormat="false" ht="13.8" hidden="false" customHeight="false" outlineLevel="0" collapsed="false">
      <c r="A24206" s="0" t="s">
        <v>23831</v>
      </c>
      <c r="B24206" s="0" t="n">
        <f aca="false">IF(A24206&lt;&gt;A24205,B24205+1,B24205)</f>
        <v>23831</v>
      </c>
    </row>
    <row r="24207" customFormat="false" ht="13.8" hidden="false" customHeight="false" outlineLevel="0" collapsed="false">
      <c r="A24207" s="0" t="s">
        <v>23832</v>
      </c>
      <c r="B24207" s="0" t="n">
        <f aca="false">IF(A24207&lt;&gt;A24206,B24206+1,B24206)</f>
        <v>23832</v>
      </c>
    </row>
    <row r="24208" customFormat="false" ht="13.8" hidden="false" customHeight="false" outlineLevel="0" collapsed="false">
      <c r="A24208" s="0" t="s">
        <v>23833</v>
      </c>
      <c r="B24208" s="0" t="n">
        <f aca="false">IF(A24208&lt;&gt;A24207,B24207+1,B24207)</f>
        <v>23833</v>
      </c>
    </row>
    <row r="24209" customFormat="false" ht="13.8" hidden="false" customHeight="false" outlineLevel="0" collapsed="false">
      <c r="A24209" s="0" t="s">
        <v>23834</v>
      </c>
      <c r="B24209" s="0" t="n">
        <f aca="false">IF(A24209&lt;&gt;A24208,B24208+1,B24208)</f>
        <v>23834</v>
      </c>
    </row>
    <row r="24210" customFormat="false" ht="13.8" hidden="false" customHeight="false" outlineLevel="0" collapsed="false">
      <c r="A24210" s="0" t="s">
        <v>23835</v>
      </c>
      <c r="B24210" s="0" t="n">
        <f aca="false">IF(A24210&lt;&gt;A24209,B24209+1,B24209)</f>
        <v>23835</v>
      </c>
    </row>
    <row r="24211" customFormat="false" ht="13.8" hidden="false" customHeight="false" outlineLevel="0" collapsed="false">
      <c r="A24211" s="0" t="s">
        <v>23836</v>
      </c>
      <c r="B24211" s="0" t="n">
        <f aca="false">IF(A24211&lt;&gt;A24210,B24210+1,B24210)</f>
        <v>23836</v>
      </c>
    </row>
    <row r="24212" customFormat="false" ht="13.8" hidden="false" customHeight="false" outlineLevel="0" collapsed="false">
      <c r="A24212" s="0" t="s">
        <v>23837</v>
      </c>
      <c r="B24212" s="0" t="n">
        <f aca="false">IF(A24212&lt;&gt;A24211,B24211+1,B24211)</f>
        <v>23837</v>
      </c>
    </row>
    <row r="24213" customFormat="false" ht="13.8" hidden="false" customHeight="false" outlineLevel="0" collapsed="false">
      <c r="A24213" s="0" t="s">
        <v>23838</v>
      </c>
      <c r="B24213" s="0" t="n">
        <f aca="false">IF(A24213&lt;&gt;A24212,B24212+1,B24212)</f>
        <v>23838</v>
      </c>
    </row>
    <row r="24214" customFormat="false" ht="13.8" hidden="false" customHeight="false" outlineLevel="0" collapsed="false">
      <c r="A24214" s="0" t="s">
        <v>23839</v>
      </c>
      <c r="B24214" s="0" t="n">
        <f aca="false">IF(A24214&lt;&gt;A24213,B24213+1,B24213)</f>
        <v>23839</v>
      </c>
    </row>
    <row r="24215" customFormat="false" ht="13.8" hidden="false" customHeight="false" outlineLevel="0" collapsed="false">
      <c r="A24215" s="0" t="s">
        <v>23840</v>
      </c>
      <c r="B24215" s="0" t="n">
        <f aca="false">IF(A24215&lt;&gt;A24214,B24214+1,B24214)</f>
        <v>23840</v>
      </c>
    </row>
    <row r="24216" customFormat="false" ht="13.8" hidden="false" customHeight="false" outlineLevel="0" collapsed="false">
      <c r="A24216" s="0" t="s">
        <v>23841</v>
      </c>
      <c r="B24216" s="0" t="n">
        <f aca="false">IF(A24216&lt;&gt;A24215,B24215+1,B24215)</f>
        <v>23841</v>
      </c>
    </row>
    <row r="24217" customFormat="false" ht="13.8" hidden="false" customHeight="false" outlineLevel="0" collapsed="false">
      <c r="A24217" s="0" t="s">
        <v>23842</v>
      </c>
      <c r="B24217" s="0" t="n">
        <f aca="false">IF(A24217&lt;&gt;A24216,B24216+1,B24216)</f>
        <v>23842</v>
      </c>
    </row>
    <row r="24218" customFormat="false" ht="13.8" hidden="false" customHeight="false" outlineLevel="0" collapsed="false">
      <c r="A24218" s="0" t="s">
        <v>23843</v>
      </c>
      <c r="B24218" s="0" t="n">
        <f aca="false">IF(A24218&lt;&gt;A24217,B24217+1,B24217)</f>
        <v>23843</v>
      </c>
    </row>
    <row r="24219" customFormat="false" ht="13.8" hidden="false" customHeight="false" outlineLevel="0" collapsed="false">
      <c r="A24219" s="0" t="s">
        <v>23844</v>
      </c>
      <c r="B24219" s="0" t="n">
        <f aca="false">IF(A24219&lt;&gt;A24218,B24218+1,B24218)</f>
        <v>23844</v>
      </c>
    </row>
    <row r="24220" customFormat="false" ht="13.8" hidden="false" customHeight="false" outlineLevel="0" collapsed="false">
      <c r="A24220" s="0" t="s">
        <v>23845</v>
      </c>
      <c r="B24220" s="0" t="n">
        <f aca="false">IF(A24220&lt;&gt;A24219,B24219+1,B24219)</f>
        <v>23845</v>
      </c>
    </row>
    <row r="24221" customFormat="false" ht="13.8" hidden="false" customHeight="false" outlineLevel="0" collapsed="false">
      <c r="A24221" s="0" t="s">
        <v>23846</v>
      </c>
      <c r="B24221" s="0" t="n">
        <f aca="false">IF(A24221&lt;&gt;A24220,B24220+1,B24220)</f>
        <v>23846</v>
      </c>
    </row>
    <row r="24222" customFormat="false" ht="13.8" hidden="false" customHeight="false" outlineLevel="0" collapsed="false">
      <c r="A24222" s="0" t="s">
        <v>23847</v>
      </c>
      <c r="B24222" s="0" t="n">
        <f aca="false">IF(A24222&lt;&gt;A24221,B24221+1,B24221)</f>
        <v>23847</v>
      </c>
    </row>
    <row r="24223" customFormat="false" ht="13.8" hidden="false" customHeight="false" outlineLevel="0" collapsed="false">
      <c r="A24223" s="0" t="s">
        <v>23848</v>
      </c>
      <c r="B24223" s="0" t="n">
        <f aca="false">IF(A24223&lt;&gt;A24222,B24222+1,B24222)</f>
        <v>23848</v>
      </c>
    </row>
    <row r="24224" customFormat="false" ht="13.8" hidden="false" customHeight="false" outlineLevel="0" collapsed="false">
      <c r="A24224" s="0" t="s">
        <v>23849</v>
      </c>
      <c r="B24224" s="0" t="n">
        <f aca="false">IF(A24224&lt;&gt;A24223,B24223+1,B24223)</f>
        <v>23849</v>
      </c>
    </row>
    <row r="24225" customFormat="false" ht="13.8" hidden="false" customHeight="false" outlineLevel="0" collapsed="false">
      <c r="A24225" s="0" t="s">
        <v>23850</v>
      </c>
      <c r="B24225" s="0" t="n">
        <f aca="false">IF(A24225&lt;&gt;A24224,B24224+1,B24224)</f>
        <v>23850</v>
      </c>
    </row>
    <row r="24226" customFormat="false" ht="13.8" hidden="false" customHeight="false" outlineLevel="0" collapsed="false">
      <c r="A24226" s="0" t="s">
        <v>23851</v>
      </c>
      <c r="B24226" s="0" t="n">
        <f aca="false">IF(A24226&lt;&gt;A24225,B24225+1,B24225)</f>
        <v>23851</v>
      </c>
    </row>
    <row r="24227" customFormat="false" ht="13.8" hidden="false" customHeight="false" outlineLevel="0" collapsed="false">
      <c r="A24227" s="0" t="s">
        <v>23852</v>
      </c>
      <c r="B24227" s="0" t="n">
        <f aca="false">IF(A24227&lt;&gt;A24226,B24226+1,B24226)</f>
        <v>23852</v>
      </c>
    </row>
    <row r="24228" customFormat="false" ht="13.8" hidden="false" customHeight="false" outlineLevel="0" collapsed="false">
      <c r="A24228" s="0" t="s">
        <v>23853</v>
      </c>
      <c r="B24228" s="0" t="n">
        <f aca="false">IF(A24228&lt;&gt;A24227,B24227+1,B24227)</f>
        <v>23853</v>
      </c>
    </row>
    <row r="24229" customFormat="false" ht="13.8" hidden="false" customHeight="false" outlineLevel="0" collapsed="false">
      <c r="A24229" s="0" t="s">
        <v>23854</v>
      </c>
      <c r="B24229" s="0" t="n">
        <f aca="false">IF(A24229&lt;&gt;A24228,B24228+1,B24228)</f>
        <v>23854</v>
      </c>
    </row>
    <row r="24230" customFormat="false" ht="13.8" hidden="false" customHeight="false" outlineLevel="0" collapsed="false">
      <c r="A24230" s="0" t="s">
        <v>23855</v>
      </c>
      <c r="B24230" s="0" t="n">
        <f aca="false">IF(A24230&lt;&gt;A24229,B24229+1,B24229)</f>
        <v>23855</v>
      </c>
    </row>
    <row r="24231" customFormat="false" ht="13.8" hidden="false" customHeight="false" outlineLevel="0" collapsed="false">
      <c r="A24231" s="0" t="s">
        <v>23856</v>
      </c>
      <c r="B24231" s="0" t="n">
        <f aca="false">IF(A24231&lt;&gt;A24230,B24230+1,B24230)</f>
        <v>23856</v>
      </c>
    </row>
    <row r="24232" customFormat="false" ht="13.8" hidden="false" customHeight="false" outlineLevel="0" collapsed="false">
      <c r="A24232" s="0" t="s">
        <v>23857</v>
      </c>
      <c r="B24232" s="0" t="n">
        <f aca="false">IF(A24232&lt;&gt;A24231,B24231+1,B24231)</f>
        <v>23857</v>
      </c>
    </row>
    <row r="24233" customFormat="false" ht="13.8" hidden="false" customHeight="false" outlineLevel="0" collapsed="false">
      <c r="A24233" s="0" t="s">
        <v>23858</v>
      </c>
      <c r="B24233" s="0" t="n">
        <f aca="false">IF(A24233&lt;&gt;A24232,B24232+1,B24232)</f>
        <v>23858</v>
      </c>
    </row>
    <row r="24234" customFormat="false" ht="13.8" hidden="false" customHeight="false" outlineLevel="0" collapsed="false">
      <c r="A24234" s="0" t="s">
        <v>23859</v>
      </c>
      <c r="B24234" s="0" t="n">
        <f aca="false">IF(A24234&lt;&gt;A24233,B24233+1,B24233)</f>
        <v>23859</v>
      </c>
    </row>
    <row r="24235" customFormat="false" ht="13.8" hidden="false" customHeight="false" outlineLevel="0" collapsed="false">
      <c r="A24235" s="0" t="s">
        <v>23860</v>
      </c>
      <c r="B24235" s="0" t="n">
        <f aca="false">IF(A24235&lt;&gt;A24234,B24234+1,B24234)</f>
        <v>23860</v>
      </c>
    </row>
    <row r="24236" customFormat="false" ht="13.8" hidden="false" customHeight="false" outlineLevel="0" collapsed="false">
      <c r="A24236" s="0" t="s">
        <v>23861</v>
      </c>
      <c r="B24236" s="0" t="n">
        <f aca="false">IF(A24236&lt;&gt;A24235,B24235+1,B24235)</f>
        <v>23861</v>
      </c>
    </row>
    <row r="24237" customFormat="false" ht="13.8" hidden="false" customHeight="false" outlineLevel="0" collapsed="false">
      <c r="A24237" s="0" t="s">
        <v>23862</v>
      </c>
      <c r="B24237" s="0" t="n">
        <f aca="false">IF(A24237&lt;&gt;A24236,B24236+1,B24236)</f>
        <v>23862</v>
      </c>
    </row>
    <row r="24238" customFormat="false" ht="13.8" hidden="false" customHeight="false" outlineLevel="0" collapsed="false">
      <c r="A24238" s="0" t="s">
        <v>23863</v>
      </c>
      <c r="B24238" s="0" t="n">
        <f aca="false">IF(A24238&lt;&gt;A24237,B24237+1,B24237)</f>
        <v>23863</v>
      </c>
    </row>
    <row r="24239" customFormat="false" ht="13.8" hidden="false" customHeight="false" outlineLevel="0" collapsed="false">
      <c r="A24239" s="0" t="s">
        <v>23864</v>
      </c>
      <c r="B24239" s="0" t="n">
        <f aca="false">IF(A24239&lt;&gt;A24238,B24238+1,B24238)</f>
        <v>23864</v>
      </c>
    </row>
    <row r="24240" customFormat="false" ht="13.8" hidden="false" customHeight="false" outlineLevel="0" collapsed="false">
      <c r="A24240" s="0" t="s">
        <v>23865</v>
      </c>
      <c r="B24240" s="0" t="n">
        <f aca="false">IF(A24240&lt;&gt;A24239,B24239+1,B24239)</f>
        <v>23865</v>
      </c>
    </row>
    <row r="24241" customFormat="false" ht="13.8" hidden="false" customHeight="false" outlineLevel="0" collapsed="false">
      <c r="A24241" s="0" t="s">
        <v>23866</v>
      </c>
      <c r="B24241" s="0" t="n">
        <f aca="false">IF(A24241&lt;&gt;A24240,B24240+1,B24240)</f>
        <v>23866</v>
      </c>
    </row>
    <row r="24242" customFormat="false" ht="13.8" hidden="false" customHeight="false" outlineLevel="0" collapsed="false">
      <c r="A24242" s="0" t="s">
        <v>23867</v>
      </c>
      <c r="B24242" s="0" t="n">
        <f aca="false">IF(A24242&lt;&gt;A24241,B24241+1,B24241)</f>
        <v>23867</v>
      </c>
    </row>
    <row r="24243" customFormat="false" ht="13.8" hidden="false" customHeight="false" outlineLevel="0" collapsed="false">
      <c r="A24243" s="0" t="s">
        <v>23868</v>
      </c>
      <c r="B24243" s="0" t="n">
        <f aca="false">IF(A24243&lt;&gt;A24242,B24242+1,B24242)</f>
        <v>23868</v>
      </c>
    </row>
    <row r="24244" customFormat="false" ht="13.8" hidden="false" customHeight="false" outlineLevel="0" collapsed="false">
      <c r="A24244" s="0" t="s">
        <v>23869</v>
      </c>
      <c r="B24244" s="0" t="n">
        <f aca="false">IF(A24244&lt;&gt;A24243,B24243+1,B24243)</f>
        <v>23869</v>
      </c>
    </row>
    <row r="24245" customFormat="false" ht="13.8" hidden="false" customHeight="false" outlineLevel="0" collapsed="false">
      <c r="A24245" s="0" t="s">
        <v>23870</v>
      </c>
      <c r="B24245" s="0" t="n">
        <f aca="false">IF(A24245&lt;&gt;A24244,B24244+1,B24244)</f>
        <v>23870</v>
      </c>
    </row>
    <row r="24246" customFormat="false" ht="13.8" hidden="false" customHeight="false" outlineLevel="0" collapsed="false">
      <c r="A24246" s="0" t="s">
        <v>23871</v>
      </c>
      <c r="B24246" s="0" t="n">
        <f aca="false">IF(A24246&lt;&gt;A24245,B24245+1,B24245)</f>
        <v>23871</v>
      </c>
    </row>
    <row r="24247" customFormat="false" ht="13.8" hidden="false" customHeight="false" outlineLevel="0" collapsed="false">
      <c r="A24247" s="0" t="s">
        <v>23872</v>
      </c>
      <c r="B24247" s="0" t="n">
        <f aca="false">IF(A24247&lt;&gt;A24246,B24246+1,B24246)</f>
        <v>23872</v>
      </c>
    </row>
    <row r="24248" customFormat="false" ht="13.8" hidden="false" customHeight="false" outlineLevel="0" collapsed="false">
      <c r="A24248" s="0" t="s">
        <v>23873</v>
      </c>
      <c r="B24248" s="0" t="n">
        <f aca="false">IF(A24248&lt;&gt;A24247,B24247+1,B24247)</f>
        <v>23873</v>
      </c>
    </row>
    <row r="24249" customFormat="false" ht="13.8" hidden="false" customHeight="false" outlineLevel="0" collapsed="false">
      <c r="A24249" s="0" t="s">
        <v>23874</v>
      </c>
      <c r="B24249" s="0" t="n">
        <f aca="false">IF(A24249&lt;&gt;A24248,B24248+1,B24248)</f>
        <v>23874</v>
      </c>
    </row>
    <row r="24250" customFormat="false" ht="13.8" hidden="false" customHeight="false" outlineLevel="0" collapsed="false">
      <c r="A24250" s="0" t="s">
        <v>23875</v>
      </c>
      <c r="B24250" s="0" t="n">
        <f aca="false">IF(A24250&lt;&gt;A24249,B24249+1,B24249)</f>
        <v>23875</v>
      </c>
    </row>
    <row r="24251" customFormat="false" ht="13.8" hidden="false" customHeight="false" outlineLevel="0" collapsed="false">
      <c r="A24251" s="0" t="s">
        <v>23876</v>
      </c>
      <c r="B24251" s="0" t="n">
        <f aca="false">IF(A24251&lt;&gt;A24250,B24250+1,B24250)</f>
        <v>23876</v>
      </c>
    </row>
    <row r="24252" customFormat="false" ht="13.8" hidden="false" customHeight="false" outlineLevel="0" collapsed="false">
      <c r="A24252" s="0" t="s">
        <v>23877</v>
      </c>
      <c r="B24252" s="0" t="n">
        <f aca="false">IF(A24252&lt;&gt;A24251,B24251+1,B24251)</f>
        <v>23877</v>
      </c>
    </row>
    <row r="24253" customFormat="false" ht="13.8" hidden="false" customHeight="false" outlineLevel="0" collapsed="false">
      <c r="A24253" s="0" t="s">
        <v>23878</v>
      </c>
      <c r="B24253" s="0" t="n">
        <f aca="false">IF(A24253&lt;&gt;A24252,B24252+1,B24252)</f>
        <v>23878</v>
      </c>
    </row>
    <row r="24254" customFormat="false" ht="13.8" hidden="false" customHeight="false" outlineLevel="0" collapsed="false">
      <c r="A24254" s="0" t="s">
        <v>23879</v>
      </c>
      <c r="B24254" s="0" t="n">
        <f aca="false">IF(A24254&lt;&gt;A24253,B24253+1,B24253)</f>
        <v>23879</v>
      </c>
    </row>
    <row r="24255" customFormat="false" ht="13.8" hidden="false" customHeight="false" outlineLevel="0" collapsed="false">
      <c r="A24255" s="0" t="s">
        <v>23880</v>
      </c>
      <c r="B24255" s="0" t="n">
        <f aca="false">IF(A24255&lt;&gt;A24254,B24254+1,B24254)</f>
        <v>23880</v>
      </c>
    </row>
    <row r="24256" customFormat="false" ht="13.8" hidden="false" customHeight="false" outlineLevel="0" collapsed="false">
      <c r="A24256" s="0" t="s">
        <v>23881</v>
      </c>
      <c r="B24256" s="0" t="n">
        <f aca="false">IF(A24256&lt;&gt;A24255,B24255+1,B24255)</f>
        <v>23881</v>
      </c>
    </row>
    <row r="24257" customFormat="false" ht="13.8" hidden="false" customHeight="false" outlineLevel="0" collapsed="false">
      <c r="A24257" s="0" t="s">
        <v>23882</v>
      </c>
      <c r="B24257" s="0" t="n">
        <f aca="false">IF(A24257&lt;&gt;A24256,B24256+1,B24256)</f>
        <v>23882</v>
      </c>
    </row>
    <row r="24258" customFormat="false" ht="13.8" hidden="false" customHeight="false" outlineLevel="0" collapsed="false">
      <c r="A24258" s="0" t="s">
        <v>23883</v>
      </c>
      <c r="B24258" s="0" t="n">
        <f aca="false">IF(A24258&lt;&gt;A24257,B24257+1,B24257)</f>
        <v>23883</v>
      </c>
    </row>
    <row r="24259" customFormat="false" ht="13.8" hidden="false" customHeight="false" outlineLevel="0" collapsed="false">
      <c r="A24259" s="0" t="s">
        <v>23884</v>
      </c>
      <c r="B24259" s="0" t="n">
        <f aca="false">IF(A24259&lt;&gt;A24258,B24258+1,B24258)</f>
        <v>23884</v>
      </c>
    </row>
    <row r="24260" customFormat="false" ht="13.8" hidden="false" customHeight="false" outlineLevel="0" collapsed="false">
      <c r="A24260" s="0" t="s">
        <v>23885</v>
      </c>
      <c r="B24260" s="0" t="n">
        <f aca="false">IF(A24260&lt;&gt;A24259,B24259+1,B24259)</f>
        <v>23885</v>
      </c>
    </row>
    <row r="24261" customFormat="false" ht="13.8" hidden="false" customHeight="false" outlineLevel="0" collapsed="false">
      <c r="A24261" s="0" t="s">
        <v>23886</v>
      </c>
      <c r="B24261" s="0" t="n">
        <f aca="false">IF(A24261&lt;&gt;A24260,B24260+1,B24260)</f>
        <v>23886</v>
      </c>
    </row>
    <row r="24262" customFormat="false" ht="13.8" hidden="false" customHeight="false" outlineLevel="0" collapsed="false">
      <c r="A24262" s="0" t="s">
        <v>23887</v>
      </c>
      <c r="B24262" s="0" t="n">
        <f aca="false">IF(A24262&lt;&gt;A24261,B24261+1,B24261)</f>
        <v>23887</v>
      </c>
    </row>
    <row r="24263" customFormat="false" ht="13.8" hidden="false" customHeight="false" outlineLevel="0" collapsed="false">
      <c r="A24263" s="0" t="s">
        <v>23888</v>
      </c>
      <c r="B24263" s="0" t="n">
        <f aca="false">IF(A24263&lt;&gt;A24262,B24262+1,B24262)</f>
        <v>23888</v>
      </c>
    </row>
    <row r="24264" customFormat="false" ht="13.8" hidden="false" customHeight="false" outlineLevel="0" collapsed="false">
      <c r="A24264" s="0" t="s">
        <v>23889</v>
      </c>
      <c r="B24264" s="0" t="n">
        <f aca="false">IF(A24264&lt;&gt;A24263,B24263+1,B24263)</f>
        <v>23889</v>
      </c>
    </row>
    <row r="24265" customFormat="false" ht="13.8" hidden="false" customHeight="false" outlineLevel="0" collapsed="false">
      <c r="A24265" s="0" t="s">
        <v>23890</v>
      </c>
      <c r="B24265" s="0" t="n">
        <f aca="false">IF(A24265&lt;&gt;A24264,B24264+1,B24264)</f>
        <v>23890</v>
      </c>
    </row>
    <row r="24266" customFormat="false" ht="13.8" hidden="false" customHeight="false" outlineLevel="0" collapsed="false">
      <c r="A24266" s="0" t="s">
        <v>23891</v>
      </c>
      <c r="B24266" s="0" t="n">
        <f aca="false">IF(A24266&lt;&gt;A24265,B24265+1,B24265)</f>
        <v>23891</v>
      </c>
    </row>
    <row r="24267" customFormat="false" ht="13.8" hidden="false" customHeight="false" outlineLevel="0" collapsed="false">
      <c r="A24267" s="0" t="s">
        <v>23892</v>
      </c>
      <c r="B24267" s="0" t="n">
        <f aca="false">IF(A24267&lt;&gt;A24266,B24266+1,B24266)</f>
        <v>23892</v>
      </c>
    </row>
    <row r="24268" customFormat="false" ht="13.8" hidden="false" customHeight="false" outlineLevel="0" collapsed="false">
      <c r="A24268" s="0" t="s">
        <v>23893</v>
      </c>
      <c r="B24268" s="0" t="n">
        <f aca="false">IF(A24268&lt;&gt;A24267,B24267+1,B24267)</f>
        <v>23893</v>
      </c>
    </row>
    <row r="24269" customFormat="false" ht="13.8" hidden="false" customHeight="false" outlineLevel="0" collapsed="false">
      <c r="A24269" s="0" t="s">
        <v>23894</v>
      </c>
      <c r="B24269" s="0" t="n">
        <f aca="false">IF(A24269&lt;&gt;A24268,B24268+1,B24268)</f>
        <v>23894</v>
      </c>
    </row>
    <row r="24270" customFormat="false" ht="13.8" hidden="false" customHeight="false" outlineLevel="0" collapsed="false">
      <c r="A24270" s="0" t="s">
        <v>23895</v>
      </c>
      <c r="B24270" s="0" t="n">
        <f aca="false">IF(A24270&lt;&gt;A24269,B24269+1,B24269)</f>
        <v>23895</v>
      </c>
    </row>
    <row r="24271" customFormat="false" ht="13.8" hidden="false" customHeight="false" outlineLevel="0" collapsed="false">
      <c r="A24271" s="0" t="s">
        <v>23896</v>
      </c>
      <c r="B24271" s="0" t="n">
        <f aca="false">IF(A24271&lt;&gt;A24270,B24270+1,B24270)</f>
        <v>23896</v>
      </c>
    </row>
    <row r="24272" customFormat="false" ht="13.8" hidden="false" customHeight="false" outlineLevel="0" collapsed="false">
      <c r="A24272" s="0" t="s">
        <v>23897</v>
      </c>
      <c r="B24272" s="0" t="n">
        <f aca="false">IF(A24272&lt;&gt;A24271,B24271+1,B24271)</f>
        <v>23897</v>
      </c>
    </row>
    <row r="24273" customFormat="false" ht="13.8" hidden="false" customHeight="false" outlineLevel="0" collapsed="false">
      <c r="A24273" s="0" t="s">
        <v>23898</v>
      </c>
      <c r="B24273" s="0" t="n">
        <f aca="false">IF(A24273&lt;&gt;A24272,B24272+1,B24272)</f>
        <v>23898</v>
      </c>
    </row>
    <row r="24274" customFormat="false" ht="13.8" hidden="false" customHeight="false" outlineLevel="0" collapsed="false">
      <c r="A24274" s="0" t="s">
        <v>23899</v>
      </c>
      <c r="B24274" s="0" t="n">
        <f aca="false">IF(A24274&lt;&gt;A24273,B24273+1,B24273)</f>
        <v>23899</v>
      </c>
    </row>
    <row r="24275" customFormat="false" ht="13.8" hidden="false" customHeight="false" outlineLevel="0" collapsed="false">
      <c r="A24275" s="0" t="s">
        <v>23900</v>
      </c>
      <c r="B24275" s="0" t="n">
        <f aca="false">IF(A24275&lt;&gt;A24274,B24274+1,B24274)</f>
        <v>23900</v>
      </c>
    </row>
    <row r="24276" customFormat="false" ht="13.8" hidden="false" customHeight="false" outlineLevel="0" collapsed="false">
      <c r="A24276" s="0" t="s">
        <v>23900</v>
      </c>
      <c r="B24276" s="0" t="n">
        <f aca="false">IF(A24276&lt;&gt;A24275,B24275+1,B24275)</f>
        <v>23900</v>
      </c>
    </row>
    <row r="24277" customFormat="false" ht="13.8" hidden="false" customHeight="false" outlineLevel="0" collapsed="false">
      <c r="A24277" s="0" t="s">
        <v>23901</v>
      </c>
      <c r="B24277" s="0" t="n">
        <f aca="false">IF(A24277&lt;&gt;A24276,B24276+1,B24276)</f>
        <v>23901</v>
      </c>
    </row>
    <row r="24278" customFormat="false" ht="13.8" hidden="false" customHeight="false" outlineLevel="0" collapsed="false">
      <c r="A24278" s="0" t="s">
        <v>23902</v>
      </c>
      <c r="B24278" s="0" t="n">
        <f aca="false">IF(A24278&lt;&gt;A24277,B24277+1,B24277)</f>
        <v>23902</v>
      </c>
    </row>
    <row r="24279" customFormat="false" ht="13.8" hidden="false" customHeight="false" outlineLevel="0" collapsed="false">
      <c r="A24279" s="0" t="s">
        <v>23903</v>
      </c>
      <c r="B24279" s="0" t="n">
        <f aca="false">IF(A24279&lt;&gt;A24278,B24278+1,B24278)</f>
        <v>23903</v>
      </c>
    </row>
    <row r="24280" customFormat="false" ht="13.8" hidden="false" customHeight="false" outlineLevel="0" collapsed="false">
      <c r="A24280" s="0" t="s">
        <v>23904</v>
      </c>
      <c r="B24280" s="0" t="n">
        <f aca="false">IF(A24280&lt;&gt;A24279,B24279+1,B24279)</f>
        <v>23904</v>
      </c>
    </row>
    <row r="24281" customFormat="false" ht="13.8" hidden="false" customHeight="false" outlineLevel="0" collapsed="false">
      <c r="A24281" s="0" t="s">
        <v>23905</v>
      </c>
      <c r="B24281" s="0" t="n">
        <f aca="false">IF(A24281&lt;&gt;A24280,B24280+1,B24280)</f>
        <v>23905</v>
      </c>
    </row>
    <row r="24282" customFormat="false" ht="13.8" hidden="false" customHeight="false" outlineLevel="0" collapsed="false">
      <c r="A24282" s="0" t="s">
        <v>23906</v>
      </c>
      <c r="B24282" s="0" t="n">
        <f aca="false">IF(A24282&lt;&gt;A24281,B24281+1,B24281)</f>
        <v>23906</v>
      </c>
    </row>
    <row r="24283" customFormat="false" ht="13.8" hidden="false" customHeight="false" outlineLevel="0" collapsed="false">
      <c r="A24283" s="0" t="s">
        <v>23907</v>
      </c>
      <c r="B24283" s="0" t="n">
        <f aca="false">IF(A24283&lt;&gt;A24282,B24282+1,B24282)</f>
        <v>23907</v>
      </c>
    </row>
    <row r="24284" customFormat="false" ht="13.8" hidden="false" customHeight="false" outlineLevel="0" collapsed="false">
      <c r="A24284" s="0" t="s">
        <v>23908</v>
      </c>
      <c r="B24284" s="0" t="n">
        <f aca="false">IF(A24284&lt;&gt;A24283,B24283+1,B24283)</f>
        <v>23908</v>
      </c>
    </row>
    <row r="24285" customFormat="false" ht="13.8" hidden="false" customHeight="false" outlineLevel="0" collapsed="false">
      <c r="A24285" s="0" t="s">
        <v>23909</v>
      </c>
      <c r="B24285" s="0" t="n">
        <f aca="false">IF(A24285&lt;&gt;A24284,B24284+1,B24284)</f>
        <v>23909</v>
      </c>
    </row>
    <row r="24286" customFormat="false" ht="13.8" hidden="false" customHeight="false" outlineLevel="0" collapsed="false">
      <c r="A24286" s="0" t="s">
        <v>23910</v>
      </c>
      <c r="B24286" s="0" t="n">
        <f aca="false">IF(A24286&lt;&gt;A24285,B24285+1,B24285)</f>
        <v>23910</v>
      </c>
    </row>
    <row r="24287" customFormat="false" ht="13.8" hidden="false" customHeight="false" outlineLevel="0" collapsed="false">
      <c r="A24287" s="0" t="s">
        <v>23911</v>
      </c>
      <c r="B24287" s="0" t="n">
        <f aca="false">IF(A24287&lt;&gt;A24286,B24286+1,B24286)</f>
        <v>23911</v>
      </c>
    </row>
    <row r="24288" customFormat="false" ht="13.8" hidden="false" customHeight="false" outlineLevel="0" collapsed="false">
      <c r="A24288" s="0" t="s">
        <v>23912</v>
      </c>
      <c r="B24288" s="0" t="n">
        <f aca="false">IF(A24288&lt;&gt;A24287,B24287+1,B24287)</f>
        <v>23912</v>
      </c>
    </row>
    <row r="24289" customFormat="false" ht="13.8" hidden="false" customHeight="false" outlineLevel="0" collapsed="false">
      <c r="A24289" s="0" t="s">
        <v>23913</v>
      </c>
      <c r="B24289" s="0" t="n">
        <f aca="false">IF(A24289&lt;&gt;A24288,B24288+1,B24288)</f>
        <v>23913</v>
      </c>
    </row>
    <row r="24290" customFormat="false" ht="13.8" hidden="false" customHeight="false" outlineLevel="0" collapsed="false">
      <c r="A24290" s="0" t="s">
        <v>23914</v>
      </c>
      <c r="B24290" s="0" t="n">
        <f aca="false">IF(A24290&lt;&gt;A24289,B24289+1,B24289)</f>
        <v>23914</v>
      </c>
    </row>
    <row r="24291" customFormat="false" ht="13.8" hidden="false" customHeight="false" outlineLevel="0" collapsed="false">
      <c r="A24291" s="0" t="s">
        <v>23915</v>
      </c>
      <c r="B24291" s="0" t="n">
        <f aca="false">IF(A24291&lt;&gt;A24290,B24290+1,B24290)</f>
        <v>23915</v>
      </c>
    </row>
    <row r="24292" customFormat="false" ht="13.8" hidden="false" customHeight="false" outlineLevel="0" collapsed="false">
      <c r="A24292" s="0" t="s">
        <v>23916</v>
      </c>
      <c r="B24292" s="0" t="n">
        <f aca="false">IF(A24292&lt;&gt;A24291,B24291+1,B24291)</f>
        <v>23916</v>
      </c>
    </row>
    <row r="24293" customFormat="false" ht="13.8" hidden="false" customHeight="false" outlineLevel="0" collapsed="false">
      <c r="A24293" s="0" t="s">
        <v>23917</v>
      </c>
      <c r="B24293" s="0" t="n">
        <f aca="false">IF(A24293&lt;&gt;A24292,B24292+1,B24292)</f>
        <v>23917</v>
      </c>
    </row>
    <row r="24294" customFormat="false" ht="13.8" hidden="false" customHeight="false" outlineLevel="0" collapsed="false">
      <c r="A24294" s="0" t="s">
        <v>23918</v>
      </c>
      <c r="B24294" s="0" t="n">
        <f aca="false">IF(A24294&lt;&gt;A24293,B24293+1,B24293)</f>
        <v>23918</v>
      </c>
    </row>
    <row r="24295" customFormat="false" ht="13.8" hidden="false" customHeight="false" outlineLevel="0" collapsed="false">
      <c r="A24295" s="0" t="s">
        <v>23919</v>
      </c>
      <c r="B24295" s="0" t="n">
        <f aca="false">IF(A24295&lt;&gt;A24294,B24294+1,B24294)</f>
        <v>23919</v>
      </c>
    </row>
    <row r="24296" customFormat="false" ht="13.8" hidden="false" customHeight="false" outlineLevel="0" collapsed="false">
      <c r="A24296" s="0" t="s">
        <v>23920</v>
      </c>
      <c r="B24296" s="0" t="n">
        <f aca="false">IF(A24296&lt;&gt;A24295,B24295+1,B24295)</f>
        <v>23920</v>
      </c>
    </row>
    <row r="24297" customFormat="false" ht="13.8" hidden="false" customHeight="false" outlineLevel="0" collapsed="false">
      <c r="A24297" s="0" t="s">
        <v>23921</v>
      </c>
      <c r="B24297" s="0" t="n">
        <f aca="false">IF(A24297&lt;&gt;A24296,B24296+1,B24296)</f>
        <v>23921</v>
      </c>
    </row>
    <row r="24298" customFormat="false" ht="13.8" hidden="false" customHeight="false" outlineLevel="0" collapsed="false">
      <c r="A24298" s="0" t="s">
        <v>23922</v>
      </c>
      <c r="B24298" s="0" t="n">
        <f aca="false">IF(A24298&lt;&gt;A24297,B24297+1,B24297)</f>
        <v>23922</v>
      </c>
    </row>
    <row r="24299" customFormat="false" ht="13.8" hidden="false" customHeight="false" outlineLevel="0" collapsed="false">
      <c r="A24299" s="0" t="s">
        <v>23923</v>
      </c>
      <c r="B24299" s="0" t="n">
        <f aca="false">IF(A24299&lt;&gt;A24298,B24298+1,B24298)</f>
        <v>23923</v>
      </c>
    </row>
    <row r="24300" customFormat="false" ht="13.8" hidden="false" customHeight="false" outlineLevel="0" collapsed="false">
      <c r="A24300" s="0" t="s">
        <v>23924</v>
      </c>
      <c r="B24300" s="0" t="n">
        <f aca="false">IF(A24300&lt;&gt;A24299,B24299+1,B24299)</f>
        <v>23924</v>
      </c>
    </row>
    <row r="24301" customFormat="false" ht="13.8" hidden="false" customHeight="false" outlineLevel="0" collapsed="false">
      <c r="A24301" s="0" t="s">
        <v>23925</v>
      </c>
      <c r="B24301" s="0" t="n">
        <f aca="false">IF(A24301&lt;&gt;A24300,B24300+1,B24300)</f>
        <v>23925</v>
      </c>
    </row>
    <row r="24302" customFormat="false" ht="13.8" hidden="false" customHeight="false" outlineLevel="0" collapsed="false">
      <c r="A24302" s="0" t="s">
        <v>23926</v>
      </c>
      <c r="B24302" s="0" t="n">
        <f aca="false">IF(A24302&lt;&gt;A24301,B24301+1,B24301)</f>
        <v>23926</v>
      </c>
    </row>
    <row r="24303" customFormat="false" ht="13.8" hidden="false" customHeight="false" outlineLevel="0" collapsed="false">
      <c r="A24303" s="0" t="s">
        <v>23927</v>
      </c>
      <c r="B24303" s="0" t="n">
        <f aca="false">IF(A24303&lt;&gt;A24302,B24302+1,B24302)</f>
        <v>23927</v>
      </c>
    </row>
    <row r="24304" customFormat="false" ht="13.8" hidden="false" customHeight="false" outlineLevel="0" collapsed="false">
      <c r="A24304" s="0" t="s">
        <v>23928</v>
      </c>
      <c r="B24304" s="0" t="n">
        <f aca="false">IF(A24304&lt;&gt;A24303,B24303+1,B24303)</f>
        <v>23928</v>
      </c>
    </row>
    <row r="24305" customFormat="false" ht="13.8" hidden="false" customHeight="false" outlineLevel="0" collapsed="false">
      <c r="A24305" s="0" t="s">
        <v>23929</v>
      </c>
      <c r="B24305" s="0" t="n">
        <f aca="false">IF(A24305&lt;&gt;A24304,B24304+1,B24304)</f>
        <v>23929</v>
      </c>
    </row>
    <row r="24306" customFormat="false" ht="13.8" hidden="false" customHeight="false" outlineLevel="0" collapsed="false">
      <c r="A24306" s="0" t="s">
        <v>23930</v>
      </c>
      <c r="B24306" s="0" t="n">
        <f aca="false">IF(A24306&lt;&gt;A24305,B24305+1,B24305)</f>
        <v>23930</v>
      </c>
    </row>
    <row r="24307" customFormat="false" ht="13.8" hidden="false" customHeight="false" outlineLevel="0" collapsed="false">
      <c r="A24307" s="0" t="s">
        <v>23931</v>
      </c>
      <c r="B24307" s="0" t="n">
        <f aca="false">IF(A24307&lt;&gt;A24306,B24306+1,B24306)</f>
        <v>23931</v>
      </c>
    </row>
    <row r="24308" customFormat="false" ht="13.8" hidden="false" customHeight="false" outlineLevel="0" collapsed="false">
      <c r="A24308" s="0" t="s">
        <v>23932</v>
      </c>
      <c r="B24308" s="0" t="n">
        <f aca="false">IF(A24308&lt;&gt;A24307,B24307+1,B24307)</f>
        <v>23932</v>
      </c>
    </row>
    <row r="24309" customFormat="false" ht="13.8" hidden="false" customHeight="false" outlineLevel="0" collapsed="false">
      <c r="A24309" s="0" t="s">
        <v>23933</v>
      </c>
      <c r="B24309" s="0" t="n">
        <f aca="false">IF(A24309&lt;&gt;A24308,B24308+1,B24308)</f>
        <v>23933</v>
      </c>
    </row>
    <row r="24310" customFormat="false" ht="13.8" hidden="false" customHeight="false" outlineLevel="0" collapsed="false">
      <c r="A24310" s="0" t="s">
        <v>23934</v>
      </c>
      <c r="B24310" s="0" t="n">
        <f aca="false">IF(A24310&lt;&gt;A24309,B24309+1,B24309)</f>
        <v>23934</v>
      </c>
    </row>
    <row r="24311" customFormat="false" ht="13.8" hidden="false" customHeight="false" outlineLevel="0" collapsed="false">
      <c r="A24311" s="0" t="s">
        <v>23935</v>
      </c>
      <c r="B24311" s="0" t="n">
        <f aca="false">IF(A24311&lt;&gt;A24310,B24310+1,B24310)</f>
        <v>23935</v>
      </c>
    </row>
    <row r="24312" customFormat="false" ht="13.8" hidden="false" customHeight="false" outlineLevel="0" collapsed="false">
      <c r="A24312" s="0" t="s">
        <v>23936</v>
      </c>
      <c r="B24312" s="0" t="n">
        <f aca="false">IF(A24312&lt;&gt;A24311,B24311+1,B24311)</f>
        <v>23936</v>
      </c>
    </row>
    <row r="24313" customFormat="false" ht="13.8" hidden="false" customHeight="false" outlineLevel="0" collapsed="false">
      <c r="A24313" s="0" t="s">
        <v>23937</v>
      </c>
      <c r="B24313" s="0" t="n">
        <f aca="false">IF(A24313&lt;&gt;A24312,B24312+1,B24312)</f>
        <v>23937</v>
      </c>
    </row>
    <row r="24314" customFormat="false" ht="13.8" hidden="false" customHeight="false" outlineLevel="0" collapsed="false">
      <c r="A24314" s="0" t="s">
        <v>23938</v>
      </c>
      <c r="B24314" s="0" t="n">
        <f aca="false">IF(A24314&lt;&gt;A24313,B24313+1,B24313)</f>
        <v>23938</v>
      </c>
    </row>
    <row r="24315" customFormat="false" ht="13.8" hidden="false" customHeight="false" outlineLevel="0" collapsed="false">
      <c r="A24315" s="0" t="s">
        <v>23939</v>
      </c>
      <c r="B24315" s="0" t="n">
        <f aca="false">IF(A24315&lt;&gt;A24314,B24314+1,B24314)</f>
        <v>23939</v>
      </c>
    </row>
    <row r="24316" customFormat="false" ht="13.8" hidden="false" customHeight="false" outlineLevel="0" collapsed="false">
      <c r="A24316" s="0" t="s">
        <v>23940</v>
      </c>
      <c r="B24316" s="0" t="n">
        <f aca="false">IF(A24316&lt;&gt;A24315,B24315+1,B24315)</f>
        <v>23940</v>
      </c>
    </row>
    <row r="24317" customFormat="false" ht="13.8" hidden="false" customHeight="false" outlineLevel="0" collapsed="false">
      <c r="A24317" s="0" t="s">
        <v>23941</v>
      </c>
      <c r="B24317" s="0" t="n">
        <f aca="false">IF(A24317&lt;&gt;A24316,B24316+1,B24316)</f>
        <v>23941</v>
      </c>
    </row>
    <row r="24318" customFormat="false" ht="13.8" hidden="false" customHeight="false" outlineLevel="0" collapsed="false">
      <c r="A24318" s="0" t="s">
        <v>23942</v>
      </c>
      <c r="B24318" s="0" t="n">
        <f aca="false">IF(A24318&lt;&gt;A24317,B24317+1,B24317)</f>
        <v>23942</v>
      </c>
    </row>
    <row r="24319" customFormat="false" ht="13.8" hidden="false" customHeight="false" outlineLevel="0" collapsed="false">
      <c r="A24319" s="0" t="s">
        <v>23943</v>
      </c>
      <c r="B24319" s="0" t="n">
        <f aca="false">IF(A24319&lt;&gt;A24318,B24318+1,B24318)</f>
        <v>23943</v>
      </c>
    </row>
    <row r="24320" customFormat="false" ht="13.8" hidden="false" customHeight="false" outlineLevel="0" collapsed="false">
      <c r="A24320" s="0" t="s">
        <v>23944</v>
      </c>
      <c r="B24320" s="0" t="n">
        <f aca="false">IF(A24320&lt;&gt;A24319,B24319+1,B24319)</f>
        <v>23944</v>
      </c>
    </row>
    <row r="24321" customFormat="false" ht="13.8" hidden="false" customHeight="false" outlineLevel="0" collapsed="false">
      <c r="A24321" s="0" t="s">
        <v>23945</v>
      </c>
      <c r="B24321" s="0" t="n">
        <f aca="false">IF(A24321&lt;&gt;A24320,B24320+1,B24320)</f>
        <v>23945</v>
      </c>
    </row>
    <row r="24322" customFormat="false" ht="13.8" hidden="false" customHeight="false" outlineLevel="0" collapsed="false">
      <c r="A24322" s="0" t="s">
        <v>23946</v>
      </c>
      <c r="B24322" s="0" t="n">
        <f aca="false">IF(A24322&lt;&gt;A24321,B24321+1,B24321)</f>
        <v>23946</v>
      </c>
    </row>
    <row r="24323" customFormat="false" ht="13.8" hidden="false" customHeight="false" outlineLevel="0" collapsed="false">
      <c r="A24323" s="0" t="s">
        <v>23947</v>
      </c>
      <c r="B24323" s="0" t="n">
        <f aca="false">IF(A24323&lt;&gt;A24322,B24322+1,B24322)</f>
        <v>23947</v>
      </c>
    </row>
    <row r="24324" customFormat="false" ht="13.8" hidden="false" customHeight="false" outlineLevel="0" collapsed="false">
      <c r="A24324" s="0" t="s">
        <v>23948</v>
      </c>
      <c r="B24324" s="0" t="n">
        <f aca="false">IF(A24324&lt;&gt;A24323,B24323+1,B24323)</f>
        <v>23948</v>
      </c>
    </row>
    <row r="24325" customFormat="false" ht="13.8" hidden="false" customHeight="false" outlineLevel="0" collapsed="false">
      <c r="A24325" s="0" t="s">
        <v>23949</v>
      </c>
      <c r="B24325" s="0" t="n">
        <f aca="false">IF(A24325&lt;&gt;A24324,B24324+1,B24324)</f>
        <v>23949</v>
      </c>
    </row>
    <row r="24326" customFormat="false" ht="13.8" hidden="false" customHeight="false" outlineLevel="0" collapsed="false">
      <c r="A24326" s="0" t="s">
        <v>23950</v>
      </c>
      <c r="B24326" s="0" t="n">
        <f aca="false">IF(A24326&lt;&gt;A24325,B24325+1,B24325)</f>
        <v>23950</v>
      </c>
    </row>
    <row r="24327" customFormat="false" ht="13.8" hidden="false" customHeight="false" outlineLevel="0" collapsed="false">
      <c r="A24327" s="0" t="s">
        <v>23950</v>
      </c>
      <c r="B24327" s="0" t="n">
        <f aca="false">IF(A24327&lt;&gt;A24326,B24326+1,B24326)</f>
        <v>23950</v>
      </c>
    </row>
    <row r="24328" customFormat="false" ht="13.8" hidden="false" customHeight="false" outlineLevel="0" collapsed="false">
      <c r="A24328" s="0" t="s">
        <v>23951</v>
      </c>
      <c r="B24328" s="0" t="n">
        <f aca="false">IF(A24328&lt;&gt;A24327,B24327+1,B24327)</f>
        <v>23951</v>
      </c>
    </row>
    <row r="24329" customFormat="false" ht="13.8" hidden="false" customHeight="false" outlineLevel="0" collapsed="false">
      <c r="A24329" s="0" t="s">
        <v>23952</v>
      </c>
      <c r="B24329" s="0" t="n">
        <f aca="false">IF(A24329&lt;&gt;A24328,B24328+1,B24328)</f>
        <v>23952</v>
      </c>
    </row>
    <row r="24330" customFormat="false" ht="13.8" hidden="false" customHeight="false" outlineLevel="0" collapsed="false">
      <c r="A24330" s="0" t="s">
        <v>23953</v>
      </c>
      <c r="B24330" s="0" t="n">
        <f aca="false">IF(A24330&lt;&gt;A24329,B24329+1,B24329)</f>
        <v>23953</v>
      </c>
    </row>
    <row r="24331" customFormat="false" ht="13.8" hidden="false" customHeight="false" outlineLevel="0" collapsed="false">
      <c r="A24331" s="0" t="s">
        <v>23954</v>
      </c>
      <c r="B24331" s="0" t="n">
        <f aca="false">IF(A24331&lt;&gt;A24330,B24330+1,B24330)</f>
        <v>23954</v>
      </c>
    </row>
    <row r="24332" customFormat="false" ht="13.8" hidden="false" customHeight="false" outlineLevel="0" collapsed="false">
      <c r="A24332" s="0" t="s">
        <v>23955</v>
      </c>
      <c r="B24332" s="0" t="n">
        <f aca="false">IF(A24332&lt;&gt;A24331,B24331+1,B24331)</f>
        <v>23955</v>
      </c>
    </row>
    <row r="24333" customFormat="false" ht="13.8" hidden="false" customHeight="false" outlineLevel="0" collapsed="false">
      <c r="A24333" s="0" t="s">
        <v>23956</v>
      </c>
      <c r="B24333" s="0" t="n">
        <f aca="false">IF(A24333&lt;&gt;A24332,B24332+1,B24332)</f>
        <v>23956</v>
      </c>
    </row>
    <row r="24334" customFormat="false" ht="13.8" hidden="false" customHeight="false" outlineLevel="0" collapsed="false">
      <c r="A24334" s="0" t="s">
        <v>23957</v>
      </c>
      <c r="B24334" s="0" t="n">
        <f aca="false">IF(A24334&lt;&gt;A24333,B24333+1,B24333)</f>
        <v>23957</v>
      </c>
    </row>
    <row r="24335" customFormat="false" ht="13.8" hidden="false" customHeight="false" outlineLevel="0" collapsed="false">
      <c r="A24335" s="0" t="s">
        <v>23958</v>
      </c>
      <c r="B24335" s="0" t="n">
        <f aca="false">IF(A24335&lt;&gt;A24334,B24334+1,B24334)</f>
        <v>23958</v>
      </c>
    </row>
    <row r="24336" customFormat="false" ht="13.8" hidden="false" customHeight="false" outlineLevel="0" collapsed="false">
      <c r="A24336" s="0" t="s">
        <v>23959</v>
      </c>
      <c r="B24336" s="0" t="n">
        <f aca="false">IF(A24336&lt;&gt;A24335,B24335+1,B24335)</f>
        <v>23959</v>
      </c>
    </row>
    <row r="24337" customFormat="false" ht="13.8" hidden="false" customHeight="false" outlineLevel="0" collapsed="false">
      <c r="A24337" s="0" t="s">
        <v>23960</v>
      </c>
      <c r="B24337" s="0" t="n">
        <f aca="false">IF(A24337&lt;&gt;A24336,B24336+1,B24336)</f>
        <v>23960</v>
      </c>
    </row>
    <row r="24338" customFormat="false" ht="13.8" hidden="false" customHeight="false" outlineLevel="0" collapsed="false">
      <c r="A24338" s="0" t="s">
        <v>23961</v>
      </c>
      <c r="B24338" s="0" t="n">
        <f aca="false">IF(A24338&lt;&gt;A24337,B24337+1,B24337)</f>
        <v>23961</v>
      </c>
    </row>
    <row r="24339" customFormat="false" ht="13.8" hidden="false" customHeight="false" outlineLevel="0" collapsed="false">
      <c r="A24339" s="0" t="s">
        <v>23962</v>
      </c>
      <c r="B24339" s="0" t="n">
        <f aca="false">IF(A24339&lt;&gt;A24338,B24338+1,B24338)</f>
        <v>23962</v>
      </c>
    </row>
    <row r="24340" customFormat="false" ht="13.8" hidden="false" customHeight="false" outlineLevel="0" collapsed="false">
      <c r="A24340" s="0" t="s">
        <v>23963</v>
      </c>
      <c r="B24340" s="0" t="n">
        <f aca="false">IF(A24340&lt;&gt;A24339,B24339+1,B24339)</f>
        <v>23963</v>
      </c>
    </row>
    <row r="24341" customFormat="false" ht="13.8" hidden="false" customHeight="false" outlineLevel="0" collapsed="false">
      <c r="A24341" s="0" t="s">
        <v>23964</v>
      </c>
      <c r="B24341" s="0" t="n">
        <f aca="false">IF(A24341&lt;&gt;A24340,B24340+1,B24340)</f>
        <v>23964</v>
      </c>
    </row>
    <row r="24342" customFormat="false" ht="13.8" hidden="false" customHeight="false" outlineLevel="0" collapsed="false">
      <c r="A24342" s="0" t="s">
        <v>23965</v>
      </c>
      <c r="B24342" s="0" t="n">
        <f aca="false">IF(A24342&lt;&gt;A24341,B24341+1,B24341)</f>
        <v>23965</v>
      </c>
    </row>
    <row r="24343" customFormat="false" ht="13.8" hidden="false" customHeight="false" outlineLevel="0" collapsed="false">
      <c r="A24343" s="0" t="s">
        <v>23966</v>
      </c>
      <c r="B24343" s="0" t="n">
        <f aca="false">IF(A24343&lt;&gt;A24342,B24342+1,B24342)</f>
        <v>23966</v>
      </c>
    </row>
    <row r="24344" customFormat="false" ht="13.8" hidden="false" customHeight="false" outlineLevel="0" collapsed="false">
      <c r="A24344" s="0" t="s">
        <v>23967</v>
      </c>
      <c r="B24344" s="0" t="n">
        <f aca="false">IF(A24344&lt;&gt;A24343,B24343+1,B24343)</f>
        <v>23967</v>
      </c>
    </row>
    <row r="24345" customFormat="false" ht="13.8" hidden="false" customHeight="false" outlineLevel="0" collapsed="false">
      <c r="A24345" s="0" t="s">
        <v>23968</v>
      </c>
      <c r="B24345" s="0" t="n">
        <f aca="false">IF(A24345&lt;&gt;A24344,B24344+1,B24344)</f>
        <v>23968</v>
      </c>
    </row>
    <row r="24346" customFormat="false" ht="13.8" hidden="false" customHeight="false" outlineLevel="0" collapsed="false">
      <c r="A24346" s="0" t="s">
        <v>23969</v>
      </c>
      <c r="B24346" s="0" t="n">
        <f aca="false">IF(A24346&lt;&gt;A24345,B24345+1,B24345)</f>
        <v>23969</v>
      </c>
    </row>
    <row r="24347" customFormat="false" ht="13.8" hidden="false" customHeight="false" outlineLevel="0" collapsed="false">
      <c r="A24347" s="0" t="s">
        <v>23970</v>
      </c>
      <c r="B24347" s="0" t="n">
        <f aca="false">IF(A24347&lt;&gt;A24346,B24346+1,B24346)</f>
        <v>23970</v>
      </c>
    </row>
    <row r="24348" customFormat="false" ht="13.8" hidden="false" customHeight="false" outlineLevel="0" collapsed="false">
      <c r="A24348" s="0" t="s">
        <v>23971</v>
      </c>
      <c r="B24348" s="0" t="n">
        <f aca="false">IF(A24348&lt;&gt;A24347,B24347+1,B24347)</f>
        <v>23971</v>
      </c>
    </row>
    <row r="24349" customFormat="false" ht="13.8" hidden="false" customHeight="false" outlineLevel="0" collapsed="false">
      <c r="A24349" s="0" t="s">
        <v>23972</v>
      </c>
      <c r="B24349" s="0" t="n">
        <f aca="false">IF(A24349&lt;&gt;A24348,B24348+1,B24348)</f>
        <v>23972</v>
      </c>
    </row>
    <row r="24350" customFormat="false" ht="13.8" hidden="false" customHeight="false" outlineLevel="0" collapsed="false">
      <c r="A24350" s="0" t="s">
        <v>23973</v>
      </c>
      <c r="B24350" s="0" t="n">
        <f aca="false">IF(A24350&lt;&gt;A24349,B24349+1,B24349)</f>
        <v>23973</v>
      </c>
    </row>
    <row r="24351" customFormat="false" ht="13.8" hidden="false" customHeight="false" outlineLevel="0" collapsed="false">
      <c r="A24351" s="0" t="s">
        <v>23974</v>
      </c>
      <c r="B24351" s="0" t="n">
        <f aca="false">IF(A24351&lt;&gt;A24350,B24350+1,B24350)</f>
        <v>23974</v>
      </c>
    </row>
    <row r="24352" customFormat="false" ht="13.8" hidden="false" customHeight="false" outlineLevel="0" collapsed="false">
      <c r="A24352" s="0" t="s">
        <v>23975</v>
      </c>
      <c r="B24352" s="0" t="n">
        <f aca="false">IF(A24352&lt;&gt;A24351,B24351+1,B24351)</f>
        <v>23975</v>
      </c>
    </row>
    <row r="24353" customFormat="false" ht="13.8" hidden="false" customHeight="false" outlineLevel="0" collapsed="false">
      <c r="A24353" s="0" t="s">
        <v>23976</v>
      </c>
      <c r="B24353" s="0" t="n">
        <f aca="false">IF(A24353&lt;&gt;A24352,B24352+1,B24352)</f>
        <v>23976</v>
      </c>
    </row>
    <row r="24354" customFormat="false" ht="13.8" hidden="false" customHeight="false" outlineLevel="0" collapsed="false">
      <c r="A24354" s="0" t="s">
        <v>23977</v>
      </c>
      <c r="B24354" s="0" t="n">
        <f aca="false">IF(A24354&lt;&gt;A24353,B24353+1,B24353)</f>
        <v>23977</v>
      </c>
    </row>
    <row r="24355" customFormat="false" ht="13.8" hidden="false" customHeight="false" outlineLevel="0" collapsed="false">
      <c r="A24355" s="0" t="s">
        <v>23978</v>
      </c>
      <c r="B24355" s="0" t="n">
        <f aca="false">IF(A24355&lt;&gt;A24354,B24354+1,B24354)</f>
        <v>23978</v>
      </c>
    </row>
    <row r="24356" customFormat="false" ht="13.8" hidden="false" customHeight="false" outlineLevel="0" collapsed="false">
      <c r="A24356" s="0" t="s">
        <v>23979</v>
      </c>
      <c r="B24356" s="0" t="n">
        <f aca="false">IF(A24356&lt;&gt;A24355,B24355+1,B24355)</f>
        <v>23979</v>
      </c>
    </row>
    <row r="24357" customFormat="false" ht="13.8" hidden="false" customHeight="false" outlineLevel="0" collapsed="false">
      <c r="A24357" s="0" t="s">
        <v>23980</v>
      </c>
      <c r="B24357" s="0" t="n">
        <f aca="false">IF(A24357&lt;&gt;A24356,B24356+1,B24356)</f>
        <v>23980</v>
      </c>
    </row>
    <row r="24358" customFormat="false" ht="13.8" hidden="false" customHeight="false" outlineLevel="0" collapsed="false">
      <c r="A24358" s="0" t="s">
        <v>23981</v>
      </c>
      <c r="B24358" s="0" t="n">
        <f aca="false">IF(A24358&lt;&gt;A24357,B24357+1,B24357)</f>
        <v>23981</v>
      </c>
    </row>
    <row r="24359" customFormat="false" ht="13.8" hidden="false" customHeight="false" outlineLevel="0" collapsed="false">
      <c r="A24359" s="0" t="s">
        <v>23982</v>
      </c>
      <c r="B24359" s="0" t="n">
        <f aca="false">IF(A24359&lt;&gt;A24358,B24358+1,B24358)</f>
        <v>23982</v>
      </c>
    </row>
    <row r="24360" customFormat="false" ht="13.8" hidden="false" customHeight="false" outlineLevel="0" collapsed="false">
      <c r="A24360" s="0" t="s">
        <v>23983</v>
      </c>
      <c r="B24360" s="0" t="n">
        <f aca="false">IF(A24360&lt;&gt;A24359,B24359+1,B24359)</f>
        <v>23983</v>
      </c>
    </row>
    <row r="24361" customFormat="false" ht="13.8" hidden="false" customHeight="false" outlineLevel="0" collapsed="false">
      <c r="A24361" s="0" t="s">
        <v>23984</v>
      </c>
      <c r="B24361" s="0" t="n">
        <f aca="false">IF(A24361&lt;&gt;A24360,B24360+1,B24360)</f>
        <v>23984</v>
      </c>
    </row>
    <row r="24362" customFormat="false" ht="13.8" hidden="false" customHeight="false" outlineLevel="0" collapsed="false">
      <c r="A24362" s="0" t="s">
        <v>23985</v>
      </c>
      <c r="B24362" s="0" t="n">
        <f aca="false">IF(A24362&lt;&gt;A24361,B24361+1,B24361)</f>
        <v>23985</v>
      </c>
    </row>
    <row r="24363" customFormat="false" ht="13.8" hidden="false" customHeight="false" outlineLevel="0" collapsed="false">
      <c r="A24363" s="0" t="s">
        <v>23986</v>
      </c>
      <c r="B24363" s="0" t="n">
        <f aca="false">IF(A24363&lt;&gt;A24362,B24362+1,B24362)</f>
        <v>23986</v>
      </c>
    </row>
    <row r="24364" customFormat="false" ht="13.8" hidden="false" customHeight="false" outlineLevel="0" collapsed="false">
      <c r="A24364" s="0" t="s">
        <v>23987</v>
      </c>
      <c r="B24364" s="0" t="n">
        <f aca="false">IF(A24364&lt;&gt;A24363,B24363+1,B24363)</f>
        <v>23987</v>
      </c>
    </row>
    <row r="24365" customFormat="false" ht="13.8" hidden="false" customHeight="false" outlineLevel="0" collapsed="false">
      <c r="A24365" s="0" t="s">
        <v>23988</v>
      </c>
      <c r="B24365" s="0" t="n">
        <f aca="false">IF(A24365&lt;&gt;A24364,B24364+1,B24364)</f>
        <v>23988</v>
      </c>
    </row>
    <row r="24366" customFormat="false" ht="13.8" hidden="false" customHeight="false" outlineLevel="0" collapsed="false">
      <c r="A24366" s="0" t="s">
        <v>23989</v>
      </c>
      <c r="B24366" s="0" t="n">
        <f aca="false">IF(A24366&lt;&gt;A24365,B24365+1,B24365)</f>
        <v>23989</v>
      </c>
    </row>
    <row r="24367" customFormat="false" ht="13.8" hidden="false" customHeight="false" outlineLevel="0" collapsed="false">
      <c r="A24367" s="0" t="s">
        <v>23990</v>
      </c>
      <c r="B24367" s="0" t="n">
        <f aca="false">IF(A24367&lt;&gt;A24366,B24366+1,B24366)</f>
        <v>23990</v>
      </c>
    </row>
    <row r="24368" customFormat="false" ht="13.8" hidden="false" customHeight="false" outlineLevel="0" collapsed="false">
      <c r="A24368" s="0" t="s">
        <v>23991</v>
      </c>
      <c r="B24368" s="0" t="n">
        <f aca="false">IF(A24368&lt;&gt;A24367,B24367+1,B24367)</f>
        <v>23991</v>
      </c>
    </row>
    <row r="24369" customFormat="false" ht="13.8" hidden="false" customHeight="false" outlineLevel="0" collapsed="false">
      <c r="A24369" s="0" t="s">
        <v>23992</v>
      </c>
      <c r="B24369" s="0" t="n">
        <f aca="false">IF(A24369&lt;&gt;A24368,B24368+1,B24368)</f>
        <v>23992</v>
      </c>
    </row>
    <row r="24370" customFormat="false" ht="13.8" hidden="false" customHeight="false" outlineLevel="0" collapsed="false">
      <c r="A24370" s="0" t="s">
        <v>23993</v>
      </c>
      <c r="B24370" s="0" t="n">
        <f aca="false">IF(A24370&lt;&gt;A24369,B24369+1,B24369)</f>
        <v>23993</v>
      </c>
    </row>
    <row r="24371" customFormat="false" ht="13.8" hidden="false" customHeight="false" outlineLevel="0" collapsed="false">
      <c r="A24371" s="0" t="s">
        <v>23994</v>
      </c>
      <c r="B24371" s="0" t="n">
        <f aca="false">IF(A24371&lt;&gt;A24370,B24370+1,B24370)</f>
        <v>23994</v>
      </c>
    </row>
    <row r="24372" customFormat="false" ht="13.8" hidden="false" customHeight="false" outlineLevel="0" collapsed="false">
      <c r="A24372" s="0" t="s">
        <v>23995</v>
      </c>
      <c r="B24372" s="0" t="n">
        <f aca="false">IF(A24372&lt;&gt;A24371,B24371+1,B24371)</f>
        <v>23995</v>
      </c>
    </row>
    <row r="24373" customFormat="false" ht="13.8" hidden="false" customHeight="false" outlineLevel="0" collapsed="false">
      <c r="A24373" s="0" t="s">
        <v>23996</v>
      </c>
      <c r="B24373" s="0" t="n">
        <f aca="false">IF(A24373&lt;&gt;A24372,B24372+1,B24372)</f>
        <v>23996</v>
      </c>
    </row>
    <row r="24374" customFormat="false" ht="13.8" hidden="false" customHeight="false" outlineLevel="0" collapsed="false">
      <c r="A24374" s="0" t="s">
        <v>23997</v>
      </c>
      <c r="B24374" s="0" t="n">
        <f aca="false">IF(A24374&lt;&gt;A24373,B24373+1,B24373)</f>
        <v>23997</v>
      </c>
    </row>
    <row r="24375" customFormat="false" ht="13.8" hidden="false" customHeight="false" outlineLevel="0" collapsed="false">
      <c r="A24375" s="0" t="s">
        <v>23998</v>
      </c>
      <c r="B24375" s="0" t="n">
        <f aca="false">IF(A24375&lt;&gt;A24374,B24374+1,B24374)</f>
        <v>23998</v>
      </c>
    </row>
    <row r="24376" customFormat="false" ht="13.8" hidden="false" customHeight="false" outlineLevel="0" collapsed="false">
      <c r="A24376" s="0" t="s">
        <v>23999</v>
      </c>
      <c r="B24376" s="0" t="n">
        <f aca="false">IF(A24376&lt;&gt;A24375,B24375+1,B24375)</f>
        <v>23999</v>
      </c>
    </row>
    <row r="24377" customFormat="false" ht="13.8" hidden="false" customHeight="false" outlineLevel="0" collapsed="false">
      <c r="A24377" s="0" t="s">
        <v>24000</v>
      </c>
      <c r="B24377" s="0" t="n">
        <f aca="false">IF(A24377&lt;&gt;A24376,B24376+1,B24376)</f>
        <v>24000</v>
      </c>
    </row>
    <row r="24378" customFormat="false" ht="13.8" hidden="false" customHeight="false" outlineLevel="0" collapsed="false">
      <c r="A24378" s="0" t="s">
        <v>24001</v>
      </c>
      <c r="B24378" s="0" t="n">
        <f aca="false">IF(A24378&lt;&gt;A24377,B24377+1,B24377)</f>
        <v>24001</v>
      </c>
    </row>
    <row r="24379" customFormat="false" ht="13.8" hidden="false" customHeight="false" outlineLevel="0" collapsed="false">
      <c r="A24379" s="0" t="s">
        <v>24002</v>
      </c>
      <c r="B24379" s="0" t="n">
        <f aca="false">IF(A24379&lt;&gt;A24378,B24378+1,B24378)</f>
        <v>24002</v>
      </c>
    </row>
    <row r="24380" customFormat="false" ht="13.8" hidden="false" customHeight="false" outlineLevel="0" collapsed="false">
      <c r="A24380" s="0" t="s">
        <v>24003</v>
      </c>
      <c r="B24380" s="0" t="n">
        <f aca="false">IF(A24380&lt;&gt;A24379,B24379+1,B24379)</f>
        <v>24003</v>
      </c>
    </row>
    <row r="24381" customFormat="false" ht="13.8" hidden="false" customHeight="false" outlineLevel="0" collapsed="false">
      <c r="A24381" s="0" t="s">
        <v>24004</v>
      </c>
      <c r="B24381" s="0" t="n">
        <f aca="false">IF(A24381&lt;&gt;A24380,B24380+1,B24380)</f>
        <v>24004</v>
      </c>
    </row>
    <row r="24382" customFormat="false" ht="13.8" hidden="false" customHeight="false" outlineLevel="0" collapsed="false">
      <c r="A24382" s="0" t="s">
        <v>24005</v>
      </c>
      <c r="B24382" s="0" t="n">
        <f aca="false">IF(A24382&lt;&gt;A24381,B24381+1,B24381)</f>
        <v>24005</v>
      </c>
    </row>
    <row r="24383" customFormat="false" ht="13.8" hidden="false" customHeight="false" outlineLevel="0" collapsed="false">
      <c r="A24383" s="0" t="s">
        <v>24006</v>
      </c>
      <c r="B24383" s="0" t="n">
        <f aca="false">IF(A24383&lt;&gt;A24382,B24382+1,B24382)</f>
        <v>24006</v>
      </c>
    </row>
    <row r="24384" customFormat="false" ht="13.8" hidden="false" customHeight="false" outlineLevel="0" collapsed="false">
      <c r="A24384" s="0" t="s">
        <v>24007</v>
      </c>
      <c r="B24384" s="0" t="n">
        <f aca="false">IF(A24384&lt;&gt;A24383,B24383+1,B24383)</f>
        <v>24007</v>
      </c>
    </row>
    <row r="24385" customFormat="false" ht="13.8" hidden="false" customHeight="false" outlineLevel="0" collapsed="false">
      <c r="A24385" s="0" t="s">
        <v>24008</v>
      </c>
      <c r="B24385" s="0" t="n">
        <f aca="false">IF(A24385&lt;&gt;A24384,B24384+1,B24384)</f>
        <v>24008</v>
      </c>
    </row>
    <row r="24386" customFormat="false" ht="13.8" hidden="false" customHeight="false" outlineLevel="0" collapsed="false">
      <c r="A24386" s="0" t="s">
        <v>24009</v>
      </c>
      <c r="B24386" s="0" t="n">
        <f aca="false">IF(A24386&lt;&gt;A24385,B24385+1,B24385)</f>
        <v>24009</v>
      </c>
    </row>
    <row r="24387" customFormat="false" ht="13.8" hidden="false" customHeight="false" outlineLevel="0" collapsed="false">
      <c r="A24387" s="0" t="s">
        <v>24010</v>
      </c>
      <c r="B24387" s="0" t="n">
        <f aca="false">IF(A24387&lt;&gt;A24386,B24386+1,B24386)</f>
        <v>24010</v>
      </c>
    </row>
    <row r="24388" customFormat="false" ht="13.8" hidden="false" customHeight="false" outlineLevel="0" collapsed="false">
      <c r="A24388" s="0" t="s">
        <v>24011</v>
      </c>
      <c r="B24388" s="0" t="n">
        <f aca="false">IF(A24388&lt;&gt;A24387,B24387+1,B24387)</f>
        <v>24011</v>
      </c>
    </row>
    <row r="24389" customFormat="false" ht="13.8" hidden="false" customHeight="false" outlineLevel="0" collapsed="false">
      <c r="A24389" s="0" t="s">
        <v>24012</v>
      </c>
      <c r="B24389" s="0" t="n">
        <f aca="false">IF(A24389&lt;&gt;A24388,B24388+1,B24388)</f>
        <v>24012</v>
      </c>
    </row>
    <row r="24390" customFormat="false" ht="13.8" hidden="false" customHeight="false" outlineLevel="0" collapsed="false">
      <c r="A24390" s="0" t="s">
        <v>24013</v>
      </c>
      <c r="B24390" s="0" t="n">
        <f aca="false">IF(A24390&lt;&gt;A24389,B24389+1,B24389)</f>
        <v>24013</v>
      </c>
    </row>
    <row r="24391" customFormat="false" ht="13.8" hidden="false" customHeight="false" outlineLevel="0" collapsed="false">
      <c r="A24391" s="0" t="s">
        <v>24014</v>
      </c>
      <c r="B24391" s="0" t="n">
        <f aca="false">IF(A24391&lt;&gt;A24390,B24390+1,B24390)</f>
        <v>24014</v>
      </c>
    </row>
    <row r="24392" customFormat="false" ht="13.8" hidden="false" customHeight="false" outlineLevel="0" collapsed="false">
      <c r="A24392" s="0" t="s">
        <v>24015</v>
      </c>
      <c r="B24392" s="0" t="n">
        <f aca="false">IF(A24392&lt;&gt;A24391,B24391+1,B24391)</f>
        <v>24015</v>
      </c>
    </row>
    <row r="24393" customFormat="false" ht="13.8" hidden="false" customHeight="false" outlineLevel="0" collapsed="false">
      <c r="A24393" s="0" t="s">
        <v>24016</v>
      </c>
      <c r="B24393" s="0" t="n">
        <f aca="false">IF(A24393&lt;&gt;A24392,B24392+1,B24392)</f>
        <v>24016</v>
      </c>
    </row>
    <row r="24394" customFormat="false" ht="13.8" hidden="false" customHeight="false" outlineLevel="0" collapsed="false">
      <c r="A24394" s="0" t="s">
        <v>24017</v>
      </c>
      <c r="B24394" s="0" t="n">
        <f aca="false">IF(A24394&lt;&gt;A24393,B24393+1,B24393)</f>
        <v>24017</v>
      </c>
    </row>
    <row r="24395" customFormat="false" ht="13.8" hidden="false" customHeight="false" outlineLevel="0" collapsed="false">
      <c r="A24395" s="0" t="s">
        <v>24018</v>
      </c>
      <c r="B24395" s="0" t="n">
        <f aca="false">IF(A24395&lt;&gt;A24394,B24394+1,B24394)</f>
        <v>24018</v>
      </c>
    </row>
    <row r="24396" customFormat="false" ht="13.8" hidden="false" customHeight="false" outlineLevel="0" collapsed="false">
      <c r="A24396" s="0" t="s">
        <v>24019</v>
      </c>
      <c r="B24396" s="0" t="n">
        <f aca="false">IF(A24396&lt;&gt;A24395,B24395+1,B24395)</f>
        <v>24019</v>
      </c>
    </row>
    <row r="24397" customFormat="false" ht="13.8" hidden="false" customHeight="false" outlineLevel="0" collapsed="false">
      <c r="A24397" s="0" t="s">
        <v>24020</v>
      </c>
      <c r="B24397" s="0" t="n">
        <f aca="false">IF(A24397&lt;&gt;A24396,B24396+1,B24396)</f>
        <v>24020</v>
      </c>
    </row>
    <row r="24398" customFormat="false" ht="13.8" hidden="false" customHeight="false" outlineLevel="0" collapsed="false">
      <c r="A24398" s="0" t="s">
        <v>24021</v>
      </c>
      <c r="B24398" s="0" t="n">
        <f aca="false">IF(A24398&lt;&gt;A24397,B24397+1,B24397)</f>
        <v>24021</v>
      </c>
    </row>
    <row r="24399" customFormat="false" ht="13.8" hidden="false" customHeight="false" outlineLevel="0" collapsed="false">
      <c r="A24399" s="0" t="s">
        <v>24022</v>
      </c>
      <c r="B24399" s="0" t="n">
        <f aca="false">IF(A24399&lt;&gt;A24398,B24398+1,B24398)</f>
        <v>24022</v>
      </c>
    </row>
    <row r="24400" customFormat="false" ht="13.8" hidden="false" customHeight="false" outlineLevel="0" collapsed="false">
      <c r="A24400" s="0" t="s">
        <v>24023</v>
      </c>
      <c r="B24400" s="0" t="n">
        <f aca="false">IF(A24400&lt;&gt;A24399,B24399+1,B24399)</f>
        <v>24023</v>
      </c>
    </row>
    <row r="24401" customFormat="false" ht="13.8" hidden="false" customHeight="false" outlineLevel="0" collapsed="false">
      <c r="A24401" s="0" t="s">
        <v>24024</v>
      </c>
      <c r="B24401" s="0" t="n">
        <f aca="false">IF(A24401&lt;&gt;A24400,B24400+1,B24400)</f>
        <v>24024</v>
      </c>
    </row>
    <row r="24402" customFormat="false" ht="13.8" hidden="false" customHeight="false" outlineLevel="0" collapsed="false">
      <c r="A24402" s="0" t="s">
        <v>24025</v>
      </c>
      <c r="B24402" s="0" t="n">
        <f aca="false">IF(A24402&lt;&gt;A24401,B24401+1,B24401)</f>
        <v>24025</v>
      </c>
    </row>
    <row r="24403" customFormat="false" ht="13.8" hidden="false" customHeight="false" outlineLevel="0" collapsed="false">
      <c r="A24403" s="0" t="s">
        <v>24026</v>
      </c>
      <c r="B24403" s="0" t="n">
        <f aca="false">IF(A24403&lt;&gt;A24402,B24402+1,B24402)</f>
        <v>24026</v>
      </c>
    </row>
    <row r="24404" customFormat="false" ht="13.8" hidden="false" customHeight="false" outlineLevel="0" collapsed="false">
      <c r="A24404" s="0" t="s">
        <v>24027</v>
      </c>
      <c r="B24404" s="0" t="n">
        <f aca="false">IF(A24404&lt;&gt;A24403,B24403+1,B24403)</f>
        <v>24027</v>
      </c>
    </row>
    <row r="24405" customFormat="false" ht="13.8" hidden="false" customHeight="false" outlineLevel="0" collapsed="false">
      <c r="A24405" s="0" t="s">
        <v>24028</v>
      </c>
      <c r="B24405" s="0" t="n">
        <f aca="false">IF(A24405&lt;&gt;A24404,B24404+1,B24404)</f>
        <v>24028</v>
      </c>
    </row>
    <row r="24406" customFormat="false" ht="13.8" hidden="false" customHeight="false" outlineLevel="0" collapsed="false">
      <c r="A24406" s="0" t="s">
        <v>24029</v>
      </c>
      <c r="B24406" s="0" t="n">
        <f aca="false">IF(A24406&lt;&gt;A24405,B24405+1,B24405)</f>
        <v>24029</v>
      </c>
    </row>
    <row r="24407" customFormat="false" ht="13.8" hidden="false" customHeight="false" outlineLevel="0" collapsed="false">
      <c r="A24407" s="0" t="s">
        <v>24030</v>
      </c>
      <c r="B24407" s="0" t="n">
        <f aca="false">IF(A24407&lt;&gt;A24406,B24406+1,B24406)</f>
        <v>24030</v>
      </c>
    </row>
    <row r="24408" customFormat="false" ht="13.8" hidden="false" customHeight="false" outlineLevel="0" collapsed="false">
      <c r="A24408" s="0" t="s">
        <v>24031</v>
      </c>
      <c r="B24408" s="0" t="n">
        <f aca="false">IF(A24408&lt;&gt;A24407,B24407+1,B24407)</f>
        <v>24031</v>
      </c>
    </row>
    <row r="24409" customFormat="false" ht="13.8" hidden="false" customHeight="false" outlineLevel="0" collapsed="false">
      <c r="A24409" s="0" t="s">
        <v>24032</v>
      </c>
      <c r="B24409" s="0" t="n">
        <f aca="false">IF(A24409&lt;&gt;A24408,B24408+1,B24408)</f>
        <v>24032</v>
      </c>
    </row>
    <row r="24410" customFormat="false" ht="13.8" hidden="false" customHeight="false" outlineLevel="0" collapsed="false">
      <c r="A24410" s="0" t="s">
        <v>24033</v>
      </c>
      <c r="B24410" s="0" t="n">
        <f aca="false">IF(A24410&lt;&gt;A24409,B24409+1,B24409)</f>
        <v>24033</v>
      </c>
    </row>
    <row r="24411" customFormat="false" ht="13.8" hidden="false" customHeight="false" outlineLevel="0" collapsed="false">
      <c r="A24411" s="0" t="s">
        <v>24034</v>
      </c>
      <c r="B24411" s="0" t="n">
        <f aca="false">IF(A24411&lt;&gt;A24410,B24410+1,B24410)</f>
        <v>24034</v>
      </c>
    </row>
    <row r="24412" customFormat="false" ht="13.8" hidden="false" customHeight="false" outlineLevel="0" collapsed="false">
      <c r="A24412" s="0" t="s">
        <v>24035</v>
      </c>
      <c r="B24412" s="0" t="n">
        <f aca="false">IF(A24412&lt;&gt;A24411,B24411+1,B24411)</f>
        <v>24035</v>
      </c>
    </row>
    <row r="24413" customFormat="false" ht="13.8" hidden="false" customHeight="false" outlineLevel="0" collapsed="false">
      <c r="A24413" s="0" t="s">
        <v>24036</v>
      </c>
      <c r="B24413" s="0" t="n">
        <f aca="false">IF(A24413&lt;&gt;A24412,B24412+1,B24412)</f>
        <v>24036</v>
      </c>
    </row>
    <row r="24414" customFormat="false" ht="13.8" hidden="false" customHeight="false" outlineLevel="0" collapsed="false">
      <c r="A24414" s="0" t="s">
        <v>24037</v>
      </c>
      <c r="B24414" s="0" t="n">
        <f aca="false">IF(A24414&lt;&gt;A24413,B24413+1,B24413)</f>
        <v>24037</v>
      </c>
    </row>
    <row r="24415" customFormat="false" ht="13.8" hidden="false" customHeight="false" outlineLevel="0" collapsed="false">
      <c r="A24415" s="0" t="s">
        <v>24038</v>
      </c>
      <c r="B24415" s="0" t="n">
        <f aca="false">IF(A24415&lt;&gt;A24414,B24414+1,B24414)</f>
        <v>24038</v>
      </c>
    </row>
    <row r="24416" customFormat="false" ht="13.8" hidden="false" customHeight="false" outlineLevel="0" collapsed="false">
      <c r="A24416" s="0" t="s">
        <v>24039</v>
      </c>
      <c r="B24416" s="0" t="n">
        <f aca="false">IF(A24416&lt;&gt;A24415,B24415+1,B24415)</f>
        <v>24039</v>
      </c>
    </row>
    <row r="24417" customFormat="false" ht="13.8" hidden="false" customHeight="false" outlineLevel="0" collapsed="false">
      <c r="A24417" s="0" t="s">
        <v>24040</v>
      </c>
      <c r="B24417" s="0" t="n">
        <f aca="false">IF(A24417&lt;&gt;A24416,B24416+1,B24416)</f>
        <v>24040</v>
      </c>
    </row>
    <row r="24418" customFormat="false" ht="13.8" hidden="false" customHeight="false" outlineLevel="0" collapsed="false">
      <c r="A24418" s="0" t="s">
        <v>24041</v>
      </c>
      <c r="B24418" s="0" t="n">
        <f aca="false">IF(A24418&lt;&gt;A24417,B24417+1,B24417)</f>
        <v>24041</v>
      </c>
    </row>
    <row r="24419" customFormat="false" ht="13.8" hidden="false" customHeight="false" outlineLevel="0" collapsed="false">
      <c r="A24419" s="0" t="s">
        <v>24042</v>
      </c>
      <c r="B24419" s="0" t="n">
        <f aca="false">IF(A24419&lt;&gt;A24418,B24418+1,B24418)</f>
        <v>24042</v>
      </c>
    </row>
    <row r="24420" customFormat="false" ht="13.8" hidden="false" customHeight="false" outlineLevel="0" collapsed="false">
      <c r="A24420" s="0" t="s">
        <v>24043</v>
      </c>
      <c r="B24420" s="0" t="n">
        <f aca="false">IF(A24420&lt;&gt;A24419,B24419+1,B24419)</f>
        <v>24043</v>
      </c>
    </row>
    <row r="24421" customFormat="false" ht="13.8" hidden="false" customHeight="false" outlineLevel="0" collapsed="false">
      <c r="A24421" s="0" t="s">
        <v>24044</v>
      </c>
      <c r="B24421" s="0" t="n">
        <f aca="false">IF(A24421&lt;&gt;A24420,B24420+1,B24420)</f>
        <v>24044</v>
      </c>
    </row>
    <row r="24422" customFormat="false" ht="13.8" hidden="false" customHeight="false" outlineLevel="0" collapsed="false">
      <c r="A24422" s="0" t="s">
        <v>24045</v>
      </c>
      <c r="B24422" s="0" t="n">
        <f aca="false">IF(A24422&lt;&gt;A24421,B24421+1,B24421)</f>
        <v>24045</v>
      </c>
    </row>
    <row r="24423" customFormat="false" ht="13.8" hidden="false" customHeight="false" outlineLevel="0" collapsed="false">
      <c r="A24423" s="0" t="s">
        <v>24046</v>
      </c>
      <c r="B24423" s="0" t="n">
        <f aca="false">IF(A24423&lt;&gt;A24422,B24422+1,B24422)</f>
        <v>24046</v>
      </c>
    </row>
    <row r="24424" customFormat="false" ht="13.8" hidden="false" customHeight="false" outlineLevel="0" collapsed="false">
      <c r="A24424" s="0" t="s">
        <v>24047</v>
      </c>
      <c r="B24424" s="0" t="n">
        <f aca="false">IF(A24424&lt;&gt;A24423,B24423+1,B24423)</f>
        <v>24047</v>
      </c>
    </row>
    <row r="24425" customFormat="false" ht="13.8" hidden="false" customHeight="false" outlineLevel="0" collapsed="false">
      <c r="A24425" s="0" t="s">
        <v>24048</v>
      </c>
      <c r="B24425" s="0" t="n">
        <f aca="false">IF(A24425&lt;&gt;A24424,B24424+1,B24424)</f>
        <v>24048</v>
      </c>
    </row>
    <row r="24426" customFormat="false" ht="13.8" hidden="false" customHeight="false" outlineLevel="0" collapsed="false">
      <c r="A24426" s="0" t="s">
        <v>24049</v>
      </c>
      <c r="B24426" s="0" t="n">
        <f aca="false">IF(A24426&lt;&gt;A24425,B24425+1,B24425)</f>
        <v>24049</v>
      </c>
    </row>
    <row r="24427" customFormat="false" ht="13.8" hidden="false" customHeight="false" outlineLevel="0" collapsed="false">
      <c r="A24427" s="0" t="s">
        <v>24050</v>
      </c>
      <c r="B24427" s="0" t="n">
        <f aca="false">IF(A24427&lt;&gt;A24426,B24426+1,B24426)</f>
        <v>24050</v>
      </c>
    </row>
    <row r="24428" customFormat="false" ht="13.8" hidden="false" customHeight="false" outlineLevel="0" collapsed="false">
      <c r="A24428" s="0" t="s">
        <v>24051</v>
      </c>
      <c r="B24428" s="0" t="n">
        <f aca="false">IF(A24428&lt;&gt;A24427,B24427+1,B24427)</f>
        <v>24051</v>
      </c>
    </row>
    <row r="24429" customFormat="false" ht="13.8" hidden="false" customHeight="false" outlineLevel="0" collapsed="false">
      <c r="A24429" s="0" t="s">
        <v>24052</v>
      </c>
      <c r="B24429" s="0" t="n">
        <f aca="false">IF(A24429&lt;&gt;A24428,B24428+1,B24428)</f>
        <v>24052</v>
      </c>
    </row>
    <row r="24430" customFormat="false" ht="13.8" hidden="false" customHeight="false" outlineLevel="0" collapsed="false">
      <c r="A24430" s="0" t="s">
        <v>24053</v>
      </c>
      <c r="B24430" s="0" t="n">
        <f aca="false">IF(A24430&lt;&gt;A24429,B24429+1,B24429)</f>
        <v>24053</v>
      </c>
    </row>
    <row r="24431" customFormat="false" ht="13.8" hidden="false" customHeight="false" outlineLevel="0" collapsed="false">
      <c r="A24431" s="0" t="s">
        <v>24054</v>
      </c>
      <c r="B24431" s="0" t="n">
        <f aca="false">IF(A24431&lt;&gt;A24430,B24430+1,B24430)</f>
        <v>24054</v>
      </c>
    </row>
    <row r="24432" customFormat="false" ht="13.8" hidden="false" customHeight="false" outlineLevel="0" collapsed="false">
      <c r="A24432" s="0" t="s">
        <v>24055</v>
      </c>
      <c r="B24432" s="0" t="n">
        <f aca="false">IF(A24432&lt;&gt;A24431,B24431+1,B24431)</f>
        <v>24055</v>
      </c>
    </row>
    <row r="24433" customFormat="false" ht="13.8" hidden="false" customHeight="false" outlineLevel="0" collapsed="false">
      <c r="A24433" s="0" t="s">
        <v>24056</v>
      </c>
      <c r="B24433" s="0" t="n">
        <f aca="false">IF(A24433&lt;&gt;A24432,B24432+1,B24432)</f>
        <v>24056</v>
      </c>
    </row>
    <row r="24434" customFormat="false" ht="13.8" hidden="false" customHeight="false" outlineLevel="0" collapsed="false">
      <c r="A24434" s="0" t="s">
        <v>24057</v>
      </c>
      <c r="B24434" s="0" t="n">
        <f aca="false">IF(A24434&lt;&gt;A24433,B24433+1,B24433)</f>
        <v>24057</v>
      </c>
    </row>
    <row r="24435" customFormat="false" ht="13.8" hidden="false" customHeight="false" outlineLevel="0" collapsed="false">
      <c r="A24435" s="0" t="s">
        <v>24058</v>
      </c>
      <c r="B24435" s="0" t="n">
        <f aca="false">IF(A24435&lt;&gt;A24434,B24434+1,B24434)</f>
        <v>24058</v>
      </c>
    </row>
    <row r="24436" customFormat="false" ht="13.8" hidden="false" customHeight="false" outlineLevel="0" collapsed="false">
      <c r="A24436" s="0" t="s">
        <v>24059</v>
      </c>
      <c r="B24436" s="0" t="n">
        <f aca="false">IF(A24436&lt;&gt;A24435,B24435+1,B24435)</f>
        <v>24059</v>
      </c>
    </row>
    <row r="24437" customFormat="false" ht="13.8" hidden="false" customHeight="false" outlineLevel="0" collapsed="false">
      <c r="A24437" s="0" t="s">
        <v>24060</v>
      </c>
      <c r="B24437" s="0" t="n">
        <f aca="false">IF(A24437&lt;&gt;A24436,B24436+1,B24436)</f>
        <v>24060</v>
      </c>
    </row>
    <row r="24438" customFormat="false" ht="13.8" hidden="false" customHeight="false" outlineLevel="0" collapsed="false">
      <c r="A24438" s="0" t="s">
        <v>24061</v>
      </c>
      <c r="B24438" s="0" t="n">
        <f aca="false">IF(A24438&lt;&gt;A24437,B24437+1,B24437)</f>
        <v>24061</v>
      </c>
    </row>
    <row r="24439" customFormat="false" ht="13.8" hidden="false" customHeight="false" outlineLevel="0" collapsed="false">
      <c r="A24439" s="0" t="s">
        <v>24062</v>
      </c>
      <c r="B24439" s="0" t="n">
        <f aca="false">IF(A24439&lt;&gt;A24438,B24438+1,B24438)</f>
        <v>24062</v>
      </c>
    </row>
    <row r="24440" customFormat="false" ht="13.8" hidden="false" customHeight="false" outlineLevel="0" collapsed="false">
      <c r="A24440" s="0" t="s">
        <v>24063</v>
      </c>
      <c r="B24440" s="0" t="n">
        <f aca="false">IF(A24440&lt;&gt;A24439,B24439+1,B24439)</f>
        <v>24063</v>
      </c>
    </row>
    <row r="24441" customFormat="false" ht="13.8" hidden="false" customHeight="false" outlineLevel="0" collapsed="false">
      <c r="A24441" s="0" t="s">
        <v>24064</v>
      </c>
      <c r="B24441" s="0" t="n">
        <f aca="false">IF(A24441&lt;&gt;A24440,B24440+1,B24440)</f>
        <v>24064</v>
      </c>
    </row>
    <row r="24442" customFormat="false" ht="13.8" hidden="false" customHeight="false" outlineLevel="0" collapsed="false">
      <c r="A24442" s="0" t="s">
        <v>24065</v>
      </c>
      <c r="B24442" s="0" t="n">
        <f aca="false">IF(A24442&lt;&gt;A24441,B24441+1,B24441)</f>
        <v>24065</v>
      </c>
    </row>
    <row r="24443" customFormat="false" ht="13.8" hidden="false" customHeight="false" outlineLevel="0" collapsed="false">
      <c r="A24443" s="0" t="s">
        <v>24066</v>
      </c>
      <c r="B24443" s="0" t="n">
        <f aca="false">IF(A24443&lt;&gt;A24442,B24442+1,B24442)</f>
        <v>24066</v>
      </c>
    </row>
    <row r="24444" customFormat="false" ht="13.8" hidden="false" customHeight="false" outlineLevel="0" collapsed="false">
      <c r="A24444" s="0" t="s">
        <v>24067</v>
      </c>
      <c r="B24444" s="0" t="n">
        <f aca="false">IF(A24444&lt;&gt;A24443,B24443+1,B24443)</f>
        <v>24067</v>
      </c>
    </row>
    <row r="24445" customFormat="false" ht="13.8" hidden="false" customHeight="false" outlineLevel="0" collapsed="false">
      <c r="A24445" s="0" t="s">
        <v>24068</v>
      </c>
      <c r="B24445" s="0" t="n">
        <f aca="false">IF(A24445&lt;&gt;A24444,B24444+1,B24444)</f>
        <v>24068</v>
      </c>
    </row>
    <row r="24446" customFormat="false" ht="13.8" hidden="false" customHeight="false" outlineLevel="0" collapsed="false">
      <c r="A24446" s="0" t="s">
        <v>24069</v>
      </c>
      <c r="B24446" s="0" t="n">
        <f aca="false">IF(A24446&lt;&gt;A24445,B24445+1,B24445)</f>
        <v>24069</v>
      </c>
    </row>
    <row r="24447" customFormat="false" ht="13.8" hidden="false" customHeight="false" outlineLevel="0" collapsed="false">
      <c r="A24447" s="0" t="s">
        <v>24070</v>
      </c>
      <c r="B24447" s="0" t="n">
        <f aca="false">IF(A24447&lt;&gt;A24446,B24446+1,B24446)</f>
        <v>24070</v>
      </c>
    </row>
    <row r="24448" customFormat="false" ht="13.8" hidden="false" customHeight="false" outlineLevel="0" collapsed="false">
      <c r="A24448" s="0" t="s">
        <v>24071</v>
      </c>
      <c r="B24448" s="0" t="n">
        <f aca="false">IF(A24448&lt;&gt;A24447,B24447+1,B24447)</f>
        <v>24071</v>
      </c>
    </row>
    <row r="24449" customFormat="false" ht="13.8" hidden="false" customHeight="false" outlineLevel="0" collapsed="false">
      <c r="A24449" s="0" t="s">
        <v>24072</v>
      </c>
      <c r="B24449" s="0" t="n">
        <f aca="false">IF(A24449&lt;&gt;A24448,B24448+1,B24448)</f>
        <v>24072</v>
      </c>
    </row>
    <row r="24450" customFormat="false" ht="13.8" hidden="false" customHeight="false" outlineLevel="0" collapsed="false">
      <c r="A24450" s="0" t="s">
        <v>24073</v>
      </c>
      <c r="B24450" s="0" t="n">
        <f aca="false">IF(A24450&lt;&gt;A24449,B24449+1,B24449)</f>
        <v>24073</v>
      </c>
    </row>
    <row r="24451" customFormat="false" ht="13.8" hidden="false" customHeight="false" outlineLevel="0" collapsed="false">
      <c r="A24451" s="0" t="s">
        <v>24074</v>
      </c>
      <c r="B24451" s="0" t="n">
        <f aca="false">IF(A24451&lt;&gt;A24450,B24450+1,B24450)</f>
        <v>24074</v>
      </c>
    </row>
    <row r="24452" customFormat="false" ht="13.8" hidden="false" customHeight="false" outlineLevel="0" collapsed="false">
      <c r="A24452" s="0" t="s">
        <v>24075</v>
      </c>
      <c r="B24452" s="0" t="n">
        <f aca="false">IF(A24452&lt;&gt;A24451,B24451+1,B24451)</f>
        <v>24075</v>
      </c>
    </row>
    <row r="24453" customFormat="false" ht="13.8" hidden="false" customHeight="false" outlineLevel="0" collapsed="false">
      <c r="A24453" s="0" t="s">
        <v>24076</v>
      </c>
      <c r="B24453" s="0" t="n">
        <f aca="false">IF(A24453&lt;&gt;A24452,B24452+1,B24452)</f>
        <v>24076</v>
      </c>
    </row>
    <row r="24454" customFormat="false" ht="13.8" hidden="false" customHeight="false" outlineLevel="0" collapsed="false">
      <c r="A24454" s="0" t="s">
        <v>24077</v>
      </c>
      <c r="B24454" s="0" t="n">
        <f aca="false">IF(A24454&lt;&gt;A24453,B24453+1,B24453)</f>
        <v>24077</v>
      </c>
    </row>
    <row r="24455" customFormat="false" ht="13.8" hidden="false" customHeight="false" outlineLevel="0" collapsed="false">
      <c r="A24455" s="0" t="s">
        <v>24078</v>
      </c>
      <c r="B24455" s="0" t="n">
        <f aca="false">IF(A24455&lt;&gt;A24454,B24454+1,B24454)</f>
        <v>24078</v>
      </c>
    </row>
    <row r="24456" customFormat="false" ht="13.8" hidden="false" customHeight="false" outlineLevel="0" collapsed="false">
      <c r="A24456" s="0" t="s">
        <v>24079</v>
      </c>
      <c r="B24456" s="0" t="n">
        <f aca="false">IF(A24456&lt;&gt;A24455,B24455+1,B24455)</f>
        <v>24079</v>
      </c>
    </row>
    <row r="24457" customFormat="false" ht="13.8" hidden="false" customHeight="false" outlineLevel="0" collapsed="false">
      <c r="A24457" s="0" t="s">
        <v>24080</v>
      </c>
      <c r="B24457" s="0" t="n">
        <f aca="false">IF(A24457&lt;&gt;A24456,B24456+1,B24456)</f>
        <v>24080</v>
      </c>
    </row>
    <row r="24458" customFormat="false" ht="13.8" hidden="false" customHeight="false" outlineLevel="0" collapsed="false">
      <c r="A24458" s="0" t="s">
        <v>24081</v>
      </c>
      <c r="B24458" s="0" t="n">
        <f aca="false">IF(A24458&lt;&gt;A24457,B24457+1,B24457)</f>
        <v>24081</v>
      </c>
    </row>
    <row r="24459" customFormat="false" ht="13.8" hidden="false" customHeight="false" outlineLevel="0" collapsed="false">
      <c r="A24459" s="0" t="s">
        <v>24082</v>
      </c>
      <c r="B24459" s="0" t="n">
        <f aca="false">IF(A24459&lt;&gt;A24458,B24458+1,B24458)</f>
        <v>24082</v>
      </c>
    </row>
    <row r="24460" customFormat="false" ht="13.8" hidden="false" customHeight="false" outlineLevel="0" collapsed="false">
      <c r="A24460" s="0" t="s">
        <v>24083</v>
      </c>
      <c r="B24460" s="0" t="n">
        <f aca="false">IF(A24460&lt;&gt;A24459,B24459+1,B24459)</f>
        <v>24083</v>
      </c>
    </row>
    <row r="24461" customFormat="false" ht="13.8" hidden="false" customHeight="false" outlineLevel="0" collapsed="false">
      <c r="A24461" s="0" t="s">
        <v>24084</v>
      </c>
      <c r="B24461" s="0" t="n">
        <f aca="false">IF(A24461&lt;&gt;A24460,B24460+1,B24460)</f>
        <v>24084</v>
      </c>
    </row>
    <row r="24462" customFormat="false" ht="13.8" hidden="false" customHeight="false" outlineLevel="0" collapsed="false">
      <c r="A24462" s="0" t="s">
        <v>24085</v>
      </c>
      <c r="B24462" s="0" t="n">
        <f aca="false">IF(A24462&lt;&gt;A24461,B24461+1,B24461)</f>
        <v>24085</v>
      </c>
    </row>
    <row r="24463" customFormat="false" ht="13.8" hidden="false" customHeight="false" outlineLevel="0" collapsed="false">
      <c r="A24463" s="0" t="s">
        <v>24086</v>
      </c>
      <c r="B24463" s="0" t="n">
        <f aca="false">IF(A24463&lt;&gt;A24462,B24462+1,B24462)</f>
        <v>24086</v>
      </c>
    </row>
    <row r="24464" customFormat="false" ht="13.8" hidden="false" customHeight="false" outlineLevel="0" collapsed="false">
      <c r="A24464" s="0" t="s">
        <v>24087</v>
      </c>
      <c r="B24464" s="0" t="n">
        <f aca="false">IF(A24464&lt;&gt;A24463,B24463+1,B24463)</f>
        <v>24087</v>
      </c>
    </row>
    <row r="24465" customFormat="false" ht="13.8" hidden="false" customHeight="false" outlineLevel="0" collapsed="false">
      <c r="A24465" s="0" t="s">
        <v>24088</v>
      </c>
      <c r="B24465" s="0" t="n">
        <f aca="false">IF(A24465&lt;&gt;A24464,B24464+1,B24464)</f>
        <v>24088</v>
      </c>
    </row>
    <row r="24466" customFormat="false" ht="13.8" hidden="false" customHeight="false" outlineLevel="0" collapsed="false">
      <c r="A24466" s="0" t="s">
        <v>24089</v>
      </c>
      <c r="B24466" s="0" t="n">
        <f aca="false">IF(A24466&lt;&gt;A24465,B24465+1,B24465)</f>
        <v>24089</v>
      </c>
    </row>
    <row r="24467" customFormat="false" ht="13.8" hidden="false" customHeight="false" outlineLevel="0" collapsed="false">
      <c r="A24467" s="0" t="s">
        <v>24090</v>
      </c>
      <c r="B24467" s="0" t="n">
        <f aca="false">IF(A24467&lt;&gt;A24466,B24466+1,B24466)</f>
        <v>24090</v>
      </c>
    </row>
    <row r="24468" customFormat="false" ht="13.8" hidden="false" customHeight="false" outlineLevel="0" collapsed="false">
      <c r="A24468" s="0" t="s">
        <v>24091</v>
      </c>
      <c r="B24468" s="0" t="n">
        <f aca="false">IF(A24468&lt;&gt;A24467,B24467+1,B24467)</f>
        <v>24091</v>
      </c>
    </row>
    <row r="24469" customFormat="false" ht="13.8" hidden="false" customHeight="false" outlineLevel="0" collapsed="false">
      <c r="A24469" s="0" t="s">
        <v>24092</v>
      </c>
      <c r="B24469" s="0" t="n">
        <f aca="false">IF(A24469&lt;&gt;A24468,B24468+1,B24468)</f>
        <v>24092</v>
      </c>
    </row>
    <row r="24470" customFormat="false" ht="13.8" hidden="false" customHeight="false" outlineLevel="0" collapsed="false">
      <c r="A24470" s="0" t="s">
        <v>24093</v>
      </c>
      <c r="B24470" s="0" t="n">
        <f aca="false">IF(A24470&lt;&gt;A24469,B24469+1,B24469)</f>
        <v>24093</v>
      </c>
    </row>
    <row r="24471" customFormat="false" ht="13.8" hidden="false" customHeight="false" outlineLevel="0" collapsed="false">
      <c r="A24471" s="0" t="s">
        <v>24094</v>
      </c>
      <c r="B24471" s="0" t="n">
        <f aca="false">IF(A24471&lt;&gt;A24470,B24470+1,B24470)</f>
        <v>24094</v>
      </c>
    </row>
    <row r="24472" customFormat="false" ht="13.8" hidden="false" customHeight="false" outlineLevel="0" collapsed="false">
      <c r="A24472" s="0" t="s">
        <v>24094</v>
      </c>
      <c r="B24472" s="0" t="n">
        <f aca="false">IF(A24472&lt;&gt;A24471,B24471+1,B24471)</f>
        <v>24094</v>
      </c>
    </row>
    <row r="24473" customFormat="false" ht="13.8" hidden="false" customHeight="false" outlineLevel="0" collapsed="false">
      <c r="A24473" s="0" t="s">
        <v>24095</v>
      </c>
      <c r="B24473" s="0" t="n">
        <f aca="false">IF(A24473&lt;&gt;A24472,B24472+1,B24472)</f>
        <v>24095</v>
      </c>
    </row>
    <row r="24474" customFormat="false" ht="13.8" hidden="false" customHeight="false" outlineLevel="0" collapsed="false">
      <c r="A24474" s="0" t="s">
        <v>24096</v>
      </c>
      <c r="B24474" s="0" t="n">
        <f aca="false">IF(A24474&lt;&gt;A24473,B24473+1,B24473)</f>
        <v>24096</v>
      </c>
    </row>
    <row r="24475" customFormat="false" ht="13.8" hidden="false" customHeight="false" outlineLevel="0" collapsed="false">
      <c r="A24475" s="0" t="s">
        <v>24097</v>
      </c>
      <c r="B24475" s="0" t="n">
        <f aca="false">IF(A24475&lt;&gt;A24474,B24474+1,B24474)</f>
        <v>24097</v>
      </c>
    </row>
    <row r="24476" customFormat="false" ht="13.8" hidden="false" customHeight="false" outlineLevel="0" collapsed="false">
      <c r="A24476" s="0" t="s">
        <v>24098</v>
      </c>
      <c r="B24476" s="0" t="n">
        <f aca="false">IF(A24476&lt;&gt;A24475,B24475+1,B24475)</f>
        <v>24098</v>
      </c>
    </row>
    <row r="24477" customFormat="false" ht="13.8" hidden="false" customHeight="false" outlineLevel="0" collapsed="false">
      <c r="A24477" s="0" t="s">
        <v>24099</v>
      </c>
      <c r="B24477" s="0" t="n">
        <f aca="false">IF(A24477&lt;&gt;A24476,B24476+1,B24476)</f>
        <v>24099</v>
      </c>
    </row>
    <row r="24478" customFormat="false" ht="13.8" hidden="false" customHeight="false" outlineLevel="0" collapsed="false">
      <c r="A24478" s="0" t="s">
        <v>24100</v>
      </c>
      <c r="B24478" s="0" t="n">
        <f aca="false">IF(A24478&lt;&gt;A24477,B24477+1,B24477)</f>
        <v>24100</v>
      </c>
    </row>
    <row r="24479" customFormat="false" ht="13.8" hidden="false" customHeight="false" outlineLevel="0" collapsed="false">
      <c r="A24479" s="0" t="s">
        <v>24101</v>
      </c>
      <c r="B24479" s="0" t="n">
        <f aca="false">IF(A24479&lt;&gt;A24478,B24478+1,B24478)</f>
        <v>24101</v>
      </c>
    </row>
    <row r="24480" customFormat="false" ht="13.8" hidden="false" customHeight="false" outlineLevel="0" collapsed="false">
      <c r="A24480" s="0" t="s">
        <v>24102</v>
      </c>
      <c r="B24480" s="0" t="n">
        <f aca="false">IF(A24480&lt;&gt;A24479,B24479+1,B24479)</f>
        <v>24102</v>
      </c>
    </row>
    <row r="24481" customFormat="false" ht="13.8" hidden="false" customHeight="false" outlineLevel="0" collapsed="false">
      <c r="A24481" s="0" t="s">
        <v>24103</v>
      </c>
      <c r="B24481" s="0" t="n">
        <f aca="false">IF(A24481&lt;&gt;A24480,B24480+1,B24480)</f>
        <v>24103</v>
      </c>
    </row>
    <row r="24482" customFormat="false" ht="13.8" hidden="false" customHeight="false" outlineLevel="0" collapsed="false">
      <c r="A24482" s="0" t="s">
        <v>24104</v>
      </c>
      <c r="B24482" s="0" t="n">
        <f aca="false">IF(A24482&lt;&gt;A24481,B24481+1,B24481)</f>
        <v>24104</v>
      </c>
    </row>
    <row r="24483" customFormat="false" ht="13.8" hidden="false" customHeight="false" outlineLevel="0" collapsed="false">
      <c r="A24483" s="0" t="s">
        <v>24105</v>
      </c>
      <c r="B24483" s="0" t="n">
        <f aca="false">IF(A24483&lt;&gt;A24482,B24482+1,B24482)</f>
        <v>24105</v>
      </c>
    </row>
    <row r="24484" customFormat="false" ht="13.8" hidden="false" customHeight="false" outlineLevel="0" collapsed="false">
      <c r="A24484" s="0" t="s">
        <v>24106</v>
      </c>
      <c r="B24484" s="0" t="n">
        <f aca="false">IF(A24484&lt;&gt;A24483,B24483+1,B24483)</f>
        <v>24106</v>
      </c>
    </row>
    <row r="24485" customFormat="false" ht="13.8" hidden="false" customHeight="false" outlineLevel="0" collapsed="false">
      <c r="A24485" s="0" t="s">
        <v>24107</v>
      </c>
      <c r="B24485" s="0" t="n">
        <f aca="false">IF(A24485&lt;&gt;A24484,B24484+1,B24484)</f>
        <v>24107</v>
      </c>
    </row>
    <row r="24486" customFormat="false" ht="13.8" hidden="false" customHeight="false" outlineLevel="0" collapsed="false">
      <c r="A24486" s="0" t="s">
        <v>24108</v>
      </c>
      <c r="B24486" s="0" t="n">
        <f aca="false">IF(A24486&lt;&gt;A24485,B24485+1,B24485)</f>
        <v>24108</v>
      </c>
    </row>
    <row r="24487" customFormat="false" ht="13.8" hidden="false" customHeight="false" outlineLevel="0" collapsed="false">
      <c r="A24487" s="0" t="s">
        <v>24109</v>
      </c>
      <c r="B24487" s="0" t="n">
        <f aca="false">IF(A24487&lt;&gt;A24486,B24486+1,B24486)</f>
        <v>24109</v>
      </c>
    </row>
    <row r="24488" customFormat="false" ht="13.8" hidden="false" customHeight="false" outlineLevel="0" collapsed="false">
      <c r="A24488" s="0" t="s">
        <v>24110</v>
      </c>
      <c r="B24488" s="0" t="n">
        <f aca="false">IF(A24488&lt;&gt;A24487,B24487+1,B24487)</f>
        <v>24110</v>
      </c>
    </row>
    <row r="24489" customFormat="false" ht="13.8" hidden="false" customHeight="false" outlineLevel="0" collapsed="false">
      <c r="A24489" s="0" t="s">
        <v>24111</v>
      </c>
      <c r="B24489" s="0" t="n">
        <f aca="false">IF(A24489&lt;&gt;A24488,B24488+1,B24488)</f>
        <v>24111</v>
      </c>
    </row>
    <row r="24490" customFormat="false" ht="13.8" hidden="false" customHeight="false" outlineLevel="0" collapsed="false">
      <c r="A24490" s="0" t="s">
        <v>24112</v>
      </c>
      <c r="B24490" s="0" t="n">
        <f aca="false">IF(A24490&lt;&gt;A24489,B24489+1,B24489)</f>
        <v>24112</v>
      </c>
    </row>
    <row r="24491" customFormat="false" ht="13.8" hidden="false" customHeight="false" outlineLevel="0" collapsed="false">
      <c r="A24491" s="0" t="s">
        <v>24113</v>
      </c>
      <c r="B24491" s="0" t="n">
        <f aca="false">IF(A24491&lt;&gt;A24490,B24490+1,B24490)</f>
        <v>24113</v>
      </c>
    </row>
    <row r="24492" customFormat="false" ht="13.8" hidden="false" customHeight="false" outlineLevel="0" collapsed="false">
      <c r="A24492" s="0" t="s">
        <v>24114</v>
      </c>
      <c r="B24492" s="0" t="n">
        <f aca="false">IF(A24492&lt;&gt;A24491,B24491+1,B24491)</f>
        <v>24114</v>
      </c>
    </row>
    <row r="24493" customFormat="false" ht="13.8" hidden="false" customHeight="false" outlineLevel="0" collapsed="false">
      <c r="A24493" s="0" t="s">
        <v>24115</v>
      </c>
      <c r="B24493" s="0" t="n">
        <f aca="false">IF(A24493&lt;&gt;A24492,B24492+1,B24492)</f>
        <v>24115</v>
      </c>
    </row>
    <row r="24494" customFormat="false" ht="13.8" hidden="false" customHeight="false" outlineLevel="0" collapsed="false">
      <c r="A24494" s="0" t="s">
        <v>24116</v>
      </c>
      <c r="B24494" s="0" t="n">
        <f aca="false">IF(A24494&lt;&gt;A24493,B24493+1,B24493)</f>
        <v>24116</v>
      </c>
    </row>
    <row r="24495" customFormat="false" ht="13.8" hidden="false" customHeight="false" outlineLevel="0" collapsed="false">
      <c r="A24495" s="0" t="s">
        <v>24117</v>
      </c>
      <c r="B24495" s="0" t="n">
        <f aca="false">IF(A24495&lt;&gt;A24494,B24494+1,B24494)</f>
        <v>24117</v>
      </c>
    </row>
    <row r="24496" customFormat="false" ht="13.8" hidden="false" customHeight="false" outlineLevel="0" collapsed="false">
      <c r="A24496" s="0" t="s">
        <v>24118</v>
      </c>
      <c r="B24496" s="0" t="n">
        <f aca="false">IF(A24496&lt;&gt;A24495,B24495+1,B24495)</f>
        <v>24118</v>
      </c>
    </row>
    <row r="24497" customFormat="false" ht="13.8" hidden="false" customHeight="false" outlineLevel="0" collapsed="false">
      <c r="A24497" s="0" t="s">
        <v>24119</v>
      </c>
      <c r="B24497" s="0" t="n">
        <f aca="false">IF(A24497&lt;&gt;A24496,B24496+1,B24496)</f>
        <v>24119</v>
      </c>
    </row>
    <row r="24498" customFormat="false" ht="13.8" hidden="false" customHeight="false" outlineLevel="0" collapsed="false">
      <c r="A24498" s="0" t="s">
        <v>24120</v>
      </c>
      <c r="B24498" s="0" t="n">
        <f aca="false">IF(A24498&lt;&gt;A24497,B24497+1,B24497)</f>
        <v>24120</v>
      </c>
    </row>
    <row r="24499" customFormat="false" ht="13.8" hidden="false" customHeight="false" outlineLevel="0" collapsed="false">
      <c r="A24499" s="0" t="s">
        <v>24121</v>
      </c>
      <c r="B24499" s="0" t="n">
        <f aca="false">IF(A24499&lt;&gt;A24498,B24498+1,B24498)</f>
        <v>24121</v>
      </c>
    </row>
    <row r="24500" customFormat="false" ht="13.8" hidden="false" customHeight="false" outlineLevel="0" collapsed="false">
      <c r="A24500" s="0" t="s">
        <v>24122</v>
      </c>
      <c r="B24500" s="0" t="n">
        <f aca="false">IF(A24500&lt;&gt;A24499,B24499+1,B24499)</f>
        <v>24122</v>
      </c>
    </row>
    <row r="24501" customFormat="false" ht="13.8" hidden="false" customHeight="false" outlineLevel="0" collapsed="false">
      <c r="A24501" s="0" t="s">
        <v>24123</v>
      </c>
      <c r="B24501" s="0" t="n">
        <f aca="false">IF(A24501&lt;&gt;A24500,B24500+1,B24500)</f>
        <v>24123</v>
      </c>
    </row>
    <row r="24502" customFormat="false" ht="13.8" hidden="false" customHeight="false" outlineLevel="0" collapsed="false">
      <c r="A24502" s="0" t="s">
        <v>24124</v>
      </c>
      <c r="B24502" s="0" t="n">
        <f aca="false">IF(A24502&lt;&gt;A24501,B24501+1,B24501)</f>
        <v>24124</v>
      </c>
    </row>
    <row r="24503" customFormat="false" ht="13.8" hidden="false" customHeight="false" outlineLevel="0" collapsed="false">
      <c r="A24503" s="0" t="s">
        <v>24125</v>
      </c>
      <c r="B24503" s="0" t="n">
        <f aca="false">IF(A24503&lt;&gt;A24502,B24502+1,B24502)</f>
        <v>24125</v>
      </c>
    </row>
    <row r="24504" customFormat="false" ht="13.8" hidden="false" customHeight="false" outlineLevel="0" collapsed="false">
      <c r="A24504" s="0" t="s">
        <v>24126</v>
      </c>
      <c r="B24504" s="0" t="n">
        <f aca="false">IF(A24504&lt;&gt;A24503,B24503+1,B24503)</f>
        <v>24126</v>
      </c>
    </row>
    <row r="24505" customFormat="false" ht="13.8" hidden="false" customHeight="false" outlineLevel="0" collapsed="false">
      <c r="A24505" s="0" t="s">
        <v>24127</v>
      </c>
      <c r="B24505" s="0" t="n">
        <f aca="false">IF(A24505&lt;&gt;A24504,B24504+1,B24504)</f>
        <v>24127</v>
      </c>
    </row>
    <row r="24506" customFormat="false" ht="13.8" hidden="false" customHeight="false" outlineLevel="0" collapsed="false">
      <c r="A24506" s="0" t="s">
        <v>24128</v>
      </c>
      <c r="B24506" s="0" t="n">
        <f aca="false">IF(A24506&lt;&gt;A24505,B24505+1,B24505)</f>
        <v>24128</v>
      </c>
    </row>
    <row r="24507" customFormat="false" ht="13.8" hidden="false" customHeight="false" outlineLevel="0" collapsed="false">
      <c r="A24507" s="0" t="s">
        <v>24129</v>
      </c>
      <c r="B24507" s="0" t="n">
        <f aca="false">IF(A24507&lt;&gt;A24506,B24506+1,B24506)</f>
        <v>24129</v>
      </c>
    </row>
    <row r="24508" customFormat="false" ht="13.8" hidden="false" customHeight="false" outlineLevel="0" collapsed="false">
      <c r="A24508" s="0" t="s">
        <v>24130</v>
      </c>
      <c r="B24508" s="0" t="n">
        <f aca="false">IF(A24508&lt;&gt;A24507,B24507+1,B24507)</f>
        <v>24130</v>
      </c>
    </row>
    <row r="24509" customFormat="false" ht="13.8" hidden="false" customHeight="false" outlineLevel="0" collapsed="false">
      <c r="A24509" s="0" t="s">
        <v>24131</v>
      </c>
      <c r="B24509" s="0" t="n">
        <f aca="false">IF(A24509&lt;&gt;A24508,B24508+1,B24508)</f>
        <v>24131</v>
      </c>
    </row>
    <row r="24510" customFormat="false" ht="13.8" hidden="false" customHeight="false" outlineLevel="0" collapsed="false">
      <c r="A24510" s="0" t="s">
        <v>24132</v>
      </c>
      <c r="B24510" s="0" t="n">
        <f aca="false">IF(A24510&lt;&gt;A24509,B24509+1,B24509)</f>
        <v>24132</v>
      </c>
    </row>
    <row r="24511" customFormat="false" ht="13.8" hidden="false" customHeight="false" outlineLevel="0" collapsed="false">
      <c r="A24511" s="0" t="s">
        <v>24132</v>
      </c>
      <c r="B24511" s="0" t="n">
        <f aca="false">IF(A24511&lt;&gt;A24510,B24510+1,B24510)</f>
        <v>24132</v>
      </c>
    </row>
    <row r="24512" customFormat="false" ht="13.8" hidden="false" customHeight="false" outlineLevel="0" collapsed="false">
      <c r="A24512" s="0" t="s">
        <v>24133</v>
      </c>
      <c r="B24512" s="0" t="n">
        <f aca="false">IF(A24512&lt;&gt;A24511,B24511+1,B24511)</f>
        <v>24133</v>
      </c>
    </row>
    <row r="24513" customFormat="false" ht="13.8" hidden="false" customHeight="false" outlineLevel="0" collapsed="false">
      <c r="A24513" s="0" t="s">
        <v>24134</v>
      </c>
      <c r="B24513" s="0" t="n">
        <f aca="false">IF(A24513&lt;&gt;A24512,B24512+1,B24512)</f>
        <v>24134</v>
      </c>
    </row>
    <row r="24514" customFormat="false" ht="13.8" hidden="false" customHeight="false" outlineLevel="0" collapsed="false">
      <c r="A24514" s="0" t="s">
        <v>24135</v>
      </c>
      <c r="B24514" s="0" t="n">
        <f aca="false">IF(A24514&lt;&gt;A24513,B24513+1,B24513)</f>
        <v>24135</v>
      </c>
    </row>
    <row r="24515" customFormat="false" ht="13.8" hidden="false" customHeight="false" outlineLevel="0" collapsed="false">
      <c r="A24515" s="0" t="s">
        <v>24136</v>
      </c>
      <c r="B24515" s="0" t="n">
        <f aca="false">IF(A24515&lt;&gt;A24514,B24514+1,B24514)</f>
        <v>24136</v>
      </c>
    </row>
    <row r="24516" customFormat="false" ht="13.8" hidden="false" customHeight="false" outlineLevel="0" collapsed="false">
      <c r="A24516" s="0" t="s">
        <v>24137</v>
      </c>
      <c r="B24516" s="0" t="n">
        <f aca="false">IF(A24516&lt;&gt;A24515,B24515+1,B24515)</f>
        <v>24137</v>
      </c>
    </row>
    <row r="24517" customFormat="false" ht="13.8" hidden="false" customHeight="false" outlineLevel="0" collapsed="false">
      <c r="A24517" s="0" t="s">
        <v>24138</v>
      </c>
      <c r="B24517" s="0" t="n">
        <f aca="false">IF(A24517&lt;&gt;A24516,B24516+1,B24516)</f>
        <v>24138</v>
      </c>
    </row>
    <row r="24518" customFormat="false" ht="13.8" hidden="false" customHeight="false" outlineLevel="0" collapsed="false">
      <c r="A24518" s="0" t="s">
        <v>24139</v>
      </c>
      <c r="B24518" s="0" t="n">
        <f aca="false">IF(A24518&lt;&gt;A24517,B24517+1,B24517)</f>
        <v>24139</v>
      </c>
    </row>
    <row r="24519" customFormat="false" ht="13.8" hidden="false" customHeight="false" outlineLevel="0" collapsed="false">
      <c r="A24519" s="0" t="s">
        <v>24140</v>
      </c>
      <c r="B24519" s="0" t="n">
        <f aca="false">IF(A24519&lt;&gt;A24518,B24518+1,B24518)</f>
        <v>24140</v>
      </c>
    </row>
    <row r="24520" customFormat="false" ht="13.8" hidden="false" customHeight="false" outlineLevel="0" collapsed="false">
      <c r="A24520" s="0" t="s">
        <v>24141</v>
      </c>
      <c r="B24520" s="0" t="n">
        <f aca="false">IF(A24520&lt;&gt;A24519,B24519+1,B24519)</f>
        <v>24141</v>
      </c>
    </row>
    <row r="24521" customFormat="false" ht="13.8" hidden="false" customHeight="false" outlineLevel="0" collapsed="false">
      <c r="A24521" s="0" t="s">
        <v>24142</v>
      </c>
      <c r="B24521" s="0" t="n">
        <f aca="false">IF(A24521&lt;&gt;A24520,B24520+1,B24520)</f>
        <v>24142</v>
      </c>
    </row>
    <row r="24522" customFormat="false" ht="13.8" hidden="false" customHeight="false" outlineLevel="0" collapsed="false">
      <c r="A24522" s="0" t="s">
        <v>24143</v>
      </c>
      <c r="B24522" s="0" t="n">
        <f aca="false">IF(A24522&lt;&gt;A24521,B24521+1,B24521)</f>
        <v>24143</v>
      </c>
    </row>
    <row r="24523" customFormat="false" ht="13.8" hidden="false" customHeight="false" outlineLevel="0" collapsed="false">
      <c r="A24523" s="0" t="s">
        <v>24144</v>
      </c>
      <c r="B24523" s="0" t="n">
        <f aca="false">IF(A24523&lt;&gt;A24522,B24522+1,B24522)</f>
        <v>24144</v>
      </c>
    </row>
    <row r="24524" customFormat="false" ht="13.8" hidden="false" customHeight="false" outlineLevel="0" collapsed="false">
      <c r="A24524" s="0" t="s">
        <v>24145</v>
      </c>
      <c r="B24524" s="0" t="n">
        <f aca="false">IF(A24524&lt;&gt;A24523,B24523+1,B24523)</f>
        <v>24145</v>
      </c>
    </row>
    <row r="24525" customFormat="false" ht="13.8" hidden="false" customHeight="false" outlineLevel="0" collapsed="false">
      <c r="A24525" s="0" t="s">
        <v>24146</v>
      </c>
      <c r="B24525" s="0" t="n">
        <f aca="false">IF(A24525&lt;&gt;A24524,B24524+1,B24524)</f>
        <v>24146</v>
      </c>
    </row>
    <row r="24526" customFormat="false" ht="13.8" hidden="false" customHeight="false" outlineLevel="0" collapsed="false">
      <c r="A24526" s="0" t="s">
        <v>24147</v>
      </c>
      <c r="B24526" s="0" t="n">
        <f aca="false">IF(A24526&lt;&gt;A24525,B24525+1,B24525)</f>
        <v>24147</v>
      </c>
    </row>
    <row r="24527" customFormat="false" ht="13.8" hidden="false" customHeight="false" outlineLevel="0" collapsed="false">
      <c r="A24527" s="0" t="s">
        <v>24148</v>
      </c>
      <c r="B24527" s="0" t="n">
        <f aca="false">IF(A24527&lt;&gt;A24526,B24526+1,B24526)</f>
        <v>24148</v>
      </c>
    </row>
    <row r="24528" customFormat="false" ht="13.8" hidden="false" customHeight="false" outlineLevel="0" collapsed="false">
      <c r="A24528" s="0" t="s">
        <v>24149</v>
      </c>
      <c r="B24528" s="0" t="n">
        <f aca="false">IF(A24528&lt;&gt;A24527,B24527+1,B24527)</f>
        <v>24149</v>
      </c>
    </row>
    <row r="24529" customFormat="false" ht="13.8" hidden="false" customHeight="false" outlineLevel="0" collapsed="false">
      <c r="A24529" s="0" t="s">
        <v>24150</v>
      </c>
      <c r="B24529" s="0" t="n">
        <f aca="false">IF(A24529&lt;&gt;A24528,B24528+1,B24528)</f>
        <v>24150</v>
      </c>
    </row>
    <row r="24530" customFormat="false" ht="13.8" hidden="false" customHeight="false" outlineLevel="0" collapsed="false">
      <c r="A24530" s="0" t="s">
        <v>24151</v>
      </c>
      <c r="B24530" s="0" t="n">
        <f aca="false">IF(A24530&lt;&gt;A24529,B24529+1,B24529)</f>
        <v>24151</v>
      </c>
    </row>
    <row r="24531" customFormat="false" ht="13.8" hidden="false" customHeight="false" outlineLevel="0" collapsed="false">
      <c r="A24531" s="0" t="s">
        <v>24152</v>
      </c>
      <c r="B24531" s="0" t="n">
        <f aca="false">IF(A24531&lt;&gt;A24530,B24530+1,B24530)</f>
        <v>24152</v>
      </c>
    </row>
    <row r="24532" customFormat="false" ht="13.8" hidden="false" customHeight="false" outlineLevel="0" collapsed="false">
      <c r="A24532" s="0" t="s">
        <v>24153</v>
      </c>
      <c r="B24532" s="0" t="n">
        <f aca="false">IF(A24532&lt;&gt;A24531,B24531+1,B24531)</f>
        <v>24153</v>
      </c>
    </row>
    <row r="24533" customFormat="false" ht="13.8" hidden="false" customHeight="false" outlineLevel="0" collapsed="false">
      <c r="A24533" s="0" t="s">
        <v>24154</v>
      </c>
      <c r="B24533" s="0" t="n">
        <f aca="false">IF(A24533&lt;&gt;A24532,B24532+1,B24532)</f>
        <v>24154</v>
      </c>
    </row>
    <row r="24534" customFormat="false" ht="13.8" hidden="false" customHeight="false" outlineLevel="0" collapsed="false">
      <c r="A24534" s="0" t="s">
        <v>24155</v>
      </c>
      <c r="B24534" s="0" t="n">
        <f aca="false">IF(A24534&lt;&gt;A24533,B24533+1,B24533)</f>
        <v>24155</v>
      </c>
    </row>
    <row r="24535" customFormat="false" ht="13.8" hidden="false" customHeight="false" outlineLevel="0" collapsed="false">
      <c r="A24535" s="0" t="s">
        <v>24156</v>
      </c>
      <c r="B24535" s="0" t="n">
        <f aca="false">IF(A24535&lt;&gt;A24534,B24534+1,B24534)</f>
        <v>24156</v>
      </c>
    </row>
    <row r="24536" customFormat="false" ht="13.8" hidden="false" customHeight="false" outlineLevel="0" collapsed="false">
      <c r="A24536" s="0" t="s">
        <v>24157</v>
      </c>
      <c r="B24536" s="0" t="n">
        <f aca="false">IF(A24536&lt;&gt;A24535,B24535+1,B24535)</f>
        <v>24157</v>
      </c>
    </row>
    <row r="24537" customFormat="false" ht="13.8" hidden="false" customHeight="false" outlineLevel="0" collapsed="false">
      <c r="A24537" s="0" t="s">
        <v>24158</v>
      </c>
      <c r="B24537" s="0" t="n">
        <f aca="false">IF(A24537&lt;&gt;A24536,B24536+1,B24536)</f>
        <v>24158</v>
      </c>
    </row>
    <row r="24538" customFormat="false" ht="13.8" hidden="false" customHeight="false" outlineLevel="0" collapsed="false">
      <c r="A24538" s="0" t="s">
        <v>24159</v>
      </c>
      <c r="B24538" s="0" t="n">
        <f aca="false">IF(A24538&lt;&gt;A24537,B24537+1,B24537)</f>
        <v>24159</v>
      </c>
    </row>
    <row r="24539" customFormat="false" ht="13.8" hidden="false" customHeight="false" outlineLevel="0" collapsed="false">
      <c r="A24539" s="0" t="s">
        <v>24160</v>
      </c>
      <c r="B24539" s="0" t="n">
        <f aca="false">IF(A24539&lt;&gt;A24538,B24538+1,B24538)</f>
        <v>24160</v>
      </c>
    </row>
    <row r="24540" customFormat="false" ht="13.8" hidden="false" customHeight="false" outlineLevel="0" collapsed="false">
      <c r="A24540" s="0" t="s">
        <v>24161</v>
      </c>
      <c r="B24540" s="0" t="n">
        <f aca="false">IF(A24540&lt;&gt;A24539,B24539+1,B24539)</f>
        <v>24161</v>
      </c>
    </row>
    <row r="24541" customFormat="false" ht="13.8" hidden="false" customHeight="false" outlineLevel="0" collapsed="false">
      <c r="A24541" s="0" t="s">
        <v>24162</v>
      </c>
      <c r="B24541" s="0" t="n">
        <f aca="false">IF(A24541&lt;&gt;A24540,B24540+1,B24540)</f>
        <v>24162</v>
      </c>
    </row>
    <row r="24542" customFormat="false" ht="13.8" hidden="false" customHeight="false" outlineLevel="0" collapsed="false">
      <c r="A24542" s="0" t="s">
        <v>24163</v>
      </c>
      <c r="B24542" s="0" t="n">
        <f aca="false">IF(A24542&lt;&gt;A24541,B24541+1,B24541)</f>
        <v>24163</v>
      </c>
    </row>
    <row r="24543" customFormat="false" ht="13.8" hidden="false" customHeight="false" outlineLevel="0" collapsed="false">
      <c r="A24543" s="0" t="s">
        <v>24164</v>
      </c>
      <c r="B24543" s="0" t="n">
        <f aca="false">IF(A24543&lt;&gt;A24542,B24542+1,B24542)</f>
        <v>24164</v>
      </c>
    </row>
    <row r="24544" customFormat="false" ht="13.8" hidden="false" customHeight="false" outlineLevel="0" collapsed="false">
      <c r="A24544" s="0" t="s">
        <v>24165</v>
      </c>
      <c r="B24544" s="0" t="n">
        <f aca="false">IF(A24544&lt;&gt;A24543,B24543+1,B24543)</f>
        <v>24165</v>
      </c>
    </row>
    <row r="24545" customFormat="false" ht="13.8" hidden="false" customHeight="false" outlineLevel="0" collapsed="false">
      <c r="A24545" s="0" t="s">
        <v>24166</v>
      </c>
      <c r="B24545" s="0" t="n">
        <f aca="false">IF(A24545&lt;&gt;A24544,B24544+1,B24544)</f>
        <v>24166</v>
      </c>
    </row>
    <row r="24546" customFormat="false" ht="13.8" hidden="false" customHeight="false" outlineLevel="0" collapsed="false">
      <c r="A24546" s="0" t="s">
        <v>24167</v>
      </c>
      <c r="B24546" s="0" t="n">
        <f aca="false">IF(A24546&lt;&gt;A24545,B24545+1,B24545)</f>
        <v>24167</v>
      </c>
    </row>
    <row r="24547" customFormat="false" ht="13.8" hidden="false" customHeight="false" outlineLevel="0" collapsed="false">
      <c r="A24547" s="0" t="s">
        <v>24168</v>
      </c>
      <c r="B24547" s="0" t="n">
        <f aca="false">IF(A24547&lt;&gt;A24546,B24546+1,B24546)</f>
        <v>24168</v>
      </c>
    </row>
    <row r="24548" customFormat="false" ht="13.8" hidden="false" customHeight="false" outlineLevel="0" collapsed="false">
      <c r="A24548" s="0" t="s">
        <v>24169</v>
      </c>
      <c r="B24548" s="0" t="n">
        <f aca="false">IF(A24548&lt;&gt;A24547,B24547+1,B24547)</f>
        <v>24169</v>
      </c>
    </row>
    <row r="24549" customFormat="false" ht="13.8" hidden="false" customHeight="false" outlineLevel="0" collapsed="false">
      <c r="A24549" s="0" t="s">
        <v>24170</v>
      </c>
      <c r="B24549" s="0" t="n">
        <f aca="false">IF(A24549&lt;&gt;A24548,B24548+1,B24548)</f>
        <v>24170</v>
      </c>
    </row>
    <row r="24550" customFormat="false" ht="13.8" hidden="false" customHeight="false" outlineLevel="0" collapsed="false">
      <c r="A24550" s="0" t="s">
        <v>24171</v>
      </c>
      <c r="B24550" s="0" t="n">
        <f aca="false">IF(A24550&lt;&gt;A24549,B24549+1,B24549)</f>
        <v>24171</v>
      </c>
    </row>
    <row r="24551" customFormat="false" ht="13.8" hidden="false" customHeight="false" outlineLevel="0" collapsed="false">
      <c r="A24551" s="0" t="s">
        <v>24172</v>
      </c>
      <c r="B24551" s="0" t="n">
        <f aca="false">IF(A24551&lt;&gt;A24550,B24550+1,B24550)</f>
        <v>24172</v>
      </c>
    </row>
    <row r="24552" customFormat="false" ht="13.8" hidden="false" customHeight="false" outlineLevel="0" collapsed="false">
      <c r="A24552" s="0" t="s">
        <v>24173</v>
      </c>
      <c r="B24552" s="0" t="n">
        <f aca="false">IF(A24552&lt;&gt;A24551,B24551+1,B24551)</f>
        <v>24173</v>
      </c>
    </row>
    <row r="24553" customFormat="false" ht="13.8" hidden="false" customHeight="false" outlineLevel="0" collapsed="false">
      <c r="A24553" s="0" t="s">
        <v>24174</v>
      </c>
      <c r="B24553" s="0" t="n">
        <f aca="false">IF(A24553&lt;&gt;A24552,B24552+1,B24552)</f>
        <v>24174</v>
      </c>
    </row>
    <row r="24554" customFormat="false" ht="13.8" hidden="false" customHeight="false" outlineLevel="0" collapsed="false">
      <c r="A24554" s="0" t="s">
        <v>24175</v>
      </c>
      <c r="B24554" s="0" t="n">
        <f aca="false">IF(A24554&lt;&gt;A24553,B24553+1,B24553)</f>
        <v>24175</v>
      </c>
    </row>
    <row r="24555" customFormat="false" ht="13.8" hidden="false" customHeight="false" outlineLevel="0" collapsed="false">
      <c r="A24555" s="0" t="s">
        <v>24176</v>
      </c>
      <c r="B24555" s="0" t="n">
        <f aca="false">IF(A24555&lt;&gt;A24554,B24554+1,B24554)</f>
        <v>24176</v>
      </c>
    </row>
    <row r="24556" customFormat="false" ht="13.8" hidden="false" customHeight="false" outlineLevel="0" collapsed="false">
      <c r="A24556" s="0" t="s">
        <v>24177</v>
      </c>
      <c r="B24556" s="0" t="n">
        <f aca="false">IF(A24556&lt;&gt;A24555,B24555+1,B24555)</f>
        <v>24177</v>
      </c>
    </row>
    <row r="24557" customFormat="false" ht="13.8" hidden="false" customHeight="false" outlineLevel="0" collapsed="false">
      <c r="A24557" s="0" t="s">
        <v>24178</v>
      </c>
      <c r="B24557" s="0" t="n">
        <f aca="false">IF(A24557&lt;&gt;A24556,B24556+1,B24556)</f>
        <v>24178</v>
      </c>
    </row>
    <row r="24558" customFormat="false" ht="13.8" hidden="false" customHeight="false" outlineLevel="0" collapsed="false">
      <c r="A24558" s="0" t="s">
        <v>24179</v>
      </c>
      <c r="B24558" s="0" t="n">
        <f aca="false">IF(A24558&lt;&gt;A24557,B24557+1,B24557)</f>
        <v>24179</v>
      </c>
    </row>
    <row r="24559" customFormat="false" ht="13.8" hidden="false" customHeight="false" outlineLevel="0" collapsed="false">
      <c r="A24559" s="0" t="s">
        <v>24180</v>
      </c>
      <c r="B24559" s="0" t="n">
        <f aca="false">IF(A24559&lt;&gt;A24558,B24558+1,B24558)</f>
        <v>24180</v>
      </c>
    </row>
    <row r="24560" customFormat="false" ht="13.8" hidden="false" customHeight="false" outlineLevel="0" collapsed="false">
      <c r="A24560" s="0" t="s">
        <v>24180</v>
      </c>
      <c r="B24560" s="0" t="n">
        <f aca="false">IF(A24560&lt;&gt;A24559,B24559+1,B24559)</f>
        <v>24180</v>
      </c>
    </row>
    <row r="24561" customFormat="false" ht="13.8" hidden="false" customHeight="false" outlineLevel="0" collapsed="false">
      <c r="A24561" s="0" t="s">
        <v>24181</v>
      </c>
      <c r="B24561" s="0" t="n">
        <f aca="false">IF(A24561&lt;&gt;A24560,B24560+1,B24560)</f>
        <v>24181</v>
      </c>
    </row>
    <row r="24562" customFormat="false" ht="13.8" hidden="false" customHeight="false" outlineLevel="0" collapsed="false">
      <c r="A24562" s="0" t="s">
        <v>24182</v>
      </c>
      <c r="B24562" s="0" t="n">
        <f aca="false">IF(A24562&lt;&gt;A24561,B24561+1,B24561)</f>
        <v>24182</v>
      </c>
    </row>
    <row r="24563" customFormat="false" ht="13.8" hidden="false" customHeight="false" outlineLevel="0" collapsed="false">
      <c r="A24563" s="0" t="s">
        <v>24183</v>
      </c>
      <c r="B24563" s="0" t="n">
        <f aca="false">IF(A24563&lt;&gt;A24562,B24562+1,B24562)</f>
        <v>24183</v>
      </c>
    </row>
    <row r="24564" customFormat="false" ht="13.8" hidden="false" customHeight="false" outlineLevel="0" collapsed="false">
      <c r="A24564" s="0" t="s">
        <v>24184</v>
      </c>
      <c r="B24564" s="0" t="n">
        <f aca="false">IF(A24564&lt;&gt;A24563,B24563+1,B24563)</f>
        <v>24184</v>
      </c>
    </row>
    <row r="24565" customFormat="false" ht="13.8" hidden="false" customHeight="false" outlineLevel="0" collapsed="false">
      <c r="A24565" s="0" t="s">
        <v>24185</v>
      </c>
      <c r="B24565" s="0" t="n">
        <f aca="false">IF(A24565&lt;&gt;A24564,B24564+1,B24564)</f>
        <v>24185</v>
      </c>
    </row>
    <row r="24566" customFormat="false" ht="13.8" hidden="false" customHeight="false" outlineLevel="0" collapsed="false">
      <c r="A24566" s="0" t="s">
        <v>24186</v>
      </c>
      <c r="B24566" s="0" t="n">
        <f aca="false">IF(A24566&lt;&gt;A24565,B24565+1,B24565)</f>
        <v>24186</v>
      </c>
    </row>
    <row r="24567" customFormat="false" ht="13.8" hidden="false" customHeight="false" outlineLevel="0" collapsed="false">
      <c r="A24567" s="0" t="s">
        <v>24187</v>
      </c>
      <c r="B24567" s="0" t="n">
        <f aca="false">IF(A24567&lt;&gt;A24566,B24566+1,B24566)</f>
        <v>24187</v>
      </c>
    </row>
    <row r="24568" customFormat="false" ht="13.8" hidden="false" customHeight="false" outlineLevel="0" collapsed="false">
      <c r="A24568" s="0" t="s">
        <v>24188</v>
      </c>
      <c r="B24568" s="0" t="n">
        <f aca="false">IF(A24568&lt;&gt;A24567,B24567+1,B24567)</f>
        <v>24188</v>
      </c>
    </row>
    <row r="24569" customFormat="false" ht="13.8" hidden="false" customHeight="false" outlineLevel="0" collapsed="false">
      <c r="A24569" s="0" t="s">
        <v>24189</v>
      </c>
      <c r="B24569" s="0" t="n">
        <f aca="false">IF(A24569&lt;&gt;A24568,B24568+1,B24568)</f>
        <v>24189</v>
      </c>
    </row>
    <row r="24570" customFormat="false" ht="13.8" hidden="false" customHeight="false" outlineLevel="0" collapsed="false">
      <c r="A24570" s="0" t="s">
        <v>24190</v>
      </c>
      <c r="B24570" s="0" t="n">
        <f aca="false">IF(A24570&lt;&gt;A24569,B24569+1,B24569)</f>
        <v>24190</v>
      </c>
    </row>
    <row r="24571" customFormat="false" ht="13.8" hidden="false" customHeight="false" outlineLevel="0" collapsed="false">
      <c r="A24571" s="0" t="s">
        <v>24191</v>
      </c>
      <c r="B24571" s="0" t="n">
        <f aca="false">IF(A24571&lt;&gt;A24570,B24570+1,B24570)</f>
        <v>24191</v>
      </c>
    </row>
    <row r="24572" customFormat="false" ht="13.8" hidden="false" customHeight="false" outlineLevel="0" collapsed="false">
      <c r="A24572" s="0" t="s">
        <v>24192</v>
      </c>
      <c r="B24572" s="0" t="n">
        <f aca="false">IF(A24572&lt;&gt;A24571,B24571+1,B24571)</f>
        <v>24192</v>
      </c>
    </row>
    <row r="24573" customFormat="false" ht="13.8" hidden="false" customHeight="false" outlineLevel="0" collapsed="false">
      <c r="A24573" s="0" t="s">
        <v>24193</v>
      </c>
      <c r="B24573" s="0" t="n">
        <f aca="false">IF(A24573&lt;&gt;A24572,B24572+1,B24572)</f>
        <v>24193</v>
      </c>
    </row>
    <row r="24574" customFormat="false" ht="13.8" hidden="false" customHeight="false" outlineLevel="0" collapsed="false">
      <c r="A24574" s="0" t="s">
        <v>24194</v>
      </c>
      <c r="B24574" s="0" t="n">
        <f aca="false">IF(A24574&lt;&gt;A24573,B24573+1,B24573)</f>
        <v>24194</v>
      </c>
    </row>
    <row r="24575" customFormat="false" ht="13.8" hidden="false" customHeight="false" outlineLevel="0" collapsed="false">
      <c r="A24575" s="0" t="s">
        <v>24195</v>
      </c>
      <c r="B24575" s="0" t="n">
        <f aca="false">IF(A24575&lt;&gt;A24574,B24574+1,B24574)</f>
        <v>24195</v>
      </c>
    </row>
    <row r="24576" customFormat="false" ht="13.8" hidden="false" customHeight="false" outlineLevel="0" collapsed="false">
      <c r="A24576" s="0" t="s">
        <v>24196</v>
      </c>
      <c r="B24576" s="0" t="n">
        <f aca="false">IF(A24576&lt;&gt;A24575,B24575+1,B24575)</f>
        <v>24196</v>
      </c>
    </row>
    <row r="24577" customFormat="false" ht="13.8" hidden="false" customHeight="false" outlineLevel="0" collapsed="false">
      <c r="A24577" s="0" t="s">
        <v>24197</v>
      </c>
      <c r="B24577" s="0" t="n">
        <f aca="false">IF(A24577&lt;&gt;A24576,B24576+1,B24576)</f>
        <v>24197</v>
      </c>
    </row>
    <row r="24578" customFormat="false" ht="13.8" hidden="false" customHeight="false" outlineLevel="0" collapsed="false">
      <c r="A24578" s="0" t="s">
        <v>24198</v>
      </c>
      <c r="B24578" s="0" t="n">
        <f aca="false">IF(A24578&lt;&gt;A24577,B24577+1,B24577)</f>
        <v>24198</v>
      </c>
    </row>
    <row r="24579" customFormat="false" ht="13.8" hidden="false" customHeight="false" outlineLevel="0" collapsed="false">
      <c r="A24579" s="0" t="s">
        <v>24199</v>
      </c>
      <c r="B24579" s="0" t="n">
        <f aca="false">IF(A24579&lt;&gt;A24578,B24578+1,B24578)</f>
        <v>24199</v>
      </c>
    </row>
    <row r="24580" customFormat="false" ht="13.8" hidden="false" customHeight="false" outlineLevel="0" collapsed="false">
      <c r="A24580" s="0" t="s">
        <v>24200</v>
      </c>
      <c r="B24580" s="0" t="n">
        <f aca="false">IF(A24580&lt;&gt;A24579,B24579+1,B24579)</f>
        <v>24200</v>
      </c>
    </row>
    <row r="24581" customFormat="false" ht="13.8" hidden="false" customHeight="false" outlineLevel="0" collapsed="false">
      <c r="A24581" s="0" t="s">
        <v>24201</v>
      </c>
      <c r="B24581" s="0" t="n">
        <f aca="false">IF(A24581&lt;&gt;A24580,B24580+1,B24580)</f>
        <v>24201</v>
      </c>
    </row>
    <row r="24582" customFormat="false" ht="13.8" hidden="false" customHeight="false" outlineLevel="0" collapsed="false">
      <c r="A24582" s="0" t="s">
        <v>24202</v>
      </c>
      <c r="B24582" s="0" t="n">
        <f aca="false">IF(A24582&lt;&gt;A24581,B24581+1,B24581)</f>
        <v>24202</v>
      </c>
    </row>
    <row r="24583" customFormat="false" ht="13.8" hidden="false" customHeight="false" outlineLevel="0" collapsed="false">
      <c r="A24583" s="0" t="s">
        <v>24203</v>
      </c>
      <c r="B24583" s="0" t="n">
        <f aca="false">IF(A24583&lt;&gt;A24582,B24582+1,B24582)</f>
        <v>24203</v>
      </c>
    </row>
    <row r="24584" customFormat="false" ht="13.8" hidden="false" customHeight="false" outlineLevel="0" collapsed="false">
      <c r="A24584" s="0" t="s">
        <v>24204</v>
      </c>
      <c r="B24584" s="0" t="n">
        <f aca="false">IF(A24584&lt;&gt;A24583,B24583+1,B24583)</f>
        <v>24204</v>
      </c>
    </row>
    <row r="24585" customFormat="false" ht="13.8" hidden="false" customHeight="false" outlineLevel="0" collapsed="false">
      <c r="A24585" s="0" t="s">
        <v>24205</v>
      </c>
      <c r="B24585" s="0" t="n">
        <f aca="false">IF(A24585&lt;&gt;A24584,B24584+1,B24584)</f>
        <v>24205</v>
      </c>
    </row>
    <row r="24586" customFormat="false" ht="13.8" hidden="false" customHeight="false" outlineLevel="0" collapsed="false">
      <c r="A24586" s="0" t="s">
        <v>24206</v>
      </c>
      <c r="B24586" s="0" t="n">
        <f aca="false">IF(A24586&lt;&gt;A24585,B24585+1,B24585)</f>
        <v>24206</v>
      </c>
    </row>
    <row r="24587" customFormat="false" ht="13.8" hidden="false" customHeight="false" outlineLevel="0" collapsed="false">
      <c r="A24587" s="0" t="s">
        <v>24207</v>
      </c>
      <c r="B24587" s="0" t="n">
        <f aca="false">IF(A24587&lt;&gt;A24586,B24586+1,B24586)</f>
        <v>24207</v>
      </c>
    </row>
    <row r="24588" customFormat="false" ht="13.8" hidden="false" customHeight="false" outlineLevel="0" collapsed="false">
      <c r="A24588" s="0" t="s">
        <v>24208</v>
      </c>
      <c r="B24588" s="0" t="n">
        <f aca="false">IF(A24588&lt;&gt;A24587,B24587+1,B24587)</f>
        <v>24208</v>
      </c>
    </row>
    <row r="24589" customFormat="false" ht="13.8" hidden="false" customHeight="false" outlineLevel="0" collapsed="false">
      <c r="A24589" s="0" t="s">
        <v>24209</v>
      </c>
      <c r="B24589" s="0" t="n">
        <f aca="false">IF(A24589&lt;&gt;A24588,B24588+1,B24588)</f>
        <v>24209</v>
      </c>
    </row>
    <row r="24590" customFormat="false" ht="13.8" hidden="false" customHeight="false" outlineLevel="0" collapsed="false">
      <c r="A24590" s="0" t="s">
        <v>24210</v>
      </c>
      <c r="B24590" s="0" t="n">
        <f aca="false">IF(A24590&lt;&gt;A24589,B24589+1,B24589)</f>
        <v>24210</v>
      </c>
    </row>
    <row r="24591" customFormat="false" ht="13.8" hidden="false" customHeight="false" outlineLevel="0" collapsed="false">
      <c r="A24591" s="0" t="s">
        <v>24211</v>
      </c>
      <c r="B24591" s="0" t="n">
        <f aca="false">IF(A24591&lt;&gt;A24590,B24590+1,B24590)</f>
        <v>24211</v>
      </c>
    </row>
    <row r="24592" customFormat="false" ht="13.8" hidden="false" customHeight="false" outlineLevel="0" collapsed="false">
      <c r="A24592" s="0" t="s">
        <v>24212</v>
      </c>
      <c r="B24592" s="0" t="n">
        <f aca="false">IF(A24592&lt;&gt;A24591,B24591+1,B24591)</f>
        <v>24212</v>
      </c>
    </row>
    <row r="24593" customFormat="false" ht="13.8" hidden="false" customHeight="false" outlineLevel="0" collapsed="false">
      <c r="A24593" s="0" t="s">
        <v>24213</v>
      </c>
      <c r="B24593" s="0" t="n">
        <f aca="false">IF(A24593&lt;&gt;A24592,B24592+1,B24592)</f>
        <v>24213</v>
      </c>
    </row>
    <row r="24594" customFormat="false" ht="13.8" hidden="false" customHeight="false" outlineLevel="0" collapsed="false">
      <c r="A24594" s="0" t="s">
        <v>24214</v>
      </c>
      <c r="B24594" s="0" t="n">
        <f aca="false">IF(A24594&lt;&gt;A24593,B24593+1,B24593)</f>
        <v>24214</v>
      </c>
    </row>
    <row r="24595" customFormat="false" ht="13.8" hidden="false" customHeight="false" outlineLevel="0" collapsed="false">
      <c r="A24595" s="0" t="s">
        <v>24215</v>
      </c>
      <c r="B24595" s="0" t="n">
        <f aca="false">IF(A24595&lt;&gt;A24594,B24594+1,B24594)</f>
        <v>24215</v>
      </c>
    </row>
    <row r="24596" customFormat="false" ht="13.8" hidden="false" customHeight="false" outlineLevel="0" collapsed="false">
      <c r="A24596" s="0" t="s">
        <v>24216</v>
      </c>
      <c r="B24596" s="0" t="n">
        <f aca="false">IF(A24596&lt;&gt;A24595,B24595+1,B24595)</f>
        <v>24216</v>
      </c>
    </row>
    <row r="24597" customFormat="false" ht="13.8" hidden="false" customHeight="false" outlineLevel="0" collapsed="false">
      <c r="A24597" s="0" t="s">
        <v>24217</v>
      </c>
      <c r="B24597" s="0" t="n">
        <f aca="false">IF(A24597&lt;&gt;A24596,B24596+1,B24596)</f>
        <v>24217</v>
      </c>
    </row>
    <row r="24598" customFormat="false" ht="13.8" hidden="false" customHeight="false" outlineLevel="0" collapsed="false">
      <c r="A24598" s="0" t="s">
        <v>24218</v>
      </c>
      <c r="B24598" s="0" t="n">
        <f aca="false">IF(A24598&lt;&gt;A24597,B24597+1,B24597)</f>
        <v>24218</v>
      </c>
    </row>
    <row r="24599" customFormat="false" ht="13.8" hidden="false" customHeight="false" outlineLevel="0" collapsed="false">
      <c r="A24599" s="0" t="s">
        <v>24219</v>
      </c>
      <c r="B24599" s="0" t="n">
        <f aca="false">IF(A24599&lt;&gt;A24598,B24598+1,B24598)</f>
        <v>24219</v>
      </c>
    </row>
    <row r="24600" customFormat="false" ht="13.8" hidden="false" customHeight="false" outlineLevel="0" collapsed="false">
      <c r="A24600" s="0" t="s">
        <v>24220</v>
      </c>
      <c r="B24600" s="0" t="n">
        <f aca="false">IF(A24600&lt;&gt;A24599,B24599+1,B24599)</f>
        <v>24220</v>
      </c>
    </row>
    <row r="24601" customFormat="false" ht="13.8" hidden="false" customHeight="false" outlineLevel="0" collapsed="false">
      <c r="A24601" s="0" t="s">
        <v>24221</v>
      </c>
      <c r="B24601" s="0" t="n">
        <f aca="false">IF(A24601&lt;&gt;A24600,B24600+1,B24600)</f>
        <v>24221</v>
      </c>
    </row>
    <row r="24602" customFormat="false" ht="13.8" hidden="false" customHeight="false" outlineLevel="0" collapsed="false">
      <c r="A24602" s="0" t="s">
        <v>24222</v>
      </c>
      <c r="B24602" s="0" t="n">
        <f aca="false">IF(A24602&lt;&gt;A24601,B24601+1,B24601)</f>
        <v>24222</v>
      </c>
    </row>
    <row r="24603" customFormat="false" ht="13.8" hidden="false" customHeight="false" outlineLevel="0" collapsed="false">
      <c r="A24603" s="0" t="s">
        <v>24223</v>
      </c>
      <c r="B24603" s="0" t="n">
        <f aca="false">IF(A24603&lt;&gt;A24602,B24602+1,B24602)</f>
        <v>24223</v>
      </c>
    </row>
    <row r="24604" customFormat="false" ht="13.8" hidden="false" customHeight="false" outlineLevel="0" collapsed="false">
      <c r="A24604" s="0" t="s">
        <v>24224</v>
      </c>
      <c r="B24604" s="0" t="n">
        <f aca="false">IF(A24604&lt;&gt;A24603,B24603+1,B24603)</f>
        <v>24224</v>
      </c>
    </row>
    <row r="24605" customFormat="false" ht="13.8" hidden="false" customHeight="false" outlineLevel="0" collapsed="false">
      <c r="A24605" s="0" t="s">
        <v>24225</v>
      </c>
      <c r="B24605" s="0" t="n">
        <f aca="false">IF(A24605&lt;&gt;A24604,B24604+1,B24604)</f>
        <v>24225</v>
      </c>
    </row>
    <row r="24606" customFormat="false" ht="13.8" hidden="false" customHeight="false" outlineLevel="0" collapsed="false">
      <c r="A24606" s="0" t="s">
        <v>24226</v>
      </c>
      <c r="B24606" s="0" t="n">
        <f aca="false">IF(A24606&lt;&gt;A24605,B24605+1,B24605)</f>
        <v>24226</v>
      </c>
    </row>
    <row r="24607" customFormat="false" ht="13.8" hidden="false" customHeight="false" outlineLevel="0" collapsed="false">
      <c r="A24607" s="0" t="s">
        <v>24227</v>
      </c>
      <c r="B24607" s="0" t="n">
        <f aca="false">IF(A24607&lt;&gt;A24606,B24606+1,B24606)</f>
        <v>24227</v>
      </c>
    </row>
    <row r="24608" customFormat="false" ht="13.8" hidden="false" customHeight="false" outlineLevel="0" collapsed="false">
      <c r="A24608" s="0" t="s">
        <v>24228</v>
      </c>
      <c r="B24608" s="0" t="n">
        <f aca="false">IF(A24608&lt;&gt;A24607,B24607+1,B24607)</f>
        <v>24228</v>
      </c>
    </row>
    <row r="24609" customFormat="false" ht="13.8" hidden="false" customHeight="false" outlineLevel="0" collapsed="false">
      <c r="A24609" s="0" t="s">
        <v>24229</v>
      </c>
      <c r="B24609" s="0" t="n">
        <f aca="false">IF(A24609&lt;&gt;A24608,B24608+1,B24608)</f>
        <v>24229</v>
      </c>
    </row>
    <row r="24610" customFormat="false" ht="13.8" hidden="false" customHeight="false" outlineLevel="0" collapsed="false">
      <c r="A24610" s="0" t="s">
        <v>24230</v>
      </c>
      <c r="B24610" s="0" t="n">
        <f aca="false">IF(A24610&lt;&gt;A24609,B24609+1,B24609)</f>
        <v>24230</v>
      </c>
    </row>
    <row r="24611" customFormat="false" ht="13.8" hidden="false" customHeight="false" outlineLevel="0" collapsed="false">
      <c r="A24611" s="0" t="s">
        <v>24230</v>
      </c>
      <c r="B24611" s="0" t="n">
        <f aca="false">IF(A24611&lt;&gt;A24610,B24610+1,B24610)</f>
        <v>24230</v>
      </c>
    </row>
    <row r="24612" customFormat="false" ht="13.8" hidden="false" customHeight="false" outlineLevel="0" collapsed="false">
      <c r="A24612" s="0" t="s">
        <v>24231</v>
      </c>
      <c r="B24612" s="0" t="n">
        <f aca="false">IF(A24612&lt;&gt;A24611,B24611+1,B24611)</f>
        <v>24231</v>
      </c>
    </row>
    <row r="24613" customFormat="false" ht="13.8" hidden="false" customHeight="false" outlineLevel="0" collapsed="false">
      <c r="A24613" s="0" t="s">
        <v>24232</v>
      </c>
      <c r="B24613" s="0" t="n">
        <f aca="false">IF(A24613&lt;&gt;A24612,B24612+1,B24612)</f>
        <v>24232</v>
      </c>
    </row>
    <row r="24614" customFormat="false" ht="13.8" hidden="false" customHeight="false" outlineLevel="0" collapsed="false">
      <c r="A24614" s="0" t="s">
        <v>24233</v>
      </c>
      <c r="B24614" s="0" t="n">
        <f aca="false">IF(A24614&lt;&gt;A24613,B24613+1,B24613)</f>
        <v>24233</v>
      </c>
    </row>
    <row r="24615" customFormat="false" ht="13.8" hidden="false" customHeight="false" outlineLevel="0" collapsed="false">
      <c r="A24615" s="0" t="s">
        <v>24234</v>
      </c>
      <c r="B24615" s="0" t="n">
        <f aca="false">IF(A24615&lt;&gt;A24614,B24614+1,B24614)</f>
        <v>24234</v>
      </c>
    </row>
    <row r="24616" customFormat="false" ht="13.8" hidden="false" customHeight="false" outlineLevel="0" collapsed="false">
      <c r="A24616" s="0" t="s">
        <v>24235</v>
      </c>
      <c r="B24616" s="0" t="n">
        <f aca="false">IF(A24616&lt;&gt;A24615,B24615+1,B24615)</f>
        <v>24235</v>
      </c>
    </row>
    <row r="24617" customFormat="false" ht="13.8" hidden="false" customHeight="false" outlineLevel="0" collapsed="false">
      <c r="A24617" s="0" t="s">
        <v>24236</v>
      </c>
      <c r="B24617" s="0" t="n">
        <f aca="false">IF(A24617&lt;&gt;A24616,B24616+1,B24616)</f>
        <v>24236</v>
      </c>
    </row>
    <row r="24618" customFormat="false" ht="13.8" hidden="false" customHeight="false" outlineLevel="0" collapsed="false">
      <c r="A24618" s="0" t="s">
        <v>24237</v>
      </c>
      <c r="B24618" s="0" t="n">
        <f aca="false">IF(A24618&lt;&gt;A24617,B24617+1,B24617)</f>
        <v>24237</v>
      </c>
    </row>
    <row r="24619" customFormat="false" ht="13.8" hidden="false" customHeight="false" outlineLevel="0" collapsed="false">
      <c r="A24619" s="0" t="s">
        <v>24238</v>
      </c>
      <c r="B24619" s="0" t="n">
        <f aca="false">IF(A24619&lt;&gt;A24618,B24618+1,B24618)</f>
        <v>24238</v>
      </c>
    </row>
    <row r="24620" customFormat="false" ht="13.8" hidden="false" customHeight="false" outlineLevel="0" collapsed="false">
      <c r="A24620" s="0" t="s">
        <v>24239</v>
      </c>
      <c r="B24620" s="0" t="n">
        <f aca="false">IF(A24620&lt;&gt;A24619,B24619+1,B24619)</f>
        <v>24239</v>
      </c>
    </row>
    <row r="24621" customFormat="false" ht="13.8" hidden="false" customHeight="false" outlineLevel="0" collapsed="false">
      <c r="A24621" s="0" t="s">
        <v>24240</v>
      </c>
      <c r="B24621" s="0" t="n">
        <f aca="false">IF(A24621&lt;&gt;A24620,B24620+1,B24620)</f>
        <v>24240</v>
      </c>
    </row>
    <row r="24622" customFormat="false" ht="13.8" hidden="false" customHeight="false" outlineLevel="0" collapsed="false">
      <c r="A24622" s="0" t="s">
        <v>24241</v>
      </c>
      <c r="B24622" s="0" t="n">
        <f aca="false">IF(A24622&lt;&gt;A24621,B24621+1,B24621)</f>
        <v>24241</v>
      </c>
    </row>
    <row r="24623" customFormat="false" ht="13.8" hidden="false" customHeight="false" outlineLevel="0" collapsed="false">
      <c r="A24623" s="0" t="s">
        <v>24242</v>
      </c>
      <c r="B24623" s="0" t="n">
        <f aca="false">IF(A24623&lt;&gt;A24622,B24622+1,B24622)</f>
        <v>24242</v>
      </c>
    </row>
    <row r="24624" customFormat="false" ht="13.8" hidden="false" customHeight="false" outlineLevel="0" collapsed="false">
      <c r="A24624" s="0" t="s">
        <v>24243</v>
      </c>
      <c r="B24624" s="0" t="n">
        <f aca="false">IF(A24624&lt;&gt;A24623,B24623+1,B24623)</f>
        <v>24243</v>
      </c>
    </row>
    <row r="24625" customFormat="false" ht="13.8" hidden="false" customHeight="false" outlineLevel="0" collapsed="false">
      <c r="A24625" s="0" t="s">
        <v>24244</v>
      </c>
      <c r="B24625" s="0" t="n">
        <f aca="false">IF(A24625&lt;&gt;A24624,B24624+1,B24624)</f>
        <v>24244</v>
      </c>
    </row>
    <row r="24626" customFormat="false" ht="13.8" hidden="false" customHeight="false" outlineLevel="0" collapsed="false">
      <c r="A24626" s="0" t="s">
        <v>24245</v>
      </c>
      <c r="B24626" s="0" t="n">
        <f aca="false">IF(A24626&lt;&gt;A24625,B24625+1,B24625)</f>
        <v>24245</v>
      </c>
    </row>
    <row r="24627" customFormat="false" ht="13.8" hidden="false" customHeight="false" outlineLevel="0" collapsed="false">
      <c r="A24627" s="0" t="s">
        <v>24246</v>
      </c>
      <c r="B24627" s="0" t="n">
        <f aca="false">IF(A24627&lt;&gt;A24626,B24626+1,B24626)</f>
        <v>24246</v>
      </c>
    </row>
    <row r="24628" customFormat="false" ht="13.8" hidden="false" customHeight="false" outlineLevel="0" collapsed="false">
      <c r="A24628" s="0" t="s">
        <v>24247</v>
      </c>
      <c r="B24628" s="0" t="n">
        <f aca="false">IF(A24628&lt;&gt;A24627,B24627+1,B24627)</f>
        <v>24247</v>
      </c>
    </row>
    <row r="24629" customFormat="false" ht="13.8" hidden="false" customHeight="false" outlineLevel="0" collapsed="false">
      <c r="A24629" s="0" t="s">
        <v>24248</v>
      </c>
      <c r="B24629" s="0" t="n">
        <f aca="false">IF(A24629&lt;&gt;A24628,B24628+1,B24628)</f>
        <v>24248</v>
      </c>
    </row>
    <row r="24630" customFormat="false" ht="13.8" hidden="false" customHeight="false" outlineLevel="0" collapsed="false">
      <c r="A24630" s="0" t="s">
        <v>24249</v>
      </c>
      <c r="B24630" s="0" t="n">
        <f aca="false">IF(A24630&lt;&gt;A24629,B24629+1,B24629)</f>
        <v>24249</v>
      </c>
    </row>
    <row r="24631" customFormat="false" ht="13.8" hidden="false" customHeight="false" outlineLevel="0" collapsed="false">
      <c r="A24631" s="0" t="s">
        <v>24250</v>
      </c>
      <c r="B24631" s="0" t="n">
        <f aca="false">IF(A24631&lt;&gt;A24630,B24630+1,B24630)</f>
        <v>24250</v>
      </c>
    </row>
    <row r="24632" customFormat="false" ht="13.8" hidden="false" customHeight="false" outlineLevel="0" collapsed="false">
      <c r="A24632" s="0" t="s">
        <v>24251</v>
      </c>
      <c r="B24632" s="0" t="n">
        <f aca="false">IF(A24632&lt;&gt;A24631,B24631+1,B24631)</f>
        <v>24251</v>
      </c>
    </row>
    <row r="24633" customFormat="false" ht="13.8" hidden="false" customHeight="false" outlineLevel="0" collapsed="false">
      <c r="A24633" s="0" t="s">
        <v>24252</v>
      </c>
      <c r="B24633" s="0" t="n">
        <f aca="false">IF(A24633&lt;&gt;A24632,B24632+1,B24632)</f>
        <v>24252</v>
      </c>
    </row>
    <row r="24634" customFormat="false" ht="13.8" hidden="false" customHeight="false" outlineLevel="0" collapsed="false">
      <c r="A24634" s="0" t="s">
        <v>24253</v>
      </c>
      <c r="B24634" s="0" t="n">
        <f aca="false">IF(A24634&lt;&gt;A24633,B24633+1,B24633)</f>
        <v>24253</v>
      </c>
    </row>
    <row r="24635" customFormat="false" ht="13.8" hidden="false" customHeight="false" outlineLevel="0" collapsed="false">
      <c r="A24635" s="0" t="s">
        <v>24254</v>
      </c>
      <c r="B24635" s="0" t="n">
        <f aca="false">IF(A24635&lt;&gt;A24634,B24634+1,B24634)</f>
        <v>24254</v>
      </c>
    </row>
    <row r="24636" customFormat="false" ht="13.8" hidden="false" customHeight="false" outlineLevel="0" collapsed="false">
      <c r="A24636" s="0" t="s">
        <v>24255</v>
      </c>
      <c r="B24636" s="0" t="n">
        <f aca="false">IF(A24636&lt;&gt;A24635,B24635+1,B24635)</f>
        <v>24255</v>
      </c>
    </row>
    <row r="24637" customFormat="false" ht="13.8" hidden="false" customHeight="false" outlineLevel="0" collapsed="false">
      <c r="A24637" s="0" t="s">
        <v>24256</v>
      </c>
      <c r="B24637" s="0" t="n">
        <f aca="false">IF(A24637&lt;&gt;A24636,B24636+1,B24636)</f>
        <v>24256</v>
      </c>
    </row>
    <row r="24638" customFormat="false" ht="13.8" hidden="false" customHeight="false" outlineLevel="0" collapsed="false">
      <c r="A24638" s="0" t="s">
        <v>24257</v>
      </c>
      <c r="B24638" s="0" t="n">
        <f aca="false">IF(A24638&lt;&gt;A24637,B24637+1,B24637)</f>
        <v>24257</v>
      </c>
    </row>
    <row r="24639" customFormat="false" ht="13.8" hidden="false" customHeight="false" outlineLevel="0" collapsed="false">
      <c r="A24639" s="0" t="s">
        <v>24258</v>
      </c>
      <c r="B24639" s="0" t="n">
        <f aca="false">IF(A24639&lt;&gt;A24638,B24638+1,B24638)</f>
        <v>24258</v>
      </c>
    </row>
    <row r="24640" customFormat="false" ht="13.8" hidden="false" customHeight="false" outlineLevel="0" collapsed="false">
      <c r="A24640" s="0" t="s">
        <v>24259</v>
      </c>
      <c r="B24640" s="0" t="n">
        <f aca="false">IF(A24640&lt;&gt;A24639,B24639+1,B24639)</f>
        <v>24259</v>
      </c>
    </row>
    <row r="24641" customFormat="false" ht="13.8" hidden="false" customHeight="false" outlineLevel="0" collapsed="false">
      <c r="A24641" s="0" t="s">
        <v>24260</v>
      </c>
      <c r="B24641" s="0" t="n">
        <f aca="false">IF(A24641&lt;&gt;A24640,B24640+1,B24640)</f>
        <v>24260</v>
      </c>
    </row>
    <row r="24642" customFormat="false" ht="13.8" hidden="false" customHeight="false" outlineLevel="0" collapsed="false">
      <c r="A24642" s="0" t="s">
        <v>24261</v>
      </c>
      <c r="B24642" s="0" t="n">
        <f aca="false">IF(A24642&lt;&gt;A24641,B24641+1,B24641)</f>
        <v>24261</v>
      </c>
    </row>
    <row r="24643" customFormat="false" ht="13.8" hidden="false" customHeight="false" outlineLevel="0" collapsed="false">
      <c r="A24643" s="0" t="s">
        <v>24262</v>
      </c>
      <c r="B24643" s="0" t="n">
        <f aca="false">IF(A24643&lt;&gt;A24642,B24642+1,B24642)</f>
        <v>24262</v>
      </c>
    </row>
    <row r="24644" customFormat="false" ht="13.8" hidden="false" customHeight="false" outlineLevel="0" collapsed="false">
      <c r="A24644" s="0" t="s">
        <v>24263</v>
      </c>
      <c r="B24644" s="0" t="n">
        <f aca="false">IF(A24644&lt;&gt;A24643,B24643+1,B24643)</f>
        <v>24263</v>
      </c>
    </row>
    <row r="24645" customFormat="false" ht="13.8" hidden="false" customHeight="false" outlineLevel="0" collapsed="false">
      <c r="A24645" s="0" t="s">
        <v>24264</v>
      </c>
      <c r="B24645" s="0" t="n">
        <f aca="false">IF(A24645&lt;&gt;A24644,B24644+1,B24644)</f>
        <v>24264</v>
      </c>
    </row>
    <row r="24646" customFormat="false" ht="13.8" hidden="false" customHeight="false" outlineLevel="0" collapsed="false">
      <c r="A24646" s="0" t="s">
        <v>24265</v>
      </c>
      <c r="B24646" s="0" t="n">
        <f aca="false">IF(A24646&lt;&gt;A24645,B24645+1,B24645)</f>
        <v>24265</v>
      </c>
    </row>
    <row r="24647" customFormat="false" ht="13.8" hidden="false" customHeight="false" outlineLevel="0" collapsed="false">
      <c r="A24647" s="0" t="s">
        <v>24266</v>
      </c>
      <c r="B24647" s="0" t="n">
        <f aca="false">IF(A24647&lt;&gt;A24646,B24646+1,B24646)</f>
        <v>24266</v>
      </c>
    </row>
    <row r="24648" customFormat="false" ht="13.8" hidden="false" customHeight="false" outlineLevel="0" collapsed="false">
      <c r="A24648" s="0" t="s">
        <v>24267</v>
      </c>
      <c r="B24648" s="0" t="n">
        <f aca="false">IF(A24648&lt;&gt;A24647,B24647+1,B24647)</f>
        <v>24267</v>
      </c>
    </row>
    <row r="24649" customFormat="false" ht="13.8" hidden="false" customHeight="false" outlineLevel="0" collapsed="false">
      <c r="A24649" s="0" t="s">
        <v>24268</v>
      </c>
      <c r="B24649" s="0" t="n">
        <f aca="false">IF(A24649&lt;&gt;A24648,B24648+1,B24648)</f>
        <v>24268</v>
      </c>
    </row>
    <row r="24650" customFormat="false" ht="13.8" hidden="false" customHeight="false" outlineLevel="0" collapsed="false">
      <c r="A24650" s="0" t="s">
        <v>24269</v>
      </c>
      <c r="B24650" s="0" t="n">
        <f aca="false">IF(A24650&lt;&gt;A24649,B24649+1,B24649)</f>
        <v>24269</v>
      </c>
    </row>
    <row r="24651" customFormat="false" ht="13.8" hidden="false" customHeight="false" outlineLevel="0" collapsed="false">
      <c r="A24651" s="0" t="s">
        <v>24270</v>
      </c>
      <c r="B24651" s="0" t="n">
        <f aca="false">IF(A24651&lt;&gt;A24650,B24650+1,B24650)</f>
        <v>24270</v>
      </c>
    </row>
    <row r="24652" customFormat="false" ht="13.8" hidden="false" customHeight="false" outlineLevel="0" collapsed="false">
      <c r="A24652" s="0" t="s">
        <v>24271</v>
      </c>
      <c r="B24652" s="0" t="n">
        <f aca="false">IF(A24652&lt;&gt;A24651,B24651+1,B24651)</f>
        <v>24271</v>
      </c>
    </row>
    <row r="24653" customFormat="false" ht="13.8" hidden="false" customHeight="false" outlineLevel="0" collapsed="false">
      <c r="A24653" s="0" t="s">
        <v>24272</v>
      </c>
      <c r="B24653" s="0" t="n">
        <f aca="false">IF(A24653&lt;&gt;A24652,B24652+1,B24652)</f>
        <v>24272</v>
      </c>
    </row>
    <row r="24654" customFormat="false" ht="13.8" hidden="false" customHeight="false" outlineLevel="0" collapsed="false">
      <c r="A24654" s="0" t="s">
        <v>24273</v>
      </c>
      <c r="B24654" s="0" t="n">
        <f aca="false">IF(A24654&lt;&gt;A24653,B24653+1,B24653)</f>
        <v>24273</v>
      </c>
    </row>
    <row r="24655" customFormat="false" ht="13.8" hidden="false" customHeight="false" outlineLevel="0" collapsed="false">
      <c r="A24655" s="0" t="s">
        <v>24274</v>
      </c>
      <c r="B24655" s="0" t="n">
        <f aca="false">IF(A24655&lt;&gt;A24654,B24654+1,B24654)</f>
        <v>24274</v>
      </c>
    </row>
    <row r="24656" customFormat="false" ht="13.8" hidden="false" customHeight="false" outlineLevel="0" collapsed="false">
      <c r="A24656" s="0" t="s">
        <v>24275</v>
      </c>
      <c r="B24656" s="0" t="n">
        <f aca="false">IF(A24656&lt;&gt;A24655,B24655+1,B24655)</f>
        <v>24275</v>
      </c>
    </row>
    <row r="24657" customFormat="false" ht="13.8" hidden="false" customHeight="false" outlineLevel="0" collapsed="false">
      <c r="A24657" s="0" t="s">
        <v>24276</v>
      </c>
      <c r="B24657" s="0" t="n">
        <f aca="false">IF(A24657&lt;&gt;A24656,B24656+1,B24656)</f>
        <v>24276</v>
      </c>
    </row>
    <row r="24658" customFormat="false" ht="13.8" hidden="false" customHeight="false" outlineLevel="0" collapsed="false">
      <c r="A24658" s="0" t="s">
        <v>24277</v>
      </c>
      <c r="B24658" s="0" t="n">
        <f aca="false">IF(A24658&lt;&gt;A24657,B24657+1,B24657)</f>
        <v>24277</v>
      </c>
    </row>
    <row r="24659" customFormat="false" ht="13.8" hidden="false" customHeight="false" outlineLevel="0" collapsed="false">
      <c r="A24659" s="0" t="s">
        <v>24278</v>
      </c>
      <c r="B24659" s="0" t="n">
        <f aca="false">IF(A24659&lt;&gt;A24658,B24658+1,B24658)</f>
        <v>24278</v>
      </c>
    </row>
    <row r="24660" customFormat="false" ht="13.8" hidden="false" customHeight="false" outlineLevel="0" collapsed="false">
      <c r="A24660" s="0" t="s">
        <v>24279</v>
      </c>
      <c r="B24660" s="0" t="n">
        <f aca="false">IF(A24660&lt;&gt;A24659,B24659+1,B24659)</f>
        <v>24279</v>
      </c>
    </row>
    <row r="24661" customFormat="false" ht="13.8" hidden="false" customHeight="false" outlineLevel="0" collapsed="false">
      <c r="A24661" s="0" t="s">
        <v>24280</v>
      </c>
      <c r="B24661" s="0" t="n">
        <f aca="false">IF(A24661&lt;&gt;A24660,B24660+1,B24660)</f>
        <v>24280</v>
      </c>
    </row>
    <row r="24662" customFormat="false" ht="13.8" hidden="false" customHeight="false" outlineLevel="0" collapsed="false">
      <c r="A24662" s="0" t="s">
        <v>24281</v>
      </c>
      <c r="B24662" s="0" t="n">
        <f aca="false">IF(A24662&lt;&gt;A24661,B24661+1,B24661)</f>
        <v>24281</v>
      </c>
    </row>
    <row r="24663" customFormat="false" ht="13.8" hidden="false" customHeight="false" outlineLevel="0" collapsed="false">
      <c r="A24663" s="0" t="s">
        <v>24282</v>
      </c>
      <c r="B24663" s="0" t="n">
        <f aca="false">IF(A24663&lt;&gt;A24662,B24662+1,B24662)</f>
        <v>24282</v>
      </c>
    </row>
    <row r="24664" customFormat="false" ht="13.8" hidden="false" customHeight="false" outlineLevel="0" collapsed="false">
      <c r="A24664" s="0" t="s">
        <v>24283</v>
      </c>
      <c r="B24664" s="0" t="n">
        <f aca="false">IF(A24664&lt;&gt;A24663,B24663+1,B24663)</f>
        <v>24283</v>
      </c>
    </row>
    <row r="24665" customFormat="false" ht="13.8" hidden="false" customHeight="false" outlineLevel="0" collapsed="false">
      <c r="A24665" s="0" t="s">
        <v>24284</v>
      </c>
      <c r="B24665" s="0" t="n">
        <f aca="false">IF(A24665&lt;&gt;A24664,B24664+1,B24664)</f>
        <v>24284</v>
      </c>
    </row>
    <row r="24666" customFormat="false" ht="13.8" hidden="false" customHeight="false" outlineLevel="0" collapsed="false">
      <c r="A24666" s="0" t="s">
        <v>24285</v>
      </c>
      <c r="B24666" s="0" t="n">
        <f aca="false">IF(A24666&lt;&gt;A24665,B24665+1,B24665)</f>
        <v>24285</v>
      </c>
    </row>
    <row r="24667" customFormat="false" ht="13.8" hidden="false" customHeight="false" outlineLevel="0" collapsed="false">
      <c r="A24667" s="0" t="s">
        <v>24286</v>
      </c>
      <c r="B24667" s="0" t="n">
        <f aca="false">IF(A24667&lt;&gt;A24666,B24666+1,B24666)</f>
        <v>24286</v>
      </c>
    </row>
    <row r="24668" customFormat="false" ht="13.8" hidden="false" customHeight="false" outlineLevel="0" collapsed="false">
      <c r="A24668" s="0" t="s">
        <v>24287</v>
      </c>
      <c r="B24668" s="0" t="n">
        <f aca="false">IF(A24668&lt;&gt;A24667,B24667+1,B24667)</f>
        <v>24287</v>
      </c>
    </row>
    <row r="24669" customFormat="false" ht="13.8" hidden="false" customHeight="false" outlineLevel="0" collapsed="false">
      <c r="A24669" s="0" t="s">
        <v>24288</v>
      </c>
      <c r="B24669" s="0" t="n">
        <f aca="false">IF(A24669&lt;&gt;A24668,B24668+1,B24668)</f>
        <v>24288</v>
      </c>
    </row>
    <row r="24670" customFormat="false" ht="13.8" hidden="false" customHeight="false" outlineLevel="0" collapsed="false">
      <c r="A24670" s="0" t="s">
        <v>24289</v>
      </c>
      <c r="B24670" s="0" t="n">
        <f aca="false">IF(A24670&lt;&gt;A24669,B24669+1,B24669)</f>
        <v>24289</v>
      </c>
    </row>
    <row r="24671" customFormat="false" ht="13.8" hidden="false" customHeight="false" outlineLevel="0" collapsed="false">
      <c r="A24671" s="0" t="s">
        <v>24290</v>
      </c>
      <c r="B24671" s="0" t="n">
        <f aca="false">IF(A24671&lt;&gt;A24670,B24670+1,B24670)</f>
        <v>24290</v>
      </c>
    </row>
    <row r="24672" customFormat="false" ht="13.8" hidden="false" customHeight="false" outlineLevel="0" collapsed="false">
      <c r="A24672" s="0" t="s">
        <v>24291</v>
      </c>
      <c r="B24672" s="0" t="n">
        <f aca="false">IF(A24672&lt;&gt;A24671,B24671+1,B24671)</f>
        <v>24291</v>
      </c>
    </row>
    <row r="24673" customFormat="false" ht="13.8" hidden="false" customHeight="false" outlineLevel="0" collapsed="false">
      <c r="A24673" s="0" t="s">
        <v>24292</v>
      </c>
      <c r="B24673" s="0" t="n">
        <f aca="false">IF(A24673&lt;&gt;A24672,B24672+1,B24672)</f>
        <v>24292</v>
      </c>
    </row>
    <row r="24674" customFormat="false" ht="13.8" hidden="false" customHeight="false" outlineLevel="0" collapsed="false">
      <c r="A24674" s="0" t="s">
        <v>24293</v>
      </c>
      <c r="B24674" s="0" t="n">
        <f aca="false">IF(A24674&lt;&gt;A24673,B24673+1,B24673)</f>
        <v>24293</v>
      </c>
    </row>
    <row r="24675" customFormat="false" ht="13.8" hidden="false" customHeight="false" outlineLevel="0" collapsed="false">
      <c r="A24675" s="0" t="s">
        <v>24294</v>
      </c>
      <c r="B24675" s="0" t="n">
        <f aca="false">IF(A24675&lt;&gt;A24674,B24674+1,B24674)</f>
        <v>24294</v>
      </c>
    </row>
    <row r="24676" customFormat="false" ht="13.8" hidden="false" customHeight="false" outlineLevel="0" collapsed="false">
      <c r="A24676" s="0" t="s">
        <v>24295</v>
      </c>
      <c r="B24676" s="0" t="n">
        <f aca="false">IF(A24676&lt;&gt;A24675,B24675+1,B24675)</f>
        <v>24295</v>
      </c>
    </row>
    <row r="24677" customFormat="false" ht="13.8" hidden="false" customHeight="false" outlineLevel="0" collapsed="false">
      <c r="A24677" s="0" t="s">
        <v>24296</v>
      </c>
      <c r="B24677" s="0" t="n">
        <f aca="false">IF(A24677&lt;&gt;A24676,B24676+1,B24676)</f>
        <v>24296</v>
      </c>
    </row>
    <row r="24678" customFormat="false" ht="13.8" hidden="false" customHeight="false" outlineLevel="0" collapsed="false">
      <c r="A24678" s="0" t="s">
        <v>24297</v>
      </c>
      <c r="B24678" s="0" t="n">
        <f aca="false">IF(A24678&lt;&gt;A24677,B24677+1,B24677)</f>
        <v>24297</v>
      </c>
    </row>
    <row r="24679" customFormat="false" ht="13.8" hidden="false" customHeight="false" outlineLevel="0" collapsed="false">
      <c r="A24679" s="0" t="s">
        <v>24298</v>
      </c>
      <c r="B24679" s="0" t="n">
        <f aca="false">IF(A24679&lt;&gt;A24678,B24678+1,B24678)</f>
        <v>24298</v>
      </c>
    </row>
    <row r="24680" customFormat="false" ht="13.8" hidden="false" customHeight="false" outlineLevel="0" collapsed="false">
      <c r="A24680" s="0" t="s">
        <v>24299</v>
      </c>
      <c r="B24680" s="0" t="n">
        <f aca="false">IF(A24680&lt;&gt;A24679,B24679+1,B24679)</f>
        <v>24299</v>
      </c>
    </row>
    <row r="24681" customFormat="false" ht="13.8" hidden="false" customHeight="false" outlineLevel="0" collapsed="false">
      <c r="A24681" s="0" t="s">
        <v>24300</v>
      </c>
      <c r="B24681" s="0" t="n">
        <f aca="false">IF(A24681&lt;&gt;A24680,B24680+1,B24680)</f>
        <v>24300</v>
      </c>
    </row>
    <row r="24682" customFormat="false" ht="13.8" hidden="false" customHeight="false" outlineLevel="0" collapsed="false">
      <c r="A24682" s="0" t="s">
        <v>24301</v>
      </c>
      <c r="B24682" s="0" t="n">
        <f aca="false">IF(A24682&lt;&gt;A24681,B24681+1,B24681)</f>
        <v>24301</v>
      </c>
    </row>
    <row r="24683" customFormat="false" ht="13.8" hidden="false" customHeight="false" outlineLevel="0" collapsed="false">
      <c r="A24683" s="0" t="s">
        <v>24302</v>
      </c>
      <c r="B24683" s="0" t="n">
        <f aca="false">IF(A24683&lt;&gt;A24682,B24682+1,B24682)</f>
        <v>24302</v>
      </c>
    </row>
    <row r="24684" customFormat="false" ht="13.8" hidden="false" customHeight="false" outlineLevel="0" collapsed="false">
      <c r="A24684" s="0" t="s">
        <v>24303</v>
      </c>
      <c r="B24684" s="0" t="n">
        <f aca="false">IF(A24684&lt;&gt;A24683,B24683+1,B24683)</f>
        <v>24303</v>
      </c>
    </row>
    <row r="24685" customFormat="false" ht="13.8" hidden="false" customHeight="false" outlineLevel="0" collapsed="false">
      <c r="A24685" s="0" t="s">
        <v>24304</v>
      </c>
      <c r="B24685" s="0" t="n">
        <f aca="false">IF(A24685&lt;&gt;A24684,B24684+1,B24684)</f>
        <v>24304</v>
      </c>
    </row>
    <row r="24686" customFormat="false" ht="13.8" hidden="false" customHeight="false" outlineLevel="0" collapsed="false">
      <c r="A24686" s="0" t="s">
        <v>24305</v>
      </c>
      <c r="B24686" s="0" t="n">
        <f aca="false">IF(A24686&lt;&gt;A24685,B24685+1,B24685)</f>
        <v>24305</v>
      </c>
    </row>
    <row r="24687" customFormat="false" ht="13.8" hidden="false" customHeight="false" outlineLevel="0" collapsed="false">
      <c r="A24687" s="0" t="s">
        <v>24306</v>
      </c>
      <c r="B24687" s="0" t="n">
        <f aca="false">IF(A24687&lt;&gt;A24686,B24686+1,B24686)</f>
        <v>24306</v>
      </c>
    </row>
    <row r="24688" customFormat="false" ht="13.8" hidden="false" customHeight="false" outlineLevel="0" collapsed="false">
      <c r="A24688" s="0" t="s">
        <v>24307</v>
      </c>
      <c r="B24688" s="0" t="n">
        <f aca="false">IF(A24688&lt;&gt;A24687,B24687+1,B24687)</f>
        <v>24307</v>
      </c>
    </row>
    <row r="24689" customFormat="false" ht="13.8" hidden="false" customHeight="false" outlineLevel="0" collapsed="false">
      <c r="A24689" s="0" t="s">
        <v>24308</v>
      </c>
      <c r="B24689" s="0" t="n">
        <f aca="false">IF(A24689&lt;&gt;A24688,B24688+1,B24688)</f>
        <v>24308</v>
      </c>
    </row>
    <row r="24690" customFormat="false" ht="13.8" hidden="false" customHeight="false" outlineLevel="0" collapsed="false">
      <c r="A24690" s="0" t="s">
        <v>24309</v>
      </c>
      <c r="B24690" s="0" t="n">
        <f aca="false">IF(A24690&lt;&gt;A24689,B24689+1,B24689)</f>
        <v>24309</v>
      </c>
    </row>
    <row r="24691" customFormat="false" ht="13.8" hidden="false" customHeight="false" outlineLevel="0" collapsed="false">
      <c r="A24691" s="0" t="s">
        <v>24310</v>
      </c>
      <c r="B24691" s="0" t="n">
        <f aca="false">IF(A24691&lt;&gt;A24690,B24690+1,B24690)</f>
        <v>24310</v>
      </c>
    </row>
    <row r="24692" customFormat="false" ht="13.8" hidden="false" customHeight="false" outlineLevel="0" collapsed="false">
      <c r="A24692" s="0" t="s">
        <v>24311</v>
      </c>
      <c r="B24692" s="0" t="n">
        <f aca="false">IF(A24692&lt;&gt;A24691,B24691+1,B24691)</f>
        <v>24311</v>
      </c>
    </row>
    <row r="24693" customFormat="false" ht="13.8" hidden="false" customHeight="false" outlineLevel="0" collapsed="false">
      <c r="A24693" s="0" t="s">
        <v>24312</v>
      </c>
      <c r="B24693" s="0" t="n">
        <f aca="false">IF(A24693&lt;&gt;A24692,B24692+1,B24692)</f>
        <v>24312</v>
      </c>
    </row>
    <row r="24694" customFormat="false" ht="13.8" hidden="false" customHeight="false" outlineLevel="0" collapsed="false">
      <c r="A24694" s="0" t="s">
        <v>24313</v>
      </c>
      <c r="B24694" s="0" t="n">
        <f aca="false">IF(A24694&lt;&gt;A24693,B24693+1,B24693)</f>
        <v>24313</v>
      </c>
    </row>
    <row r="24695" customFormat="false" ht="13.8" hidden="false" customHeight="false" outlineLevel="0" collapsed="false">
      <c r="A24695" s="0" t="s">
        <v>24314</v>
      </c>
      <c r="B24695" s="0" t="n">
        <f aca="false">IF(A24695&lt;&gt;A24694,B24694+1,B24694)</f>
        <v>24314</v>
      </c>
    </row>
    <row r="24696" customFormat="false" ht="13.8" hidden="false" customHeight="false" outlineLevel="0" collapsed="false">
      <c r="A24696" s="0" t="s">
        <v>24315</v>
      </c>
      <c r="B24696" s="0" t="n">
        <f aca="false">IF(A24696&lt;&gt;A24695,B24695+1,B24695)</f>
        <v>24315</v>
      </c>
    </row>
    <row r="24697" customFormat="false" ht="13.8" hidden="false" customHeight="false" outlineLevel="0" collapsed="false">
      <c r="A24697" s="0" t="s">
        <v>24316</v>
      </c>
      <c r="B24697" s="0" t="n">
        <f aca="false">IF(A24697&lt;&gt;A24696,B24696+1,B24696)</f>
        <v>24316</v>
      </c>
    </row>
    <row r="24698" customFormat="false" ht="13.8" hidden="false" customHeight="false" outlineLevel="0" collapsed="false">
      <c r="A24698" s="0" t="s">
        <v>24317</v>
      </c>
      <c r="B24698" s="0" t="n">
        <f aca="false">IF(A24698&lt;&gt;A24697,B24697+1,B24697)</f>
        <v>24317</v>
      </c>
    </row>
    <row r="24699" customFormat="false" ht="13.8" hidden="false" customHeight="false" outlineLevel="0" collapsed="false">
      <c r="A24699" s="0" t="s">
        <v>24318</v>
      </c>
      <c r="B24699" s="0" t="n">
        <f aca="false">IF(A24699&lt;&gt;A24698,B24698+1,B24698)</f>
        <v>24318</v>
      </c>
    </row>
    <row r="24700" customFormat="false" ht="13.8" hidden="false" customHeight="false" outlineLevel="0" collapsed="false">
      <c r="A24700" s="0" t="s">
        <v>24319</v>
      </c>
      <c r="B24700" s="0" t="n">
        <f aca="false">IF(A24700&lt;&gt;A24699,B24699+1,B24699)</f>
        <v>24319</v>
      </c>
    </row>
    <row r="24701" customFormat="false" ht="13.8" hidden="false" customHeight="false" outlineLevel="0" collapsed="false">
      <c r="A24701" s="0" t="s">
        <v>24320</v>
      </c>
      <c r="B24701" s="0" t="n">
        <f aca="false">IF(A24701&lt;&gt;A24700,B24700+1,B24700)</f>
        <v>24320</v>
      </c>
    </row>
    <row r="24702" customFormat="false" ht="13.8" hidden="false" customHeight="false" outlineLevel="0" collapsed="false">
      <c r="A24702" s="0" t="s">
        <v>24321</v>
      </c>
      <c r="B24702" s="0" t="n">
        <f aca="false">IF(A24702&lt;&gt;A24701,B24701+1,B24701)</f>
        <v>24321</v>
      </c>
    </row>
    <row r="24703" customFormat="false" ht="13.8" hidden="false" customHeight="false" outlineLevel="0" collapsed="false">
      <c r="A24703" s="0" t="s">
        <v>24322</v>
      </c>
      <c r="B24703" s="0" t="n">
        <f aca="false">IF(A24703&lt;&gt;A24702,B24702+1,B24702)</f>
        <v>24322</v>
      </c>
    </row>
    <row r="24704" customFormat="false" ht="13.8" hidden="false" customHeight="false" outlineLevel="0" collapsed="false">
      <c r="A24704" s="0" t="s">
        <v>24323</v>
      </c>
      <c r="B24704" s="0" t="n">
        <f aca="false">IF(A24704&lt;&gt;A24703,B24703+1,B24703)</f>
        <v>24323</v>
      </c>
    </row>
    <row r="24705" customFormat="false" ht="13.8" hidden="false" customHeight="false" outlineLevel="0" collapsed="false">
      <c r="A24705" s="0" t="s">
        <v>24324</v>
      </c>
      <c r="B24705" s="0" t="n">
        <f aca="false">IF(A24705&lt;&gt;A24704,B24704+1,B24704)</f>
        <v>24324</v>
      </c>
    </row>
    <row r="24706" customFormat="false" ht="13.8" hidden="false" customHeight="false" outlineLevel="0" collapsed="false">
      <c r="A24706" s="0" t="s">
        <v>24325</v>
      </c>
      <c r="B24706" s="0" t="n">
        <f aca="false">IF(A24706&lt;&gt;A24705,B24705+1,B24705)</f>
        <v>24325</v>
      </c>
    </row>
    <row r="24707" customFormat="false" ht="13.8" hidden="false" customHeight="false" outlineLevel="0" collapsed="false">
      <c r="A24707" s="0" t="s">
        <v>24326</v>
      </c>
      <c r="B24707" s="0" t="n">
        <f aca="false">IF(A24707&lt;&gt;A24706,B24706+1,B24706)</f>
        <v>24326</v>
      </c>
    </row>
    <row r="24708" customFormat="false" ht="13.8" hidden="false" customHeight="false" outlineLevel="0" collapsed="false">
      <c r="A24708" s="0" t="s">
        <v>24327</v>
      </c>
      <c r="B24708" s="0" t="n">
        <f aca="false">IF(A24708&lt;&gt;A24707,B24707+1,B24707)</f>
        <v>24327</v>
      </c>
    </row>
    <row r="24709" customFormat="false" ht="13.8" hidden="false" customHeight="false" outlineLevel="0" collapsed="false">
      <c r="A24709" s="0" t="s">
        <v>24328</v>
      </c>
      <c r="B24709" s="0" t="n">
        <f aca="false">IF(A24709&lt;&gt;A24708,B24708+1,B24708)</f>
        <v>24328</v>
      </c>
    </row>
    <row r="24710" customFormat="false" ht="13.8" hidden="false" customHeight="false" outlineLevel="0" collapsed="false">
      <c r="A24710" s="0" t="s">
        <v>24329</v>
      </c>
      <c r="B24710" s="0" t="n">
        <f aca="false">IF(A24710&lt;&gt;A24709,B24709+1,B24709)</f>
        <v>24329</v>
      </c>
    </row>
    <row r="24711" customFormat="false" ht="13.8" hidden="false" customHeight="false" outlineLevel="0" collapsed="false">
      <c r="A24711" s="0" t="s">
        <v>24330</v>
      </c>
      <c r="B24711" s="0" t="n">
        <f aca="false">IF(A24711&lt;&gt;A24710,B24710+1,B24710)</f>
        <v>24330</v>
      </c>
    </row>
    <row r="24712" customFormat="false" ht="13.8" hidden="false" customHeight="false" outlineLevel="0" collapsed="false">
      <c r="A24712" s="0" t="s">
        <v>24331</v>
      </c>
      <c r="B24712" s="0" t="n">
        <f aca="false">IF(A24712&lt;&gt;A24711,B24711+1,B24711)</f>
        <v>24331</v>
      </c>
    </row>
    <row r="24713" customFormat="false" ht="13.8" hidden="false" customHeight="false" outlineLevel="0" collapsed="false">
      <c r="A24713" s="0" t="s">
        <v>24332</v>
      </c>
      <c r="B24713" s="0" t="n">
        <f aca="false">IF(A24713&lt;&gt;A24712,B24712+1,B24712)</f>
        <v>24332</v>
      </c>
    </row>
    <row r="24714" customFormat="false" ht="13.8" hidden="false" customHeight="false" outlineLevel="0" collapsed="false">
      <c r="A24714" s="0" t="s">
        <v>24333</v>
      </c>
      <c r="B24714" s="0" t="n">
        <f aca="false">IF(A24714&lt;&gt;A24713,B24713+1,B24713)</f>
        <v>24333</v>
      </c>
    </row>
    <row r="24715" customFormat="false" ht="13.8" hidden="false" customHeight="false" outlineLevel="0" collapsed="false">
      <c r="A24715" s="0" t="s">
        <v>24334</v>
      </c>
      <c r="B24715" s="0" t="n">
        <f aca="false">IF(A24715&lt;&gt;A24714,B24714+1,B24714)</f>
        <v>24334</v>
      </c>
    </row>
    <row r="24716" customFormat="false" ht="13.8" hidden="false" customHeight="false" outlineLevel="0" collapsed="false">
      <c r="A24716" s="0" t="s">
        <v>24335</v>
      </c>
      <c r="B24716" s="0" t="n">
        <f aca="false">IF(A24716&lt;&gt;A24715,B24715+1,B24715)</f>
        <v>24335</v>
      </c>
    </row>
    <row r="24717" customFormat="false" ht="13.8" hidden="false" customHeight="false" outlineLevel="0" collapsed="false">
      <c r="A24717" s="0" t="s">
        <v>24336</v>
      </c>
      <c r="B24717" s="0" t="n">
        <f aca="false">IF(A24717&lt;&gt;A24716,B24716+1,B24716)</f>
        <v>24336</v>
      </c>
    </row>
    <row r="24718" customFormat="false" ht="13.8" hidden="false" customHeight="false" outlineLevel="0" collapsed="false">
      <c r="A24718" s="0" t="s">
        <v>24337</v>
      </c>
      <c r="B24718" s="0" t="n">
        <f aca="false">IF(A24718&lt;&gt;A24717,B24717+1,B24717)</f>
        <v>24337</v>
      </c>
    </row>
    <row r="24719" customFormat="false" ht="13.8" hidden="false" customHeight="false" outlineLevel="0" collapsed="false">
      <c r="A24719" s="0" t="s">
        <v>24338</v>
      </c>
      <c r="B24719" s="0" t="n">
        <f aca="false">IF(A24719&lt;&gt;A24718,B24718+1,B24718)</f>
        <v>24338</v>
      </c>
    </row>
    <row r="24720" customFormat="false" ht="13.8" hidden="false" customHeight="false" outlineLevel="0" collapsed="false">
      <c r="A24720" s="0" t="s">
        <v>24339</v>
      </c>
      <c r="B24720" s="0" t="n">
        <f aca="false">IF(A24720&lt;&gt;A24719,B24719+1,B24719)</f>
        <v>24339</v>
      </c>
    </row>
    <row r="24721" customFormat="false" ht="13.8" hidden="false" customHeight="false" outlineLevel="0" collapsed="false">
      <c r="A24721" s="0" t="s">
        <v>24340</v>
      </c>
      <c r="B24721" s="0" t="n">
        <f aca="false">IF(A24721&lt;&gt;A24720,B24720+1,B24720)</f>
        <v>24340</v>
      </c>
    </row>
    <row r="24722" customFormat="false" ht="13.8" hidden="false" customHeight="false" outlineLevel="0" collapsed="false">
      <c r="A24722" s="0" t="s">
        <v>24341</v>
      </c>
      <c r="B24722" s="0" t="n">
        <f aca="false">IF(A24722&lt;&gt;A24721,B24721+1,B24721)</f>
        <v>24341</v>
      </c>
    </row>
    <row r="24723" customFormat="false" ht="13.8" hidden="false" customHeight="false" outlineLevel="0" collapsed="false">
      <c r="A24723" s="0" t="s">
        <v>24342</v>
      </c>
      <c r="B24723" s="0" t="n">
        <f aca="false">IF(A24723&lt;&gt;A24722,B24722+1,B24722)</f>
        <v>24342</v>
      </c>
    </row>
    <row r="24724" customFormat="false" ht="13.8" hidden="false" customHeight="false" outlineLevel="0" collapsed="false">
      <c r="A24724" s="0" t="s">
        <v>24343</v>
      </c>
      <c r="B24724" s="0" t="n">
        <f aca="false">IF(A24724&lt;&gt;A24723,B24723+1,B24723)</f>
        <v>24343</v>
      </c>
    </row>
    <row r="24725" customFormat="false" ht="13.8" hidden="false" customHeight="false" outlineLevel="0" collapsed="false">
      <c r="A24725" s="0" t="s">
        <v>24344</v>
      </c>
      <c r="B24725" s="0" t="n">
        <f aca="false">IF(A24725&lt;&gt;A24724,B24724+1,B24724)</f>
        <v>24344</v>
      </c>
    </row>
    <row r="24726" customFormat="false" ht="13.8" hidden="false" customHeight="false" outlineLevel="0" collapsed="false">
      <c r="A24726" s="0" t="s">
        <v>24345</v>
      </c>
      <c r="B24726" s="0" t="n">
        <f aca="false">IF(A24726&lt;&gt;A24725,B24725+1,B24725)</f>
        <v>24345</v>
      </c>
    </row>
    <row r="24727" customFormat="false" ht="13.8" hidden="false" customHeight="false" outlineLevel="0" collapsed="false">
      <c r="A24727" s="0" t="s">
        <v>24346</v>
      </c>
      <c r="B24727" s="0" t="n">
        <f aca="false">IF(A24727&lt;&gt;A24726,B24726+1,B24726)</f>
        <v>24346</v>
      </c>
    </row>
    <row r="24728" customFormat="false" ht="13.8" hidden="false" customHeight="false" outlineLevel="0" collapsed="false">
      <c r="A24728" s="0" t="s">
        <v>24347</v>
      </c>
      <c r="B24728" s="0" t="n">
        <f aca="false">IF(A24728&lt;&gt;A24727,B24727+1,B24727)</f>
        <v>24347</v>
      </c>
    </row>
    <row r="24729" customFormat="false" ht="13.8" hidden="false" customHeight="false" outlineLevel="0" collapsed="false">
      <c r="A24729" s="0" t="s">
        <v>24348</v>
      </c>
      <c r="B24729" s="0" t="n">
        <f aca="false">IF(A24729&lt;&gt;A24728,B24728+1,B24728)</f>
        <v>24348</v>
      </c>
    </row>
    <row r="24730" customFormat="false" ht="13.8" hidden="false" customHeight="false" outlineLevel="0" collapsed="false">
      <c r="A24730" s="0" t="s">
        <v>24349</v>
      </c>
      <c r="B24730" s="0" t="n">
        <f aca="false">IF(A24730&lt;&gt;A24729,B24729+1,B24729)</f>
        <v>24349</v>
      </c>
    </row>
    <row r="24731" customFormat="false" ht="13.8" hidden="false" customHeight="false" outlineLevel="0" collapsed="false">
      <c r="A24731" s="0" t="s">
        <v>24350</v>
      </c>
      <c r="B24731" s="0" t="n">
        <f aca="false">IF(A24731&lt;&gt;A24730,B24730+1,B24730)</f>
        <v>24350</v>
      </c>
    </row>
    <row r="24732" customFormat="false" ht="13.8" hidden="false" customHeight="false" outlineLevel="0" collapsed="false">
      <c r="A24732" s="0" t="s">
        <v>24351</v>
      </c>
      <c r="B24732" s="0" t="n">
        <f aca="false">IF(A24732&lt;&gt;A24731,B24731+1,B24731)</f>
        <v>24351</v>
      </c>
    </row>
    <row r="24733" customFormat="false" ht="13.8" hidden="false" customHeight="false" outlineLevel="0" collapsed="false">
      <c r="A24733" s="0" t="s">
        <v>24352</v>
      </c>
      <c r="B24733" s="0" t="n">
        <f aca="false">IF(A24733&lt;&gt;A24732,B24732+1,B24732)</f>
        <v>24352</v>
      </c>
    </row>
    <row r="24734" customFormat="false" ht="13.8" hidden="false" customHeight="false" outlineLevel="0" collapsed="false">
      <c r="A24734" s="0" t="s">
        <v>24353</v>
      </c>
      <c r="B24734" s="0" t="n">
        <f aca="false">IF(A24734&lt;&gt;A24733,B24733+1,B24733)</f>
        <v>24353</v>
      </c>
    </row>
    <row r="24735" customFormat="false" ht="13.8" hidden="false" customHeight="false" outlineLevel="0" collapsed="false">
      <c r="A24735" s="0" t="s">
        <v>24354</v>
      </c>
      <c r="B24735" s="0" t="n">
        <f aca="false">IF(A24735&lt;&gt;A24734,B24734+1,B24734)</f>
        <v>24354</v>
      </c>
    </row>
    <row r="24736" customFormat="false" ht="13.8" hidden="false" customHeight="false" outlineLevel="0" collapsed="false">
      <c r="A24736" s="0" t="s">
        <v>24355</v>
      </c>
      <c r="B24736" s="0" t="n">
        <f aca="false">IF(A24736&lt;&gt;A24735,B24735+1,B24735)</f>
        <v>24355</v>
      </c>
    </row>
    <row r="24737" customFormat="false" ht="13.8" hidden="false" customHeight="false" outlineLevel="0" collapsed="false">
      <c r="A24737" s="0" t="s">
        <v>24356</v>
      </c>
      <c r="B24737" s="0" t="n">
        <f aca="false">IF(A24737&lt;&gt;A24736,B24736+1,B24736)</f>
        <v>24356</v>
      </c>
    </row>
    <row r="24738" customFormat="false" ht="13.8" hidden="false" customHeight="false" outlineLevel="0" collapsed="false">
      <c r="A24738" s="0" t="s">
        <v>24357</v>
      </c>
      <c r="B24738" s="0" t="n">
        <f aca="false">IF(A24738&lt;&gt;A24737,B24737+1,B24737)</f>
        <v>24357</v>
      </c>
    </row>
    <row r="24739" customFormat="false" ht="13.8" hidden="false" customHeight="false" outlineLevel="0" collapsed="false">
      <c r="A24739" s="0" t="s">
        <v>24358</v>
      </c>
      <c r="B24739" s="0" t="n">
        <f aca="false">IF(A24739&lt;&gt;A24738,B24738+1,B24738)</f>
        <v>24358</v>
      </c>
    </row>
    <row r="24740" customFormat="false" ht="13.8" hidden="false" customHeight="false" outlineLevel="0" collapsed="false">
      <c r="A24740" s="0" t="s">
        <v>24359</v>
      </c>
      <c r="B24740" s="0" t="n">
        <f aca="false">IF(A24740&lt;&gt;A24739,B24739+1,B24739)</f>
        <v>24359</v>
      </c>
    </row>
    <row r="24741" customFormat="false" ht="13.8" hidden="false" customHeight="false" outlineLevel="0" collapsed="false">
      <c r="A24741" s="0" t="s">
        <v>24360</v>
      </c>
      <c r="B24741" s="0" t="n">
        <f aca="false">IF(A24741&lt;&gt;A24740,B24740+1,B24740)</f>
        <v>24360</v>
      </c>
    </row>
    <row r="24742" customFormat="false" ht="13.8" hidden="false" customHeight="false" outlineLevel="0" collapsed="false">
      <c r="A24742" s="0" t="s">
        <v>24361</v>
      </c>
      <c r="B24742" s="0" t="n">
        <f aca="false">IF(A24742&lt;&gt;A24741,B24741+1,B24741)</f>
        <v>24361</v>
      </c>
    </row>
    <row r="24743" customFormat="false" ht="13.8" hidden="false" customHeight="false" outlineLevel="0" collapsed="false">
      <c r="A24743" s="0" t="s">
        <v>24362</v>
      </c>
      <c r="B24743" s="0" t="n">
        <f aca="false">IF(A24743&lt;&gt;A24742,B24742+1,B24742)</f>
        <v>24362</v>
      </c>
    </row>
    <row r="24744" customFormat="false" ht="13.8" hidden="false" customHeight="false" outlineLevel="0" collapsed="false">
      <c r="A24744" s="0" t="s">
        <v>24363</v>
      </c>
      <c r="B24744" s="0" t="n">
        <f aca="false">IF(A24744&lt;&gt;A24743,B24743+1,B24743)</f>
        <v>24363</v>
      </c>
    </row>
    <row r="24745" customFormat="false" ht="13.8" hidden="false" customHeight="false" outlineLevel="0" collapsed="false">
      <c r="A24745" s="0" t="s">
        <v>24364</v>
      </c>
      <c r="B24745" s="0" t="n">
        <f aca="false">IF(A24745&lt;&gt;A24744,B24744+1,B24744)</f>
        <v>24364</v>
      </c>
    </row>
    <row r="24746" customFormat="false" ht="13.8" hidden="false" customHeight="false" outlineLevel="0" collapsed="false">
      <c r="A24746" s="0" t="s">
        <v>24365</v>
      </c>
      <c r="B24746" s="0" t="n">
        <f aca="false">IF(A24746&lt;&gt;A24745,B24745+1,B24745)</f>
        <v>24365</v>
      </c>
    </row>
    <row r="24747" customFormat="false" ht="13.8" hidden="false" customHeight="false" outlineLevel="0" collapsed="false">
      <c r="A24747" s="0" t="s">
        <v>24366</v>
      </c>
      <c r="B24747" s="0" t="n">
        <f aca="false">IF(A24747&lt;&gt;A24746,B24746+1,B24746)</f>
        <v>24366</v>
      </c>
    </row>
    <row r="24748" customFormat="false" ht="13.8" hidden="false" customHeight="false" outlineLevel="0" collapsed="false">
      <c r="A24748" s="0" t="s">
        <v>24367</v>
      </c>
      <c r="B24748" s="0" t="n">
        <f aca="false">IF(A24748&lt;&gt;A24747,B24747+1,B24747)</f>
        <v>24367</v>
      </c>
    </row>
    <row r="24749" customFormat="false" ht="13.8" hidden="false" customHeight="false" outlineLevel="0" collapsed="false">
      <c r="A24749" s="0" t="s">
        <v>24368</v>
      </c>
      <c r="B24749" s="0" t="n">
        <f aca="false">IF(A24749&lt;&gt;A24748,B24748+1,B24748)</f>
        <v>24368</v>
      </c>
    </row>
    <row r="24750" customFormat="false" ht="13.8" hidden="false" customHeight="false" outlineLevel="0" collapsed="false">
      <c r="A24750" s="0" t="s">
        <v>24369</v>
      </c>
      <c r="B24750" s="0" t="n">
        <f aca="false">IF(A24750&lt;&gt;A24749,B24749+1,B24749)</f>
        <v>24369</v>
      </c>
    </row>
    <row r="24751" customFormat="false" ht="13.8" hidden="false" customHeight="false" outlineLevel="0" collapsed="false">
      <c r="A24751" s="0" t="s">
        <v>24370</v>
      </c>
      <c r="B24751" s="0" t="n">
        <f aca="false">IF(A24751&lt;&gt;A24750,B24750+1,B24750)</f>
        <v>24370</v>
      </c>
    </row>
    <row r="24752" customFormat="false" ht="13.8" hidden="false" customHeight="false" outlineLevel="0" collapsed="false">
      <c r="A24752" s="0" t="s">
        <v>24371</v>
      </c>
      <c r="B24752" s="0" t="n">
        <f aca="false">IF(A24752&lt;&gt;A24751,B24751+1,B24751)</f>
        <v>24371</v>
      </c>
    </row>
    <row r="24753" customFormat="false" ht="13.8" hidden="false" customHeight="false" outlineLevel="0" collapsed="false">
      <c r="A24753" s="0" t="s">
        <v>24372</v>
      </c>
      <c r="B24753" s="0" t="n">
        <f aca="false">IF(A24753&lt;&gt;A24752,B24752+1,B24752)</f>
        <v>24372</v>
      </c>
    </row>
    <row r="24754" customFormat="false" ht="13.8" hidden="false" customHeight="false" outlineLevel="0" collapsed="false">
      <c r="A24754" s="0" t="s">
        <v>24373</v>
      </c>
      <c r="B24754" s="0" t="n">
        <f aca="false">IF(A24754&lt;&gt;A24753,B24753+1,B24753)</f>
        <v>24373</v>
      </c>
    </row>
    <row r="24755" customFormat="false" ht="13.8" hidden="false" customHeight="false" outlineLevel="0" collapsed="false">
      <c r="A24755" s="0" t="s">
        <v>24374</v>
      </c>
      <c r="B24755" s="0" t="n">
        <f aca="false">IF(A24755&lt;&gt;A24754,B24754+1,B24754)</f>
        <v>24374</v>
      </c>
    </row>
    <row r="24756" customFormat="false" ht="13.8" hidden="false" customHeight="false" outlineLevel="0" collapsed="false">
      <c r="A24756" s="0" t="s">
        <v>24375</v>
      </c>
      <c r="B24756" s="0" t="n">
        <f aca="false">IF(A24756&lt;&gt;A24755,B24755+1,B24755)</f>
        <v>24375</v>
      </c>
    </row>
    <row r="24757" customFormat="false" ht="13.8" hidden="false" customHeight="false" outlineLevel="0" collapsed="false">
      <c r="A24757" s="0" t="s">
        <v>24376</v>
      </c>
      <c r="B24757" s="0" t="n">
        <f aca="false">IF(A24757&lt;&gt;A24756,B24756+1,B24756)</f>
        <v>24376</v>
      </c>
    </row>
    <row r="24758" customFormat="false" ht="13.8" hidden="false" customHeight="false" outlineLevel="0" collapsed="false">
      <c r="A24758" s="0" t="s">
        <v>24377</v>
      </c>
      <c r="B24758" s="0" t="n">
        <f aca="false">IF(A24758&lt;&gt;A24757,B24757+1,B24757)</f>
        <v>24377</v>
      </c>
    </row>
    <row r="24759" customFormat="false" ht="13.8" hidden="false" customHeight="false" outlineLevel="0" collapsed="false">
      <c r="A24759" s="0" t="s">
        <v>24378</v>
      </c>
      <c r="B24759" s="0" t="n">
        <f aca="false">IF(A24759&lt;&gt;A24758,B24758+1,B24758)</f>
        <v>24378</v>
      </c>
    </row>
    <row r="24760" customFormat="false" ht="13.8" hidden="false" customHeight="false" outlineLevel="0" collapsed="false">
      <c r="A24760" s="0" t="s">
        <v>24379</v>
      </c>
      <c r="B24760" s="0" t="n">
        <f aca="false">IF(A24760&lt;&gt;A24759,B24759+1,B24759)</f>
        <v>24379</v>
      </c>
    </row>
    <row r="24761" customFormat="false" ht="13.8" hidden="false" customHeight="false" outlineLevel="0" collapsed="false">
      <c r="A24761" s="0" t="s">
        <v>24380</v>
      </c>
      <c r="B24761" s="0" t="n">
        <f aca="false">IF(A24761&lt;&gt;A24760,B24760+1,B24760)</f>
        <v>24380</v>
      </c>
    </row>
    <row r="24762" customFormat="false" ht="13.8" hidden="false" customHeight="false" outlineLevel="0" collapsed="false">
      <c r="A24762" s="0" t="s">
        <v>24381</v>
      </c>
      <c r="B24762" s="0" t="n">
        <f aca="false">IF(A24762&lt;&gt;A24761,B24761+1,B24761)</f>
        <v>24381</v>
      </c>
    </row>
    <row r="24763" customFormat="false" ht="13.8" hidden="false" customHeight="false" outlineLevel="0" collapsed="false">
      <c r="A24763" s="0" t="s">
        <v>24382</v>
      </c>
      <c r="B24763" s="0" t="n">
        <f aca="false">IF(A24763&lt;&gt;A24762,B24762+1,B24762)</f>
        <v>24382</v>
      </c>
    </row>
    <row r="24764" customFormat="false" ht="13.8" hidden="false" customHeight="false" outlineLevel="0" collapsed="false">
      <c r="A24764" s="0" t="s">
        <v>24383</v>
      </c>
      <c r="B24764" s="0" t="n">
        <f aca="false">IF(A24764&lt;&gt;A24763,B24763+1,B24763)</f>
        <v>24383</v>
      </c>
    </row>
    <row r="24765" customFormat="false" ht="13.8" hidden="false" customHeight="false" outlineLevel="0" collapsed="false">
      <c r="A24765" s="0" t="s">
        <v>24384</v>
      </c>
      <c r="B24765" s="0" t="n">
        <f aca="false">IF(A24765&lt;&gt;A24764,B24764+1,B24764)</f>
        <v>24384</v>
      </c>
    </row>
    <row r="24766" customFormat="false" ht="13.8" hidden="false" customHeight="false" outlineLevel="0" collapsed="false">
      <c r="A24766" s="0" t="s">
        <v>24385</v>
      </c>
      <c r="B24766" s="0" t="n">
        <f aca="false">IF(A24766&lt;&gt;A24765,B24765+1,B24765)</f>
        <v>24385</v>
      </c>
    </row>
    <row r="24767" customFormat="false" ht="13.8" hidden="false" customHeight="false" outlineLevel="0" collapsed="false">
      <c r="A24767" s="0" t="s">
        <v>24386</v>
      </c>
      <c r="B24767" s="0" t="n">
        <f aca="false">IF(A24767&lt;&gt;A24766,B24766+1,B24766)</f>
        <v>24386</v>
      </c>
    </row>
    <row r="24768" customFormat="false" ht="13.8" hidden="false" customHeight="false" outlineLevel="0" collapsed="false">
      <c r="A24768" s="0" t="s">
        <v>24387</v>
      </c>
      <c r="B24768" s="0" t="n">
        <f aca="false">IF(A24768&lt;&gt;A24767,B24767+1,B24767)</f>
        <v>24387</v>
      </c>
    </row>
    <row r="24769" customFormat="false" ht="13.8" hidden="false" customHeight="false" outlineLevel="0" collapsed="false">
      <c r="A24769" s="0" t="s">
        <v>24388</v>
      </c>
      <c r="B24769" s="0" t="n">
        <f aca="false">IF(A24769&lt;&gt;A24768,B24768+1,B24768)</f>
        <v>24388</v>
      </c>
    </row>
    <row r="24770" customFormat="false" ht="13.8" hidden="false" customHeight="false" outlineLevel="0" collapsed="false">
      <c r="A24770" s="0" t="s">
        <v>24389</v>
      </c>
      <c r="B24770" s="0" t="n">
        <f aca="false">IF(A24770&lt;&gt;A24769,B24769+1,B24769)</f>
        <v>24389</v>
      </c>
    </row>
    <row r="24771" customFormat="false" ht="13.8" hidden="false" customHeight="false" outlineLevel="0" collapsed="false">
      <c r="A24771" s="0" t="s">
        <v>24390</v>
      </c>
      <c r="B24771" s="0" t="n">
        <f aca="false">IF(A24771&lt;&gt;A24770,B24770+1,B24770)</f>
        <v>24390</v>
      </c>
    </row>
    <row r="24772" customFormat="false" ht="13.8" hidden="false" customHeight="false" outlineLevel="0" collapsed="false">
      <c r="A24772" s="0" t="s">
        <v>24391</v>
      </c>
      <c r="B24772" s="0" t="n">
        <f aca="false">IF(A24772&lt;&gt;A24771,B24771+1,B24771)</f>
        <v>24391</v>
      </c>
    </row>
    <row r="24773" customFormat="false" ht="13.8" hidden="false" customHeight="false" outlineLevel="0" collapsed="false">
      <c r="A24773" s="0" t="s">
        <v>24392</v>
      </c>
      <c r="B24773" s="0" t="n">
        <f aca="false">IF(A24773&lt;&gt;A24772,B24772+1,B24772)</f>
        <v>24392</v>
      </c>
    </row>
    <row r="24774" customFormat="false" ht="13.8" hidden="false" customHeight="false" outlineLevel="0" collapsed="false">
      <c r="A24774" s="0" t="s">
        <v>24393</v>
      </c>
      <c r="B24774" s="0" t="n">
        <f aca="false">IF(A24774&lt;&gt;A24773,B24773+1,B24773)</f>
        <v>24393</v>
      </c>
    </row>
    <row r="24775" customFormat="false" ht="13.8" hidden="false" customHeight="false" outlineLevel="0" collapsed="false">
      <c r="A24775" s="0" t="s">
        <v>24394</v>
      </c>
      <c r="B24775" s="0" t="n">
        <f aca="false">IF(A24775&lt;&gt;A24774,B24774+1,B24774)</f>
        <v>24394</v>
      </c>
    </row>
    <row r="24776" customFormat="false" ht="13.8" hidden="false" customHeight="false" outlineLevel="0" collapsed="false">
      <c r="A24776" s="0" t="s">
        <v>24395</v>
      </c>
      <c r="B24776" s="0" t="n">
        <f aca="false">IF(A24776&lt;&gt;A24775,B24775+1,B24775)</f>
        <v>24395</v>
      </c>
    </row>
    <row r="24777" customFormat="false" ht="13.8" hidden="false" customHeight="false" outlineLevel="0" collapsed="false">
      <c r="A24777" s="0" t="s">
        <v>24396</v>
      </c>
      <c r="B24777" s="0" t="n">
        <f aca="false">IF(A24777&lt;&gt;A24776,B24776+1,B24776)</f>
        <v>24396</v>
      </c>
    </row>
    <row r="24778" customFormat="false" ht="13.8" hidden="false" customHeight="false" outlineLevel="0" collapsed="false">
      <c r="A24778" s="0" t="s">
        <v>24397</v>
      </c>
      <c r="B24778" s="0" t="n">
        <f aca="false">IF(A24778&lt;&gt;A24777,B24777+1,B24777)</f>
        <v>24397</v>
      </c>
    </row>
    <row r="24779" customFormat="false" ht="13.8" hidden="false" customHeight="false" outlineLevel="0" collapsed="false">
      <c r="A24779" s="0" t="s">
        <v>24398</v>
      </c>
      <c r="B24779" s="0" t="n">
        <f aca="false">IF(A24779&lt;&gt;A24778,B24778+1,B24778)</f>
        <v>24398</v>
      </c>
    </row>
    <row r="24780" customFormat="false" ht="13.8" hidden="false" customHeight="false" outlineLevel="0" collapsed="false">
      <c r="A24780" s="0" t="s">
        <v>24399</v>
      </c>
      <c r="B24780" s="0" t="n">
        <f aca="false">IF(A24780&lt;&gt;A24779,B24779+1,B24779)</f>
        <v>24399</v>
      </c>
    </row>
    <row r="24781" customFormat="false" ht="13.8" hidden="false" customHeight="false" outlineLevel="0" collapsed="false">
      <c r="A24781" s="0" t="s">
        <v>24400</v>
      </c>
      <c r="B24781" s="0" t="n">
        <f aca="false">IF(A24781&lt;&gt;A24780,B24780+1,B24780)</f>
        <v>24400</v>
      </c>
    </row>
    <row r="24782" customFormat="false" ht="13.8" hidden="false" customHeight="false" outlineLevel="0" collapsed="false">
      <c r="A24782" s="0" t="s">
        <v>24400</v>
      </c>
      <c r="B24782" s="0" t="n">
        <f aca="false">IF(A24782&lt;&gt;A24781,B24781+1,B24781)</f>
        <v>24400</v>
      </c>
    </row>
    <row r="24783" customFormat="false" ht="13.8" hidden="false" customHeight="false" outlineLevel="0" collapsed="false">
      <c r="A24783" s="0" t="s">
        <v>24401</v>
      </c>
      <c r="B24783" s="0" t="n">
        <f aca="false">IF(A24783&lt;&gt;A24782,B24782+1,B24782)</f>
        <v>24401</v>
      </c>
    </row>
    <row r="24784" customFormat="false" ht="13.8" hidden="false" customHeight="false" outlineLevel="0" collapsed="false">
      <c r="A24784" s="0" t="s">
        <v>24402</v>
      </c>
      <c r="B24784" s="0" t="n">
        <f aca="false">IF(A24784&lt;&gt;A24783,B24783+1,B24783)</f>
        <v>24402</v>
      </c>
    </row>
    <row r="24785" customFormat="false" ht="13.8" hidden="false" customHeight="false" outlineLevel="0" collapsed="false">
      <c r="A24785" s="0" t="s">
        <v>24403</v>
      </c>
      <c r="B24785" s="0" t="n">
        <f aca="false">IF(A24785&lt;&gt;A24784,B24784+1,B24784)</f>
        <v>24403</v>
      </c>
    </row>
    <row r="24786" customFormat="false" ht="13.8" hidden="false" customHeight="false" outlineLevel="0" collapsed="false">
      <c r="A24786" s="0" t="s">
        <v>24404</v>
      </c>
      <c r="B24786" s="0" t="n">
        <f aca="false">IF(A24786&lt;&gt;A24785,B24785+1,B24785)</f>
        <v>24404</v>
      </c>
    </row>
    <row r="24787" customFormat="false" ht="13.8" hidden="false" customHeight="false" outlineLevel="0" collapsed="false">
      <c r="A24787" s="0" t="s">
        <v>24405</v>
      </c>
      <c r="B24787" s="0" t="n">
        <f aca="false">IF(A24787&lt;&gt;A24786,B24786+1,B24786)</f>
        <v>24405</v>
      </c>
    </row>
    <row r="24788" customFormat="false" ht="13.8" hidden="false" customHeight="false" outlineLevel="0" collapsed="false">
      <c r="A24788" s="0" t="s">
        <v>24406</v>
      </c>
      <c r="B24788" s="0" t="n">
        <f aca="false">IF(A24788&lt;&gt;A24787,B24787+1,B24787)</f>
        <v>24406</v>
      </c>
    </row>
    <row r="24789" customFormat="false" ht="13.8" hidden="false" customHeight="false" outlineLevel="0" collapsed="false">
      <c r="A24789" s="0" t="s">
        <v>24407</v>
      </c>
      <c r="B24789" s="0" t="n">
        <f aca="false">IF(A24789&lt;&gt;A24788,B24788+1,B24788)</f>
        <v>24407</v>
      </c>
    </row>
    <row r="24790" customFormat="false" ht="13.8" hidden="false" customHeight="false" outlineLevel="0" collapsed="false">
      <c r="A24790" s="0" t="s">
        <v>24408</v>
      </c>
      <c r="B24790" s="0" t="n">
        <f aca="false">IF(A24790&lt;&gt;A24789,B24789+1,B24789)</f>
        <v>24408</v>
      </c>
    </row>
    <row r="24791" customFormat="false" ht="13.8" hidden="false" customHeight="false" outlineLevel="0" collapsed="false">
      <c r="A24791" s="0" t="s">
        <v>24409</v>
      </c>
      <c r="B24791" s="0" t="n">
        <f aca="false">IF(A24791&lt;&gt;A24790,B24790+1,B24790)</f>
        <v>24409</v>
      </c>
    </row>
    <row r="24792" customFormat="false" ht="13.8" hidden="false" customHeight="false" outlineLevel="0" collapsed="false">
      <c r="A24792" s="0" t="s">
        <v>24410</v>
      </c>
      <c r="B24792" s="0" t="n">
        <f aca="false">IF(A24792&lt;&gt;A24791,B24791+1,B24791)</f>
        <v>24410</v>
      </c>
    </row>
    <row r="24793" customFormat="false" ht="13.8" hidden="false" customHeight="false" outlineLevel="0" collapsed="false">
      <c r="A24793" s="0" t="s">
        <v>24411</v>
      </c>
      <c r="B24793" s="0" t="n">
        <f aca="false">IF(A24793&lt;&gt;A24792,B24792+1,B24792)</f>
        <v>24411</v>
      </c>
    </row>
    <row r="24794" customFormat="false" ht="13.8" hidden="false" customHeight="false" outlineLevel="0" collapsed="false">
      <c r="A24794" s="0" t="s">
        <v>24412</v>
      </c>
      <c r="B24794" s="0" t="n">
        <f aca="false">IF(A24794&lt;&gt;A24793,B24793+1,B24793)</f>
        <v>24412</v>
      </c>
    </row>
    <row r="24795" customFormat="false" ht="13.8" hidden="false" customHeight="false" outlineLevel="0" collapsed="false">
      <c r="A24795" s="0" t="s">
        <v>24413</v>
      </c>
      <c r="B24795" s="0" t="n">
        <f aca="false">IF(A24795&lt;&gt;A24794,B24794+1,B24794)</f>
        <v>24413</v>
      </c>
    </row>
    <row r="24796" customFormat="false" ht="13.8" hidden="false" customHeight="false" outlineLevel="0" collapsed="false">
      <c r="A24796" s="0" t="s">
        <v>24414</v>
      </c>
      <c r="B24796" s="0" t="n">
        <f aca="false">IF(A24796&lt;&gt;A24795,B24795+1,B24795)</f>
        <v>24414</v>
      </c>
    </row>
    <row r="24797" customFormat="false" ht="13.8" hidden="false" customHeight="false" outlineLevel="0" collapsed="false">
      <c r="A24797" s="0" t="s">
        <v>24415</v>
      </c>
      <c r="B24797" s="0" t="n">
        <f aca="false">IF(A24797&lt;&gt;A24796,B24796+1,B24796)</f>
        <v>24415</v>
      </c>
    </row>
    <row r="24798" customFormat="false" ht="13.8" hidden="false" customHeight="false" outlineLevel="0" collapsed="false">
      <c r="A24798" s="0" t="s">
        <v>24416</v>
      </c>
      <c r="B24798" s="0" t="n">
        <f aca="false">IF(A24798&lt;&gt;A24797,B24797+1,B24797)</f>
        <v>24416</v>
      </c>
    </row>
    <row r="24799" customFormat="false" ht="13.8" hidden="false" customHeight="false" outlineLevel="0" collapsed="false">
      <c r="A24799" s="0" t="s">
        <v>24417</v>
      </c>
      <c r="B24799" s="0" t="n">
        <f aca="false">IF(A24799&lt;&gt;A24798,B24798+1,B24798)</f>
        <v>24417</v>
      </c>
    </row>
    <row r="24800" customFormat="false" ht="13.8" hidden="false" customHeight="false" outlineLevel="0" collapsed="false">
      <c r="A24800" s="0" t="s">
        <v>24418</v>
      </c>
      <c r="B24800" s="0" t="n">
        <f aca="false">IF(A24800&lt;&gt;A24799,B24799+1,B24799)</f>
        <v>24418</v>
      </c>
    </row>
    <row r="24801" customFormat="false" ht="13.8" hidden="false" customHeight="false" outlineLevel="0" collapsed="false">
      <c r="A24801" s="0" t="s">
        <v>24419</v>
      </c>
      <c r="B24801" s="0" t="n">
        <f aca="false">IF(A24801&lt;&gt;A24800,B24800+1,B24800)</f>
        <v>24419</v>
      </c>
    </row>
    <row r="24802" customFormat="false" ht="13.8" hidden="false" customHeight="false" outlineLevel="0" collapsed="false">
      <c r="A24802" s="0" t="s">
        <v>24420</v>
      </c>
      <c r="B24802" s="0" t="n">
        <f aca="false">IF(A24802&lt;&gt;A24801,B24801+1,B24801)</f>
        <v>24420</v>
      </c>
    </row>
    <row r="24803" customFormat="false" ht="13.8" hidden="false" customHeight="false" outlineLevel="0" collapsed="false">
      <c r="A24803" s="0" t="s">
        <v>24421</v>
      </c>
      <c r="B24803" s="0" t="n">
        <f aca="false">IF(A24803&lt;&gt;A24802,B24802+1,B24802)</f>
        <v>24421</v>
      </c>
    </row>
    <row r="24804" customFormat="false" ht="13.8" hidden="false" customHeight="false" outlineLevel="0" collapsed="false">
      <c r="A24804" s="0" t="s">
        <v>24422</v>
      </c>
      <c r="B24804" s="0" t="n">
        <f aca="false">IF(A24804&lt;&gt;A24803,B24803+1,B24803)</f>
        <v>24422</v>
      </c>
    </row>
    <row r="24805" customFormat="false" ht="13.8" hidden="false" customHeight="false" outlineLevel="0" collapsed="false">
      <c r="A24805" s="0" t="s">
        <v>24423</v>
      </c>
      <c r="B24805" s="0" t="n">
        <f aca="false">IF(A24805&lt;&gt;A24804,B24804+1,B24804)</f>
        <v>24423</v>
      </c>
    </row>
    <row r="24806" customFormat="false" ht="13.8" hidden="false" customHeight="false" outlineLevel="0" collapsed="false">
      <c r="A24806" s="0" t="s">
        <v>24424</v>
      </c>
      <c r="B24806" s="0" t="n">
        <f aca="false">IF(A24806&lt;&gt;A24805,B24805+1,B24805)</f>
        <v>24424</v>
      </c>
    </row>
    <row r="24807" customFormat="false" ht="13.8" hidden="false" customHeight="false" outlineLevel="0" collapsed="false">
      <c r="A24807" s="0" t="s">
        <v>24425</v>
      </c>
      <c r="B24807" s="0" t="n">
        <f aca="false">IF(A24807&lt;&gt;A24806,B24806+1,B24806)</f>
        <v>24425</v>
      </c>
    </row>
    <row r="24808" customFormat="false" ht="13.8" hidden="false" customHeight="false" outlineLevel="0" collapsed="false">
      <c r="A24808" s="0" t="s">
        <v>24426</v>
      </c>
      <c r="B24808" s="0" t="n">
        <f aca="false">IF(A24808&lt;&gt;A24807,B24807+1,B24807)</f>
        <v>24426</v>
      </c>
    </row>
    <row r="24809" customFormat="false" ht="13.8" hidden="false" customHeight="false" outlineLevel="0" collapsed="false">
      <c r="A24809" s="0" t="s">
        <v>24427</v>
      </c>
      <c r="B24809" s="0" t="n">
        <f aca="false">IF(A24809&lt;&gt;A24808,B24808+1,B24808)</f>
        <v>24427</v>
      </c>
    </row>
    <row r="24810" customFormat="false" ht="13.8" hidden="false" customHeight="false" outlineLevel="0" collapsed="false">
      <c r="A24810" s="0" t="s">
        <v>24428</v>
      </c>
      <c r="B24810" s="0" t="n">
        <f aca="false">IF(A24810&lt;&gt;A24809,B24809+1,B24809)</f>
        <v>24428</v>
      </c>
    </row>
    <row r="24811" customFormat="false" ht="13.8" hidden="false" customHeight="false" outlineLevel="0" collapsed="false">
      <c r="A24811" s="0" t="s">
        <v>24429</v>
      </c>
      <c r="B24811" s="0" t="n">
        <f aca="false">IF(A24811&lt;&gt;A24810,B24810+1,B24810)</f>
        <v>24429</v>
      </c>
    </row>
    <row r="24812" customFormat="false" ht="13.8" hidden="false" customHeight="false" outlineLevel="0" collapsed="false">
      <c r="A24812" s="0" t="s">
        <v>24430</v>
      </c>
      <c r="B24812" s="0" t="n">
        <f aca="false">IF(A24812&lt;&gt;A24811,B24811+1,B24811)</f>
        <v>24430</v>
      </c>
    </row>
    <row r="24813" customFormat="false" ht="13.8" hidden="false" customHeight="false" outlineLevel="0" collapsed="false">
      <c r="A24813" s="0" t="s">
        <v>24431</v>
      </c>
      <c r="B24813" s="0" t="n">
        <f aca="false">IF(A24813&lt;&gt;A24812,B24812+1,B24812)</f>
        <v>24431</v>
      </c>
    </row>
    <row r="24814" customFormat="false" ht="13.8" hidden="false" customHeight="false" outlineLevel="0" collapsed="false">
      <c r="A24814" s="0" t="s">
        <v>24432</v>
      </c>
      <c r="B24814" s="0" t="n">
        <f aca="false">IF(A24814&lt;&gt;A24813,B24813+1,B24813)</f>
        <v>24432</v>
      </c>
    </row>
    <row r="24815" customFormat="false" ht="13.8" hidden="false" customHeight="false" outlineLevel="0" collapsed="false">
      <c r="A24815" s="0" t="s">
        <v>24433</v>
      </c>
      <c r="B24815" s="0" t="n">
        <f aca="false">IF(A24815&lt;&gt;A24814,B24814+1,B24814)</f>
        <v>24433</v>
      </c>
    </row>
    <row r="24816" customFormat="false" ht="13.8" hidden="false" customHeight="false" outlineLevel="0" collapsed="false">
      <c r="A24816" s="0" t="s">
        <v>24434</v>
      </c>
      <c r="B24816" s="0" t="n">
        <f aca="false">IF(A24816&lt;&gt;A24815,B24815+1,B24815)</f>
        <v>24434</v>
      </c>
    </row>
    <row r="24817" customFormat="false" ht="13.8" hidden="false" customHeight="false" outlineLevel="0" collapsed="false">
      <c r="A24817" s="0" t="s">
        <v>24435</v>
      </c>
      <c r="B24817" s="0" t="n">
        <f aca="false">IF(A24817&lt;&gt;A24816,B24816+1,B24816)</f>
        <v>24435</v>
      </c>
    </row>
    <row r="24818" customFormat="false" ht="13.8" hidden="false" customHeight="false" outlineLevel="0" collapsed="false">
      <c r="A24818" s="0" t="s">
        <v>24436</v>
      </c>
      <c r="B24818" s="0" t="n">
        <f aca="false">IF(A24818&lt;&gt;A24817,B24817+1,B24817)</f>
        <v>24436</v>
      </c>
    </row>
    <row r="24819" customFormat="false" ht="13.8" hidden="false" customHeight="false" outlineLevel="0" collapsed="false">
      <c r="A24819" s="0" t="s">
        <v>24437</v>
      </c>
      <c r="B24819" s="0" t="n">
        <f aca="false">IF(A24819&lt;&gt;A24818,B24818+1,B24818)</f>
        <v>24437</v>
      </c>
    </row>
    <row r="24820" customFormat="false" ht="13.8" hidden="false" customHeight="false" outlineLevel="0" collapsed="false">
      <c r="A24820" s="0" t="s">
        <v>24438</v>
      </c>
      <c r="B24820" s="0" t="n">
        <f aca="false">IF(A24820&lt;&gt;A24819,B24819+1,B24819)</f>
        <v>24438</v>
      </c>
    </row>
    <row r="24821" customFormat="false" ht="13.8" hidden="false" customHeight="false" outlineLevel="0" collapsed="false">
      <c r="A24821" s="0" t="s">
        <v>24439</v>
      </c>
      <c r="B24821" s="0" t="n">
        <f aca="false">IF(A24821&lt;&gt;A24820,B24820+1,B24820)</f>
        <v>24439</v>
      </c>
    </row>
    <row r="24822" customFormat="false" ht="13.8" hidden="false" customHeight="false" outlineLevel="0" collapsed="false">
      <c r="A24822" s="0" t="s">
        <v>24440</v>
      </c>
      <c r="B24822" s="0" t="n">
        <f aca="false">IF(A24822&lt;&gt;A24821,B24821+1,B24821)</f>
        <v>24440</v>
      </c>
    </row>
    <row r="24823" customFormat="false" ht="13.8" hidden="false" customHeight="false" outlineLevel="0" collapsed="false">
      <c r="A24823" s="0" t="s">
        <v>24441</v>
      </c>
      <c r="B24823" s="0" t="n">
        <f aca="false">IF(A24823&lt;&gt;A24822,B24822+1,B24822)</f>
        <v>24441</v>
      </c>
    </row>
    <row r="24824" customFormat="false" ht="13.8" hidden="false" customHeight="false" outlineLevel="0" collapsed="false">
      <c r="A24824" s="0" t="s">
        <v>24442</v>
      </c>
      <c r="B24824" s="0" t="n">
        <f aca="false">IF(A24824&lt;&gt;A24823,B24823+1,B24823)</f>
        <v>24442</v>
      </c>
    </row>
    <row r="24825" customFormat="false" ht="13.8" hidden="false" customHeight="false" outlineLevel="0" collapsed="false">
      <c r="A24825" s="0" t="s">
        <v>24443</v>
      </c>
      <c r="B24825" s="0" t="n">
        <f aca="false">IF(A24825&lt;&gt;A24824,B24824+1,B24824)</f>
        <v>24443</v>
      </c>
    </row>
    <row r="24826" customFormat="false" ht="13.8" hidden="false" customHeight="false" outlineLevel="0" collapsed="false">
      <c r="A24826" s="0" t="s">
        <v>24443</v>
      </c>
      <c r="B24826" s="0" t="n">
        <f aca="false">IF(A24826&lt;&gt;A24825,B24825+1,B24825)</f>
        <v>24443</v>
      </c>
    </row>
    <row r="24827" customFormat="false" ht="13.8" hidden="false" customHeight="false" outlineLevel="0" collapsed="false">
      <c r="A24827" s="0" t="s">
        <v>24444</v>
      </c>
      <c r="B24827" s="0" t="n">
        <f aca="false">IF(A24827&lt;&gt;A24826,B24826+1,B24826)</f>
        <v>24444</v>
      </c>
    </row>
    <row r="24828" customFormat="false" ht="13.8" hidden="false" customHeight="false" outlineLevel="0" collapsed="false">
      <c r="A24828" s="0" t="s">
        <v>24445</v>
      </c>
      <c r="B24828" s="0" t="n">
        <f aca="false">IF(A24828&lt;&gt;A24827,B24827+1,B24827)</f>
        <v>24445</v>
      </c>
    </row>
    <row r="24829" customFormat="false" ht="13.8" hidden="false" customHeight="false" outlineLevel="0" collapsed="false">
      <c r="A24829" s="0" t="s">
        <v>24446</v>
      </c>
      <c r="B24829" s="0" t="n">
        <f aca="false">IF(A24829&lt;&gt;A24828,B24828+1,B24828)</f>
        <v>24446</v>
      </c>
    </row>
    <row r="24830" customFormat="false" ht="13.8" hidden="false" customHeight="false" outlineLevel="0" collapsed="false">
      <c r="A24830" s="0" t="s">
        <v>24447</v>
      </c>
      <c r="B24830" s="0" t="n">
        <f aca="false">IF(A24830&lt;&gt;A24829,B24829+1,B24829)</f>
        <v>24447</v>
      </c>
    </row>
    <row r="24831" customFormat="false" ht="13.8" hidden="false" customHeight="false" outlineLevel="0" collapsed="false">
      <c r="A24831" s="0" t="s">
        <v>24448</v>
      </c>
      <c r="B24831" s="0" t="n">
        <f aca="false">IF(A24831&lt;&gt;A24830,B24830+1,B24830)</f>
        <v>24448</v>
      </c>
    </row>
    <row r="24832" customFormat="false" ht="13.8" hidden="false" customHeight="false" outlineLevel="0" collapsed="false">
      <c r="A24832" s="0" t="s">
        <v>24449</v>
      </c>
      <c r="B24832" s="0" t="n">
        <f aca="false">IF(A24832&lt;&gt;A24831,B24831+1,B24831)</f>
        <v>24449</v>
      </c>
    </row>
    <row r="24833" customFormat="false" ht="13.8" hidden="false" customHeight="false" outlineLevel="0" collapsed="false">
      <c r="A24833" s="0" t="s">
        <v>24450</v>
      </c>
      <c r="B24833" s="0" t="n">
        <f aca="false">IF(A24833&lt;&gt;A24832,B24832+1,B24832)</f>
        <v>24450</v>
      </c>
    </row>
    <row r="24834" customFormat="false" ht="13.8" hidden="false" customHeight="false" outlineLevel="0" collapsed="false">
      <c r="A24834" s="0" t="s">
        <v>24451</v>
      </c>
      <c r="B24834" s="0" t="n">
        <f aca="false">IF(A24834&lt;&gt;A24833,B24833+1,B24833)</f>
        <v>24451</v>
      </c>
    </row>
    <row r="24835" customFormat="false" ht="13.8" hidden="false" customHeight="false" outlineLevel="0" collapsed="false">
      <c r="A24835" s="0" t="s">
        <v>24452</v>
      </c>
      <c r="B24835" s="0" t="n">
        <f aca="false">IF(A24835&lt;&gt;A24834,B24834+1,B24834)</f>
        <v>24452</v>
      </c>
    </row>
    <row r="24836" customFormat="false" ht="13.8" hidden="false" customHeight="false" outlineLevel="0" collapsed="false">
      <c r="A24836" s="0" t="s">
        <v>24453</v>
      </c>
      <c r="B24836" s="0" t="n">
        <f aca="false">IF(A24836&lt;&gt;A24835,B24835+1,B24835)</f>
        <v>24453</v>
      </c>
    </row>
    <row r="24837" customFormat="false" ht="13.8" hidden="false" customHeight="false" outlineLevel="0" collapsed="false">
      <c r="A24837" s="0" t="s">
        <v>24454</v>
      </c>
      <c r="B24837" s="0" t="n">
        <f aca="false">IF(A24837&lt;&gt;A24836,B24836+1,B24836)</f>
        <v>24454</v>
      </c>
    </row>
    <row r="24838" customFormat="false" ht="13.8" hidden="false" customHeight="false" outlineLevel="0" collapsed="false">
      <c r="A24838" s="0" t="s">
        <v>24455</v>
      </c>
      <c r="B24838" s="0" t="n">
        <f aca="false">IF(A24838&lt;&gt;A24837,B24837+1,B24837)</f>
        <v>24455</v>
      </c>
    </row>
    <row r="24839" customFormat="false" ht="13.8" hidden="false" customHeight="false" outlineLevel="0" collapsed="false">
      <c r="A24839" s="0" t="s">
        <v>24456</v>
      </c>
      <c r="B24839" s="0" t="n">
        <f aca="false">IF(A24839&lt;&gt;A24838,B24838+1,B24838)</f>
        <v>24456</v>
      </c>
    </row>
    <row r="24840" customFormat="false" ht="13.8" hidden="false" customHeight="false" outlineLevel="0" collapsed="false">
      <c r="A24840" s="0" t="s">
        <v>24457</v>
      </c>
      <c r="B24840" s="0" t="n">
        <f aca="false">IF(A24840&lt;&gt;A24839,B24839+1,B24839)</f>
        <v>24457</v>
      </c>
    </row>
    <row r="24841" customFormat="false" ht="13.8" hidden="false" customHeight="false" outlineLevel="0" collapsed="false">
      <c r="A24841" s="0" t="s">
        <v>24458</v>
      </c>
      <c r="B24841" s="0" t="n">
        <f aca="false">IF(A24841&lt;&gt;A24840,B24840+1,B24840)</f>
        <v>24458</v>
      </c>
    </row>
    <row r="24842" customFormat="false" ht="13.8" hidden="false" customHeight="false" outlineLevel="0" collapsed="false">
      <c r="A24842" s="0" t="s">
        <v>24459</v>
      </c>
      <c r="B24842" s="0" t="n">
        <f aca="false">IF(A24842&lt;&gt;A24841,B24841+1,B24841)</f>
        <v>24459</v>
      </c>
    </row>
    <row r="24843" customFormat="false" ht="13.8" hidden="false" customHeight="false" outlineLevel="0" collapsed="false">
      <c r="A24843" s="0" t="s">
        <v>24460</v>
      </c>
      <c r="B24843" s="0" t="n">
        <f aca="false">IF(A24843&lt;&gt;A24842,B24842+1,B24842)</f>
        <v>24460</v>
      </c>
    </row>
    <row r="24844" customFormat="false" ht="13.8" hidden="false" customHeight="false" outlineLevel="0" collapsed="false">
      <c r="A24844" s="0" t="s">
        <v>24461</v>
      </c>
      <c r="B24844" s="0" t="n">
        <f aca="false">IF(A24844&lt;&gt;A24843,B24843+1,B24843)</f>
        <v>24461</v>
      </c>
    </row>
    <row r="24845" customFormat="false" ht="13.8" hidden="false" customHeight="false" outlineLevel="0" collapsed="false">
      <c r="A24845" s="0" t="s">
        <v>24462</v>
      </c>
      <c r="B24845" s="0" t="n">
        <f aca="false">IF(A24845&lt;&gt;A24844,B24844+1,B24844)</f>
        <v>24462</v>
      </c>
    </row>
    <row r="24846" customFormat="false" ht="13.8" hidden="false" customHeight="false" outlineLevel="0" collapsed="false">
      <c r="A24846" s="0" t="s">
        <v>24463</v>
      </c>
      <c r="B24846" s="0" t="n">
        <f aca="false">IF(A24846&lt;&gt;A24845,B24845+1,B24845)</f>
        <v>24463</v>
      </c>
    </row>
    <row r="24847" customFormat="false" ht="13.8" hidden="false" customHeight="false" outlineLevel="0" collapsed="false">
      <c r="A24847" s="0" t="s">
        <v>24464</v>
      </c>
      <c r="B24847" s="0" t="n">
        <f aca="false">IF(A24847&lt;&gt;A24846,B24846+1,B24846)</f>
        <v>24464</v>
      </c>
    </row>
    <row r="24848" customFormat="false" ht="13.8" hidden="false" customHeight="false" outlineLevel="0" collapsed="false">
      <c r="A24848" s="0" t="s">
        <v>24465</v>
      </c>
      <c r="B24848" s="0" t="n">
        <f aca="false">IF(A24848&lt;&gt;A24847,B24847+1,B24847)</f>
        <v>24465</v>
      </c>
    </row>
    <row r="24849" customFormat="false" ht="13.8" hidden="false" customHeight="false" outlineLevel="0" collapsed="false">
      <c r="A24849" s="0" t="s">
        <v>24466</v>
      </c>
      <c r="B24849" s="0" t="n">
        <f aca="false">IF(A24849&lt;&gt;A24848,B24848+1,B24848)</f>
        <v>24466</v>
      </c>
    </row>
    <row r="24850" customFormat="false" ht="13.8" hidden="false" customHeight="false" outlineLevel="0" collapsed="false">
      <c r="A24850" s="0" t="s">
        <v>24467</v>
      </c>
      <c r="B24850" s="0" t="n">
        <f aca="false">IF(A24850&lt;&gt;A24849,B24849+1,B24849)</f>
        <v>24467</v>
      </c>
    </row>
    <row r="24851" customFormat="false" ht="13.8" hidden="false" customHeight="false" outlineLevel="0" collapsed="false">
      <c r="A24851" s="0" t="s">
        <v>24468</v>
      </c>
      <c r="B24851" s="0" t="n">
        <f aca="false">IF(A24851&lt;&gt;A24850,B24850+1,B24850)</f>
        <v>24468</v>
      </c>
    </row>
    <row r="24852" customFormat="false" ht="13.8" hidden="false" customHeight="false" outlineLevel="0" collapsed="false">
      <c r="A24852" s="0" t="s">
        <v>24469</v>
      </c>
      <c r="B24852" s="0" t="n">
        <f aca="false">IF(A24852&lt;&gt;A24851,B24851+1,B24851)</f>
        <v>24469</v>
      </c>
    </row>
    <row r="24853" customFormat="false" ht="13.8" hidden="false" customHeight="false" outlineLevel="0" collapsed="false">
      <c r="A24853" s="0" t="s">
        <v>24470</v>
      </c>
      <c r="B24853" s="0" t="n">
        <f aca="false">IF(A24853&lt;&gt;A24852,B24852+1,B24852)</f>
        <v>24470</v>
      </c>
    </row>
    <row r="24854" customFormat="false" ht="13.8" hidden="false" customHeight="false" outlineLevel="0" collapsed="false">
      <c r="A24854" s="0" t="s">
        <v>24471</v>
      </c>
      <c r="B24854" s="0" t="n">
        <f aca="false">IF(A24854&lt;&gt;A24853,B24853+1,B24853)</f>
        <v>24471</v>
      </c>
    </row>
    <row r="24855" customFormat="false" ht="13.8" hidden="false" customHeight="false" outlineLevel="0" collapsed="false">
      <c r="A24855" s="0" t="s">
        <v>24472</v>
      </c>
      <c r="B24855" s="0" t="n">
        <f aca="false">IF(A24855&lt;&gt;A24854,B24854+1,B24854)</f>
        <v>24472</v>
      </c>
    </row>
    <row r="24856" customFormat="false" ht="13.8" hidden="false" customHeight="false" outlineLevel="0" collapsed="false">
      <c r="A24856" s="0" t="s">
        <v>24473</v>
      </c>
      <c r="B24856" s="0" t="n">
        <f aca="false">IF(A24856&lt;&gt;A24855,B24855+1,B24855)</f>
        <v>24473</v>
      </c>
    </row>
    <row r="24857" customFormat="false" ht="13.8" hidden="false" customHeight="false" outlineLevel="0" collapsed="false">
      <c r="A24857" s="0" t="s">
        <v>24474</v>
      </c>
      <c r="B24857" s="0" t="n">
        <f aca="false">IF(A24857&lt;&gt;A24856,B24856+1,B24856)</f>
        <v>24474</v>
      </c>
    </row>
    <row r="24858" customFormat="false" ht="13.8" hidden="false" customHeight="false" outlineLevel="0" collapsed="false">
      <c r="A24858" s="0" t="s">
        <v>24475</v>
      </c>
      <c r="B24858" s="0" t="n">
        <f aca="false">IF(A24858&lt;&gt;A24857,B24857+1,B24857)</f>
        <v>24475</v>
      </c>
    </row>
    <row r="24859" customFormat="false" ht="13.8" hidden="false" customHeight="false" outlineLevel="0" collapsed="false">
      <c r="A24859" s="0" t="s">
        <v>24476</v>
      </c>
      <c r="B24859" s="0" t="n">
        <f aca="false">IF(A24859&lt;&gt;A24858,B24858+1,B24858)</f>
        <v>24476</v>
      </c>
    </row>
    <row r="24860" customFormat="false" ht="13.8" hidden="false" customHeight="false" outlineLevel="0" collapsed="false">
      <c r="A24860" s="0" t="s">
        <v>24477</v>
      </c>
      <c r="B24860" s="0" t="n">
        <f aca="false">IF(A24860&lt;&gt;A24859,B24859+1,B24859)</f>
        <v>24477</v>
      </c>
    </row>
    <row r="24861" customFormat="false" ht="13.8" hidden="false" customHeight="false" outlineLevel="0" collapsed="false">
      <c r="A24861" s="0" t="s">
        <v>24478</v>
      </c>
      <c r="B24861" s="0" t="n">
        <f aca="false">IF(A24861&lt;&gt;A24860,B24860+1,B24860)</f>
        <v>24478</v>
      </c>
    </row>
    <row r="24862" customFormat="false" ht="13.8" hidden="false" customHeight="false" outlineLevel="0" collapsed="false">
      <c r="A24862" s="0" t="s">
        <v>24479</v>
      </c>
      <c r="B24862" s="0" t="n">
        <f aca="false">IF(A24862&lt;&gt;A24861,B24861+1,B24861)</f>
        <v>24479</v>
      </c>
    </row>
    <row r="24863" customFormat="false" ht="13.8" hidden="false" customHeight="false" outlineLevel="0" collapsed="false">
      <c r="A24863" s="0" t="s">
        <v>24480</v>
      </c>
      <c r="B24863" s="0" t="n">
        <f aca="false">IF(A24863&lt;&gt;A24862,B24862+1,B24862)</f>
        <v>24480</v>
      </c>
    </row>
    <row r="24864" customFormat="false" ht="13.8" hidden="false" customHeight="false" outlineLevel="0" collapsed="false">
      <c r="A24864" s="0" t="s">
        <v>24481</v>
      </c>
      <c r="B24864" s="0" t="n">
        <f aca="false">IF(A24864&lt;&gt;A24863,B24863+1,B24863)</f>
        <v>24481</v>
      </c>
    </row>
    <row r="24865" customFormat="false" ht="13.8" hidden="false" customHeight="false" outlineLevel="0" collapsed="false">
      <c r="A24865" s="0" t="s">
        <v>24482</v>
      </c>
      <c r="B24865" s="0" t="n">
        <f aca="false">IF(A24865&lt;&gt;A24864,B24864+1,B24864)</f>
        <v>24482</v>
      </c>
    </row>
    <row r="24866" customFormat="false" ht="13.8" hidden="false" customHeight="false" outlineLevel="0" collapsed="false">
      <c r="A24866" s="0" t="s">
        <v>24483</v>
      </c>
      <c r="B24866" s="0" t="n">
        <f aca="false">IF(A24866&lt;&gt;A24865,B24865+1,B24865)</f>
        <v>24483</v>
      </c>
    </row>
    <row r="24867" customFormat="false" ht="13.8" hidden="false" customHeight="false" outlineLevel="0" collapsed="false">
      <c r="A24867" s="0" t="s">
        <v>24484</v>
      </c>
      <c r="B24867" s="0" t="n">
        <f aca="false">IF(A24867&lt;&gt;A24866,B24866+1,B24866)</f>
        <v>24484</v>
      </c>
    </row>
    <row r="24868" customFormat="false" ht="13.8" hidden="false" customHeight="false" outlineLevel="0" collapsed="false">
      <c r="A24868" s="0" t="s">
        <v>24485</v>
      </c>
      <c r="B24868" s="0" t="n">
        <f aca="false">IF(A24868&lt;&gt;A24867,B24867+1,B24867)</f>
        <v>24485</v>
      </c>
    </row>
    <row r="24869" customFormat="false" ht="13.8" hidden="false" customHeight="false" outlineLevel="0" collapsed="false">
      <c r="A24869" s="0" t="s">
        <v>24486</v>
      </c>
      <c r="B24869" s="0" t="n">
        <f aca="false">IF(A24869&lt;&gt;A24868,B24868+1,B24868)</f>
        <v>24486</v>
      </c>
    </row>
    <row r="24870" customFormat="false" ht="13.8" hidden="false" customHeight="false" outlineLevel="0" collapsed="false">
      <c r="A24870" s="0" t="s">
        <v>24487</v>
      </c>
      <c r="B24870" s="0" t="n">
        <f aca="false">IF(A24870&lt;&gt;A24869,B24869+1,B24869)</f>
        <v>24487</v>
      </c>
    </row>
    <row r="24871" customFormat="false" ht="13.8" hidden="false" customHeight="false" outlineLevel="0" collapsed="false">
      <c r="A24871" s="0" t="s">
        <v>24488</v>
      </c>
      <c r="B24871" s="0" t="n">
        <f aca="false">IF(A24871&lt;&gt;A24870,B24870+1,B24870)</f>
        <v>24488</v>
      </c>
    </row>
    <row r="24872" customFormat="false" ht="13.8" hidden="false" customHeight="false" outlineLevel="0" collapsed="false">
      <c r="A24872" s="0" t="s">
        <v>24489</v>
      </c>
      <c r="B24872" s="0" t="n">
        <f aca="false">IF(A24872&lt;&gt;A24871,B24871+1,B24871)</f>
        <v>24489</v>
      </c>
    </row>
    <row r="24873" customFormat="false" ht="13.8" hidden="false" customHeight="false" outlineLevel="0" collapsed="false">
      <c r="A24873" s="0" t="s">
        <v>24490</v>
      </c>
      <c r="B24873" s="0" t="n">
        <f aca="false">IF(A24873&lt;&gt;A24872,B24872+1,B24872)</f>
        <v>24490</v>
      </c>
    </row>
    <row r="24874" customFormat="false" ht="13.8" hidden="false" customHeight="false" outlineLevel="0" collapsed="false">
      <c r="A24874" s="0" t="s">
        <v>24491</v>
      </c>
      <c r="B24874" s="0" t="n">
        <f aca="false">IF(A24874&lt;&gt;A24873,B24873+1,B24873)</f>
        <v>24491</v>
      </c>
    </row>
    <row r="24875" customFormat="false" ht="13.8" hidden="false" customHeight="false" outlineLevel="0" collapsed="false">
      <c r="A24875" s="0" t="s">
        <v>24492</v>
      </c>
      <c r="B24875" s="0" t="n">
        <f aca="false">IF(A24875&lt;&gt;A24874,B24874+1,B24874)</f>
        <v>24492</v>
      </c>
    </row>
    <row r="24876" customFormat="false" ht="13.8" hidden="false" customHeight="false" outlineLevel="0" collapsed="false">
      <c r="A24876" s="0" t="s">
        <v>24493</v>
      </c>
      <c r="B24876" s="0" t="n">
        <f aca="false">IF(A24876&lt;&gt;A24875,B24875+1,B24875)</f>
        <v>24493</v>
      </c>
    </row>
    <row r="24877" customFormat="false" ht="13.8" hidden="false" customHeight="false" outlineLevel="0" collapsed="false">
      <c r="A24877" s="0" t="s">
        <v>24494</v>
      </c>
      <c r="B24877" s="0" t="n">
        <f aca="false">IF(A24877&lt;&gt;A24876,B24876+1,B24876)</f>
        <v>24494</v>
      </c>
    </row>
    <row r="24878" customFormat="false" ht="13.8" hidden="false" customHeight="false" outlineLevel="0" collapsed="false">
      <c r="A24878" s="0" t="s">
        <v>24495</v>
      </c>
      <c r="B24878" s="0" t="n">
        <f aca="false">IF(A24878&lt;&gt;A24877,B24877+1,B24877)</f>
        <v>24495</v>
      </c>
    </row>
    <row r="24879" customFormat="false" ht="13.8" hidden="false" customHeight="false" outlineLevel="0" collapsed="false">
      <c r="A24879" s="0" t="s">
        <v>24496</v>
      </c>
      <c r="B24879" s="0" t="n">
        <f aca="false">IF(A24879&lt;&gt;A24878,B24878+1,B24878)</f>
        <v>24496</v>
      </c>
    </row>
    <row r="24880" customFormat="false" ht="13.8" hidden="false" customHeight="false" outlineLevel="0" collapsed="false">
      <c r="A24880" s="0" t="s">
        <v>24497</v>
      </c>
      <c r="B24880" s="0" t="n">
        <f aca="false">IF(A24880&lt;&gt;A24879,B24879+1,B24879)</f>
        <v>24497</v>
      </c>
    </row>
    <row r="24881" customFormat="false" ht="13.8" hidden="false" customHeight="false" outlineLevel="0" collapsed="false">
      <c r="A24881" s="0" t="s">
        <v>24498</v>
      </c>
      <c r="B24881" s="0" t="n">
        <f aca="false">IF(A24881&lt;&gt;A24880,B24880+1,B24880)</f>
        <v>24498</v>
      </c>
    </row>
    <row r="24882" customFormat="false" ht="13.8" hidden="false" customHeight="false" outlineLevel="0" collapsed="false">
      <c r="A24882" s="0" t="s">
        <v>24499</v>
      </c>
      <c r="B24882" s="0" t="n">
        <f aca="false">IF(A24882&lt;&gt;A24881,B24881+1,B24881)</f>
        <v>24499</v>
      </c>
    </row>
    <row r="24883" customFormat="false" ht="13.8" hidden="false" customHeight="false" outlineLevel="0" collapsed="false">
      <c r="A24883" s="0" t="s">
        <v>24500</v>
      </c>
      <c r="B24883" s="0" t="n">
        <f aca="false">IF(A24883&lt;&gt;A24882,B24882+1,B24882)</f>
        <v>24500</v>
      </c>
    </row>
    <row r="24884" customFormat="false" ht="13.8" hidden="false" customHeight="false" outlineLevel="0" collapsed="false">
      <c r="A24884" s="0" t="s">
        <v>24501</v>
      </c>
      <c r="B24884" s="0" t="n">
        <f aca="false">IF(A24884&lt;&gt;A24883,B24883+1,B24883)</f>
        <v>24501</v>
      </c>
    </row>
    <row r="24885" customFormat="false" ht="13.8" hidden="false" customHeight="false" outlineLevel="0" collapsed="false">
      <c r="A24885" s="0" t="s">
        <v>24502</v>
      </c>
      <c r="B24885" s="0" t="n">
        <f aca="false">IF(A24885&lt;&gt;A24884,B24884+1,B24884)</f>
        <v>24502</v>
      </c>
    </row>
    <row r="24886" customFormat="false" ht="13.8" hidden="false" customHeight="false" outlineLevel="0" collapsed="false">
      <c r="A24886" s="0" t="s">
        <v>24503</v>
      </c>
      <c r="B24886" s="0" t="n">
        <f aca="false">IF(A24886&lt;&gt;A24885,B24885+1,B24885)</f>
        <v>24503</v>
      </c>
    </row>
    <row r="24887" customFormat="false" ht="13.8" hidden="false" customHeight="false" outlineLevel="0" collapsed="false">
      <c r="A24887" s="0" t="s">
        <v>24504</v>
      </c>
      <c r="B24887" s="0" t="n">
        <f aca="false">IF(A24887&lt;&gt;A24886,B24886+1,B24886)</f>
        <v>24504</v>
      </c>
    </row>
    <row r="24888" customFormat="false" ht="13.8" hidden="false" customHeight="false" outlineLevel="0" collapsed="false">
      <c r="A24888" s="0" t="s">
        <v>24505</v>
      </c>
      <c r="B24888" s="0" t="n">
        <f aca="false">IF(A24888&lt;&gt;A24887,B24887+1,B24887)</f>
        <v>24505</v>
      </c>
    </row>
    <row r="24889" customFormat="false" ht="13.8" hidden="false" customHeight="false" outlineLevel="0" collapsed="false">
      <c r="A24889" s="0" t="s">
        <v>24506</v>
      </c>
      <c r="B24889" s="0" t="n">
        <f aca="false">IF(A24889&lt;&gt;A24888,B24888+1,B24888)</f>
        <v>24506</v>
      </c>
    </row>
    <row r="24890" customFormat="false" ht="13.8" hidden="false" customHeight="false" outlineLevel="0" collapsed="false">
      <c r="A24890" s="0" t="s">
        <v>24507</v>
      </c>
      <c r="B24890" s="0" t="n">
        <f aca="false">IF(A24890&lt;&gt;A24889,B24889+1,B24889)</f>
        <v>24507</v>
      </c>
    </row>
    <row r="24891" customFormat="false" ht="13.8" hidden="false" customHeight="false" outlineLevel="0" collapsed="false">
      <c r="A24891" s="0" t="s">
        <v>24508</v>
      </c>
      <c r="B24891" s="0" t="n">
        <f aca="false">IF(A24891&lt;&gt;A24890,B24890+1,B24890)</f>
        <v>24508</v>
      </c>
    </row>
    <row r="24892" customFormat="false" ht="13.8" hidden="false" customHeight="false" outlineLevel="0" collapsed="false">
      <c r="A24892" s="0" t="s">
        <v>24509</v>
      </c>
      <c r="B24892" s="0" t="n">
        <f aca="false">IF(A24892&lt;&gt;A24891,B24891+1,B24891)</f>
        <v>24509</v>
      </c>
    </row>
    <row r="24893" customFormat="false" ht="13.8" hidden="false" customHeight="false" outlineLevel="0" collapsed="false">
      <c r="A24893" s="0" t="s">
        <v>24510</v>
      </c>
      <c r="B24893" s="0" t="n">
        <f aca="false">IF(A24893&lt;&gt;A24892,B24892+1,B24892)</f>
        <v>24510</v>
      </c>
    </row>
    <row r="24894" customFormat="false" ht="13.8" hidden="false" customHeight="false" outlineLevel="0" collapsed="false">
      <c r="A24894" s="0" t="s">
        <v>24511</v>
      </c>
      <c r="B24894" s="0" t="n">
        <f aca="false">IF(A24894&lt;&gt;A24893,B24893+1,B24893)</f>
        <v>24511</v>
      </c>
    </row>
    <row r="24895" customFormat="false" ht="13.8" hidden="false" customHeight="false" outlineLevel="0" collapsed="false">
      <c r="A24895" s="0" t="s">
        <v>24512</v>
      </c>
      <c r="B24895" s="0" t="n">
        <f aca="false">IF(A24895&lt;&gt;A24894,B24894+1,B24894)</f>
        <v>24512</v>
      </c>
    </row>
    <row r="24896" customFormat="false" ht="13.8" hidden="false" customHeight="false" outlineLevel="0" collapsed="false">
      <c r="A24896" s="0" t="s">
        <v>24513</v>
      </c>
      <c r="B24896" s="0" t="n">
        <f aca="false">IF(A24896&lt;&gt;A24895,B24895+1,B24895)</f>
        <v>24513</v>
      </c>
    </row>
    <row r="24897" customFormat="false" ht="13.8" hidden="false" customHeight="false" outlineLevel="0" collapsed="false">
      <c r="A24897" s="0" t="s">
        <v>24514</v>
      </c>
      <c r="B24897" s="0" t="n">
        <f aca="false">IF(A24897&lt;&gt;A24896,B24896+1,B24896)</f>
        <v>24514</v>
      </c>
    </row>
    <row r="24898" customFormat="false" ht="13.8" hidden="false" customHeight="false" outlineLevel="0" collapsed="false">
      <c r="A24898" s="0" t="s">
        <v>24515</v>
      </c>
      <c r="B24898" s="0" t="n">
        <f aca="false">IF(A24898&lt;&gt;A24897,B24897+1,B24897)</f>
        <v>24515</v>
      </c>
    </row>
    <row r="24899" customFormat="false" ht="13.8" hidden="false" customHeight="false" outlineLevel="0" collapsed="false">
      <c r="A24899" s="0" t="s">
        <v>24516</v>
      </c>
      <c r="B24899" s="0" t="n">
        <f aca="false">IF(A24899&lt;&gt;A24898,B24898+1,B24898)</f>
        <v>24516</v>
      </c>
    </row>
    <row r="24900" customFormat="false" ht="13.8" hidden="false" customHeight="false" outlineLevel="0" collapsed="false">
      <c r="A24900" s="0" t="s">
        <v>24517</v>
      </c>
      <c r="B24900" s="0" t="n">
        <f aca="false">IF(A24900&lt;&gt;A24899,B24899+1,B24899)</f>
        <v>24517</v>
      </c>
    </row>
    <row r="24901" customFormat="false" ht="13.8" hidden="false" customHeight="false" outlineLevel="0" collapsed="false">
      <c r="A24901" s="0" t="s">
        <v>24518</v>
      </c>
      <c r="B24901" s="0" t="n">
        <f aca="false">IF(A24901&lt;&gt;A24900,B24900+1,B24900)</f>
        <v>24518</v>
      </c>
    </row>
    <row r="24902" customFormat="false" ht="13.8" hidden="false" customHeight="false" outlineLevel="0" collapsed="false">
      <c r="A24902" s="0" t="s">
        <v>24519</v>
      </c>
      <c r="B24902" s="0" t="n">
        <f aca="false">IF(A24902&lt;&gt;A24901,B24901+1,B24901)</f>
        <v>24519</v>
      </c>
    </row>
    <row r="24903" customFormat="false" ht="13.8" hidden="false" customHeight="false" outlineLevel="0" collapsed="false">
      <c r="A24903" s="0" t="s">
        <v>24520</v>
      </c>
      <c r="B24903" s="0" t="n">
        <f aca="false">IF(A24903&lt;&gt;A24902,B24902+1,B24902)</f>
        <v>24520</v>
      </c>
    </row>
    <row r="24904" customFormat="false" ht="13.8" hidden="false" customHeight="false" outlineLevel="0" collapsed="false">
      <c r="A24904" s="0" t="s">
        <v>24521</v>
      </c>
      <c r="B24904" s="0" t="n">
        <f aca="false">IF(A24904&lt;&gt;A24903,B24903+1,B24903)</f>
        <v>24521</v>
      </c>
    </row>
    <row r="24905" customFormat="false" ht="13.8" hidden="false" customHeight="false" outlineLevel="0" collapsed="false">
      <c r="A24905" s="0" t="s">
        <v>24522</v>
      </c>
      <c r="B24905" s="0" t="n">
        <f aca="false">IF(A24905&lt;&gt;A24904,B24904+1,B24904)</f>
        <v>24522</v>
      </c>
    </row>
    <row r="24906" customFormat="false" ht="13.8" hidden="false" customHeight="false" outlineLevel="0" collapsed="false">
      <c r="A24906" s="0" t="s">
        <v>24523</v>
      </c>
      <c r="B24906" s="0" t="n">
        <f aca="false">IF(A24906&lt;&gt;A24905,B24905+1,B24905)</f>
        <v>24523</v>
      </c>
    </row>
    <row r="24907" customFormat="false" ht="13.8" hidden="false" customHeight="false" outlineLevel="0" collapsed="false">
      <c r="A24907" s="0" t="s">
        <v>24524</v>
      </c>
      <c r="B24907" s="0" t="n">
        <f aca="false">IF(A24907&lt;&gt;A24906,B24906+1,B24906)</f>
        <v>24524</v>
      </c>
    </row>
    <row r="24908" customFormat="false" ht="13.8" hidden="false" customHeight="false" outlineLevel="0" collapsed="false">
      <c r="A24908" s="0" t="s">
        <v>24525</v>
      </c>
      <c r="B24908" s="0" t="n">
        <f aca="false">IF(A24908&lt;&gt;A24907,B24907+1,B24907)</f>
        <v>24525</v>
      </c>
    </row>
    <row r="24909" customFormat="false" ht="13.8" hidden="false" customHeight="false" outlineLevel="0" collapsed="false">
      <c r="A24909" s="0" t="s">
        <v>24526</v>
      </c>
      <c r="B24909" s="0" t="n">
        <f aca="false">IF(A24909&lt;&gt;A24908,B24908+1,B24908)</f>
        <v>24526</v>
      </c>
    </row>
    <row r="24910" customFormat="false" ht="13.8" hidden="false" customHeight="false" outlineLevel="0" collapsed="false">
      <c r="A24910" s="0" t="s">
        <v>24527</v>
      </c>
      <c r="B24910" s="0" t="n">
        <f aca="false">IF(A24910&lt;&gt;A24909,B24909+1,B24909)</f>
        <v>24527</v>
      </c>
    </row>
    <row r="24911" customFormat="false" ht="13.8" hidden="false" customHeight="false" outlineLevel="0" collapsed="false">
      <c r="A24911" s="0" t="s">
        <v>24528</v>
      </c>
      <c r="B24911" s="0" t="n">
        <f aca="false">IF(A24911&lt;&gt;A24910,B24910+1,B24910)</f>
        <v>24528</v>
      </c>
    </row>
    <row r="24912" customFormat="false" ht="13.8" hidden="false" customHeight="false" outlineLevel="0" collapsed="false">
      <c r="A24912" s="0" t="s">
        <v>24529</v>
      </c>
      <c r="B24912" s="0" t="n">
        <f aca="false">IF(A24912&lt;&gt;A24911,B24911+1,B24911)</f>
        <v>24529</v>
      </c>
    </row>
    <row r="24913" customFormat="false" ht="13.8" hidden="false" customHeight="false" outlineLevel="0" collapsed="false">
      <c r="A24913" s="0" t="s">
        <v>24530</v>
      </c>
      <c r="B24913" s="0" t="n">
        <f aca="false">IF(A24913&lt;&gt;A24912,B24912+1,B24912)</f>
        <v>24530</v>
      </c>
    </row>
    <row r="24914" customFormat="false" ht="13.8" hidden="false" customHeight="false" outlineLevel="0" collapsed="false">
      <c r="A24914" s="0" t="s">
        <v>24531</v>
      </c>
      <c r="B24914" s="0" t="n">
        <f aca="false">IF(A24914&lt;&gt;A24913,B24913+1,B24913)</f>
        <v>24531</v>
      </c>
    </row>
    <row r="24915" customFormat="false" ht="13.8" hidden="false" customHeight="false" outlineLevel="0" collapsed="false">
      <c r="A24915" s="0" t="s">
        <v>24532</v>
      </c>
      <c r="B24915" s="0" t="n">
        <f aca="false">IF(A24915&lt;&gt;A24914,B24914+1,B24914)</f>
        <v>24532</v>
      </c>
    </row>
    <row r="24916" customFormat="false" ht="13.8" hidden="false" customHeight="false" outlineLevel="0" collapsed="false">
      <c r="A24916" s="0" t="s">
        <v>24533</v>
      </c>
      <c r="B24916" s="0" t="n">
        <f aca="false">IF(A24916&lt;&gt;A24915,B24915+1,B24915)</f>
        <v>24533</v>
      </c>
    </row>
    <row r="24917" customFormat="false" ht="13.8" hidden="false" customHeight="false" outlineLevel="0" collapsed="false">
      <c r="A24917" s="0" t="s">
        <v>24534</v>
      </c>
      <c r="B24917" s="0" t="n">
        <f aca="false">IF(A24917&lt;&gt;A24916,B24916+1,B24916)</f>
        <v>24534</v>
      </c>
    </row>
    <row r="24918" customFormat="false" ht="13.8" hidden="false" customHeight="false" outlineLevel="0" collapsed="false">
      <c r="A24918" s="0" t="s">
        <v>24535</v>
      </c>
      <c r="B24918" s="0" t="n">
        <f aca="false">IF(A24918&lt;&gt;A24917,B24917+1,B24917)</f>
        <v>24535</v>
      </c>
    </row>
    <row r="24919" customFormat="false" ht="13.8" hidden="false" customHeight="false" outlineLevel="0" collapsed="false">
      <c r="A24919" s="0" t="s">
        <v>24536</v>
      </c>
      <c r="B24919" s="0" t="n">
        <f aca="false">IF(A24919&lt;&gt;A24918,B24918+1,B24918)</f>
        <v>24536</v>
      </c>
    </row>
    <row r="24920" customFormat="false" ht="13.8" hidden="false" customHeight="false" outlineLevel="0" collapsed="false">
      <c r="A24920" s="0" t="s">
        <v>24537</v>
      </c>
      <c r="B24920" s="0" t="n">
        <f aca="false">IF(A24920&lt;&gt;A24919,B24919+1,B24919)</f>
        <v>24537</v>
      </c>
    </row>
    <row r="24921" customFormat="false" ht="13.8" hidden="false" customHeight="false" outlineLevel="0" collapsed="false">
      <c r="A24921" s="0" t="s">
        <v>24538</v>
      </c>
      <c r="B24921" s="0" t="n">
        <f aca="false">IF(A24921&lt;&gt;A24920,B24920+1,B24920)</f>
        <v>24538</v>
      </c>
    </row>
    <row r="24922" customFormat="false" ht="13.8" hidden="false" customHeight="false" outlineLevel="0" collapsed="false">
      <c r="A24922" s="0" t="s">
        <v>24539</v>
      </c>
      <c r="B24922" s="0" t="n">
        <f aca="false">IF(A24922&lt;&gt;A24921,B24921+1,B24921)</f>
        <v>24539</v>
      </c>
    </row>
    <row r="24923" customFormat="false" ht="13.8" hidden="false" customHeight="false" outlineLevel="0" collapsed="false">
      <c r="A24923" s="0" t="s">
        <v>24540</v>
      </c>
      <c r="B24923" s="0" t="n">
        <f aca="false">IF(A24923&lt;&gt;A24922,B24922+1,B24922)</f>
        <v>24540</v>
      </c>
    </row>
    <row r="24924" customFormat="false" ht="13.8" hidden="false" customHeight="false" outlineLevel="0" collapsed="false">
      <c r="A24924" s="0" t="s">
        <v>24541</v>
      </c>
      <c r="B24924" s="0" t="n">
        <f aca="false">IF(A24924&lt;&gt;A24923,B24923+1,B24923)</f>
        <v>24541</v>
      </c>
    </row>
    <row r="24925" customFormat="false" ht="13.8" hidden="false" customHeight="false" outlineLevel="0" collapsed="false">
      <c r="A24925" s="0" t="s">
        <v>24542</v>
      </c>
      <c r="B24925" s="0" t="n">
        <f aca="false">IF(A24925&lt;&gt;A24924,B24924+1,B24924)</f>
        <v>24542</v>
      </c>
    </row>
    <row r="24926" customFormat="false" ht="13.8" hidden="false" customHeight="false" outlineLevel="0" collapsed="false">
      <c r="A24926" s="0" t="s">
        <v>24543</v>
      </c>
      <c r="B24926" s="0" t="n">
        <f aca="false">IF(A24926&lt;&gt;A24925,B24925+1,B24925)</f>
        <v>24543</v>
      </c>
    </row>
    <row r="24927" customFormat="false" ht="13.8" hidden="false" customHeight="false" outlineLevel="0" collapsed="false">
      <c r="A24927" s="0" t="s">
        <v>24544</v>
      </c>
      <c r="B24927" s="0" t="n">
        <f aca="false">IF(A24927&lt;&gt;A24926,B24926+1,B24926)</f>
        <v>24544</v>
      </c>
    </row>
    <row r="24928" customFormat="false" ht="13.8" hidden="false" customHeight="false" outlineLevel="0" collapsed="false">
      <c r="A24928" s="0" t="s">
        <v>24545</v>
      </c>
      <c r="B24928" s="0" t="n">
        <f aca="false">IF(A24928&lt;&gt;A24927,B24927+1,B24927)</f>
        <v>24545</v>
      </c>
    </row>
    <row r="24929" customFormat="false" ht="13.8" hidden="false" customHeight="false" outlineLevel="0" collapsed="false">
      <c r="A24929" s="0" t="s">
        <v>24546</v>
      </c>
      <c r="B24929" s="0" t="n">
        <f aca="false">IF(A24929&lt;&gt;A24928,B24928+1,B24928)</f>
        <v>24546</v>
      </c>
    </row>
    <row r="24930" customFormat="false" ht="13.8" hidden="false" customHeight="false" outlineLevel="0" collapsed="false">
      <c r="A24930" s="0" t="s">
        <v>24547</v>
      </c>
      <c r="B24930" s="0" t="n">
        <f aca="false">IF(A24930&lt;&gt;A24929,B24929+1,B24929)</f>
        <v>24547</v>
      </c>
    </row>
    <row r="24931" customFormat="false" ht="13.8" hidden="false" customHeight="false" outlineLevel="0" collapsed="false">
      <c r="A24931" s="0" t="s">
        <v>24548</v>
      </c>
      <c r="B24931" s="0" t="n">
        <f aca="false">IF(A24931&lt;&gt;A24930,B24930+1,B24930)</f>
        <v>24548</v>
      </c>
    </row>
    <row r="24932" customFormat="false" ht="13.8" hidden="false" customHeight="false" outlineLevel="0" collapsed="false">
      <c r="A24932" s="0" t="s">
        <v>24549</v>
      </c>
      <c r="B24932" s="0" t="n">
        <f aca="false">IF(A24932&lt;&gt;A24931,B24931+1,B24931)</f>
        <v>24549</v>
      </c>
    </row>
    <row r="24933" customFormat="false" ht="13.8" hidden="false" customHeight="false" outlineLevel="0" collapsed="false">
      <c r="A24933" s="0" t="s">
        <v>24550</v>
      </c>
      <c r="B24933" s="0" t="n">
        <f aca="false">IF(A24933&lt;&gt;A24932,B24932+1,B24932)</f>
        <v>24550</v>
      </c>
    </row>
    <row r="24934" customFormat="false" ht="13.8" hidden="false" customHeight="false" outlineLevel="0" collapsed="false">
      <c r="A24934" s="0" t="s">
        <v>24551</v>
      </c>
      <c r="B24934" s="0" t="n">
        <f aca="false">IF(A24934&lt;&gt;A24933,B24933+1,B24933)</f>
        <v>24551</v>
      </c>
    </row>
    <row r="24935" customFormat="false" ht="13.8" hidden="false" customHeight="false" outlineLevel="0" collapsed="false">
      <c r="A24935" s="0" t="s">
        <v>24552</v>
      </c>
      <c r="B24935" s="0" t="n">
        <f aca="false">IF(A24935&lt;&gt;A24934,B24934+1,B24934)</f>
        <v>24552</v>
      </c>
    </row>
    <row r="24936" customFormat="false" ht="13.8" hidden="false" customHeight="false" outlineLevel="0" collapsed="false">
      <c r="A24936" s="0" t="s">
        <v>24553</v>
      </c>
      <c r="B24936" s="0" t="n">
        <f aca="false">IF(A24936&lt;&gt;A24935,B24935+1,B24935)</f>
        <v>24553</v>
      </c>
    </row>
    <row r="24937" customFormat="false" ht="13.8" hidden="false" customHeight="false" outlineLevel="0" collapsed="false">
      <c r="A24937" s="0" t="s">
        <v>24554</v>
      </c>
      <c r="B24937" s="0" t="n">
        <f aca="false">IF(A24937&lt;&gt;A24936,B24936+1,B24936)</f>
        <v>24554</v>
      </c>
    </row>
    <row r="24938" customFormat="false" ht="13.8" hidden="false" customHeight="false" outlineLevel="0" collapsed="false">
      <c r="A24938" s="0" t="s">
        <v>24555</v>
      </c>
      <c r="B24938" s="0" t="n">
        <f aca="false">IF(A24938&lt;&gt;A24937,B24937+1,B24937)</f>
        <v>24555</v>
      </c>
    </row>
    <row r="24939" customFormat="false" ht="13.8" hidden="false" customHeight="false" outlineLevel="0" collapsed="false">
      <c r="A24939" s="0" t="s">
        <v>24556</v>
      </c>
      <c r="B24939" s="0" t="n">
        <f aca="false">IF(A24939&lt;&gt;A24938,B24938+1,B24938)</f>
        <v>24556</v>
      </c>
    </row>
    <row r="24940" customFormat="false" ht="13.8" hidden="false" customHeight="false" outlineLevel="0" collapsed="false">
      <c r="A24940" s="0" t="s">
        <v>24557</v>
      </c>
      <c r="B24940" s="0" t="n">
        <f aca="false">IF(A24940&lt;&gt;A24939,B24939+1,B24939)</f>
        <v>24557</v>
      </c>
    </row>
    <row r="24941" customFormat="false" ht="13.8" hidden="false" customHeight="false" outlineLevel="0" collapsed="false">
      <c r="A24941" s="0" t="s">
        <v>24558</v>
      </c>
      <c r="B24941" s="0" t="n">
        <f aca="false">IF(A24941&lt;&gt;A24940,B24940+1,B24940)</f>
        <v>24558</v>
      </c>
    </row>
    <row r="24942" customFormat="false" ht="13.8" hidden="false" customHeight="false" outlineLevel="0" collapsed="false">
      <c r="A24942" s="0" t="s">
        <v>24559</v>
      </c>
      <c r="B24942" s="0" t="n">
        <f aca="false">IF(A24942&lt;&gt;A24941,B24941+1,B24941)</f>
        <v>24559</v>
      </c>
    </row>
    <row r="24943" customFormat="false" ht="13.8" hidden="false" customHeight="false" outlineLevel="0" collapsed="false">
      <c r="A24943" s="0" t="s">
        <v>24560</v>
      </c>
      <c r="B24943" s="0" t="n">
        <f aca="false">IF(A24943&lt;&gt;A24942,B24942+1,B24942)</f>
        <v>24560</v>
      </c>
    </row>
    <row r="24944" customFormat="false" ht="13.8" hidden="false" customHeight="false" outlineLevel="0" collapsed="false">
      <c r="A24944" s="0" t="s">
        <v>24561</v>
      </c>
      <c r="B24944" s="0" t="n">
        <f aca="false">IF(A24944&lt;&gt;A24943,B24943+1,B24943)</f>
        <v>24561</v>
      </c>
    </row>
    <row r="24945" customFormat="false" ht="13.8" hidden="false" customHeight="false" outlineLevel="0" collapsed="false">
      <c r="A24945" s="0" t="s">
        <v>24562</v>
      </c>
      <c r="B24945" s="0" t="n">
        <f aca="false">IF(A24945&lt;&gt;A24944,B24944+1,B24944)</f>
        <v>24562</v>
      </c>
    </row>
    <row r="24946" customFormat="false" ht="13.8" hidden="false" customHeight="false" outlineLevel="0" collapsed="false">
      <c r="A24946" s="0" t="s">
        <v>24563</v>
      </c>
      <c r="B24946" s="0" t="n">
        <f aca="false">IF(A24946&lt;&gt;A24945,B24945+1,B24945)</f>
        <v>24563</v>
      </c>
    </row>
    <row r="24947" customFormat="false" ht="13.8" hidden="false" customHeight="false" outlineLevel="0" collapsed="false">
      <c r="A24947" s="0" t="s">
        <v>24564</v>
      </c>
      <c r="B24947" s="0" t="n">
        <f aca="false">IF(A24947&lt;&gt;A24946,B24946+1,B24946)</f>
        <v>24564</v>
      </c>
    </row>
    <row r="24948" customFormat="false" ht="13.8" hidden="false" customHeight="false" outlineLevel="0" collapsed="false">
      <c r="A24948" s="0" t="s">
        <v>24565</v>
      </c>
      <c r="B24948" s="0" t="n">
        <f aca="false">IF(A24948&lt;&gt;A24947,B24947+1,B24947)</f>
        <v>24565</v>
      </c>
    </row>
    <row r="24949" customFormat="false" ht="13.8" hidden="false" customHeight="false" outlineLevel="0" collapsed="false">
      <c r="A24949" s="0" t="s">
        <v>24566</v>
      </c>
      <c r="B24949" s="0" t="n">
        <f aca="false">IF(A24949&lt;&gt;A24948,B24948+1,B24948)</f>
        <v>24566</v>
      </c>
    </row>
    <row r="24950" customFormat="false" ht="13.8" hidden="false" customHeight="false" outlineLevel="0" collapsed="false">
      <c r="A24950" s="0" t="s">
        <v>24567</v>
      </c>
      <c r="B24950" s="0" t="n">
        <f aca="false">IF(A24950&lt;&gt;A24949,B24949+1,B24949)</f>
        <v>24567</v>
      </c>
    </row>
    <row r="24951" customFormat="false" ht="13.8" hidden="false" customHeight="false" outlineLevel="0" collapsed="false">
      <c r="A24951" s="0" t="s">
        <v>24568</v>
      </c>
      <c r="B24951" s="0" t="n">
        <f aca="false">IF(A24951&lt;&gt;A24950,B24950+1,B24950)</f>
        <v>24568</v>
      </c>
    </row>
    <row r="24952" customFormat="false" ht="13.8" hidden="false" customHeight="false" outlineLevel="0" collapsed="false">
      <c r="A24952" s="0" t="s">
        <v>24569</v>
      </c>
      <c r="B24952" s="0" t="n">
        <f aca="false">IF(A24952&lt;&gt;A24951,B24951+1,B24951)</f>
        <v>24569</v>
      </c>
    </row>
    <row r="24953" customFormat="false" ht="13.8" hidden="false" customHeight="false" outlineLevel="0" collapsed="false">
      <c r="A24953" s="0" t="s">
        <v>24570</v>
      </c>
      <c r="B24953" s="0" t="n">
        <f aca="false">IF(A24953&lt;&gt;A24952,B24952+1,B24952)</f>
        <v>24570</v>
      </c>
    </row>
    <row r="24954" customFormat="false" ht="13.8" hidden="false" customHeight="false" outlineLevel="0" collapsed="false">
      <c r="A24954" s="0" t="s">
        <v>24571</v>
      </c>
      <c r="B24954" s="0" t="n">
        <f aca="false">IF(A24954&lt;&gt;A24953,B24953+1,B24953)</f>
        <v>24571</v>
      </c>
    </row>
    <row r="24955" customFormat="false" ht="13.8" hidden="false" customHeight="false" outlineLevel="0" collapsed="false">
      <c r="A24955" s="0" t="s">
        <v>24572</v>
      </c>
      <c r="B24955" s="0" t="n">
        <f aca="false">IF(A24955&lt;&gt;A24954,B24954+1,B24954)</f>
        <v>24572</v>
      </c>
    </row>
    <row r="24956" customFormat="false" ht="13.8" hidden="false" customHeight="false" outlineLevel="0" collapsed="false">
      <c r="A24956" s="0" t="s">
        <v>24573</v>
      </c>
      <c r="B24956" s="0" t="n">
        <f aca="false">IF(A24956&lt;&gt;A24955,B24955+1,B24955)</f>
        <v>24573</v>
      </c>
    </row>
    <row r="24957" customFormat="false" ht="13.8" hidden="false" customHeight="false" outlineLevel="0" collapsed="false">
      <c r="A24957" s="0" t="s">
        <v>24574</v>
      </c>
      <c r="B24957" s="0" t="n">
        <f aca="false">IF(A24957&lt;&gt;A24956,B24956+1,B24956)</f>
        <v>24574</v>
      </c>
    </row>
    <row r="24958" customFormat="false" ht="13.8" hidden="false" customHeight="false" outlineLevel="0" collapsed="false">
      <c r="A24958" s="0" t="s">
        <v>24575</v>
      </c>
      <c r="B24958" s="0" t="n">
        <f aca="false">IF(A24958&lt;&gt;A24957,B24957+1,B24957)</f>
        <v>24575</v>
      </c>
    </row>
    <row r="24959" customFormat="false" ht="13.8" hidden="false" customHeight="false" outlineLevel="0" collapsed="false">
      <c r="A24959" s="0" t="s">
        <v>24576</v>
      </c>
      <c r="B24959" s="0" t="n">
        <f aca="false">IF(A24959&lt;&gt;A24958,B24958+1,B24958)</f>
        <v>24576</v>
      </c>
    </row>
    <row r="24960" customFormat="false" ht="13.8" hidden="false" customHeight="false" outlineLevel="0" collapsed="false">
      <c r="A24960" s="0" t="s">
        <v>24577</v>
      </c>
      <c r="B24960" s="0" t="n">
        <f aca="false">IF(A24960&lt;&gt;A24959,B24959+1,B24959)</f>
        <v>24577</v>
      </c>
    </row>
    <row r="24961" customFormat="false" ht="13.8" hidden="false" customHeight="false" outlineLevel="0" collapsed="false">
      <c r="A24961" s="0" t="s">
        <v>24578</v>
      </c>
      <c r="B24961" s="0" t="n">
        <f aca="false">IF(A24961&lt;&gt;A24960,B24960+1,B24960)</f>
        <v>24578</v>
      </c>
    </row>
    <row r="24962" customFormat="false" ht="13.8" hidden="false" customHeight="false" outlineLevel="0" collapsed="false">
      <c r="A24962" s="0" t="s">
        <v>24579</v>
      </c>
      <c r="B24962" s="0" t="n">
        <f aca="false">IF(A24962&lt;&gt;A24961,B24961+1,B24961)</f>
        <v>24579</v>
      </c>
    </row>
    <row r="24963" customFormat="false" ht="13.8" hidden="false" customHeight="false" outlineLevel="0" collapsed="false">
      <c r="A24963" s="0" t="s">
        <v>24580</v>
      </c>
      <c r="B24963" s="0" t="n">
        <f aca="false">IF(A24963&lt;&gt;A24962,B24962+1,B24962)</f>
        <v>24580</v>
      </c>
    </row>
    <row r="24964" customFormat="false" ht="13.8" hidden="false" customHeight="false" outlineLevel="0" collapsed="false">
      <c r="A24964" s="0" t="s">
        <v>24581</v>
      </c>
      <c r="B24964" s="0" t="n">
        <f aca="false">IF(A24964&lt;&gt;A24963,B24963+1,B24963)</f>
        <v>24581</v>
      </c>
    </row>
    <row r="24965" customFormat="false" ht="13.8" hidden="false" customHeight="false" outlineLevel="0" collapsed="false">
      <c r="A24965" s="0" t="s">
        <v>24581</v>
      </c>
      <c r="B24965" s="0" t="n">
        <f aca="false">IF(A24965&lt;&gt;A24964,B24964+1,B24964)</f>
        <v>24581</v>
      </c>
    </row>
    <row r="24966" customFormat="false" ht="13.8" hidden="false" customHeight="false" outlineLevel="0" collapsed="false">
      <c r="A24966" s="0" t="s">
        <v>24582</v>
      </c>
      <c r="B24966" s="0" t="n">
        <f aca="false">IF(A24966&lt;&gt;A24965,B24965+1,B24965)</f>
        <v>24582</v>
      </c>
    </row>
    <row r="24967" customFormat="false" ht="13.8" hidden="false" customHeight="false" outlineLevel="0" collapsed="false">
      <c r="A24967" s="0" t="s">
        <v>24583</v>
      </c>
      <c r="B24967" s="0" t="n">
        <f aca="false">IF(A24967&lt;&gt;A24966,B24966+1,B24966)</f>
        <v>24583</v>
      </c>
    </row>
    <row r="24968" customFormat="false" ht="13.8" hidden="false" customHeight="false" outlineLevel="0" collapsed="false">
      <c r="A24968" s="0" t="s">
        <v>24584</v>
      </c>
      <c r="B24968" s="0" t="n">
        <f aca="false">IF(A24968&lt;&gt;A24967,B24967+1,B24967)</f>
        <v>24584</v>
      </c>
    </row>
    <row r="24969" customFormat="false" ht="13.8" hidden="false" customHeight="false" outlineLevel="0" collapsed="false">
      <c r="A24969" s="0" t="s">
        <v>24585</v>
      </c>
      <c r="B24969" s="0" t="n">
        <f aca="false">IF(A24969&lt;&gt;A24968,B24968+1,B24968)</f>
        <v>24585</v>
      </c>
    </row>
    <row r="24970" customFormat="false" ht="13.8" hidden="false" customHeight="false" outlineLevel="0" collapsed="false">
      <c r="A24970" s="0" t="s">
        <v>24586</v>
      </c>
      <c r="B24970" s="0" t="n">
        <f aca="false">IF(A24970&lt;&gt;A24969,B24969+1,B24969)</f>
        <v>24586</v>
      </c>
    </row>
    <row r="24971" customFormat="false" ht="13.8" hidden="false" customHeight="false" outlineLevel="0" collapsed="false">
      <c r="A24971" s="0" t="s">
        <v>24587</v>
      </c>
      <c r="B24971" s="0" t="n">
        <f aca="false">IF(A24971&lt;&gt;A24970,B24970+1,B24970)</f>
        <v>24587</v>
      </c>
    </row>
    <row r="24972" customFormat="false" ht="13.8" hidden="false" customHeight="false" outlineLevel="0" collapsed="false">
      <c r="A24972" s="0" t="s">
        <v>24588</v>
      </c>
      <c r="B24972" s="0" t="n">
        <f aca="false">IF(A24972&lt;&gt;A24971,B24971+1,B24971)</f>
        <v>24588</v>
      </c>
    </row>
    <row r="24973" customFormat="false" ht="13.8" hidden="false" customHeight="false" outlineLevel="0" collapsed="false">
      <c r="A24973" s="0" t="s">
        <v>24589</v>
      </c>
      <c r="B24973" s="0" t="n">
        <f aca="false">IF(A24973&lt;&gt;A24972,B24972+1,B24972)</f>
        <v>24589</v>
      </c>
    </row>
    <row r="24974" customFormat="false" ht="13.8" hidden="false" customHeight="false" outlineLevel="0" collapsed="false">
      <c r="A24974" s="0" t="s">
        <v>24590</v>
      </c>
      <c r="B24974" s="0" t="n">
        <f aca="false">IF(A24974&lt;&gt;A24973,B24973+1,B24973)</f>
        <v>24590</v>
      </c>
    </row>
    <row r="24975" customFormat="false" ht="13.8" hidden="false" customHeight="false" outlineLevel="0" collapsed="false">
      <c r="A24975" s="0" t="s">
        <v>24591</v>
      </c>
      <c r="B24975" s="0" t="n">
        <f aca="false">IF(A24975&lt;&gt;A24974,B24974+1,B24974)</f>
        <v>24591</v>
      </c>
    </row>
    <row r="24976" customFormat="false" ht="13.8" hidden="false" customHeight="false" outlineLevel="0" collapsed="false">
      <c r="A24976" s="0" t="s">
        <v>24592</v>
      </c>
      <c r="B24976" s="0" t="n">
        <f aca="false">IF(A24976&lt;&gt;A24975,B24975+1,B24975)</f>
        <v>24592</v>
      </c>
    </row>
    <row r="24977" customFormat="false" ht="13.8" hidden="false" customHeight="false" outlineLevel="0" collapsed="false">
      <c r="A24977" s="0" t="s">
        <v>24593</v>
      </c>
      <c r="B24977" s="0" t="n">
        <f aca="false">IF(A24977&lt;&gt;A24976,B24976+1,B24976)</f>
        <v>24593</v>
      </c>
    </row>
    <row r="24978" customFormat="false" ht="13.8" hidden="false" customHeight="false" outlineLevel="0" collapsed="false">
      <c r="A24978" s="0" t="s">
        <v>24594</v>
      </c>
      <c r="B24978" s="0" t="n">
        <f aca="false">IF(A24978&lt;&gt;A24977,B24977+1,B24977)</f>
        <v>24594</v>
      </c>
    </row>
    <row r="24979" customFormat="false" ht="13.8" hidden="false" customHeight="false" outlineLevel="0" collapsed="false">
      <c r="A24979" s="0" t="s">
        <v>24595</v>
      </c>
      <c r="B24979" s="0" t="n">
        <f aca="false">IF(A24979&lt;&gt;A24978,B24978+1,B24978)</f>
        <v>24595</v>
      </c>
    </row>
    <row r="24980" customFormat="false" ht="13.8" hidden="false" customHeight="false" outlineLevel="0" collapsed="false">
      <c r="A24980" s="0" t="s">
        <v>24596</v>
      </c>
      <c r="B24980" s="0" t="n">
        <f aca="false">IF(A24980&lt;&gt;A24979,B24979+1,B24979)</f>
        <v>24596</v>
      </c>
    </row>
    <row r="24981" customFormat="false" ht="13.8" hidden="false" customHeight="false" outlineLevel="0" collapsed="false">
      <c r="A24981" s="0" t="s">
        <v>24597</v>
      </c>
      <c r="B24981" s="0" t="n">
        <f aca="false">IF(A24981&lt;&gt;A24980,B24980+1,B24980)</f>
        <v>24597</v>
      </c>
    </row>
    <row r="24982" customFormat="false" ht="13.8" hidden="false" customHeight="false" outlineLevel="0" collapsed="false">
      <c r="A24982" s="0" t="s">
        <v>24598</v>
      </c>
      <c r="B24982" s="0" t="n">
        <f aca="false">IF(A24982&lt;&gt;A24981,B24981+1,B24981)</f>
        <v>24598</v>
      </c>
    </row>
    <row r="24983" customFormat="false" ht="13.8" hidden="false" customHeight="false" outlineLevel="0" collapsed="false">
      <c r="A24983" s="0" t="s">
        <v>24599</v>
      </c>
      <c r="B24983" s="0" t="n">
        <f aca="false">IF(A24983&lt;&gt;A24982,B24982+1,B24982)</f>
        <v>24599</v>
      </c>
    </row>
    <row r="24984" customFormat="false" ht="13.8" hidden="false" customHeight="false" outlineLevel="0" collapsed="false">
      <c r="A24984" s="0" t="s">
        <v>24600</v>
      </c>
      <c r="B24984" s="0" t="n">
        <f aca="false">IF(A24984&lt;&gt;A24983,B24983+1,B24983)</f>
        <v>24600</v>
      </c>
    </row>
    <row r="24985" customFormat="false" ht="13.8" hidden="false" customHeight="false" outlineLevel="0" collapsed="false">
      <c r="A24985" s="0" t="s">
        <v>24601</v>
      </c>
      <c r="B24985" s="0" t="n">
        <f aca="false">IF(A24985&lt;&gt;A24984,B24984+1,B24984)</f>
        <v>24601</v>
      </c>
    </row>
    <row r="24986" customFormat="false" ht="13.8" hidden="false" customHeight="false" outlineLevel="0" collapsed="false">
      <c r="A24986" s="0" t="s">
        <v>24602</v>
      </c>
      <c r="B24986" s="0" t="n">
        <f aca="false">IF(A24986&lt;&gt;A24985,B24985+1,B24985)</f>
        <v>24602</v>
      </c>
    </row>
    <row r="24987" customFormat="false" ht="13.8" hidden="false" customHeight="false" outlineLevel="0" collapsed="false">
      <c r="A24987" s="0" t="s">
        <v>24603</v>
      </c>
      <c r="B24987" s="0" t="n">
        <f aca="false">IF(A24987&lt;&gt;A24986,B24986+1,B24986)</f>
        <v>24603</v>
      </c>
    </row>
    <row r="24988" customFormat="false" ht="13.8" hidden="false" customHeight="false" outlineLevel="0" collapsed="false">
      <c r="A24988" s="0" t="s">
        <v>24604</v>
      </c>
      <c r="B24988" s="0" t="n">
        <f aca="false">IF(A24988&lt;&gt;A24987,B24987+1,B24987)</f>
        <v>24604</v>
      </c>
    </row>
    <row r="24989" customFormat="false" ht="13.8" hidden="false" customHeight="false" outlineLevel="0" collapsed="false">
      <c r="A24989" s="0" t="s">
        <v>24605</v>
      </c>
      <c r="B24989" s="0" t="n">
        <f aca="false">IF(A24989&lt;&gt;A24988,B24988+1,B24988)</f>
        <v>24605</v>
      </c>
    </row>
    <row r="24990" customFormat="false" ht="13.8" hidden="false" customHeight="false" outlineLevel="0" collapsed="false">
      <c r="A24990" s="0" t="s">
        <v>24606</v>
      </c>
      <c r="B24990" s="0" t="n">
        <f aca="false">IF(A24990&lt;&gt;A24989,B24989+1,B24989)</f>
        <v>24606</v>
      </c>
    </row>
    <row r="24991" customFormat="false" ht="13.8" hidden="false" customHeight="false" outlineLevel="0" collapsed="false">
      <c r="A24991" s="0" t="s">
        <v>24607</v>
      </c>
      <c r="B24991" s="0" t="n">
        <f aca="false">IF(A24991&lt;&gt;A24990,B24990+1,B24990)</f>
        <v>24607</v>
      </c>
    </row>
    <row r="24992" customFormat="false" ht="13.8" hidden="false" customHeight="false" outlineLevel="0" collapsed="false">
      <c r="A24992" s="0" t="s">
        <v>24608</v>
      </c>
      <c r="B24992" s="0" t="n">
        <f aca="false">IF(A24992&lt;&gt;A24991,B24991+1,B24991)</f>
        <v>24608</v>
      </c>
    </row>
    <row r="24993" customFormat="false" ht="13.8" hidden="false" customHeight="false" outlineLevel="0" collapsed="false">
      <c r="A24993" s="0" t="s">
        <v>24609</v>
      </c>
      <c r="B24993" s="0" t="n">
        <f aca="false">IF(A24993&lt;&gt;A24992,B24992+1,B24992)</f>
        <v>24609</v>
      </c>
    </row>
    <row r="24994" customFormat="false" ht="13.8" hidden="false" customHeight="false" outlineLevel="0" collapsed="false">
      <c r="A24994" s="0" t="s">
        <v>24610</v>
      </c>
      <c r="B24994" s="0" t="n">
        <f aca="false">IF(A24994&lt;&gt;A24993,B24993+1,B24993)</f>
        <v>24610</v>
      </c>
    </row>
    <row r="24995" customFormat="false" ht="13.8" hidden="false" customHeight="false" outlineLevel="0" collapsed="false">
      <c r="A24995" s="0" t="s">
        <v>24610</v>
      </c>
      <c r="B24995" s="0" t="n">
        <f aca="false">IF(A24995&lt;&gt;A24994,B24994+1,B24994)</f>
        <v>24610</v>
      </c>
    </row>
    <row r="24996" customFormat="false" ht="13.8" hidden="false" customHeight="false" outlineLevel="0" collapsed="false">
      <c r="A24996" s="0" t="s">
        <v>24611</v>
      </c>
      <c r="B24996" s="0" t="n">
        <f aca="false">IF(A24996&lt;&gt;A24995,B24995+1,B24995)</f>
        <v>24611</v>
      </c>
    </row>
    <row r="24997" customFormat="false" ht="13.8" hidden="false" customHeight="false" outlineLevel="0" collapsed="false">
      <c r="A24997" s="0" t="s">
        <v>24612</v>
      </c>
      <c r="B24997" s="0" t="n">
        <f aca="false">IF(A24997&lt;&gt;A24996,B24996+1,B24996)</f>
        <v>24612</v>
      </c>
    </row>
    <row r="24998" customFormat="false" ht="13.8" hidden="false" customHeight="false" outlineLevel="0" collapsed="false">
      <c r="A24998" s="0" t="s">
        <v>24613</v>
      </c>
      <c r="B24998" s="0" t="n">
        <f aca="false">IF(A24998&lt;&gt;A24997,B24997+1,B24997)</f>
        <v>24613</v>
      </c>
    </row>
    <row r="24999" customFormat="false" ht="13.8" hidden="false" customHeight="false" outlineLevel="0" collapsed="false">
      <c r="A24999" s="0" t="s">
        <v>24614</v>
      </c>
      <c r="B24999" s="0" t="n">
        <f aca="false">IF(A24999&lt;&gt;A24998,B24998+1,B24998)</f>
        <v>24614</v>
      </c>
    </row>
    <row r="25000" customFormat="false" ht="13.8" hidden="false" customHeight="false" outlineLevel="0" collapsed="false">
      <c r="A25000" s="0" t="s">
        <v>24615</v>
      </c>
      <c r="B25000" s="0" t="n">
        <f aca="false">IF(A25000&lt;&gt;A24999,B24999+1,B24999)</f>
        <v>24615</v>
      </c>
    </row>
    <row r="25001" customFormat="false" ht="13.8" hidden="false" customHeight="false" outlineLevel="0" collapsed="false">
      <c r="A25001" s="0" t="s">
        <v>24616</v>
      </c>
      <c r="B25001" s="0" t="n">
        <f aca="false">IF(A25001&lt;&gt;A25000,B25000+1,B25000)</f>
        <v>24616</v>
      </c>
    </row>
    <row r="25002" customFormat="false" ht="13.8" hidden="false" customHeight="false" outlineLevel="0" collapsed="false">
      <c r="A25002" s="0" t="s">
        <v>24617</v>
      </c>
      <c r="B25002" s="0" t="n">
        <f aca="false">IF(A25002&lt;&gt;A25001,B25001+1,B25001)</f>
        <v>24617</v>
      </c>
    </row>
    <row r="25003" customFormat="false" ht="13.8" hidden="false" customHeight="false" outlineLevel="0" collapsed="false">
      <c r="A25003" s="0" t="s">
        <v>24618</v>
      </c>
      <c r="B25003" s="0" t="n">
        <f aca="false">IF(A25003&lt;&gt;A25002,B25002+1,B25002)</f>
        <v>24618</v>
      </c>
    </row>
    <row r="25004" customFormat="false" ht="13.8" hidden="false" customHeight="false" outlineLevel="0" collapsed="false">
      <c r="A25004" s="0" t="s">
        <v>24619</v>
      </c>
      <c r="B25004" s="0" t="n">
        <f aca="false">IF(A25004&lt;&gt;A25003,B25003+1,B25003)</f>
        <v>24619</v>
      </c>
    </row>
    <row r="25005" customFormat="false" ht="13.8" hidden="false" customHeight="false" outlineLevel="0" collapsed="false">
      <c r="A25005" s="0" t="s">
        <v>24620</v>
      </c>
      <c r="B25005" s="0" t="n">
        <f aca="false">IF(A25005&lt;&gt;A25004,B25004+1,B25004)</f>
        <v>24620</v>
      </c>
    </row>
    <row r="25006" customFormat="false" ht="13.8" hidden="false" customHeight="false" outlineLevel="0" collapsed="false">
      <c r="A25006" s="0" t="s">
        <v>24621</v>
      </c>
      <c r="B25006" s="0" t="n">
        <f aca="false">IF(A25006&lt;&gt;A25005,B25005+1,B25005)</f>
        <v>24621</v>
      </c>
    </row>
    <row r="25007" customFormat="false" ht="13.8" hidden="false" customHeight="false" outlineLevel="0" collapsed="false">
      <c r="A25007" s="0" t="s">
        <v>24622</v>
      </c>
      <c r="B25007" s="0" t="n">
        <f aca="false">IF(A25007&lt;&gt;A25006,B25006+1,B25006)</f>
        <v>24622</v>
      </c>
    </row>
    <row r="25008" customFormat="false" ht="13.8" hidden="false" customHeight="false" outlineLevel="0" collapsed="false">
      <c r="A25008" s="0" t="s">
        <v>24623</v>
      </c>
      <c r="B25008" s="0" t="n">
        <f aca="false">IF(A25008&lt;&gt;A25007,B25007+1,B25007)</f>
        <v>24623</v>
      </c>
    </row>
    <row r="25009" customFormat="false" ht="13.8" hidden="false" customHeight="false" outlineLevel="0" collapsed="false">
      <c r="A25009" s="0" t="s">
        <v>24624</v>
      </c>
      <c r="B25009" s="0" t="n">
        <f aca="false">IF(A25009&lt;&gt;A25008,B25008+1,B25008)</f>
        <v>24624</v>
      </c>
    </row>
    <row r="25010" customFormat="false" ht="13.8" hidden="false" customHeight="false" outlineLevel="0" collapsed="false">
      <c r="A25010" s="0" t="s">
        <v>24625</v>
      </c>
      <c r="B25010" s="0" t="n">
        <f aca="false">IF(A25010&lt;&gt;A25009,B25009+1,B25009)</f>
        <v>24625</v>
      </c>
    </row>
    <row r="25011" customFormat="false" ht="13.8" hidden="false" customHeight="false" outlineLevel="0" collapsed="false">
      <c r="A25011" s="0" t="s">
        <v>24626</v>
      </c>
      <c r="B25011" s="0" t="n">
        <f aca="false">IF(A25011&lt;&gt;A25010,B25010+1,B25010)</f>
        <v>24626</v>
      </c>
    </row>
    <row r="25012" customFormat="false" ht="13.8" hidden="false" customHeight="false" outlineLevel="0" collapsed="false">
      <c r="A25012" s="0" t="s">
        <v>24627</v>
      </c>
      <c r="B25012" s="0" t="n">
        <f aca="false">IF(A25012&lt;&gt;A25011,B25011+1,B25011)</f>
        <v>24627</v>
      </c>
    </row>
    <row r="25013" customFormat="false" ht="13.8" hidden="false" customHeight="false" outlineLevel="0" collapsed="false">
      <c r="A25013" s="0" t="s">
        <v>24628</v>
      </c>
      <c r="B25013" s="0" t="n">
        <f aca="false">IF(A25013&lt;&gt;A25012,B25012+1,B25012)</f>
        <v>24628</v>
      </c>
    </row>
    <row r="25014" customFormat="false" ht="13.8" hidden="false" customHeight="false" outlineLevel="0" collapsed="false">
      <c r="A25014" s="0" t="s">
        <v>24629</v>
      </c>
      <c r="B25014" s="0" t="n">
        <f aca="false">IF(A25014&lt;&gt;A25013,B25013+1,B25013)</f>
        <v>24629</v>
      </c>
    </row>
    <row r="25015" customFormat="false" ht="13.8" hidden="false" customHeight="false" outlineLevel="0" collapsed="false">
      <c r="A25015" s="0" t="s">
        <v>24630</v>
      </c>
      <c r="B25015" s="0" t="n">
        <f aca="false">IF(A25015&lt;&gt;A25014,B25014+1,B25014)</f>
        <v>24630</v>
      </c>
    </row>
    <row r="25016" customFormat="false" ht="13.8" hidden="false" customHeight="false" outlineLevel="0" collapsed="false">
      <c r="A25016" s="0" t="s">
        <v>24631</v>
      </c>
      <c r="B25016" s="0" t="n">
        <f aca="false">IF(A25016&lt;&gt;A25015,B25015+1,B25015)</f>
        <v>24631</v>
      </c>
    </row>
    <row r="25017" customFormat="false" ht="13.8" hidden="false" customHeight="false" outlineLevel="0" collapsed="false">
      <c r="A25017" s="0" t="s">
        <v>24632</v>
      </c>
      <c r="B25017" s="0" t="n">
        <f aca="false">IF(A25017&lt;&gt;A25016,B25016+1,B25016)</f>
        <v>24632</v>
      </c>
    </row>
    <row r="25018" customFormat="false" ht="13.8" hidden="false" customHeight="false" outlineLevel="0" collapsed="false">
      <c r="A25018" s="0" t="s">
        <v>24633</v>
      </c>
      <c r="B25018" s="0" t="n">
        <f aca="false">IF(A25018&lt;&gt;A25017,B25017+1,B25017)</f>
        <v>24633</v>
      </c>
    </row>
    <row r="25019" customFormat="false" ht="13.8" hidden="false" customHeight="false" outlineLevel="0" collapsed="false">
      <c r="A25019" s="0" t="s">
        <v>24634</v>
      </c>
      <c r="B25019" s="0" t="n">
        <f aca="false">IF(A25019&lt;&gt;A25018,B25018+1,B25018)</f>
        <v>24634</v>
      </c>
    </row>
    <row r="25020" customFormat="false" ht="13.8" hidden="false" customHeight="false" outlineLevel="0" collapsed="false">
      <c r="A25020" s="0" t="s">
        <v>24635</v>
      </c>
      <c r="B25020" s="0" t="n">
        <f aca="false">IF(A25020&lt;&gt;A25019,B25019+1,B25019)</f>
        <v>24635</v>
      </c>
    </row>
    <row r="25021" customFormat="false" ht="13.8" hidden="false" customHeight="false" outlineLevel="0" collapsed="false">
      <c r="A25021" s="0" t="s">
        <v>24636</v>
      </c>
      <c r="B25021" s="0" t="n">
        <f aca="false">IF(A25021&lt;&gt;A25020,B25020+1,B25020)</f>
        <v>24636</v>
      </c>
    </row>
    <row r="25022" customFormat="false" ht="13.8" hidden="false" customHeight="false" outlineLevel="0" collapsed="false">
      <c r="A25022" s="0" t="s">
        <v>24637</v>
      </c>
      <c r="B25022" s="0" t="n">
        <f aca="false">IF(A25022&lt;&gt;A25021,B25021+1,B25021)</f>
        <v>24637</v>
      </c>
    </row>
    <row r="25023" customFormat="false" ht="13.8" hidden="false" customHeight="false" outlineLevel="0" collapsed="false">
      <c r="A25023" s="0" t="s">
        <v>24638</v>
      </c>
      <c r="B25023" s="0" t="n">
        <f aca="false">IF(A25023&lt;&gt;A25022,B25022+1,B25022)</f>
        <v>24638</v>
      </c>
    </row>
    <row r="25024" customFormat="false" ht="13.8" hidden="false" customHeight="false" outlineLevel="0" collapsed="false">
      <c r="A25024" s="0" t="s">
        <v>24639</v>
      </c>
      <c r="B25024" s="0" t="n">
        <f aca="false">IF(A25024&lt;&gt;A25023,B25023+1,B25023)</f>
        <v>24639</v>
      </c>
    </row>
    <row r="25025" customFormat="false" ht="13.8" hidden="false" customHeight="false" outlineLevel="0" collapsed="false">
      <c r="A25025" s="0" t="s">
        <v>24640</v>
      </c>
      <c r="B25025" s="0" t="n">
        <f aca="false">IF(A25025&lt;&gt;A25024,B25024+1,B25024)</f>
        <v>24640</v>
      </c>
    </row>
    <row r="25026" customFormat="false" ht="13.8" hidden="false" customHeight="false" outlineLevel="0" collapsed="false">
      <c r="A25026" s="0" t="s">
        <v>24641</v>
      </c>
      <c r="B25026" s="0" t="n">
        <f aca="false">IF(A25026&lt;&gt;A25025,B25025+1,B25025)</f>
        <v>24641</v>
      </c>
    </row>
    <row r="25027" customFormat="false" ht="13.8" hidden="false" customHeight="false" outlineLevel="0" collapsed="false">
      <c r="A25027" s="0" t="s">
        <v>24642</v>
      </c>
      <c r="B25027" s="0" t="n">
        <f aca="false">IF(A25027&lt;&gt;A25026,B25026+1,B25026)</f>
        <v>24642</v>
      </c>
    </row>
    <row r="25028" customFormat="false" ht="13.8" hidden="false" customHeight="false" outlineLevel="0" collapsed="false">
      <c r="A25028" s="0" t="s">
        <v>24643</v>
      </c>
      <c r="B25028" s="0" t="n">
        <f aca="false">IF(A25028&lt;&gt;A25027,B25027+1,B25027)</f>
        <v>24643</v>
      </c>
    </row>
    <row r="25029" customFormat="false" ht="13.8" hidden="false" customHeight="false" outlineLevel="0" collapsed="false">
      <c r="A25029" s="0" t="s">
        <v>24644</v>
      </c>
      <c r="B25029" s="0" t="n">
        <f aca="false">IF(A25029&lt;&gt;A25028,B25028+1,B25028)</f>
        <v>24644</v>
      </c>
    </row>
    <row r="25030" customFormat="false" ht="13.8" hidden="false" customHeight="false" outlineLevel="0" collapsed="false">
      <c r="A25030" s="0" t="s">
        <v>24645</v>
      </c>
      <c r="B25030" s="0" t="n">
        <f aca="false">IF(A25030&lt;&gt;A25029,B25029+1,B25029)</f>
        <v>24645</v>
      </c>
    </row>
    <row r="25031" customFormat="false" ht="13.8" hidden="false" customHeight="false" outlineLevel="0" collapsed="false">
      <c r="A25031" s="0" t="s">
        <v>24646</v>
      </c>
      <c r="B25031" s="0" t="n">
        <f aca="false">IF(A25031&lt;&gt;A25030,B25030+1,B25030)</f>
        <v>24646</v>
      </c>
    </row>
    <row r="25032" customFormat="false" ht="13.8" hidden="false" customHeight="false" outlineLevel="0" collapsed="false">
      <c r="A25032" s="0" t="s">
        <v>24646</v>
      </c>
      <c r="B25032" s="0" t="n">
        <f aca="false">IF(A25032&lt;&gt;A25031,B25031+1,B25031)</f>
        <v>24646</v>
      </c>
    </row>
    <row r="25033" customFormat="false" ht="13.8" hidden="false" customHeight="false" outlineLevel="0" collapsed="false">
      <c r="A25033" s="0" t="s">
        <v>24646</v>
      </c>
      <c r="B25033" s="0" t="n">
        <f aca="false">IF(A25033&lt;&gt;A25032,B25032+1,B25032)</f>
        <v>24646</v>
      </c>
    </row>
    <row r="25034" customFormat="false" ht="13.8" hidden="false" customHeight="false" outlineLevel="0" collapsed="false">
      <c r="A25034" s="0" t="s">
        <v>24646</v>
      </c>
      <c r="B25034" s="0" t="n">
        <f aca="false">IF(A25034&lt;&gt;A25033,B25033+1,B25033)</f>
        <v>24646</v>
      </c>
    </row>
    <row r="25035" customFormat="false" ht="13.8" hidden="false" customHeight="false" outlineLevel="0" collapsed="false">
      <c r="A25035" s="0" t="s">
        <v>24647</v>
      </c>
      <c r="B25035" s="0" t="n">
        <f aca="false">IF(A25035&lt;&gt;A25034,B25034+1,B25034)</f>
        <v>24647</v>
      </c>
    </row>
    <row r="25036" customFormat="false" ht="13.8" hidden="false" customHeight="false" outlineLevel="0" collapsed="false">
      <c r="A25036" s="0" t="s">
        <v>24648</v>
      </c>
      <c r="B25036" s="0" t="n">
        <f aca="false">IF(A25036&lt;&gt;A25035,B25035+1,B25035)</f>
        <v>24648</v>
      </c>
    </row>
    <row r="25037" customFormat="false" ht="13.8" hidden="false" customHeight="false" outlineLevel="0" collapsed="false">
      <c r="A25037" s="0" t="s">
        <v>24649</v>
      </c>
      <c r="B25037" s="0" t="n">
        <f aca="false">IF(A25037&lt;&gt;A25036,B25036+1,B25036)</f>
        <v>24649</v>
      </c>
    </row>
    <row r="25038" customFormat="false" ht="13.8" hidden="false" customHeight="false" outlineLevel="0" collapsed="false">
      <c r="A25038" s="0" t="s">
        <v>24650</v>
      </c>
      <c r="B25038" s="0" t="n">
        <f aca="false">IF(A25038&lt;&gt;A25037,B25037+1,B25037)</f>
        <v>24650</v>
      </c>
    </row>
    <row r="25039" customFormat="false" ht="13.8" hidden="false" customHeight="false" outlineLevel="0" collapsed="false">
      <c r="A25039" s="0" t="s">
        <v>24651</v>
      </c>
      <c r="B25039" s="0" t="n">
        <f aca="false">IF(A25039&lt;&gt;A25038,B25038+1,B25038)</f>
        <v>24651</v>
      </c>
    </row>
    <row r="25040" customFormat="false" ht="13.8" hidden="false" customHeight="false" outlineLevel="0" collapsed="false">
      <c r="A25040" s="0" t="s">
        <v>24652</v>
      </c>
      <c r="B25040" s="0" t="n">
        <f aca="false">IF(A25040&lt;&gt;A25039,B25039+1,B25039)</f>
        <v>24652</v>
      </c>
    </row>
    <row r="25041" customFormat="false" ht="13.8" hidden="false" customHeight="false" outlineLevel="0" collapsed="false">
      <c r="A25041" s="0" t="s">
        <v>24653</v>
      </c>
      <c r="B25041" s="0" t="n">
        <f aca="false">IF(A25041&lt;&gt;A25040,B25040+1,B25040)</f>
        <v>24653</v>
      </c>
    </row>
    <row r="25042" customFormat="false" ht="13.8" hidden="false" customHeight="false" outlineLevel="0" collapsed="false">
      <c r="A25042" s="0" t="s">
        <v>24654</v>
      </c>
      <c r="B25042" s="0" t="n">
        <f aca="false">IF(A25042&lt;&gt;A25041,B25041+1,B25041)</f>
        <v>24654</v>
      </c>
    </row>
    <row r="25043" customFormat="false" ht="13.8" hidden="false" customHeight="false" outlineLevel="0" collapsed="false">
      <c r="A25043" s="0" t="s">
        <v>24655</v>
      </c>
      <c r="B25043" s="0" t="n">
        <f aca="false">IF(A25043&lt;&gt;A25042,B25042+1,B25042)</f>
        <v>24655</v>
      </c>
    </row>
    <row r="25044" customFormat="false" ht="13.8" hidden="false" customHeight="false" outlineLevel="0" collapsed="false">
      <c r="A25044" s="0" t="s">
        <v>24655</v>
      </c>
      <c r="B25044" s="0" t="n">
        <f aca="false">IF(A25044&lt;&gt;A25043,B25043+1,B25043)</f>
        <v>24655</v>
      </c>
    </row>
    <row r="25045" customFormat="false" ht="13.8" hidden="false" customHeight="false" outlineLevel="0" collapsed="false">
      <c r="A25045" s="0" t="s">
        <v>24655</v>
      </c>
      <c r="B25045" s="0" t="n">
        <f aca="false">IF(A25045&lt;&gt;A25044,B25044+1,B25044)</f>
        <v>24655</v>
      </c>
    </row>
    <row r="25046" customFormat="false" ht="13.8" hidden="false" customHeight="false" outlineLevel="0" collapsed="false">
      <c r="A25046" s="0" t="s">
        <v>24655</v>
      </c>
      <c r="B25046" s="0" t="n">
        <f aca="false">IF(A25046&lt;&gt;A25045,B25045+1,B25045)</f>
        <v>24655</v>
      </c>
    </row>
    <row r="25047" customFormat="false" ht="13.8" hidden="false" customHeight="false" outlineLevel="0" collapsed="false">
      <c r="A25047" s="0" t="s">
        <v>24656</v>
      </c>
      <c r="B25047" s="0" t="n">
        <f aca="false">IF(A25047&lt;&gt;A25046,B25046+1,B25046)</f>
        <v>24656</v>
      </c>
    </row>
    <row r="25048" customFormat="false" ht="13.8" hidden="false" customHeight="false" outlineLevel="0" collapsed="false">
      <c r="A25048" s="0" t="s">
        <v>24657</v>
      </c>
      <c r="B25048" s="0" t="n">
        <f aca="false">IF(A25048&lt;&gt;A25047,B25047+1,B25047)</f>
        <v>24657</v>
      </c>
    </row>
    <row r="25049" customFormat="false" ht="13.8" hidden="false" customHeight="false" outlineLevel="0" collapsed="false">
      <c r="A25049" s="0" t="s">
        <v>24658</v>
      </c>
      <c r="B25049" s="0" t="n">
        <f aca="false">IF(A25049&lt;&gt;A25048,B25048+1,B25048)</f>
        <v>24658</v>
      </c>
    </row>
    <row r="25050" customFormat="false" ht="13.8" hidden="false" customHeight="false" outlineLevel="0" collapsed="false">
      <c r="A25050" s="0" t="s">
        <v>24659</v>
      </c>
      <c r="B25050" s="0" t="n">
        <f aca="false">IF(A25050&lt;&gt;A25049,B25049+1,B25049)</f>
        <v>24659</v>
      </c>
    </row>
    <row r="25051" customFormat="false" ht="13.8" hidden="false" customHeight="false" outlineLevel="0" collapsed="false">
      <c r="A25051" s="0" t="s">
        <v>24660</v>
      </c>
      <c r="B25051" s="0" t="n">
        <f aca="false">IF(A25051&lt;&gt;A25050,B25050+1,B25050)</f>
        <v>24660</v>
      </c>
    </row>
    <row r="25052" customFormat="false" ht="13.8" hidden="false" customHeight="false" outlineLevel="0" collapsed="false">
      <c r="A25052" s="0" t="s">
        <v>24661</v>
      </c>
      <c r="B25052" s="0" t="n">
        <f aca="false">IF(A25052&lt;&gt;A25051,B25051+1,B25051)</f>
        <v>24661</v>
      </c>
    </row>
    <row r="25053" customFormat="false" ht="13.8" hidden="false" customHeight="false" outlineLevel="0" collapsed="false">
      <c r="A25053" s="0" t="s">
        <v>24662</v>
      </c>
      <c r="B25053" s="0" t="n">
        <f aca="false">IF(A25053&lt;&gt;A25052,B25052+1,B25052)</f>
        <v>24662</v>
      </c>
    </row>
    <row r="25054" customFormat="false" ht="13.8" hidden="false" customHeight="false" outlineLevel="0" collapsed="false">
      <c r="A25054" s="0" t="s">
        <v>24663</v>
      </c>
      <c r="B25054" s="0" t="n">
        <f aca="false">IF(A25054&lt;&gt;A25053,B25053+1,B25053)</f>
        <v>24663</v>
      </c>
    </row>
    <row r="25055" customFormat="false" ht="13.8" hidden="false" customHeight="false" outlineLevel="0" collapsed="false">
      <c r="A25055" s="0" t="s">
        <v>24664</v>
      </c>
      <c r="B25055" s="0" t="n">
        <f aca="false">IF(A25055&lt;&gt;A25054,B25054+1,B25054)</f>
        <v>24664</v>
      </c>
    </row>
    <row r="25056" customFormat="false" ht="13.8" hidden="false" customHeight="false" outlineLevel="0" collapsed="false">
      <c r="A25056" s="0" t="s">
        <v>24665</v>
      </c>
      <c r="B25056" s="0" t="n">
        <f aca="false">IF(A25056&lt;&gt;A25055,B25055+1,B25055)</f>
        <v>24665</v>
      </c>
    </row>
    <row r="25057" customFormat="false" ht="13.8" hidden="false" customHeight="false" outlineLevel="0" collapsed="false">
      <c r="A25057" s="0" t="s">
        <v>24666</v>
      </c>
      <c r="B25057" s="0" t="n">
        <f aca="false">IF(A25057&lt;&gt;A25056,B25056+1,B25056)</f>
        <v>24666</v>
      </c>
    </row>
    <row r="25058" customFormat="false" ht="13.8" hidden="false" customHeight="false" outlineLevel="0" collapsed="false">
      <c r="A25058" s="0" t="s">
        <v>24667</v>
      </c>
      <c r="B25058" s="0" t="n">
        <f aca="false">IF(A25058&lt;&gt;A25057,B25057+1,B25057)</f>
        <v>24667</v>
      </c>
    </row>
    <row r="25059" customFormat="false" ht="13.8" hidden="false" customHeight="false" outlineLevel="0" collapsed="false">
      <c r="A25059" s="0" t="s">
        <v>24668</v>
      </c>
      <c r="B25059" s="0" t="n">
        <f aca="false">IF(A25059&lt;&gt;A25058,B25058+1,B25058)</f>
        <v>24668</v>
      </c>
    </row>
    <row r="25060" customFormat="false" ht="13.8" hidden="false" customHeight="false" outlineLevel="0" collapsed="false">
      <c r="A25060" s="0" t="s">
        <v>24669</v>
      </c>
      <c r="B25060" s="0" t="n">
        <f aca="false">IF(A25060&lt;&gt;A25059,B25059+1,B25059)</f>
        <v>24669</v>
      </c>
    </row>
    <row r="25061" customFormat="false" ht="13.8" hidden="false" customHeight="false" outlineLevel="0" collapsed="false">
      <c r="A25061" s="0" t="s">
        <v>24670</v>
      </c>
      <c r="B25061" s="0" t="n">
        <f aca="false">IF(A25061&lt;&gt;A25060,B25060+1,B25060)</f>
        <v>24670</v>
      </c>
    </row>
    <row r="25062" customFormat="false" ht="13.8" hidden="false" customHeight="false" outlineLevel="0" collapsed="false">
      <c r="A25062" s="0" t="s">
        <v>24671</v>
      </c>
      <c r="B25062" s="0" t="n">
        <f aca="false">IF(A25062&lt;&gt;A25061,B25061+1,B25061)</f>
        <v>24671</v>
      </c>
    </row>
    <row r="25063" customFormat="false" ht="13.8" hidden="false" customHeight="false" outlineLevel="0" collapsed="false">
      <c r="A25063" s="0" t="s">
        <v>24672</v>
      </c>
      <c r="B25063" s="0" t="n">
        <f aca="false">IF(A25063&lt;&gt;A25062,B25062+1,B25062)</f>
        <v>24672</v>
      </c>
    </row>
    <row r="25064" customFormat="false" ht="13.8" hidden="false" customHeight="false" outlineLevel="0" collapsed="false">
      <c r="A25064" s="0" t="s">
        <v>24673</v>
      </c>
      <c r="B25064" s="0" t="n">
        <f aca="false">IF(A25064&lt;&gt;A25063,B25063+1,B25063)</f>
        <v>24673</v>
      </c>
    </row>
    <row r="25065" customFormat="false" ht="13.8" hidden="false" customHeight="false" outlineLevel="0" collapsed="false">
      <c r="A25065" s="0" t="s">
        <v>24674</v>
      </c>
      <c r="B25065" s="0" t="n">
        <f aca="false">IF(A25065&lt;&gt;A25064,B25064+1,B25064)</f>
        <v>24674</v>
      </c>
    </row>
    <row r="25066" customFormat="false" ht="13.8" hidden="false" customHeight="false" outlineLevel="0" collapsed="false">
      <c r="A25066" s="0" t="s">
        <v>24675</v>
      </c>
      <c r="B25066" s="0" t="n">
        <f aca="false">IF(A25066&lt;&gt;A25065,B25065+1,B25065)</f>
        <v>24675</v>
      </c>
    </row>
    <row r="25067" customFormat="false" ht="13.8" hidden="false" customHeight="false" outlineLevel="0" collapsed="false">
      <c r="A25067" s="0" t="s">
        <v>24676</v>
      </c>
      <c r="B25067" s="0" t="n">
        <f aca="false">IF(A25067&lt;&gt;A25066,B25066+1,B25066)</f>
        <v>24676</v>
      </c>
    </row>
    <row r="25068" customFormat="false" ht="13.8" hidden="false" customHeight="false" outlineLevel="0" collapsed="false">
      <c r="A25068" s="0" t="s">
        <v>24677</v>
      </c>
      <c r="B25068" s="0" t="n">
        <f aca="false">IF(A25068&lt;&gt;A25067,B25067+1,B25067)</f>
        <v>24677</v>
      </c>
    </row>
    <row r="25069" customFormat="false" ht="13.8" hidden="false" customHeight="false" outlineLevel="0" collapsed="false">
      <c r="A25069" s="0" t="s">
        <v>24678</v>
      </c>
      <c r="B25069" s="0" t="n">
        <f aca="false">IF(A25069&lt;&gt;A25068,B25068+1,B25068)</f>
        <v>24678</v>
      </c>
    </row>
    <row r="25070" customFormat="false" ht="13.8" hidden="false" customHeight="false" outlineLevel="0" collapsed="false">
      <c r="A25070" s="0" t="s">
        <v>24679</v>
      </c>
      <c r="B25070" s="0" t="n">
        <f aca="false">IF(A25070&lt;&gt;A25069,B25069+1,B25069)</f>
        <v>24679</v>
      </c>
    </row>
    <row r="25071" customFormat="false" ht="13.8" hidden="false" customHeight="false" outlineLevel="0" collapsed="false">
      <c r="A25071" s="0" t="s">
        <v>24680</v>
      </c>
      <c r="B25071" s="0" t="n">
        <f aca="false">IF(A25071&lt;&gt;A25070,B25070+1,B25070)</f>
        <v>24680</v>
      </c>
    </row>
    <row r="25072" customFormat="false" ht="13.8" hidden="false" customHeight="false" outlineLevel="0" collapsed="false">
      <c r="A25072" s="0" t="s">
        <v>24681</v>
      </c>
      <c r="B25072" s="0" t="n">
        <f aca="false">IF(A25072&lt;&gt;A25071,B25071+1,B25071)</f>
        <v>24681</v>
      </c>
    </row>
    <row r="25073" customFormat="false" ht="13.8" hidden="false" customHeight="false" outlineLevel="0" collapsed="false">
      <c r="A25073" s="0" t="s">
        <v>24682</v>
      </c>
      <c r="B25073" s="0" t="n">
        <f aca="false">IF(A25073&lt;&gt;A25072,B25072+1,B25072)</f>
        <v>24682</v>
      </c>
    </row>
    <row r="25074" customFormat="false" ht="13.8" hidden="false" customHeight="false" outlineLevel="0" collapsed="false">
      <c r="A25074" s="0" t="s">
        <v>24683</v>
      </c>
      <c r="B25074" s="0" t="n">
        <f aca="false">IF(A25074&lt;&gt;A25073,B25073+1,B25073)</f>
        <v>24683</v>
      </c>
    </row>
    <row r="25075" customFormat="false" ht="13.8" hidden="false" customHeight="false" outlineLevel="0" collapsed="false">
      <c r="A25075" s="0" t="s">
        <v>24684</v>
      </c>
      <c r="B25075" s="0" t="n">
        <f aca="false">IF(A25075&lt;&gt;A25074,B25074+1,B25074)</f>
        <v>24684</v>
      </c>
    </row>
    <row r="25076" customFormat="false" ht="13.8" hidden="false" customHeight="false" outlineLevel="0" collapsed="false">
      <c r="A25076" s="0" t="s">
        <v>24685</v>
      </c>
      <c r="B25076" s="0" t="n">
        <f aca="false">IF(A25076&lt;&gt;A25075,B25075+1,B25075)</f>
        <v>24685</v>
      </c>
    </row>
    <row r="25077" customFormat="false" ht="13.8" hidden="false" customHeight="false" outlineLevel="0" collapsed="false">
      <c r="A25077" s="0" t="s">
        <v>24686</v>
      </c>
      <c r="B25077" s="0" t="n">
        <f aca="false">IF(A25077&lt;&gt;A25076,B25076+1,B25076)</f>
        <v>24686</v>
      </c>
    </row>
    <row r="25078" customFormat="false" ht="13.8" hidden="false" customHeight="false" outlineLevel="0" collapsed="false">
      <c r="A25078" s="0" t="s">
        <v>24687</v>
      </c>
      <c r="B25078" s="0" t="n">
        <f aca="false">IF(A25078&lt;&gt;A25077,B25077+1,B25077)</f>
        <v>24687</v>
      </c>
    </row>
    <row r="25079" customFormat="false" ht="13.8" hidden="false" customHeight="false" outlineLevel="0" collapsed="false">
      <c r="A25079" s="0" t="s">
        <v>24688</v>
      </c>
      <c r="B25079" s="0" t="n">
        <f aca="false">IF(A25079&lt;&gt;A25078,B25078+1,B25078)</f>
        <v>24688</v>
      </c>
    </row>
    <row r="25080" customFormat="false" ht="13.8" hidden="false" customHeight="false" outlineLevel="0" collapsed="false">
      <c r="A25080" s="0" t="s">
        <v>24689</v>
      </c>
      <c r="B25080" s="0" t="n">
        <f aca="false">IF(A25080&lt;&gt;A25079,B25079+1,B25079)</f>
        <v>24689</v>
      </c>
    </row>
    <row r="25081" customFormat="false" ht="13.8" hidden="false" customHeight="false" outlineLevel="0" collapsed="false">
      <c r="A25081" s="0" t="s">
        <v>24690</v>
      </c>
      <c r="B25081" s="0" t="n">
        <f aca="false">IF(A25081&lt;&gt;A25080,B25080+1,B25080)</f>
        <v>24690</v>
      </c>
    </row>
    <row r="25082" customFormat="false" ht="13.8" hidden="false" customHeight="false" outlineLevel="0" collapsed="false">
      <c r="A25082" s="0" t="s">
        <v>24691</v>
      </c>
      <c r="B25082" s="0" t="n">
        <f aca="false">IF(A25082&lt;&gt;A25081,B25081+1,B25081)</f>
        <v>24691</v>
      </c>
    </row>
    <row r="25083" customFormat="false" ht="13.8" hidden="false" customHeight="false" outlineLevel="0" collapsed="false">
      <c r="A25083" s="0" t="s">
        <v>24692</v>
      </c>
      <c r="B25083" s="0" t="n">
        <f aca="false">IF(A25083&lt;&gt;A25082,B25082+1,B25082)</f>
        <v>24692</v>
      </c>
    </row>
    <row r="25084" customFormat="false" ht="13.8" hidden="false" customHeight="false" outlineLevel="0" collapsed="false">
      <c r="A25084" s="0" t="s">
        <v>24693</v>
      </c>
      <c r="B25084" s="0" t="n">
        <f aca="false">IF(A25084&lt;&gt;A25083,B25083+1,B25083)</f>
        <v>24693</v>
      </c>
    </row>
    <row r="25085" customFormat="false" ht="13.8" hidden="false" customHeight="false" outlineLevel="0" collapsed="false">
      <c r="A25085" s="0" t="s">
        <v>24694</v>
      </c>
      <c r="B25085" s="0" t="n">
        <f aca="false">IF(A25085&lt;&gt;A25084,B25084+1,B25084)</f>
        <v>24694</v>
      </c>
    </row>
    <row r="25086" customFormat="false" ht="13.8" hidden="false" customHeight="false" outlineLevel="0" collapsed="false">
      <c r="A25086" s="0" t="s">
        <v>24695</v>
      </c>
      <c r="B25086" s="0" t="n">
        <f aca="false">IF(A25086&lt;&gt;A25085,B25085+1,B25085)</f>
        <v>24695</v>
      </c>
    </row>
    <row r="25087" customFormat="false" ht="13.8" hidden="false" customHeight="false" outlineLevel="0" collapsed="false">
      <c r="A25087" s="0" t="s">
        <v>24696</v>
      </c>
      <c r="B25087" s="0" t="n">
        <f aca="false">IF(A25087&lt;&gt;A25086,B25086+1,B25086)</f>
        <v>24696</v>
      </c>
    </row>
    <row r="25088" customFormat="false" ht="13.8" hidden="false" customHeight="false" outlineLevel="0" collapsed="false">
      <c r="A25088" s="0" t="s">
        <v>24697</v>
      </c>
      <c r="B25088" s="0" t="n">
        <f aca="false">IF(A25088&lt;&gt;A25087,B25087+1,B25087)</f>
        <v>24697</v>
      </c>
    </row>
    <row r="25089" customFormat="false" ht="13.8" hidden="false" customHeight="false" outlineLevel="0" collapsed="false">
      <c r="A25089" s="0" t="s">
        <v>24698</v>
      </c>
      <c r="B25089" s="0" t="n">
        <f aca="false">IF(A25089&lt;&gt;A25088,B25088+1,B25088)</f>
        <v>24698</v>
      </c>
    </row>
    <row r="25090" customFormat="false" ht="13.8" hidden="false" customHeight="false" outlineLevel="0" collapsed="false">
      <c r="A25090" s="0" t="s">
        <v>24699</v>
      </c>
      <c r="B25090" s="0" t="n">
        <f aca="false">IF(A25090&lt;&gt;A25089,B25089+1,B25089)</f>
        <v>24699</v>
      </c>
    </row>
    <row r="25091" customFormat="false" ht="13.8" hidden="false" customHeight="false" outlineLevel="0" collapsed="false">
      <c r="A25091" s="0" t="s">
        <v>24700</v>
      </c>
      <c r="B25091" s="0" t="n">
        <f aca="false">IF(A25091&lt;&gt;A25090,B25090+1,B25090)</f>
        <v>24700</v>
      </c>
    </row>
    <row r="25092" customFormat="false" ht="13.8" hidden="false" customHeight="false" outlineLevel="0" collapsed="false">
      <c r="A25092" s="0" t="s">
        <v>24701</v>
      </c>
      <c r="B25092" s="0" t="n">
        <f aca="false">IF(A25092&lt;&gt;A25091,B25091+1,B25091)</f>
        <v>24701</v>
      </c>
    </row>
    <row r="25093" customFormat="false" ht="13.8" hidden="false" customHeight="false" outlineLevel="0" collapsed="false">
      <c r="A25093" s="0" t="s">
        <v>24702</v>
      </c>
      <c r="B25093" s="0" t="n">
        <f aca="false">IF(A25093&lt;&gt;A25092,B25092+1,B25092)</f>
        <v>24702</v>
      </c>
    </row>
    <row r="25094" customFormat="false" ht="13.8" hidden="false" customHeight="false" outlineLevel="0" collapsed="false">
      <c r="A25094" s="0" t="s">
        <v>24703</v>
      </c>
      <c r="B25094" s="0" t="n">
        <f aca="false">IF(A25094&lt;&gt;A25093,B25093+1,B25093)</f>
        <v>24703</v>
      </c>
    </row>
    <row r="25095" customFormat="false" ht="13.8" hidden="false" customHeight="false" outlineLevel="0" collapsed="false">
      <c r="A25095" s="0" t="s">
        <v>24704</v>
      </c>
      <c r="B25095" s="0" t="n">
        <f aca="false">IF(A25095&lt;&gt;A25094,B25094+1,B25094)</f>
        <v>24704</v>
      </c>
    </row>
    <row r="25096" customFormat="false" ht="13.8" hidden="false" customHeight="false" outlineLevel="0" collapsed="false">
      <c r="A25096" s="0" t="s">
        <v>24705</v>
      </c>
      <c r="B25096" s="0" t="n">
        <f aca="false">IF(A25096&lt;&gt;A25095,B25095+1,B25095)</f>
        <v>24705</v>
      </c>
    </row>
    <row r="25097" customFormat="false" ht="13.8" hidden="false" customHeight="false" outlineLevel="0" collapsed="false">
      <c r="A25097" s="0" t="s">
        <v>24706</v>
      </c>
      <c r="B25097" s="0" t="n">
        <f aca="false">IF(A25097&lt;&gt;A25096,B25096+1,B25096)</f>
        <v>24706</v>
      </c>
    </row>
    <row r="25098" customFormat="false" ht="13.8" hidden="false" customHeight="false" outlineLevel="0" collapsed="false">
      <c r="A25098" s="0" t="s">
        <v>24707</v>
      </c>
      <c r="B25098" s="0" t="n">
        <f aca="false">IF(A25098&lt;&gt;A25097,B25097+1,B25097)</f>
        <v>24707</v>
      </c>
    </row>
    <row r="25099" customFormat="false" ht="13.8" hidden="false" customHeight="false" outlineLevel="0" collapsed="false">
      <c r="A25099" s="0" t="s">
        <v>24708</v>
      </c>
      <c r="B25099" s="0" t="n">
        <f aca="false">IF(A25099&lt;&gt;A25098,B25098+1,B25098)</f>
        <v>24708</v>
      </c>
    </row>
    <row r="25100" customFormat="false" ht="13.8" hidden="false" customHeight="false" outlineLevel="0" collapsed="false">
      <c r="A25100" s="0" t="s">
        <v>24709</v>
      </c>
      <c r="B25100" s="0" t="n">
        <f aca="false">IF(A25100&lt;&gt;A25099,B25099+1,B25099)</f>
        <v>24709</v>
      </c>
    </row>
    <row r="25101" customFormat="false" ht="13.8" hidden="false" customHeight="false" outlineLevel="0" collapsed="false">
      <c r="A25101" s="0" t="s">
        <v>24710</v>
      </c>
      <c r="B25101" s="0" t="n">
        <f aca="false">IF(A25101&lt;&gt;A25100,B25100+1,B25100)</f>
        <v>24710</v>
      </c>
    </row>
    <row r="25102" customFormat="false" ht="13.8" hidden="false" customHeight="false" outlineLevel="0" collapsed="false">
      <c r="A25102" s="0" t="s">
        <v>24711</v>
      </c>
      <c r="B25102" s="0" t="n">
        <f aca="false">IF(A25102&lt;&gt;A25101,B25101+1,B25101)</f>
        <v>24711</v>
      </c>
    </row>
    <row r="25103" customFormat="false" ht="13.8" hidden="false" customHeight="false" outlineLevel="0" collapsed="false">
      <c r="A25103" s="0" t="s">
        <v>24712</v>
      </c>
      <c r="B25103" s="0" t="n">
        <f aca="false">IF(A25103&lt;&gt;A25102,B25102+1,B25102)</f>
        <v>24712</v>
      </c>
    </row>
    <row r="25104" customFormat="false" ht="13.8" hidden="false" customHeight="false" outlineLevel="0" collapsed="false">
      <c r="A25104" s="0" t="s">
        <v>24713</v>
      </c>
      <c r="B25104" s="0" t="n">
        <f aca="false">IF(A25104&lt;&gt;A25103,B25103+1,B25103)</f>
        <v>24713</v>
      </c>
    </row>
    <row r="25105" customFormat="false" ht="13.8" hidden="false" customHeight="false" outlineLevel="0" collapsed="false">
      <c r="A25105" s="0" t="s">
        <v>24714</v>
      </c>
      <c r="B25105" s="0" t="n">
        <f aca="false">IF(A25105&lt;&gt;A25104,B25104+1,B25104)</f>
        <v>24714</v>
      </c>
    </row>
    <row r="25106" customFormat="false" ht="13.8" hidden="false" customHeight="false" outlineLevel="0" collapsed="false">
      <c r="A25106" s="0" t="s">
        <v>24715</v>
      </c>
      <c r="B25106" s="0" t="n">
        <f aca="false">IF(A25106&lt;&gt;A25105,B25105+1,B25105)</f>
        <v>24715</v>
      </c>
    </row>
    <row r="25107" customFormat="false" ht="13.8" hidden="false" customHeight="false" outlineLevel="0" collapsed="false">
      <c r="A25107" s="0" t="s">
        <v>24716</v>
      </c>
      <c r="B25107" s="0" t="n">
        <f aca="false">IF(A25107&lt;&gt;A25106,B25106+1,B25106)</f>
        <v>24716</v>
      </c>
    </row>
    <row r="25108" customFormat="false" ht="13.8" hidden="false" customHeight="false" outlineLevel="0" collapsed="false">
      <c r="A25108" s="0" t="s">
        <v>24717</v>
      </c>
      <c r="B25108" s="0" t="n">
        <f aca="false">IF(A25108&lt;&gt;A25107,B25107+1,B25107)</f>
        <v>24717</v>
      </c>
    </row>
    <row r="25109" customFormat="false" ht="13.8" hidden="false" customHeight="false" outlineLevel="0" collapsed="false">
      <c r="A25109" s="0" t="s">
        <v>24718</v>
      </c>
      <c r="B25109" s="0" t="n">
        <f aca="false">IF(A25109&lt;&gt;A25108,B25108+1,B25108)</f>
        <v>24718</v>
      </c>
    </row>
    <row r="25110" customFormat="false" ht="13.8" hidden="false" customHeight="false" outlineLevel="0" collapsed="false">
      <c r="A25110" s="0" t="s">
        <v>24719</v>
      </c>
      <c r="B25110" s="0" t="n">
        <f aca="false">IF(A25110&lt;&gt;A25109,B25109+1,B25109)</f>
        <v>24719</v>
      </c>
    </row>
    <row r="25111" customFormat="false" ht="13.8" hidden="false" customHeight="false" outlineLevel="0" collapsed="false">
      <c r="A25111" s="0" t="s">
        <v>24720</v>
      </c>
      <c r="B25111" s="0" t="n">
        <f aca="false">IF(A25111&lt;&gt;A25110,B25110+1,B25110)</f>
        <v>24720</v>
      </c>
    </row>
    <row r="25112" customFormat="false" ht="13.8" hidden="false" customHeight="false" outlineLevel="0" collapsed="false">
      <c r="A25112" s="0" t="s">
        <v>24721</v>
      </c>
      <c r="B25112" s="0" t="n">
        <f aca="false">IF(A25112&lt;&gt;A25111,B25111+1,B25111)</f>
        <v>24721</v>
      </c>
    </row>
    <row r="25113" customFormat="false" ht="13.8" hidden="false" customHeight="false" outlineLevel="0" collapsed="false">
      <c r="A25113" s="0" t="s">
        <v>24722</v>
      </c>
      <c r="B25113" s="0" t="n">
        <f aca="false">IF(A25113&lt;&gt;A25112,B25112+1,B25112)</f>
        <v>24722</v>
      </c>
    </row>
    <row r="25114" customFormat="false" ht="13.8" hidden="false" customHeight="false" outlineLevel="0" collapsed="false">
      <c r="A25114" s="0" t="s">
        <v>24723</v>
      </c>
      <c r="B25114" s="0" t="n">
        <f aca="false">IF(A25114&lt;&gt;A25113,B25113+1,B25113)</f>
        <v>24723</v>
      </c>
    </row>
    <row r="25115" customFormat="false" ht="13.8" hidden="false" customHeight="false" outlineLevel="0" collapsed="false">
      <c r="A25115" s="0" t="s">
        <v>24724</v>
      </c>
      <c r="B25115" s="0" t="n">
        <f aca="false">IF(A25115&lt;&gt;A25114,B25114+1,B25114)</f>
        <v>24724</v>
      </c>
    </row>
    <row r="25116" customFormat="false" ht="13.8" hidden="false" customHeight="false" outlineLevel="0" collapsed="false">
      <c r="A25116" s="0" t="s">
        <v>24725</v>
      </c>
      <c r="B25116" s="0" t="n">
        <f aca="false">IF(A25116&lt;&gt;A25115,B25115+1,B25115)</f>
        <v>24725</v>
      </c>
    </row>
    <row r="25117" customFormat="false" ht="13.8" hidden="false" customHeight="false" outlineLevel="0" collapsed="false">
      <c r="A25117" s="0" t="s">
        <v>24726</v>
      </c>
      <c r="B25117" s="0" t="n">
        <f aca="false">IF(A25117&lt;&gt;A25116,B25116+1,B25116)</f>
        <v>24726</v>
      </c>
    </row>
    <row r="25118" customFormat="false" ht="13.8" hidden="false" customHeight="false" outlineLevel="0" collapsed="false">
      <c r="A25118" s="0" t="s">
        <v>24727</v>
      </c>
      <c r="B25118" s="0" t="n">
        <f aca="false">IF(A25118&lt;&gt;A25117,B25117+1,B25117)</f>
        <v>24727</v>
      </c>
    </row>
    <row r="25119" customFormat="false" ht="13.8" hidden="false" customHeight="false" outlineLevel="0" collapsed="false">
      <c r="A25119" s="0" t="s">
        <v>24728</v>
      </c>
      <c r="B25119" s="0" t="n">
        <f aca="false">IF(A25119&lt;&gt;A25118,B25118+1,B25118)</f>
        <v>24728</v>
      </c>
    </row>
    <row r="25120" customFormat="false" ht="13.8" hidden="false" customHeight="false" outlineLevel="0" collapsed="false">
      <c r="A25120" s="0" t="s">
        <v>24729</v>
      </c>
      <c r="B25120" s="0" t="n">
        <f aca="false">IF(A25120&lt;&gt;A25119,B25119+1,B25119)</f>
        <v>24729</v>
      </c>
    </row>
    <row r="25121" customFormat="false" ht="13.8" hidden="false" customHeight="false" outlineLevel="0" collapsed="false">
      <c r="A25121" s="0" t="s">
        <v>24730</v>
      </c>
      <c r="B25121" s="0" t="n">
        <f aca="false">IF(A25121&lt;&gt;A25120,B25120+1,B25120)</f>
        <v>24730</v>
      </c>
    </row>
    <row r="25122" customFormat="false" ht="13.8" hidden="false" customHeight="false" outlineLevel="0" collapsed="false">
      <c r="A25122" s="0" t="s">
        <v>24731</v>
      </c>
      <c r="B25122" s="0" t="n">
        <f aca="false">IF(A25122&lt;&gt;A25121,B25121+1,B25121)</f>
        <v>24731</v>
      </c>
    </row>
    <row r="25123" customFormat="false" ht="13.8" hidden="false" customHeight="false" outlineLevel="0" collapsed="false">
      <c r="A25123" s="0" t="s">
        <v>24732</v>
      </c>
      <c r="B25123" s="0" t="n">
        <f aca="false">IF(A25123&lt;&gt;A25122,B25122+1,B25122)</f>
        <v>24732</v>
      </c>
    </row>
    <row r="25124" customFormat="false" ht="13.8" hidden="false" customHeight="false" outlineLevel="0" collapsed="false">
      <c r="A25124" s="0" t="s">
        <v>24733</v>
      </c>
      <c r="B25124" s="0" t="n">
        <f aca="false">IF(A25124&lt;&gt;A25123,B25123+1,B25123)</f>
        <v>24733</v>
      </c>
    </row>
    <row r="25125" customFormat="false" ht="13.8" hidden="false" customHeight="false" outlineLevel="0" collapsed="false">
      <c r="A25125" s="0" t="s">
        <v>24734</v>
      </c>
      <c r="B25125" s="0" t="n">
        <f aca="false">IF(A25125&lt;&gt;A25124,B25124+1,B25124)</f>
        <v>24734</v>
      </c>
    </row>
    <row r="25126" customFormat="false" ht="13.8" hidden="false" customHeight="false" outlineLevel="0" collapsed="false">
      <c r="A25126" s="0" t="s">
        <v>24735</v>
      </c>
      <c r="B25126" s="0" t="n">
        <f aca="false">IF(A25126&lt;&gt;A25125,B25125+1,B25125)</f>
        <v>24735</v>
      </c>
    </row>
    <row r="25127" customFormat="false" ht="13.8" hidden="false" customHeight="false" outlineLevel="0" collapsed="false">
      <c r="A25127" s="0" t="s">
        <v>24736</v>
      </c>
      <c r="B25127" s="0" t="n">
        <f aca="false">IF(A25127&lt;&gt;A25126,B25126+1,B25126)</f>
        <v>24736</v>
      </c>
    </row>
    <row r="25128" customFormat="false" ht="13.8" hidden="false" customHeight="false" outlineLevel="0" collapsed="false">
      <c r="A25128" s="0" t="s">
        <v>24737</v>
      </c>
      <c r="B25128" s="0" t="n">
        <f aca="false">IF(A25128&lt;&gt;A25127,B25127+1,B25127)</f>
        <v>24737</v>
      </c>
    </row>
    <row r="25129" customFormat="false" ht="13.8" hidden="false" customHeight="false" outlineLevel="0" collapsed="false">
      <c r="A25129" s="0" t="s">
        <v>24738</v>
      </c>
      <c r="B25129" s="0" t="n">
        <f aca="false">IF(A25129&lt;&gt;A25128,B25128+1,B25128)</f>
        <v>24738</v>
      </c>
    </row>
    <row r="25130" customFormat="false" ht="13.8" hidden="false" customHeight="false" outlineLevel="0" collapsed="false">
      <c r="A25130" s="0" t="s">
        <v>24739</v>
      </c>
      <c r="B25130" s="0" t="n">
        <f aca="false">IF(A25130&lt;&gt;A25129,B25129+1,B25129)</f>
        <v>24739</v>
      </c>
    </row>
    <row r="25131" customFormat="false" ht="13.8" hidden="false" customHeight="false" outlineLevel="0" collapsed="false">
      <c r="A25131" s="0" t="s">
        <v>24740</v>
      </c>
      <c r="B25131" s="0" t="n">
        <f aca="false">IF(A25131&lt;&gt;A25130,B25130+1,B25130)</f>
        <v>24740</v>
      </c>
    </row>
    <row r="25132" customFormat="false" ht="13.8" hidden="false" customHeight="false" outlineLevel="0" collapsed="false">
      <c r="A25132" s="0" t="s">
        <v>24741</v>
      </c>
      <c r="B25132" s="0" t="n">
        <f aca="false">IF(A25132&lt;&gt;A25131,B25131+1,B25131)</f>
        <v>24741</v>
      </c>
    </row>
    <row r="25133" customFormat="false" ht="13.8" hidden="false" customHeight="false" outlineLevel="0" collapsed="false">
      <c r="A25133" s="0" t="s">
        <v>24742</v>
      </c>
      <c r="B25133" s="0" t="n">
        <f aca="false">IF(A25133&lt;&gt;A25132,B25132+1,B25132)</f>
        <v>24742</v>
      </c>
    </row>
    <row r="25134" customFormat="false" ht="13.8" hidden="false" customHeight="false" outlineLevel="0" collapsed="false">
      <c r="A25134" s="0" t="s">
        <v>24743</v>
      </c>
      <c r="B25134" s="0" t="n">
        <f aca="false">IF(A25134&lt;&gt;A25133,B25133+1,B25133)</f>
        <v>24743</v>
      </c>
    </row>
    <row r="25135" customFormat="false" ht="13.8" hidden="false" customHeight="false" outlineLevel="0" collapsed="false">
      <c r="A25135" s="0" t="s">
        <v>24744</v>
      </c>
      <c r="B25135" s="0" t="n">
        <f aca="false">IF(A25135&lt;&gt;A25134,B25134+1,B25134)</f>
        <v>24744</v>
      </c>
    </row>
    <row r="25136" customFormat="false" ht="13.8" hidden="false" customHeight="false" outlineLevel="0" collapsed="false">
      <c r="A25136" s="0" t="s">
        <v>24745</v>
      </c>
      <c r="B25136" s="0" t="n">
        <f aca="false">IF(A25136&lt;&gt;A25135,B25135+1,B25135)</f>
        <v>24745</v>
      </c>
    </row>
    <row r="25137" customFormat="false" ht="13.8" hidden="false" customHeight="false" outlineLevel="0" collapsed="false">
      <c r="A25137" s="0" t="s">
        <v>24746</v>
      </c>
      <c r="B25137" s="0" t="n">
        <f aca="false">IF(A25137&lt;&gt;A25136,B25136+1,B25136)</f>
        <v>24746</v>
      </c>
    </row>
    <row r="25138" customFormat="false" ht="13.8" hidden="false" customHeight="false" outlineLevel="0" collapsed="false">
      <c r="A25138" s="0" t="s">
        <v>24747</v>
      </c>
      <c r="B25138" s="0" t="n">
        <f aca="false">IF(A25138&lt;&gt;A25137,B25137+1,B25137)</f>
        <v>24747</v>
      </c>
    </row>
    <row r="25139" customFormat="false" ht="13.8" hidden="false" customHeight="false" outlineLevel="0" collapsed="false">
      <c r="A25139" s="0" t="s">
        <v>24748</v>
      </c>
      <c r="B25139" s="0" t="n">
        <f aca="false">IF(A25139&lt;&gt;A25138,B25138+1,B25138)</f>
        <v>24748</v>
      </c>
    </row>
    <row r="25140" customFormat="false" ht="13.8" hidden="false" customHeight="false" outlineLevel="0" collapsed="false">
      <c r="A25140" s="0" t="s">
        <v>24749</v>
      </c>
      <c r="B25140" s="0" t="n">
        <f aca="false">IF(A25140&lt;&gt;A25139,B25139+1,B25139)</f>
        <v>24749</v>
      </c>
    </row>
    <row r="25141" customFormat="false" ht="13.8" hidden="false" customHeight="false" outlineLevel="0" collapsed="false">
      <c r="A25141" s="0" t="s">
        <v>24750</v>
      </c>
      <c r="B25141" s="0" t="n">
        <f aca="false">IF(A25141&lt;&gt;A25140,B25140+1,B25140)</f>
        <v>24750</v>
      </c>
    </row>
    <row r="25142" customFormat="false" ht="13.8" hidden="false" customHeight="false" outlineLevel="0" collapsed="false">
      <c r="A25142" s="0" t="s">
        <v>24751</v>
      </c>
      <c r="B25142" s="0" t="n">
        <f aca="false">IF(A25142&lt;&gt;A25141,B25141+1,B25141)</f>
        <v>24751</v>
      </c>
    </row>
    <row r="25143" customFormat="false" ht="13.8" hidden="false" customHeight="false" outlineLevel="0" collapsed="false">
      <c r="A25143" s="0" t="s">
        <v>24752</v>
      </c>
      <c r="B25143" s="0" t="n">
        <f aca="false">IF(A25143&lt;&gt;A25142,B25142+1,B25142)</f>
        <v>24752</v>
      </c>
    </row>
    <row r="25144" customFormat="false" ht="13.8" hidden="false" customHeight="false" outlineLevel="0" collapsed="false">
      <c r="A25144" s="0" t="s">
        <v>24753</v>
      </c>
      <c r="B25144" s="0" t="n">
        <f aca="false">IF(A25144&lt;&gt;A25143,B25143+1,B25143)</f>
        <v>24753</v>
      </c>
    </row>
    <row r="25145" customFormat="false" ht="13.8" hidden="false" customHeight="false" outlineLevel="0" collapsed="false">
      <c r="A25145" s="0" t="s">
        <v>24754</v>
      </c>
      <c r="B25145" s="0" t="n">
        <f aca="false">IF(A25145&lt;&gt;A25144,B25144+1,B25144)</f>
        <v>24754</v>
      </c>
    </row>
    <row r="25146" customFormat="false" ht="13.8" hidden="false" customHeight="false" outlineLevel="0" collapsed="false">
      <c r="A25146" s="0" t="s">
        <v>24755</v>
      </c>
      <c r="B25146" s="0" t="n">
        <f aca="false">IF(A25146&lt;&gt;A25145,B25145+1,B25145)</f>
        <v>24755</v>
      </c>
    </row>
    <row r="25147" customFormat="false" ht="13.8" hidden="false" customHeight="false" outlineLevel="0" collapsed="false">
      <c r="A25147" s="0" t="s">
        <v>24756</v>
      </c>
      <c r="B25147" s="0" t="n">
        <f aca="false">IF(A25147&lt;&gt;A25146,B25146+1,B25146)</f>
        <v>24756</v>
      </c>
    </row>
    <row r="25148" customFormat="false" ht="13.8" hidden="false" customHeight="false" outlineLevel="0" collapsed="false">
      <c r="A25148" s="0" t="s">
        <v>24757</v>
      </c>
      <c r="B25148" s="0" t="n">
        <f aca="false">IF(A25148&lt;&gt;A25147,B25147+1,B25147)</f>
        <v>24757</v>
      </c>
    </row>
    <row r="25149" customFormat="false" ht="13.8" hidden="false" customHeight="false" outlineLevel="0" collapsed="false">
      <c r="A25149" s="0" t="s">
        <v>24758</v>
      </c>
      <c r="B25149" s="0" t="n">
        <f aca="false">IF(A25149&lt;&gt;A25148,B25148+1,B25148)</f>
        <v>24758</v>
      </c>
    </row>
    <row r="25150" customFormat="false" ht="13.8" hidden="false" customHeight="false" outlineLevel="0" collapsed="false">
      <c r="A25150" s="0" t="s">
        <v>24759</v>
      </c>
      <c r="B25150" s="0" t="n">
        <f aca="false">IF(A25150&lt;&gt;A25149,B25149+1,B25149)</f>
        <v>24759</v>
      </c>
    </row>
    <row r="25151" customFormat="false" ht="13.8" hidden="false" customHeight="false" outlineLevel="0" collapsed="false">
      <c r="A25151" s="0" t="s">
        <v>24760</v>
      </c>
      <c r="B25151" s="0" t="n">
        <f aca="false">IF(A25151&lt;&gt;A25150,B25150+1,B25150)</f>
        <v>24760</v>
      </c>
    </row>
    <row r="25152" customFormat="false" ht="13.8" hidden="false" customHeight="false" outlineLevel="0" collapsed="false">
      <c r="A25152" s="0" t="s">
        <v>24761</v>
      </c>
      <c r="B25152" s="0" t="n">
        <f aca="false">IF(A25152&lt;&gt;A25151,B25151+1,B25151)</f>
        <v>24761</v>
      </c>
    </row>
    <row r="25153" customFormat="false" ht="13.8" hidden="false" customHeight="false" outlineLevel="0" collapsed="false">
      <c r="A25153" s="0" t="s">
        <v>24762</v>
      </c>
      <c r="B25153" s="0" t="n">
        <f aca="false">IF(A25153&lt;&gt;A25152,B25152+1,B25152)</f>
        <v>24762</v>
      </c>
    </row>
    <row r="25154" customFormat="false" ht="13.8" hidden="false" customHeight="false" outlineLevel="0" collapsed="false">
      <c r="A25154" s="0" t="s">
        <v>24763</v>
      </c>
      <c r="B25154" s="0" t="n">
        <f aca="false">IF(A25154&lt;&gt;A25153,B25153+1,B25153)</f>
        <v>24763</v>
      </c>
    </row>
    <row r="25155" customFormat="false" ht="13.8" hidden="false" customHeight="false" outlineLevel="0" collapsed="false">
      <c r="A25155" s="0" t="s">
        <v>24764</v>
      </c>
      <c r="B25155" s="0" t="n">
        <f aca="false">IF(A25155&lt;&gt;A25154,B25154+1,B25154)</f>
        <v>24764</v>
      </c>
    </row>
    <row r="25156" customFormat="false" ht="13.8" hidden="false" customHeight="false" outlineLevel="0" collapsed="false">
      <c r="A25156" s="0" t="s">
        <v>24765</v>
      </c>
      <c r="B25156" s="0" t="n">
        <f aca="false">IF(A25156&lt;&gt;A25155,B25155+1,B25155)</f>
        <v>24765</v>
      </c>
    </row>
    <row r="25157" customFormat="false" ht="13.8" hidden="false" customHeight="false" outlineLevel="0" collapsed="false">
      <c r="A25157" s="0" t="s">
        <v>24766</v>
      </c>
      <c r="B25157" s="0" t="n">
        <f aca="false">IF(A25157&lt;&gt;A25156,B25156+1,B25156)</f>
        <v>24766</v>
      </c>
    </row>
    <row r="25158" customFormat="false" ht="13.8" hidden="false" customHeight="false" outlineLevel="0" collapsed="false">
      <c r="A25158" s="0" t="s">
        <v>24767</v>
      </c>
      <c r="B25158" s="0" t="n">
        <f aca="false">IF(A25158&lt;&gt;A25157,B25157+1,B25157)</f>
        <v>24767</v>
      </c>
    </row>
    <row r="25159" customFormat="false" ht="13.8" hidden="false" customHeight="false" outlineLevel="0" collapsed="false">
      <c r="A25159" s="0" t="s">
        <v>24768</v>
      </c>
      <c r="B25159" s="0" t="n">
        <f aca="false">IF(A25159&lt;&gt;A25158,B25158+1,B25158)</f>
        <v>24768</v>
      </c>
    </row>
    <row r="25160" customFormat="false" ht="13.8" hidden="false" customHeight="false" outlineLevel="0" collapsed="false">
      <c r="A25160" s="0" t="s">
        <v>24768</v>
      </c>
      <c r="B25160" s="0" t="n">
        <f aca="false">IF(A25160&lt;&gt;A25159,B25159+1,B25159)</f>
        <v>24768</v>
      </c>
    </row>
    <row r="25161" customFormat="false" ht="13.8" hidden="false" customHeight="false" outlineLevel="0" collapsed="false">
      <c r="A25161" s="0" t="s">
        <v>24768</v>
      </c>
      <c r="B25161" s="0" t="n">
        <f aca="false">IF(A25161&lt;&gt;A25160,B25160+1,B25160)</f>
        <v>24768</v>
      </c>
    </row>
    <row r="25162" customFormat="false" ht="13.8" hidden="false" customHeight="false" outlineLevel="0" collapsed="false">
      <c r="A25162" s="0" t="s">
        <v>24768</v>
      </c>
      <c r="B25162" s="0" t="n">
        <f aca="false">IF(A25162&lt;&gt;A25161,B25161+1,B25161)</f>
        <v>24768</v>
      </c>
    </row>
    <row r="25163" customFormat="false" ht="13.8" hidden="false" customHeight="false" outlineLevel="0" collapsed="false">
      <c r="A25163" s="0" t="s">
        <v>24769</v>
      </c>
      <c r="B25163" s="0" t="n">
        <f aca="false">IF(A25163&lt;&gt;A25162,B25162+1,B25162)</f>
        <v>24769</v>
      </c>
    </row>
    <row r="25164" customFormat="false" ht="13.8" hidden="false" customHeight="false" outlineLevel="0" collapsed="false">
      <c r="A25164" s="0" t="s">
        <v>24770</v>
      </c>
      <c r="B25164" s="0" t="n">
        <f aca="false">IF(A25164&lt;&gt;A25163,B25163+1,B25163)</f>
        <v>24770</v>
      </c>
    </row>
    <row r="25165" customFormat="false" ht="13.8" hidden="false" customHeight="false" outlineLevel="0" collapsed="false">
      <c r="A25165" s="0" t="s">
        <v>24771</v>
      </c>
      <c r="B25165" s="0" t="n">
        <f aca="false">IF(A25165&lt;&gt;A25164,B25164+1,B25164)</f>
        <v>24771</v>
      </c>
    </row>
    <row r="25166" customFormat="false" ht="13.8" hidden="false" customHeight="false" outlineLevel="0" collapsed="false">
      <c r="A25166" s="0" t="s">
        <v>24772</v>
      </c>
      <c r="B25166" s="0" t="n">
        <f aca="false">IF(A25166&lt;&gt;A25165,B25165+1,B25165)</f>
        <v>24772</v>
      </c>
    </row>
    <row r="25167" customFormat="false" ht="13.8" hidden="false" customHeight="false" outlineLevel="0" collapsed="false">
      <c r="A25167" s="0" t="s">
        <v>24773</v>
      </c>
      <c r="B25167" s="0" t="n">
        <f aca="false">IF(A25167&lt;&gt;A25166,B25166+1,B25166)</f>
        <v>24773</v>
      </c>
    </row>
    <row r="25168" customFormat="false" ht="13.8" hidden="false" customHeight="false" outlineLevel="0" collapsed="false">
      <c r="A25168" s="0" t="s">
        <v>24774</v>
      </c>
      <c r="B25168" s="0" t="n">
        <f aca="false">IF(A25168&lt;&gt;A25167,B25167+1,B25167)</f>
        <v>24774</v>
      </c>
    </row>
    <row r="25169" customFormat="false" ht="13.8" hidden="false" customHeight="false" outlineLevel="0" collapsed="false">
      <c r="A25169" s="0" t="s">
        <v>24775</v>
      </c>
      <c r="B25169" s="0" t="n">
        <f aca="false">IF(A25169&lt;&gt;A25168,B25168+1,B25168)</f>
        <v>24775</v>
      </c>
    </row>
    <row r="25170" customFormat="false" ht="13.8" hidden="false" customHeight="false" outlineLevel="0" collapsed="false">
      <c r="A25170" s="0" t="s">
        <v>24776</v>
      </c>
      <c r="B25170" s="0" t="n">
        <f aca="false">IF(A25170&lt;&gt;A25169,B25169+1,B25169)</f>
        <v>24776</v>
      </c>
    </row>
    <row r="25171" customFormat="false" ht="13.8" hidden="false" customHeight="false" outlineLevel="0" collapsed="false">
      <c r="A25171" s="0" t="s">
        <v>24777</v>
      </c>
      <c r="B25171" s="0" t="n">
        <f aca="false">IF(A25171&lt;&gt;A25170,B25170+1,B25170)</f>
        <v>24777</v>
      </c>
    </row>
    <row r="25172" customFormat="false" ht="13.8" hidden="false" customHeight="false" outlineLevel="0" collapsed="false">
      <c r="A25172" s="0" t="s">
        <v>24778</v>
      </c>
      <c r="B25172" s="0" t="n">
        <f aca="false">IF(A25172&lt;&gt;A25171,B25171+1,B25171)</f>
        <v>24778</v>
      </c>
    </row>
    <row r="25173" customFormat="false" ht="13.8" hidden="false" customHeight="false" outlineLevel="0" collapsed="false">
      <c r="A25173" s="0" t="s">
        <v>24779</v>
      </c>
      <c r="B25173" s="0" t="n">
        <f aca="false">IF(A25173&lt;&gt;A25172,B25172+1,B25172)</f>
        <v>24779</v>
      </c>
    </row>
    <row r="25174" customFormat="false" ht="13.8" hidden="false" customHeight="false" outlineLevel="0" collapsed="false">
      <c r="A25174" s="0" t="s">
        <v>24780</v>
      </c>
      <c r="B25174" s="0" t="n">
        <f aca="false">IF(A25174&lt;&gt;A25173,B25173+1,B25173)</f>
        <v>24780</v>
      </c>
    </row>
    <row r="25175" customFormat="false" ht="13.8" hidden="false" customHeight="false" outlineLevel="0" collapsed="false">
      <c r="A25175" s="0" t="s">
        <v>24781</v>
      </c>
      <c r="B25175" s="0" t="n">
        <f aca="false">IF(A25175&lt;&gt;A25174,B25174+1,B25174)</f>
        <v>24781</v>
      </c>
    </row>
    <row r="25176" customFormat="false" ht="13.8" hidden="false" customHeight="false" outlineLevel="0" collapsed="false">
      <c r="A25176" s="0" t="s">
        <v>24782</v>
      </c>
      <c r="B25176" s="0" t="n">
        <f aca="false">IF(A25176&lt;&gt;A25175,B25175+1,B25175)</f>
        <v>24782</v>
      </c>
    </row>
    <row r="25177" customFormat="false" ht="13.8" hidden="false" customHeight="false" outlineLevel="0" collapsed="false">
      <c r="A25177" s="0" t="s">
        <v>24783</v>
      </c>
      <c r="B25177" s="0" t="n">
        <f aca="false">IF(A25177&lt;&gt;A25176,B25176+1,B25176)</f>
        <v>24783</v>
      </c>
    </row>
    <row r="25178" customFormat="false" ht="13.8" hidden="false" customHeight="false" outlineLevel="0" collapsed="false">
      <c r="A25178" s="0" t="s">
        <v>24784</v>
      </c>
      <c r="B25178" s="0" t="n">
        <f aca="false">IF(A25178&lt;&gt;A25177,B25177+1,B25177)</f>
        <v>24784</v>
      </c>
    </row>
    <row r="25179" customFormat="false" ht="13.8" hidden="false" customHeight="false" outlineLevel="0" collapsed="false">
      <c r="A25179" s="0" t="s">
        <v>24785</v>
      </c>
      <c r="B25179" s="0" t="n">
        <f aca="false">IF(A25179&lt;&gt;A25178,B25178+1,B25178)</f>
        <v>24785</v>
      </c>
    </row>
    <row r="25180" customFormat="false" ht="13.8" hidden="false" customHeight="false" outlineLevel="0" collapsed="false">
      <c r="A25180" s="0" t="s">
        <v>24786</v>
      </c>
      <c r="B25180" s="0" t="n">
        <f aca="false">IF(A25180&lt;&gt;A25179,B25179+1,B25179)</f>
        <v>24786</v>
      </c>
    </row>
    <row r="25181" customFormat="false" ht="13.8" hidden="false" customHeight="false" outlineLevel="0" collapsed="false">
      <c r="A25181" s="0" t="s">
        <v>24786</v>
      </c>
      <c r="B25181" s="0" t="n">
        <f aca="false">IF(A25181&lt;&gt;A25180,B25180+1,B25180)</f>
        <v>24786</v>
      </c>
    </row>
    <row r="25182" customFormat="false" ht="13.8" hidden="false" customHeight="false" outlineLevel="0" collapsed="false">
      <c r="A25182" s="0" t="s">
        <v>24786</v>
      </c>
      <c r="B25182" s="0" t="n">
        <f aca="false">IF(A25182&lt;&gt;A25181,B25181+1,B25181)</f>
        <v>24786</v>
      </c>
    </row>
    <row r="25183" customFormat="false" ht="13.8" hidden="false" customHeight="false" outlineLevel="0" collapsed="false">
      <c r="A25183" s="0" t="s">
        <v>24786</v>
      </c>
      <c r="B25183" s="0" t="n">
        <f aca="false">IF(A25183&lt;&gt;A25182,B25182+1,B25182)</f>
        <v>24786</v>
      </c>
    </row>
    <row r="25184" customFormat="false" ht="13.8" hidden="false" customHeight="false" outlineLevel="0" collapsed="false">
      <c r="A25184" s="0" t="s">
        <v>24787</v>
      </c>
      <c r="B25184" s="0" t="n">
        <f aca="false">IF(A25184&lt;&gt;A25183,B25183+1,B25183)</f>
        <v>24787</v>
      </c>
    </row>
    <row r="25185" customFormat="false" ht="13.8" hidden="false" customHeight="false" outlineLevel="0" collapsed="false">
      <c r="A25185" s="0" t="s">
        <v>24788</v>
      </c>
      <c r="B25185" s="0" t="n">
        <f aca="false">IF(A25185&lt;&gt;A25184,B25184+1,B25184)</f>
        <v>24788</v>
      </c>
    </row>
    <row r="25186" customFormat="false" ht="13.8" hidden="false" customHeight="false" outlineLevel="0" collapsed="false">
      <c r="A25186" s="0" t="s">
        <v>24789</v>
      </c>
      <c r="B25186" s="0" t="n">
        <f aca="false">IF(A25186&lt;&gt;A25185,B25185+1,B25185)</f>
        <v>24789</v>
      </c>
    </row>
    <row r="25187" customFormat="false" ht="13.8" hidden="false" customHeight="false" outlineLevel="0" collapsed="false">
      <c r="A25187" s="0" t="s">
        <v>24790</v>
      </c>
      <c r="B25187" s="0" t="n">
        <f aca="false">IF(A25187&lt;&gt;A25186,B25186+1,B25186)</f>
        <v>24790</v>
      </c>
    </row>
    <row r="25188" customFormat="false" ht="13.8" hidden="false" customHeight="false" outlineLevel="0" collapsed="false">
      <c r="A25188" s="0" t="s">
        <v>24791</v>
      </c>
      <c r="B25188" s="0" t="n">
        <f aca="false">IF(A25188&lt;&gt;A25187,B25187+1,B25187)</f>
        <v>24791</v>
      </c>
    </row>
    <row r="25189" customFormat="false" ht="13.8" hidden="false" customHeight="false" outlineLevel="0" collapsed="false">
      <c r="A25189" s="0" t="s">
        <v>24792</v>
      </c>
      <c r="B25189" s="0" t="n">
        <f aca="false">IF(A25189&lt;&gt;A25188,B25188+1,B25188)</f>
        <v>24792</v>
      </c>
    </row>
    <row r="25190" customFormat="false" ht="13.8" hidden="false" customHeight="false" outlineLevel="0" collapsed="false">
      <c r="A25190" s="0" t="s">
        <v>24793</v>
      </c>
      <c r="B25190" s="0" t="n">
        <f aca="false">IF(A25190&lt;&gt;A25189,B25189+1,B25189)</f>
        <v>24793</v>
      </c>
    </row>
    <row r="25191" customFormat="false" ht="13.8" hidden="false" customHeight="false" outlineLevel="0" collapsed="false">
      <c r="A25191" s="0" t="s">
        <v>24794</v>
      </c>
      <c r="B25191" s="0" t="n">
        <f aca="false">IF(A25191&lt;&gt;A25190,B25190+1,B25190)</f>
        <v>24794</v>
      </c>
    </row>
    <row r="25192" customFormat="false" ht="13.8" hidden="false" customHeight="false" outlineLevel="0" collapsed="false">
      <c r="A25192" s="0" t="s">
        <v>24795</v>
      </c>
      <c r="B25192" s="0" t="n">
        <f aca="false">IF(A25192&lt;&gt;A25191,B25191+1,B25191)</f>
        <v>24795</v>
      </c>
    </row>
    <row r="25193" customFormat="false" ht="13.8" hidden="false" customHeight="false" outlineLevel="0" collapsed="false">
      <c r="A25193" s="0" t="s">
        <v>24796</v>
      </c>
      <c r="B25193" s="0" t="n">
        <f aca="false">IF(A25193&lt;&gt;A25192,B25192+1,B25192)</f>
        <v>24796</v>
      </c>
    </row>
    <row r="25194" customFormat="false" ht="13.8" hidden="false" customHeight="false" outlineLevel="0" collapsed="false">
      <c r="A25194" s="0" t="s">
        <v>24797</v>
      </c>
      <c r="B25194" s="0" t="n">
        <f aca="false">IF(A25194&lt;&gt;A25193,B25193+1,B25193)</f>
        <v>24797</v>
      </c>
    </row>
    <row r="25195" customFormat="false" ht="13.8" hidden="false" customHeight="false" outlineLevel="0" collapsed="false">
      <c r="A25195" s="0" t="s">
        <v>24798</v>
      </c>
      <c r="B25195" s="0" t="n">
        <f aca="false">IF(A25195&lt;&gt;A25194,B25194+1,B25194)</f>
        <v>24798</v>
      </c>
    </row>
    <row r="25196" customFormat="false" ht="13.8" hidden="false" customHeight="false" outlineLevel="0" collapsed="false">
      <c r="A25196" s="0" t="s">
        <v>24799</v>
      </c>
      <c r="B25196" s="0" t="n">
        <f aca="false">IF(A25196&lt;&gt;A25195,B25195+1,B25195)</f>
        <v>24799</v>
      </c>
    </row>
    <row r="25197" customFormat="false" ht="13.8" hidden="false" customHeight="false" outlineLevel="0" collapsed="false">
      <c r="A25197" s="0" t="s">
        <v>24800</v>
      </c>
      <c r="B25197" s="0" t="n">
        <f aca="false">IF(A25197&lt;&gt;A25196,B25196+1,B25196)</f>
        <v>24800</v>
      </c>
    </row>
    <row r="25198" customFormat="false" ht="13.8" hidden="false" customHeight="false" outlineLevel="0" collapsed="false">
      <c r="A25198" s="0" t="s">
        <v>24801</v>
      </c>
      <c r="B25198" s="0" t="n">
        <f aca="false">IF(A25198&lt;&gt;A25197,B25197+1,B25197)</f>
        <v>24801</v>
      </c>
    </row>
    <row r="25199" customFormat="false" ht="13.8" hidden="false" customHeight="false" outlineLevel="0" collapsed="false">
      <c r="A25199" s="0" t="s">
        <v>24802</v>
      </c>
      <c r="B25199" s="0" t="n">
        <f aca="false">IF(A25199&lt;&gt;A25198,B25198+1,B25198)</f>
        <v>24802</v>
      </c>
    </row>
    <row r="25200" customFormat="false" ht="13.8" hidden="false" customHeight="false" outlineLevel="0" collapsed="false">
      <c r="A25200" s="0" t="s">
        <v>24803</v>
      </c>
      <c r="B25200" s="0" t="n">
        <f aca="false">IF(A25200&lt;&gt;A25199,B25199+1,B25199)</f>
        <v>24803</v>
      </c>
    </row>
    <row r="25201" customFormat="false" ht="13.8" hidden="false" customHeight="false" outlineLevel="0" collapsed="false">
      <c r="A25201" s="0" t="s">
        <v>24804</v>
      </c>
      <c r="B25201" s="0" t="n">
        <f aca="false">IF(A25201&lt;&gt;A25200,B25200+1,B25200)</f>
        <v>24804</v>
      </c>
    </row>
    <row r="25202" customFormat="false" ht="13.8" hidden="false" customHeight="false" outlineLevel="0" collapsed="false">
      <c r="A25202" s="0" t="s">
        <v>24805</v>
      </c>
      <c r="B25202" s="0" t="n">
        <f aca="false">IF(A25202&lt;&gt;A25201,B25201+1,B25201)</f>
        <v>24805</v>
      </c>
    </row>
    <row r="25203" customFormat="false" ht="13.8" hidden="false" customHeight="false" outlineLevel="0" collapsed="false">
      <c r="A25203" s="0" t="s">
        <v>24806</v>
      </c>
      <c r="B25203" s="0" t="n">
        <f aca="false">IF(A25203&lt;&gt;A25202,B25202+1,B25202)</f>
        <v>24806</v>
      </c>
    </row>
    <row r="25204" customFormat="false" ht="13.8" hidden="false" customHeight="false" outlineLevel="0" collapsed="false">
      <c r="A25204" s="0" t="s">
        <v>24807</v>
      </c>
      <c r="B25204" s="0" t="n">
        <f aca="false">IF(A25204&lt;&gt;A25203,B25203+1,B25203)</f>
        <v>24807</v>
      </c>
    </row>
    <row r="25205" customFormat="false" ht="13.8" hidden="false" customHeight="false" outlineLevel="0" collapsed="false">
      <c r="A25205" s="0" t="s">
        <v>24808</v>
      </c>
      <c r="B25205" s="0" t="n">
        <f aca="false">IF(A25205&lt;&gt;A25204,B25204+1,B25204)</f>
        <v>24808</v>
      </c>
    </row>
    <row r="25206" customFormat="false" ht="13.8" hidden="false" customHeight="false" outlineLevel="0" collapsed="false">
      <c r="A25206" s="0" t="s">
        <v>24809</v>
      </c>
      <c r="B25206" s="0" t="n">
        <f aca="false">IF(A25206&lt;&gt;A25205,B25205+1,B25205)</f>
        <v>24809</v>
      </c>
    </row>
    <row r="25207" customFormat="false" ht="13.8" hidden="false" customHeight="false" outlineLevel="0" collapsed="false">
      <c r="A25207" s="0" t="s">
        <v>24810</v>
      </c>
      <c r="B25207" s="0" t="n">
        <f aca="false">IF(A25207&lt;&gt;A25206,B25206+1,B25206)</f>
        <v>24810</v>
      </c>
    </row>
    <row r="25208" customFormat="false" ht="13.8" hidden="false" customHeight="false" outlineLevel="0" collapsed="false">
      <c r="A25208" s="0" t="s">
        <v>24811</v>
      </c>
      <c r="B25208" s="0" t="n">
        <f aca="false">IF(A25208&lt;&gt;A25207,B25207+1,B25207)</f>
        <v>24811</v>
      </c>
    </row>
    <row r="25209" customFormat="false" ht="13.8" hidden="false" customHeight="false" outlineLevel="0" collapsed="false">
      <c r="A25209" s="0" t="s">
        <v>24812</v>
      </c>
      <c r="B25209" s="0" t="n">
        <f aca="false">IF(A25209&lt;&gt;A25208,B25208+1,B25208)</f>
        <v>24812</v>
      </c>
    </row>
    <row r="25210" customFormat="false" ht="13.8" hidden="false" customHeight="false" outlineLevel="0" collapsed="false">
      <c r="A25210" s="0" t="s">
        <v>24813</v>
      </c>
      <c r="B25210" s="0" t="n">
        <f aca="false">IF(A25210&lt;&gt;A25209,B25209+1,B25209)</f>
        <v>24813</v>
      </c>
    </row>
    <row r="25211" customFormat="false" ht="13.8" hidden="false" customHeight="false" outlineLevel="0" collapsed="false">
      <c r="A25211" s="0" t="s">
        <v>24814</v>
      </c>
      <c r="B25211" s="0" t="n">
        <f aca="false">IF(A25211&lt;&gt;A25210,B25210+1,B25210)</f>
        <v>24814</v>
      </c>
    </row>
    <row r="25212" customFormat="false" ht="13.8" hidden="false" customHeight="false" outlineLevel="0" collapsed="false">
      <c r="A25212" s="0" t="s">
        <v>24815</v>
      </c>
      <c r="B25212" s="0" t="n">
        <f aca="false">IF(A25212&lt;&gt;A25211,B25211+1,B25211)</f>
        <v>24815</v>
      </c>
    </row>
    <row r="25213" customFormat="false" ht="13.8" hidden="false" customHeight="false" outlineLevel="0" collapsed="false">
      <c r="A25213" s="0" t="s">
        <v>24816</v>
      </c>
      <c r="B25213" s="0" t="n">
        <f aca="false">IF(A25213&lt;&gt;A25212,B25212+1,B25212)</f>
        <v>24816</v>
      </c>
    </row>
    <row r="25214" customFormat="false" ht="13.8" hidden="false" customHeight="false" outlineLevel="0" collapsed="false">
      <c r="A25214" s="0" t="s">
        <v>24817</v>
      </c>
      <c r="B25214" s="0" t="n">
        <f aca="false">IF(A25214&lt;&gt;A25213,B25213+1,B25213)</f>
        <v>24817</v>
      </c>
    </row>
    <row r="25215" customFormat="false" ht="13.8" hidden="false" customHeight="false" outlineLevel="0" collapsed="false">
      <c r="A25215" s="0" t="s">
        <v>24818</v>
      </c>
      <c r="B25215" s="0" t="n">
        <f aca="false">IF(A25215&lt;&gt;A25214,B25214+1,B25214)</f>
        <v>24818</v>
      </c>
    </row>
    <row r="25216" customFormat="false" ht="13.8" hidden="false" customHeight="false" outlineLevel="0" collapsed="false">
      <c r="A25216" s="0" t="s">
        <v>24819</v>
      </c>
      <c r="B25216" s="0" t="n">
        <f aca="false">IF(A25216&lt;&gt;A25215,B25215+1,B25215)</f>
        <v>24819</v>
      </c>
    </row>
    <row r="25217" customFormat="false" ht="13.8" hidden="false" customHeight="false" outlineLevel="0" collapsed="false">
      <c r="A25217" s="0" t="s">
        <v>24820</v>
      </c>
      <c r="B25217" s="0" t="n">
        <f aca="false">IF(A25217&lt;&gt;A25216,B25216+1,B25216)</f>
        <v>24820</v>
      </c>
    </row>
    <row r="25218" customFormat="false" ht="13.8" hidden="false" customHeight="false" outlineLevel="0" collapsed="false">
      <c r="A25218" s="0" t="s">
        <v>24821</v>
      </c>
      <c r="B25218" s="0" t="n">
        <f aca="false">IF(A25218&lt;&gt;A25217,B25217+1,B25217)</f>
        <v>24821</v>
      </c>
    </row>
    <row r="25219" customFormat="false" ht="13.8" hidden="false" customHeight="false" outlineLevel="0" collapsed="false">
      <c r="A25219" s="0" t="s">
        <v>24822</v>
      </c>
      <c r="B25219" s="0" t="n">
        <f aca="false">IF(A25219&lt;&gt;A25218,B25218+1,B25218)</f>
        <v>24822</v>
      </c>
    </row>
    <row r="25220" customFormat="false" ht="13.8" hidden="false" customHeight="false" outlineLevel="0" collapsed="false">
      <c r="A25220" s="0" t="s">
        <v>24823</v>
      </c>
      <c r="B25220" s="0" t="n">
        <f aca="false">IF(A25220&lt;&gt;A25219,B25219+1,B25219)</f>
        <v>24823</v>
      </c>
    </row>
    <row r="25221" customFormat="false" ht="13.8" hidden="false" customHeight="false" outlineLevel="0" collapsed="false">
      <c r="A25221" s="0" t="s">
        <v>24824</v>
      </c>
      <c r="B25221" s="0" t="n">
        <f aca="false">IF(A25221&lt;&gt;A25220,B25220+1,B25220)</f>
        <v>24824</v>
      </c>
    </row>
    <row r="25222" customFormat="false" ht="13.8" hidden="false" customHeight="false" outlineLevel="0" collapsed="false">
      <c r="A25222" s="0" t="s">
        <v>24825</v>
      </c>
      <c r="B25222" s="0" t="n">
        <f aca="false">IF(A25222&lt;&gt;A25221,B25221+1,B25221)</f>
        <v>24825</v>
      </c>
    </row>
    <row r="25223" customFormat="false" ht="13.8" hidden="false" customHeight="false" outlineLevel="0" collapsed="false">
      <c r="A25223" s="0" t="s">
        <v>24826</v>
      </c>
      <c r="B25223" s="0" t="n">
        <f aca="false">IF(A25223&lt;&gt;A25222,B25222+1,B25222)</f>
        <v>24826</v>
      </c>
    </row>
    <row r="25224" customFormat="false" ht="13.8" hidden="false" customHeight="false" outlineLevel="0" collapsed="false">
      <c r="A25224" s="0" t="s">
        <v>24827</v>
      </c>
      <c r="B25224" s="0" t="n">
        <f aca="false">IF(A25224&lt;&gt;A25223,B25223+1,B25223)</f>
        <v>24827</v>
      </c>
    </row>
    <row r="25225" customFormat="false" ht="13.8" hidden="false" customHeight="false" outlineLevel="0" collapsed="false">
      <c r="A25225" s="0" t="s">
        <v>24828</v>
      </c>
      <c r="B25225" s="0" t="n">
        <f aca="false">IF(A25225&lt;&gt;A25224,B25224+1,B25224)</f>
        <v>24828</v>
      </c>
    </row>
    <row r="25226" customFormat="false" ht="13.8" hidden="false" customHeight="false" outlineLevel="0" collapsed="false">
      <c r="A25226" s="0" t="s">
        <v>24829</v>
      </c>
      <c r="B25226" s="0" t="n">
        <f aca="false">IF(A25226&lt;&gt;A25225,B25225+1,B25225)</f>
        <v>24829</v>
      </c>
    </row>
    <row r="25227" customFormat="false" ht="13.8" hidden="false" customHeight="false" outlineLevel="0" collapsed="false">
      <c r="A25227" s="0" t="s">
        <v>24830</v>
      </c>
      <c r="B25227" s="0" t="n">
        <f aca="false">IF(A25227&lt;&gt;A25226,B25226+1,B25226)</f>
        <v>24830</v>
      </c>
    </row>
    <row r="25228" customFormat="false" ht="13.8" hidden="false" customHeight="false" outlineLevel="0" collapsed="false">
      <c r="A25228" s="0" t="s">
        <v>24831</v>
      </c>
      <c r="B25228" s="0" t="n">
        <f aca="false">IF(A25228&lt;&gt;A25227,B25227+1,B25227)</f>
        <v>24831</v>
      </c>
    </row>
    <row r="25229" customFormat="false" ht="13.8" hidden="false" customHeight="false" outlineLevel="0" collapsed="false">
      <c r="A25229" s="0" t="s">
        <v>24832</v>
      </c>
      <c r="B25229" s="0" t="n">
        <f aca="false">IF(A25229&lt;&gt;A25228,B25228+1,B25228)</f>
        <v>24832</v>
      </c>
    </row>
    <row r="25230" customFormat="false" ht="13.8" hidden="false" customHeight="false" outlineLevel="0" collapsed="false">
      <c r="A25230" s="0" t="s">
        <v>24833</v>
      </c>
      <c r="B25230" s="0" t="n">
        <f aca="false">IF(A25230&lt;&gt;A25229,B25229+1,B25229)</f>
        <v>24833</v>
      </c>
    </row>
    <row r="25231" customFormat="false" ht="13.8" hidden="false" customHeight="false" outlineLevel="0" collapsed="false">
      <c r="A25231" s="0" t="s">
        <v>24834</v>
      </c>
      <c r="B25231" s="0" t="n">
        <f aca="false">IF(A25231&lt;&gt;A25230,B25230+1,B25230)</f>
        <v>24834</v>
      </c>
    </row>
    <row r="25232" customFormat="false" ht="13.8" hidden="false" customHeight="false" outlineLevel="0" collapsed="false">
      <c r="A25232" s="0" t="s">
        <v>24835</v>
      </c>
      <c r="B25232" s="0" t="n">
        <f aca="false">IF(A25232&lt;&gt;A25231,B25231+1,B25231)</f>
        <v>24835</v>
      </c>
    </row>
    <row r="25233" customFormat="false" ht="13.8" hidden="false" customHeight="false" outlineLevel="0" collapsed="false">
      <c r="A25233" s="0" t="s">
        <v>24836</v>
      </c>
      <c r="B25233" s="0" t="n">
        <f aca="false">IF(A25233&lt;&gt;A25232,B25232+1,B25232)</f>
        <v>24836</v>
      </c>
    </row>
    <row r="25234" customFormat="false" ht="13.8" hidden="false" customHeight="false" outlineLevel="0" collapsed="false">
      <c r="A25234" s="0" t="s">
        <v>24837</v>
      </c>
      <c r="B25234" s="0" t="n">
        <f aca="false">IF(A25234&lt;&gt;A25233,B25233+1,B25233)</f>
        <v>24837</v>
      </c>
    </row>
    <row r="25235" customFormat="false" ht="13.8" hidden="false" customHeight="false" outlineLevel="0" collapsed="false">
      <c r="A25235" s="0" t="s">
        <v>24838</v>
      </c>
      <c r="B25235" s="0" t="n">
        <f aca="false">IF(A25235&lt;&gt;A25234,B25234+1,B25234)</f>
        <v>24838</v>
      </c>
    </row>
    <row r="25236" customFormat="false" ht="13.8" hidden="false" customHeight="false" outlineLevel="0" collapsed="false">
      <c r="A25236" s="0" t="s">
        <v>24839</v>
      </c>
      <c r="B25236" s="0" t="n">
        <f aca="false">IF(A25236&lt;&gt;A25235,B25235+1,B25235)</f>
        <v>24839</v>
      </c>
    </row>
    <row r="25237" customFormat="false" ht="13.8" hidden="false" customHeight="false" outlineLevel="0" collapsed="false">
      <c r="A25237" s="0" t="s">
        <v>24840</v>
      </c>
      <c r="B25237" s="0" t="n">
        <f aca="false">IF(A25237&lt;&gt;A25236,B25236+1,B25236)</f>
        <v>24840</v>
      </c>
    </row>
    <row r="25238" customFormat="false" ht="13.8" hidden="false" customHeight="false" outlineLevel="0" collapsed="false">
      <c r="A25238" s="0" t="s">
        <v>24841</v>
      </c>
      <c r="B25238" s="0" t="n">
        <f aca="false">IF(A25238&lt;&gt;A25237,B25237+1,B25237)</f>
        <v>24841</v>
      </c>
    </row>
    <row r="25239" customFormat="false" ht="13.8" hidden="false" customHeight="false" outlineLevel="0" collapsed="false">
      <c r="A25239" s="0" t="s">
        <v>24842</v>
      </c>
      <c r="B25239" s="0" t="n">
        <f aca="false">IF(A25239&lt;&gt;A25238,B25238+1,B25238)</f>
        <v>24842</v>
      </c>
    </row>
    <row r="25240" customFormat="false" ht="13.8" hidden="false" customHeight="false" outlineLevel="0" collapsed="false">
      <c r="A25240" s="0" t="s">
        <v>24843</v>
      </c>
      <c r="B25240" s="0" t="n">
        <f aca="false">IF(A25240&lt;&gt;A25239,B25239+1,B25239)</f>
        <v>24843</v>
      </c>
    </row>
    <row r="25241" customFormat="false" ht="13.8" hidden="false" customHeight="false" outlineLevel="0" collapsed="false">
      <c r="A25241" s="0" t="s">
        <v>24844</v>
      </c>
      <c r="B25241" s="0" t="n">
        <f aca="false">IF(A25241&lt;&gt;A25240,B25240+1,B25240)</f>
        <v>24844</v>
      </c>
    </row>
    <row r="25242" customFormat="false" ht="13.8" hidden="false" customHeight="false" outlineLevel="0" collapsed="false">
      <c r="A25242" s="0" t="s">
        <v>24845</v>
      </c>
      <c r="B25242" s="0" t="n">
        <f aca="false">IF(A25242&lt;&gt;A25241,B25241+1,B25241)</f>
        <v>24845</v>
      </c>
    </row>
    <row r="25243" customFormat="false" ht="13.8" hidden="false" customHeight="false" outlineLevel="0" collapsed="false">
      <c r="A25243" s="0" t="s">
        <v>24846</v>
      </c>
      <c r="B25243" s="0" t="n">
        <f aca="false">IF(A25243&lt;&gt;A25242,B25242+1,B25242)</f>
        <v>24846</v>
      </c>
    </row>
    <row r="25244" customFormat="false" ht="13.8" hidden="false" customHeight="false" outlineLevel="0" collapsed="false">
      <c r="A25244" s="0" t="s">
        <v>24847</v>
      </c>
      <c r="B25244" s="0" t="n">
        <f aca="false">IF(A25244&lt;&gt;A25243,B25243+1,B25243)</f>
        <v>24847</v>
      </c>
    </row>
    <row r="25245" customFormat="false" ht="13.8" hidden="false" customHeight="false" outlineLevel="0" collapsed="false">
      <c r="A25245" s="0" t="s">
        <v>24848</v>
      </c>
      <c r="B25245" s="0" t="n">
        <f aca="false">IF(A25245&lt;&gt;A25244,B25244+1,B25244)</f>
        <v>24848</v>
      </c>
    </row>
    <row r="25246" customFormat="false" ht="13.8" hidden="false" customHeight="false" outlineLevel="0" collapsed="false">
      <c r="A25246" s="0" t="s">
        <v>24849</v>
      </c>
      <c r="B25246" s="0" t="n">
        <f aca="false">IF(A25246&lt;&gt;A25245,B25245+1,B25245)</f>
        <v>24849</v>
      </c>
    </row>
    <row r="25247" customFormat="false" ht="13.8" hidden="false" customHeight="false" outlineLevel="0" collapsed="false">
      <c r="A25247" s="0" t="s">
        <v>24850</v>
      </c>
      <c r="B25247" s="0" t="n">
        <f aca="false">IF(A25247&lt;&gt;A25246,B25246+1,B25246)</f>
        <v>24850</v>
      </c>
    </row>
    <row r="25248" customFormat="false" ht="13.8" hidden="false" customHeight="false" outlineLevel="0" collapsed="false">
      <c r="A25248" s="0" t="s">
        <v>24851</v>
      </c>
      <c r="B25248" s="0" t="n">
        <f aca="false">IF(A25248&lt;&gt;A25247,B25247+1,B25247)</f>
        <v>24851</v>
      </c>
    </row>
    <row r="25249" customFormat="false" ht="13.8" hidden="false" customHeight="false" outlineLevel="0" collapsed="false">
      <c r="A25249" s="0" t="s">
        <v>24852</v>
      </c>
      <c r="B25249" s="0" t="n">
        <f aca="false">IF(A25249&lt;&gt;A25248,B25248+1,B25248)</f>
        <v>24852</v>
      </c>
    </row>
    <row r="25250" customFormat="false" ht="13.8" hidden="false" customHeight="false" outlineLevel="0" collapsed="false">
      <c r="A25250" s="0" t="s">
        <v>24853</v>
      </c>
      <c r="B25250" s="0" t="n">
        <f aca="false">IF(A25250&lt;&gt;A25249,B25249+1,B25249)</f>
        <v>24853</v>
      </c>
    </row>
    <row r="25251" customFormat="false" ht="13.8" hidden="false" customHeight="false" outlineLevel="0" collapsed="false">
      <c r="A25251" s="0" t="s">
        <v>24854</v>
      </c>
      <c r="B25251" s="0" t="n">
        <f aca="false">IF(A25251&lt;&gt;A25250,B25250+1,B25250)</f>
        <v>24854</v>
      </c>
    </row>
    <row r="25252" customFormat="false" ht="13.8" hidden="false" customHeight="false" outlineLevel="0" collapsed="false">
      <c r="A25252" s="0" t="s">
        <v>24855</v>
      </c>
      <c r="B25252" s="0" t="n">
        <f aca="false">IF(A25252&lt;&gt;A25251,B25251+1,B25251)</f>
        <v>24855</v>
      </c>
    </row>
    <row r="25253" customFormat="false" ht="13.8" hidden="false" customHeight="false" outlineLevel="0" collapsed="false">
      <c r="A25253" s="0" t="s">
        <v>24856</v>
      </c>
      <c r="B25253" s="0" t="n">
        <f aca="false">IF(A25253&lt;&gt;A25252,B25252+1,B25252)</f>
        <v>24856</v>
      </c>
    </row>
    <row r="25254" customFormat="false" ht="13.8" hidden="false" customHeight="false" outlineLevel="0" collapsed="false">
      <c r="A25254" s="0" t="s">
        <v>24857</v>
      </c>
      <c r="B25254" s="0" t="n">
        <f aca="false">IF(A25254&lt;&gt;A25253,B25253+1,B25253)</f>
        <v>24857</v>
      </c>
    </row>
    <row r="25255" customFormat="false" ht="13.8" hidden="false" customHeight="false" outlineLevel="0" collapsed="false">
      <c r="A25255" s="0" t="s">
        <v>24858</v>
      </c>
      <c r="B25255" s="0" t="n">
        <f aca="false">IF(A25255&lt;&gt;A25254,B25254+1,B25254)</f>
        <v>24858</v>
      </c>
    </row>
    <row r="25256" customFormat="false" ht="13.8" hidden="false" customHeight="false" outlineLevel="0" collapsed="false">
      <c r="A25256" s="0" t="s">
        <v>24859</v>
      </c>
      <c r="B25256" s="0" t="n">
        <f aca="false">IF(A25256&lt;&gt;A25255,B25255+1,B25255)</f>
        <v>24859</v>
      </c>
    </row>
    <row r="25257" customFormat="false" ht="13.8" hidden="false" customHeight="false" outlineLevel="0" collapsed="false">
      <c r="A25257" s="0" t="s">
        <v>24860</v>
      </c>
      <c r="B25257" s="0" t="n">
        <f aca="false">IF(A25257&lt;&gt;A25256,B25256+1,B25256)</f>
        <v>24860</v>
      </c>
    </row>
    <row r="25258" customFormat="false" ht="13.8" hidden="false" customHeight="false" outlineLevel="0" collapsed="false">
      <c r="A25258" s="0" t="s">
        <v>24861</v>
      </c>
      <c r="B25258" s="0" t="n">
        <f aca="false">IF(A25258&lt;&gt;A25257,B25257+1,B25257)</f>
        <v>24861</v>
      </c>
    </row>
    <row r="25259" customFormat="false" ht="13.8" hidden="false" customHeight="false" outlineLevel="0" collapsed="false">
      <c r="A25259" s="0" t="s">
        <v>24862</v>
      </c>
      <c r="B25259" s="0" t="n">
        <f aca="false">IF(A25259&lt;&gt;A25258,B25258+1,B25258)</f>
        <v>24862</v>
      </c>
    </row>
    <row r="25260" customFormat="false" ht="13.8" hidden="false" customHeight="false" outlineLevel="0" collapsed="false">
      <c r="A25260" s="0" t="s">
        <v>24863</v>
      </c>
      <c r="B25260" s="0" t="n">
        <f aca="false">IF(A25260&lt;&gt;A25259,B25259+1,B25259)</f>
        <v>24863</v>
      </c>
    </row>
    <row r="25261" customFormat="false" ht="13.8" hidden="false" customHeight="false" outlineLevel="0" collapsed="false">
      <c r="A25261" s="0" t="s">
        <v>24864</v>
      </c>
      <c r="B25261" s="0" t="n">
        <f aca="false">IF(A25261&lt;&gt;A25260,B25260+1,B25260)</f>
        <v>24864</v>
      </c>
    </row>
    <row r="25262" customFormat="false" ht="13.8" hidden="false" customHeight="false" outlineLevel="0" collapsed="false">
      <c r="A25262" s="0" t="s">
        <v>24865</v>
      </c>
      <c r="B25262" s="0" t="n">
        <f aca="false">IF(A25262&lt;&gt;A25261,B25261+1,B25261)</f>
        <v>24865</v>
      </c>
    </row>
    <row r="25263" customFormat="false" ht="13.8" hidden="false" customHeight="false" outlineLevel="0" collapsed="false">
      <c r="A25263" s="0" t="s">
        <v>24866</v>
      </c>
      <c r="B25263" s="0" t="n">
        <f aca="false">IF(A25263&lt;&gt;A25262,B25262+1,B25262)</f>
        <v>24866</v>
      </c>
    </row>
    <row r="25264" customFormat="false" ht="13.8" hidden="false" customHeight="false" outlineLevel="0" collapsed="false">
      <c r="A25264" s="0" t="s">
        <v>24867</v>
      </c>
      <c r="B25264" s="0" t="n">
        <f aca="false">IF(A25264&lt;&gt;A25263,B25263+1,B25263)</f>
        <v>24867</v>
      </c>
    </row>
    <row r="25265" customFormat="false" ht="13.8" hidden="false" customHeight="false" outlineLevel="0" collapsed="false">
      <c r="A25265" s="0" t="s">
        <v>24868</v>
      </c>
      <c r="B25265" s="0" t="n">
        <f aca="false">IF(A25265&lt;&gt;A25264,B25264+1,B25264)</f>
        <v>24868</v>
      </c>
    </row>
    <row r="25266" customFormat="false" ht="13.8" hidden="false" customHeight="false" outlineLevel="0" collapsed="false">
      <c r="A25266" s="0" t="s">
        <v>24869</v>
      </c>
      <c r="B25266" s="0" t="n">
        <f aca="false">IF(A25266&lt;&gt;A25265,B25265+1,B25265)</f>
        <v>24869</v>
      </c>
    </row>
    <row r="25267" customFormat="false" ht="13.8" hidden="false" customHeight="false" outlineLevel="0" collapsed="false">
      <c r="A25267" s="0" t="s">
        <v>24870</v>
      </c>
      <c r="B25267" s="0" t="n">
        <f aca="false">IF(A25267&lt;&gt;A25266,B25266+1,B25266)</f>
        <v>24870</v>
      </c>
    </row>
    <row r="25268" customFormat="false" ht="13.8" hidden="false" customHeight="false" outlineLevel="0" collapsed="false">
      <c r="A25268" s="0" t="s">
        <v>24871</v>
      </c>
      <c r="B25268" s="0" t="n">
        <f aca="false">IF(A25268&lt;&gt;A25267,B25267+1,B25267)</f>
        <v>24871</v>
      </c>
    </row>
    <row r="25269" customFormat="false" ht="13.8" hidden="false" customHeight="false" outlineLevel="0" collapsed="false">
      <c r="A25269" s="0" t="s">
        <v>24872</v>
      </c>
      <c r="B25269" s="0" t="n">
        <f aca="false">IF(A25269&lt;&gt;A25268,B25268+1,B25268)</f>
        <v>24872</v>
      </c>
    </row>
    <row r="25270" customFormat="false" ht="13.8" hidden="false" customHeight="false" outlineLevel="0" collapsed="false">
      <c r="A25270" s="0" t="s">
        <v>24873</v>
      </c>
      <c r="B25270" s="0" t="n">
        <f aca="false">IF(A25270&lt;&gt;A25269,B25269+1,B25269)</f>
        <v>24873</v>
      </c>
    </row>
    <row r="25271" customFormat="false" ht="13.8" hidden="false" customHeight="false" outlineLevel="0" collapsed="false">
      <c r="A25271" s="0" t="s">
        <v>24874</v>
      </c>
      <c r="B25271" s="0" t="n">
        <f aca="false">IF(A25271&lt;&gt;A25270,B25270+1,B25270)</f>
        <v>24874</v>
      </c>
    </row>
    <row r="25272" customFormat="false" ht="13.8" hidden="false" customHeight="false" outlineLevel="0" collapsed="false">
      <c r="A25272" s="0" t="s">
        <v>24875</v>
      </c>
      <c r="B25272" s="0" t="n">
        <f aca="false">IF(A25272&lt;&gt;A25271,B25271+1,B25271)</f>
        <v>24875</v>
      </c>
    </row>
    <row r="25273" customFormat="false" ht="13.8" hidden="false" customHeight="false" outlineLevel="0" collapsed="false">
      <c r="A25273" s="0" t="s">
        <v>24876</v>
      </c>
      <c r="B25273" s="0" t="n">
        <f aca="false">IF(A25273&lt;&gt;A25272,B25272+1,B25272)</f>
        <v>24876</v>
      </c>
    </row>
    <row r="25274" customFormat="false" ht="13.8" hidden="false" customHeight="false" outlineLevel="0" collapsed="false">
      <c r="A25274" s="0" t="s">
        <v>24877</v>
      </c>
      <c r="B25274" s="0" t="n">
        <f aca="false">IF(A25274&lt;&gt;A25273,B25273+1,B25273)</f>
        <v>24877</v>
      </c>
    </row>
    <row r="25275" customFormat="false" ht="13.8" hidden="false" customHeight="false" outlineLevel="0" collapsed="false">
      <c r="A25275" s="0" t="s">
        <v>24878</v>
      </c>
      <c r="B25275" s="0" t="n">
        <f aca="false">IF(A25275&lt;&gt;A25274,B25274+1,B25274)</f>
        <v>24878</v>
      </c>
    </row>
    <row r="25276" customFormat="false" ht="13.8" hidden="false" customHeight="false" outlineLevel="0" collapsed="false">
      <c r="A25276" s="0" t="s">
        <v>24879</v>
      </c>
      <c r="B25276" s="0" t="n">
        <f aca="false">IF(A25276&lt;&gt;A25275,B25275+1,B25275)</f>
        <v>24879</v>
      </c>
    </row>
    <row r="25277" customFormat="false" ht="13.8" hidden="false" customHeight="false" outlineLevel="0" collapsed="false">
      <c r="A25277" s="0" t="s">
        <v>24880</v>
      </c>
      <c r="B25277" s="0" t="n">
        <f aca="false">IF(A25277&lt;&gt;A25276,B25276+1,B25276)</f>
        <v>24880</v>
      </c>
    </row>
    <row r="25278" customFormat="false" ht="13.8" hidden="false" customHeight="false" outlineLevel="0" collapsed="false">
      <c r="A25278" s="0" t="s">
        <v>24881</v>
      </c>
      <c r="B25278" s="0" t="n">
        <f aca="false">IF(A25278&lt;&gt;A25277,B25277+1,B25277)</f>
        <v>24881</v>
      </c>
    </row>
    <row r="25279" customFormat="false" ht="13.8" hidden="false" customHeight="false" outlineLevel="0" collapsed="false">
      <c r="A25279" s="0" t="s">
        <v>24882</v>
      </c>
      <c r="B25279" s="0" t="n">
        <f aca="false">IF(A25279&lt;&gt;A25278,B25278+1,B25278)</f>
        <v>24882</v>
      </c>
    </row>
    <row r="25280" customFormat="false" ht="13.8" hidden="false" customHeight="false" outlineLevel="0" collapsed="false">
      <c r="A25280" s="0" t="s">
        <v>24883</v>
      </c>
      <c r="B25280" s="0" t="n">
        <f aca="false">IF(A25280&lt;&gt;A25279,B25279+1,B25279)</f>
        <v>24883</v>
      </c>
    </row>
    <row r="25281" customFormat="false" ht="13.8" hidden="false" customHeight="false" outlineLevel="0" collapsed="false">
      <c r="A25281" s="0" t="s">
        <v>24884</v>
      </c>
      <c r="B25281" s="0" t="n">
        <f aca="false">IF(A25281&lt;&gt;A25280,B25280+1,B25280)</f>
        <v>24884</v>
      </c>
    </row>
    <row r="25282" customFormat="false" ht="13.8" hidden="false" customHeight="false" outlineLevel="0" collapsed="false">
      <c r="A25282" s="0" t="s">
        <v>24885</v>
      </c>
      <c r="B25282" s="0" t="n">
        <f aca="false">IF(A25282&lt;&gt;A25281,B25281+1,B25281)</f>
        <v>24885</v>
      </c>
    </row>
    <row r="25283" customFormat="false" ht="13.8" hidden="false" customHeight="false" outlineLevel="0" collapsed="false">
      <c r="A25283" s="0" t="s">
        <v>24886</v>
      </c>
      <c r="B25283" s="0" t="n">
        <f aca="false">IF(A25283&lt;&gt;A25282,B25282+1,B25282)</f>
        <v>24886</v>
      </c>
    </row>
    <row r="25284" customFormat="false" ht="13.8" hidden="false" customHeight="false" outlineLevel="0" collapsed="false">
      <c r="A25284" s="0" t="s">
        <v>24887</v>
      </c>
      <c r="B25284" s="0" t="n">
        <f aca="false">IF(A25284&lt;&gt;A25283,B25283+1,B25283)</f>
        <v>24887</v>
      </c>
    </row>
    <row r="25285" customFormat="false" ht="13.8" hidden="false" customHeight="false" outlineLevel="0" collapsed="false">
      <c r="A25285" s="0" t="s">
        <v>24888</v>
      </c>
      <c r="B25285" s="0" t="n">
        <f aca="false">IF(A25285&lt;&gt;A25284,B25284+1,B25284)</f>
        <v>24888</v>
      </c>
    </row>
    <row r="25286" customFormat="false" ht="13.8" hidden="false" customHeight="false" outlineLevel="0" collapsed="false">
      <c r="A25286" s="0" t="s">
        <v>24889</v>
      </c>
      <c r="B25286" s="0" t="n">
        <f aca="false">IF(A25286&lt;&gt;A25285,B25285+1,B25285)</f>
        <v>24889</v>
      </c>
    </row>
    <row r="25287" customFormat="false" ht="13.8" hidden="false" customHeight="false" outlineLevel="0" collapsed="false">
      <c r="A25287" s="0" t="s">
        <v>24890</v>
      </c>
      <c r="B25287" s="0" t="n">
        <f aca="false">IF(A25287&lt;&gt;A25286,B25286+1,B25286)</f>
        <v>24890</v>
      </c>
    </row>
    <row r="25288" customFormat="false" ht="13.8" hidden="false" customHeight="false" outlineLevel="0" collapsed="false">
      <c r="A25288" s="0" t="s">
        <v>24891</v>
      </c>
      <c r="B25288" s="0" t="n">
        <f aca="false">IF(A25288&lt;&gt;A25287,B25287+1,B25287)</f>
        <v>24891</v>
      </c>
    </row>
    <row r="25289" customFormat="false" ht="13.8" hidden="false" customHeight="false" outlineLevel="0" collapsed="false">
      <c r="A25289" s="0" t="s">
        <v>24892</v>
      </c>
      <c r="B25289" s="0" t="n">
        <f aca="false">IF(A25289&lt;&gt;A25288,B25288+1,B25288)</f>
        <v>24892</v>
      </c>
    </row>
    <row r="25290" customFormat="false" ht="13.8" hidden="false" customHeight="false" outlineLevel="0" collapsed="false">
      <c r="A25290" s="0" t="s">
        <v>24893</v>
      </c>
      <c r="B25290" s="0" t="n">
        <f aca="false">IF(A25290&lt;&gt;A25289,B25289+1,B25289)</f>
        <v>24893</v>
      </c>
    </row>
    <row r="25291" customFormat="false" ht="13.8" hidden="false" customHeight="false" outlineLevel="0" collapsed="false">
      <c r="A25291" s="0" t="s">
        <v>24894</v>
      </c>
      <c r="B25291" s="0" t="n">
        <f aca="false">IF(A25291&lt;&gt;A25290,B25290+1,B25290)</f>
        <v>24894</v>
      </c>
    </row>
    <row r="25292" customFormat="false" ht="13.8" hidden="false" customHeight="false" outlineLevel="0" collapsed="false">
      <c r="A25292" s="0" t="s">
        <v>24895</v>
      </c>
      <c r="B25292" s="0" t="n">
        <f aca="false">IF(A25292&lt;&gt;A25291,B25291+1,B25291)</f>
        <v>24895</v>
      </c>
    </row>
    <row r="25293" customFormat="false" ht="13.8" hidden="false" customHeight="false" outlineLevel="0" collapsed="false">
      <c r="A25293" s="0" t="s">
        <v>24896</v>
      </c>
      <c r="B25293" s="0" t="n">
        <f aca="false">IF(A25293&lt;&gt;A25292,B25292+1,B25292)</f>
        <v>24896</v>
      </c>
    </row>
    <row r="25294" customFormat="false" ht="13.8" hidden="false" customHeight="false" outlineLevel="0" collapsed="false">
      <c r="A25294" s="0" t="s">
        <v>24897</v>
      </c>
      <c r="B25294" s="0" t="n">
        <f aca="false">IF(A25294&lt;&gt;A25293,B25293+1,B25293)</f>
        <v>24897</v>
      </c>
    </row>
    <row r="25295" customFormat="false" ht="13.8" hidden="false" customHeight="false" outlineLevel="0" collapsed="false">
      <c r="A25295" s="0" t="s">
        <v>24898</v>
      </c>
      <c r="B25295" s="0" t="n">
        <f aca="false">IF(A25295&lt;&gt;A25294,B25294+1,B25294)</f>
        <v>24898</v>
      </c>
    </row>
    <row r="25296" customFormat="false" ht="13.8" hidden="false" customHeight="false" outlineLevel="0" collapsed="false">
      <c r="A25296" s="0" t="s">
        <v>24899</v>
      </c>
      <c r="B25296" s="0" t="n">
        <f aca="false">IF(A25296&lt;&gt;A25295,B25295+1,B25295)</f>
        <v>24899</v>
      </c>
    </row>
    <row r="25297" customFormat="false" ht="13.8" hidden="false" customHeight="false" outlineLevel="0" collapsed="false">
      <c r="A25297" s="0" t="s">
        <v>24900</v>
      </c>
      <c r="B25297" s="0" t="n">
        <f aca="false">IF(A25297&lt;&gt;A25296,B25296+1,B25296)</f>
        <v>24900</v>
      </c>
    </row>
    <row r="25298" customFormat="false" ht="13.8" hidden="false" customHeight="false" outlineLevel="0" collapsed="false">
      <c r="A25298" s="0" t="s">
        <v>24901</v>
      </c>
      <c r="B25298" s="0" t="n">
        <f aca="false">IF(A25298&lt;&gt;A25297,B25297+1,B25297)</f>
        <v>24901</v>
      </c>
    </row>
    <row r="25299" customFormat="false" ht="13.8" hidden="false" customHeight="false" outlineLevel="0" collapsed="false">
      <c r="A25299" s="0" t="s">
        <v>24902</v>
      </c>
      <c r="B25299" s="0" t="n">
        <f aca="false">IF(A25299&lt;&gt;A25298,B25298+1,B25298)</f>
        <v>24902</v>
      </c>
    </row>
    <row r="25300" customFormat="false" ht="13.8" hidden="false" customHeight="false" outlineLevel="0" collapsed="false">
      <c r="A25300" s="0" t="s">
        <v>24903</v>
      </c>
      <c r="B25300" s="0" t="n">
        <f aca="false">IF(A25300&lt;&gt;A25299,B25299+1,B25299)</f>
        <v>24903</v>
      </c>
    </row>
    <row r="25301" customFormat="false" ht="13.8" hidden="false" customHeight="false" outlineLevel="0" collapsed="false">
      <c r="A25301" s="0" t="s">
        <v>24904</v>
      </c>
      <c r="B25301" s="0" t="n">
        <f aca="false">IF(A25301&lt;&gt;A25300,B25300+1,B25300)</f>
        <v>24904</v>
      </c>
    </row>
    <row r="25302" customFormat="false" ht="13.8" hidden="false" customHeight="false" outlineLevel="0" collapsed="false">
      <c r="A25302" s="0" t="s">
        <v>24905</v>
      </c>
      <c r="B25302" s="0" t="n">
        <f aca="false">IF(A25302&lt;&gt;A25301,B25301+1,B25301)</f>
        <v>24905</v>
      </c>
    </row>
    <row r="25303" customFormat="false" ht="13.8" hidden="false" customHeight="false" outlineLevel="0" collapsed="false">
      <c r="A25303" s="0" t="s">
        <v>24906</v>
      </c>
      <c r="B25303" s="0" t="n">
        <f aca="false">IF(A25303&lt;&gt;A25302,B25302+1,B25302)</f>
        <v>24906</v>
      </c>
    </row>
    <row r="25304" customFormat="false" ht="13.8" hidden="false" customHeight="false" outlineLevel="0" collapsed="false">
      <c r="A25304" s="0" t="s">
        <v>24907</v>
      </c>
      <c r="B25304" s="0" t="n">
        <f aca="false">IF(A25304&lt;&gt;A25303,B25303+1,B25303)</f>
        <v>24907</v>
      </c>
    </row>
    <row r="25305" customFormat="false" ht="13.8" hidden="false" customHeight="false" outlineLevel="0" collapsed="false">
      <c r="A25305" s="0" t="s">
        <v>24908</v>
      </c>
      <c r="B25305" s="0" t="n">
        <f aca="false">IF(A25305&lt;&gt;A25304,B25304+1,B25304)</f>
        <v>24908</v>
      </c>
    </row>
    <row r="25306" customFormat="false" ht="13.8" hidden="false" customHeight="false" outlineLevel="0" collapsed="false">
      <c r="A25306" s="0" t="s">
        <v>24909</v>
      </c>
      <c r="B25306" s="0" t="n">
        <f aca="false">IF(A25306&lt;&gt;A25305,B25305+1,B25305)</f>
        <v>24909</v>
      </c>
    </row>
    <row r="25307" customFormat="false" ht="13.8" hidden="false" customHeight="false" outlineLevel="0" collapsed="false">
      <c r="A25307" s="0" t="s">
        <v>24910</v>
      </c>
      <c r="B25307" s="0" t="n">
        <f aca="false">IF(A25307&lt;&gt;A25306,B25306+1,B25306)</f>
        <v>24910</v>
      </c>
    </row>
    <row r="25308" customFormat="false" ht="13.8" hidden="false" customHeight="false" outlineLevel="0" collapsed="false">
      <c r="A25308" s="0" t="s">
        <v>24911</v>
      </c>
      <c r="B25308" s="0" t="n">
        <f aca="false">IF(A25308&lt;&gt;A25307,B25307+1,B25307)</f>
        <v>24911</v>
      </c>
    </row>
    <row r="25309" customFormat="false" ht="13.8" hidden="false" customHeight="false" outlineLevel="0" collapsed="false">
      <c r="A25309" s="0" t="s">
        <v>24912</v>
      </c>
      <c r="B25309" s="0" t="n">
        <f aca="false">IF(A25309&lt;&gt;A25308,B25308+1,B25308)</f>
        <v>24912</v>
      </c>
    </row>
    <row r="25310" customFormat="false" ht="13.8" hidden="false" customHeight="false" outlineLevel="0" collapsed="false">
      <c r="A25310" s="0" t="s">
        <v>24913</v>
      </c>
      <c r="B25310" s="0" t="n">
        <f aca="false">IF(A25310&lt;&gt;A25309,B25309+1,B25309)</f>
        <v>24913</v>
      </c>
    </row>
    <row r="25311" customFormat="false" ht="13.8" hidden="false" customHeight="false" outlineLevel="0" collapsed="false">
      <c r="A25311" s="0" t="s">
        <v>24914</v>
      </c>
      <c r="B25311" s="0" t="n">
        <f aca="false">IF(A25311&lt;&gt;A25310,B25310+1,B25310)</f>
        <v>24914</v>
      </c>
    </row>
    <row r="25312" customFormat="false" ht="13.8" hidden="false" customHeight="false" outlineLevel="0" collapsed="false">
      <c r="A25312" s="0" t="s">
        <v>24915</v>
      </c>
      <c r="B25312" s="0" t="n">
        <f aca="false">IF(A25312&lt;&gt;A25311,B25311+1,B25311)</f>
        <v>24915</v>
      </c>
    </row>
    <row r="25313" customFormat="false" ht="13.8" hidden="false" customHeight="false" outlineLevel="0" collapsed="false">
      <c r="A25313" s="0" t="s">
        <v>24916</v>
      </c>
      <c r="B25313" s="0" t="n">
        <f aca="false">IF(A25313&lt;&gt;A25312,B25312+1,B25312)</f>
        <v>24916</v>
      </c>
    </row>
    <row r="25314" customFormat="false" ht="13.8" hidden="false" customHeight="false" outlineLevel="0" collapsed="false">
      <c r="A25314" s="0" t="s">
        <v>24917</v>
      </c>
      <c r="B25314" s="0" t="n">
        <f aca="false">IF(A25314&lt;&gt;A25313,B25313+1,B25313)</f>
        <v>24917</v>
      </c>
    </row>
    <row r="25315" customFormat="false" ht="13.8" hidden="false" customHeight="false" outlineLevel="0" collapsed="false">
      <c r="A25315" s="0" t="s">
        <v>24918</v>
      </c>
      <c r="B25315" s="0" t="n">
        <f aca="false">IF(A25315&lt;&gt;A25314,B25314+1,B25314)</f>
        <v>24918</v>
      </c>
    </row>
    <row r="25316" customFormat="false" ht="13.8" hidden="false" customHeight="false" outlineLevel="0" collapsed="false">
      <c r="A25316" s="0" t="s">
        <v>24919</v>
      </c>
      <c r="B25316" s="0" t="n">
        <f aca="false">IF(A25316&lt;&gt;A25315,B25315+1,B25315)</f>
        <v>24919</v>
      </c>
    </row>
    <row r="25317" customFormat="false" ht="13.8" hidden="false" customHeight="false" outlineLevel="0" collapsed="false">
      <c r="A25317" s="0" t="s">
        <v>24920</v>
      </c>
      <c r="B25317" s="0" t="n">
        <f aca="false">IF(A25317&lt;&gt;A25316,B25316+1,B25316)</f>
        <v>24920</v>
      </c>
    </row>
    <row r="25318" customFormat="false" ht="13.8" hidden="false" customHeight="false" outlineLevel="0" collapsed="false">
      <c r="A25318" s="0" t="s">
        <v>24921</v>
      </c>
      <c r="B25318" s="0" t="n">
        <f aca="false">IF(A25318&lt;&gt;A25317,B25317+1,B25317)</f>
        <v>24921</v>
      </c>
    </row>
    <row r="25319" customFormat="false" ht="13.8" hidden="false" customHeight="false" outlineLevel="0" collapsed="false">
      <c r="A25319" s="0" t="s">
        <v>24922</v>
      </c>
      <c r="B25319" s="0" t="n">
        <f aca="false">IF(A25319&lt;&gt;A25318,B25318+1,B25318)</f>
        <v>24922</v>
      </c>
    </row>
    <row r="25320" customFormat="false" ht="13.8" hidden="false" customHeight="false" outlineLevel="0" collapsed="false">
      <c r="A25320" s="0" t="s">
        <v>24923</v>
      </c>
      <c r="B25320" s="0" t="n">
        <f aca="false">IF(A25320&lt;&gt;A25319,B25319+1,B25319)</f>
        <v>24923</v>
      </c>
    </row>
    <row r="25321" customFormat="false" ht="13.8" hidden="false" customHeight="false" outlineLevel="0" collapsed="false">
      <c r="A25321" s="0" t="s">
        <v>24924</v>
      </c>
      <c r="B25321" s="0" t="n">
        <f aca="false">IF(A25321&lt;&gt;A25320,B25320+1,B25320)</f>
        <v>24924</v>
      </c>
    </row>
    <row r="25322" customFormat="false" ht="13.8" hidden="false" customHeight="false" outlineLevel="0" collapsed="false">
      <c r="A25322" s="0" t="s">
        <v>24925</v>
      </c>
      <c r="B25322" s="0" t="n">
        <f aca="false">IF(A25322&lt;&gt;A25321,B25321+1,B25321)</f>
        <v>24925</v>
      </c>
    </row>
    <row r="25323" customFormat="false" ht="13.8" hidden="false" customHeight="false" outlineLevel="0" collapsed="false">
      <c r="A25323" s="0" t="s">
        <v>24926</v>
      </c>
      <c r="B25323" s="0" t="n">
        <f aca="false">IF(A25323&lt;&gt;A25322,B25322+1,B25322)</f>
        <v>24926</v>
      </c>
    </row>
    <row r="25324" customFormat="false" ht="13.8" hidden="false" customHeight="false" outlineLevel="0" collapsed="false">
      <c r="A25324" s="0" t="s">
        <v>24927</v>
      </c>
      <c r="B25324" s="0" t="n">
        <f aca="false">IF(A25324&lt;&gt;A25323,B25323+1,B25323)</f>
        <v>24927</v>
      </c>
    </row>
    <row r="25325" customFormat="false" ht="13.8" hidden="false" customHeight="false" outlineLevel="0" collapsed="false">
      <c r="A25325" s="0" t="s">
        <v>24928</v>
      </c>
      <c r="B25325" s="0" t="n">
        <f aca="false">IF(A25325&lt;&gt;A25324,B25324+1,B25324)</f>
        <v>24928</v>
      </c>
    </row>
    <row r="25326" customFormat="false" ht="13.8" hidden="false" customHeight="false" outlineLevel="0" collapsed="false">
      <c r="A25326" s="0" t="s">
        <v>24929</v>
      </c>
      <c r="B25326" s="0" t="n">
        <f aca="false">IF(A25326&lt;&gt;A25325,B25325+1,B25325)</f>
        <v>24929</v>
      </c>
    </row>
    <row r="25327" customFormat="false" ht="13.8" hidden="false" customHeight="false" outlineLevel="0" collapsed="false">
      <c r="A25327" s="0" t="s">
        <v>24930</v>
      </c>
      <c r="B25327" s="0" t="n">
        <f aca="false">IF(A25327&lt;&gt;A25326,B25326+1,B25326)</f>
        <v>24930</v>
      </c>
    </row>
    <row r="25328" customFormat="false" ht="13.8" hidden="false" customHeight="false" outlineLevel="0" collapsed="false">
      <c r="A25328" s="0" t="s">
        <v>24931</v>
      </c>
      <c r="B25328" s="0" t="n">
        <f aca="false">IF(A25328&lt;&gt;A25327,B25327+1,B25327)</f>
        <v>24931</v>
      </c>
    </row>
    <row r="25329" customFormat="false" ht="13.8" hidden="false" customHeight="false" outlineLevel="0" collapsed="false">
      <c r="A25329" s="0" t="s">
        <v>24932</v>
      </c>
      <c r="B25329" s="0" t="n">
        <f aca="false">IF(A25329&lt;&gt;A25328,B25328+1,B25328)</f>
        <v>24932</v>
      </c>
    </row>
    <row r="25330" customFormat="false" ht="13.8" hidden="false" customHeight="false" outlineLevel="0" collapsed="false">
      <c r="A25330" s="0" t="s">
        <v>24933</v>
      </c>
      <c r="B25330" s="0" t="n">
        <f aca="false">IF(A25330&lt;&gt;A25329,B25329+1,B25329)</f>
        <v>24933</v>
      </c>
    </row>
    <row r="25331" customFormat="false" ht="13.8" hidden="false" customHeight="false" outlineLevel="0" collapsed="false">
      <c r="A25331" s="0" t="s">
        <v>24934</v>
      </c>
      <c r="B25331" s="0" t="n">
        <f aca="false">IF(A25331&lt;&gt;A25330,B25330+1,B25330)</f>
        <v>24934</v>
      </c>
    </row>
    <row r="25332" customFormat="false" ht="13.8" hidden="false" customHeight="false" outlineLevel="0" collapsed="false">
      <c r="A25332" s="0" t="s">
        <v>24935</v>
      </c>
      <c r="B25332" s="0" t="n">
        <f aca="false">IF(A25332&lt;&gt;A25331,B25331+1,B25331)</f>
        <v>24935</v>
      </c>
    </row>
    <row r="25333" customFormat="false" ht="13.8" hidden="false" customHeight="false" outlineLevel="0" collapsed="false">
      <c r="A25333" s="0" t="s">
        <v>24936</v>
      </c>
      <c r="B25333" s="0" t="n">
        <f aca="false">IF(A25333&lt;&gt;A25332,B25332+1,B25332)</f>
        <v>24936</v>
      </c>
    </row>
    <row r="25334" customFormat="false" ht="13.8" hidden="false" customHeight="false" outlineLevel="0" collapsed="false">
      <c r="A25334" s="0" t="s">
        <v>24937</v>
      </c>
      <c r="B25334" s="0" t="n">
        <f aca="false">IF(A25334&lt;&gt;A25333,B25333+1,B25333)</f>
        <v>24937</v>
      </c>
    </row>
    <row r="25335" customFormat="false" ht="13.8" hidden="false" customHeight="false" outlineLevel="0" collapsed="false">
      <c r="A25335" s="0" t="s">
        <v>24938</v>
      </c>
      <c r="B25335" s="0" t="n">
        <f aca="false">IF(A25335&lt;&gt;A25334,B25334+1,B25334)</f>
        <v>24938</v>
      </c>
    </row>
    <row r="25336" customFormat="false" ht="13.8" hidden="false" customHeight="false" outlineLevel="0" collapsed="false">
      <c r="A25336" s="0" t="s">
        <v>24939</v>
      </c>
      <c r="B25336" s="0" t="n">
        <f aca="false">IF(A25336&lt;&gt;A25335,B25335+1,B25335)</f>
        <v>24939</v>
      </c>
    </row>
    <row r="25337" customFormat="false" ht="13.8" hidden="false" customHeight="false" outlineLevel="0" collapsed="false">
      <c r="A25337" s="0" t="s">
        <v>24940</v>
      </c>
      <c r="B25337" s="0" t="n">
        <f aca="false">IF(A25337&lt;&gt;A25336,B25336+1,B25336)</f>
        <v>24940</v>
      </c>
    </row>
    <row r="25338" customFormat="false" ht="13.8" hidden="false" customHeight="false" outlineLevel="0" collapsed="false">
      <c r="A25338" s="0" t="s">
        <v>24941</v>
      </c>
      <c r="B25338" s="0" t="n">
        <f aca="false">IF(A25338&lt;&gt;A25337,B25337+1,B25337)</f>
        <v>24941</v>
      </c>
    </row>
    <row r="25339" customFormat="false" ht="13.8" hidden="false" customHeight="false" outlineLevel="0" collapsed="false">
      <c r="A25339" s="0" t="s">
        <v>24942</v>
      </c>
      <c r="B25339" s="0" t="n">
        <f aca="false">IF(A25339&lt;&gt;A25338,B25338+1,B25338)</f>
        <v>24942</v>
      </c>
    </row>
    <row r="25340" customFormat="false" ht="13.8" hidden="false" customHeight="false" outlineLevel="0" collapsed="false">
      <c r="A25340" s="0" t="s">
        <v>24943</v>
      </c>
      <c r="B25340" s="0" t="n">
        <f aca="false">IF(A25340&lt;&gt;A25339,B25339+1,B25339)</f>
        <v>24943</v>
      </c>
    </row>
    <row r="25341" customFormat="false" ht="13.8" hidden="false" customHeight="false" outlineLevel="0" collapsed="false">
      <c r="A25341" s="0" t="s">
        <v>24944</v>
      </c>
      <c r="B25341" s="0" t="n">
        <f aca="false">IF(A25341&lt;&gt;A25340,B25340+1,B25340)</f>
        <v>24944</v>
      </c>
    </row>
    <row r="25342" customFormat="false" ht="13.8" hidden="false" customHeight="false" outlineLevel="0" collapsed="false">
      <c r="A25342" s="0" t="s">
        <v>24945</v>
      </c>
      <c r="B25342" s="0" t="n">
        <f aca="false">IF(A25342&lt;&gt;A25341,B25341+1,B25341)</f>
        <v>24945</v>
      </c>
    </row>
    <row r="25343" customFormat="false" ht="13.8" hidden="false" customHeight="false" outlineLevel="0" collapsed="false">
      <c r="A25343" s="0" t="s">
        <v>24946</v>
      </c>
      <c r="B25343" s="0" t="n">
        <f aca="false">IF(A25343&lt;&gt;A25342,B25342+1,B25342)</f>
        <v>24946</v>
      </c>
    </row>
    <row r="25344" customFormat="false" ht="13.8" hidden="false" customHeight="false" outlineLevel="0" collapsed="false">
      <c r="A25344" s="0" t="s">
        <v>24947</v>
      </c>
      <c r="B25344" s="0" t="n">
        <f aca="false">IF(A25344&lt;&gt;A25343,B25343+1,B25343)</f>
        <v>24947</v>
      </c>
    </row>
    <row r="25345" customFormat="false" ht="13.8" hidden="false" customHeight="false" outlineLevel="0" collapsed="false">
      <c r="A25345" s="0" t="s">
        <v>24948</v>
      </c>
      <c r="B25345" s="0" t="n">
        <f aca="false">IF(A25345&lt;&gt;A25344,B25344+1,B25344)</f>
        <v>24948</v>
      </c>
    </row>
    <row r="25346" customFormat="false" ht="13.8" hidden="false" customHeight="false" outlineLevel="0" collapsed="false">
      <c r="A25346" s="0" t="s">
        <v>24949</v>
      </c>
      <c r="B25346" s="0" t="n">
        <f aca="false">IF(A25346&lt;&gt;A25345,B25345+1,B25345)</f>
        <v>24949</v>
      </c>
    </row>
    <row r="25347" customFormat="false" ht="13.8" hidden="false" customHeight="false" outlineLevel="0" collapsed="false">
      <c r="A25347" s="0" t="s">
        <v>24950</v>
      </c>
      <c r="B25347" s="0" t="n">
        <f aca="false">IF(A25347&lt;&gt;A25346,B25346+1,B25346)</f>
        <v>24950</v>
      </c>
    </row>
    <row r="25348" customFormat="false" ht="13.8" hidden="false" customHeight="false" outlineLevel="0" collapsed="false">
      <c r="A25348" s="0" t="s">
        <v>24951</v>
      </c>
      <c r="B25348" s="0" t="n">
        <f aca="false">IF(A25348&lt;&gt;A25347,B25347+1,B25347)</f>
        <v>24951</v>
      </c>
    </row>
    <row r="25349" customFormat="false" ht="13.8" hidden="false" customHeight="false" outlineLevel="0" collapsed="false">
      <c r="A25349" s="0" t="s">
        <v>24952</v>
      </c>
      <c r="B25349" s="0" t="n">
        <f aca="false">IF(A25349&lt;&gt;A25348,B25348+1,B25348)</f>
        <v>24952</v>
      </c>
    </row>
    <row r="25350" customFormat="false" ht="13.8" hidden="false" customHeight="false" outlineLevel="0" collapsed="false">
      <c r="A25350" s="0" t="s">
        <v>24953</v>
      </c>
      <c r="B25350" s="0" t="n">
        <f aca="false">IF(A25350&lt;&gt;A25349,B25349+1,B25349)</f>
        <v>24953</v>
      </c>
    </row>
    <row r="25351" customFormat="false" ht="13.8" hidden="false" customHeight="false" outlineLevel="0" collapsed="false">
      <c r="A25351" s="0" t="s">
        <v>24954</v>
      </c>
      <c r="B25351" s="0" t="n">
        <f aca="false">IF(A25351&lt;&gt;A25350,B25350+1,B25350)</f>
        <v>24954</v>
      </c>
    </row>
    <row r="25352" customFormat="false" ht="13.8" hidden="false" customHeight="false" outlineLevel="0" collapsed="false">
      <c r="A25352" s="0" t="s">
        <v>24955</v>
      </c>
      <c r="B25352" s="0" t="n">
        <f aca="false">IF(A25352&lt;&gt;A25351,B25351+1,B25351)</f>
        <v>24955</v>
      </c>
    </row>
    <row r="25353" customFormat="false" ht="13.8" hidden="false" customHeight="false" outlineLevel="0" collapsed="false">
      <c r="A25353" s="0" t="s">
        <v>24955</v>
      </c>
      <c r="B25353" s="0" t="n">
        <f aca="false">IF(A25353&lt;&gt;A25352,B25352+1,B25352)</f>
        <v>24955</v>
      </c>
    </row>
    <row r="25354" customFormat="false" ht="13.8" hidden="false" customHeight="false" outlineLevel="0" collapsed="false">
      <c r="A25354" s="0" t="s">
        <v>24956</v>
      </c>
      <c r="B25354" s="0" t="n">
        <f aca="false">IF(A25354&lt;&gt;A25353,B25353+1,B25353)</f>
        <v>24956</v>
      </c>
    </row>
    <row r="25355" customFormat="false" ht="13.8" hidden="false" customHeight="false" outlineLevel="0" collapsed="false">
      <c r="A25355" s="0" t="s">
        <v>24957</v>
      </c>
      <c r="B25355" s="0" t="n">
        <f aca="false">IF(A25355&lt;&gt;A25354,B25354+1,B25354)</f>
        <v>24957</v>
      </c>
    </row>
    <row r="25356" customFormat="false" ht="13.8" hidden="false" customHeight="false" outlineLevel="0" collapsed="false">
      <c r="A25356" s="0" t="s">
        <v>24958</v>
      </c>
      <c r="B25356" s="0" t="n">
        <f aca="false">IF(A25356&lt;&gt;A25355,B25355+1,B25355)</f>
        <v>24958</v>
      </c>
    </row>
    <row r="25357" customFormat="false" ht="13.8" hidden="false" customHeight="false" outlineLevel="0" collapsed="false">
      <c r="A25357" s="0" t="s">
        <v>24959</v>
      </c>
      <c r="B25357" s="0" t="n">
        <f aca="false">IF(A25357&lt;&gt;A25356,B25356+1,B25356)</f>
        <v>24959</v>
      </c>
    </row>
    <row r="25358" customFormat="false" ht="13.8" hidden="false" customHeight="false" outlineLevel="0" collapsed="false">
      <c r="A25358" s="0" t="s">
        <v>24960</v>
      </c>
      <c r="B25358" s="0" t="n">
        <f aca="false">IF(A25358&lt;&gt;A25357,B25357+1,B25357)</f>
        <v>24960</v>
      </c>
    </row>
    <row r="25359" customFormat="false" ht="13.8" hidden="false" customHeight="false" outlineLevel="0" collapsed="false">
      <c r="A25359" s="0" t="s">
        <v>24961</v>
      </c>
      <c r="B25359" s="0" t="n">
        <f aca="false">IF(A25359&lt;&gt;A25358,B25358+1,B25358)</f>
        <v>24961</v>
      </c>
    </row>
    <row r="25360" customFormat="false" ht="13.8" hidden="false" customHeight="false" outlineLevel="0" collapsed="false">
      <c r="A25360" s="0" t="s">
        <v>24962</v>
      </c>
      <c r="B25360" s="0" t="n">
        <f aca="false">IF(A25360&lt;&gt;A25359,B25359+1,B25359)</f>
        <v>24962</v>
      </c>
    </row>
    <row r="25361" customFormat="false" ht="13.8" hidden="false" customHeight="false" outlineLevel="0" collapsed="false">
      <c r="A25361" s="0" t="s">
        <v>24963</v>
      </c>
      <c r="B25361" s="0" t="n">
        <f aca="false">IF(A25361&lt;&gt;A25360,B25360+1,B25360)</f>
        <v>24963</v>
      </c>
    </row>
    <row r="25362" customFormat="false" ht="13.8" hidden="false" customHeight="false" outlineLevel="0" collapsed="false">
      <c r="A25362" s="0" t="s">
        <v>24964</v>
      </c>
      <c r="B25362" s="0" t="n">
        <f aca="false">IF(A25362&lt;&gt;A25361,B25361+1,B25361)</f>
        <v>24964</v>
      </c>
    </row>
    <row r="25363" customFormat="false" ht="13.8" hidden="false" customHeight="false" outlineLevel="0" collapsed="false">
      <c r="A25363" s="0" t="s">
        <v>24965</v>
      </c>
      <c r="B25363" s="0" t="n">
        <f aca="false">IF(A25363&lt;&gt;A25362,B25362+1,B25362)</f>
        <v>24965</v>
      </c>
    </row>
    <row r="25364" customFormat="false" ht="13.8" hidden="false" customHeight="false" outlineLevel="0" collapsed="false">
      <c r="A25364" s="0" t="s">
        <v>24966</v>
      </c>
      <c r="B25364" s="0" t="n">
        <f aca="false">IF(A25364&lt;&gt;A25363,B25363+1,B25363)</f>
        <v>24966</v>
      </c>
    </row>
    <row r="25365" customFormat="false" ht="13.8" hidden="false" customHeight="false" outlineLevel="0" collapsed="false">
      <c r="A25365" s="0" t="s">
        <v>24967</v>
      </c>
      <c r="B25365" s="0" t="n">
        <f aca="false">IF(A25365&lt;&gt;A25364,B25364+1,B25364)</f>
        <v>24967</v>
      </c>
    </row>
    <row r="25366" customFormat="false" ht="13.8" hidden="false" customHeight="false" outlineLevel="0" collapsed="false">
      <c r="A25366" s="0" t="s">
        <v>24968</v>
      </c>
      <c r="B25366" s="0" t="n">
        <f aca="false">IF(A25366&lt;&gt;A25365,B25365+1,B25365)</f>
        <v>24968</v>
      </c>
    </row>
    <row r="25367" customFormat="false" ht="13.8" hidden="false" customHeight="false" outlineLevel="0" collapsed="false">
      <c r="A25367" s="0" t="s">
        <v>24969</v>
      </c>
      <c r="B25367" s="0" t="n">
        <f aca="false">IF(A25367&lt;&gt;A25366,B25366+1,B25366)</f>
        <v>24969</v>
      </c>
    </row>
    <row r="25368" customFormat="false" ht="13.8" hidden="false" customHeight="false" outlineLevel="0" collapsed="false">
      <c r="A25368" s="0" t="s">
        <v>24970</v>
      </c>
      <c r="B25368" s="0" t="n">
        <f aca="false">IF(A25368&lt;&gt;A25367,B25367+1,B25367)</f>
        <v>24970</v>
      </c>
    </row>
    <row r="25369" customFormat="false" ht="13.8" hidden="false" customHeight="false" outlineLevel="0" collapsed="false">
      <c r="A25369" s="0" t="s">
        <v>24971</v>
      </c>
      <c r="B25369" s="0" t="n">
        <f aca="false">IF(A25369&lt;&gt;A25368,B25368+1,B25368)</f>
        <v>24971</v>
      </c>
    </row>
    <row r="25370" customFormat="false" ht="13.8" hidden="false" customHeight="false" outlineLevel="0" collapsed="false">
      <c r="A25370" s="0" t="s">
        <v>24972</v>
      </c>
      <c r="B25370" s="0" t="n">
        <f aca="false">IF(A25370&lt;&gt;A25369,B25369+1,B25369)</f>
        <v>24972</v>
      </c>
    </row>
    <row r="25371" customFormat="false" ht="13.8" hidden="false" customHeight="false" outlineLevel="0" collapsed="false">
      <c r="A25371" s="0" t="s">
        <v>24973</v>
      </c>
      <c r="B25371" s="0" t="n">
        <f aca="false">IF(A25371&lt;&gt;A25370,B25370+1,B25370)</f>
        <v>24973</v>
      </c>
    </row>
    <row r="25372" customFormat="false" ht="13.8" hidden="false" customHeight="false" outlineLevel="0" collapsed="false">
      <c r="A25372" s="0" t="s">
        <v>24974</v>
      </c>
      <c r="B25372" s="0" t="n">
        <f aca="false">IF(A25372&lt;&gt;A25371,B25371+1,B25371)</f>
        <v>24974</v>
      </c>
    </row>
    <row r="25373" customFormat="false" ht="13.8" hidden="false" customHeight="false" outlineLevel="0" collapsed="false">
      <c r="A25373" s="0" t="s">
        <v>24975</v>
      </c>
      <c r="B25373" s="0" t="n">
        <f aca="false">IF(A25373&lt;&gt;A25372,B25372+1,B25372)</f>
        <v>24975</v>
      </c>
    </row>
    <row r="25374" customFormat="false" ht="13.8" hidden="false" customHeight="false" outlineLevel="0" collapsed="false">
      <c r="A25374" s="0" t="s">
        <v>24976</v>
      </c>
      <c r="B25374" s="0" t="n">
        <f aca="false">IF(A25374&lt;&gt;A25373,B25373+1,B25373)</f>
        <v>24976</v>
      </c>
    </row>
    <row r="25375" customFormat="false" ht="13.8" hidden="false" customHeight="false" outlineLevel="0" collapsed="false">
      <c r="A25375" s="0" t="s">
        <v>24977</v>
      </c>
      <c r="B25375" s="0" t="n">
        <f aca="false">IF(A25375&lt;&gt;A25374,B25374+1,B25374)</f>
        <v>24977</v>
      </c>
    </row>
    <row r="25376" customFormat="false" ht="13.8" hidden="false" customHeight="false" outlineLevel="0" collapsed="false">
      <c r="A25376" s="0" t="s">
        <v>24978</v>
      </c>
      <c r="B25376" s="0" t="n">
        <f aca="false">IF(A25376&lt;&gt;A25375,B25375+1,B25375)</f>
        <v>24978</v>
      </c>
    </row>
    <row r="25377" customFormat="false" ht="13.8" hidden="false" customHeight="false" outlineLevel="0" collapsed="false">
      <c r="A25377" s="0" t="s">
        <v>24979</v>
      </c>
      <c r="B25377" s="0" t="n">
        <f aca="false">IF(A25377&lt;&gt;A25376,B25376+1,B25376)</f>
        <v>24979</v>
      </c>
    </row>
    <row r="25378" customFormat="false" ht="13.8" hidden="false" customHeight="false" outlineLevel="0" collapsed="false">
      <c r="A25378" s="0" t="s">
        <v>24980</v>
      </c>
      <c r="B25378" s="0" t="n">
        <f aca="false">IF(A25378&lt;&gt;A25377,B25377+1,B25377)</f>
        <v>24980</v>
      </c>
    </row>
    <row r="25379" customFormat="false" ht="13.8" hidden="false" customHeight="false" outlineLevel="0" collapsed="false">
      <c r="A25379" s="0" t="s">
        <v>24981</v>
      </c>
      <c r="B25379" s="0" t="n">
        <f aca="false">IF(A25379&lt;&gt;A25378,B25378+1,B25378)</f>
        <v>24981</v>
      </c>
    </row>
    <row r="25380" customFormat="false" ht="13.8" hidden="false" customHeight="false" outlineLevel="0" collapsed="false">
      <c r="A25380" s="0" t="s">
        <v>24982</v>
      </c>
      <c r="B25380" s="0" t="n">
        <f aca="false">IF(A25380&lt;&gt;A25379,B25379+1,B25379)</f>
        <v>24982</v>
      </c>
    </row>
    <row r="25381" customFormat="false" ht="13.8" hidden="false" customHeight="false" outlineLevel="0" collapsed="false">
      <c r="A25381" s="0" t="s">
        <v>24983</v>
      </c>
      <c r="B25381" s="0" t="n">
        <f aca="false">IF(A25381&lt;&gt;A25380,B25380+1,B25380)</f>
        <v>24983</v>
      </c>
    </row>
    <row r="25382" customFormat="false" ht="13.8" hidden="false" customHeight="false" outlineLevel="0" collapsed="false">
      <c r="A25382" s="0" t="s">
        <v>24984</v>
      </c>
      <c r="B25382" s="0" t="n">
        <f aca="false">IF(A25382&lt;&gt;A25381,B25381+1,B25381)</f>
        <v>24984</v>
      </c>
    </row>
    <row r="25383" customFormat="false" ht="13.8" hidden="false" customHeight="false" outlineLevel="0" collapsed="false">
      <c r="A25383" s="0" t="s">
        <v>24985</v>
      </c>
      <c r="B25383" s="0" t="n">
        <f aca="false">IF(A25383&lt;&gt;A25382,B25382+1,B25382)</f>
        <v>24985</v>
      </c>
    </row>
    <row r="25384" customFormat="false" ht="13.8" hidden="false" customHeight="false" outlineLevel="0" collapsed="false">
      <c r="A25384" s="0" t="s">
        <v>24986</v>
      </c>
      <c r="B25384" s="0" t="n">
        <f aca="false">IF(A25384&lt;&gt;A25383,B25383+1,B25383)</f>
        <v>24986</v>
      </c>
    </row>
    <row r="25385" customFormat="false" ht="13.8" hidden="false" customHeight="false" outlineLevel="0" collapsed="false">
      <c r="A25385" s="0" t="s">
        <v>24987</v>
      </c>
      <c r="B25385" s="0" t="n">
        <f aca="false">IF(A25385&lt;&gt;A25384,B25384+1,B25384)</f>
        <v>24987</v>
      </c>
    </row>
    <row r="25386" customFormat="false" ht="13.8" hidden="false" customHeight="false" outlineLevel="0" collapsed="false">
      <c r="A25386" s="0" t="s">
        <v>24988</v>
      </c>
      <c r="B25386" s="0" t="n">
        <f aca="false">IF(A25386&lt;&gt;A25385,B25385+1,B25385)</f>
        <v>24988</v>
      </c>
    </row>
    <row r="25387" customFormat="false" ht="13.8" hidden="false" customHeight="false" outlineLevel="0" collapsed="false">
      <c r="A25387" s="0" t="s">
        <v>24989</v>
      </c>
      <c r="B25387" s="0" t="n">
        <f aca="false">IF(A25387&lt;&gt;A25386,B25386+1,B25386)</f>
        <v>24989</v>
      </c>
    </row>
    <row r="25388" customFormat="false" ht="13.8" hidden="false" customHeight="false" outlineLevel="0" collapsed="false">
      <c r="A25388" s="0" t="s">
        <v>24990</v>
      </c>
      <c r="B25388" s="0" t="n">
        <f aca="false">IF(A25388&lt;&gt;A25387,B25387+1,B25387)</f>
        <v>24990</v>
      </c>
    </row>
    <row r="25389" customFormat="false" ht="13.8" hidden="false" customHeight="false" outlineLevel="0" collapsed="false">
      <c r="A25389" s="0" t="s">
        <v>24991</v>
      </c>
      <c r="B25389" s="0" t="n">
        <f aca="false">IF(A25389&lt;&gt;A25388,B25388+1,B25388)</f>
        <v>24991</v>
      </c>
    </row>
    <row r="25390" customFormat="false" ht="13.8" hidden="false" customHeight="false" outlineLevel="0" collapsed="false">
      <c r="A25390" s="0" t="s">
        <v>24992</v>
      </c>
      <c r="B25390" s="0" t="n">
        <f aca="false">IF(A25390&lt;&gt;A25389,B25389+1,B25389)</f>
        <v>24992</v>
      </c>
    </row>
    <row r="25391" customFormat="false" ht="13.8" hidden="false" customHeight="false" outlineLevel="0" collapsed="false">
      <c r="A25391" s="0" t="s">
        <v>24993</v>
      </c>
      <c r="B25391" s="0" t="n">
        <f aca="false">IF(A25391&lt;&gt;A25390,B25390+1,B25390)</f>
        <v>24993</v>
      </c>
    </row>
    <row r="25392" customFormat="false" ht="13.8" hidden="false" customHeight="false" outlineLevel="0" collapsed="false">
      <c r="A25392" s="0" t="s">
        <v>24994</v>
      </c>
      <c r="B25392" s="0" t="n">
        <f aca="false">IF(A25392&lt;&gt;A25391,B25391+1,B25391)</f>
        <v>24994</v>
      </c>
    </row>
    <row r="25393" customFormat="false" ht="13.8" hidden="false" customHeight="false" outlineLevel="0" collapsed="false">
      <c r="A25393" s="0" t="s">
        <v>24995</v>
      </c>
      <c r="B25393" s="0" t="n">
        <f aca="false">IF(A25393&lt;&gt;A25392,B25392+1,B25392)</f>
        <v>24995</v>
      </c>
    </row>
    <row r="25394" customFormat="false" ht="13.8" hidden="false" customHeight="false" outlineLevel="0" collapsed="false">
      <c r="A25394" s="0" t="s">
        <v>24996</v>
      </c>
      <c r="B25394" s="0" t="n">
        <f aca="false">IF(A25394&lt;&gt;A25393,B25393+1,B25393)</f>
        <v>24996</v>
      </c>
    </row>
    <row r="25395" customFormat="false" ht="13.8" hidden="false" customHeight="false" outlineLevel="0" collapsed="false">
      <c r="A25395" s="0" t="s">
        <v>24997</v>
      </c>
      <c r="B25395" s="0" t="n">
        <f aca="false">IF(A25395&lt;&gt;A25394,B25394+1,B25394)</f>
        <v>24997</v>
      </c>
    </row>
    <row r="25396" customFormat="false" ht="13.8" hidden="false" customHeight="false" outlineLevel="0" collapsed="false">
      <c r="A25396" s="0" t="s">
        <v>24998</v>
      </c>
      <c r="B25396" s="0" t="n">
        <f aca="false">IF(A25396&lt;&gt;A25395,B25395+1,B25395)</f>
        <v>24998</v>
      </c>
    </row>
    <row r="25397" customFormat="false" ht="13.8" hidden="false" customHeight="false" outlineLevel="0" collapsed="false">
      <c r="A25397" s="0" t="s">
        <v>24999</v>
      </c>
      <c r="B25397" s="0" t="n">
        <f aca="false">IF(A25397&lt;&gt;A25396,B25396+1,B25396)</f>
        <v>24999</v>
      </c>
    </row>
    <row r="25398" customFormat="false" ht="13.8" hidden="false" customHeight="false" outlineLevel="0" collapsed="false">
      <c r="A25398" s="0" t="s">
        <v>25000</v>
      </c>
      <c r="B25398" s="0" t="n">
        <f aca="false">IF(A25398&lt;&gt;A25397,B25397+1,B25397)</f>
        <v>25000</v>
      </c>
    </row>
    <row r="25399" customFormat="false" ht="13.8" hidden="false" customHeight="false" outlineLevel="0" collapsed="false">
      <c r="A25399" s="0" t="s">
        <v>25001</v>
      </c>
      <c r="B25399" s="0" t="n">
        <f aca="false">IF(A25399&lt;&gt;A25398,B25398+1,B25398)</f>
        <v>25001</v>
      </c>
    </row>
    <row r="25400" customFormat="false" ht="13.8" hidden="false" customHeight="false" outlineLevel="0" collapsed="false">
      <c r="A25400" s="0" t="s">
        <v>25002</v>
      </c>
      <c r="B25400" s="0" t="n">
        <f aca="false">IF(A25400&lt;&gt;A25399,B25399+1,B25399)</f>
        <v>25002</v>
      </c>
    </row>
    <row r="25401" customFormat="false" ht="13.8" hidden="false" customHeight="false" outlineLevel="0" collapsed="false">
      <c r="A25401" s="0" t="s">
        <v>25003</v>
      </c>
      <c r="B25401" s="0" t="n">
        <f aca="false">IF(A25401&lt;&gt;A25400,B25400+1,B25400)</f>
        <v>25003</v>
      </c>
    </row>
    <row r="25402" customFormat="false" ht="13.8" hidden="false" customHeight="false" outlineLevel="0" collapsed="false">
      <c r="A25402" s="0" t="s">
        <v>25004</v>
      </c>
      <c r="B25402" s="0" t="n">
        <f aca="false">IF(A25402&lt;&gt;A25401,B25401+1,B25401)</f>
        <v>25004</v>
      </c>
    </row>
    <row r="25403" customFormat="false" ht="13.8" hidden="false" customHeight="false" outlineLevel="0" collapsed="false">
      <c r="A25403" s="0" t="s">
        <v>25005</v>
      </c>
      <c r="B25403" s="0" t="n">
        <f aca="false">IF(A25403&lt;&gt;A25402,B25402+1,B25402)</f>
        <v>25005</v>
      </c>
    </row>
    <row r="25404" customFormat="false" ht="13.8" hidden="false" customHeight="false" outlineLevel="0" collapsed="false">
      <c r="A25404" s="0" t="s">
        <v>25006</v>
      </c>
      <c r="B25404" s="0" t="n">
        <f aca="false">IF(A25404&lt;&gt;A25403,B25403+1,B25403)</f>
        <v>25006</v>
      </c>
    </row>
    <row r="25405" customFormat="false" ht="13.8" hidden="false" customHeight="false" outlineLevel="0" collapsed="false">
      <c r="A25405" s="0" t="s">
        <v>25007</v>
      </c>
      <c r="B25405" s="0" t="n">
        <f aca="false">IF(A25405&lt;&gt;A25404,B25404+1,B25404)</f>
        <v>25007</v>
      </c>
    </row>
    <row r="25406" customFormat="false" ht="13.8" hidden="false" customHeight="false" outlineLevel="0" collapsed="false">
      <c r="A25406" s="0" t="s">
        <v>25008</v>
      </c>
      <c r="B25406" s="0" t="n">
        <f aca="false">IF(A25406&lt;&gt;A25405,B25405+1,B25405)</f>
        <v>25008</v>
      </c>
    </row>
    <row r="25407" customFormat="false" ht="13.8" hidden="false" customHeight="false" outlineLevel="0" collapsed="false">
      <c r="A25407" s="0" t="s">
        <v>25009</v>
      </c>
      <c r="B25407" s="0" t="n">
        <f aca="false">IF(A25407&lt;&gt;A25406,B25406+1,B25406)</f>
        <v>25009</v>
      </c>
    </row>
    <row r="25408" customFormat="false" ht="13.8" hidden="false" customHeight="false" outlineLevel="0" collapsed="false">
      <c r="A25408" s="0" t="s">
        <v>25010</v>
      </c>
      <c r="B25408" s="0" t="n">
        <f aca="false">IF(A25408&lt;&gt;A25407,B25407+1,B25407)</f>
        <v>25010</v>
      </c>
    </row>
    <row r="25409" customFormat="false" ht="13.8" hidden="false" customHeight="false" outlineLevel="0" collapsed="false">
      <c r="A25409" s="0" t="s">
        <v>25011</v>
      </c>
      <c r="B25409" s="0" t="n">
        <f aca="false">IF(A25409&lt;&gt;A25408,B25408+1,B25408)</f>
        <v>25011</v>
      </c>
    </row>
    <row r="25410" customFormat="false" ht="13.8" hidden="false" customHeight="false" outlineLevel="0" collapsed="false">
      <c r="A25410" s="0" t="s">
        <v>25012</v>
      </c>
      <c r="B25410" s="0" t="n">
        <f aca="false">IF(A25410&lt;&gt;A25409,B25409+1,B25409)</f>
        <v>25012</v>
      </c>
    </row>
    <row r="25411" customFormat="false" ht="13.8" hidden="false" customHeight="false" outlineLevel="0" collapsed="false">
      <c r="A25411" s="0" t="s">
        <v>25013</v>
      </c>
      <c r="B25411" s="0" t="n">
        <f aca="false">IF(A25411&lt;&gt;A25410,B25410+1,B25410)</f>
        <v>25013</v>
      </c>
    </row>
    <row r="25412" customFormat="false" ht="13.8" hidden="false" customHeight="false" outlineLevel="0" collapsed="false">
      <c r="A25412" s="0" t="s">
        <v>25014</v>
      </c>
      <c r="B25412" s="0" t="n">
        <f aca="false">IF(A25412&lt;&gt;A25411,B25411+1,B25411)</f>
        <v>25014</v>
      </c>
    </row>
    <row r="25413" customFormat="false" ht="13.8" hidden="false" customHeight="false" outlineLevel="0" collapsed="false">
      <c r="A25413" s="0" t="s">
        <v>25015</v>
      </c>
      <c r="B25413" s="0" t="n">
        <f aca="false">IF(A25413&lt;&gt;A25412,B25412+1,B25412)</f>
        <v>25015</v>
      </c>
    </row>
    <row r="25414" customFormat="false" ht="13.8" hidden="false" customHeight="false" outlineLevel="0" collapsed="false">
      <c r="A25414" s="0" t="s">
        <v>25016</v>
      </c>
      <c r="B25414" s="0" t="n">
        <f aca="false">IF(A25414&lt;&gt;A25413,B25413+1,B25413)</f>
        <v>25016</v>
      </c>
    </row>
    <row r="25415" customFormat="false" ht="13.8" hidden="false" customHeight="false" outlineLevel="0" collapsed="false">
      <c r="A25415" s="0" t="s">
        <v>25017</v>
      </c>
      <c r="B25415" s="0" t="n">
        <f aca="false">IF(A25415&lt;&gt;A25414,B25414+1,B25414)</f>
        <v>25017</v>
      </c>
    </row>
    <row r="25416" customFormat="false" ht="13.8" hidden="false" customHeight="false" outlineLevel="0" collapsed="false">
      <c r="A25416" s="0" t="s">
        <v>25018</v>
      </c>
      <c r="B25416" s="0" t="n">
        <f aca="false">IF(A25416&lt;&gt;A25415,B25415+1,B25415)</f>
        <v>25018</v>
      </c>
    </row>
    <row r="25417" customFormat="false" ht="13.8" hidden="false" customHeight="false" outlineLevel="0" collapsed="false">
      <c r="A25417" s="0" t="s">
        <v>25019</v>
      </c>
      <c r="B25417" s="0" t="n">
        <f aca="false">IF(A25417&lt;&gt;A25416,B25416+1,B25416)</f>
        <v>25019</v>
      </c>
    </row>
    <row r="25418" customFormat="false" ht="13.8" hidden="false" customHeight="false" outlineLevel="0" collapsed="false">
      <c r="A25418" s="0" t="s">
        <v>25020</v>
      </c>
      <c r="B25418" s="0" t="n">
        <f aca="false">IF(A25418&lt;&gt;A25417,B25417+1,B25417)</f>
        <v>25020</v>
      </c>
    </row>
    <row r="25419" customFormat="false" ht="13.8" hidden="false" customHeight="false" outlineLevel="0" collapsed="false">
      <c r="A25419" s="0" t="s">
        <v>25021</v>
      </c>
      <c r="B25419" s="0" t="n">
        <f aca="false">IF(A25419&lt;&gt;A25418,B25418+1,B25418)</f>
        <v>25021</v>
      </c>
    </row>
    <row r="25420" customFormat="false" ht="13.8" hidden="false" customHeight="false" outlineLevel="0" collapsed="false">
      <c r="A25420" s="0" t="s">
        <v>25022</v>
      </c>
      <c r="B25420" s="0" t="n">
        <f aca="false">IF(A25420&lt;&gt;A25419,B25419+1,B25419)</f>
        <v>25022</v>
      </c>
    </row>
    <row r="25421" customFormat="false" ht="13.8" hidden="false" customHeight="false" outlineLevel="0" collapsed="false">
      <c r="A25421" s="0" t="s">
        <v>25023</v>
      </c>
      <c r="B25421" s="0" t="n">
        <f aca="false">IF(A25421&lt;&gt;A25420,B25420+1,B25420)</f>
        <v>25023</v>
      </c>
    </row>
    <row r="25422" customFormat="false" ht="13.8" hidden="false" customHeight="false" outlineLevel="0" collapsed="false">
      <c r="A25422" s="0" t="s">
        <v>25024</v>
      </c>
      <c r="B25422" s="0" t="n">
        <f aca="false">IF(A25422&lt;&gt;A25421,B25421+1,B25421)</f>
        <v>25024</v>
      </c>
    </row>
    <row r="25423" customFormat="false" ht="13.8" hidden="false" customHeight="false" outlineLevel="0" collapsed="false">
      <c r="A25423" s="0" t="s">
        <v>25025</v>
      </c>
      <c r="B25423" s="0" t="n">
        <f aca="false">IF(A25423&lt;&gt;A25422,B25422+1,B25422)</f>
        <v>25025</v>
      </c>
    </row>
    <row r="25424" customFormat="false" ht="13.8" hidden="false" customHeight="false" outlineLevel="0" collapsed="false">
      <c r="A25424" s="0" t="s">
        <v>25026</v>
      </c>
      <c r="B25424" s="0" t="n">
        <f aca="false">IF(A25424&lt;&gt;A25423,B25423+1,B25423)</f>
        <v>25026</v>
      </c>
    </row>
    <row r="25425" customFormat="false" ht="13.8" hidden="false" customHeight="false" outlineLevel="0" collapsed="false">
      <c r="A25425" s="0" t="s">
        <v>25027</v>
      </c>
      <c r="B25425" s="0" t="n">
        <f aca="false">IF(A25425&lt;&gt;A25424,B25424+1,B25424)</f>
        <v>25027</v>
      </c>
    </row>
    <row r="25426" customFormat="false" ht="13.8" hidden="false" customHeight="false" outlineLevel="0" collapsed="false">
      <c r="A25426" s="0" t="s">
        <v>25028</v>
      </c>
      <c r="B25426" s="0" t="n">
        <f aca="false">IF(A25426&lt;&gt;A25425,B25425+1,B25425)</f>
        <v>25028</v>
      </c>
    </row>
    <row r="25427" customFormat="false" ht="13.8" hidden="false" customHeight="false" outlineLevel="0" collapsed="false">
      <c r="A25427" s="0" t="s">
        <v>25029</v>
      </c>
      <c r="B25427" s="0" t="n">
        <f aca="false">IF(A25427&lt;&gt;A25426,B25426+1,B25426)</f>
        <v>25029</v>
      </c>
    </row>
    <row r="25428" customFormat="false" ht="13.8" hidden="false" customHeight="false" outlineLevel="0" collapsed="false">
      <c r="A25428" s="0" t="s">
        <v>25030</v>
      </c>
      <c r="B25428" s="0" t="n">
        <f aca="false">IF(A25428&lt;&gt;A25427,B25427+1,B25427)</f>
        <v>25030</v>
      </c>
    </row>
    <row r="25429" customFormat="false" ht="13.8" hidden="false" customHeight="false" outlineLevel="0" collapsed="false">
      <c r="A25429" s="0" t="s">
        <v>25031</v>
      </c>
      <c r="B25429" s="0" t="n">
        <f aca="false">IF(A25429&lt;&gt;A25428,B25428+1,B25428)</f>
        <v>25031</v>
      </c>
    </row>
    <row r="25430" customFormat="false" ht="13.8" hidden="false" customHeight="false" outlineLevel="0" collapsed="false">
      <c r="A25430" s="0" t="s">
        <v>25032</v>
      </c>
      <c r="B25430" s="0" t="n">
        <f aca="false">IF(A25430&lt;&gt;A25429,B25429+1,B25429)</f>
        <v>25032</v>
      </c>
    </row>
    <row r="25431" customFormat="false" ht="13.8" hidden="false" customHeight="false" outlineLevel="0" collapsed="false">
      <c r="A25431" s="0" t="s">
        <v>25033</v>
      </c>
      <c r="B25431" s="0" t="n">
        <f aca="false">IF(A25431&lt;&gt;A25430,B25430+1,B25430)</f>
        <v>25033</v>
      </c>
    </row>
    <row r="25432" customFormat="false" ht="13.8" hidden="false" customHeight="false" outlineLevel="0" collapsed="false">
      <c r="A25432" s="0" t="s">
        <v>25034</v>
      </c>
      <c r="B25432" s="0" t="n">
        <f aca="false">IF(A25432&lt;&gt;A25431,B25431+1,B25431)</f>
        <v>25034</v>
      </c>
    </row>
    <row r="25433" customFormat="false" ht="13.8" hidden="false" customHeight="false" outlineLevel="0" collapsed="false">
      <c r="A25433" s="0" t="s">
        <v>25035</v>
      </c>
      <c r="B25433" s="0" t="n">
        <f aca="false">IF(A25433&lt;&gt;A25432,B25432+1,B25432)</f>
        <v>25035</v>
      </c>
    </row>
    <row r="25434" customFormat="false" ht="13.8" hidden="false" customHeight="false" outlineLevel="0" collapsed="false">
      <c r="A25434" s="0" t="s">
        <v>25035</v>
      </c>
      <c r="B25434" s="0" t="n">
        <f aca="false">IF(A25434&lt;&gt;A25433,B25433+1,B25433)</f>
        <v>25035</v>
      </c>
    </row>
    <row r="25435" customFormat="false" ht="13.8" hidden="false" customHeight="false" outlineLevel="0" collapsed="false">
      <c r="A25435" s="0" t="s">
        <v>25036</v>
      </c>
      <c r="B25435" s="0" t="n">
        <f aca="false">IF(A25435&lt;&gt;A25434,B25434+1,B25434)</f>
        <v>25036</v>
      </c>
    </row>
    <row r="25436" customFormat="false" ht="13.8" hidden="false" customHeight="false" outlineLevel="0" collapsed="false">
      <c r="A25436" s="0" t="s">
        <v>25037</v>
      </c>
      <c r="B25436" s="0" t="n">
        <f aca="false">IF(A25436&lt;&gt;A25435,B25435+1,B25435)</f>
        <v>25037</v>
      </c>
    </row>
    <row r="25437" customFormat="false" ht="13.8" hidden="false" customHeight="false" outlineLevel="0" collapsed="false">
      <c r="A25437" s="0" t="s">
        <v>25038</v>
      </c>
      <c r="B25437" s="0" t="n">
        <f aca="false">IF(A25437&lt;&gt;A25436,B25436+1,B25436)</f>
        <v>25038</v>
      </c>
    </row>
    <row r="25438" customFormat="false" ht="13.8" hidden="false" customHeight="false" outlineLevel="0" collapsed="false">
      <c r="A25438" s="0" t="s">
        <v>25039</v>
      </c>
      <c r="B25438" s="0" t="n">
        <f aca="false">IF(A25438&lt;&gt;A25437,B25437+1,B25437)</f>
        <v>25039</v>
      </c>
    </row>
    <row r="25439" customFormat="false" ht="13.8" hidden="false" customHeight="false" outlineLevel="0" collapsed="false">
      <c r="A25439" s="0" t="s">
        <v>25040</v>
      </c>
      <c r="B25439" s="0" t="n">
        <f aca="false">IF(A25439&lt;&gt;A25438,B25438+1,B25438)</f>
        <v>25040</v>
      </c>
    </row>
    <row r="25440" customFormat="false" ht="13.8" hidden="false" customHeight="false" outlineLevel="0" collapsed="false">
      <c r="A25440" s="0" t="s">
        <v>25041</v>
      </c>
      <c r="B25440" s="0" t="n">
        <f aca="false">IF(A25440&lt;&gt;A25439,B25439+1,B25439)</f>
        <v>25041</v>
      </c>
    </row>
    <row r="25441" customFormat="false" ht="13.8" hidden="false" customHeight="false" outlineLevel="0" collapsed="false">
      <c r="A25441" s="0" t="s">
        <v>25042</v>
      </c>
      <c r="B25441" s="0" t="n">
        <f aca="false">IF(A25441&lt;&gt;A25440,B25440+1,B25440)</f>
        <v>25042</v>
      </c>
    </row>
    <row r="25442" customFormat="false" ht="13.8" hidden="false" customHeight="false" outlineLevel="0" collapsed="false">
      <c r="A25442" s="0" t="s">
        <v>25043</v>
      </c>
      <c r="B25442" s="0" t="n">
        <f aca="false">IF(A25442&lt;&gt;A25441,B25441+1,B25441)</f>
        <v>25043</v>
      </c>
    </row>
    <row r="25443" customFormat="false" ht="13.8" hidden="false" customHeight="false" outlineLevel="0" collapsed="false">
      <c r="A25443" s="0" t="s">
        <v>25044</v>
      </c>
      <c r="B25443" s="0" t="n">
        <f aca="false">IF(A25443&lt;&gt;A25442,B25442+1,B25442)</f>
        <v>25044</v>
      </c>
    </row>
    <row r="25444" customFormat="false" ht="13.8" hidden="false" customHeight="false" outlineLevel="0" collapsed="false">
      <c r="A25444" s="0" t="s">
        <v>25045</v>
      </c>
      <c r="B25444" s="0" t="n">
        <f aca="false">IF(A25444&lt;&gt;A25443,B25443+1,B25443)</f>
        <v>25045</v>
      </c>
    </row>
    <row r="25445" customFormat="false" ht="13.8" hidden="false" customHeight="false" outlineLevel="0" collapsed="false">
      <c r="A25445" s="0" t="s">
        <v>25046</v>
      </c>
      <c r="B25445" s="0" t="n">
        <f aca="false">IF(A25445&lt;&gt;A25444,B25444+1,B25444)</f>
        <v>25046</v>
      </c>
    </row>
    <row r="25446" customFormat="false" ht="13.8" hidden="false" customHeight="false" outlineLevel="0" collapsed="false">
      <c r="A25446" s="0" t="s">
        <v>25047</v>
      </c>
      <c r="B25446" s="0" t="n">
        <f aca="false">IF(A25446&lt;&gt;A25445,B25445+1,B25445)</f>
        <v>25047</v>
      </c>
    </row>
    <row r="25447" customFormat="false" ht="13.8" hidden="false" customHeight="false" outlineLevel="0" collapsed="false">
      <c r="A25447" s="0" t="s">
        <v>25048</v>
      </c>
      <c r="B25447" s="0" t="n">
        <f aca="false">IF(A25447&lt;&gt;A25446,B25446+1,B25446)</f>
        <v>25048</v>
      </c>
    </row>
    <row r="25448" customFormat="false" ht="13.8" hidden="false" customHeight="false" outlineLevel="0" collapsed="false">
      <c r="A25448" s="0" t="s">
        <v>25049</v>
      </c>
      <c r="B25448" s="0" t="n">
        <f aca="false">IF(A25448&lt;&gt;A25447,B25447+1,B25447)</f>
        <v>25049</v>
      </c>
    </row>
    <row r="25449" customFormat="false" ht="13.8" hidden="false" customHeight="false" outlineLevel="0" collapsed="false">
      <c r="A25449" s="0" t="s">
        <v>25050</v>
      </c>
      <c r="B25449" s="0" t="n">
        <f aca="false">IF(A25449&lt;&gt;A25448,B25448+1,B25448)</f>
        <v>25050</v>
      </c>
    </row>
    <row r="25450" customFormat="false" ht="13.8" hidden="false" customHeight="false" outlineLevel="0" collapsed="false">
      <c r="A25450" s="0" t="s">
        <v>25051</v>
      </c>
      <c r="B25450" s="0" t="n">
        <f aca="false">IF(A25450&lt;&gt;A25449,B25449+1,B25449)</f>
        <v>25051</v>
      </c>
    </row>
    <row r="25451" customFormat="false" ht="13.8" hidden="false" customHeight="false" outlineLevel="0" collapsed="false">
      <c r="A25451" s="0" t="s">
        <v>25052</v>
      </c>
      <c r="B25451" s="0" t="n">
        <f aca="false">IF(A25451&lt;&gt;A25450,B25450+1,B25450)</f>
        <v>25052</v>
      </c>
    </row>
    <row r="25452" customFormat="false" ht="13.8" hidden="false" customHeight="false" outlineLevel="0" collapsed="false">
      <c r="A25452" s="0" t="s">
        <v>25053</v>
      </c>
      <c r="B25452" s="0" t="n">
        <f aca="false">IF(A25452&lt;&gt;A25451,B25451+1,B25451)</f>
        <v>25053</v>
      </c>
    </row>
    <row r="25453" customFormat="false" ht="13.8" hidden="false" customHeight="false" outlineLevel="0" collapsed="false">
      <c r="A25453" s="0" t="s">
        <v>25054</v>
      </c>
      <c r="B25453" s="0" t="n">
        <f aca="false">IF(A25453&lt;&gt;A25452,B25452+1,B25452)</f>
        <v>25054</v>
      </c>
    </row>
    <row r="25454" customFormat="false" ht="13.8" hidden="false" customHeight="false" outlineLevel="0" collapsed="false">
      <c r="A25454" s="0" t="s">
        <v>25055</v>
      </c>
      <c r="B25454" s="0" t="n">
        <f aca="false">IF(A25454&lt;&gt;A25453,B25453+1,B25453)</f>
        <v>25055</v>
      </c>
    </row>
    <row r="25455" customFormat="false" ht="13.8" hidden="false" customHeight="false" outlineLevel="0" collapsed="false">
      <c r="A25455" s="0" t="s">
        <v>25056</v>
      </c>
      <c r="B25455" s="0" t="n">
        <f aca="false">IF(A25455&lt;&gt;A25454,B25454+1,B25454)</f>
        <v>25056</v>
      </c>
    </row>
    <row r="25456" customFormat="false" ht="13.8" hidden="false" customHeight="false" outlineLevel="0" collapsed="false">
      <c r="A25456" s="0" t="s">
        <v>25057</v>
      </c>
      <c r="B25456" s="0" t="n">
        <f aca="false">IF(A25456&lt;&gt;A25455,B25455+1,B25455)</f>
        <v>25057</v>
      </c>
    </row>
    <row r="25457" customFormat="false" ht="13.8" hidden="false" customHeight="false" outlineLevel="0" collapsed="false">
      <c r="A25457" s="0" t="s">
        <v>25058</v>
      </c>
      <c r="B25457" s="0" t="n">
        <f aca="false">IF(A25457&lt;&gt;A25456,B25456+1,B25456)</f>
        <v>25058</v>
      </c>
    </row>
    <row r="25458" customFormat="false" ht="13.8" hidden="false" customHeight="false" outlineLevel="0" collapsed="false">
      <c r="A25458" s="0" t="s">
        <v>25059</v>
      </c>
      <c r="B25458" s="0" t="n">
        <f aca="false">IF(A25458&lt;&gt;A25457,B25457+1,B25457)</f>
        <v>25059</v>
      </c>
    </row>
    <row r="25459" customFormat="false" ht="13.8" hidden="false" customHeight="false" outlineLevel="0" collapsed="false">
      <c r="A25459" s="0" t="s">
        <v>25060</v>
      </c>
      <c r="B25459" s="0" t="n">
        <f aca="false">IF(A25459&lt;&gt;A25458,B25458+1,B25458)</f>
        <v>25060</v>
      </c>
    </row>
    <row r="25460" customFormat="false" ht="13.8" hidden="false" customHeight="false" outlineLevel="0" collapsed="false">
      <c r="A25460" s="0" t="s">
        <v>25061</v>
      </c>
      <c r="B25460" s="0" t="n">
        <f aca="false">IF(A25460&lt;&gt;A25459,B25459+1,B25459)</f>
        <v>25061</v>
      </c>
    </row>
    <row r="25461" customFormat="false" ht="13.8" hidden="false" customHeight="false" outlineLevel="0" collapsed="false">
      <c r="A25461" s="0" t="s">
        <v>25062</v>
      </c>
      <c r="B25461" s="0" t="n">
        <f aca="false">IF(A25461&lt;&gt;A25460,B25460+1,B25460)</f>
        <v>25062</v>
      </c>
    </row>
    <row r="25462" customFormat="false" ht="13.8" hidden="false" customHeight="false" outlineLevel="0" collapsed="false">
      <c r="A25462" s="0" t="s">
        <v>25063</v>
      </c>
      <c r="B25462" s="0" t="n">
        <f aca="false">IF(A25462&lt;&gt;A25461,B25461+1,B25461)</f>
        <v>25063</v>
      </c>
    </row>
    <row r="25463" customFormat="false" ht="13.8" hidden="false" customHeight="false" outlineLevel="0" collapsed="false">
      <c r="A25463" s="0" t="s">
        <v>25064</v>
      </c>
      <c r="B25463" s="0" t="n">
        <f aca="false">IF(A25463&lt;&gt;A25462,B25462+1,B25462)</f>
        <v>25064</v>
      </c>
    </row>
    <row r="25464" customFormat="false" ht="13.8" hidden="false" customHeight="false" outlineLevel="0" collapsed="false">
      <c r="A25464" s="0" t="s">
        <v>25065</v>
      </c>
      <c r="B25464" s="0" t="n">
        <f aca="false">IF(A25464&lt;&gt;A25463,B25463+1,B25463)</f>
        <v>25065</v>
      </c>
    </row>
    <row r="25465" customFormat="false" ht="13.8" hidden="false" customHeight="false" outlineLevel="0" collapsed="false">
      <c r="A25465" s="0" t="s">
        <v>25066</v>
      </c>
      <c r="B25465" s="0" t="n">
        <f aca="false">IF(A25465&lt;&gt;A25464,B25464+1,B25464)</f>
        <v>25066</v>
      </c>
    </row>
    <row r="25466" customFormat="false" ht="13.8" hidden="false" customHeight="false" outlineLevel="0" collapsed="false">
      <c r="A25466" s="0" t="s">
        <v>25066</v>
      </c>
      <c r="B25466" s="0" t="n">
        <f aca="false">IF(A25466&lt;&gt;A25465,B25465+1,B25465)</f>
        <v>25066</v>
      </c>
    </row>
    <row r="25467" customFormat="false" ht="13.8" hidden="false" customHeight="false" outlineLevel="0" collapsed="false">
      <c r="A25467" s="0" t="s">
        <v>25067</v>
      </c>
      <c r="B25467" s="0" t="n">
        <f aca="false">IF(A25467&lt;&gt;A25466,B25466+1,B25466)</f>
        <v>25067</v>
      </c>
    </row>
    <row r="25468" customFormat="false" ht="13.8" hidden="false" customHeight="false" outlineLevel="0" collapsed="false">
      <c r="A25468" s="0" t="s">
        <v>25068</v>
      </c>
      <c r="B25468" s="0" t="n">
        <f aca="false">IF(A25468&lt;&gt;A25467,B25467+1,B25467)</f>
        <v>25068</v>
      </c>
    </row>
    <row r="25469" customFormat="false" ht="13.8" hidden="false" customHeight="false" outlineLevel="0" collapsed="false">
      <c r="A25469" s="0" t="s">
        <v>25069</v>
      </c>
      <c r="B25469" s="0" t="n">
        <f aca="false">IF(A25469&lt;&gt;A25468,B25468+1,B25468)</f>
        <v>25069</v>
      </c>
    </row>
    <row r="25470" customFormat="false" ht="13.8" hidden="false" customHeight="false" outlineLevel="0" collapsed="false">
      <c r="A25470" s="0" t="s">
        <v>25070</v>
      </c>
      <c r="B25470" s="0" t="n">
        <f aca="false">IF(A25470&lt;&gt;A25469,B25469+1,B25469)</f>
        <v>25070</v>
      </c>
    </row>
    <row r="25471" customFormat="false" ht="13.8" hidden="false" customHeight="false" outlineLevel="0" collapsed="false">
      <c r="A25471" s="0" t="s">
        <v>25070</v>
      </c>
      <c r="B25471" s="0" t="n">
        <f aca="false">IF(A25471&lt;&gt;A25470,B25470+1,B25470)</f>
        <v>25070</v>
      </c>
    </row>
    <row r="25472" customFormat="false" ht="13.8" hidden="false" customHeight="false" outlineLevel="0" collapsed="false">
      <c r="A25472" s="0" t="s">
        <v>25071</v>
      </c>
      <c r="B25472" s="0" t="n">
        <f aca="false">IF(A25472&lt;&gt;A25471,B25471+1,B25471)</f>
        <v>25071</v>
      </c>
    </row>
    <row r="25473" customFormat="false" ht="13.8" hidden="false" customHeight="false" outlineLevel="0" collapsed="false">
      <c r="A25473" s="0" t="s">
        <v>25072</v>
      </c>
      <c r="B25473" s="0" t="n">
        <f aca="false">IF(A25473&lt;&gt;A25472,B25472+1,B25472)</f>
        <v>25072</v>
      </c>
    </row>
    <row r="25474" customFormat="false" ht="13.8" hidden="false" customHeight="false" outlineLevel="0" collapsed="false">
      <c r="A25474" s="0" t="s">
        <v>25073</v>
      </c>
      <c r="B25474" s="0" t="n">
        <f aca="false">IF(A25474&lt;&gt;A25473,B25473+1,B25473)</f>
        <v>25073</v>
      </c>
    </row>
    <row r="25475" customFormat="false" ht="13.8" hidden="false" customHeight="false" outlineLevel="0" collapsed="false">
      <c r="A25475" s="0" t="s">
        <v>25074</v>
      </c>
      <c r="B25475" s="0" t="n">
        <f aca="false">IF(A25475&lt;&gt;A25474,B25474+1,B25474)</f>
        <v>25074</v>
      </c>
    </row>
    <row r="25476" customFormat="false" ht="13.8" hidden="false" customHeight="false" outlineLevel="0" collapsed="false">
      <c r="A25476" s="0" t="s">
        <v>25075</v>
      </c>
      <c r="B25476" s="0" t="n">
        <f aca="false">IF(A25476&lt;&gt;A25475,B25475+1,B25475)</f>
        <v>25075</v>
      </c>
    </row>
    <row r="25477" customFormat="false" ht="13.8" hidden="false" customHeight="false" outlineLevel="0" collapsed="false">
      <c r="A25477" s="0" t="s">
        <v>25076</v>
      </c>
      <c r="B25477" s="0" t="n">
        <f aca="false">IF(A25477&lt;&gt;A25476,B25476+1,B25476)</f>
        <v>25076</v>
      </c>
    </row>
    <row r="25478" customFormat="false" ht="13.8" hidden="false" customHeight="false" outlineLevel="0" collapsed="false">
      <c r="A25478" s="0" t="s">
        <v>25077</v>
      </c>
      <c r="B25478" s="0" t="n">
        <f aca="false">IF(A25478&lt;&gt;A25477,B25477+1,B25477)</f>
        <v>25077</v>
      </c>
    </row>
    <row r="25479" customFormat="false" ht="13.8" hidden="false" customHeight="false" outlineLevel="0" collapsed="false">
      <c r="A25479" s="0" t="s">
        <v>25078</v>
      </c>
      <c r="B25479" s="0" t="n">
        <f aca="false">IF(A25479&lt;&gt;A25478,B25478+1,B25478)</f>
        <v>25078</v>
      </c>
    </row>
    <row r="25480" customFormat="false" ht="13.8" hidden="false" customHeight="false" outlineLevel="0" collapsed="false">
      <c r="A25480" s="0" t="s">
        <v>25079</v>
      </c>
      <c r="B25480" s="0" t="n">
        <f aca="false">IF(A25480&lt;&gt;A25479,B25479+1,B25479)</f>
        <v>25079</v>
      </c>
    </row>
    <row r="25481" customFormat="false" ht="13.8" hidden="false" customHeight="false" outlineLevel="0" collapsed="false">
      <c r="A25481" s="0" t="s">
        <v>25080</v>
      </c>
      <c r="B25481" s="0" t="n">
        <f aca="false">IF(A25481&lt;&gt;A25480,B25480+1,B25480)</f>
        <v>25080</v>
      </c>
    </row>
    <row r="25482" customFormat="false" ht="13.8" hidden="false" customHeight="false" outlineLevel="0" collapsed="false">
      <c r="A25482" s="0" t="s">
        <v>25081</v>
      </c>
      <c r="B25482" s="0" t="n">
        <f aca="false">IF(A25482&lt;&gt;A25481,B25481+1,B25481)</f>
        <v>25081</v>
      </c>
    </row>
    <row r="25483" customFormat="false" ht="13.8" hidden="false" customHeight="false" outlineLevel="0" collapsed="false">
      <c r="A25483" s="0" t="s">
        <v>25082</v>
      </c>
      <c r="B25483" s="0" t="n">
        <f aca="false">IF(A25483&lt;&gt;A25482,B25482+1,B25482)</f>
        <v>25082</v>
      </c>
    </row>
    <row r="25484" customFormat="false" ht="13.8" hidden="false" customHeight="false" outlineLevel="0" collapsed="false">
      <c r="A25484" s="0" t="s">
        <v>25083</v>
      </c>
      <c r="B25484" s="0" t="n">
        <f aca="false">IF(A25484&lt;&gt;A25483,B25483+1,B25483)</f>
        <v>25083</v>
      </c>
    </row>
    <row r="25485" customFormat="false" ht="13.8" hidden="false" customHeight="false" outlineLevel="0" collapsed="false">
      <c r="A25485" s="0" t="s">
        <v>25084</v>
      </c>
      <c r="B25485" s="0" t="n">
        <f aca="false">IF(A25485&lt;&gt;A25484,B25484+1,B25484)</f>
        <v>25084</v>
      </c>
    </row>
    <row r="25486" customFormat="false" ht="13.8" hidden="false" customHeight="false" outlineLevel="0" collapsed="false">
      <c r="A25486" s="0" t="s">
        <v>25085</v>
      </c>
      <c r="B25486" s="0" t="n">
        <f aca="false">IF(A25486&lt;&gt;A25485,B25485+1,B25485)</f>
        <v>25085</v>
      </c>
    </row>
    <row r="25487" customFormat="false" ht="13.8" hidden="false" customHeight="false" outlineLevel="0" collapsed="false">
      <c r="A25487" s="0" t="s">
        <v>25086</v>
      </c>
      <c r="B25487" s="0" t="n">
        <f aca="false">IF(A25487&lt;&gt;A25486,B25486+1,B25486)</f>
        <v>25086</v>
      </c>
    </row>
    <row r="25488" customFormat="false" ht="13.8" hidden="false" customHeight="false" outlineLevel="0" collapsed="false">
      <c r="A25488" s="0" t="s">
        <v>25087</v>
      </c>
      <c r="B25488" s="0" t="n">
        <f aca="false">IF(A25488&lt;&gt;A25487,B25487+1,B25487)</f>
        <v>25087</v>
      </c>
    </row>
    <row r="25489" customFormat="false" ht="13.8" hidden="false" customHeight="false" outlineLevel="0" collapsed="false">
      <c r="A25489" s="0" t="s">
        <v>25088</v>
      </c>
      <c r="B25489" s="0" t="n">
        <f aca="false">IF(A25489&lt;&gt;A25488,B25488+1,B25488)</f>
        <v>25088</v>
      </c>
    </row>
    <row r="25490" customFormat="false" ht="13.8" hidden="false" customHeight="false" outlineLevel="0" collapsed="false">
      <c r="A25490" s="0" t="s">
        <v>25089</v>
      </c>
      <c r="B25490" s="0" t="n">
        <f aca="false">IF(A25490&lt;&gt;A25489,B25489+1,B25489)</f>
        <v>25089</v>
      </c>
    </row>
    <row r="25491" customFormat="false" ht="13.8" hidden="false" customHeight="false" outlineLevel="0" collapsed="false">
      <c r="A25491" s="0" t="s">
        <v>25090</v>
      </c>
      <c r="B25491" s="0" t="n">
        <f aca="false">IF(A25491&lt;&gt;A25490,B25490+1,B25490)</f>
        <v>25090</v>
      </c>
    </row>
    <row r="25492" customFormat="false" ht="13.8" hidden="false" customHeight="false" outlineLevel="0" collapsed="false">
      <c r="A25492" s="0" t="s">
        <v>25091</v>
      </c>
      <c r="B25492" s="0" t="n">
        <f aca="false">IF(A25492&lt;&gt;A25491,B25491+1,B25491)</f>
        <v>25091</v>
      </c>
    </row>
    <row r="25493" customFormat="false" ht="13.8" hidden="false" customHeight="false" outlineLevel="0" collapsed="false">
      <c r="A25493" s="0" t="s">
        <v>25092</v>
      </c>
      <c r="B25493" s="0" t="n">
        <f aca="false">IF(A25493&lt;&gt;A25492,B25492+1,B25492)</f>
        <v>25092</v>
      </c>
    </row>
    <row r="25494" customFormat="false" ht="13.8" hidden="false" customHeight="false" outlineLevel="0" collapsed="false">
      <c r="A25494" s="0" t="s">
        <v>25093</v>
      </c>
      <c r="B25494" s="0" t="n">
        <f aca="false">IF(A25494&lt;&gt;A25493,B25493+1,B25493)</f>
        <v>25093</v>
      </c>
    </row>
    <row r="25495" customFormat="false" ht="13.8" hidden="false" customHeight="false" outlineLevel="0" collapsed="false">
      <c r="A25495" s="0" t="s">
        <v>25094</v>
      </c>
      <c r="B25495" s="0" t="n">
        <f aca="false">IF(A25495&lt;&gt;A25494,B25494+1,B25494)</f>
        <v>25094</v>
      </c>
    </row>
    <row r="25496" customFormat="false" ht="13.8" hidden="false" customHeight="false" outlineLevel="0" collapsed="false">
      <c r="A25496" s="0" t="s">
        <v>25095</v>
      </c>
      <c r="B25496" s="0" t="n">
        <f aca="false">IF(A25496&lt;&gt;A25495,B25495+1,B25495)</f>
        <v>25095</v>
      </c>
    </row>
    <row r="25497" customFormat="false" ht="13.8" hidden="false" customHeight="false" outlineLevel="0" collapsed="false">
      <c r="A25497" s="0" t="s">
        <v>25096</v>
      </c>
      <c r="B25497" s="0" t="n">
        <f aca="false">IF(A25497&lt;&gt;A25496,B25496+1,B25496)</f>
        <v>25096</v>
      </c>
    </row>
    <row r="25498" customFormat="false" ht="13.8" hidden="false" customHeight="false" outlineLevel="0" collapsed="false">
      <c r="A25498" s="0" t="s">
        <v>25097</v>
      </c>
      <c r="B25498" s="0" t="n">
        <f aca="false">IF(A25498&lt;&gt;A25497,B25497+1,B25497)</f>
        <v>25097</v>
      </c>
    </row>
    <row r="25499" customFormat="false" ht="13.8" hidden="false" customHeight="false" outlineLevel="0" collapsed="false">
      <c r="A25499" s="0" t="s">
        <v>25098</v>
      </c>
      <c r="B25499" s="0" t="n">
        <f aca="false">IF(A25499&lt;&gt;A25498,B25498+1,B25498)</f>
        <v>25098</v>
      </c>
    </row>
    <row r="25500" customFormat="false" ht="13.8" hidden="false" customHeight="false" outlineLevel="0" collapsed="false">
      <c r="A25500" s="0" t="s">
        <v>25099</v>
      </c>
      <c r="B25500" s="0" t="n">
        <f aca="false">IF(A25500&lt;&gt;A25499,B25499+1,B25499)</f>
        <v>25099</v>
      </c>
    </row>
    <row r="25501" customFormat="false" ht="13.8" hidden="false" customHeight="false" outlineLevel="0" collapsed="false">
      <c r="A25501" s="0" t="s">
        <v>25100</v>
      </c>
      <c r="B25501" s="0" t="n">
        <f aca="false">IF(A25501&lt;&gt;A25500,B25500+1,B25500)</f>
        <v>25100</v>
      </c>
    </row>
    <row r="25502" customFormat="false" ht="13.8" hidden="false" customHeight="false" outlineLevel="0" collapsed="false">
      <c r="A25502" s="0" t="s">
        <v>25101</v>
      </c>
      <c r="B25502" s="0" t="n">
        <f aca="false">IF(A25502&lt;&gt;A25501,B25501+1,B25501)</f>
        <v>25101</v>
      </c>
    </row>
    <row r="25503" customFormat="false" ht="13.8" hidden="false" customHeight="false" outlineLevel="0" collapsed="false">
      <c r="A25503" s="0" t="s">
        <v>25102</v>
      </c>
      <c r="B25503" s="0" t="n">
        <f aca="false">IF(A25503&lt;&gt;A25502,B25502+1,B25502)</f>
        <v>25102</v>
      </c>
    </row>
    <row r="25504" customFormat="false" ht="13.8" hidden="false" customHeight="false" outlineLevel="0" collapsed="false">
      <c r="A25504" s="0" t="s">
        <v>25103</v>
      </c>
      <c r="B25504" s="0" t="n">
        <f aca="false">IF(A25504&lt;&gt;A25503,B25503+1,B25503)</f>
        <v>25103</v>
      </c>
    </row>
    <row r="25505" customFormat="false" ht="13.8" hidden="false" customHeight="false" outlineLevel="0" collapsed="false">
      <c r="A25505" s="0" t="s">
        <v>25104</v>
      </c>
      <c r="B25505" s="0" t="n">
        <f aca="false">IF(A25505&lt;&gt;A25504,B25504+1,B25504)</f>
        <v>25104</v>
      </c>
    </row>
    <row r="25506" customFormat="false" ht="13.8" hidden="false" customHeight="false" outlineLevel="0" collapsed="false">
      <c r="A25506" s="0" t="s">
        <v>25105</v>
      </c>
      <c r="B25506" s="0" t="n">
        <f aca="false">IF(A25506&lt;&gt;A25505,B25505+1,B25505)</f>
        <v>25105</v>
      </c>
    </row>
    <row r="25507" customFormat="false" ht="13.8" hidden="false" customHeight="false" outlineLevel="0" collapsed="false">
      <c r="A25507" s="0" t="s">
        <v>25106</v>
      </c>
      <c r="B25507" s="0" t="n">
        <f aca="false">IF(A25507&lt;&gt;A25506,B25506+1,B25506)</f>
        <v>25106</v>
      </c>
    </row>
    <row r="25508" customFormat="false" ht="13.8" hidden="false" customHeight="false" outlineLevel="0" collapsed="false">
      <c r="A25508" s="0" t="s">
        <v>25107</v>
      </c>
      <c r="B25508" s="0" t="n">
        <f aca="false">IF(A25508&lt;&gt;A25507,B25507+1,B25507)</f>
        <v>25107</v>
      </c>
    </row>
    <row r="25509" customFormat="false" ht="13.8" hidden="false" customHeight="false" outlineLevel="0" collapsed="false">
      <c r="A25509" s="0" t="s">
        <v>25108</v>
      </c>
      <c r="B25509" s="0" t="n">
        <f aca="false">IF(A25509&lt;&gt;A25508,B25508+1,B25508)</f>
        <v>25108</v>
      </c>
    </row>
    <row r="25510" customFormat="false" ht="13.8" hidden="false" customHeight="false" outlineLevel="0" collapsed="false">
      <c r="A25510" s="0" t="s">
        <v>25109</v>
      </c>
      <c r="B25510" s="0" t="n">
        <f aca="false">IF(A25510&lt;&gt;A25509,B25509+1,B25509)</f>
        <v>25109</v>
      </c>
    </row>
    <row r="25511" customFormat="false" ht="13.8" hidden="false" customHeight="false" outlineLevel="0" collapsed="false">
      <c r="A25511" s="0" t="s">
        <v>25110</v>
      </c>
      <c r="B25511" s="0" t="n">
        <f aca="false">IF(A25511&lt;&gt;A25510,B25510+1,B25510)</f>
        <v>25110</v>
      </c>
    </row>
    <row r="25512" customFormat="false" ht="13.8" hidden="false" customHeight="false" outlineLevel="0" collapsed="false">
      <c r="A25512" s="0" t="s">
        <v>25111</v>
      </c>
      <c r="B25512" s="0" t="n">
        <f aca="false">IF(A25512&lt;&gt;A25511,B25511+1,B25511)</f>
        <v>25111</v>
      </c>
    </row>
    <row r="25513" customFormat="false" ht="13.8" hidden="false" customHeight="false" outlineLevel="0" collapsed="false">
      <c r="A25513" s="0" t="s">
        <v>25112</v>
      </c>
      <c r="B25513" s="0" t="n">
        <f aca="false">IF(A25513&lt;&gt;A25512,B25512+1,B25512)</f>
        <v>25112</v>
      </c>
    </row>
    <row r="25514" customFormat="false" ht="13.8" hidden="false" customHeight="false" outlineLevel="0" collapsed="false">
      <c r="A25514" s="0" t="s">
        <v>25113</v>
      </c>
      <c r="B25514" s="0" t="n">
        <f aca="false">IF(A25514&lt;&gt;A25513,B25513+1,B25513)</f>
        <v>25113</v>
      </c>
    </row>
    <row r="25515" customFormat="false" ht="13.8" hidden="false" customHeight="false" outlineLevel="0" collapsed="false">
      <c r="A25515" s="0" t="s">
        <v>25114</v>
      </c>
      <c r="B25515" s="0" t="n">
        <f aca="false">IF(A25515&lt;&gt;A25514,B25514+1,B25514)</f>
        <v>25114</v>
      </c>
    </row>
    <row r="25516" customFormat="false" ht="13.8" hidden="false" customHeight="false" outlineLevel="0" collapsed="false">
      <c r="A25516" s="0" t="s">
        <v>25115</v>
      </c>
      <c r="B25516" s="0" t="n">
        <f aca="false">IF(A25516&lt;&gt;A25515,B25515+1,B25515)</f>
        <v>25115</v>
      </c>
    </row>
    <row r="25517" customFormat="false" ht="13.8" hidden="false" customHeight="false" outlineLevel="0" collapsed="false">
      <c r="A25517" s="0" t="s">
        <v>25116</v>
      </c>
      <c r="B25517" s="0" t="n">
        <f aca="false">IF(A25517&lt;&gt;A25516,B25516+1,B25516)</f>
        <v>25116</v>
      </c>
    </row>
    <row r="25518" customFormat="false" ht="13.8" hidden="false" customHeight="false" outlineLevel="0" collapsed="false">
      <c r="A25518" s="0" t="s">
        <v>25117</v>
      </c>
      <c r="B25518" s="0" t="n">
        <f aca="false">IF(A25518&lt;&gt;A25517,B25517+1,B25517)</f>
        <v>25117</v>
      </c>
    </row>
    <row r="25519" customFormat="false" ht="13.8" hidden="false" customHeight="false" outlineLevel="0" collapsed="false">
      <c r="A25519" s="0" t="s">
        <v>25118</v>
      </c>
      <c r="B25519" s="0" t="n">
        <f aca="false">IF(A25519&lt;&gt;A25518,B25518+1,B25518)</f>
        <v>25118</v>
      </c>
    </row>
    <row r="25520" customFormat="false" ht="13.8" hidden="false" customHeight="false" outlineLevel="0" collapsed="false">
      <c r="A25520" s="0" t="s">
        <v>25119</v>
      </c>
      <c r="B25520" s="0" t="n">
        <f aca="false">IF(A25520&lt;&gt;A25519,B25519+1,B25519)</f>
        <v>25119</v>
      </c>
    </row>
    <row r="25521" customFormat="false" ht="13.8" hidden="false" customHeight="false" outlineLevel="0" collapsed="false">
      <c r="A25521" s="0" t="s">
        <v>25120</v>
      </c>
      <c r="B25521" s="0" t="n">
        <f aca="false">IF(A25521&lt;&gt;A25520,B25520+1,B25520)</f>
        <v>25120</v>
      </c>
    </row>
    <row r="25522" customFormat="false" ht="13.8" hidden="false" customHeight="false" outlineLevel="0" collapsed="false">
      <c r="A25522" s="0" t="s">
        <v>25121</v>
      </c>
      <c r="B25522" s="0" t="n">
        <f aca="false">IF(A25522&lt;&gt;A25521,B25521+1,B25521)</f>
        <v>25121</v>
      </c>
    </row>
    <row r="25523" customFormat="false" ht="13.8" hidden="false" customHeight="false" outlineLevel="0" collapsed="false">
      <c r="A25523" s="0" t="s">
        <v>25122</v>
      </c>
      <c r="B25523" s="0" t="n">
        <f aca="false">IF(A25523&lt;&gt;A25522,B25522+1,B25522)</f>
        <v>25122</v>
      </c>
    </row>
    <row r="25524" customFormat="false" ht="13.8" hidden="false" customHeight="false" outlineLevel="0" collapsed="false">
      <c r="A25524" s="0" t="s">
        <v>25123</v>
      </c>
      <c r="B25524" s="0" t="n">
        <f aca="false">IF(A25524&lt;&gt;A25523,B25523+1,B25523)</f>
        <v>25123</v>
      </c>
    </row>
    <row r="25525" customFormat="false" ht="13.8" hidden="false" customHeight="false" outlineLevel="0" collapsed="false">
      <c r="A25525" s="0" t="s">
        <v>25124</v>
      </c>
      <c r="B25525" s="0" t="n">
        <f aca="false">IF(A25525&lt;&gt;A25524,B25524+1,B25524)</f>
        <v>25124</v>
      </c>
    </row>
    <row r="25526" customFormat="false" ht="13.8" hidden="false" customHeight="false" outlineLevel="0" collapsed="false">
      <c r="A25526" s="0" t="s">
        <v>25125</v>
      </c>
      <c r="B25526" s="0" t="n">
        <f aca="false">IF(A25526&lt;&gt;A25525,B25525+1,B25525)</f>
        <v>25125</v>
      </c>
    </row>
    <row r="25527" customFormat="false" ht="13.8" hidden="false" customHeight="false" outlineLevel="0" collapsed="false">
      <c r="A25527" s="0" t="s">
        <v>25126</v>
      </c>
      <c r="B25527" s="0" t="n">
        <f aca="false">IF(A25527&lt;&gt;A25526,B25526+1,B25526)</f>
        <v>25126</v>
      </c>
    </row>
    <row r="25528" customFormat="false" ht="13.8" hidden="false" customHeight="false" outlineLevel="0" collapsed="false">
      <c r="A25528" s="0" t="s">
        <v>25127</v>
      </c>
      <c r="B25528" s="0" t="n">
        <f aca="false">IF(A25528&lt;&gt;A25527,B25527+1,B25527)</f>
        <v>25127</v>
      </c>
    </row>
    <row r="25529" customFormat="false" ht="13.8" hidden="false" customHeight="false" outlineLevel="0" collapsed="false">
      <c r="A25529" s="0" t="s">
        <v>25128</v>
      </c>
      <c r="B25529" s="0" t="n">
        <f aca="false">IF(A25529&lt;&gt;A25528,B25528+1,B25528)</f>
        <v>25128</v>
      </c>
    </row>
    <row r="25530" customFormat="false" ht="13.8" hidden="false" customHeight="false" outlineLevel="0" collapsed="false">
      <c r="A25530" s="0" t="s">
        <v>25129</v>
      </c>
      <c r="B25530" s="0" t="n">
        <f aca="false">IF(A25530&lt;&gt;A25529,B25529+1,B25529)</f>
        <v>25129</v>
      </c>
    </row>
    <row r="25531" customFormat="false" ht="13.8" hidden="false" customHeight="false" outlineLevel="0" collapsed="false">
      <c r="A25531" s="0" t="s">
        <v>25130</v>
      </c>
      <c r="B25531" s="0" t="n">
        <f aca="false">IF(A25531&lt;&gt;A25530,B25530+1,B25530)</f>
        <v>25130</v>
      </c>
    </row>
    <row r="25532" customFormat="false" ht="13.8" hidden="false" customHeight="false" outlineLevel="0" collapsed="false">
      <c r="A25532" s="0" t="s">
        <v>25131</v>
      </c>
      <c r="B25532" s="0" t="n">
        <f aca="false">IF(A25532&lt;&gt;A25531,B25531+1,B25531)</f>
        <v>25131</v>
      </c>
    </row>
    <row r="25533" customFormat="false" ht="13.8" hidden="false" customHeight="false" outlineLevel="0" collapsed="false">
      <c r="A25533" s="0" t="s">
        <v>25132</v>
      </c>
      <c r="B25533" s="0" t="n">
        <f aca="false">IF(A25533&lt;&gt;A25532,B25532+1,B25532)</f>
        <v>25132</v>
      </c>
    </row>
    <row r="25534" customFormat="false" ht="13.8" hidden="false" customHeight="false" outlineLevel="0" collapsed="false">
      <c r="A25534" s="0" t="s">
        <v>25133</v>
      </c>
      <c r="B25534" s="0" t="n">
        <f aca="false">IF(A25534&lt;&gt;A25533,B25533+1,B25533)</f>
        <v>25133</v>
      </c>
    </row>
    <row r="25535" customFormat="false" ht="13.8" hidden="false" customHeight="false" outlineLevel="0" collapsed="false">
      <c r="A25535" s="0" t="s">
        <v>25134</v>
      </c>
      <c r="B25535" s="0" t="n">
        <f aca="false">IF(A25535&lt;&gt;A25534,B25534+1,B25534)</f>
        <v>25134</v>
      </c>
    </row>
    <row r="25536" customFormat="false" ht="13.8" hidden="false" customHeight="false" outlineLevel="0" collapsed="false">
      <c r="A25536" s="0" t="s">
        <v>25135</v>
      </c>
      <c r="B25536" s="0" t="n">
        <f aca="false">IF(A25536&lt;&gt;A25535,B25535+1,B25535)</f>
        <v>25135</v>
      </c>
    </row>
    <row r="25537" customFormat="false" ht="13.8" hidden="false" customHeight="false" outlineLevel="0" collapsed="false">
      <c r="A25537" s="0" t="s">
        <v>25136</v>
      </c>
      <c r="B25537" s="0" t="n">
        <f aca="false">IF(A25537&lt;&gt;A25536,B25536+1,B25536)</f>
        <v>25136</v>
      </c>
    </row>
    <row r="25538" customFormat="false" ht="13.8" hidden="false" customHeight="false" outlineLevel="0" collapsed="false">
      <c r="A25538" s="0" t="s">
        <v>25137</v>
      </c>
      <c r="B25538" s="0" t="n">
        <f aca="false">IF(A25538&lt;&gt;A25537,B25537+1,B25537)</f>
        <v>25137</v>
      </c>
    </row>
    <row r="25539" customFormat="false" ht="13.8" hidden="false" customHeight="false" outlineLevel="0" collapsed="false">
      <c r="A25539" s="0" t="s">
        <v>25138</v>
      </c>
      <c r="B25539" s="0" t="n">
        <f aca="false">IF(A25539&lt;&gt;A25538,B25538+1,B25538)</f>
        <v>25138</v>
      </c>
    </row>
    <row r="25540" customFormat="false" ht="13.8" hidden="false" customHeight="false" outlineLevel="0" collapsed="false">
      <c r="A25540" s="0" t="s">
        <v>25139</v>
      </c>
      <c r="B25540" s="0" t="n">
        <f aca="false">IF(A25540&lt;&gt;A25539,B25539+1,B25539)</f>
        <v>25139</v>
      </c>
    </row>
    <row r="25541" customFormat="false" ht="13.8" hidden="false" customHeight="false" outlineLevel="0" collapsed="false">
      <c r="A25541" s="0" t="s">
        <v>25140</v>
      </c>
      <c r="B25541" s="0" t="n">
        <f aca="false">IF(A25541&lt;&gt;A25540,B25540+1,B25540)</f>
        <v>25140</v>
      </c>
    </row>
    <row r="25542" customFormat="false" ht="13.8" hidden="false" customHeight="false" outlineLevel="0" collapsed="false">
      <c r="A25542" s="0" t="s">
        <v>25141</v>
      </c>
      <c r="B25542" s="0" t="n">
        <f aca="false">IF(A25542&lt;&gt;A25541,B25541+1,B25541)</f>
        <v>25141</v>
      </c>
    </row>
    <row r="25543" customFormat="false" ht="13.8" hidden="false" customHeight="false" outlineLevel="0" collapsed="false">
      <c r="A25543" s="0" t="s">
        <v>25142</v>
      </c>
      <c r="B25543" s="0" t="n">
        <f aca="false">IF(A25543&lt;&gt;A25542,B25542+1,B25542)</f>
        <v>25142</v>
      </c>
    </row>
    <row r="25544" customFormat="false" ht="13.8" hidden="false" customHeight="false" outlineLevel="0" collapsed="false">
      <c r="A25544" s="0" t="s">
        <v>25143</v>
      </c>
      <c r="B25544" s="0" t="n">
        <f aca="false">IF(A25544&lt;&gt;A25543,B25543+1,B25543)</f>
        <v>25143</v>
      </c>
    </row>
    <row r="25545" customFormat="false" ht="13.8" hidden="false" customHeight="false" outlineLevel="0" collapsed="false">
      <c r="A25545" s="0" t="s">
        <v>25144</v>
      </c>
      <c r="B25545" s="0" t="n">
        <f aca="false">IF(A25545&lt;&gt;A25544,B25544+1,B25544)</f>
        <v>25144</v>
      </c>
    </row>
    <row r="25546" customFormat="false" ht="13.8" hidden="false" customHeight="false" outlineLevel="0" collapsed="false">
      <c r="A25546" s="0" t="s">
        <v>25145</v>
      </c>
      <c r="B25546" s="0" t="n">
        <f aca="false">IF(A25546&lt;&gt;A25545,B25545+1,B25545)</f>
        <v>25145</v>
      </c>
    </row>
    <row r="25547" customFormat="false" ht="13.8" hidden="false" customHeight="false" outlineLevel="0" collapsed="false">
      <c r="A25547" s="0" t="s">
        <v>25146</v>
      </c>
      <c r="B25547" s="0" t="n">
        <f aca="false">IF(A25547&lt;&gt;A25546,B25546+1,B25546)</f>
        <v>25146</v>
      </c>
    </row>
    <row r="25548" customFormat="false" ht="13.8" hidden="false" customHeight="false" outlineLevel="0" collapsed="false">
      <c r="A25548" s="0" t="s">
        <v>25147</v>
      </c>
      <c r="B25548" s="0" t="n">
        <f aca="false">IF(A25548&lt;&gt;A25547,B25547+1,B25547)</f>
        <v>25147</v>
      </c>
    </row>
    <row r="25549" customFormat="false" ht="13.8" hidden="false" customHeight="false" outlineLevel="0" collapsed="false">
      <c r="A25549" s="0" t="s">
        <v>25148</v>
      </c>
      <c r="B25549" s="0" t="n">
        <f aca="false">IF(A25549&lt;&gt;A25548,B25548+1,B25548)</f>
        <v>25148</v>
      </c>
    </row>
    <row r="25550" customFormat="false" ht="13.8" hidden="false" customHeight="false" outlineLevel="0" collapsed="false">
      <c r="A25550" s="0" t="s">
        <v>25149</v>
      </c>
      <c r="B25550" s="0" t="n">
        <f aca="false">IF(A25550&lt;&gt;A25549,B25549+1,B25549)</f>
        <v>25149</v>
      </c>
    </row>
    <row r="25551" customFormat="false" ht="13.8" hidden="false" customHeight="false" outlineLevel="0" collapsed="false">
      <c r="A25551" s="0" t="s">
        <v>25150</v>
      </c>
      <c r="B25551" s="0" t="n">
        <f aca="false">IF(A25551&lt;&gt;A25550,B25550+1,B25550)</f>
        <v>25150</v>
      </c>
    </row>
    <row r="25552" customFormat="false" ht="13.8" hidden="false" customHeight="false" outlineLevel="0" collapsed="false">
      <c r="A25552" s="0" t="s">
        <v>25151</v>
      </c>
      <c r="B25552" s="0" t="n">
        <f aca="false">IF(A25552&lt;&gt;A25551,B25551+1,B25551)</f>
        <v>25151</v>
      </c>
    </row>
    <row r="25553" customFormat="false" ht="13.8" hidden="false" customHeight="false" outlineLevel="0" collapsed="false">
      <c r="A25553" s="0" t="s">
        <v>25152</v>
      </c>
      <c r="B25553" s="0" t="n">
        <f aca="false">IF(A25553&lt;&gt;A25552,B25552+1,B25552)</f>
        <v>25152</v>
      </c>
    </row>
    <row r="25554" customFormat="false" ht="13.8" hidden="false" customHeight="false" outlineLevel="0" collapsed="false">
      <c r="A25554" s="0" t="s">
        <v>25153</v>
      </c>
      <c r="B25554" s="0" t="n">
        <f aca="false">IF(A25554&lt;&gt;A25553,B25553+1,B25553)</f>
        <v>25153</v>
      </c>
    </row>
    <row r="25555" customFormat="false" ht="13.8" hidden="false" customHeight="false" outlineLevel="0" collapsed="false">
      <c r="A25555" s="0" t="s">
        <v>25154</v>
      </c>
      <c r="B25555" s="0" t="n">
        <f aca="false">IF(A25555&lt;&gt;A25554,B25554+1,B25554)</f>
        <v>25154</v>
      </c>
    </row>
    <row r="25556" customFormat="false" ht="13.8" hidden="false" customHeight="false" outlineLevel="0" collapsed="false">
      <c r="A25556" s="0" t="s">
        <v>25155</v>
      </c>
      <c r="B25556" s="0" t="n">
        <f aca="false">IF(A25556&lt;&gt;A25555,B25555+1,B25555)</f>
        <v>25155</v>
      </c>
    </row>
    <row r="25557" customFormat="false" ht="13.8" hidden="false" customHeight="false" outlineLevel="0" collapsed="false">
      <c r="A25557" s="0" t="s">
        <v>25156</v>
      </c>
      <c r="B25557" s="0" t="n">
        <f aca="false">IF(A25557&lt;&gt;A25556,B25556+1,B25556)</f>
        <v>25156</v>
      </c>
    </row>
    <row r="25558" customFormat="false" ht="13.8" hidden="false" customHeight="false" outlineLevel="0" collapsed="false">
      <c r="A25558" s="0" t="s">
        <v>25157</v>
      </c>
      <c r="B25558" s="0" t="n">
        <f aca="false">IF(A25558&lt;&gt;A25557,B25557+1,B25557)</f>
        <v>25157</v>
      </c>
    </row>
    <row r="25559" customFormat="false" ht="13.8" hidden="false" customHeight="false" outlineLevel="0" collapsed="false">
      <c r="A25559" s="0" t="s">
        <v>25158</v>
      </c>
      <c r="B25559" s="0" t="n">
        <f aca="false">IF(A25559&lt;&gt;A25558,B25558+1,B25558)</f>
        <v>25158</v>
      </c>
    </row>
    <row r="25560" customFormat="false" ht="13.8" hidden="false" customHeight="false" outlineLevel="0" collapsed="false">
      <c r="A25560" s="0" t="s">
        <v>25159</v>
      </c>
      <c r="B25560" s="0" t="n">
        <f aca="false">IF(A25560&lt;&gt;A25559,B25559+1,B25559)</f>
        <v>25159</v>
      </c>
    </row>
    <row r="25561" customFormat="false" ht="13.8" hidden="false" customHeight="false" outlineLevel="0" collapsed="false">
      <c r="A25561" s="0" t="s">
        <v>25160</v>
      </c>
      <c r="B25561" s="0" t="n">
        <f aca="false">IF(A25561&lt;&gt;A25560,B25560+1,B25560)</f>
        <v>25160</v>
      </c>
    </row>
    <row r="25562" customFormat="false" ht="13.8" hidden="false" customHeight="false" outlineLevel="0" collapsed="false">
      <c r="A25562" s="0" t="s">
        <v>25161</v>
      </c>
      <c r="B25562" s="0" t="n">
        <f aca="false">IF(A25562&lt;&gt;A25561,B25561+1,B25561)</f>
        <v>25161</v>
      </c>
    </row>
    <row r="25563" customFormat="false" ht="13.8" hidden="false" customHeight="false" outlineLevel="0" collapsed="false">
      <c r="A25563" s="0" t="s">
        <v>25162</v>
      </c>
      <c r="B25563" s="0" t="n">
        <f aca="false">IF(A25563&lt;&gt;A25562,B25562+1,B25562)</f>
        <v>25162</v>
      </c>
    </row>
    <row r="25564" customFormat="false" ht="13.8" hidden="false" customHeight="false" outlineLevel="0" collapsed="false">
      <c r="A25564" s="0" t="s">
        <v>25163</v>
      </c>
      <c r="B25564" s="0" t="n">
        <f aca="false">IF(A25564&lt;&gt;A25563,B25563+1,B25563)</f>
        <v>25163</v>
      </c>
    </row>
    <row r="25565" customFormat="false" ht="13.8" hidden="false" customHeight="false" outlineLevel="0" collapsed="false">
      <c r="A25565" s="0" t="s">
        <v>25164</v>
      </c>
      <c r="B25565" s="0" t="n">
        <f aca="false">IF(A25565&lt;&gt;A25564,B25564+1,B25564)</f>
        <v>25164</v>
      </c>
    </row>
    <row r="25566" customFormat="false" ht="13.8" hidden="false" customHeight="false" outlineLevel="0" collapsed="false">
      <c r="A25566" s="0" t="s">
        <v>25164</v>
      </c>
      <c r="B25566" s="0" t="n">
        <f aca="false">IF(A25566&lt;&gt;A25565,B25565+1,B25565)</f>
        <v>25164</v>
      </c>
    </row>
    <row r="25567" customFormat="false" ht="13.8" hidden="false" customHeight="false" outlineLevel="0" collapsed="false">
      <c r="A25567" s="0" t="s">
        <v>25165</v>
      </c>
      <c r="B25567" s="0" t="n">
        <f aca="false">IF(A25567&lt;&gt;A25566,B25566+1,B25566)</f>
        <v>25165</v>
      </c>
    </row>
    <row r="25568" customFormat="false" ht="13.8" hidden="false" customHeight="false" outlineLevel="0" collapsed="false">
      <c r="A25568" s="0" t="s">
        <v>25166</v>
      </c>
      <c r="B25568" s="0" t="n">
        <f aca="false">IF(A25568&lt;&gt;A25567,B25567+1,B25567)</f>
        <v>25166</v>
      </c>
    </row>
    <row r="25569" customFormat="false" ht="13.8" hidden="false" customHeight="false" outlineLevel="0" collapsed="false">
      <c r="A25569" s="0" t="s">
        <v>25167</v>
      </c>
      <c r="B25569" s="0" t="n">
        <f aca="false">IF(A25569&lt;&gt;A25568,B25568+1,B25568)</f>
        <v>25167</v>
      </c>
    </row>
    <row r="25570" customFormat="false" ht="13.8" hidden="false" customHeight="false" outlineLevel="0" collapsed="false">
      <c r="A25570" s="0" t="s">
        <v>25168</v>
      </c>
      <c r="B25570" s="0" t="n">
        <f aca="false">IF(A25570&lt;&gt;A25569,B25569+1,B25569)</f>
        <v>25168</v>
      </c>
    </row>
    <row r="25571" customFormat="false" ht="13.8" hidden="false" customHeight="false" outlineLevel="0" collapsed="false">
      <c r="A25571" s="0" t="s">
        <v>25169</v>
      </c>
      <c r="B25571" s="0" t="n">
        <f aca="false">IF(A25571&lt;&gt;A25570,B25570+1,B25570)</f>
        <v>25169</v>
      </c>
    </row>
    <row r="25572" customFormat="false" ht="13.8" hidden="false" customHeight="false" outlineLevel="0" collapsed="false">
      <c r="A25572" s="0" t="s">
        <v>25170</v>
      </c>
      <c r="B25572" s="0" t="n">
        <f aca="false">IF(A25572&lt;&gt;A25571,B25571+1,B25571)</f>
        <v>25170</v>
      </c>
    </row>
    <row r="25573" customFormat="false" ht="13.8" hidden="false" customHeight="false" outlineLevel="0" collapsed="false">
      <c r="A25573" s="0" t="s">
        <v>25171</v>
      </c>
      <c r="B25573" s="0" t="n">
        <f aca="false">IF(A25573&lt;&gt;A25572,B25572+1,B25572)</f>
        <v>25171</v>
      </c>
    </row>
    <row r="25574" customFormat="false" ht="13.8" hidden="false" customHeight="false" outlineLevel="0" collapsed="false">
      <c r="A25574" s="0" t="s">
        <v>25172</v>
      </c>
      <c r="B25574" s="0" t="n">
        <f aca="false">IF(A25574&lt;&gt;A25573,B25573+1,B25573)</f>
        <v>25172</v>
      </c>
    </row>
    <row r="25575" customFormat="false" ht="13.8" hidden="false" customHeight="false" outlineLevel="0" collapsed="false">
      <c r="A25575" s="0" t="s">
        <v>25173</v>
      </c>
      <c r="B25575" s="0" t="n">
        <f aca="false">IF(A25575&lt;&gt;A25574,B25574+1,B25574)</f>
        <v>25173</v>
      </c>
    </row>
    <row r="25576" customFormat="false" ht="13.8" hidden="false" customHeight="false" outlineLevel="0" collapsed="false">
      <c r="A25576" s="0" t="s">
        <v>25174</v>
      </c>
      <c r="B25576" s="0" t="n">
        <f aca="false">IF(A25576&lt;&gt;A25575,B25575+1,B25575)</f>
        <v>25174</v>
      </c>
    </row>
    <row r="25577" customFormat="false" ht="13.8" hidden="false" customHeight="false" outlineLevel="0" collapsed="false">
      <c r="A25577" s="0" t="s">
        <v>25175</v>
      </c>
      <c r="B25577" s="0" t="n">
        <f aca="false">IF(A25577&lt;&gt;A25576,B25576+1,B25576)</f>
        <v>25175</v>
      </c>
    </row>
    <row r="25578" customFormat="false" ht="13.8" hidden="false" customHeight="false" outlineLevel="0" collapsed="false">
      <c r="A25578" s="0" t="s">
        <v>25176</v>
      </c>
      <c r="B25578" s="0" t="n">
        <f aca="false">IF(A25578&lt;&gt;A25577,B25577+1,B25577)</f>
        <v>25176</v>
      </c>
    </row>
    <row r="25579" customFormat="false" ht="13.8" hidden="false" customHeight="false" outlineLevel="0" collapsed="false">
      <c r="A25579" s="0" t="s">
        <v>25177</v>
      </c>
      <c r="B25579" s="0" t="n">
        <f aca="false">IF(A25579&lt;&gt;A25578,B25578+1,B25578)</f>
        <v>25177</v>
      </c>
    </row>
    <row r="25580" customFormat="false" ht="13.8" hidden="false" customHeight="false" outlineLevel="0" collapsed="false">
      <c r="A25580" s="0" t="s">
        <v>25178</v>
      </c>
      <c r="B25580" s="0" t="n">
        <f aca="false">IF(A25580&lt;&gt;A25579,B25579+1,B25579)</f>
        <v>25178</v>
      </c>
    </row>
    <row r="25581" customFormat="false" ht="13.8" hidden="false" customHeight="false" outlineLevel="0" collapsed="false">
      <c r="A25581" s="0" t="s">
        <v>25179</v>
      </c>
      <c r="B25581" s="0" t="n">
        <f aca="false">IF(A25581&lt;&gt;A25580,B25580+1,B25580)</f>
        <v>25179</v>
      </c>
    </row>
    <row r="25582" customFormat="false" ht="13.8" hidden="false" customHeight="false" outlineLevel="0" collapsed="false">
      <c r="A25582" s="0" t="s">
        <v>25180</v>
      </c>
      <c r="B25582" s="0" t="n">
        <f aca="false">IF(A25582&lt;&gt;A25581,B25581+1,B25581)</f>
        <v>25180</v>
      </c>
    </row>
    <row r="25583" customFormat="false" ht="13.8" hidden="false" customHeight="false" outlineLevel="0" collapsed="false">
      <c r="A25583" s="0" t="s">
        <v>25181</v>
      </c>
      <c r="B25583" s="0" t="n">
        <f aca="false">IF(A25583&lt;&gt;A25582,B25582+1,B25582)</f>
        <v>25181</v>
      </c>
    </row>
    <row r="25584" customFormat="false" ht="13.8" hidden="false" customHeight="false" outlineLevel="0" collapsed="false">
      <c r="A25584" s="0" t="s">
        <v>25182</v>
      </c>
      <c r="B25584" s="0" t="n">
        <f aca="false">IF(A25584&lt;&gt;A25583,B25583+1,B25583)</f>
        <v>25182</v>
      </c>
    </row>
    <row r="25585" customFormat="false" ht="13.8" hidden="false" customHeight="false" outlineLevel="0" collapsed="false">
      <c r="A25585" s="0" t="s">
        <v>25183</v>
      </c>
      <c r="B25585" s="0" t="n">
        <f aca="false">IF(A25585&lt;&gt;A25584,B25584+1,B25584)</f>
        <v>25183</v>
      </c>
    </row>
    <row r="25586" customFormat="false" ht="13.8" hidden="false" customHeight="false" outlineLevel="0" collapsed="false">
      <c r="A25586" s="0" t="s">
        <v>25184</v>
      </c>
      <c r="B25586" s="0" t="n">
        <f aca="false">IF(A25586&lt;&gt;A25585,B25585+1,B25585)</f>
        <v>25184</v>
      </c>
    </row>
    <row r="25587" customFormat="false" ht="13.8" hidden="false" customHeight="false" outlineLevel="0" collapsed="false">
      <c r="A25587" s="0" t="s">
        <v>25185</v>
      </c>
      <c r="B25587" s="0" t="n">
        <f aca="false">IF(A25587&lt;&gt;A25586,B25586+1,B25586)</f>
        <v>25185</v>
      </c>
    </row>
    <row r="25588" customFormat="false" ht="13.8" hidden="false" customHeight="false" outlineLevel="0" collapsed="false">
      <c r="A25588" s="0" t="s">
        <v>25186</v>
      </c>
      <c r="B25588" s="0" t="n">
        <f aca="false">IF(A25588&lt;&gt;A25587,B25587+1,B25587)</f>
        <v>25186</v>
      </c>
    </row>
    <row r="25589" customFormat="false" ht="13.8" hidden="false" customHeight="false" outlineLevel="0" collapsed="false">
      <c r="A25589" s="0" t="s">
        <v>25187</v>
      </c>
      <c r="B25589" s="0" t="n">
        <f aca="false">IF(A25589&lt;&gt;A25588,B25588+1,B25588)</f>
        <v>25187</v>
      </c>
    </row>
    <row r="25590" customFormat="false" ht="13.8" hidden="false" customHeight="false" outlineLevel="0" collapsed="false">
      <c r="A25590" s="0" t="s">
        <v>25188</v>
      </c>
      <c r="B25590" s="0" t="n">
        <f aca="false">IF(A25590&lt;&gt;A25589,B25589+1,B25589)</f>
        <v>25188</v>
      </c>
    </row>
    <row r="25591" customFormat="false" ht="13.8" hidden="false" customHeight="false" outlineLevel="0" collapsed="false">
      <c r="A25591" s="0" t="s">
        <v>25189</v>
      </c>
      <c r="B25591" s="0" t="n">
        <f aca="false">IF(A25591&lt;&gt;A25590,B25590+1,B25590)</f>
        <v>25189</v>
      </c>
    </row>
    <row r="25592" customFormat="false" ht="13.8" hidden="false" customHeight="false" outlineLevel="0" collapsed="false">
      <c r="A25592" s="0" t="s">
        <v>25190</v>
      </c>
      <c r="B25592" s="0" t="n">
        <f aca="false">IF(A25592&lt;&gt;A25591,B25591+1,B25591)</f>
        <v>25190</v>
      </c>
    </row>
    <row r="25593" customFormat="false" ht="13.8" hidden="false" customHeight="false" outlineLevel="0" collapsed="false">
      <c r="A25593" s="0" t="s">
        <v>25191</v>
      </c>
      <c r="B25593" s="0" t="n">
        <f aca="false">IF(A25593&lt;&gt;A25592,B25592+1,B25592)</f>
        <v>25191</v>
      </c>
    </row>
    <row r="25594" customFormat="false" ht="13.8" hidden="false" customHeight="false" outlineLevel="0" collapsed="false">
      <c r="A25594" s="0" t="s">
        <v>25192</v>
      </c>
      <c r="B25594" s="0" t="n">
        <f aca="false">IF(A25594&lt;&gt;A25593,B25593+1,B25593)</f>
        <v>25192</v>
      </c>
    </row>
    <row r="25595" customFormat="false" ht="13.8" hidden="false" customHeight="false" outlineLevel="0" collapsed="false">
      <c r="A25595" s="0" t="s">
        <v>25193</v>
      </c>
      <c r="B25595" s="0" t="n">
        <f aca="false">IF(A25595&lt;&gt;A25594,B25594+1,B25594)</f>
        <v>25193</v>
      </c>
    </row>
    <row r="25596" customFormat="false" ht="13.8" hidden="false" customHeight="false" outlineLevel="0" collapsed="false">
      <c r="A25596" s="0" t="s">
        <v>25194</v>
      </c>
      <c r="B25596" s="0" t="n">
        <f aca="false">IF(A25596&lt;&gt;A25595,B25595+1,B25595)</f>
        <v>25194</v>
      </c>
    </row>
    <row r="25597" customFormat="false" ht="13.8" hidden="false" customHeight="false" outlineLevel="0" collapsed="false">
      <c r="A25597" s="0" t="s">
        <v>25195</v>
      </c>
      <c r="B25597" s="0" t="n">
        <f aca="false">IF(A25597&lt;&gt;A25596,B25596+1,B25596)</f>
        <v>25195</v>
      </c>
    </row>
    <row r="25598" customFormat="false" ht="13.8" hidden="false" customHeight="false" outlineLevel="0" collapsed="false">
      <c r="A25598" s="0" t="s">
        <v>25196</v>
      </c>
      <c r="B25598" s="0" t="n">
        <f aca="false">IF(A25598&lt;&gt;A25597,B25597+1,B25597)</f>
        <v>25196</v>
      </c>
    </row>
    <row r="25599" customFormat="false" ht="13.8" hidden="false" customHeight="false" outlineLevel="0" collapsed="false">
      <c r="A25599" s="0" t="s">
        <v>25197</v>
      </c>
      <c r="B25599" s="0" t="n">
        <f aca="false">IF(A25599&lt;&gt;A25598,B25598+1,B25598)</f>
        <v>25197</v>
      </c>
    </row>
    <row r="25600" customFormat="false" ht="13.8" hidden="false" customHeight="false" outlineLevel="0" collapsed="false">
      <c r="A25600" s="0" t="s">
        <v>25198</v>
      </c>
      <c r="B25600" s="0" t="n">
        <f aca="false">IF(A25600&lt;&gt;A25599,B25599+1,B25599)</f>
        <v>25198</v>
      </c>
    </row>
    <row r="25601" customFormat="false" ht="13.8" hidden="false" customHeight="false" outlineLevel="0" collapsed="false">
      <c r="A25601" s="0" t="s">
        <v>25199</v>
      </c>
      <c r="B25601" s="0" t="n">
        <f aca="false">IF(A25601&lt;&gt;A25600,B25600+1,B25600)</f>
        <v>25199</v>
      </c>
    </row>
    <row r="25602" customFormat="false" ht="13.8" hidden="false" customHeight="false" outlineLevel="0" collapsed="false">
      <c r="A25602" s="0" t="s">
        <v>25200</v>
      </c>
      <c r="B25602" s="0" t="n">
        <f aca="false">IF(A25602&lt;&gt;A25601,B25601+1,B25601)</f>
        <v>25200</v>
      </c>
    </row>
    <row r="25603" customFormat="false" ht="13.8" hidden="false" customHeight="false" outlineLevel="0" collapsed="false">
      <c r="A25603" s="0" t="s">
        <v>25201</v>
      </c>
      <c r="B25603" s="0" t="n">
        <f aca="false">IF(A25603&lt;&gt;A25602,B25602+1,B25602)</f>
        <v>25201</v>
      </c>
    </row>
    <row r="25604" customFormat="false" ht="13.8" hidden="false" customHeight="false" outlineLevel="0" collapsed="false">
      <c r="A25604" s="0" t="s">
        <v>25202</v>
      </c>
      <c r="B25604" s="0" t="n">
        <f aca="false">IF(A25604&lt;&gt;A25603,B25603+1,B25603)</f>
        <v>25202</v>
      </c>
    </row>
    <row r="25605" customFormat="false" ht="13.8" hidden="false" customHeight="false" outlineLevel="0" collapsed="false">
      <c r="A25605" s="0" t="s">
        <v>25203</v>
      </c>
      <c r="B25605" s="0" t="n">
        <f aca="false">IF(A25605&lt;&gt;A25604,B25604+1,B25604)</f>
        <v>25203</v>
      </c>
    </row>
    <row r="25606" customFormat="false" ht="13.8" hidden="false" customHeight="false" outlineLevel="0" collapsed="false">
      <c r="A25606" s="0" t="s">
        <v>25204</v>
      </c>
      <c r="B25606" s="0" t="n">
        <f aca="false">IF(A25606&lt;&gt;A25605,B25605+1,B25605)</f>
        <v>25204</v>
      </c>
    </row>
    <row r="25607" customFormat="false" ht="13.8" hidden="false" customHeight="false" outlineLevel="0" collapsed="false">
      <c r="A25607" s="0" t="s">
        <v>25205</v>
      </c>
      <c r="B25607" s="0" t="n">
        <f aca="false">IF(A25607&lt;&gt;A25606,B25606+1,B25606)</f>
        <v>25205</v>
      </c>
    </row>
    <row r="25608" customFormat="false" ht="13.8" hidden="false" customHeight="false" outlineLevel="0" collapsed="false">
      <c r="A25608" s="0" t="s">
        <v>25206</v>
      </c>
      <c r="B25608" s="0" t="n">
        <f aca="false">IF(A25608&lt;&gt;A25607,B25607+1,B25607)</f>
        <v>25206</v>
      </c>
    </row>
    <row r="25609" customFormat="false" ht="13.8" hidden="false" customHeight="false" outlineLevel="0" collapsed="false">
      <c r="A25609" s="0" t="s">
        <v>25207</v>
      </c>
      <c r="B25609" s="0" t="n">
        <f aca="false">IF(A25609&lt;&gt;A25608,B25608+1,B25608)</f>
        <v>25207</v>
      </c>
    </row>
    <row r="25610" customFormat="false" ht="13.8" hidden="false" customHeight="false" outlineLevel="0" collapsed="false">
      <c r="A25610" s="0" t="s">
        <v>25208</v>
      </c>
      <c r="B25610" s="0" t="n">
        <f aca="false">IF(A25610&lt;&gt;A25609,B25609+1,B25609)</f>
        <v>25208</v>
      </c>
    </row>
    <row r="25611" customFormat="false" ht="13.8" hidden="false" customHeight="false" outlineLevel="0" collapsed="false">
      <c r="A25611" s="0" t="s">
        <v>25209</v>
      </c>
      <c r="B25611" s="0" t="n">
        <f aca="false">IF(A25611&lt;&gt;A25610,B25610+1,B25610)</f>
        <v>25209</v>
      </c>
    </row>
    <row r="25612" customFormat="false" ht="13.8" hidden="false" customHeight="false" outlineLevel="0" collapsed="false">
      <c r="A25612" s="0" t="s">
        <v>25210</v>
      </c>
      <c r="B25612" s="0" t="n">
        <f aca="false">IF(A25612&lt;&gt;A25611,B25611+1,B25611)</f>
        <v>25210</v>
      </c>
    </row>
    <row r="25613" customFormat="false" ht="13.8" hidden="false" customHeight="false" outlineLevel="0" collapsed="false">
      <c r="A25613" s="0" t="s">
        <v>25211</v>
      </c>
      <c r="B25613" s="0" t="n">
        <f aca="false">IF(A25613&lt;&gt;A25612,B25612+1,B25612)</f>
        <v>25211</v>
      </c>
    </row>
    <row r="25614" customFormat="false" ht="13.8" hidden="false" customHeight="false" outlineLevel="0" collapsed="false">
      <c r="A25614" s="0" t="s">
        <v>25212</v>
      </c>
      <c r="B25614" s="0" t="n">
        <f aca="false">IF(A25614&lt;&gt;A25613,B25613+1,B25613)</f>
        <v>25212</v>
      </c>
    </row>
    <row r="25615" customFormat="false" ht="13.8" hidden="false" customHeight="false" outlineLevel="0" collapsed="false">
      <c r="A25615" s="0" t="s">
        <v>25213</v>
      </c>
      <c r="B25615" s="0" t="n">
        <f aca="false">IF(A25615&lt;&gt;A25614,B25614+1,B25614)</f>
        <v>25213</v>
      </c>
    </row>
    <row r="25616" customFormat="false" ht="13.8" hidden="false" customHeight="false" outlineLevel="0" collapsed="false">
      <c r="A25616" s="0" t="s">
        <v>25214</v>
      </c>
      <c r="B25616" s="0" t="n">
        <f aca="false">IF(A25616&lt;&gt;A25615,B25615+1,B25615)</f>
        <v>25214</v>
      </c>
    </row>
    <row r="25617" customFormat="false" ht="13.8" hidden="false" customHeight="false" outlineLevel="0" collapsed="false">
      <c r="A25617" s="0" t="s">
        <v>25215</v>
      </c>
      <c r="B25617" s="0" t="n">
        <f aca="false">IF(A25617&lt;&gt;A25616,B25616+1,B25616)</f>
        <v>25215</v>
      </c>
    </row>
    <row r="25618" customFormat="false" ht="13.8" hidden="false" customHeight="false" outlineLevel="0" collapsed="false">
      <c r="A25618" s="0" t="s">
        <v>25216</v>
      </c>
      <c r="B25618" s="0" t="n">
        <f aca="false">IF(A25618&lt;&gt;A25617,B25617+1,B25617)</f>
        <v>25216</v>
      </c>
    </row>
    <row r="25619" customFormat="false" ht="13.8" hidden="false" customHeight="false" outlineLevel="0" collapsed="false">
      <c r="A25619" s="0" t="s">
        <v>25217</v>
      </c>
      <c r="B25619" s="0" t="n">
        <f aca="false">IF(A25619&lt;&gt;A25618,B25618+1,B25618)</f>
        <v>25217</v>
      </c>
    </row>
    <row r="25620" customFormat="false" ht="13.8" hidden="false" customHeight="false" outlineLevel="0" collapsed="false">
      <c r="A25620" s="0" t="s">
        <v>25218</v>
      </c>
      <c r="B25620" s="0" t="n">
        <f aca="false">IF(A25620&lt;&gt;A25619,B25619+1,B25619)</f>
        <v>25218</v>
      </c>
    </row>
    <row r="25621" customFormat="false" ht="13.8" hidden="false" customHeight="false" outlineLevel="0" collapsed="false">
      <c r="A25621" s="0" t="s">
        <v>25219</v>
      </c>
      <c r="B25621" s="0" t="n">
        <f aca="false">IF(A25621&lt;&gt;A25620,B25620+1,B25620)</f>
        <v>25219</v>
      </c>
    </row>
    <row r="25622" customFormat="false" ht="13.8" hidden="false" customHeight="false" outlineLevel="0" collapsed="false">
      <c r="A25622" s="0" t="s">
        <v>25220</v>
      </c>
      <c r="B25622" s="0" t="n">
        <f aca="false">IF(A25622&lt;&gt;A25621,B25621+1,B25621)</f>
        <v>25220</v>
      </c>
    </row>
    <row r="25623" customFormat="false" ht="13.8" hidden="false" customHeight="false" outlineLevel="0" collapsed="false">
      <c r="A25623" s="0" t="s">
        <v>25221</v>
      </c>
      <c r="B25623" s="0" t="n">
        <f aca="false">IF(A25623&lt;&gt;A25622,B25622+1,B25622)</f>
        <v>25221</v>
      </c>
    </row>
    <row r="25624" customFormat="false" ht="13.8" hidden="false" customHeight="false" outlineLevel="0" collapsed="false">
      <c r="A25624" s="0" t="s">
        <v>25222</v>
      </c>
      <c r="B25624" s="0" t="n">
        <f aca="false">IF(A25624&lt;&gt;A25623,B25623+1,B25623)</f>
        <v>25222</v>
      </c>
    </row>
    <row r="25625" customFormat="false" ht="13.8" hidden="false" customHeight="false" outlineLevel="0" collapsed="false">
      <c r="A25625" s="0" t="s">
        <v>25223</v>
      </c>
      <c r="B25625" s="0" t="n">
        <f aca="false">IF(A25625&lt;&gt;A25624,B25624+1,B25624)</f>
        <v>25223</v>
      </c>
    </row>
    <row r="25626" customFormat="false" ht="13.8" hidden="false" customHeight="false" outlineLevel="0" collapsed="false">
      <c r="A25626" s="0" t="s">
        <v>25223</v>
      </c>
      <c r="B25626" s="0" t="n">
        <f aca="false">IF(A25626&lt;&gt;A25625,B25625+1,B25625)</f>
        <v>25223</v>
      </c>
    </row>
    <row r="25627" customFormat="false" ht="13.8" hidden="false" customHeight="false" outlineLevel="0" collapsed="false">
      <c r="A25627" s="0" t="s">
        <v>25224</v>
      </c>
      <c r="B25627" s="0" t="n">
        <f aca="false">IF(A25627&lt;&gt;A25626,B25626+1,B25626)</f>
        <v>25224</v>
      </c>
    </row>
    <row r="25628" customFormat="false" ht="13.8" hidden="false" customHeight="false" outlineLevel="0" collapsed="false">
      <c r="A25628" s="0" t="s">
        <v>25225</v>
      </c>
      <c r="B25628" s="0" t="n">
        <f aca="false">IF(A25628&lt;&gt;A25627,B25627+1,B25627)</f>
        <v>25225</v>
      </c>
    </row>
    <row r="25629" customFormat="false" ht="13.8" hidden="false" customHeight="false" outlineLevel="0" collapsed="false">
      <c r="A25629" s="0" t="s">
        <v>25226</v>
      </c>
      <c r="B25629" s="0" t="n">
        <f aca="false">IF(A25629&lt;&gt;A25628,B25628+1,B25628)</f>
        <v>25226</v>
      </c>
    </row>
    <row r="25630" customFormat="false" ht="13.8" hidden="false" customHeight="false" outlineLevel="0" collapsed="false">
      <c r="A25630" s="0" t="s">
        <v>25227</v>
      </c>
      <c r="B25630" s="0" t="n">
        <f aca="false">IF(A25630&lt;&gt;A25629,B25629+1,B25629)</f>
        <v>25227</v>
      </c>
    </row>
    <row r="25631" customFormat="false" ht="13.8" hidden="false" customHeight="false" outlineLevel="0" collapsed="false">
      <c r="A25631" s="0" t="s">
        <v>25228</v>
      </c>
      <c r="B25631" s="0" t="n">
        <f aca="false">IF(A25631&lt;&gt;A25630,B25630+1,B25630)</f>
        <v>25228</v>
      </c>
    </row>
    <row r="25632" customFormat="false" ht="13.8" hidden="false" customHeight="false" outlineLevel="0" collapsed="false">
      <c r="A25632" s="0" t="s">
        <v>25229</v>
      </c>
      <c r="B25632" s="0" t="n">
        <f aca="false">IF(A25632&lt;&gt;A25631,B25631+1,B25631)</f>
        <v>25229</v>
      </c>
    </row>
    <row r="25633" customFormat="false" ht="13.8" hidden="false" customHeight="false" outlineLevel="0" collapsed="false">
      <c r="A25633" s="0" t="s">
        <v>25230</v>
      </c>
      <c r="B25633" s="0" t="n">
        <f aca="false">IF(A25633&lt;&gt;A25632,B25632+1,B25632)</f>
        <v>25230</v>
      </c>
    </row>
    <row r="25634" customFormat="false" ht="13.8" hidden="false" customHeight="false" outlineLevel="0" collapsed="false">
      <c r="A25634" s="0" t="s">
        <v>25231</v>
      </c>
      <c r="B25634" s="0" t="n">
        <f aca="false">IF(A25634&lt;&gt;A25633,B25633+1,B25633)</f>
        <v>25231</v>
      </c>
    </row>
    <row r="25635" customFormat="false" ht="13.8" hidden="false" customHeight="false" outlineLevel="0" collapsed="false">
      <c r="A25635" s="0" t="s">
        <v>25232</v>
      </c>
      <c r="B25635" s="0" t="n">
        <f aca="false">IF(A25635&lt;&gt;A25634,B25634+1,B25634)</f>
        <v>25232</v>
      </c>
    </row>
    <row r="25636" customFormat="false" ht="13.8" hidden="false" customHeight="false" outlineLevel="0" collapsed="false">
      <c r="A25636" s="0" t="s">
        <v>25233</v>
      </c>
      <c r="B25636" s="0" t="n">
        <f aca="false">IF(A25636&lt;&gt;A25635,B25635+1,B25635)</f>
        <v>25233</v>
      </c>
    </row>
    <row r="25637" customFormat="false" ht="13.8" hidden="false" customHeight="false" outlineLevel="0" collapsed="false">
      <c r="A25637" s="0" t="s">
        <v>25234</v>
      </c>
      <c r="B25637" s="0" t="n">
        <f aca="false">IF(A25637&lt;&gt;A25636,B25636+1,B25636)</f>
        <v>25234</v>
      </c>
    </row>
    <row r="25638" customFormat="false" ht="13.8" hidden="false" customHeight="false" outlineLevel="0" collapsed="false">
      <c r="A25638" s="0" t="s">
        <v>25235</v>
      </c>
      <c r="B25638" s="0" t="n">
        <f aca="false">IF(A25638&lt;&gt;A25637,B25637+1,B25637)</f>
        <v>25235</v>
      </c>
    </row>
    <row r="25639" customFormat="false" ht="13.8" hidden="false" customHeight="false" outlineLevel="0" collapsed="false">
      <c r="A25639" s="0" t="s">
        <v>25236</v>
      </c>
      <c r="B25639" s="0" t="n">
        <f aca="false">IF(A25639&lt;&gt;A25638,B25638+1,B25638)</f>
        <v>25236</v>
      </c>
    </row>
    <row r="25640" customFormat="false" ht="13.8" hidden="false" customHeight="false" outlineLevel="0" collapsed="false">
      <c r="A25640" s="0" t="s">
        <v>25237</v>
      </c>
      <c r="B25640" s="0" t="n">
        <f aca="false">IF(A25640&lt;&gt;A25639,B25639+1,B25639)</f>
        <v>25237</v>
      </c>
    </row>
    <row r="25641" customFormat="false" ht="13.8" hidden="false" customHeight="false" outlineLevel="0" collapsed="false">
      <c r="A25641" s="0" t="s">
        <v>25238</v>
      </c>
      <c r="B25641" s="0" t="n">
        <f aca="false">IF(A25641&lt;&gt;A25640,B25640+1,B25640)</f>
        <v>25238</v>
      </c>
    </row>
    <row r="25642" customFormat="false" ht="13.8" hidden="false" customHeight="false" outlineLevel="0" collapsed="false">
      <c r="A25642" s="0" t="s">
        <v>25239</v>
      </c>
      <c r="B25642" s="0" t="n">
        <f aca="false">IF(A25642&lt;&gt;A25641,B25641+1,B25641)</f>
        <v>25239</v>
      </c>
    </row>
    <row r="25643" customFormat="false" ht="13.8" hidden="false" customHeight="false" outlineLevel="0" collapsed="false">
      <c r="A25643" s="0" t="s">
        <v>25240</v>
      </c>
      <c r="B25643" s="0" t="n">
        <f aca="false">IF(A25643&lt;&gt;A25642,B25642+1,B25642)</f>
        <v>25240</v>
      </c>
    </row>
    <row r="25644" customFormat="false" ht="13.8" hidden="false" customHeight="false" outlineLevel="0" collapsed="false">
      <c r="A25644" s="0" t="s">
        <v>25241</v>
      </c>
      <c r="B25644" s="0" t="n">
        <f aca="false">IF(A25644&lt;&gt;A25643,B25643+1,B25643)</f>
        <v>25241</v>
      </c>
    </row>
    <row r="25645" customFormat="false" ht="13.8" hidden="false" customHeight="false" outlineLevel="0" collapsed="false">
      <c r="A25645" s="0" t="s">
        <v>25242</v>
      </c>
      <c r="B25645" s="0" t="n">
        <f aca="false">IF(A25645&lt;&gt;A25644,B25644+1,B25644)</f>
        <v>25242</v>
      </c>
    </row>
    <row r="25646" customFormat="false" ht="13.8" hidden="false" customHeight="false" outlineLevel="0" collapsed="false">
      <c r="A25646" s="0" t="s">
        <v>25243</v>
      </c>
      <c r="B25646" s="0" t="n">
        <f aca="false">IF(A25646&lt;&gt;A25645,B25645+1,B25645)</f>
        <v>25243</v>
      </c>
    </row>
    <row r="25647" customFormat="false" ht="13.8" hidden="false" customHeight="false" outlineLevel="0" collapsed="false">
      <c r="A25647" s="0" t="s">
        <v>25244</v>
      </c>
      <c r="B25647" s="0" t="n">
        <f aca="false">IF(A25647&lt;&gt;A25646,B25646+1,B25646)</f>
        <v>25244</v>
      </c>
    </row>
    <row r="25648" customFormat="false" ht="13.8" hidden="false" customHeight="false" outlineLevel="0" collapsed="false">
      <c r="A25648" s="0" t="s">
        <v>25245</v>
      </c>
      <c r="B25648" s="0" t="n">
        <f aca="false">IF(A25648&lt;&gt;A25647,B25647+1,B25647)</f>
        <v>25245</v>
      </c>
    </row>
    <row r="25649" customFormat="false" ht="13.8" hidden="false" customHeight="false" outlineLevel="0" collapsed="false">
      <c r="A25649" s="0" t="s">
        <v>25246</v>
      </c>
      <c r="B25649" s="0" t="n">
        <f aca="false">IF(A25649&lt;&gt;A25648,B25648+1,B25648)</f>
        <v>25246</v>
      </c>
    </row>
    <row r="25650" customFormat="false" ht="13.8" hidden="false" customHeight="false" outlineLevel="0" collapsed="false">
      <c r="A25650" s="0" t="s">
        <v>25247</v>
      </c>
      <c r="B25650" s="0" t="n">
        <f aca="false">IF(A25650&lt;&gt;A25649,B25649+1,B25649)</f>
        <v>25247</v>
      </c>
    </row>
    <row r="25651" customFormat="false" ht="13.8" hidden="false" customHeight="false" outlineLevel="0" collapsed="false">
      <c r="A25651" s="0" t="s">
        <v>25248</v>
      </c>
      <c r="B25651" s="0" t="n">
        <f aca="false">IF(A25651&lt;&gt;A25650,B25650+1,B25650)</f>
        <v>25248</v>
      </c>
    </row>
    <row r="25652" customFormat="false" ht="13.8" hidden="false" customHeight="false" outlineLevel="0" collapsed="false">
      <c r="A25652" s="0" t="s">
        <v>25249</v>
      </c>
      <c r="B25652" s="0" t="n">
        <f aca="false">IF(A25652&lt;&gt;A25651,B25651+1,B25651)</f>
        <v>25249</v>
      </c>
    </row>
    <row r="25653" customFormat="false" ht="13.8" hidden="false" customHeight="false" outlineLevel="0" collapsed="false">
      <c r="A25653" s="0" t="s">
        <v>25250</v>
      </c>
      <c r="B25653" s="0" t="n">
        <f aca="false">IF(A25653&lt;&gt;A25652,B25652+1,B25652)</f>
        <v>25250</v>
      </c>
    </row>
    <row r="25654" customFormat="false" ht="13.8" hidden="false" customHeight="false" outlineLevel="0" collapsed="false">
      <c r="A25654" s="0" t="s">
        <v>25251</v>
      </c>
      <c r="B25654" s="0" t="n">
        <f aca="false">IF(A25654&lt;&gt;A25653,B25653+1,B25653)</f>
        <v>25251</v>
      </c>
    </row>
    <row r="25655" customFormat="false" ht="13.8" hidden="false" customHeight="false" outlineLevel="0" collapsed="false">
      <c r="A25655" s="0" t="s">
        <v>25252</v>
      </c>
      <c r="B25655" s="0" t="n">
        <f aca="false">IF(A25655&lt;&gt;A25654,B25654+1,B25654)</f>
        <v>25252</v>
      </c>
    </row>
    <row r="25656" customFormat="false" ht="13.8" hidden="false" customHeight="false" outlineLevel="0" collapsed="false">
      <c r="A25656" s="0" t="s">
        <v>25253</v>
      </c>
      <c r="B25656" s="0" t="n">
        <f aca="false">IF(A25656&lt;&gt;A25655,B25655+1,B25655)</f>
        <v>25253</v>
      </c>
    </row>
    <row r="25657" customFormat="false" ht="13.8" hidden="false" customHeight="false" outlineLevel="0" collapsed="false">
      <c r="A25657" s="0" t="s">
        <v>25254</v>
      </c>
      <c r="B25657" s="0" t="n">
        <f aca="false">IF(A25657&lt;&gt;A25656,B25656+1,B25656)</f>
        <v>25254</v>
      </c>
    </row>
    <row r="25658" customFormat="false" ht="13.8" hidden="false" customHeight="false" outlineLevel="0" collapsed="false">
      <c r="A25658" s="0" t="s">
        <v>25255</v>
      </c>
      <c r="B25658" s="0" t="n">
        <f aca="false">IF(A25658&lt;&gt;A25657,B25657+1,B25657)</f>
        <v>25255</v>
      </c>
    </row>
    <row r="25659" customFormat="false" ht="13.8" hidden="false" customHeight="false" outlineLevel="0" collapsed="false">
      <c r="A25659" s="0" t="s">
        <v>25256</v>
      </c>
      <c r="B25659" s="0" t="n">
        <f aca="false">IF(A25659&lt;&gt;A25658,B25658+1,B25658)</f>
        <v>25256</v>
      </c>
    </row>
    <row r="25660" customFormat="false" ht="13.8" hidden="false" customHeight="false" outlineLevel="0" collapsed="false">
      <c r="A25660" s="0" t="s">
        <v>25257</v>
      </c>
      <c r="B25660" s="0" t="n">
        <f aca="false">IF(A25660&lt;&gt;A25659,B25659+1,B25659)</f>
        <v>25257</v>
      </c>
    </row>
    <row r="25661" customFormat="false" ht="13.8" hidden="false" customHeight="false" outlineLevel="0" collapsed="false">
      <c r="A25661" s="0" t="s">
        <v>25258</v>
      </c>
      <c r="B25661" s="0" t="n">
        <f aca="false">IF(A25661&lt;&gt;A25660,B25660+1,B25660)</f>
        <v>25258</v>
      </c>
    </row>
    <row r="25662" customFormat="false" ht="13.8" hidden="false" customHeight="false" outlineLevel="0" collapsed="false">
      <c r="A25662" s="0" t="s">
        <v>25259</v>
      </c>
      <c r="B25662" s="0" t="n">
        <f aca="false">IF(A25662&lt;&gt;A25661,B25661+1,B25661)</f>
        <v>25259</v>
      </c>
    </row>
    <row r="25663" customFormat="false" ht="13.8" hidden="false" customHeight="false" outlineLevel="0" collapsed="false">
      <c r="A25663" s="0" t="s">
        <v>25260</v>
      </c>
      <c r="B25663" s="0" t="n">
        <f aca="false">IF(A25663&lt;&gt;A25662,B25662+1,B25662)</f>
        <v>25260</v>
      </c>
    </row>
    <row r="25664" customFormat="false" ht="13.8" hidden="false" customHeight="false" outlineLevel="0" collapsed="false">
      <c r="A25664" s="0" t="s">
        <v>25261</v>
      </c>
      <c r="B25664" s="0" t="n">
        <f aca="false">IF(A25664&lt;&gt;A25663,B25663+1,B25663)</f>
        <v>25261</v>
      </c>
    </row>
    <row r="25665" customFormat="false" ht="13.8" hidden="false" customHeight="false" outlineLevel="0" collapsed="false">
      <c r="A25665" s="0" t="s">
        <v>25262</v>
      </c>
      <c r="B25665" s="0" t="n">
        <f aca="false">IF(A25665&lt;&gt;A25664,B25664+1,B25664)</f>
        <v>25262</v>
      </c>
    </row>
    <row r="25666" customFormat="false" ht="13.8" hidden="false" customHeight="false" outlineLevel="0" collapsed="false">
      <c r="A25666" s="0" t="s">
        <v>25263</v>
      </c>
      <c r="B25666" s="0" t="n">
        <f aca="false">IF(A25666&lt;&gt;A25665,B25665+1,B25665)</f>
        <v>25263</v>
      </c>
    </row>
    <row r="25667" customFormat="false" ht="13.8" hidden="false" customHeight="false" outlineLevel="0" collapsed="false">
      <c r="A25667" s="0" t="s">
        <v>25264</v>
      </c>
      <c r="B25667" s="0" t="n">
        <f aca="false">IF(A25667&lt;&gt;A25666,B25666+1,B25666)</f>
        <v>25264</v>
      </c>
    </row>
    <row r="25668" customFormat="false" ht="13.8" hidden="false" customHeight="false" outlineLevel="0" collapsed="false">
      <c r="A25668" s="0" t="s">
        <v>25265</v>
      </c>
      <c r="B25668" s="0" t="n">
        <f aca="false">IF(A25668&lt;&gt;A25667,B25667+1,B25667)</f>
        <v>25265</v>
      </c>
    </row>
    <row r="25669" customFormat="false" ht="13.8" hidden="false" customHeight="false" outlineLevel="0" collapsed="false">
      <c r="A25669" s="0" t="s">
        <v>25266</v>
      </c>
      <c r="B25669" s="0" t="n">
        <f aca="false">IF(A25669&lt;&gt;A25668,B25668+1,B25668)</f>
        <v>25266</v>
      </c>
    </row>
    <row r="25670" customFormat="false" ht="13.8" hidden="false" customHeight="false" outlineLevel="0" collapsed="false">
      <c r="A25670" s="0" t="s">
        <v>25267</v>
      </c>
      <c r="B25670" s="0" t="n">
        <f aca="false">IF(A25670&lt;&gt;A25669,B25669+1,B25669)</f>
        <v>25267</v>
      </c>
    </row>
    <row r="25671" customFormat="false" ht="13.8" hidden="false" customHeight="false" outlineLevel="0" collapsed="false">
      <c r="A25671" s="0" t="s">
        <v>25268</v>
      </c>
      <c r="B25671" s="0" t="n">
        <f aca="false">IF(A25671&lt;&gt;A25670,B25670+1,B25670)</f>
        <v>25268</v>
      </c>
    </row>
    <row r="25672" customFormat="false" ht="13.8" hidden="false" customHeight="false" outlineLevel="0" collapsed="false">
      <c r="A25672" s="0" t="s">
        <v>25269</v>
      </c>
      <c r="B25672" s="0" t="n">
        <f aca="false">IF(A25672&lt;&gt;A25671,B25671+1,B25671)</f>
        <v>25269</v>
      </c>
    </row>
    <row r="25673" customFormat="false" ht="13.8" hidden="false" customHeight="false" outlineLevel="0" collapsed="false">
      <c r="A25673" s="0" t="s">
        <v>25270</v>
      </c>
      <c r="B25673" s="0" t="n">
        <f aca="false">IF(A25673&lt;&gt;A25672,B25672+1,B25672)</f>
        <v>25270</v>
      </c>
    </row>
    <row r="25674" customFormat="false" ht="13.8" hidden="false" customHeight="false" outlineLevel="0" collapsed="false">
      <c r="A25674" s="0" t="s">
        <v>25271</v>
      </c>
      <c r="B25674" s="0" t="n">
        <f aca="false">IF(A25674&lt;&gt;A25673,B25673+1,B25673)</f>
        <v>25271</v>
      </c>
    </row>
    <row r="25675" customFormat="false" ht="13.8" hidden="false" customHeight="false" outlineLevel="0" collapsed="false">
      <c r="A25675" s="0" t="s">
        <v>25272</v>
      </c>
      <c r="B25675" s="0" t="n">
        <f aca="false">IF(A25675&lt;&gt;A25674,B25674+1,B25674)</f>
        <v>25272</v>
      </c>
    </row>
    <row r="25676" customFormat="false" ht="13.8" hidden="false" customHeight="false" outlineLevel="0" collapsed="false">
      <c r="A25676" s="0" t="s">
        <v>25273</v>
      </c>
      <c r="B25676" s="0" t="n">
        <f aca="false">IF(A25676&lt;&gt;A25675,B25675+1,B25675)</f>
        <v>25273</v>
      </c>
    </row>
    <row r="25677" customFormat="false" ht="13.8" hidden="false" customHeight="false" outlineLevel="0" collapsed="false">
      <c r="A25677" s="0" t="s">
        <v>25274</v>
      </c>
      <c r="B25677" s="0" t="n">
        <f aca="false">IF(A25677&lt;&gt;A25676,B25676+1,B25676)</f>
        <v>25274</v>
      </c>
    </row>
    <row r="25678" customFormat="false" ht="13.8" hidden="false" customHeight="false" outlineLevel="0" collapsed="false">
      <c r="A25678" s="0" t="s">
        <v>25275</v>
      </c>
      <c r="B25678" s="0" t="n">
        <f aca="false">IF(A25678&lt;&gt;A25677,B25677+1,B25677)</f>
        <v>25275</v>
      </c>
    </row>
    <row r="25679" customFormat="false" ht="13.8" hidden="false" customHeight="false" outlineLevel="0" collapsed="false">
      <c r="A25679" s="0" t="s">
        <v>25276</v>
      </c>
      <c r="B25679" s="0" t="n">
        <f aca="false">IF(A25679&lt;&gt;A25678,B25678+1,B25678)</f>
        <v>25276</v>
      </c>
    </row>
    <row r="25680" customFormat="false" ht="13.8" hidden="false" customHeight="false" outlineLevel="0" collapsed="false">
      <c r="A25680" s="0" t="s">
        <v>25277</v>
      </c>
      <c r="B25680" s="0" t="n">
        <f aca="false">IF(A25680&lt;&gt;A25679,B25679+1,B25679)</f>
        <v>25277</v>
      </c>
    </row>
    <row r="25681" customFormat="false" ht="13.8" hidden="false" customHeight="false" outlineLevel="0" collapsed="false">
      <c r="A25681" s="0" t="s">
        <v>25278</v>
      </c>
      <c r="B25681" s="0" t="n">
        <f aca="false">IF(A25681&lt;&gt;A25680,B25680+1,B25680)</f>
        <v>25278</v>
      </c>
    </row>
    <row r="25682" customFormat="false" ht="13.8" hidden="false" customHeight="false" outlineLevel="0" collapsed="false">
      <c r="A25682" s="0" t="s">
        <v>25279</v>
      </c>
      <c r="B25682" s="0" t="n">
        <f aca="false">IF(A25682&lt;&gt;A25681,B25681+1,B25681)</f>
        <v>25279</v>
      </c>
    </row>
    <row r="25683" customFormat="false" ht="13.8" hidden="false" customHeight="false" outlineLevel="0" collapsed="false">
      <c r="A25683" s="0" t="s">
        <v>25280</v>
      </c>
      <c r="B25683" s="0" t="n">
        <f aca="false">IF(A25683&lt;&gt;A25682,B25682+1,B25682)</f>
        <v>25280</v>
      </c>
    </row>
    <row r="25684" customFormat="false" ht="13.8" hidden="false" customHeight="false" outlineLevel="0" collapsed="false">
      <c r="A25684" s="0" t="s">
        <v>25281</v>
      </c>
      <c r="B25684" s="0" t="n">
        <f aca="false">IF(A25684&lt;&gt;A25683,B25683+1,B25683)</f>
        <v>25281</v>
      </c>
    </row>
    <row r="25685" customFormat="false" ht="13.8" hidden="false" customHeight="false" outlineLevel="0" collapsed="false">
      <c r="A25685" s="0" t="s">
        <v>25282</v>
      </c>
      <c r="B25685" s="0" t="n">
        <f aca="false">IF(A25685&lt;&gt;A25684,B25684+1,B25684)</f>
        <v>25282</v>
      </c>
    </row>
    <row r="25686" customFormat="false" ht="13.8" hidden="false" customHeight="false" outlineLevel="0" collapsed="false">
      <c r="A25686" s="0" t="s">
        <v>25283</v>
      </c>
      <c r="B25686" s="0" t="n">
        <f aca="false">IF(A25686&lt;&gt;A25685,B25685+1,B25685)</f>
        <v>25283</v>
      </c>
    </row>
    <row r="25687" customFormat="false" ht="13.8" hidden="false" customHeight="false" outlineLevel="0" collapsed="false">
      <c r="A25687" s="0" t="s">
        <v>25284</v>
      </c>
      <c r="B25687" s="0" t="n">
        <f aca="false">IF(A25687&lt;&gt;A25686,B25686+1,B25686)</f>
        <v>25284</v>
      </c>
    </row>
    <row r="25688" customFormat="false" ht="13.8" hidden="false" customHeight="false" outlineLevel="0" collapsed="false">
      <c r="A25688" s="0" t="s">
        <v>25285</v>
      </c>
      <c r="B25688" s="0" t="n">
        <f aca="false">IF(A25688&lt;&gt;A25687,B25687+1,B25687)</f>
        <v>25285</v>
      </c>
    </row>
    <row r="25689" customFormat="false" ht="13.8" hidden="false" customHeight="false" outlineLevel="0" collapsed="false">
      <c r="A25689" s="0" t="s">
        <v>25286</v>
      </c>
      <c r="B25689" s="0" t="n">
        <f aca="false">IF(A25689&lt;&gt;A25688,B25688+1,B25688)</f>
        <v>25286</v>
      </c>
    </row>
    <row r="25690" customFormat="false" ht="13.8" hidden="false" customHeight="false" outlineLevel="0" collapsed="false">
      <c r="A25690" s="0" t="s">
        <v>25287</v>
      </c>
      <c r="B25690" s="0" t="n">
        <f aca="false">IF(A25690&lt;&gt;A25689,B25689+1,B25689)</f>
        <v>25287</v>
      </c>
    </row>
    <row r="25691" customFormat="false" ht="13.8" hidden="false" customHeight="false" outlineLevel="0" collapsed="false">
      <c r="A25691" s="0" t="s">
        <v>25288</v>
      </c>
      <c r="B25691" s="0" t="n">
        <f aca="false">IF(A25691&lt;&gt;A25690,B25690+1,B25690)</f>
        <v>25288</v>
      </c>
    </row>
    <row r="25692" customFormat="false" ht="13.8" hidden="false" customHeight="false" outlineLevel="0" collapsed="false">
      <c r="A25692" s="0" t="s">
        <v>25289</v>
      </c>
      <c r="B25692" s="0" t="n">
        <f aca="false">IF(A25692&lt;&gt;A25691,B25691+1,B25691)</f>
        <v>25289</v>
      </c>
    </row>
    <row r="25693" customFormat="false" ht="13.8" hidden="false" customHeight="false" outlineLevel="0" collapsed="false">
      <c r="A25693" s="0" t="s">
        <v>25290</v>
      </c>
      <c r="B25693" s="0" t="n">
        <f aca="false">IF(A25693&lt;&gt;A25692,B25692+1,B25692)</f>
        <v>25290</v>
      </c>
    </row>
    <row r="25694" customFormat="false" ht="13.8" hidden="false" customHeight="false" outlineLevel="0" collapsed="false">
      <c r="A25694" s="0" t="s">
        <v>25291</v>
      </c>
      <c r="B25694" s="0" t="n">
        <f aca="false">IF(A25694&lt;&gt;A25693,B25693+1,B25693)</f>
        <v>25291</v>
      </c>
    </row>
    <row r="25695" customFormat="false" ht="13.8" hidden="false" customHeight="false" outlineLevel="0" collapsed="false">
      <c r="A25695" s="0" t="s">
        <v>25292</v>
      </c>
      <c r="B25695" s="0" t="n">
        <f aca="false">IF(A25695&lt;&gt;A25694,B25694+1,B25694)</f>
        <v>25292</v>
      </c>
    </row>
    <row r="25696" customFormat="false" ht="13.8" hidden="false" customHeight="false" outlineLevel="0" collapsed="false">
      <c r="A25696" s="0" t="s">
        <v>25293</v>
      </c>
      <c r="B25696" s="0" t="n">
        <f aca="false">IF(A25696&lt;&gt;A25695,B25695+1,B25695)</f>
        <v>25293</v>
      </c>
    </row>
    <row r="25697" customFormat="false" ht="13.8" hidden="false" customHeight="false" outlineLevel="0" collapsed="false">
      <c r="A25697" s="0" t="s">
        <v>25294</v>
      </c>
      <c r="B25697" s="0" t="n">
        <f aca="false">IF(A25697&lt;&gt;A25696,B25696+1,B25696)</f>
        <v>25294</v>
      </c>
    </row>
    <row r="25698" customFormat="false" ht="13.8" hidden="false" customHeight="false" outlineLevel="0" collapsed="false">
      <c r="A25698" s="0" t="s">
        <v>25295</v>
      </c>
      <c r="B25698" s="0" t="n">
        <f aca="false">IF(A25698&lt;&gt;A25697,B25697+1,B25697)</f>
        <v>25295</v>
      </c>
    </row>
    <row r="25699" customFormat="false" ht="13.8" hidden="false" customHeight="false" outlineLevel="0" collapsed="false">
      <c r="A25699" s="0" t="s">
        <v>25296</v>
      </c>
      <c r="B25699" s="0" t="n">
        <f aca="false">IF(A25699&lt;&gt;A25698,B25698+1,B25698)</f>
        <v>25296</v>
      </c>
    </row>
    <row r="25700" customFormat="false" ht="13.8" hidden="false" customHeight="false" outlineLevel="0" collapsed="false">
      <c r="A25700" s="0" t="s">
        <v>25297</v>
      </c>
      <c r="B25700" s="0" t="n">
        <f aca="false">IF(A25700&lt;&gt;A25699,B25699+1,B25699)</f>
        <v>25297</v>
      </c>
    </row>
    <row r="25701" customFormat="false" ht="13.8" hidden="false" customHeight="false" outlineLevel="0" collapsed="false">
      <c r="A25701" s="0" t="s">
        <v>25298</v>
      </c>
      <c r="B25701" s="0" t="n">
        <f aca="false">IF(A25701&lt;&gt;A25700,B25700+1,B25700)</f>
        <v>25298</v>
      </c>
    </row>
    <row r="25702" customFormat="false" ht="13.8" hidden="false" customHeight="false" outlineLevel="0" collapsed="false">
      <c r="A25702" s="0" t="s">
        <v>25299</v>
      </c>
      <c r="B25702" s="0" t="n">
        <f aca="false">IF(A25702&lt;&gt;A25701,B25701+1,B25701)</f>
        <v>25299</v>
      </c>
    </row>
    <row r="25703" customFormat="false" ht="13.8" hidden="false" customHeight="false" outlineLevel="0" collapsed="false">
      <c r="A25703" s="0" t="s">
        <v>25300</v>
      </c>
      <c r="B25703" s="0" t="n">
        <f aca="false">IF(A25703&lt;&gt;A25702,B25702+1,B25702)</f>
        <v>25300</v>
      </c>
    </row>
    <row r="25704" customFormat="false" ht="13.8" hidden="false" customHeight="false" outlineLevel="0" collapsed="false">
      <c r="A25704" s="0" t="s">
        <v>25301</v>
      </c>
      <c r="B25704" s="0" t="n">
        <f aca="false">IF(A25704&lt;&gt;A25703,B25703+1,B25703)</f>
        <v>25301</v>
      </c>
    </row>
    <row r="25705" customFormat="false" ht="13.8" hidden="false" customHeight="false" outlineLevel="0" collapsed="false">
      <c r="A25705" s="0" t="s">
        <v>25302</v>
      </c>
      <c r="B25705" s="0" t="n">
        <f aca="false">IF(A25705&lt;&gt;A25704,B25704+1,B25704)</f>
        <v>25302</v>
      </c>
    </row>
    <row r="25706" customFormat="false" ht="13.8" hidden="false" customHeight="false" outlineLevel="0" collapsed="false">
      <c r="A25706" s="0" t="s">
        <v>25303</v>
      </c>
      <c r="B25706" s="0" t="n">
        <f aca="false">IF(A25706&lt;&gt;A25705,B25705+1,B25705)</f>
        <v>25303</v>
      </c>
    </row>
    <row r="25707" customFormat="false" ht="13.8" hidden="false" customHeight="false" outlineLevel="0" collapsed="false">
      <c r="A25707" s="0" t="s">
        <v>25304</v>
      </c>
      <c r="B25707" s="0" t="n">
        <f aca="false">IF(A25707&lt;&gt;A25706,B25706+1,B25706)</f>
        <v>25304</v>
      </c>
    </row>
    <row r="25708" customFormat="false" ht="13.8" hidden="false" customHeight="false" outlineLevel="0" collapsed="false">
      <c r="A25708" s="0" t="s">
        <v>25305</v>
      </c>
      <c r="B25708" s="0" t="n">
        <f aca="false">IF(A25708&lt;&gt;A25707,B25707+1,B25707)</f>
        <v>25305</v>
      </c>
    </row>
    <row r="25709" customFormat="false" ht="13.8" hidden="false" customHeight="false" outlineLevel="0" collapsed="false">
      <c r="A25709" s="0" t="s">
        <v>25306</v>
      </c>
      <c r="B25709" s="0" t="n">
        <f aca="false">IF(A25709&lt;&gt;A25708,B25708+1,B25708)</f>
        <v>25306</v>
      </c>
    </row>
    <row r="25710" customFormat="false" ht="13.8" hidden="false" customHeight="false" outlineLevel="0" collapsed="false">
      <c r="A25710" s="0" t="s">
        <v>25307</v>
      </c>
      <c r="B25710" s="0" t="n">
        <f aca="false">IF(A25710&lt;&gt;A25709,B25709+1,B25709)</f>
        <v>25307</v>
      </c>
    </row>
    <row r="25711" customFormat="false" ht="13.8" hidden="false" customHeight="false" outlineLevel="0" collapsed="false">
      <c r="A25711" s="0" t="s">
        <v>25308</v>
      </c>
      <c r="B25711" s="0" t="n">
        <f aca="false">IF(A25711&lt;&gt;A25710,B25710+1,B25710)</f>
        <v>25308</v>
      </c>
    </row>
    <row r="25712" customFormat="false" ht="13.8" hidden="false" customHeight="false" outlineLevel="0" collapsed="false">
      <c r="A25712" s="0" t="s">
        <v>25309</v>
      </c>
      <c r="B25712" s="0" t="n">
        <f aca="false">IF(A25712&lt;&gt;A25711,B25711+1,B25711)</f>
        <v>25309</v>
      </c>
    </row>
    <row r="25713" customFormat="false" ht="13.8" hidden="false" customHeight="false" outlineLevel="0" collapsed="false">
      <c r="A25713" s="0" t="s">
        <v>25310</v>
      </c>
      <c r="B25713" s="0" t="n">
        <f aca="false">IF(A25713&lt;&gt;A25712,B25712+1,B25712)</f>
        <v>25310</v>
      </c>
    </row>
    <row r="25714" customFormat="false" ht="13.8" hidden="false" customHeight="false" outlineLevel="0" collapsed="false">
      <c r="A25714" s="0" t="s">
        <v>25311</v>
      </c>
      <c r="B25714" s="0" t="n">
        <f aca="false">IF(A25714&lt;&gt;A25713,B25713+1,B25713)</f>
        <v>25311</v>
      </c>
    </row>
    <row r="25715" customFormat="false" ht="13.8" hidden="false" customHeight="false" outlineLevel="0" collapsed="false">
      <c r="A25715" s="0" t="s">
        <v>25312</v>
      </c>
      <c r="B25715" s="0" t="n">
        <f aca="false">IF(A25715&lt;&gt;A25714,B25714+1,B25714)</f>
        <v>25312</v>
      </c>
    </row>
    <row r="25716" customFormat="false" ht="13.8" hidden="false" customHeight="false" outlineLevel="0" collapsed="false">
      <c r="A25716" s="0" t="s">
        <v>25313</v>
      </c>
      <c r="B25716" s="0" t="n">
        <f aca="false">IF(A25716&lt;&gt;A25715,B25715+1,B25715)</f>
        <v>25313</v>
      </c>
    </row>
    <row r="25717" customFormat="false" ht="13.8" hidden="false" customHeight="false" outlineLevel="0" collapsed="false">
      <c r="A25717" s="0" t="s">
        <v>25314</v>
      </c>
      <c r="B25717" s="0" t="n">
        <f aca="false">IF(A25717&lt;&gt;A25716,B25716+1,B25716)</f>
        <v>25314</v>
      </c>
    </row>
    <row r="25718" customFormat="false" ht="13.8" hidden="false" customHeight="false" outlineLevel="0" collapsed="false">
      <c r="A25718" s="0" t="s">
        <v>25315</v>
      </c>
      <c r="B25718" s="0" t="n">
        <f aca="false">IF(A25718&lt;&gt;A25717,B25717+1,B25717)</f>
        <v>25315</v>
      </c>
    </row>
    <row r="25719" customFormat="false" ht="13.8" hidden="false" customHeight="false" outlineLevel="0" collapsed="false">
      <c r="A25719" s="0" t="s">
        <v>25316</v>
      </c>
      <c r="B25719" s="0" t="n">
        <f aca="false">IF(A25719&lt;&gt;A25718,B25718+1,B25718)</f>
        <v>25316</v>
      </c>
    </row>
    <row r="25720" customFormat="false" ht="13.8" hidden="false" customHeight="false" outlineLevel="0" collapsed="false">
      <c r="A25720" s="0" t="s">
        <v>25317</v>
      </c>
      <c r="B25720" s="0" t="n">
        <f aca="false">IF(A25720&lt;&gt;A25719,B25719+1,B25719)</f>
        <v>25317</v>
      </c>
    </row>
    <row r="25721" customFormat="false" ht="13.8" hidden="false" customHeight="false" outlineLevel="0" collapsed="false">
      <c r="A25721" s="0" t="s">
        <v>25318</v>
      </c>
      <c r="B25721" s="0" t="n">
        <f aca="false">IF(A25721&lt;&gt;A25720,B25720+1,B25720)</f>
        <v>25318</v>
      </c>
    </row>
    <row r="25722" customFormat="false" ht="13.8" hidden="false" customHeight="false" outlineLevel="0" collapsed="false">
      <c r="A25722" s="0" t="s">
        <v>25319</v>
      </c>
      <c r="B25722" s="0" t="n">
        <f aca="false">IF(A25722&lt;&gt;A25721,B25721+1,B25721)</f>
        <v>25319</v>
      </c>
    </row>
    <row r="25723" customFormat="false" ht="13.8" hidden="false" customHeight="false" outlineLevel="0" collapsed="false">
      <c r="A25723" s="0" t="s">
        <v>25320</v>
      </c>
      <c r="B25723" s="0" t="n">
        <f aca="false">IF(A25723&lt;&gt;A25722,B25722+1,B25722)</f>
        <v>25320</v>
      </c>
    </row>
    <row r="25724" customFormat="false" ht="13.8" hidden="false" customHeight="false" outlineLevel="0" collapsed="false">
      <c r="A25724" s="0" t="s">
        <v>25321</v>
      </c>
      <c r="B25724" s="0" t="n">
        <f aca="false">IF(A25724&lt;&gt;A25723,B25723+1,B25723)</f>
        <v>25321</v>
      </c>
    </row>
    <row r="25725" customFormat="false" ht="13.8" hidden="false" customHeight="false" outlineLevel="0" collapsed="false">
      <c r="A25725" s="0" t="s">
        <v>25322</v>
      </c>
      <c r="B25725" s="0" t="n">
        <f aca="false">IF(A25725&lt;&gt;A25724,B25724+1,B25724)</f>
        <v>25322</v>
      </c>
    </row>
    <row r="25726" customFormat="false" ht="13.8" hidden="false" customHeight="false" outlineLevel="0" collapsed="false">
      <c r="A25726" s="0" t="s">
        <v>25323</v>
      </c>
      <c r="B25726" s="0" t="n">
        <f aca="false">IF(A25726&lt;&gt;A25725,B25725+1,B25725)</f>
        <v>25323</v>
      </c>
    </row>
    <row r="25727" customFormat="false" ht="13.8" hidden="false" customHeight="false" outlineLevel="0" collapsed="false">
      <c r="A25727" s="0" t="s">
        <v>25324</v>
      </c>
      <c r="B25727" s="0" t="n">
        <f aca="false">IF(A25727&lt;&gt;A25726,B25726+1,B25726)</f>
        <v>25324</v>
      </c>
    </row>
    <row r="25728" customFormat="false" ht="13.8" hidden="false" customHeight="false" outlineLevel="0" collapsed="false">
      <c r="A25728" s="0" t="s">
        <v>25325</v>
      </c>
      <c r="B25728" s="0" t="n">
        <f aca="false">IF(A25728&lt;&gt;A25727,B25727+1,B25727)</f>
        <v>25325</v>
      </c>
    </row>
    <row r="25729" customFormat="false" ht="13.8" hidden="false" customHeight="false" outlineLevel="0" collapsed="false">
      <c r="A25729" s="0" t="s">
        <v>25326</v>
      </c>
      <c r="B25729" s="0" t="n">
        <f aca="false">IF(A25729&lt;&gt;A25728,B25728+1,B25728)</f>
        <v>25326</v>
      </c>
    </row>
    <row r="25730" customFormat="false" ht="13.8" hidden="false" customHeight="false" outlineLevel="0" collapsed="false">
      <c r="A25730" s="0" t="s">
        <v>25327</v>
      </c>
      <c r="B25730" s="0" t="n">
        <f aca="false">IF(A25730&lt;&gt;A25729,B25729+1,B25729)</f>
        <v>25327</v>
      </c>
    </row>
    <row r="25731" customFormat="false" ht="13.8" hidden="false" customHeight="false" outlineLevel="0" collapsed="false">
      <c r="A25731" s="0" t="s">
        <v>25328</v>
      </c>
      <c r="B25731" s="0" t="n">
        <f aca="false">IF(A25731&lt;&gt;A25730,B25730+1,B25730)</f>
        <v>25328</v>
      </c>
    </row>
    <row r="25732" customFormat="false" ht="13.8" hidden="false" customHeight="false" outlineLevel="0" collapsed="false">
      <c r="A25732" s="0" t="s">
        <v>25329</v>
      </c>
      <c r="B25732" s="0" t="n">
        <f aca="false">IF(A25732&lt;&gt;A25731,B25731+1,B25731)</f>
        <v>25329</v>
      </c>
    </row>
    <row r="25733" customFormat="false" ht="13.8" hidden="false" customHeight="false" outlineLevel="0" collapsed="false">
      <c r="A25733" s="0" t="s">
        <v>25330</v>
      </c>
      <c r="B25733" s="0" t="n">
        <f aca="false">IF(A25733&lt;&gt;A25732,B25732+1,B25732)</f>
        <v>25330</v>
      </c>
    </row>
    <row r="25734" customFormat="false" ht="13.8" hidden="false" customHeight="false" outlineLevel="0" collapsed="false">
      <c r="A25734" s="0" t="s">
        <v>25331</v>
      </c>
      <c r="B25734" s="0" t="n">
        <f aca="false">IF(A25734&lt;&gt;A25733,B25733+1,B25733)</f>
        <v>25331</v>
      </c>
    </row>
    <row r="25735" customFormat="false" ht="13.8" hidden="false" customHeight="false" outlineLevel="0" collapsed="false">
      <c r="A25735" s="0" t="s">
        <v>25332</v>
      </c>
      <c r="B25735" s="0" t="n">
        <f aca="false">IF(A25735&lt;&gt;A25734,B25734+1,B25734)</f>
        <v>25332</v>
      </c>
    </row>
    <row r="25736" customFormat="false" ht="13.8" hidden="false" customHeight="false" outlineLevel="0" collapsed="false">
      <c r="A25736" s="0" t="s">
        <v>25333</v>
      </c>
      <c r="B25736" s="0" t="n">
        <f aca="false">IF(A25736&lt;&gt;A25735,B25735+1,B25735)</f>
        <v>25333</v>
      </c>
    </row>
    <row r="25737" customFormat="false" ht="13.8" hidden="false" customHeight="false" outlineLevel="0" collapsed="false">
      <c r="A25737" s="0" t="s">
        <v>25334</v>
      </c>
      <c r="B25737" s="0" t="n">
        <f aca="false">IF(A25737&lt;&gt;A25736,B25736+1,B25736)</f>
        <v>25334</v>
      </c>
    </row>
    <row r="25738" customFormat="false" ht="13.8" hidden="false" customHeight="false" outlineLevel="0" collapsed="false">
      <c r="A25738" s="0" t="s">
        <v>25335</v>
      </c>
      <c r="B25738" s="0" t="n">
        <f aca="false">IF(A25738&lt;&gt;A25737,B25737+1,B25737)</f>
        <v>25335</v>
      </c>
    </row>
    <row r="25739" customFormat="false" ht="13.8" hidden="false" customHeight="false" outlineLevel="0" collapsed="false">
      <c r="A25739" s="0" t="s">
        <v>25336</v>
      </c>
      <c r="B25739" s="0" t="n">
        <f aca="false">IF(A25739&lt;&gt;A25738,B25738+1,B25738)</f>
        <v>25336</v>
      </c>
    </row>
    <row r="25740" customFormat="false" ht="13.8" hidden="false" customHeight="false" outlineLevel="0" collapsed="false">
      <c r="A25740" s="0" t="s">
        <v>25337</v>
      </c>
      <c r="B25740" s="0" t="n">
        <f aca="false">IF(A25740&lt;&gt;A25739,B25739+1,B25739)</f>
        <v>25337</v>
      </c>
    </row>
    <row r="25741" customFormat="false" ht="13.8" hidden="false" customHeight="false" outlineLevel="0" collapsed="false">
      <c r="A25741" s="0" t="s">
        <v>25338</v>
      </c>
      <c r="B25741" s="0" t="n">
        <f aca="false">IF(A25741&lt;&gt;A25740,B25740+1,B25740)</f>
        <v>25338</v>
      </c>
    </row>
    <row r="25742" customFormat="false" ht="13.8" hidden="false" customHeight="false" outlineLevel="0" collapsed="false">
      <c r="A25742" s="0" t="s">
        <v>25339</v>
      </c>
      <c r="B25742" s="0" t="n">
        <f aca="false">IF(A25742&lt;&gt;A25741,B25741+1,B25741)</f>
        <v>25339</v>
      </c>
    </row>
    <row r="25743" customFormat="false" ht="13.8" hidden="false" customHeight="false" outlineLevel="0" collapsed="false">
      <c r="A25743" s="0" t="s">
        <v>25340</v>
      </c>
      <c r="B25743" s="0" t="n">
        <f aca="false">IF(A25743&lt;&gt;A25742,B25742+1,B25742)</f>
        <v>25340</v>
      </c>
    </row>
    <row r="25744" customFormat="false" ht="13.8" hidden="false" customHeight="false" outlineLevel="0" collapsed="false">
      <c r="A25744" s="0" t="s">
        <v>25341</v>
      </c>
      <c r="B25744" s="0" t="n">
        <f aca="false">IF(A25744&lt;&gt;A25743,B25743+1,B25743)</f>
        <v>25341</v>
      </c>
    </row>
    <row r="25745" customFormat="false" ht="13.8" hidden="false" customHeight="false" outlineLevel="0" collapsed="false">
      <c r="A25745" s="0" t="s">
        <v>25342</v>
      </c>
      <c r="B25745" s="0" t="n">
        <f aca="false">IF(A25745&lt;&gt;A25744,B25744+1,B25744)</f>
        <v>25342</v>
      </c>
    </row>
    <row r="25746" customFormat="false" ht="13.8" hidden="false" customHeight="false" outlineLevel="0" collapsed="false">
      <c r="A25746" s="0" t="s">
        <v>25343</v>
      </c>
      <c r="B25746" s="0" t="n">
        <f aca="false">IF(A25746&lt;&gt;A25745,B25745+1,B25745)</f>
        <v>25343</v>
      </c>
    </row>
    <row r="25747" customFormat="false" ht="13.8" hidden="false" customHeight="false" outlineLevel="0" collapsed="false">
      <c r="A25747" s="0" t="s">
        <v>25344</v>
      </c>
      <c r="B25747" s="0" t="n">
        <f aca="false">IF(A25747&lt;&gt;A25746,B25746+1,B25746)</f>
        <v>25344</v>
      </c>
    </row>
    <row r="25748" customFormat="false" ht="13.8" hidden="false" customHeight="false" outlineLevel="0" collapsed="false">
      <c r="A25748" s="0" t="s">
        <v>25345</v>
      </c>
      <c r="B25748" s="0" t="n">
        <f aca="false">IF(A25748&lt;&gt;A25747,B25747+1,B25747)</f>
        <v>25345</v>
      </c>
    </row>
    <row r="25749" customFormat="false" ht="13.8" hidden="false" customHeight="false" outlineLevel="0" collapsed="false">
      <c r="A25749" s="0" t="s">
        <v>25346</v>
      </c>
      <c r="B25749" s="0" t="n">
        <f aca="false">IF(A25749&lt;&gt;A25748,B25748+1,B25748)</f>
        <v>25346</v>
      </c>
    </row>
    <row r="25750" customFormat="false" ht="13.8" hidden="false" customHeight="false" outlineLevel="0" collapsed="false">
      <c r="A25750" s="0" t="s">
        <v>25347</v>
      </c>
      <c r="B25750" s="0" t="n">
        <f aca="false">IF(A25750&lt;&gt;A25749,B25749+1,B25749)</f>
        <v>25347</v>
      </c>
    </row>
    <row r="25751" customFormat="false" ht="13.8" hidden="false" customHeight="false" outlineLevel="0" collapsed="false">
      <c r="A25751" s="0" t="s">
        <v>25348</v>
      </c>
      <c r="B25751" s="0" t="n">
        <f aca="false">IF(A25751&lt;&gt;A25750,B25750+1,B25750)</f>
        <v>25348</v>
      </c>
    </row>
    <row r="25752" customFormat="false" ht="13.8" hidden="false" customHeight="false" outlineLevel="0" collapsed="false">
      <c r="A25752" s="0" t="s">
        <v>25349</v>
      </c>
      <c r="B25752" s="0" t="n">
        <f aca="false">IF(A25752&lt;&gt;A25751,B25751+1,B25751)</f>
        <v>25349</v>
      </c>
    </row>
    <row r="25753" customFormat="false" ht="13.8" hidden="false" customHeight="false" outlineLevel="0" collapsed="false">
      <c r="A25753" s="0" t="s">
        <v>25350</v>
      </c>
      <c r="B25753" s="0" t="n">
        <f aca="false">IF(A25753&lt;&gt;A25752,B25752+1,B25752)</f>
        <v>25350</v>
      </c>
    </row>
    <row r="25754" customFormat="false" ht="13.8" hidden="false" customHeight="false" outlineLevel="0" collapsed="false">
      <c r="A25754" s="0" t="s">
        <v>25351</v>
      </c>
      <c r="B25754" s="0" t="n">
        <f aca="false">IF(A25754&lt;&gt;A25753,B25753+1,B25753)</f>
        <v>25351</v>
      </c>
    </row>
    <row r="25755" customFormat="false" ht="13.8" hidden="false" customHeight="false" outlineLevel="0" collapsed="false">
      <c r="A25755" s="0" t="s">
        <v>25352</v>
      </c>
      <c r="B25755" s="0" t="n">
        <f aca="false">IF(A25755&lt;&gt;A25754,B25754+1,B25754)</f>
        <v>25352</v>
      </c>
    </row>
    <row r="25756" customFormat="false" ht="13.8" hidden="false" customHeight="false" outlineLevel="0" collapsed="false">
      <c r="A25756" s="0" t="s">
        <v>25353</v>
      </c>
      <c r="B25756" s="0" t="n">
        <f aca="false">IF(A25756&lt;&gt;A25755,B25755+1,B25755)</f>
        <v>25353</v>
      </c>
    </row>
    <row r="25757" customFormat="false" ht="13.8" hidden="false" customHeight="false" outlineLevel="0" collapsed="false">
      <c r="A25757" s="0" t="s">
        <v>25354</v>
      </c>
      <c r="B25757" s="0" t="n">
        <f aca="false">IF(A25757&lt;&gt;A25756,B25756+1,B25756)</f>
        <v>25354</v>
      </c>
    </row>
    <row r="25758" customFormat="false" ht="13.8" hidden="false" customHeight="false" outlineLevel="0" collapsed="false">
      <c r="A25758" s="0" t="s">
        <v>25355</v>
      </c>
      <c r="B25758" s="0" t="n">
        <f aca="false">IF(A25758&lt;&gt;A25757,B25757+1,B25757)</f>
        <v>25355</v>
      </c>
    </row>
    <row r="25759" customFormat="false" ht="13.8" hidden="false" customHeight="false" outlineLevel="0" collapsed="false">
      <c r="A25759" s="0" t="s">
        <v>25356</v>
      </c>
      <c r="B25759" s="0" t="n">
        <f aca="false">IF(A25759&lt;&gt;A25758,B25758+1,B25758)</f>
        <v>25356</v>
      </c>
    </row>
    <row r="25760" customFormat="false" ht="13.8" hidden="false" customHeight="false" outlineLevel="0" collapsed="false">
      <c r="A25760" s="0" t="s">
        <v>25357</v>
      </c>
      <c r="B25760" s="0" t="n">
        <f aca="false">IF(A25760&lt;&gt;A25759,B25759+1,B25759)</f>
        <v>25357</v>
      </c>
    </row>
    <row r="25761" customFormat="false" ht="13.8" hidden="false" customHeight="false" outlineLevel="0" collapsed="false">
      <c r="A25761" s="0" t="s">
        <v>25358</v>
      </c>
      <c r="B25761" s="0" t="n">
        <f aca="false">IF(A25761&lt;&gt;A25760,B25760+1,B25760)</f>
        <v>25358</v>
      </c>
    </row>
    <row r="25762" customFormat="false" ht="13.8" hidden="false" customHeight="false" outlineLevel="0" collapsed="false">
      <c r="A25762" s="0" t="s">
        <v>25359</v>
      </c>
      <c r="B25762" s="0" t="n">
        <f aca="false">IF(A25762&lt;&gt;A25761,B25761+1,B25761)</f>
        <v>25359</v>
      </c>
    </row>
    <row r="25763" customFormat="false" ht="13.8" hidden="false" customHeight="false" outlineLevel="0" collapsed="false">
      <c r="A25763" s="0" t="s">
        <v>25360</v>
      </c>
      <c r="B25763" s="0" t="n">
        <f aca="false">IF(A25763&lt;&gt;A25762,B25762+1,B25762)</f>
        <v>25360</v>
      </c>
    </row>
    <row r="25764" customFormat="false" ht="13.8" hidden="false" customHeight="false" outlineLevel="0" collapsed="false">
      <c r="A25764" s="0" t="s">
        <v>25360</v>
      </c>
      <c r="B25764" s="0" t="n">
        <f aca="false">IF(A25764&lt;&gt;A25763,B25763+1,B25763)</f>
        <v>25360</v>
      </c>
    </row>
    <row r="25765" customFormat="false" ht="13.8" hidden="false" customHeight="false" outlineLevel="0" collapsed="false">
      <c r="A25765" s="0" t="s">
        <v>25361</v>
      </c>
      <c r="B25765" s="0" t="n">
        <f aca="false">IF(A25765&lt;&gt;A25764,B25764+1,B25764)</f>
        <v>25361</v>
      </c>
    </row>
    <row r="25766" customFormat="false" ht="13.8" hidden="false" customHeight="false" outlineLevel="0" collapsed="false">
      <c r="A25766" s="0" t="s">
        <v>25362</v>
      </c>
      <c r="B25766" s="0" t="n">
        <f aca="false">IF(A25766&lt;&gt;A25765,B25765+1,B25765)</f>
        <v>25362</v>
      </c>
    </row>
    <row r="25767" customFormat="false" ht="13.8" hidden="false" customHeight="false" outlineLevel="0" collapsed="false">
      <c r="A25767" s="0" t="s">
        <v>25363</v>
      </c>
      <c r="B25767" s="0" t="n">
        <f aca="false">IF(A25767&lt;&gt;A25766,B25766+1,B25766)</f>
        <v>25363</v>
      </c>
    </row>
    <row r="25768" customFormat="false" ht="13.8" hidden="false" customHeight="false" outlineLevel="0" collapsed="false">
      <c r="A25768" s="0" t="s">
        <v>25364</v>
      </c>
      <c r="B25768" s="0" t="n">
        <f aca="false">IF(A25768&lt;&gt;A25767,B25767+1,B25767)</f>
        <v>25364</v>
      </c>
    </row>
    <row r="25769" customFormat="false" ht="13.8" hidden="false" customHeight="false" outlineLevel="0" collapsed="false">
      <c r="A25769" s="0" t="s">
        <v>25365</v>
      </c>
      <c r="B25769" s="0" t="n">
        <f aca="false">IF(A25769&lt;&gt;A25768,B25768+1,B25768)</f>
        <v>25365</v>
      </c>
    </row>
    <row r="25770" customFormat="false" ht="13.8" hidden="false" customHeight="false" outlineLevel="0" collapsed="false">
      <c r="A25770" s="0" t="s">
        <v>25366</v>
      </c>
      <c r="B25770" s="0" t="n">
        <f aca="false">IF(A25770&lt;&gt;A25769,B25769+1,B25769)</f>
        <v>25366</v>
      </c>
    </row>
    <row r="25771" customFormat="false" ht="13.8" hidden="false" customHeight="false" outlineLevel="0" collapsed="false">
      <c r="A25771" s="0" t="s">
        <v>25367</v>
      </c>
      <c r="B25771" s="0" t="n">
        <f aca="false">IF(A25771&lt;&gt;A25770,B25770+1,B25770)</f>
        <v>25367</v>
      </c>
    </row>
    <row r="25772" customFormat="false" ht="13.8" hidden="false" customHeight="false" outlineLevel="0" collapsed="false">
      <c r="A25772" s="0" t="s">
        <v>25368</v>
      </c>
      <c r="B25772" s="0" t="n">
        <f aca="false">IF(A25772&lt;&gt;A25771,B25771+1,B25771)</f>
        <v>25368</v>
      </c>
    </row>
    <row r="25773" customFormat="false" ht="13.8" hidden="false" customHeight="false" outlineLevel="0" collapsed="false">
      <c r="A25773" s="0" t="s">
        <v>25369</v>
      </c>
      <c r="B25773" s="0" t="n">
        <f aca="false">IF(A25773&lt;&gt;A25772,B25772+1,B25772)</f>
        <v>25369</v>
      </c>
    </row>
    <row r="25774" customFormat="false" ht="13.8" hidden="false" customHeight="false" outlineLevel="0" collapsed="false">
      <c r="A25774" s="0" t="s">
        <v>25370</v>
      </c>
      <c r="B25774" s="0" t="n">
        <f aca="false">IF(A25774&lt;&gt;A25773,B25773+1,B25773)</f>
        <v>25370</v>
      </c>
    </row>
    <row r="25775" customFormat="false" ht="13.8" hidden="false" customHeight="false" outlineLevel="0" collapsed="false">
      <c r="A25775" s="0" t="s">
        <v>25371</v>
      </c>
      <c r="B25775" s="0" t="n">
        <f aca="false">IF(A25775&lt;&gt;A25774,B25774+1,B25774)</f>
        <v>25371</v>
      </c>
    </row>
    <row r="25776" customFormat="false" ht="13.8" hidden="false" customHeight="false" outlineLevel="0" collapsed="false">
      <c r="A25776" s="0" t="s">
        <v>25372</v>
      </c>
      <c r="B25776" s="0" t="n">
        <f aca="false">IF(A25776&lt;&gt;A25775,B25775+1,B25775)</f>
        <v>25372</v>
      </c>
    </row>
    <row r="25777" customFormat="false" ht="13.8" hidden="false" customHeight="false" outlineLevel="0" collapsed="false">
      <c r="A25777" s="0" t="s">
        <v>25373</v>
      </c>
      <c r="B25777" s="0" t="n">
        <f aca="false">IF(A25777&lt;&gt;A25776,B25776+1,B25776)</f>
        <v>25373</v>
      </c>
    </row>
    <row r="25778" customFormat="false" ht="13.8" hidden="false" customHeight="false" outlineLevel="0" collapsed="false">
      <c r="A25778" s="0" t="s">
        <v>25374</v>
      </c>
      <c r="B25778" s="0" t="n">
        <f aca="false">IF(A25778&lt;&gt;A25777,B25777+1,B25777)</f>
        <v>25374</v>
      </c>
    </row>
    <row r="25779" customFormat="false" ht="13.8" hidden="false" customHeight="false" outlineLevel="0" collapsed="false">
      <c r="A25779" s="0" t="s">
        <v>25375</v>
      </c>
      <c r="B25779" s="0" t="n">
        <f aca="false">IF(A25779&lt;&gt;A25778,B25778+1,B25778)</f>
        <v>25375</v>
      </c>
    </row>
    <row r="25780" customFormat="false" ht="13.8" hidden="false" customHeight="false" outlineLevel="0" collapsed="false">
      <c r="A25780" s="0" t="s">
        <v>25376</v>
      </c>
      <c r="B25780" s="0" t="n">
        <f aca="false">IF(A25780&lt;&gt;A25779,B25779+1,B25779)</f>
        <v>25376</v>
      </c>
    </row>
    <row r="25781" customFormat="false" ht="13.8" hidden="false" customHeight="false" outlineLevel="0" collapsed="false">
      <c r="A25781" s="0" t="s">
        <v>25377</v>
      </c>
      <c r="B25781" s="0" t="n">
        <f aca="false">IF(A25781&lt;&gt;A25780,B25780+1,B25780)</f>
        <v>25377</v>
      </c>
    </row>
    <row r="25782" customFormat="false" ht="13.8" hidden="false" customHeight="false" outlineLevel="0" collapsed="false">
      <c r="A25782" s="0" t="s">
        <v>25378</v>
      </c>
      <c r="B25782" s="0" t="n">
        <f aca="false">IF(A25782&lt;&gt;A25781,B25781+1,B25781)</f>
        <v>25378</v>
      </c>
    </row>
    <row r="25783" customFormat="false" ht="13.8" hidden="false" customHeight="false" outlineLevel="0" collapsed="false">
      <c r="A25783" s="0" t="s">
        <v>25379</v>
      </c>
      <c r="B25783" s="0" t="n">
        <f aca="false">IF(A25783&lt;&gt;A25782,B25782+1,B25782)</f>
        <v>25379</v>
      </c>
    </row>
    <row r="25784" customFormat="false" ht="13.8" hidden="false" customHeight="false" outlineLevel="0" collapsed="false">
      <c r="A25784" s="0" t="s">
        <v>25380</v>
      </c>
      <c r="B25784" s="0" t="n">
        <f aca="false">IF(A25784&lt;&gt;A25783,B25783+1,B25783)</f>
        <v>25380</v>
      </c>
    </row>
    <row r="25785" customFormat="false" ht="13.8" hidden="false" customHeight="false" outlineLevel="0" collapsed="false">
      <c r="A25785" s="0" t="s">
        <v>25381</v>
      </c>
      <c r="B25785" s="0" t="n">
        <f aca="false">IF(A25785&lt;&gt;A25784,B25784+1,B25784)</f>
        <v>25381</v>
      </c>
    </row>
    <row r="25786" customFormat="false" ht="13.8" hidden="false" customHeight="false" outlineLevel="0" collapsed="false">
      <c r="A25786" s="0" t="s">
        <v>25382</v>
      </c>
      <c r="B25786" s="0" t="n">
        <f aca="false">IF(A25786&lt;&gt;A25785,B25785+1,B25785)</f>
        <v>25382</v>
      </c>
    </row>
    <row r="25787" customFormat="false" ht="13.8" hidden="false" customHeight="false" outlineLevel="0" collapsed="false">
      <c r="A25787" s="0" t="s">
        <v>25383</v>
      </c>
      <c r="B25787" s="0" t="n">
        <f aca="false">IF(A25787&lt;&gt;A25786,B25786+1,B25786)</f>
        <v>25383</v>
      </c>
    </row>
    <row r="25788" customFormat="false" ht="13.8" hidden="false" customHeight="false" outlineLevel="0" collapsed="false">
      <c r="A25788" s="0" t="s">
        <v>25384</v>
      </c>
      <c r="B25788" s="0" t="n">
        <f aca="false">IF(A25788&lt;&gt;A25787,B25787+1,B25787)</f>
        <v>25384</v>
      </c>
    </row>
    <row r="25789" customFormat="false" ht="13.8" hidden="false" customHeight="false" outlineLevel="0" collapsed="false">
      <c r="A25789" s="0" t="s">
        <v>25385</v>
      </c>
      <c r="B25789" s="0" t="n">
        <f aca="false">IF(A25789&lt;&gt;A25788,B25788+1,B25788)</f>
        <v>25385</v>
      </c>
    </row>
    <row r="25790" customFormat="false" ht="13.8" hidden="false" customHeight="false" outlineLevel="0" collapsed="false">
      <c r="A25790" s="0" t="s">
        <v>25386</v>
      </c>
      <c r="B25790" s="0" t="n">
        <f aca="false">IF(A25790&lt;&gt;A25789,B25789+1,B25789)</f>
        <v>25386</v>
      </c>
    </row>
    <row r="25791" customFormat="false" ht="13.8" hidden="false" customHeight="false" outlineLevel="0" collapsed="false">
      <c r="A25791" s="0" t="s">
        <v>25387</v>
      </c>
      <c r="B25791" s="0" t="n">
        <f aca="false">IF(A25791&lt;&gt;A25790,B25790+1,B25790)</f>
        <v>25387</v>
      </c>
    </row>
    <row r="25792" customFormat="false" ht="13.8" hidden="false" customHeight="false" outlineLevel="0" collapsed="false">
      <c r="A25792" s="0" t="s">
        <v>25388</v>
      </c>
      <c r="B25792" s="0" t="n">
        <f aca="false">IF(A25792&lt;&gt;A25791,B25791+1,B25791)</f>
        <v>25388</v>
      </c>
    </row>
    <row r="25793" customFormat="false" ht="13.8" hidden="false" customHeight="false" outlineLevel="0" collapsed="false">
      <c r="A25793" s="0" t="s">
        <v>25389</v>
      </c>
      <c r="B25793" s="0" t="n">
        <f aca="false">IF(A25793&lt;&gt;A25792,B25792+1,B25792)</f>
        <v>25389</v>
      </c>
    </row>
    <row r="25794" customFormat="false" ht="13.8" hidden="false" customHeight="false" outlineLevel="0" collapsed="false">
      <c r="A25794" s="0" t="s">
        <v>25390</v>
      </c>
      <c r="B25794" s="0" t="n">
        <f aca="false">IF(A25794&lt;&gt;A25793,B25793+1,B25793)</f>
        <v>25390</v>
      </c>
    </row>
    <row r="25795" customFormat="false" ht="13.8" hidden="false" customHeight="false" outlineLevel="0" collapsed="false">
      <c r="A25795" s="0" t="s">
        <v>25391</v>
      </c>
      <c r="B25795" s="0" t="n">
        <f aca="false">IF(A25795&lt;&gt;A25794,B25794+1,B25794)</f>
        <v>25391</v>
      </c>
    </row>
    <row r="25796" customFormat="false" ht="13.8" hidden="false" customHeight="false" outlineLevel="0" collapsed="false">
      <c r="A25796" s="0" t="s">
        <v>25392</v>
      </c>
      <c r="B25796" s="0" t="n">
        <f aca="false">IF(A25796&lt;&gt;A25795,B25795+1,B25795)</f>
        <v>25392</v>
      </c>
    </row>
    <row r="25797" customFormat="false" ht="13.8" hidden="false" customHeight="false" outlineLevel="0" collapsed="false">
      <c r="A25797" s="0" t="s">
        <v>25393</v>
      </c>
      <c r="B25797" s="0" t="n">
        <f aca="false">IF(A25797&lt;&gt;A25796,B25796+1,B25796)</f>
        <v>25393</v>
      </c>
    </row>
    <row r="25798" customFormat="false" ht="13.8" hidden="false" customHeight="false" outlineLevel="0" collapsed="false">
      <c r="A25798" s="0" t="s">
        <v>25394</v>
      </c>
      <c r="B25798" s="0" t="n">
        <f aca="false">IF(A25798&lt;&gt;A25797,B25797+1,B25797)</f>
        <v>25394</v>
      </c>
    </row>
    <row r="25799" customFormat="false" ht="13.8" hidden="false" customHeight="false" outlineLevel="0" collapsed="false">
      <c r="A25799" s="0" t="s">
        <v>25395</v>
      </c>
      <c r="B25799" s="0" t="n">
        <f aca="false">IF(A25799&lt;&gt;A25798,B25798+1,B25798)</f>
        <v>25395</v>
      </c>
    </row>
    <row r="25800" customFormat="false" ht="13.8" hidden="false" customHeight="false" outlineLevel="0" collapsed="false">
      <c r="A25800" s="0" t="s">
        <v>25396</v>
      </c>
      <c r="B25800" s="0" t="n">
        <f aca="false">IF(A25800&lt;&gt;A25799,B25799+1,B25799)</f>
        <v>25396</v>
      </c>
    </row>
    <row r="25801" customFormat="false" ht="13.8" hidden="false" customHeight="false" outlineLevel="0" collapsed="false">
      <c r="A25801" s="0" t="s">
        <v>25397</v>
      </c>
      <c r="B25801" s="0" t="n">
        <f aca="false">IF(A25801&lt;&gt;A25800,B25800+1,B25800)</f>
        <v>25397</v>
      </c>
    </row>
    <row r="25802" customFormat="false" ht="13.8" hidden="false" customHeight="false" outlineLevel="0" collapsed="false">
      <c r="A25802" s="0" t="s">
        <v>25398</v>
      </c>
      <c r="B25802" s="0" t="n">
        <f aca="false">IF(A25802&lt;&gt;A25801,B25801+1,B25801)</f>
        <v>25398</v>
      </c>
    </row>
    <row r="25803" customFormat="false" ht="13.8" hidden="false" customHeight="false" outlineLevel="0" collapsed="false">
      <c r="A25803" s="0" t="s">
        <v>25399</v>
      </c>
      <c r="B25803" s="0" t="n">
        <f aca="false">IF(A25803&lt;&gt;A25802,B25802+1,B25802)</f>
        <v>25399</v>
      </c>
    </row>
    <row r="25804" customFormat="false" ht="13.8" hidden="false" customHeight="false" outlineLevel="0" collapsed="false">
      <c r="A25804" s="0" t="s">
        <v>25400</v>
      </c>
      <c r="B25804" s="0" t="n">
        <f aca="false">IF(A25804&lt;&gt;A25803,B25803+1,B25803)</f>
        <v>25400</v>
      </c>
    </row>
    <row r="25805" customFormat="false" ht="13.8" hidden="false" customHeight="false" outlineLevel="0" collapsed="false">
      <c r="A25805" s="0" t="s">
        <v>25401</v>
      </c>
      <c r="B25805" s="0" t="n">
        <f aca="false">IF(A25805&lt;&gt;A25804,B25804+1,B25804)</f>
        <v>25401</v>
      </c>
    </row>
    <row r="25806" customFormat="false" ht="13.8" hidden="false" customHeight="false" outlineLevel="0" collapsed="false">
      <c r="A25806" s="0" t="s">
        <v>25402</v>
      </c>
      <c r="B25806" s="0" t="n">
        <f aca="false">IF(A25806&lt;&gt;A25805,B25805+1,B25805)</f>
        <v>25402</v>
      </c>
    </row>
    <row r="25807" customFormat="false" ht="13.8" hidden="false" customHeight="false" outlineLevel="0" collapsed="false">
      <c r="A25807" s="0" t="s">
        <v>25403</v>
      </c>
      <c r="B25807" s="0" t="n">
        <f aca="false">IF(A25807&lt;&gt;A25806,B25806+1,B25806)</f>
        <v>25403</v>
      </c>
    </row>
    <row r="25808" customFormat="false" ht="13.8" hidden="false" customHeight="false" outlineLevel="0" collapsed="false">
      <c r="A25808" s="0" t="s">
        <v>25404</v>
      </c>
      <c r="B25808" s="0" t="n">
        <f aca="false">IF(A25808&lt;&gt;A25807,B25807+1,B25807)</f>
        <v>25404</v>
      </c>
    </row>
    <row r="25809" customFormat="false" ht="13.8" hidden="false" customHeight="false" outlineLevel="0" collapsed="false">
      <c r="A25809" s="0" t="s">
        <v>25405</v>
      </c>
      <c r="B25809" s="0" t="n">
        <f aca="false">IF(A25809&lt;&gt;A25808,B25808+1,B25808)</f>
        <v>25405</v>
      </c>
    </row>
    <row r="25810" customFormat="false" ht="13.8" hidden="false" customHeight="false" outlineLevel="0" collapsed="false">
      <c r="A25810" s="0" t="s">
        <v>25406</v>
      </c>
      <c r="B25810" s="0" t="n">
        <f aca="false">IF(A25810&lt;&gt;A25809,B25809+1,B25809)</f>
        <v>25406</v>
      </c>
    </row>
    <row r="25811" customFormat="false" ht="13.8" hidden="false" customHeight="false" outlineLevel="0" collapsed="false">
      <c r="A25811" s="0" t="s">
        <v>25407</v>
      </c>
      <c r="B25811" s="0" t="n">
        <f aca="false">IF(A25811&lt;&gt;A25810,B25810+1,B25810)</f>
        <v>25407</v>
      </c>
    </row>
    <row r="25812" customFormat="false" ht="13.8" hidden="false" customHeight="false" outlineLevel="0" collapsed="false">
      <c r="A25812" s="0" t="s">
        <v>25408</v>
      </c>
      <c r="B25812" s="0" t="n">
        <f aca="false">IF(A25812&lt;&gt;A25811,B25811+1,B25811)</f>
        <v>25408</v>
      </c>
    </row>
    <row r="25813" customFormat="false" ht="13.8" hidden="false" customHeight="false" outlineLevel="0" collapsed="false">
      <c r="A25813" s="0" t="s">
        <v>25409</v>
      </c>
      <c r="B25813" s="0" t="n">
        <f aca="false">IF(A25813&lt;&gt;A25812,B25812+1,B25812)</f>
        <v>25409</v>
      </c>
    </row>
    <row r="25814" customFormat="false" ht="13.8" hidden="false" customHeight="false" outlineLevel="0" collapsed="false">
      <c r="A25814" s="0" t="s">
        <v>25410</v>
      </c>
      <c r="B25814" s="0" t="n">
        <f aca="false">IF(A25814&lt;&gt;A25813,B25813+1,B25813)</f>
        <v>25410</v>
      </c>
    </row>
    <row r="25815" customFormat="false" ht="13.8" hidden="false" customHeight="false" outlineLevel="0" collapsed="false">
      <c r="A25815" s="0" t="s">
        <v>25411</v>
      </c>
      <c r="B25815" s="0" t="n">
        <f aca="false">IF(A25815&lt;&gt;A25814,B25814+1,B25814)</f>
        <v>25411</v>
      </c>
    </row>
    <row r="25816" customFormat="false" ht="13.8" hidden="false" customHeight="false" outlineLevel="0" collapsed="false">
      <c r="A25816" s="0" t="s">
        <v>25412</v>
      </c>
      <c r="B25816" s="0" t="n">
        <f aca="false">IF(A25816&lt;&gt;A25815,B25815+1,B25815)</f>
        <v>25412</v>
      </c>
    </row>
    <row r="25817" customFormat="false" ht="13.8" hidden="false" customHeight="false" outlineLevel="0" collapsed="false">
      <c r="A25817" s="0" t="s">
        <v>25413</v>
      </c>
      <c r="B25817" s="0" t="n">
        <f aca="false">IF(A25817&lt;&gt;A25816,B25816+1,B25816)</f>
        <v>25413</v>
      </c>
    </row>
    <row r="25818" customFormat="false" ht="13.8" hidden="false" customHeight="false" outlineLevel="0" collapsed="false">
      <c r="A25818" s="0" t="s">
        <v>25414</v>
      </c>
      <c r="B25818" s="0" t="n">
        <f aca="false">IF(A25818&lt;&gt;A25817,B25817+1,B25817)</f>
        <v>25414</v>
      </c>
    </row>
    <row r="25819" customFormat="false" ht="13.8" hidden="false" customHeight="false" outlineLevel="0" collapsed="false">
      <c r="A25819" s="0" t="s">
        <v>25415</v>
      </c>
      <c r="B25819" s="0" t="n">
        <f aca="false">IF(A25819&lt;&gt;A25818,B25818+1,B25818)</f>
        <v>25415</v>
      </c>
    </row>
    <row r="25820" customFormat="false" ht="13.8" hidden="false" customHeight="false" outlineLevel="0" collapsed="false">
      <c r="A25820" s="0" t="s">
        <v>25416</v>
      </c>
      <c r="B25820" s="0" t="n">
        <f aca="false">IF(A25820&lt;&gt;A25819,B25819+1,B25819)</f>
        <v>25416</v>
      </c>
    </row>
    <row r="25821" customFormat="false" ht="13.8" hidden="false" customHeight="false" outlineLevel="0" collapsed="false">
      <c r="A25821" s="0" t="s">
        <v>25417</v>
      </c>
      <c r="B25821" s="0" t="n">
        <f aca="false">IF(A25821&lt;&gt;A25820,B25820+1,B25820)</f>
        <v>25417</v>
      </c>
    </row>
    <row r="25822" customFormat="false" ht="13.8" hidden="false" customHeight="false" outlineLevel="0" collapsed="false">
      <c r="A25822" s="0" t="s">
        <v>25418</v>
      </c>
      <c r="B25822" s="0" t="n">
        <f aca="false">IF(A25822&lt;&gt;A25821,B25821+1,B25821)</f>
        <v>25418</v>
      </c>
    </row>
    <row r="25823" customFormat="false" ht="13.8" hidden="false" customHeight="false" outlineLevel="0" collapsed="false">
      <c r="A25823" s="0" t="s">
        <v>25419</v>
      </c>
      <c r="B25823" s="0" t="n">
        <f aca="false">IF(A25823&lt;&gt;A25822,B25822+1,B25822)</f>
        <v>25419</v>
      </c>
    </row>
    <row r="25824" customFormat="false" ht="13.8" hidden="false" customHeight="false" outlineLevel="0" collapsed="false">
      <c r="A25824" s="0" t="s">
        <v>25420</v>
      </c>
      <c r="B25824" s="0" t="n">
        <f aca="false">IF(A25824&lt;&gt;A25823,B25823+1,B25823)</f>
        <v>25420</v>
      </c>
    </row>
    <row r="25825" customFormat="false" ht="13.8" hidden="false" customHeight="false" outlineLevel="0" collapsed="false">
      <c r="A25825" s="0" t="s">
        <v>25421</v>
      </c>
      <c r="B25825" s="0" t="n">
        <f aca="false">IF(A25825&lt;&gt;A25824,B25824+1,B25824)</f>
        <v>25421</v>
      </c>
    </row>
    <row r="25826" customFormat="false" ht="13.8" hidden="false" customHeight="false" outlineLevel="0" collapsed="false">
      <c r="A25826" s="0" t="s">
        <v>25422</v>
      </c>
      <c r="B25826" s="0" t="n">
        <f aca="false">IF(A25826&lt;&gt;A25825,B25825+1,B25825)</f>
        <v>25422</v>
      </c>
    </row>
    <row r="25827" customFormat="false" ht="13.8" hidden="false" customHeight="false" outlineLevel="0" collapsed="false">
      <c r="A25827" s="0" t="s">
        <v>25423</v>
      </c>
      <c r="B25827" s="0" t="n">
        <f aca="false">IF(A25827&lt;&gt;A25826,B25826+1,B25826)</f>
        <v>25423</v>
      </c>
    </row>
    <row r="25828" customFormat="false" ht="13.8" hidden="false" customHeight="false" outlineLevel="0" collapsed="false">
      <c r="A25828" s="0" t="s">
        <v>25424</v>
      </c>
      <c r="B25828" s="0" t="n">
        <f aca="false">IF(A25828&lt;&gt;A25827,B25827+1,B25827)</f>
        <v>25424</v>
      </c>
    </row>
    <row r="25829" customFormat="false" ht="13.8" hidden="false" customHeight="false" outlineLevel="0" collapsed="false">
      <c r="A25829" s="0" t="s">
        <v>25425</v>
      </c>
      <c r="B25829" s="0" t="n">
        <f aca="false">IF(A25829&lt;&gt;A25828,B25828+1,B25828)</f>
        <v>25425</v>
      </c>
    </row>
    <row r="25830" customFormat="false" ht="13.8" hidden="false" customHeight="false" outlineLevel="0" collapsed="false">
      <c r="A25830" s="0" t="s">
        <v>25426</v>
      </c>
      <c r="B25830" s="0" t="n">
        <f aca="false">IF(A25830&lt;&gt;A25829,B25829+1,B25829)</f>
        <v>25426</v>
      </c>
    </row>
    <row r="25831" customFormat="false" ht="13.8" hidden="false" customHeight="false" outlineLevel="0" collapsed="false">
      <c r="A25831" s="0" t="s">
        <v>25427</v>
      </c>
      <c r="B25831" s="0" t="n">
        <f aca="false">IF(A25831&lt;&gt;A25830,B25830+1,B25830)</f>
        <v>25427</v>
      </c>
    </row>
    <row r="25832" customFormat="false" ht="13.8" hidden="false" customHeight="false" outlineLevel="0" collapsed="false">
      <c r="A25832" s="0" t="s">
        <v>25428</v>
      </c>
      <c r="B25832" s="0" t="n">
        <f aca="false">IF(A25832&lt;&gt;A25831,B25831+1,B25831)</f>
        <v>25428</v>
      </c>
    </row>
    <row r="25833" customFormat="false" ht="13.8" hidden="false" customHeight="false" outlineLevel="0" collapsed="false">
      <c r="A25833" s="0" t="s">
        <v>25429</v>
      </c>
      <c r="B25833" s="0" t="n">
        <f aca="false">IF(A25833&lt;&gt;A25832,B25832+1,B25832)</f>
        <v>25429</v>
      </c>
    </row>
    <row r="25834" customFormat="false" ht="13.8" hidden="false" customHeight="false" outlineLevel="0" collapsed="false">
      <c r="A25834" s="0" t="s">
        <v>25430</v>
      </c>
      <c r="B25834" s="0" t="n">
        <f aca="false">IF(A25834&lt;&gt;A25833,B25833+1,B25833)</f>
        <v>25430</v>
      </c>
    </row>
    <row r="25835" customFormat="false" ht="13.8" hidden="false" customHeight="false" outlineLevel="0" collapsed="false">
      <c r="A25835" s="0" t="s">
        <v>25431</v>
      </c>
      <c r="B25835" s="0" t="n">
        <f aca="false">IF(A25835&lt;&gt;A25834,B25834+1,B25834)</f>
        <v>25431</v>
      </c>
    </row>
    <row r="25836" customFormat="false" ht="13.8" hidden="false" customHeight="false" outlineLevel="0" collapsed="false">
      <c r="A25836" s="0" t="s">
        <v>25432</v>
      </c>
      <c r="B25836" s="0" t="n">
        <f aca="false">IF(A25836&lt;&gt;A25835,B25835+1,B25835)</f>
        <v>25432</v>
      </c>
    </row>
    <row r="25837" customFormat="false" ht="13.8" hidden="false" customHeight="false" outlineLevel="0" collapsed="false">
      <c r="A25837" s="0" t="s">
        <v>25433</v>
      </c>
      <c r="B25837" s="0" t="n">
        <f aca="false">IF(A25837&lt;&gt;A25836,B25836+1,B25836)</f>
        <v>25433</v>
      </c>
    </row>
    <row r="25838" customFormat="false" ht="13.8" hidden="false" customHeight="false" outlineLevel="0" collapsed="false">
      <c r="A25838" s="0" t="s">
        <v>25434</v>
      </c>
      <c r="B25838" s="0" t="n">
        <f aca="false">IF(A25838&lt;&gt;A25837,B25837+1,B25837)</f>
        <v>25434</v>
      </c>
    </row>
    <row r="25839" customFormat="false" ht="13.8" hidden="false" customHeight="false" outlineLevel="0" collapsed="false">
      <c r="A25839" s="0" t="s">
        <v>25435</v>
      </c>
      <c r="B25839" s="0" t="n">
        <f aca="false">IF(A25839&lt;&gt;A25838,B25838+1,B25838)</f>
        <v>25435</v>
      </c>
    </row>
    <row r="25840" customFormat="false" ht="13.8" hidden="false" customHeight="false" outlineLevel="0" collapsed="false">
      <c r="A25840" s="0" t="s">
        <v>25436</v>
      </c>
      <c r="B25840" s="0" t="n">
        <f aca="false">IF(A25840&lt;&gt;A25839,B25839+1,B25839)</f>
        <v>25436</v>
      </c>
    </row>
    <row r="25841" customFormat="false" ht="13.8" hidden="false" customHeight="false" outlineLevel="0" collapsed="false">
      <c r="A25841" s="0" t="s">
        <v>25437</v>
      </c>
      <c r="B25841" s="0" t="n">
        <f aca="false">IF(A25841&lt;&gt;A25840,B25840+1,B25840)</f>
        <v>25437</v>
      </c>
    </row>
    <row r="25842" customFormat="false" ht="13.8" hidden="false" customHeight="false" outlineLevel="0" collapsed="false">
      <c r="A25842" s="0" t="s">
        <v>25438</v>
      </c>
      <c r="B25842" s="0" t="n">
        <f aca="false">IF(A25842&lt;&gt;A25841,B25841+1,B25841)</f>
        <v>25438</v>
      </c>
    </row>
    <row r="25843" customFormat="false" ht="13.8" hidden="false" customHeight="false" outlineLevel="0" collapsed="false">
      <c r="A25843" s="0" t="s">
        <v>25439</v>
      </c>
      <c r="B25843" s="0" t="n">
        <f aca="false">IF(A25843&lt;&gt;A25842,B25842+1,B25842)</f>
        <v>25439</v>
      </c>
    </row>
    <row r="25844" customFormat="false" ht="13.8" hidden="false" customHeight="false" outlineLevel="0" collapsed="false">
      <c r="A25844" s="0" t="s">
        <v>25440</v>
      </c>
      <c r="B25844" s="0" t="n">
        <f aca="false">IF(A25844&lt;&gt;A25843,B25843+1,B25843)</f>
        <v>25440</v>
      </c>
    </row>
    <row r="25845" customFormat="false" ht="13.8" hidden="false" customHeight="false" outlineLevel="0" collapsed="false">
      <c r="A25845" s="0" t="s">
        <v>25441</v>
      </c>
      <c r="B25845" s="0" t="n">
        <f aca="false">IF(A25845&lt;&gt;A25844,B25844+1,B25844)</f>
        <v>25441</v>
      </c>
    </row>
    <row r="25846" customFormat="false" ht="13.8" hidden="false" customHeight="false" outlineLevel="0" collapsed="false">
      <c r="A25846" s="0" t="s">
        <v>25442</v>
      </c>
      <c r="B25846" s="0" t="n">
        <f aca="false">IF(A25846&lt;&gt;A25845,B25845+1,B25845)</f>
        <v>25442</v>
      </c>
    </row>
    <row r="25847" customFormat="false" ht="13.8" hidden="false" customHeight="false" outlineLevel="0" collapsed="false">
      <c r="A25847" s="0" t="s">
        <v>25443</v>
      </c>
      <c r="B25847" s="0" t="n">
        <f aca="false">IF(A25847&lt;&gt;A25846,B25846+1,B25846)</f>
        <v>25443</v>
      </c>
    </row>
    <row r="25848" customFormat="false" ht="13.8" hidden="false" customHeight="false" outlineLevel="0" collapsed="false">
      <c r="A25848" s="0" t="s">
        <v>25444</v>
      </c>
      <c r="B25848" s="0" t="n">
        <f aca="false">IF(A25848&lt;&gt;A25847,B25847+1,B25847)</f>
        <v>25444</v>
      </c>
    </row>
    <row r="25849" customFormat="false" ht="13.8" hidden="false" customHeight="false" outlineLevel="0" collapsed="false">
      <c r="A25849" s="0" t="s">
        <v>25445</v>
      </c>
      <c r="B25849" s="0" t="n">
        <f aca="false">IF(A25849&lt;&gt;A25848,B25848+1,B25848)</f>
        <v>25445</v>
      </c>
    </row>
    <row r="25850" customFormat="false" ht="13.8" hidden="false" customHeight="false" outlineLevel="0" collapsed="false">
      <c r="A25850" s="0" t="s">
        <v>25446</v>
      </c>
      <c r="B25850" s="0" t="n">
        <f aca="false">IF(A25850&lt;&gt;A25849,B25849+1,B25849)</f>
        <v>25446</v>
      </c>
    </row>
    <row r="25851" customFormat="false" ht="13.8" hidden="false" customHeight="false" outlineLevel="0" collapsed="false">
      <c r="A25851" s="0" t="s">
        <v>25447</v>
      </c>
      <c r="B25851" s="0" t="n">
        <f aca="false">IF(A25851&lt;&gt;A25850,B25850+1,B25850)</f>
        <v>25447</v>
      </c>
    </row>
    <row r="25852" customFormat="false" ht="13.8" hidden="false" customHeight="false" outlineLevel="0" collapsed="false">
      <c r="A25852" s="0" t="s">
        <v>25448</v>
      </c>
      <c r="B25852" s="0" t="n">
        <f aca="false">IF(A25852&lt;&gt;A25851,B25851+1,B25851)</f>
        <v>25448</v>
      </c>
    </row>
    <row r="25853" customFormat="false" ht="13.8" hidden="false" customHeight="false" outlineLevel="0" collapsed="false">
      <c r="A25853" s="0" t="s">
        <v>25449</v>
      </c>
      <c r="B25853" s="0" t="n">
        <f aca="false">IF(A25853&lt;&gt;A25852,B25852+1,B25852)</f>
        <v>25449</v>
      </c>
    </row>
    <row r="25854" customFormat="false" ht="13.8" hidden="false" customHeight="false" outlineLevel="0" collapsed="false">
      <c r="A25854" s="0" t="s">
        <v>25450</v>
      </c>
      <c r="B25854" s="0" t="n">
        <f aca="false">IF(A25854&lt;&gt;A25853,B25853+1,B25853)</f>
        <v>25450</v>
      </c>
    </row>
    <row r="25855" customFormat="false" ht="13.8" hidden="false" customHeight="false" outlineLevel="0" collapsed="false">
      <c r="A25855" s="0" t="s">
        <v>25451</v>
      </c>
      <c r="B25855" s="0" t="n">
        <f aca="false">IF(A25855&lt;&gt;A25854,B25854+1,B25854)</f>
        <v>25451</v>
      </c>
    </row>
    <row r="25856" customFormat="false" ht="13.8" hidden="false" customHeight="false" outlineLevel="0" collapsed="false">
      <c r="A25856" s="0" t="s">
        <v>25452</v>
      </c>
      <c r="B25856" s="0" t="n">
        <f aca="false">IF(A25856&lt;&gt;A25855,B25855+1,B25855)</f>
        <v>25452</v>
      </c>
    </row>
    <row r="25857" customFormat="false" ht="13.8" hidden="false" customHeight="false" outlineLevel="0" collapsed="false">
      <c r="A25857" s="0" t="s">
        <v>25453</v>
      </c>
      <c r="B25857" s="0" t="n">
        <f aca="false">IF(A25857&lt;&gt;A25856,B25856+1,B25856)</f>
        <v>25453</v>
      </c>
    </row>
    <row r="25858" customFormat="false" ht="13.8" hidden="false" customHeight="false" outlineLevel="0" collapsed="false">
      <c r="A25858" s="0" t="s">
        <v>25454</v>
      </c>
      <c r="B25858" s="0" t="n">
        <f aca="false">IF(A25858&lt;&gt;A25857,B25857+1,B25857)</f>
        <v>25454</v>
      </c>
    </row>
    <row r="25859" customFormat="false" ht="13.8" hidden="false" customHeight="false" outlineLevel="0" collapsed="false">
      <c r="A25859" s="0" t="s">
        <v>25454</v>
      </c>
      <c r="B25859" s="0" t="n">
        <f aca="false">IF(A25859&lt;&gt;A25858,B25858+1,B25858)</f>
        <v>25454</v>
      </c>
    </row>
    <row r="25860" customFormat="false" ht="13.8" hidden="false" customHeight="false" outlineLevel="0" collapsed="false">
      <c r="A25860" s="0" t="s">
        <v>25455</v>
      </c>
      <c r="B25860" s="0" t="n">
        <f aca="false">IF(A25860&lt;&gt;A25859,B25859+1,B25859)</f>
        <v>25455</v>
      </c>
    </row>
    <row r="25861" customFormat="false" ht="13.8" hidden="false" customHeight="false" outlineLevel="0" collapsed="false">
      <c r="A25861" s="0" t="s">
        <v>25456</v>
      </c>
      <c r="B25861" s="0" t="n">
        <f aca="false">IF(A25861&lt;&gt;A25860,B25860+1,B25860)</f>
        <v>25456</v>
      </c>
    </row>
    <row r="25862" customFormat="false" ht="13.8" hidden="false" customHeight="false" outlineLevel="0" collapsed="false">
      <c r="A25862" s="0" t="s">
        <v>25457</v>
      </c>
      <c r="B25862" s="0" t="n">
        <f aca="false">IF(A25862&lt;&gt;A25861,B25861+1,B25861)</f>
        <v>25457</v>
      </c>
    </row>
    <row r="25863" customFormat="false" ht="13.8" hidden="false" customHeight="false" outlineLevel="0" collapsed="false">
      <c r="A25863" s="0" t="s">
        <v>25458</v>
      </c>
      <c r="B25863" s="0" t="n">
        <f aca="false">IF(A25863&lt;&gt;A25862,B25862+1,B25862)</f>
        <v>25458</v>
      </c>
    </row>
    <row r="25864" customFormat="false" ht="13.8" hidden="false" customHeight="false" outlineLevel="0" collapsed="false">
      <c r="A25864" s="0" t="s">
        <v>25459</v>
      </c>
      <c r="B25864" s="0" t="n">
        <f aca="false">IF(A25864&lt;&gt;A25863,B25863+1,B25863)</f>
        <v>25459</v>
      </c>
    </row>
    <row r="25865" customFormat="false" ht="13.8" hidden="false" customHeight="false" outlineLevel="0" collapsed="false">
      <c r="A25865" s="0" t="s">
        <v>25459</v>
      </c>
      <c r="B25865" s="0" t="n">
        <f aca="false">IF(A25865&lt;&gt;A25864,B25864+1,B25864)</f>
        <v>25459</v>
      </c>
    </row>
    <row r="25866" customFormat="false" ht="13.8" hidden="false" customHeight="false" outlineLevel="0" collapsed="false">
      <c r="A25866" s="0" t="s">
        <v>25460</v>
      </c>
      <c r="B25866" s="0" t="n">
        <f aca="false">IF(A25866&lt;&gt;A25865,B25865+1,B25865)</f>
        <v>25460</v>
      </c>
    </row>
    <row r="25867" customFormat="false" ht="13.8" hidden="false" customHeight="false" outlineLevel="0" collapsed="false">
      <c r="A25867" s="0" t="s">
        <v>25461</v>
      </c>
      <c r="B25867" s="0" t="n">
        <f aca="false">IF(A25867&lt;&gt;A25866,B25866+1,B25866)</f>
        <v>25461</v>
      </c>
    </row>
    <row r="25868" customFormat="false" ht="13.8" hidden="false" customHeight="false" outlineLevel="0" collapsed="false">
      <c r="A25868" s="0" t="s">
        <v>25462</v>
      </c>
      <c r="B25868" s="0" t="n">
        <f aca="false">IF(A25868&lt;&gt;A25867,B25867+1,B25867)</f>
        <v>25462</v>
      </c>
    </row>
    <row r="25869" customFormat="false" ht="13.8" hidden="false" customHeight="false" outlineLevel="0" collapsed="false">
      <c r="A25869" s="0" t="s">
        <v>25463</v>
      </c>
      <c r="B25869" s="0" t="n">
        <f aca="false">IF(A25869&lt;&gt;A25868,B25868+1,B25868)</f>
        <v>25463</v>
      </c>
    </row>
    <row r="25870" customFormat="false" ht="13.8" hidden="false" customHeight="false" outlineLevel="0" collapsed="false">
      <c r="A25870" s="0" t="s">
        <v>25464</v>
      </c>
      <c r="B25870" s="0" t="n">
        <f aca="false">IF(A25870&lt;&gt;A25869,B25869+1,B25869)</f>
        <v>25464</v>
      </c>
    </row>
    <row r="25871" customFormat="false" ht="13.8" hidden="false" customHeight="false" outlineLevel="0" collapsed="false">
      <c r="A25871" s="0" t="s">
        <v>25465</v>
      </c>
      <c r="B25871" s="0" t="n">
        <f aca="false">IF(A25871&lt;&gt;A25870,B25870+1,B25870)</f>
        <v>25465</v>
      </c>
    </row>
    <row r="25872" customFormat="false" ht="13.8" hidden="false" customHeight="false" outlineLevel="0" collapsed="false">
      <c r="A25872" s="0" t="s">
        <v>25466</v>
      </c>
      <c r="B25872" s="0" t="n">
        <f aca="false">IF(A25872&lt;&gt;A25871,B25871+1,B25871)</f>
        <v>25466</v>
      </c>
    </row>
    <row r="25873" customFormat="false" ht="13.8" hidden="false" customHeight="false" outlineLevel="0" collapsed="false">
      <c r="A25873" s="0" t="s">
        <v>25467</v>
      </c>
      <c r="B25873" s="0" t="n">
        <f aca="false">IF(A25873&lt;&gt;A25872,B25872+1,B25872)</f>
        <v>25467</v>
      </c>
    </row>
    <row r="25874" customFormat="false" ht="13.8" hidden="false" customHeight="false" outlineLevel="0" collapsed="false">
      <c r="A25874" s="0" t="s">
        <v>25468</v>
      </c>
      <c r="B25874" s="0" t="n">
        <f aca="false">IF(A25874&lt;&gt;A25873,B25873+1,B25873)</f>
        <v>25468</v>
      </c>
    </row>
    <row r="25875" customFormat="false" ht="13.8" hidden="false" customHeight="false" outlineLevel="0" collapsed="false">
      <c r="A25875" s="0" t="s">
        <v>25469</v>
      </c>
      <c r="B25875" s="0" t="n">
        <f aca="false">IF(A25875&lt;&gt;A25874,B25874+1,B25874)</f>
        <v>25469</v>
      </c>
    </row>
    <row r="25876" customFormat="false" ht="13.8" hidden="false" customHeight="false" outlineLevel="0" collapsed="false">
      <c r="A25876" s="0" t="s">
        <v>25470</v>
      </c>
      <c r="B25876" s="0" t="n">
        <f aca="false">IF(A25876&lt;&gt;A25875,B25875+1,B25875)</f>
        <v>25470</v>
      </c>
    </row>
    <row r="25877" customFormat="false" ht="13.8" hidden="false" customHeight="false" outlineLevel="0" collapsed="false">
      <c r="A25877" s="0" t="s">
        <v>25471</v>
      </c>
      <c r="B25877" s="0" t="n">
        <f aca="false">IF(A25877&lt;&gt;A25876,B25876+1,B25876)</f>
        <v>25471</v>
      </c>
    </row>
    <row r="25878" customFormat="false" ht="13.8" hidden="false" customHeight="false" outlineLevel="0" collapsed="false">
      <c r="A25878" s="0" t="s">
        <v>25472</v>
      </c>
      <c r="B25878" s="0" t="n">
        <f aca="false">IF(A25878&lt;&gt;A25877,B25877+1,B25877)</f>
        <v>25472</v>
      </c>
    </row>
    <row r="25879" customFormat="false" ht="13.8" hidden="false" customHeight="false" outlineLevel="0" collapsed="false">
      <c r="A25879" s="0" t="s">
        <v>25473</v>
      </c>
      <c r="B25879" s="0" t="n">
        <f aca="false">IF(A25879&lt;&gt;A25878,B25878+1,B25878)</f>
        <v>25473</v>
      </c>
    </row>
    <row r="25880" customFormat="false" ht="13.8" hidden="false" customHeight="false" outlineLevel="0" collapsed="false">
      <c r="A25880" s="0" t="s">
        <v>25474</v>
      </c>
      <c r="B25880" s="0" t="n">
        <f aca="false">IF(A25880&lt;&gt;A25879,B25879+1,B25879)</f>
        <v>25474</v>
      </c>
    </row>
    <row r="25881" customFormat="false" ht="13.8" hidden="false" customHeight="false" outlineLevel="0" collapsed="false">
      <c r="A25881" s="0" t="s">
        <v>25475</v>
      </c>
      <c r="B25881" s="0" t="n">
        <f aca="false">IF(A25881&lt;&gt;A25880,B25880+1,B25880)</f>
        <v>25475</v>
      </c>
    </row>
    <row r="25882" customFormat="false" ht="13.8" hidden="false" customHeight="false" outlineLevel="0" collapsed="false">
      <c r="A25882" s="0" t="s">
        <v>25476</v>
      </c>
      <c r="B25882" s="0" t="n">
        <f aca="false">IF(A25882&lt;&gt;A25881,B25881+1,B25881)</f>
        <v>25476</v>
      </c>
    </row>
    <row r="25883" customFormat="false" ht="13.8" hidden="false" customHeight="false" outlineLevel="0" collapsed="false">
      <c r="A25883" s="0" t="s">
        <v>25477</v>
      </c>
      <c r="B25883" s="0" t="n">
        <f aca="false">IF(A25883&lt;&gt;A25882,B25882+1,B25882)</f>
        <v>25477</v>
      </c>
    </row>
    <row r="25884" customFormat="false" ht="13.8" hidden="false" customHeight="false" outlineLevel="0" collapsed="false">
      <c r="A25884" s="0" t="s">
        <v>25478</v>
      </c>
      <c r="B25884" s="0" t="n">
        <f aca="false">IF(A25884&lt;&gt;A25883,B25883+1,B25883)</f>
        <v>25478</v>
      </c>
    </row>
    <row r="25885" customFormat="false" ht="13.8" hidden="false" customHeight="false" outlineLevel="0" collapsed="false">
      <c r="A25885" s="0" t="s">
        <v>25479</v>
      </c>
      <c r="B25885" s="0" t="n">
        <f aca="false">IF(A25885&lt;&gt;A25884,B25884+1,B25884)</f>
        <v>25479</v>
      </c>
    </row>
    <row r="25886" customFormat="false" ht="13.8" hidden="false" customHeight="false" outlineLevel="0" collapsed="false">
      <c r="A25886" s="0" t="s">
        <v>25480</v>
      </c>
      <c r="B25886" s="0" t="n">
        <f aca="false">IF(A25886&lt;&gt;A25885,B25885+1,B25885)</f>
        <v>25480</v>
      </c>
    </row>
    <row r="25887" customFormat="false" ht="13.8" hidden="false" customHeight="false" outlineLevel="0" collapsed="false">
      <c r="A25887" s="0" t="s">
        <v>25481</v>
      </c>
      <c r="B25887" s="0" t="n">
        <f aca="false">IF(A25887&lt;&gt;A25886,B25886+1,B25886)</f>
        <v>25481</v>
      </c>
    </row>
    <row r="25888" customFormat="false" ht="13.8" hidden="false" customHeight="false" outlineLevel="0" collapsed="false">
      <c r="A25888" s="0" t="s">
        <v>25481</v>
      </c>
      <c r="B25888" s="0" t="n">
        <f aca="false">IF(A25888&lt;&gt;A25887,B25887+1,B25887)</f>
        <v>25481</v>
      </c>
    </row>
    <row r="25889" customFormat="false" ht="13.8" hidden="false" customHeight="false" outlineLevel="0" collapsed="false">
      <c r="A25889" s="0" t="s">
        <v>25482</v>
      </c>
      <c r="B25889" s="0" t="n">
        <f aca="false">IF(A25889&lt;&gt;A25888,B25888+1,B25888)</f>
        <v>25482</v>
      </c>
    </row>
    <row r="25890" customFormat="false" ht="13.8" hidden="false" customHeight="false" outlineLevel="0" collapsed="false">
      <c r="A25890" s="0" t="s">
        <v>25483</v>
      </c>
      <c r="B25890" s="0" t="n">
        <f aca="false">IF(A25890&lt;&gt;A25889,B25889+1,B25889)</f>
        <v>25483</v>
      </c>
    </row>
    <row r="25891" customFormat="false" ht="13.8" hidden="false" customHeight="false" outlineLevel="0" collapsed="false">
      <c r="A25891" s="0" t="s">
        <v>25484</v>
      </c>
      <c r="B25891" s="0" t="n">
        <f aca="false">IF(A25891&lt;&gt;A25890,B25890+1,B25890)</f>
        <v>25484</v>
      </c>
    </row>
    <row r="25892" customFormat="false" ht="13.8" hidden="false" customHeight="false" outlineLevel="0" collapsed="false">
      <c r="A25892" s="0" t="s">
        <v>25485</v>
      </c>
      <c r="B25892" s="0" t="n">
        <f aca="false">IF(A25892&lt;&gt;A25891,B25891+1,B25891)</f>
        <v>25485</v>
      </c>
    </row>
    <row r="25893" customFormat="false" ht="13.8" hidden="false" customHeight="false" outlineLevel="0" collapsed="false">
      <c r="A25893" s="0" t="s">
        <v>25486</v>
      </c>
      <c r="B25893" s="0" t="n">
        <f aca="false">IF(A25893&lt;&gt;A25892,B25892+1,B25892)</f>
        <v>25486</v>
      </c>
    </row>
    <row r="25894" customFormat="false" ht="13.8" hidden="false" customHeight="false" outlineLevel="0" collapsed="false">
      <c r="A25894" s="0" t="s">
        <v>25487</v>
      </c>
      <c r="B25894" s="0" t="n">
        <f aca="false">IF(A25894&lt;&gt;A25893,B25893+1,B25893)</f>
        <v>25487</v>
      </c>
    </row>
    <row r="25895" customFormat="false" ht="13.8" hidden="false" customHeight="false" outlineLevel="0" collapsed="false">
      <c r="A25895" s="0" t="s">
        <v>25488</v>
      </c>
      <c r="B25895" s="0" t="n">
        <f aca="false">IF(A25895&lt;&gt;A25894,B25894+1,B25894)</f>
        <v>25488</v>
      </c>
    </row>
    <row r="25896" customFormat="false" ht="13.8" hidden="false" customHeight="false" outlineLevel="0" collapsed="false">
      <c r="A25896" s="0" t="s">
        <v>25489</v>
      </c>
      <c r="B25896" s="0" t="n">
        <f aca="false">IF(A25896&lt;&gt;A25895,B25895+1,B25895)</f>
        <v>25489</v>
      </c>
    </row>
    <row r="25897" customFormat="false" ht="13.8" hidden="false" customHeight="false" outlineLevel="0" collapsed="false">
      <c r="A25897" s="0" t="s">
        <v>25490</v>
      </c>
      <c r="B25897" s="0" t="n">
        <f aca="false">IF(A25897&lt;&gt;A25896,B25896+1,B25896)</f>
        <v>25490</v>
      </c>
    </row>
    <row r="25898" customFormat="false" ht="13.8" hidden="false" customHeight="false" outlineLevel="0" collapsed="false">
      <c r="A25898" s="0" t="s">
        <v>25491</v>
      </c>
      <c r="B25898" s="0" t="n">
        <f aca="false">IF(A25898&lt;&gt;A25897,B25897+1,B25897)</f>
        <v>25491</v>
      </c>
    </row>
    <row r="25899" customFormat="false" ht="13.8" hidden="false" customHeight="false" outlineLevel="0" collapsed="false">
      <c r="A25899" s="0" t="s">
        <v>25492</v>
      </c>
      <c r="B25899" s="0" t="n">
        <f aca="false">IF(A25899&lt;&gt;A25898,B25898+1,B25898)</f>
        <v>25492</v>
      </c>
    </row>
    <row r="25900" customFormat="false" ht="13.8" hidden="false" customHeight="false" outlineLevel="0" collapsed="false">
      <c r="A25900" s="0" t="s">
        <v>25493</v>
      </c>
      <c r="B25900" s="0" t="n">
        <f aca="false">IF(A25900&lt;&gt;A25899,B25899+1,B25899)</f>
        <v>25493</v>
      </c>
    </row>
    <row r="25901" customFormat="false" ht="13.8" hidden="false" customHeight="false" outlineLevel="0" collapsed="false">
      <c r="A25901" s="0" t="s">
        <v>25494</v>
      </c>
      <c r="B25901" s="0" t="n">
        <f aca="false">IF(A25901&lt;&gt;A25900,B25900+1,B25900)</f>
        <v>25494</v>
      </c>
    </row>
    <row r="25902" customFormat="false" ht="13.8" hidden="false" customHeight="false" outlineLevel="0" collapsed="false">
      <c r="A25902" s="0" t="s">
        <v>25495</v>
      </c>
      <c r="B25902" s="0" t="n">
        <f aca="false">IF(A25902&lt;&gt;A25901,B25901+1,B25901)</f>
        <v>25495</v>
      </c>
    </row>
    <row r="25903" customFormat="false" ht="13.8" hidden="false" customHeight="false" outlineLevel="0" collapsed="false">
      <c r="A25903" s="0" t="s">
        <v>25496</v>
      </c>
      <c r="B25903" s="0" t="n">
        <f aca="false">IF(A25903&lt;&gt;A25902,B25902+1,B25902)</f>
        <v>25496</v>
      </c>
    </row>
    <row r="25904" customFormat="false" ht="13.8" hidden="false" customHeight="false" outlineLevel="0" collapsed="false">
      <c r="A25904" s="0" t="s">
        <v>25497</v>
      </c>
      <c r="B25904" s="0" t="n">
        <f aca="false">IF(A25904&lt;&gt;A25903,B25903+1,B25903)</f>
        <v>25497</v>
      </c>
    </row>
    <row r="25905" customFormat="false" ht="13.8" hidden="false" customHeight="false" outlineLevel="0" collapsed="false">
      <c r="A25905" s="0" t="s">
        <v>25498</v>
      </c>
      <c r="B25905" s="0" t="n">
        <f aca="false">IF(A25905&lt;&gt;A25904,B25904+1,B25904)</f>
        <v>25498</v>
      </c>
    </row>
    <row r="25906" customFormat="false" ht="13.8" hidden="false" customHeight="false" outlineLevel="0" collapsed="false">
      <c r="A25906" s="0" t="s">
        <v>25499</v>
      </c>
      <c r="B25906" s="0" t="n">
        <f aca="false">IF(A25906&lt;&gt;A25905,B25905+1,B25905)</f>
        <v>25499</v>
      </c>
    </row>
    <row r="25907" customFormat="false" ht="13.8" hidden="false" customHeight="false" outlineLevel="0" collapsed="false">
      <c r="A25907" s="0" t="s">
        <v>25500</v>
      </c>
      <c r="B25907" s="0" t="n">
        <f aca="false">IF(A25907&lt;&gt;A25906,B25906+1,B25906)</f>
        <v>25500</v>
      </c>
    </row>
    <row r="25908" customFormat="false" ht="13.8" hidden="false" customHeight="false" outlineLevel="0" collapsed="false">
      <c r="A25908" s="0" t="s">
        <v>25501</v>
      </c>
      <c r="B25908" s="0" t="n">
        <f aca="false">IF(A25908&lt;&gt;A25907,B25907+1,B25907)</f>
        <v>25501</v>
      </c>
    </row>
    <row r="25909" customFormat="false" ht="13.8" hidden="false" customHeight="false" outlineLevel="0" collapsed="false">
      <c r="A25909" s="0" t="s">
        <v>25501</v>
      </c>
      <c r="B25909" s="0" t="n">
        <f aca="false">IF(A25909&lt;&gt;A25908,B25908+1,B25908)</f>
        <v>25501</v>
      </c>
    </row>
    <row r="25910" customFormat="false" ht="13.8" hidden="false" customHeight="false" outlineLevel="0" collapsed="false">
      <c r="A25910" s="0" t="s">
        <v>25502</v>
      </c>
      <c r="B25910" s="0" t="n">
        <f aca="false">IF(A25910&lt;&gt;A25909,B25909+1,B25909)</f>
        <v>25502</v>
      </c>
    </row>
    <row r="25911" customFormat="false" ht="13.8" hidden="false" customHeight="false" outlineLevel="0" collapsed="false">
      <c r="A25911" s="0" t="s">
        <v>25503</v>
      </c>
      <c r="B25911" s="0" t="n">
        <f aca="false">IF(A25911&lt;&gt;A25910,B25910+1,B25910)</f>
        <v>25503</v>
      </c>
    </row>
    <row r="25912" customFormat="false" ht="13.8" hidden="false" customHeight="false" outlineLevel="0" collapsed="false">
      <c r="A25912" s="0" t="s">
        <v>25504</v>
      </c>
      <c r="B25912" s="0" t="n">
        <f aca="false">IF(A25912&lt;&gt;A25911,B25911+1,B25911)</f>
        <v>25504</v>
      </c>
    </row>
    <row r="25913" customFormat="false" ht="13.8" hidden="false" customHeight="false" outlineLevel="0" collapsed="false">
      <c r="A25913" s="0" t="s">
        <v>25505</v>
      </c>
      <c r="B25913" s="0" t="n">
        <f aca="false">IF(A25913&lt;&gt;A25912,B25912+1,B25912)</f>
        <v>25505</v>
      </c>
    </row>
    <row r="25914" customFormat="false" ht="13.8" hidden="false" customHeight="false" outlineLevel="0" collapsed="false">
      <c r="A25914" s="0" t="s">
        <v>25506</v>
      </c>
      <c r="B25914" s="0" t="n">
        <f aca="false">IF(A25914&lt;&gt;A25913,B25913+1,B25913)</f>
        <v>25506</v>
      </c>
    </row>
    <row r="25915" customFormat="false" ht="13.8" hidden="false" customHeight="false" outlineLevel="0" collapsed="false">
      <c r="A25915" s="0" t="s">
        <v>25507</v>
      </c>
      <c r="B25915" s="0" t="n">
        <f aca="false">IF(A25915&lt;&gt;A25914,B25914+1,B25914)</f>
        <v>25507</v>
      </c>
    </row>
    <row r="25916" customFormat="false" ht="13.8" hidden="false" customHeight="false" outlineLevel="0" collapsed="false">
      <c r="A25916" s="0" t="s">
        <v>25508</v>
      </c>
      <c r="B25916" s="0" t="n">
        <f aca="false">IF(A25916&lt;&gt;A25915,B25915+1,B25915)</f>
        <v>25508</v>
      </c>
    </row>
    <row r="25917" customFormat="false" ht="13.8" hidden="false" customHeight="false" outlineLevel="0" collapsed="false">
      <c r="A25917" s="0" t="s">
        <v>25509</v>
      </c>
      <c r="B25917" s="0" t="n">
        <f aca="false">IF(A25917&lt;&gt;A25916,B25916+1,B25916)</f>
        <v>25509</v>
      </c>
    </row>
    <row r="25918" customFormat="false" ht="13.8" hidden="false" customHeight="false" outlineLevel="0" collapsed="false">
      <c r="A25918" s="0" t="s">
        <v>25510</v>
      </c>
      <c r="B25918" s="0" t="n">
        <f aca="false">IF(A25918&lt;&gt;A25917,B25917+1,B25917)</f>
        <v>25510</v>
      </c>
    </row>
    <row r="25919" customFormat="false" ht="13.8" hidden="false" customHeight="false" outlineLevel="0" collapsed="false">
      <c r="A25919" s="0" t="s">
        <v>25511</v>
      </c>
      <c r="B25919" s="0" t="n">
        <f aca="false">IF(A25919&lt;&gt;A25918,B25918+1,B25918)</f>
        <v>25511</v>
      </c>
    </row>
    <row r="25920" customFormat="false" ht="13.8" hidden="false" customHeight="false" outlineLevel="0" collapsed="false">
      <c r="A25920" s="0" t="s">
        <v>25512</v>
      </c>
      <c r="B25920" s="0" t="n">
        <f aca="false">IF(A25920&lt;&gt;A25919,B25919+1,B25919)</f>
        <v>25512</v>
      </c>
    </row>
    <row r="25921" customFormat="false" ht="13.8" hidden="false" customHeight="false" outlineLevel="0" collapsed="false">
      <c r="A25921" s="0" t="s">
        <v>25513</v>
      </c>
      <c r="B25921" s="0" t="n">
        <f aca="false">IF(A25921&lt;&gt;A25920,B25920+1,B25920)</f>
        <v>25513</v>
      </c>
    </row>
    <row r="25922" customFormat="false" ht="13.8" hidden="false" customHeight="false" outlineLevel="0" collapsed="false">
      <c r="A25922" s="0" t="s">
        <v>25514</v>
      </c>
      <c r="B25922" s="0" t="n">
        <f aca="false">IF(A25922&lt;&gt;A25921,B25921+1,B25921)</f>
        <v>25514</v>
      </c>
    </row>
    <row r="25923" customFormat="false" ht="13.8" hidden="false" customHeight="false" outlineLevel="0" collapsed="false">
      <c r="A25923" s="0" t="s">
        <v>25515</v>
      </c>
      <c r="B25923" s="0" t="n">
        <f aca="false">IF(A25923&lt;&gt;A25922,B25922+1,B25922)</f>
        <v>25515</v>
      </c>
    </row>
    <row r="25924" customFormat="false" ht="13.8" hidden="false" customHeight="false" outlineLevel="0" collapsed="false">
      <c r="A25924" s="0" t="s">
        <v>25516</v>
      </c>
      <c r="B25924" s="0" t="n">
        <f aca="false">IF(A25924&lt;&gt;A25923,B25923+1,B25923)</f>
        <v>25516</v>
      </c>
    </row>
    <row r="25925" customFormat="false" ht="13.8" hidden="false" customHeight="false" outlineLevel="0" collapsed="false">
      <c r="A25925" s="0" t="s">
        <v>25517</v>
      </c>
      <c r="B25925" s="0" t="n">
        <f aca="false">IF(A25925&lt;&gt;A25924,B25924+1,B25924)</f>
        <v>25517</v>
      </c>
    </row>
    <row r="25926" customFormat="false" ht="13.8" hidden="false" customHeight="false" outlineLevel="0" collapsed="false">
      <c r="A25926" s="0" t="s">
        <v>25518</v>
      </c>
      <c r="B25926" s="0" t="n">
        <f aca="false">IF(A25926&lt;&gt;A25925,B25925+1,B25925)</f>
        <v>25518</v>
      </c>
    </row>
    <row r="25927" customFormat="false" ht="13.8" hidden="false" customHeight="false" outlineLevel="0" collapsed="false">
      <c r="A25927" s="0" t="s">
        <v>25519</v>
      </c>
      <c r="B25927" s="0" t="n">
        <f aca="false">IF(A25927&lt;&gt;A25926,B25926+1,B25926)</f>
        <v>25519</v>
      </c>
    </row>
    <row r="25928" customFormat="false" ht="13.8" hidden="false" customHeight="false" outlineLevel="0" collapsed="false">
      <c r="A25928" s="0" t="s">
        <v>25520</v>
      </c>
      <c r="B25928" s="0" t="n">
        <f aca="false">IF(A25928&lt;&gt;A25927,B25927+1,B25927)</f>
        <v>25520</v>
      </c>
    </row>
    <row r="25929" customFormat="false" ht="13.8" hidden="false" customHeight="false" outlineLevel="0" collapsed="false">
      <c r="A25929" s="0" t="s">
        <v>25521</v>
      </c>
      <c r="B25929" s="0" t="n">
        <f aca="false">IF(A25929&lt;&gt;A25928,B25928+1,B25928)</f>
        <v>25521</v>
      </c>
    </row>
    <row r="25930" customFormat="false" ht="13.8" hidden="false" customHeight="false" outlineLevel="0" collapsed="false">
      <c r="A25930" s="0" t="s">
        <v>25522</v>
      </c>
      <c r="B25930" s="0" t="n">
        <f aca="false">IF(A25930&lt;&gt;A25929,B25929+1,B25929)</f>
        <v>25522</v>
      </c>
    </row>
    <row r="25931" customFormat="false" ht="13.8" hidden="false" customHeight="false" outlineLevel="0" collapsed="false">
      <c r="A25931" s="0" t="s">
        <v>25523</v>
      </c>
      <c r="B25931" s="0" t="n">
        <f aca="false">IF(A25931&lt;&gt;A25930,B25930+1,B25930)</f>
        <v>25523</v>
      </c>
    </row>
    <row r="25932" customFormat="false" ht="13.8" hidden="false" customHeight="false" outlineLevel="0" collapsed="false">
      <c r="A25932" s="0" t="s">
        <v>25524</v>
      </c>
      <c r="B25932" s="0" t="n">
        <f aca="false">IF(A25932&lt;&gt;A25931,B25931+1,B25931)</f>
        <v>25524</v>
      </c>
    </row>
    <row r="25933" customFormat="false" ht="13.8" hidden="false" customHeight="false" outlineLevel="0" collapsed="false">
      <c r="A25933" s="0" t="s">
        <v>25525</v>
      </c>
      <c r="B25933" s="0" t="n">
        <f aca="false">IF(A25933&lt;&gt;A25932,B25932+1,B25932)</f>
        <v>25525</v>
      </c>
    </row>
    <row r="25934" customFormat="false" ht="13.8" hidden="false" customHeight="false" outlineLevel="0" collapsed="false">
      <c r="A25934" s="0" t="s">
        <v>25526</v>
      </c>
      <c r="B25934" s="0" t="n">
        <f aca="false">IF(A25934&lt;&gt;A25933,B25933+1,B25933)</f>
        <v>25526</v>
      </c>
    </row>
    <row r="25935" customFormat="false" ht="13.8" hidden="false" customHeight="false" outlineLevel="0" collapsed="false">
      <c r="A25935" s="0" t="s">
        <v>25527</v>
      </c>
      <c r="B25935" s="0" t="n">
        <f aca="false">IF(A25935&lt;&gt;A25934,B25934+1,B25934)</f>
        <v>25527</v>
      </c>
    </row>
    <row r="25936" customFormat="false" ht="13.8" hidden="false" customHeight="false" outlineLevel="0" collapsed="false">
      <c r="A25936" s="0" t="s">
        <v>25528</v>
      </c>
      <c r="B25936" s="0" t="n">
        <f aca="false">IF(A25936&lt;&gt;A25935,B25935+1,B25935)</f>
        <v>25528</v>
      </c>
    </row>
    <row r="25937" customFormat="false" ht="13.8" hidden="false" customHeight="false" outlineLevel="0" collapsed="false">
      <c r="A25937" s="0" t="s">
        <v>25529</v>
      </c>
      <c r="B25937" s="0" t="n">
        <f aca="false">IF(A25937&lt;&gt;A25936,B25936+1,B25936)</f>
        <v>25529</v>
      </c>
    </row>
    <row r="25938" customFormat="false" ht="13.8" hidden="false" customHeight="false" outlineLevel="0" collapsed="false">
      <c r="A25938" s="0" t="s">
        <v>25530</v>
      </c>
      <c r="B25938" s="0" t="n">
        <f aca="false">IF(A25938&lt;&gt;A25937,B25937+1,B25937)</f>
        <v>25530</v>
      </c>
    </row>
    <row r="25939" customFormat="false" ht="13.8" hidden="false" customHeight="false" outlineLevel="0" collapsed="false">
      <c r="A25939" s="0" t="s">
        <v>25531</v>
      </c>
      <c r="B25939" s="0" t="n">
        <f aca="false">IF(A25939&lt;&gt;A25938,B25938+1,B25938)</f>
        <v>25531</v>
      </c>
    </row>
    <row r="25940" customFormat="false" ht="13.8" hidden="false" customHeight="false" outlineLevel="0" collapsed="false">
      <c r="A25940" s="0" t="s">
        <v>25532</v>
      </c>
      <c r="B25940" s="0" t="n">
        <f aca="false">IF(A25940&lt;&gt;A25939,B25939+1,B25939)</f>
        <v>25532</v>
      </c>
    </row>
    <row r="25941" customFormat="false" ht="13.8" hidden="false" customHeight="false" outlineLevel="0" collapsed="false">
      <c r="A25941" s="0" t="s">
        <v>25533</v>
      </c>
      <c r="B25941" s="0" t="n">
        <f aca="false">IF(A25941&lt;&gt;A25940,B25940+1,B25940)</f>
        <v>25533</v>
      </c>
    </row>
    <row r="25942" customFormat="false" ht="13.8" hidden="false" customHeight="false" outlineLevel="0" collapsed="false">
      <c r="A25942" s="0" t="s">
        <v>25534</v>
      </c>
      <c r="B25942" s="0" t="n">
        <f aca="false">IF(A25942&lt;&gt;A25941,B25941+1,B25941)</f>
        <v>25534</v>
      </c>
    </row>
    <row r="25943" customFormat="false" ht="13.8" hidden="false" customHeight="false" outlineLevel="0" collapsed="false">
      <c r="A25943" s="0" t="s">
        <v>25535</v>
      </c>
      <c r="B25943" s="0" t="n">
        <f aca="false">IF(A25943&lt;&gt;A25942,B25942+1,B25942)</f>
        <v>25535</v>
      </c>
    </row>
    <row r="25944" customFormat="false" ht="13.8" hidden="false" customHeight="false" outlineLevel="0" collapsed="false">
      <c r="A25944" s="0" t="s">
        <v>25536</v>
      </c>
      <c r="B25944" s="0" t="n">
        <f aca="false">IF(A25944&lt;&gt;A25943,B25943+1,B25943)</f>
        <v>25536</v>
      </c>
    </row>
    <row r="25945" customFormat="false" ht="13.8" hidden="false" customHeight="false" outlineLevel="0" collapsed="false">
      <c r="A25945" s="0" t="s">
        <v>25537</v>
      </c>
      <c r="B25945" s="0" t="n">
        <f aca="false">IF(A25945&lt;&gt;A25944,B25944+1,B25944)</f>
        <v>25537</v>
      </c>
    </row>
    <row r="25946" customFormat="false" ht="13.8" hidden="false" customHeight="false" outlineLevel="0" collapsed="false">
      <c r="A25946" s="0" t="s">
        <v>25538</v>
      </c>
      <c r="B25946" s="0" t="n">
        <f aca="false">IF(A25946&lt;&gt;A25945,B25945+1,B25945)</f>
        <v>25538</v>
      </c>
    </row>
    <row r="25947" customFormat="false" ht="13.8" hidden="false" customHeight="false" outlineLevel="0" collapsed="false">
      <c r="A25947" s="0" t="s">
        <v>25539</v>
      </c>
      <c r="B25947" s="0" t="n">
        <f aca="false">IF(A25947&lt;&gt;A25946,B25946+1,B25946)</f>
        <v>25539</v>
      </c>
    </row>
    <row r="25948" customFormat="false" ht="13.8" hidden="false" customHeight="false" outlineLevel="0" collapsed="false">
      <c r="A25948" s="0" t="s">
        <v>25540</v>
      </c>
      <c r="B25948" s="0" t="n">
        <f aca="false">IF(A25948&lt;&gt;A25947,B25947+1,B25947)</f>
        <v>25540</v>
      </c>
    </row>
    <row r="25949" customFormat="false" ht="13.8" hidden="false" customHeight="false" outlineLevel="0" collapsed="false">
      <c r="A25949" s="0" t="s">
        <v>25541</v>
      </c>
      <c r="B25949" s="0" t="n">
        <f aca="false">IF(A25949&lt;&gt;A25948,B25948+1,B25948)</f>
        <v>25541</v>
      </c>
    </row>
    <row r="25950" customFormat="false" ht="13.8" hidden="false" customHeight="false" outlineLevel="0" collapsed="false">
      <c r="A25950" s="0" t="s">
        <v>25542</v>
      </c>
      <c r="B25950" s="0" t="n">
        <f aca="false">IF(A25950&lt;&gt;A25949,B25949+1,B25949)</f>
        <v>25542</v>
      </c>
    </row>
    <row r="25951" customFormat="false" ht="13.8" hidden="false" customHeight="false" outlineLevel="0" collapsed="false">
      <c r="A25951" s="0" t="s">
        <v>25543</v>
      </c>
      <c r="B25951" s="0" t="n">
        <f aca="false">IF(A25951&lt;&gt;A25950,B25950+1,B25950)</f>
        <v>25543</v>
      </c>
    </row>
    <row r="25952" customFormat="false" ht="13.8" hidden="false" customHeight="false" outlineLevel="0" collapsed="false">
      <c r="A25952" s="0" t="s">
        <v>25544</v>
      </c>
      <c r="B25952" s="0" t="n">
        <f aca="false">IF(A25952&lt;&gt;A25951,B25951+1,B25951)</f>
        <v>25544</v>
      </c>
    </row>
    <row r="25953" customFormat="false" ht="13.8" hidden="false" customHeight="false" outlineLevel="0" collapsed="false">
      <c r="A25953" s="0" t="s">
        <v>25545</v>
      </c>
      <c r="B25953" s="0" t="n">
        <f aca="false">IF(A25953&lt;&gt;A25952,B25952+1,B25952)</f>
        <v>25545</v>
      </c>
    </row>
    <row r="25954" customFormat="false" ht="13.8" hidden="false" customHeight="false" outlineLevel="0" collapsed="false">
      <c r="A25954" s="0" t="s">
        <v>25546</v>
      </c>
      <c r="B25954" s="0" t="n">
        <f aca="false">IF(A25954&lt;&gt;A25953,B25953+1,B25953)</f>
        <v>25546</v>
      </c>
    </row>
    <row r="25955" customFormat="false" ht="13.8" hidden="false" customHeight="false" outlineLevel="0" collapsed="false">
      <c r="A25955" s="0" t="s">
        <v>25547</v>
      </c>
      <c r="B25955" s="0" t="n">
        <f aca="false">IF(A25955&lt;&gt;A25954,B25954+1,B25954)</f>
        <v>25547</v>
      </c>
    </row>
    <row r="25956" customFormat="false" ht="13.8" hidden="false" customHeight="false" outlineLevel="0" collapsed="false">
      <c r="A25956" s="0" t="s">
        <v>25548</v>
      </c>
      <c r="B25956" s="0" t="n">
        <f aca="false">IF(A25956&lt;&gt;A25955,B25955+1,B25955)</f>
        <v>25548</v>
      </c>
    </row>
    <row r="25957" customFormat="false" ht="13.8" hidden="false" customHeight="false" outlineLevel="0" collapsed="false">
      <c r="A25957" s="0" t="s">
        <v>25548</v>
      </c>
      <c r="B25957" s="0" t="n">
        <f aca="false">IF(A25957&lt;&gt;A25956,B25956+1,B25956)</f>
        <v>25548</v>
      </c>
    </row>
    <row r="25958" customFormat="false" ht="13.8" hidden="false" customHeight="false" outlineLevel="0" collapsed="false">
      <c r="A25958" s="0" t="s">
        <v>25549</v>
      </c>
      <c r="B25958" s="0" t="n">
        <f aca="false">IF(A25958&lt;&gt;A25957,B25957+1,B25957)</f>
        <v>25549</v>
      </c>
    </row>
    <row r="25959" customFormat="false" ht="13.8" hidden="false" customHeight="false" outlineLevel="0" collapsed="false">
      <c r="A25959" s="0" t="s">
        <v>25550</v>
      </c>
      <c r="B25959" s="0" t="n">
        <f aca="false">IF(A25959&lt;&gt;A25958,B25958+1,B25958)</f>
        <v>25550</v>
      </c>
    </row>
    <row r="25960" customFormat="false" ht="13.8" hidden="false" customHeight="false" outlineLevel="0" collapsed="false">
      <c r="A25960" s="0" t="s">
        <v>25551</v>
      </c>
      <c r="B25960" s="0" t="n">
        <f aca="false">IF(A25960&lt;&gt;A25959,B25959+1,B25959)</f>
        <v>25551</v>
      </c>
    </row>
    <row r="25961" customFormat="false" ht="13.8" hidden="false" customHeight="false" outlineLevel="0" collapsed="false">
      <c r="A25961" s="0" t="s">
        <v>25552</v>
      </c>
      <c r="B25961" s="0" t="n">
        <f aca="false">IF(A25961&lt;&gt;A25960,B25960+1,B25960)</f>
        <v>25552</v>
      </c>
    </row>
    <row r="25962" customFormat="false" ht="13.8" hidden="false" customHeight="false" outlineLevel="0" collapsed="false">
      <c r="A25962" s="0" t="s">
        <v>25553</v>
      </c>
      <c r="B25962" s="0" t="n">
        <f aca="false">IF(A25962&lt;&gt;A25961,B25961+1,B25961)</f>
        <v>25553</v>
      </c>
    </row>
    <row r="25963" customFormat="false" ht="13.8" hidden="false" customHeight="false" outlineLevel="0" collapsed="false">
      <c r="A25963" s="0" t="s">
        <v>25554</v>
      </c>
      <c r="B25963" s="0" t="n">
        <f aca="false">IF(A25963&lt;&gt;A25962,B25962+1,B25962)</f>
        <v>25554</v>
      </c>
    </row>
    <row r="25964" customFormat="false" ht="13.8" hidden="false" customHeight="false" outlineLevel="0" collapsed="false">
      <c r="A25964" s="0" t="s">
        <v>25555</v>
      </c>
      <c r="B25964" s="0" t="n">
        <f aca="false">IF(A25964&lt;&gt;A25963,B25963+1,B25963)</f>
        <v>25555</v>
      </c>
    </row>
    <row r="25965" customFormat="false" ht="13.8" hidden="false" customHeight="false" outlineLevel="0" collapsed="false">
      <c r="A25965" s="0" t="s">
        <v>25556</v>
      </c>
      <c r="B25965" s="0" t="n">
        <f aca="false">IF(A25965&lt;&gt;A25964,B25964+1,B25964)</f>
        <v>25556</v>
      </c>
    </row>
    <row r="25966" customFormat="false" ht="13.8" hidden="false" customHeight="false" outlineLevel="0" collapsed="false">
      <c r="A25966" s="0" t="s">
        <v>25557</v>
      </c>
      <c r="B25966" s="0" t="n">
        <f aca="false">IF(A25966&lt;&gt;A25965,B25965+1,B25965)</f>
        <v>25557</v>
      </c>
    </row>
    <row r="25967" customFormat="false" ht="13.8" hidden="false" customHeight="false" outlineLevel="0" collapsed="false">
      <c r="A25967" s="0" t="s">
        <v>25558</v>
      </c>
      <c r="B25967" s="0" t="n">
        <f aca="false">IF(A25967&lt;&gt;A25966,B25966+1,B25966)</f>
        <v>25558</v>
      </c>
    </row>
    <row r="25968" customFormat="false" ht="13.8" hidden="false" customHeight="false" outlineLevel="0" collapsed="false">
      <c r="A25968" s="0" t="s">
        <v>25559</v>
      </c>
      <c r="B25968" s="0" t="n">
        <f aca="false">IF(A25968&lt;&gt;A25967,B25967+1,B25967)</f>
        <v>25559</v>
      </c>
    </row>
    <row r="25969" customFormat="false" ht="13.8" hidden="false" customHeight="false" outlineLevel="0" collapsed="false">
      <c r="A25969" s="0" t="s">
        <v>25560</v>
      </c>
      <c r="B25969" s="0" t="n">
        <f aca="false">IF(A25969&lt;&gt;A25968,B25968+1,B25968)</f>
        <v>25560</v>
      </c>
    </row>
    <row r="25970" customFormat="false" ht="13.8" hidden="false" customHeight="false" outlineLevel="0" collapsed="false">
      <c r="A25970" s="0" t="s">
        <v>25561</v>
      </c>
      <c r="B25970" s="0" t="n">
        <f aca="false">IF(A25970&lt;&gt;A25969,B25969+1,B25969)</f>
        <v>25561</v>
      </c>
    </row>
    <row r="25971" customFormat="false" ht="13.8" hidden="false" customHeight="false" outlineLevel="0" collapsed="false">
      <c r="A25971" s="0" t="s">
        <v>25562</v>
      </c>
      <c r="B25971" s="0" t="n">
        <f aca="false">IF(A25971&lt;&gt;A25970,B25970+1,B25970)</f>
        <v>25562</v>
      </c>
    </row>
    <row r="25972" customFormat="false" ht="13.8" hidden="false" customHeight="false" outlineLevel="0" collapsed="false">
      <c r="A25972" s="0" t="s">
        <v>25563</v>
      </c>
      <c r="B25972" s="0" t="n">
        <f aca="false">IF(A25972&lt;&gt;A25971,B25971+1,B25971)</f>
        <v>25563</v>
      </c>
    </row>
    <row r="25973" customFormat="false" ht="13.8" hidden="false" customHeight="false" outlineLevel="0" collapsed="false">
      <c r="A25973" s="0" t="s">
        <v>25564</v>
      </c>
      <c r="B25973" s="0" t="n">
        <f aca="false">IF(A25973&lt;&gt;A25972,B25972+1,B25972)</f>
        <v>25564</v>
      </c>
    </row>
    <row r="25974" customFormat="false" ht="13.8" hidden="false" customHeight="false" outlineLevel="0" collapsed="false">
      <c r="A25974" s="0" t="s">
        <v>25565</v>
      </c>
      <c r="B25974" s="0" t="n">
        <f aca="false">IF(A25974&lt;&gt;A25973,B25973+1,B25973)</f>
        <v>25565</v>
      </c>
    </row>
    <row r="25975" customFormat="false" ht="13.8" hidden="false" customHeight="false" outlineLevel="0" collapsed="false">
      <c r="A25975" s="0" t="s">
        <v>25566</v>
      </c>
      <c r="B25975" s="0" t="n">
        <f aca="false">IF(A25975&lt;&gt;A25974,B25974+1,B25974)</f>
        <v>25566</v>
      </c>
    </row>
    <row r="25976" customFormat="false" ht="13.8" hidden="false" customHeight="false" outlineLevel="0" collapsed="false">
      <c r="A25976" s="0" t="s">
        <v>25567</v>
      </c>
      <c r="B25976" s="0" t="n">
        <f aca="false">IF(A25976&lt;&gt;A25975,B25975+1,B25975)</f>
        <v>25567</v>
      </c>
    </row>
    <row r="25977" customFormat="false" ht="13.8" hidden="false" customHeight="false" outlineLevel="0" collapsed="false">
      <c r="A25977" s="0" t="s">
        <v>25568</v>
      </c>
      <c r="B25977" s="0" t="n">
        <f aca="false">IF(A25977&lt;&gt;A25976,B25976+1,B25976)</f>
        <v>25568</v>
      </c>
    </row>
    <row r="25978" customFormat="false" ht="13.8" hidden="false" customHeight="false" outlineLevel="0" collapsed="false">
      <c r="A25978" s="0" t="s">
        <v>25569</v>
      </c>
      <c r="B25978" s="0" t="n">
        <f aca="false">IF(A25978&lt;&gt;A25977,B25977+1,B25977)</f>
        <v>25569</v>
      </c>
    </row>
    <row r="25979" customFormat="false" ht="13.8" hidden="false" customHeight="false" outlineLevel="0" collapsed="false">
      <c r="A25979" s="0" t="s">
        <v>25570</v>
      </c>
      <c r="B25979" s="0" t="n">
        <f aca="false">IF(A25979&lt;&gt;A25978,B25978+1,B25978)</f>
        <v>25570</v>
      </c>
    </row>
    <row r="25980" customFormat="false" ht="13.8" hidden="false" customHeight="false" outlineLevel="0" collapsed="false">
      <c r="A25980" s="0" t="s">
        <v>25571</v>
      </c>
      <c r="B25980" s="0" t="n">
        <f aca="false">IF(A25980&lt;&gt;A25979,B25979+1,B25979)</f>
        <v>25571</v>
      </c>
    </row>
    <row r="25981" customFormat="false" ht="13.8" hidden="false" customHeight="false" outlineLevel="0" collapsed="false">
      <c r="A25981" s="0" t="s">
        <v>25572</v>
      </c>
      <c r="B25981" s="0" t="n">
        <f aca="false">IF(A25981&lt;&gt;A25980,B25980+1,B25980)</f>
        <v>25572</v>
      </c>
    </row>
    <row r="25982" customFormat="false" ht="13.8" hidden="false" customHeight="false" outlineLevel="0" collapsed="false">
      <c r="A25982" s="0" t="s">
        <v>25573</v>
      </c>
      <c r="B25982" s="0" t="n">
        <f aca="false">IF(A25982&lt;&gt;A25981,B25981+1,B25981)</f>
        <v>25573</v>
      </c>
    </row>
    <row r="25983" customFormat="false" ht="13.8" hidden="false" customHeight="false" outlineLevel="0" collapsed="false">
      <c r="A25983" s="0" t="s">
        <v>25574</v>
      </c>
      <c r="B25983" s="0" t="n">
        <f aca="false">IF(A25983&lt;&gt;A25982,B25982+1,B25982)</f>
        <v>25574</v>
      </c>
    </row>
    <row r="25984" customFormat="false" ht="13.8" hidden="false" customHeight="false" outlineLevel="0" collapsed="false">
      <c r="A25984" s="0" t="s">
        <v>25575</v>
      </c>
      <c r="B25984" s="0" t="n">
        <f aca="false">IF(A25984&lt;&gt;A25983,B25983+1,B25983)</f>
        <v>25575</v>
      </c>
    </row>
    <row r="25985" customFormat="false" ht="13.8" hidden="false" customHeight="false" outlineLevel="0" collapsed="false">
      <c r="A25985" s="0" t="s">
        <v>25576</v>
      </c>
      <c r="B25985" s="0" t="n">
        <f aca="false">IF(A25985&lt;&gt;A25984,B25984+1,B25984)</f>
        <v>25576</v>
      </c>
    </row>
    <row r="25986" customFormat="false" ht="13.8" hidden="false" customHeight="false" outlineLevel="0" collapsed="false">
      <c r="A25986" s="0" t="s">
        <v>25577</v>
      </c>
      <c r="B25986" s="0" t="n">
        <f aca="false">IF(A25986&lt;&gt;A25985,B25985+1,B25985)</f>
        <v>25577</v>
      </c>
    </row>
    <row r="25987" customFormat="false" ht="13.8" hidden="false" customHeight="false" outlineLevel="0" collapsed="false">
      <c r="A25987" s="0" t="s">
        <v>25578</v>
      </c>
      <c r="B25987" s="0" t="n">
        <f aca="false">IF(A25987&lt;&gt;A25986,B25986+1,B25986)</f>
        <v>25578</v>
      </c>
    </row>
    <row r="25988" customFormat="false" ht="13.8" hidden="false" customHeight="false" outlineLevel="0" collapsed="false">
      <c r="A25988" s="0" t="s">
        <v>25578</v>
      </c>
      <c r="B25988" s="0" t="n">
        <f aca="false">IF(A25988&lt;&gt;A25987,B25987+1,B25987)</f>
        <v>25578</v>
      </c>
    </row>
    <row r="25989" customFormat="false" ht="13.8" hidden="false" customHeight="false" outlineLevel="0" collapsed="false">
      <c r="A25989" s="0" t="s">
        <v>25579</v>
      </c>
      <c r="B25989" s="0" t="n">
        <f aca="false">IF(A25989&lt;&gt;A25988,B25988+1,B25988)</f>
        <v>25579</v>
      </c>
    </row>
    <row r="25990" customFormat="false" ht="13.8" hidden="false" customHeight="false" outlineLevel="0" collapsed="false">
      <c r="A25990" s="0" t="s">
        <v>25580</v>
      </c>
      <c r="B25990" s="0" t="n">
        <f aca="false">IF(A25990&lt;&gt;A25989,B25989+1,B25989)</f>
        <v>25580</v>
      </c>
    </row>
    <row r="25991" customFormat="false" ht="13.8" hidden="false" customHeight="false" outlineLevel="0" collapsed="false">
      <c r="A25991" s="0" t="s">
        <v>25581</v>
      </c>
      <c r="B25991" s="0" t="n">
        <f aca="false">IF(A25991&lt;&gt;A25990,B25990+1,B25990)</f>
        <v>25581</v>
      </c>
    </row>
    <row r="25992" customFormat="false" ht="13.8" hidden="false" customHeight="false" outlineLevel="0" collapsed="false">
      <c r="A25992" s="0" t="s">
        <v>25582</v>
      </c>
      <c r="B25992" s="0" t="n">
        <f aca="false">IF(A25992&lt;&gt;A25991,B25991+1,B25991)</f>
        <v>25582</v>
      </c>
    </row>
    <row r="25993" customFormat="false" ht="13.8" hidden="false" customHeight="false" outlineLevel="0" collapsed="false">
      <c r="A25993" s="0" t="s">
        <v>25583</v>
      </c>
      <c r="B25993" s="0" t="n">
        <f aca="false">IF(A25993&lt;&gt;A25992,B25992+1,B25992)</f>
        <v>25583</v>
      </c>
    </row>
    <row r="25994" customFormat="false" ht="13.8" hidden="false" customHeight="false" outlineLevel="0" collapsed="false">
      <c r="A25994" s="0" t="s">
        <v>25584</v>
      </c>
      <c r="B25994" s="0" t="n">
        <f aca="false">IF(A25994&lt;&gt;A25993,B25993+1,B25993)</f>
        <v>25584</v>
      </c>
    </row>
    <row r="25995" customFormat="false" ht="13.8" hidden="false" customHeight="false" outlineLevel="0" collapsed="false">
      <c r="A25995" s="0" t="s">
        <v>25585</v>
      </c>
      <c r="B25995" s="0" t="n">
        <f aca="false">IF(A25995&lt;&gt;A25994,B25994+1,B25994)</f>
        <v>25585</v>
      </c>
    </row>
    <row r="25996" customFormat="false" ht="13.8" hidden="false" customHeight="false" outlineLevel="0" collapsed="false">
      <c r="A25996" s="0" t="s">
        <v>25586</v>
      </c>
      <c r="B25996" s="0" t="n">
        <f aca="false">IF(A25996&lt;&gt;A25995,B25995+1,B25995)</f>
        <v>25586</v>
      </c>
    </row>
    <row r="25997" customFormat="false" ht="13.8" hidden="false" customHeight="false" outlineLevel="0" collapsed="false">
      <c r="A25997" s="0" t="s">
        <v>25587</v>
      </c>
      <c r="B25997" s="0" t="n">
        <f aca="false">IF(A25997&lt;&gt;A25996,B25996+1,B25996)</f>
        <v>25587</v>
      </c>
    </row>
    <row r="25998" customFormat="false" ht="13.8" hidden="false" customHeight="false" outlineLevel="0" collapsed="false">
      <c r="A25998" s="0" t="s">
        <v>25588</v>
      </c>
      <c r="B25998" s="0" t="n">
        <f aca="false">IF(A25998&lt;&gt;A25997,B25997+1,B25997)</f>
        <v>25588</v>
      </c>
    </row>
    <row r="25999" customFormat="false" ht="13.8" hidden="false" customHeight="false" outlineLevel="0" collapsed="false">
      <c r="A25999" s="0" t="s">
        <v>25589</v>
      </c>
      <c r="B25999" s="0" t="n">
        <f aca="false">IF(A25999&lt;&gt;A25998,B25998+1,B25998)</f>
        <v>25589</v>
      </c>
    </row>
    <row r="26000" customFormat="false" ht="13.8" hidden="false" customHeight="false" outlineLevel="0" collapsed="false">
      <c r="A26000" s="0" t="s">
        <v>25590</v>
      </c>
      <c r="B26000" s="0" t="n">
        <f aca="false">IF(A26000&lt;&gt;A25999,B25999+1,B25999)</f>
        <v>25590</v>
      </c>
    </row>
    <row r="26001" customFormat="false" ht="13.8" hidden="false" customHeight="false" outlineLevel="0" collapsed="false">
      <c r="A26001" s="0" t="s">
        <v>25591</v>
      </c>
      <c r="B26001" s="0" t="n">
        <f aca="false">IF(A26001&lt;&gt;A26000,B26000+1,B26000)</f>
        <v>25591</v>
      </c>
    </row>
    <row r="26002" customFormat="false" ht="13.8" hidden="false" customHeight="false" outlineLevel="0" collapsed="false">
      <c r="A26002" s="0" t="s">
        <v>25592</v>
      </c>
      <c r="B26002" s="0" t="n">
        <f aca="false">IF(A26002&lt;&gt;A26001,B26001+1,B26001)</f>
        <v>25592</v>
      </c>
    </row>
    <row r="26003" customFormat="false" ht="13.8" hidden="false" customHeight="false" outlineLevel="0" collapsed="false">
      <c r="A26003" s="0" t="s">
        <v>25593</v>
      </c>
      <c r="B26003" s="0" t="n">
        <f aca="false">IF(A26003&lt;&gt;A26002,B26002+1,B26002)</f>
        <v>25593</v>
      </c>
    </row>
    <row r="26004" customFormat="false" ht="13.8" hidden="false" customHeight="false" outlineLevel="0" collapsed="false">
      <c r="A26004" s="0" t="s">
        <v>25593</v>
      </c>
      <c r="B26004" s="0" t="n">
        <f aca="false">IF(A26004&lt;&gt;A26003,B26003+1,B26003)</f>
        <v>25593</v>
      </c>
    </row>
    <row r="26005" customFormat="false" ht="13.8" hidden="false" customHeight="false" outlineLevel="0" collapsed="false">
      <c r="A26005" s="0" t="s">
        <v>25594</v>
      </c>
      <c r="B26005" s="0" t="n">
        <f aca="false">IF(A26005&lt;&gt;A26004,B26004+1,B26004)</f>
        <v>25594</v>
      </c>
    </row>
    <row r="26006" customFormat="false" ht="13.8" hidden="false" customHeight="false" outlineLevel="0" collapsed="false">
      <c r="A26006" s="0" t="s">
        <v>25595</v>
      </c>
      <c r="B26006" s="0" t="n">
        <f aca="false">IF(A26006&lt;&gt;A26005,B26005+1,B26005)</f>
        <v>25595</v>
      </c>
    </row>
    <row r="26007" customFormat="false" ht="13.8" hidden="false" customHeight="false" outlineLevel="0" collapsed="false">
      <c r="A26007" s="0" t="s">
        <v>25596</v>
      </c>
      <c r="B26007" s="0" t="n">
        <f aca="false">IF(A26007&lt;&gt;A26006,B26006+1,B26006)</f>
        <v>25596</v>
      </c>
    </row>
    <row r="26008" customFormat="false" ht="13.8" hidden="false" customHeight="false" outlineLevel="0" collapsed="false">
      <c r="A26008" s="0" t="s">
        <v>25597</v>
      </c>
      <c r="B26008" s="0" t="n">
        <f aca="false">IF(A26008&lt;&gt;A26007,B26007+1,B26007)</f>
        <v>25597</v>
      </c>
    </row>
    <row r="26009" customFormat="false" ht="13.8" hidden="false" customHeight="false" outlineLevel="0" collapsed="false">
      <c r="A26009" s="0" t="s">
        <v>25598</v>
      </c>
      <c r="B26009" s="0" t="n">
        <f aca="false">IF(A26009&lt;&gt;A26008,B26008+1,B26008)</f>
        <v>25598</v>
      </c>
    </row>
    <row r="26010" customFormat="false" ht="13.8" hidden="false" customHeight="false" outlineLevel="0" collapsed="false">
      <c r="A26010" s="0" t="s">
        <v>25599</v>
      </c>
      <c r="B26010" s="0" t="n">
        <f aca="false">IF(A26010&lt;&gt;A26009,B26009+1,B26009)</f>
        <v>25599</v>
      </c>
    </row>
    <row r="26011" customFormat="false" ht="13.8" hidden="false" customHeight="false" outlineLevel="0" collapsed="false">
      <c r="A26011" s="0" t="s">
        <v>25600</v>
      </c>
      <c r="B26011" s="0" t="n">
        <f aca="false">IF(A26011&lt;&gt;A26010,B26010+1,B26010)</f>
        <v>25600</v>
      </c>
    </row>
    <row r="26012" customFormat="false" ht="13.8" hidden="false" customHeight="false" outlineLevel="0" collapsed="false">
      <c r="A26012" s="0" t="s">
        <v>25601</v>
      </c>
      <c r="B26012" s="0" t="n">
        <f aca="false">IF(A26012&lt;&gt;A26011,B26011+1,B26011)</f>
        <v>25601</v>
      </c>
    </row>
    <row r="26013" customFormat="false" ht="13.8" hidden="false" customHeight="false" outlineLevel="0" collapsed="false">
      <c r="A26013" s="0" t="s">
        <v>25602</v>
      </c>
      <c r="B26013" s="0" t="n">
        <f aca="false">IF(A26013&lt;&gt;A26012,B26012+1,B26012)</f>
        <v>25602</v>
      </c>
    </row>
    <row r="26014" customFormat="false" ht="13.8" hidden="false" customHeight="false" outlineLevel="0" collapsed="false">
      <c r="A26014" s="0" t="s">
        <v>25603</v>
      </c>
      <c r="B26014" s="0" t="n">
        <f aca="false">IF(A26014&lt;&gt;A26013,B26013+1,B26013)</f>
        <v>25603</v>
      </c>
    </row>
    <row r="26015" customFormat="false" ht="13.8" hidden="false" customHeight="false" outlineLevel="0" collapsed="false">
      <c r="A26015" s="0" t="s">
        <v>25604</v>
      </c>
      <c r="B26015" s="0" t="n">
        <f aca="false">IF(A26015&lt;&gt;A26014,B26014+1,B26014)</f>
        <v>25604</v>
      </c>
    </row>
    <row r="26016" customFormat="false" ht="13.8" hidden="false" customHeight="false" outlineLevel="0" collapsed="false">
      <c r="A26016" s="0" t="s">
        <v>25605</v>
      </c>
      <c r="B26016" s="0" t="n">
        <f aca="false">IF(A26016&lt;&gt;A26015,B26015+1,B26015)</f>
        <v>25605</v>
      </c>
    </row>
    <row r="26017" customFormat="false" ht="13.8" hidden="false" customHeight="false" outlineLevel="0" collapsed="false">
      <c r="A26017" s="0" t="s">
        <v>25606</v>
      </c>
      <c r="B26017" s="0" t="n">
        <f aca="false">IF(A26017&lt;&gt;A26016,B26016+1,B26016)</f>
        <v>25606</v>
      </c>
    </row>
    <row r="26018" customFormat="false" ht="13.8" hidden="false" customHeight="false" outlineLevel="0" collapsed="false">
      <c r="A26018" s="0" t="s">
        <v>25607</v>
      </c>
      <c r="B26018" s="0" t="n">
        <f aca="false">IF(A26018&lt;&gt;A26017,B26017+1,B26017)</f>
        <v>25607</v>
      </c>
    </row>
    <row r="26019" customFormat="false" ht="13.8" hidden="false" customHeight="false" outlineLevel="0" collapsed="false">
      <c r="A26019" s="0" t="s">
        <v>25608</v>
      </c>
      <c r="B26019" s="0" t="n">
        <f aca="false">IF(A26019&lt;&gt;A26018,B26018+1,B26018)</f>
        <v>25608</v>
      </c>
    </row>
    <row r="26020" customFormat="false" ht="13.8" hidden="false" customHeight="false" outlineLevel="0" collapsed="false">
      <c r="A26020" s="0" t="s">
        <v>25609</v>
      </c>
      <c r="B26020" s="0" t="n">
        <f aca="false">IF(A26020&lt;&gt;A26019,B26019+1,B26019)</f>
        <v>25609</v>
      </c>
    </row>
    <row r="26021" customFormat="false" ht="13.8" hidden="false" customHeight="false" outlineLevel="0" collapsed="false">
      <c r="A26021" s="0" t="s">
        <v>25610</v>
      </c>
      <c r="B26021" s="0" t="n">
        <f aca="false">IF(A26021&lt;&gt;A26020,B26020+1,B26020)</f>
        <v>25610</v>
      </c>
    </row>
    <row r="26022" customFormat="false" ht="13.8" hidden="false" customHeight="false" outlineLevel="0" collapsed="false">
      <c r="A26022" s="0" t="s">
        <v>25611</v>
      </c>
      <c r="B26022" s="0" t="n">
        <f aca="false">IF(A26022&lt;&gt;A26021,B26021+1,B26021)</f>
        <v>25611</v>
      </c>
    </row>
    <row r="26023" customFormat="false" ht="13.8" hidden="false" customHeight="false" outlineLevel="0" collapsed="false">
      <c r="A26023" s="0" t="s">
        <v>25612</v>
      </c>
      <c r="B26023" s="0" t="n">
        <f aca="false">IF(A26023&lt;&gt;A26022,B26022+1,B26022)</f>
        <v>25612</v>
      </c>
    </row>
    <row r="26024" customFormat="false" ht="13.8" hidden="false" customHeight="false" outlineLevel="0" collapsed="false">
      <c r="A26024" s="0" t="s">
        <v>25613</v>
      </c>
      <c r="B26024" s="0" t="n">
        <f aca="false">IF(A26024&lt;&gt;A26023,B26023+1,B26023)</f>
        <v>25613</v>
      </c>
    </row>
    <row r="26025" customFormat="false" ht="13.8" hidden="false" customHeight="false" outlineLevel="0" collapsed="false">
      <c r="A26025" s="0" t="s">
        <v>25614</v>
      </c>
      <c r="B26025" s="0" t="n">
        <f aca="false">IF(A26025&lt;&gt;A26024,B26024+1,B26024)</f>
        <v>25614</v>
      </c>
    </row>
    <row r="26026" customFormat="false" ht="13.8" hidden="false" customHeight="false" outlineLevel="0" collapsed="false">
      <c r="A26026" s="0" t="s">
        <v>25615</v>
      </c>
      <c r="B26026" s="0" t="n">
        <f aca="false">IF(A26026&lt;&gt;A26025,B26025+1,B26025)</f>
        <v>25615</v>
      </c>
    </row>
    <row r="26027" customFormat="false" ht="13.8" hidden="false" customHeight="false" outlineLevel="0" collapsed="false">
      <c r="A26027" s="0" t="s">
        <v>25616</v>
      </c>
      <c r="B26027" s="0" t="n">
        <f aca="false">IF(A26027&lt;&gt;A26026,B26026+1,B26026)</f>
        <v>25616</v>
      </c>
    </row>
    <row r="26028" customFormat="false" ht="13.8" hidden="false" customHeight="false" outlineLevel="0" collapsed="false">
      <c r="A26028" s="0" t="s">
        <v>25617</v>
      </c>
      <c r="B26028" s="0" t="n">
        <f aca="false">IF(A26028&lt;&gt;A26027,B26027+1,B26027)</f>
        <v>25617</v>
      </c>
    </row>
    <row r="26029" customFormat="false" ht="13.8" hidden="false" customHeight="false" outlineLevel="0" collapsed="false">
      <c r="A26029" s="0" t="s">
        <v>25618</v>
      </c>
      <c r="B26029" s="0" t="n">
        <f aca="false">IF(A26029&lt;&gt;A26028,B26028+1,B26028)</f>
        <v>25618</v>
      </c>
    </row>
    <row r="26030" customFormat="false" ht="13.8" hidden="false" customHeight="false" outlineLevel="0" collapsed="false">
      <c r="A26030" s="0" t="s">
        <v>25619</v>
      </c>
      <c r="B26030" s="0" t="n">
        <f aca="false">IF(A26030&lt;&gt;A26029,B26029+1,B26029)</f>
        <v>25619</v>
      </c>
    </row>
    <row r="26031" customFormat="false" ht="13.8" hidden="false" customHeight="false" outlineLevel="0" collapsed="false">
      <c r="A26031" s="0" t="s">
        <v>25620</v>
      </c>
      <c r="B26031" s="0" t="n">
        <f aca="false">IF(A26031&lt;&gt;A26030,B26030+1,B26030)</f>
        <v>25620</v>
      </c>
    </row>
    <row r="26032" customFormat="false" ht="13.8" hidden="false" customHeight="false" outlineLevel="0" collapsed="false">
      <c r="A26032" s="0" t="s">
        <v>25621</v>
      </c>
      <c r="B26032" s="0" t="n">
        <f aca="false">IF(A26032&lt;&gt;A26031,B26031+1,B26031)</f>
        <v>25621</v>
      </c>
    </row>
    <row r="26033" customFormat="false" ht="13.8" hidden="false" customHeight="false" outlineLevel="0" collapsed="false">
      <c r="A26033" s="0" t="s">
        <v>25622</v>
      </c>
      <c r="B26033" s="0" t="n">
        <f aca="false">IF(A26033&lt;&gt;A26032,B26032+1,B26032)</f>
        <v>25622</v>
      </c>
    </row>
    <row r="26034" customFormat="false" ht="13.8" hidden="false" customHeight="false" outlineLevel="0" collapsed="false">
      <c r="A26034" s="0" t="s">
        <v>25623</v>
      </c>
      <c r="B26034" s="0" t="n">
        <f aca="false">IF(A26034&lt;&gt;A26033,B26033+1,B26033)</f>
        <v>25623</v>
      </c>
    </row>
    <row r="26035" customFormat="false" ht="13.8" hidden="false" customHeight="false" outlineLevel="0" collapsed="false">
      <c r="A26035" s="0" t="s">
        <v>25624</v>
      </c>
      <c r="B26035" s="0" t="n">
        <f aca="false">IF(A26035&lt;&gt;A26034,B26034+1,B26034)</f>
        <v>25624</v>
      </c>
    </row>
    <row r="26036" customFormat="false" ht="13.8" hidden="false" customHeight="false" outlineLevel="0" collapsed="false">
      <c r="A26036" s="0" t="s">
        <v>25625</v>
      </c>
      <c r="B26036" s="0" t="n">
        <f aca="false">IF(A26036&lt;&gt;A26035,B26035+1,B26035)</f>
        <v>25625</v>
      </c>
    </row>
    <row r="26037" customFormat="false" ht="13.8" hidden="false" customHeight="false" outlineLevel="0" collapsed="false">
      <c r="A26037" s="0" t="s">
        <v>25626</v>
      </c>
      <c r="B26037" s="0" t="n">
        <f aca="false">IF(A26037&lt;&gt;A26036,B26036+1,B26036)</f>
        <v>25626</v>
      </c>
    </row>
    <row r="26038" customFormat="false" ht="13.8" hidden="false" customHeight="false" outlineLevel="0" collapsed="false">
      <c r="A26038" s="0" t="s">
        <v>25627</v>
      </c>
      <c r="B26038" s="0" t="n">
        <f aca="false">IF(A26038&lt;&gt;A26037,B26037+1,B26037)</f>
        <v>25627</v>
      </c>
    </row>
    <row r="26039" customFormat="false" ht="13.8" hidden="false" customHeight="false" outlineLevel="0" collapsed="false">
      <c r="A26039" s="0" t="s">
        <v>25628</v>
      </c>
      <c r="B26039" s="0" t="n">
        <f aca="false">IF(A26039&lt;&gt;A26038,B26038+1,B26038)</f>
        <v>25628</v>
      </c>
    </row>
    <row r="26040" customFormat="false" ht="13.8" hidden="false" customHeight="false" outlineLevel="0" collapsed="false">
      <c r="A26040" s="0" t="s">
        <v>25629</v>
      </c>
      <c r="B26040" s="0" t="n">
        <f aca="false">IF(A26040&lt;&gt;A26039,B26039+1,B26039)</f>
        <v>25629</v>
      </c>
    </row>
    <row r="26041" customFormat="false" ht="13.8" hidden="false" customHeight="false" outlineLevel="0" collapsed="false">
      <c r="A26041" s="0" t="s">
        <v>25630</v>
      </c>
      <c r="B26041" s="0" t="n">
        <f aca="false">IF(A26041&lt;&gt;A26040,B26040+1,B26040)</f>
        <v>25630</v>
      </c>
    </row>
    <row r="26042" customFormat="false" ht="13.8" hidden="false" customHeight="false" outlineLevel="0" collapsed="false">
      <c r="A26042" s="0" t="s">
        <v>25631</v>
      </c>
      <c r="B26042" s="0" t="n">
        <f aca="false">IF(A26042&lt;&gt;A26041,B26041+1,B26041)</f>
        <v>25631</v>
      </c>
    </row>
    <row r="26043" customFormat="false" ht="13.8" hidden="false" customHeight="false" outlineLevel="0" collapsed="false">
      <c r="A26043" s="0" t="s">
        <v>25632</v>
      </c>
      <c r="B26043" s="0" t="n">
        <f aca="false">IF(A26043&lt;&gt;A26042,B26042+1,B26042)</f>
        <v>25632</v>
      </c>
    </row>
    <row r="26044" customFormat="false" ht="13.8" hidden="false" customHeight="false" outlineLevel="0" collapsed="false">
      <c r="A26044" s="0" t="s">
        <v>25633</v>
      </c>
      <c r="B26044" s="0" t="n">
        <f aca="false">IF(A26044&lt;&gt;A26043,B26043+1,B26043)</f>
        <v>25633</v>
      </c>
    </row>
    <row r="26045" customFormat="false" ht="13.8" hidden="false" customHeight="false" outlineLevel="0" collapsed="false">
      <c r="A26045" s="0" t="s">
        <v>25634</v>
      </c>
      <c r="B26045" s="0" t="n">
        <f aca="false">IF(A26045&lt;&gt;A26044,B26044+1,B26044)</f>
        <v>25634</v>
      </c>
    </row>
    <row r="26046" customFormat="false" ht="13.8" hidden="false" customHeight="false" outlineLevel="0" collapsed="false">
      <c r="A26046" s="0" t="s">
        <v>25635</v>
      </c>
      <c r="B26046" s="0" t="n">
        <f aca="false">IF(A26046&lt;&gt;A26045,B26045+1,B26045)</f>
        <v>25635</v>
      </c>
    </row>
    <row r="26047" customFormat="false" ht="13.8" hidden="false" customHeight="false" outlineLevel="0" collapsed="false">
      <c r="A26047" s="0" t="s">
        <v>25636</v>
      </c>
      <c r="B26047" s="0" t="n">
        <f aca="false">IF(A26047&lt;&gt;A26046,B26046+1,B26046)</f>
        <v>25636</v>
      </c>
    </row>
    <row r="26048" customFormat="false" ht="13.8" hidden="false" customHeight="false" outlineLevel="0" collapsed="false">
      <c r="A26048" s="0" t="s">
        <v>25637</v>
      </c>
      <c r="B26048" s="0" t="n">
        <f aca="false">IF(A26048&lt;&gt;A26047,B26047+1,B26047)</f>
        <v>25637</v>
      </c>
    </row>
    <row r="26049" customFormat="false" ht="13.8" hidden="false" customHeight="false" outlineLevel="0" collapsed="false">
      <c r="A26049" s="0" t="s">
        <v>25638</v>
      </c>
      <c r="B26049" s="0" t="n">
        <f aca="false">IF(A26049&lt;&gt;A26048,B26048+1,B26048)</f>
        <v>25638</v>
      </c>
    </row>
    <row r="26050" customFormat="false" ht="13.8" hidden="false" customHeight="false" outlineLevel="0" collapsed="false">
      <c r="A26050" s="0" t="s">
        <v>25639</v>
      </c>
      <c r="B26050" s="0" t="n">
        <f aca="false">IF(A26050&lt;&gt;A26049,B26049+1,B26049)</f>
        <v>25639</v>
      </c>
    </row>
    <row r="26051" customFormat="false" ht="13.8" hidden="false" customHeight="false" outlineLevel="0" collapsed="false">
      <c r="A26051" s="0" t="s">
        <v>25640</v>
      </c>
      <c r="B26051" s="0" t="n">
        <f aca="false">IF(A26051&lt;&gt;A26050,B26050+1,B26050)</f>
        <v>25640</v>
      </c>
    </row>
    <row r="26052" customFormat="false" ht="13.8" hidden="false" customHeight="false" outlineLevel="0" collapsed="false">
      <c r="A26052" s="0" t="s">
        <v>25641</v>
      </c>
      <c r="B26052" s="0" t="n">
        <f aca="false">IF(A26052&lt;&gt;A26051,B26051+1,B26051)</f>
        <v>25641</v>
      </c>
    </row>
    <row r="26053" customFormat="false" ht="13.8" hidden="false" customHeight="false" outlineLevel="0" collapsed="false">
      <c r="A26053" s="0" t="s">
        <v>25642</v>
      </c>
      <c r="B26053" s="0" t="n">
        <f aca="false">IF(A26053&lt;&gt;A26052,B26052+1,B26052)</f>
        <v>25642</v>
      </c>
    </row>
    <row r="26054" customFormat="false" ht="13.8" hidden="false" customHeight="false" outlineLevel="0" collapsed="false">
      <c r="A26054" s="0" t="s">
        <v>25643</v>
      </c>
      <c r="B26054" s="0" t="n">
        <f aca="false">IF(A26054&lt;&gt;A26053,B26053+1,B26053)</f>
        <v>25643</v>
      </c>
    </row>
    <row r="26055" customFormat="false" ht="13.8" hidden="false" customHeight="false" outlineLevel="0" collapsed="false">
      <c r="A26055" s="0" t="s">
        <v>25644</v>
      </c>
      <c r="B26055" s="0" t="n">
        <f aca="false">IF(A26055&lt;&gt;A26054,B26054+1,B26054)</f>
        <v>25644</v>
      </c>
    </row>
    <row r="26056" customFormat="false" ht="13.8" hidden="false" customHeight="false" outlineLevel="0" collapsed="false">
      <c r="A26056" s="0" t="s">
        <v>25645</v>
      </c>
      <c r="B26056" s="0" t="n">
        <f aca="false">IF(A26056&lt;&gt;A26055,B26055+1,B26055)</f>
        <v>25645</v>
      </c>
    </row>
    <row r="26057" customFormat="false" ht="13.8" hidden="false" customHeight="false" outlineLevel="0" collapsed="false">
      <c r="A26057" s="0" t="s">
        <v>25646</v>
      </c>
      <c r="B26057" s="0" t="n">
        <f aca="false">IF(A26057&lt;&gt;A26056,B26056+1,B26056)</f>
        <v>25646</v>
      </c>
    </row>
    <row r="26058" customFormat="false" ht="13.8" hidden="false" customHeight="false" outlineLevel="0" collapsed="false">
      <c r="A26058" s="0" t="s">
        <v>25647</v>
      </c>
      <c r="B26058" s="0" t="n">
        <f aca="false">IF(A26058&lt;&gt;A26057,B26057+1,B26057)</f>
        <v>25647</v>
      </c>
    </row>
    <row r="26059" customFormat="false" ht="13.8" hidden="false" customHeight="false" outlineLevel="0" collapsed="false">
      <c r="A26059" s="0" t="s">
        <v>25648</v>
      </c>
      <c r="B26059" s="0" t="n">
        <f aca="false">IF(A26059&lt;&gt;A26058,B26058+1,B26058)</f>
        <v>25648</v>
      </c>
    </row>
    <row r="26060" customFormat="false" ht="13.8" hidden="false" customHeight="false" outlineLevel="0" collapsed="false">
      <c r="A26060" s="0" t="s">
        <v>25649</v>
      </c>
      <c r="B26060" s="0" t="n">
        <f aca="false">IF(A26060&lt;&gt;A26059,B26059+1,B26059)</f>
        <v>25649</v>
      </c>
    </row>
    <row r="26061" customFormat="false" ht="13.8" hidden="false" customHeight="false" outlineLevel="0" collapsed="false">
      <c r="A26061" s="0" t="s">
        <v>25650</v>
      </c>
      <c r="B26061" s="0" t="n">
        <f aca="false">IF(A26061&lt;&gt;A26060,B26060+1,B26060)</f>
        <v>25650</v>
      </c>
    </row>
    <row r="26062" customFormat="false" ht="13.8" hidden="false" customHeight="false" outlineLevel="0" collapsed="false">
      <c r="A26062" s="0" t="s">
        <v>25651</v>
      </c>
      <c r="B26062" s="0" t="n">
        <f aca="false">IF(A26062&lt;&gt;A26061,B26061+1,B26061)</f>
        <v>25651</v>
      </c>
    </row>
    <row r="26063" customFormat="false" ht="13.8" hidden="false" customHeight="false" outlineLevel="0" collapsed="false">
      <c r="A26063" s="0" t="s">
        <v>25652</v>
      </c>
      <c r="B26063" s="0" t="n">
        <f aca="false">IF(A26063&lt;&gt;A26062,B26062+1,B26062)</f>
        <v>25652</v>
      </c>
    </row>
    <row r="26064" customFormat="false" ht="13.8" hidden="false" customHeight="false" outlineLevel="0" collapsed="false">
      <c r="A26064" s="0" t="s">
        <v>25653</v>
      </c>
      <c r="B26064" s="0" t="n">
        <f aca="false">IF(A26064&lt;&gt;A26063,B26063+1,B26063)</f>
        <v>25653</v>
      </c>
    </row>
    <row r="26065" customFormat="false" ht="13.8" hidden="false" customHeight="false" outlineLevel="0" collapsed="false">
      <c r="A26065" s="0" t="s">
        <v>25654</v>
      </c>
      <c r="B26065" s="0" t="n">
        <f aca="false">IF(A26065&lt;&gt;A26064,B26064+1,B26064)</f>
        <v>25654</v>
      </c>
    </row>
    <row r="26066" customFormat="false" ht="13.8" hidden="false" customHeight="false" outlineLevel="0" collapsed="false">
      <c r="A26066" s="0" t="s">
        <v>25655</v>
      </c>
      <c r="B26066" s="0" t="n">
        <f aca="false">IF(A26066&lt;&gt;A26065,B26065+1,B26065)</f>
        <v>25655</v>
      </c>
    </row>
    <row r="26067" customFormat="false" ht="13.8" hidden="false" customHeight="false" outlineLevel="0" collapsed="false">
      <c r="A26067" s="0" t="s">
        <v>25656</v>
      </c>
      <c r="B26067" s="0" t="n">
        <f aca="false">IF(A26067&lt;&gt;A26066,B26066+1,B26066)</f>
        <v>25656</v>
      </c>
    </row>
    <row r="26068" customFormat="false" ht="13.8" hidden="false" customHeight="false" outlineLevel="0" collapsed="false">
      <c r="A26068" s="0" t="s">
        <v>25657</v>
      </c>
      <c r="B26068" s="0" t="n">
        <f aca="false">IF(A26068&lt;&gt;A26067,B26067+1,B26067)</f>
        <v>25657</v>
      </c>
    </row>
    <row r="26069" customFormat="false" ht="13.8" hidden="false" customHeight="false" outlineLevel="0" collapsed="false">
      <c r="A26069" s="0" t="s">
        <v>25658</v>
      </c>
      <c r="B26069" s="0" t="n">
        <f aca="false">IF(A26069&lt;&gt;A26068,B26068+1,B26068)</f>
        <v>25658</v>
      </c>
    </row>
    <row r="26070" customFormat="false" ht="13.8" hidden="false" customHeight="false" outlineLevel="0" collapsed="false">
      <c r="A26070" s="0" t="s">
        <v>25659</v>
      </c>
      <c r="B26070" s="0" t="n">
        <f aca="false">IF(A26070&lt;&gt;A26069,B26069+1,B26069)</f>
        <v>25659</v>
      </c>
    </row>
    <row r="26071" customFormat="false" ht="13.8" hidden="false" customHeight="false" outlineLevel="0" collapsed="false">
      <c r="A26071" s="0" t="s">
        <v>25660</v>
      </c>
      <c r="B26071" s="0" t="n">
        <f aca="false">IF(A26071&lt;&gt;A26070,B26070+1,B26070)</f>
        <v>25660</v>
      </c>
    </row>
    <row r="26072" customFormat="false" ht="13.8" hidden="false" customHeight="false" outlineLevel="0" collapsed="false">
      <c r="A26072" s="0" t="s">
        <v>25661</v>
      </c>
      <c r="B26072" s="0" t="n">
        <f aca="false">IF(A26072&lt;&gt;A26071,B26071+1,B26071)</f>
        <v>25661</v>
      </c>
    </row>
    <row r="26073" customFormat="false" ht="13.8" hidden="false" customHeight="false" outlineLevel="0" collapsed="false">
      <c r="A26073" s="0" t="s">
        <v>25662</v>
      </c>
      <c r="B26073" s="0" t="n">
        <f aca="false">IF(A26073&lt;&gt;A26072,B26072+1,B26072)</f>
        <v>25662</v>
      </c>
    </row>
    <row r="26074" customFormat="false" ht="13.8" hidden="false" customHeight="false" outlineLevel="0" collapsed="false">
      <c r="A26074" s="0" t="s">
        <v>25663</v>
      </c>
      <c r="B26074" s="0" t="n">
        <f aca="false">IF(A26074&lt;&gt;A26073,B26073+1,B26073)</f>
        <v>25663</v>
      </c>
    </row>
    <row r="26075" customFormat="false" ht="13.8" hidden="false" customHeight="false" outlineLevel="0" collapsed="false">
      <c r="A26075" s="0" t="s">
        <v>25664</v>
      </c>
      <c r="B26075" s="0" t="n">
        <f aca="false">IF(A26075&lt;&gt;A26074,B26074+1,B26074)</f>
        <v>25664</v>
      </c>
    </row>
    <row r="26076" customFormat="false" ht="13.8" hidden="false" customHeight="false" outlineLevel="0" collapsed="false">
      <c r="A26076" s="0" t="s">
        <v>25664</v>
      </c>
      <c r="B26076" s="0" t="n">
        <f aca="false">IF(A26076&lt;&gt;A26075,B26075+1,B26075)</f>
        <v>25664</v>
      </c>
    </row>
    <row r="26077" customFormat="false" ht="13.8" hidden="false" customHeight="false" outlineLevel="0" collapsed="false">
      <c r="A26077" s="0" t="s">
        <v>25665</v>
      </c>
      <c r="B26077" s="0" t="n">
        <f aca="false">IF(A26077&lt;&gt;A26076,B26076+1,B26076)</f>
        <v>25665</v>
      </c>
    </row>
    <row r="26078" customFormat="false" ht="13.8" hidden="false" customHeight="false" outlineLevel="0" collapsed="false">
      <c r="A26078" s="0" t="s">
        <v>25666</v>
      </c>
      <c r="B26078" s="0" t="n">
        <f aca="false">IF(A26078&lt;&gt;A26077,B26077+1,B26077)</f>
        <v>25666</v>
      </c>
    </row>
    <row r="26079" customFormat="false" ht="13.8" hidden="false" customHeight="false" outlineLevel="0" collapsed="false">
      <c r="A26079" s="0" t="s">
        <v>25667</v>
      </c>
      <c r="B26079" s="0" t="n">
        <f aca="false">IF(A26079&lt;&gt;A26078,B26078+1,B26078)</f>
        <v>25667</v>
      </c>
    </row>
    <row r="26080" customFormat="false" ht="13.8" hidden="false" customHeight="false" outlineLevel="0" collapsed="false">
      <c r="A26080" s="0" t="s">
        <v>25668</v>
      </c>
      <c r="B26080" s="0" t="n">
        <f aca="false">IF(A26080&lt;&gt;A26079,B26079+1,B26079)</f>
        <v>25668</v>
      </c>
    </row>
    <row r="26081" customFormat="false" ht="13.8" hidden="false" customHeight="false" outlineLevel="0" collapsed="false">
      <c r="A26081" s="0" t="s">
        <v>25669</v>
      </c>
      <c r="B26081" s="0" t="n">
        <f aca="false">IF(A26081&lt;&gt;A26080,B26080+1,B26080)</f>
        <v>25669</v>
      </c>
    </row>
    <row r="26082" customFormat="false" ht="13.8" hidden="false" customHeight="false" outlineLevel="0" collapsed="false">
      <c r="A26082" s="0" t="s">
        <v>25670</v>
      </c>
      <c r="B26082" s="0" t="n">
        <f aca="false">IF(A26082&lt;&gt;A26081,B26081+1,B26081)</f>
        <v>25670</v>
      </c>
    </row>
    <row r="26083" customFormat="false" ht="13.8" hidden="false" customHeight="false" outlineLevel="0" collapsed="false">
      <c r="A26083" s="0" t="s">
        <v>25671</v>
      </c>
      <c r="B26083" s="0" t="n">
        <f aca="false">IF(A26083&lt;&gt;A26082,B26082+1,B26082)</f>
        <v>25671</v>
      </c>
    </row>
    <row r="26084" customFormat="false" ht="13.8" hidden="false" customHeight="false" outlineLevel="0" collapsed="false">
      <c r="A26084" s="0" t="s">
        <v>25672</v>
      </c>
      <c r="B26084" s="0" t="n">
        <f aca="false">IF(A26084&lt;&gt;A26083,B26083+1,B26083)</f>
        <v>25672</v>
      </c>
    </row>
    <row r="26085" customFormat="false" ht="13.8" hidden="false" customHeight="false" outlineLevel="0" collapsed="false">
      <c r="A26085" s="0" t="s">
        <v>25673</v>
      </c>
      <c r="B26085" s="0" t="n">
        <f aca="false">IF(A26085&lt;&gt;A26084,B26084+1,B26084)</f>
        <v>25673</v>
      </c>
    </row>
    <row r="26086" customFormat="false" ht="13.8" hidden="false" customHeight="false" outlineLevel="0" collapsed="false">
      <c r="A26086" s="0" t="s">
        <v>25674</v>
      </c>
      <c r="B26086" s="0" t="n">
        <f aca="false">IF(A26086&lt;&gt;A26085,B26085+1,B26085)</f>
        <v>25674</v>
      </c>
    </row>
    <row r="26087" customFormat="false" ht="13.8" hidden="false" customHeight="false" outlineLevel="0" collapsed="false">
      <c r="A26087" s="0" t="s">
        <v>25675</v>
      </c>
      <c r="B26087" s="0" t="n">
        <f aca="false">IF(A26087&lt;&gt;A26086,B26086+1,B26086)</f>
        <v>25675</v>
      </c>
    </row>
    <row r="26088" customFormat="false" ht="13.8" hidden="false" customHeight="false" outlineLevel="0" collapsed="false">
      <c r="A26088" s="0" t="s">
        <v>25676</v>
      </c>
      <c r="B26088" s="0" t="n">
        <f aca="false">IF(A26088&lt;&gt;A26087,B26087+1,B26087)</f>
        <v>25676</v>
      </c>
    </row>
    <row r="26089" customFormat="false" ht="13.8" hidden="false" customHeight="false" outlineLevel="0" collapsed="false">
      <c r="A26089" s="0" t="s">
        <v>25677</v>
      </c>
      <c r="B26089" s="0" t="n">
        <f aca="false">IF(A26089&lt;&gt;A26088,B26088+1,B26088)</f>
        <v>25677</v>
      </c>
    </row>
    <row r="26090" customFormat="false" ht="13.8" hidden="false" customHeight="false" outlineLevel="0" collapsed="false">
      <c r="A26090" s="0" t="s">
        <v>25678</v>
      </c>
      <c r="B26090" s="0" t="n">
        <f aca="false">IF(A26090&lt;&gt;A26089,B26089+1,B26089)</f>
        <v>25678</v>
      </c>
    </row>
    <row r="26091" customFormat="false" ht="13.8" hidden="false" customHeight="false" outlineLevel="0" collapsed="false">
      <c r="A26091" s="0" t="s">
        <v>25679</v>
      </c>
      <c r="B26091" s="0" t="n">
        <f aca="false">IF(A26091&lt;&gt;A26090,B26090+1,B26090)</f>
        <v>25679</v>
      </c>
    </row>
    <row r="26092" customFormat="false" ht="13.8" hidden="false" customHeight="false" outlineLevel="0" collapsed="false">
      <c r="A26092" s="0" t="s">
        <v>25680</v>
      </c>
      <c r="B26092" s="0" t="n">
        <f aca="false">IF(A26092&lt;&gt;A26091,B26091+1,B26091)</f>
        <v>25680</v>
      </c>
    </row>
    <row r="26093" customFormat="false" ht="13.8" hidden="false" customHeight="false" outlineLevel="0" collapsed="false">
      <c r="A26093" s="0" t="s">
        <v>25681</v>
      </c>
      <c r="B26093" s="0" t="n">
        <f aca="false">IF(A26093&lt;&gt;A26092,B26092+1,B26092)</f>
        <v>25681</v>
      </c>
    </row>
    <row r="26094" customFormat="false" ht="13.8" hidden="false" customHeight="false" outlineLevel="0" collapsed="false">
      <c r="A26094" s="0" t="s">
        <v>25682</v>
      </c>
      <c r="B26094" s="0" t="n">
        <f aca="false">IF(A26094&lt;&gt;A26093,B26093+1,B26093)</f>
        <v>25682</v>
      </c>
    </row>
    <row r="26095" customFormat="false" ht="13.8" hidden="false" customHeight="false" outlineLevel="0" collapsed="false">
      <c r="A26095" s="0" t="s">
        <v>25683</v>
      </c>
      <c r="B26095" s="0" t="n">
        <f aca="false">IF(A26095&lt;&gt;A26094,B26094+1,B26094)</f>
        <v>25683</v>
      </c>
    </row>
    <row r="26096" customFormat="false" ht="13.8" hidden="false" customHeight="false" outlineLevel="0" collapsed="false">
      <c r="A26096" s="0" t="s">
        <v>25684</v>
      </c>
      <c r="B26096" s="0" t="n">
        <f aca="false">IF(A26096&lt;&gt;A26095,B26095+1,B26095)</f>
        <v>25684</v>
      </c>
    </row>
    <row r="26097" customFormat="false" ht="13.8" hidden="false" customHeight="false" outlineLevel="0" collapsed="false">
      <c r="A26097" s="0" t="s">
        <v>25685</v>
      </c>
      <c r="B26097" s="0" t="n">
        <f aca="false">IF(A26097&lt;&gt;A26096,B26096+1,B26096)</f>
        <v>25685</v>
      </c>
    </row>
    <row r="26098" customFormat="false" ht="13.8" hidden="false" customHeight="false" outlineLevel="0" collapsed="false">
      <c r="A26098" s="0" t="s">
        <v>25686</v>
      </c>
      <c r="B26098" s="0" t="n">
        <f aca="false">IF(A26098&lt;&gt;A26097,B26097+1,B26097)</f>
        <v>25686</v>
      </c>
    </row>
    <row r="26099" customFormat="false" ht="13.8" hidden="false" customHeight="false" outlineLevel="0" collapsed="false">
      <c r="A26099" s="0" t="s">
        <v>25687</v>
      </c>
      <c r="B26099" s="0" t="n">
        <f aca="false">IF(A26099&lt;&gt;A26098,B26098+1,B26098)</f>
        <v>25687</v>
      </c>
    </row>
    <row r="26100" customFormat="false" ht="13.8" hidden="false" customHeight="false" outlineLevel="0" collapsed="false">
      <c r="A26100" s="0" t="s">
        <v>25688</v>
      </c>
      <c r="B26100" s="0" t="n">
        <f aca="false">IF(A26100&lt;&gt;A26099,B26099+1,B26099)</f>
        <v>25688</v>
      </c>
    </row>
    <row r="26101" customFormat="false" ht="13.8" hidden="false" customHeight="false" outlineLevel="0" collapsed="false">
      <c r="A26101" s="0" t="s">
        <v>25689</v>
      </c>
      <c r="B26101" s="0" t="n">
        <f aca="false">IF(A26101&lt;&gt;A26100,B26100+1,B26100)</f>
        <v>25689</v>
      </c>
    </row>
    <row r="26102" customFormat="false" ht="13.8" hidden="false" customHeight="false" outlineLevel="0" collapsed="false">
      <c r="A26102" s="0" t="s">
        <v>25690</v>
      </c>
      <c r="B26102" s="0" t="n">
        <f aca="false">IF(A26102&lt;&gt;A26101,B26101+1,B26101)</f>
        <v>25690</v>
      </c>
    </row>
    <row r="26103" customFormat="false" ht="13.8" hidden="false" customHeight="false" outlineLevel="0" collapsed="false">
      <c r="A26103" s="0" t="s">
        <v>25691</v>
      </c>
      <c r="B26103" s="0" t="n">
        <f aca="false">IF(A26103&lt;&gt;A26102,B26102+1,B26102)</f>
        <v>25691</v>
      </c>
    </row>
    <row r="26104" customFormat="false" ht="13.8" hidden="false" customHeight="false" outlineLevel="0" collapsed="false">
      <c r="A26104" s="0" t="s">
        <v>25692</v>
      </c>
      <c r="B26104" s="0" t="n">
        <f aca="false">IF(A26104&lt;&gt;A26103,B26103+1,B26103)</f>
        <v>25692</v>
      </c>
    </row>
    <row r="26105" customFormat="false" ht="13.8" hidden="false" customHeight="false" outlineLevel="0" collapsed="false">
      <c r="A26105" s="0" t="s">
        <v>25693</v>
      </c>
      <c r="B26105" s="0" t="n">
        <f aca="false">IF(A26105&lt;&gt;A26104,B26104+1,B26104)</f>
        <v>25693</v>
      </c>
    </row>
    <row r="26106" customFormat="false" ht="13.8" hidden="false" customHeight="false" outlineLevel="0" collapsed="false">
      <c r="A26106" s="0" t="s">
        <v>25694</v>
      </c>
      <c r="B26106" s="0" t="n">
        <f aca="false">IF(A26106&lt;&gt;A26105,B26105+1,B26105)</f>
        <v>25694</v>
      </c>
    </row>
    <row r="26107" customFormat="false" ht="13.8" hidden="false" customHeight="false" outlineLevel="0" collapsed="false">
      <c r="A26107" s="0" t="s">
        <v>25695</v>
      </c>
      <c r="B26107" s="0" t="n">
        <f aca="false">IF(A26107&lt;&gt;A26106,B26106+1,B26106)</f>
        <v>25695</v>
      </c>
    </row>
    <row r="26108" customFormat="false" ht="13.8" hidden="false" customHeight="false" outlineLevel="0" collapsed="false">
      <c r="A26108" s="0" t="s">
        <v>25696</v>
      </c>
      <c r="B26108" s="0" t="n">
        <f aca="false">IF(A26108&lt;&gt;A26107,B26107+1,B26107)</f>
        <v>25696</v>
      </c>
    </row>
    <row r="26109" customFormat="false" ht="13.8" hidden="false" customHeight="false" outlineLevel="0" collapsed="false">
      <c r="A26109" s="0" t="s">
        <v>25697</v>
      </c>
      <c r="B26109" s="0" t="n">
        <f aca="false">IF(A26109&lt;&gt;A26108,B26108+1,B26108)</f>
        <v>25697</v>
      </c>
    </row>
    <row r="26110" customFormat="false" ht="13.8" hidden="false" customHeight="false" outlineLevel="0" collapsed="false">
      <c r="A26110" s="0" t="s">
        <v>25698</v>
      </c>
      <c r="B26110" s="0" t="n">
        <f aca="false">IF(A26110&lt;&gt;A26109,B26109+1,B26109)</f>
        <v>25698</v>
      </c>
    </row>
    <row r="26111" customFormat="false" ht="13.8" hidden="false" customHeight="false" outlineLevel="0" collapsed="false">
      <c r="A26111" s="0" t="s">
        <v>25699</v>
      </c>
      <c r="B26111" s="0" t="n">
        <f aca="false">IF(A26111&lt;&gt;A26110,B26110+1,B26110)</f>
        <v>25699</v>
      </c>
    </row>
    <row r="26112" customFormat="false" ht="13.8" hidden="false" customHeight="false" outlineLevel="0" collapsed="false">
      <c r="A26112" s="0" t="s">
        <v>25700</v>
      </c>
      <c r="B26112" s="0" t="n">
        <f aca="false">IF(A26112&lt;&gt;A26111,B26111+1,B26111)</f>
        <v>25700</v>
      </c>
    </row>
    <row r="26113" customFormat="false" ht="13.8" hidden="false" customHeight="false" outlineLevel="0" collapsed="false">
      <c r="A26113" s="0" t="s">
        <v>25701</v>
      </c>
      <c r="B26113" s="0" t="n">
        <f aca="false">IF(A26113&lt;&gt;A26112,B26112+1,B26112)</f>
        <v>25701</v>
      </c>
    </row>
    <row r="26114" customFormat="false" ht="13.8" hidden="false" customHeight="false" outlineLevel="0" collapsed="false">
      <c r="A26114" s="0" t="s">
        <v>25702</v>
      </c>
      <c r="B26114" s="0" t="n">
        <f aca="false">IF(A26114&lt;&gt;A26113,B26113+1,B26113)</f>
        <v>25702</v>
      </c>
    </row>
    <row r="26115" customFormat="false" ht="13.8" hidden="false" customHeight="false" outlineLevel="0" collapsed="false">
      <c r="A26115" s="0" t="s">
        <v>25703</v>
      </c>
      <c r="B26115" s="0" t="n">
        <f aca="false">IF(A26115&lt;&gt;A26114,B26114+1,B26114)</f>
        <v>25703</v>
      </c>
    </row>
    <row r="26116" customFormat="false" ht="13.8" hidden="false" customHeight="false" outlineLevel="0" collapsed="false">
      <c r="A26116" s="0" t="s">
        <v>25704</v>
      </c>
      <c r="B26116" s="0" t="n">
        <f aca="false">IF(A26116&lt;&gt;A26115,B26115+1,B26115)</f>
        <v>25704</v>
      </c>
    </row>
    <row r="26117" customFormat="false" ht="13.8" hidden="false" customHeight="false" outlineLevel="0" collapsed="false">
      <c r="A26117" s="0" t="s">
        <v>25705</v>
      </c>
      <c r="B26117" s="0" t="n">
        <f aca="false">IF(A26117&lt;&gt;A26116,B26116+1,B26116)</f>
        <v>25705</v>
      </c>
    </row>
    <row r="26118" customFormat="false" ht="13.8" hidden="false" customHeight="false" outlineLevel="0" collapsed="false">
      <c r="A26118" s="0" t="s">
        <v>25706</v>
      </c>
      <c r="B26118" s="0" t="n">
        <f aca="false">IF(A26118&lt;&gt;A26117,B26117+1,B26117)</f>
        <v>25706</v>
      </c>
    </row>
    <row r="26119" customFormat="false" ht="13.8" hidden="false" customHeight="false" outlineLevel="0" collapsed="false">
      <c r="A26119" s="0" t="s">
        <v>25707</v>
      </c>
      <c r="B26119" s="0" t="n">
        <f aca="false">IF(A26119&lt;&gt;A26118,B26118+1,B26118)</f>
        <v>25707</v>
      </c>
    </row>
    <row r="26120" customFormat="false" ht="13.8" hidden="false" customHeight="false" outlineLevel="0" collapsed="false">
      <c r="A26120" s="0" t="s">
        <v>25708</v>
      </c>
      <c r="B26120" s="0" t="n">
        <f aca="false">IF(A26120&lt;&gt;A26119,B26119+1,B26119)</f>
        <v>25708</v>
      </c>
    </row>
    <row r="26121" customFormat="false" ht="13.8" hidden="false" customHeight="false" outlineLevel="0" collapsed="false">
      <c r="A26121" s="0" t="s">
        <v>25709</v>
      </c>
      <c r="B26121" s="0" t="n">
        <f aca="false">IF(A26121&lt;&gt;A26120,B26120+1,B26120)</f>
        <v>25709</v>
      </c>
    </row>
    <row r="26122" customFormat="false" ht="13.8" hidden="false" customHeight="false" outlineLevel="0" collapsed="false">
      <c r="A26122" s="0" t="s">
        <v>25710</v>
      </c>
      <c r="B26122" s="0" t="n">
        <f aca="false">IF(A26122&lt;&gt;A26121,B26121+1,B26121)</f>
        <v>25710</v>
      </c>
    </row>
    <row r="26123" customFormat="false" ht="13.8" hidden="false" customHeight="false" outlineLevel="0" collapsed="false">
      <c r="A26123" s="0" t="s">
        <v>25711</v>
      </c>
      <c r="B26123" s="0" t="n">
        <f aca="false">IF(A26123&lt;&gt;A26122,B26122+1,B26122)</f>
        <v>25711</v>
      </c>
    </row>
    <row r="26124" customFormat="false" ht="13.8" hidden="false" customHeight="false" outlineLevel="0" collapsed="false">
      <c r="A26124" s="0" t="s">
        <v>25712</v>
      </c>
      <c r="B26124" s="0" t="n">
        <f aca="false">IF(A26124&lt;&gt;A26123,B26123+1,B26123)</f>
        <v>25712</v>
      </c>
    </row>
    <row r="26125" customFormat="false" ht="13.8" hidden="false" customHeight="false" outlineLevel="0" collapsed="false">
      <c r="A26125" s="0" t="s">
        <v>25713</v>
      </c>
      <c r="B26125" s="0" t="n">
        <f aca="false">IF(A26125&lt;&gt;A26124,B26124+1,B26124)</f>
        <v>25713</v>
      </c>
    </row>
    <row r="26126" customFormat="false" ht="13.8" hidden="false" customHeight="false" outlineLevel="0" collapsed="false">
      <c r="A26126" s="0" t="s">
        <v>25714</v>
      </c>
      <c r="B26126" s="0" t="n">
        <f aca="false">IF(A26126&lt;&gt;A26125,B26125+1,B26125)</f>
        <v>25714</v>
      </c>
    </row>
    <row r="26127" customFormat="false" ht="13.8" hidden="false" customHeight="false" outlineLevel="0" collapsed="false">
      <c r="A26127" s="0" t="s">
        <v>25715</v>
      </c>
      <c r="B26127" s="0" t="n">
        <f aca="false">IF(A26127&lt;&gt;A26126,B26126+1,B26126)</f>
        <v>25715</v>
      </c>
    </row>
    <row r="26128" customFormat="false" ht="13.8" hidden="false" customHeight="false" outlineLevel="0" collapsed="false">
      <c r="A26128" s="0" t="s">
        <v>25716</v>
      </c>
      <c r="B26128" s="0" t="n">
        <f aca="false">IF(A26128&lt;&gt;A26127,B26127+1,B26127)</f>
        <v>25716</v>
      </c>
    </row>
    <row r="26129" customFormat="false" ht="13.8" hidden="false" customHeight="false" outlineLevel="0" collapsed="false">
      <c r="A26129" s="0" t="s">
        <v>25717</v>
      </c>
      <c r="B26129" s="0" t="n">
        <f aca="false">IF(A26129&lt;&gt;A26128,B26128+1,B26128)</f>
        <v>25717</v>
      </c>
    </row>
    <row r="26130" customFormat="false" ht="13.8" hidden="false" customHeight="false" outlineLevel="0" collapsed="false">
      <c r="A26130" s="0" t="s">
        <v>25718</v>
      </c>
      <c r="B26130" s="0" t="n">
        <f aca="false">IF(A26130&lt;&gt;A26129,B26129+1,B26129)</f>
        <v>25718</v>
      </c>
    </row>
    <row r="26131" customFormat="false" ht="13.8" hidden="false" customHeight="false" outlineLevel="0" collapsed="false">
      <c r="A26131" s="0" t="s">
        <v>25719</v>
      </c>
      <c r="B26131" s="0" t="n">
        <f aca="false">IF(A26131&lt;&gt;A26130,B26130+1,B26130)</f>
        <v>25719</v>
      </c>
    </row>
    <row r="26132" customFormat="false" ht="13.8" hidden="false" customHeight="false" outlineLevel="0" collapsed="false">
      <c r="A26132" s="0" t="s">
        <v>25720</v>
      </c>
      <c r="B26132" s="0" t="n">
        <f aca="false">IF(A26132&lt;&gt;A26131,B26131+1,B26131)</f>
        <v>25720</v>
      </c>
    </row>
    <row r="26133" customFormat="false" ht="13.8" hidden="false" customHeight="false" outlineLevel="0" collapsed="false">
      <c r="A26133" s="0" t="s">
        <v>25721</v>
      </c>
      <c r="B26133" s="0" t="n">
        <f aca="false">IF(A26133&lt;&gt;A26132,B26132+1,B26132)</f>
        <v>25721</v>
      </c>
    </row>
    <row r="26134" customFormat="false" ht="13.8" hidden="false" customHeight="false" outlineLevel="0" collapsed="false">
      <c r="A26134" s="0" t="s">
        <v>25722</v>
      </c>
      <c r="B26134" s="0" t="n">
        <f aca="false">IF(A26134&lt;&gt;A26133,B26133+1,B26133)</f>
        <v>25722</v>
      </c>
    </row>
    <row r="26135" customFormat="false" ht="13.8" hidden="false" customHeight="false" outlineLevel="0" collapsed="false">
      <c r="A26135" s="0" t="s">
        <v>25723</v>
      </c>
      <c r="B26135" s="0" t="n">
        <f aca="false">IF(A26135&lt;&gt;A26134,B26134+1,B26134)</f>
        <v>25723</v>
      </c>
    </row>
    <row r="26136" customFormat="false" ht="13.8" hidden="false" customHeight="false" outlineLevel="0" collapsed="false">
      <c r="A26136" s="0" t="s">
        <v>25724</v>
      </c>
      <c r="B26136" s="0" t="n">
        <f aca="false">IF(A26136&lt;&gt;A26135,B26135+1,B26135)</f>
        <v>25724</v>
      </c>
    </row>
    <row r="26137" customFormat="false" ht="13.8" hidden="false" customHeight="false" outlineLevel="0" collapsed="false">
      <c r="A26137" s="0" t="s">
        <v>25725</v>
      </c>
      <c r="B26137" s="0" t="n">
        <f aca="false">IF(A26137&lt;&gt;A26136,B26136+1,B26136)</f>
        <v>25725</v>
      </c>
    </row>
    <row r="26138" customFormat="false" ht="13.8" hidden="false" customHeight="false" outlineLevel="0" collapsed="false">
      <c r="A26138" s="0" t="s">
        <v>25726</v>
      </c>
      <c r="B26138" s="0" t="n">
        <f aca="false">IF(A26138&lt;&gt;A26137,B26137+1,B26137)</f>
        <v>25726</v>
      </c>
    </row>
    <row r="26139" customFormat="false" ht="13.8" hidden="false" customHeight="false" outlineLevel="0" collapsed="false">
      <c r="A26139" s="0" t="s">
        <v>25727</v>
      </c>
      <c r="B26139" s="0" t="n">
        <f aca="false">IF(A26139&lt;&gt;A26138,B26138+1,B26138)</f>
        <v>25727</v>
      </c>
    </row>
    <row r="26140" customFormat="false" ht="13.8" hidden="false" customHeight="false" outlineLevel="0" collapsed="false">
      <c r="A26140" s="0" t="s">
        <v>25728</v>
      </c>
      <c r="B26140" s="0" t="n">
        <f aca="false">IF(A26140&lt;&gt;A26139,B26139+1,B26139)</f>
        <v>25728</v>
      </c>
    </row>
    <row r="26141" customFormat="false" ht="13.8" hidden="false" customHeight="false" outlineLevel="0" collapsed="false">
      <c r="A26141" s="0" t="s">
        <v>25728</v>
      </c>
      <c r="B26141" s="0" t="n">
        <f aca="false">IF(A26141&lt;&gt;A26140,B26140+1,B26140)</f>
        <v>25728</v>
      </c>
    </row>
    <row r="26142" customFormat="false" ht="13.8" hidden="false" customHeight="false" outlineLevel="0" collapsed="false">
      <c r="A26142" s="0" t="s">
        <v>25729</v>
      </c>
      <c r="B26142" s="0" t="n">
        <f aca="false">IF(A26142&lt;&gt;A26141,B26141+1,B26141)</f>
        <v>25729</v>
      </c>
    </row>
    <row r="26143" customFormat="false" ht="13.8" hidden="false" customHeight="false" outlineLevel="0" collapsed="false">
      <c r="A26143" s="0" t="s">
        <v>25730</v>
      </c>
      <c r="B26143" s="0" t="n">
        <f aca="false">IF(A26143&lt;&gt;A26142,B26142+1,B26142)</f>
        <v>25730</v>
      </c>
    </row>
    <row r="26144" customFormat="false" ht="13.8" hidden="false" customHeight="false" outlineLevel="0" collapsed="false">
      <c r="A26144" s="0" t="s">
        <v>25731</v>
      </c>
      <c r="B26144" s="0" t="n">
        <f aca="false">IF(A26144&lt;&gt;A26143,B26143+1,B26143)</f>
        <v>25731</v>
      </c>
    </row>
    <row r="26145" customFormat="false" ht="13.8" hidden="false" customHeight="false" outlineLevel="0" collapsed="false">
      <c r="A26145" s="0" t="s">
        <v>25732</v>
      </c>
      <c r="B26145" s="0" t="n">
        <f aca="false">IF(A26145&lt;&gt;A26144,B26144+1,B26144)</f>
        <v>25732</v>
      </c>
    </row>
    <row r="26146" customFormat="false" ht="13.8" hidden="false" customHeight="false" outlineLevel="0" collapsed="false">
      <c r="A26146" s="0" t="s">
        <v>25733</v>
      </c>
      <c r="B26146" s="0" t="n">
        <f aca="false">IF(A26146&lt;&gt;A26145,B26145+1,B26145)</f>
        <v>25733</v>
      </c>
    </row>
    <row r="26147" customFormat="false" ht="13.8" hidden="false" customHeight="false" outlineLevel="0" collapsed="false">
      <c r="A26147" s="0" t="s">
        <v>25734</v>
      </c>
      <c r="B26147" s="0" t="n">
        <f aca="false">IF(A26147&lt;&gt;A26146,B26146+1,B26146)</f>
        <v>25734</v>
      </c>
    </row>
    <row r="26148" customFormat="false" ht="13.8" hidden="false" customHeight="false" outlineLevel="0" collapsed="false">
      <c r="A26148" s="0" t="s">
        <v>25735</v>
      </c>
      <c r="B26148" s="0" t="n">
        <f aca="false">IF(A26148&lt;&gt;A26147,B26147+1,B26147)</f>
        <v>25735</v>
      </c>
    </row>
    <row r="26149" customFormat="false" ht="13.8" hidden="false" customHeight="false" outlineLevel="0" collapsed="false">
      <c r="A26149" s="0" t="s">
        <v>25736</v>
      </c>
      <c r="B26149" s="0" t="n">
        <f aca="false">IF(A26149&lt;&gt;A26148,B26148+1,B26148)</f>
        <v>25736</v>
      </c>
    </row>
    <row r="26150" customFormat="false" ht="13.8" hidden="false" customHeight="false" outlineLevel="0" collapsed="false">
      <c r="A26150" s="0" t="s">
        <v>25737</v>
      </c>
      <c r="B26150" s="0" t="n">
        <f aca="false">IF(A26150&lt;&gt;A26149,B26149+1,B26149)</f>
        <v>25737</v>
      </c>
    </row>
    <row r="26151" customFormat="false" ht="13.8" hidden="false" customHeight="false" outlineLevel="0" collapsed="false">
      <c r="A26151" s="0" t="s">
        <v>25738</v>
      </c>
      <c r="B26151" s="0" t="n">
        <f aca="false">IF(A26151&lt;&gt;A26150,B26150+1,B26150)</f>
        <v>25738</v>
      </c>
    </row>
    <row r="26152" customFormat="false" ht="13.8" hidden="false" customHeight="false" outlineLevel="0" collapsed="false">
      <c r="A26152" s="0" t="s">
        <v>25739</v>
      </c>
      <c r="B26152" s="0" t="n">
        <f aca="false">IF(A26152&lt;&gt;A26151,B26151+1,B26151)</f>
        <v>25739</v>
      </c>
    </row>
    <row r="26153" customFormat="false" ht="13.8" hidden="false" customHeight="false" outlineLevel="0" collapsed="false">
      <c r="A26153" s="0" t="s">
        <v>25740</v>
      </c>
      <c r="B26153" s="0" t="n">
        <f aca="false">IF(A26153&lt;&gt;A26152,B26152+1,B26152)</f>
        <v>25740</v>
      </c>
    </row>
    <row r="26154" customFormat="false" ht="13.8" hidden="false" customHeight="false" outlineLevel="0" collapsed="false">
      <c r="A26154" s="0" t="s">
        <v>25741</v>
      </c>
      <c r="B26154" s="0" t="n">
        <f aca="false">IF(A26154&lt;&gt;A26153,B26153+1,B26153)</f>
        <v>25741</v>
      </c>
    </row>
    <row r="26155" customFormat="false" ht="13.8" hidden="false" customHeight="false" outlineLevel="0" collapsed="false">
      <c r="A26155" s="0" t="s">
        <v>25742</v>
      </c>
      <c r="B26155" s="0" t="n">
        <f aca="false">IF(A26155&lt;&gt;A26154,B26154+1,B26154)</f>
        <v>25742</v>
      </c>
    </row>
    <row r="26156" customFormat="false" ht="13.8" hidden="false" customHeight="false" outlineLevel="0" collapsed="false">
      <c r="A26156" s="0" t="s">
        <v>25743</v>
      </c>
      <c r="B26156" s="0" t="n">
        <f aca="false">IF(A26156&lt;&gt;A26155,B26155+1,B26155)</f>
        <v>25743</v>
      </c>
    </row>
    <row r="26157" customFormat="false" ht="13.8" hidden="false" customHeight="false" outlineLevel="0" collapsed="false">
      <c r="A26157" s="0" t="s">
        <v>25744</v>
      </c>
      <c r="B26157" s="0" t="n">
        <f aca="false">IF(A26157&lt;&gt;A26156,B26156+1,B26156)</f>
        <v>25744</v>
      </c>
    </row>
    <row r="26158" customFormat="false" ht="13.8" hidden="false" customHeight="false" outlineLevel="0" collapsed="false">
      <c r="A26158" s="0" t="s">
        <v>25745</v>
      </c>
      <c r="B26158" s="0" t="n">
        <f aca="false">IF(A26158&lt;&gt;A26157,B26157+1,B26157)</f>
        <v>25745</v>
      </c>
    </row>
    <row r="26159" customFormat="false" ht="13.8" hidden="false" customHeight="false" outlineLevel="0" collapsed="false">
      <c r="A26159" s="0" t="s">
        <v>25746</v>
      </c>
      <c r="B26159" s="0" t="n">
        <f aca="false">IF(A26159&lt;&gt;A26158,B26158+1,B26158)</f>
        <v>25746</v>
      </c>
    </row>
    <row r="26160" customFormat="false" ht="13.8" hidden="false" customHeight="false" outlineLevel="0" collapsed="false">
      <c r="A26160" s="0" t="s">
        <v>25746</v>
      </c>
      <c r="B26160" s="0" t="n">
        <f aca="false">IF(A26160&lt;&gt;A26159,B26159+1,B26159)</f>
        <v>25746</v>
      </c>
    </row>
    <row r="26161" customFormat="false" ht="13.8" hidden="false" customHeight="false" outlineLevel="0" collapsed="false">
      <c r="A26161" s="0" t="s">
        <v>25747</v>
      </c>
      <c r="B26161" s="0" t="n">
        <f aca="false">IF(A26161&lt;&gt;A26160,B26160+1,B26160)</f>
        <v>25747</v>
      </c>
    </row>
    <row r="26162" customFormat="false" ht="13.8" hidden="false" customHeight="false" outlineLevel="0" collapsed="false">
      <c r="A26162" s="0" t="s">
        <v>25748</v>
      </c>
      <c r="B26162" s="0" t="n">
        <f aca="false">IF(A26162&lt;&gt;A26161,B26161+1,B26161)</f>
        <v>25748</v>
      </c>
    </row>
    <row r="26163" customFormat="false" ht="13.8" hidden="false" customHeight="false" outlineLevel="0" collapsed="false">
      <c r="A26163" s="0" t="s">
        <v>25749</v>
      </c>
      <c r="B26163" s="0" t="n">
        <f aca="false">IF(A26163&lt;&gt;A26162,B26162+1,B26162)</f>
        <v>25749</v>
      </c>
    </row>
    <row r="26164" customFormat="false" ht="13.8" hidden="false" customHeight="false" outlineLevel="0" collapsed="false">
      <c r="A26164" s="0" t="s">
        <v>25749</v>
      </c>
      <c r="B26164" s="0" t="n">
        <f aca="false">IF(A26164&lt;&gt;A26163,B26163+1,B26163)</f>
        <v>25749</v>
      </c>
    </row>
    <row r="26165" customFormat="false" ht="13.8" hidden="false" customHeight="false" outlineLevel="0" collapsed="false">
      <c r="A26165" s="0" t="s">
        <v>25750</v>
      </c>
      <c r="B26165" s="0" t="n">
        <f aca="false">IF(A26165&lt;&gt;A26164,B26164+1,B26164)</f>
        <v>25750</v>
      </c>
    </row>
    <row r="26166" customFormat="false" ht="13.8" hidden="false" customHeight="false" outlineLevel="0" collapsed="false">
      <c r="A26166" s="0" t="s">
        <v>25751</v>
      </c>
      <c r="B26166" s="0" t="n">
        <f aca="false">IF(A26166&lt;&gt;A26165,B26165+1,B26165)</f>
        <v>25751</v>
      </c>
    </row>
    <row r="26167" customFormat="false" ht="13.8" hidden="false" customHeight="false" outlineLevel="0" collapsed="false">
      <c r="A26167" s="0" t="s">
        <v>25752</v>
      </c>
      <c r="B26167" s="0" t="n">
        <f aca="false">IF(A26167&lt;&gt;A26166,B26166+1,B26166)</f>
        <v>25752</v>
      </c>
    </row>
    <row r="26168" customFormat="false" ht="13.8" hidden="false" customHeight="false" outlineLevel="0" collapsed="false">
      <c r="A26168" s="0" t="s">
        <v>25753</v>
      </c>
      <c r="B26168" s="0" t="n">
        <f aca="false">IF(A26168&lt;&gt;A26167,B26167+1,B26167)</f>
        <v>25753</v>
      </c>
    </row>
    <row r="26169" customFormat="false" ht="13.8" hidden="false" customHeight="false" outlineLevel="0" collapsed="false">
      <c r="A26169" s="0" t="s">
        <v>25754</v>
      </c>
      <c r="B26169" s="0" t="n">
        <f aca="false">IF(A26169&lt;&gt;A26168,B26168+1,B26168)</f>
        <v>25754</v>
      </c>
    </row>
    <row r="26170" customFormat="false" ht="13.8" hidden="false" customHeight="false" outlineLevel="0" collapsed="false">
      <c r="A26170" s="0" t="s">
        <v>25755</v>
      </c>
      <c r="B26170" s="0" t="n">
        <f aca="false">IF(A26170&lt;&gt;A26169,B26169+1,B26169)</f>
        <v>25755</v>
      </c>
    </row>
    <row r="26171" customFormat="false" ht="13.8" hidden="false" customHeight="false" outlineLevel="0" collapsed="false">
      <c r="A26171" s="0" t="s">
        <v>25755</v>
      </c>
      <c r="B26171" s="0" t="n">
        <f aca="false">IF(A26171&lt;&gt;A26170,B26170+1,B26170)</f>
        <v>25755</v>
      </c>
    </row>
    <row r="26172" customFormat="false" ht="13.8" hidden="false" customHeight="false" outlineLevel="0" collapsed="false">
      <c r="A26172" s="0" t="s">
        <v>25756</v>
      </c>
      <c r="B26172" s="0" t="n">
        <f aca="false">IF(A26172&lt;&gt;A26171,B26171+1,B26171)</f>
        <v>25756</v>
      </c>
    </row>
    <row r="26173" customFormat="false" ht="13.8" hidden="false" customHeight="false" outlineLevel="0" collapsed="false">
      <c r="A26173" s="0" t="s">
        <v>25757</v>
      </c>
      <c r="B26173" s="0" t="n">
        <f aca="false">IF(A26173&lt;&gt;A26172,B26172+1,B26172)</f>
        <v>25757</v>
      </c>
    </row>
    <row r="26174" customFormat="false" ht="13.8" hidden="false" customHeight="false" outlineLevel="0" collapsed="false">
      <c r="A26174" s="0" t="s">
        <v>25758</v>
      </c>
      <c r="B26174" s="0" t="n">
        <f aca="false">IF(A26174&lt;&gt;A26173,B26173+1,B26173)</f>
        <v>25758</v>
      </c>
    </row>
    <row r="26175" customFormat="false" ht="13.8" hidden="false" customHeight="false" outlineLevel="0" collapsed="false">
      <c r="A26175" s="0" t="s">
        <v>25759</v>
      </c>
      <c r="B26175" s="0" t="n">
        <f aca="false">IF(A26175&lt;&gt;A26174,B26174+1,B26174)</f>
        <v>25759</v>
      </c>
    </row>
    <row r="26176" customFormat="false" ht="13.8" hidden="false" customHeight="false" outlineLevel="0" collapsed="false">
      <c r="A26176" s="0" t="s">
        <v>25760</v>
      </c>
      <c r="B26176" s="0" t="n">
        <f aca="false">IF(A26176&lt;&gt;A26175,B26175+1,B26175)</f>
        <v>25760</v>
      </c>
    </row>
    <row r="26177" customFormat="false" ht="13.8" hidden="false" customHeight="false" outlineLevel="0" collapsed="false">
      <c r="A26177" s="0" t="s">
        <v>25761</v>
      </c>
      <c r="B26177" s="0" t="n">
        <f aca="false">IF(A26177&lt;&gt;A26176,B26176+1,B26176)</f>
        <v>25761</v>
      </c>
    </row>
    <row r="26178" customFormat="false" ht="13.8" hidden="false" customHeight="false" outlineLevel="0" collapsed="false">
      <c r="A26178" s="0" t="s">
        <v>25762</v>
      </c>
      <c r="B26178" s="0" t="n">
        <f aca="false">IF(A26178&lt;&gt;A26177,B26177+1,B26177)</f>
        <v>25762</v>
      </c>
    </row>
    <row r="26179" customFormat="false" ht="13.8" hidden="false" customHeight="false" outlineLevel="0" collapsed="false">
      <c r="A26179" s="0" t="s">
        <v>25763</v>
      </c>
      <c r="B26179" s="0" t="n">
        <f aca="false">IF(A26179&lt;&gt;A26178,B26178+1,B26178)</f>
        <v>25763</v>
      </c>
    </row>
    <row r="26180" customFormat="false" ht="13.8" hidden="false" customHeight="false" outlineLevel="0" collapsed="false">
      <c r="A26180" s="0" t="s">
        <v>25764</v>
      </c>
      <c r="B26180" s="0" t="n">
        <f aca="false">IF(A26180&lt;&gt;A26179,B26179+1,B26179)</f>
        <v>25764</v>
      </c>
    </row>
    <row r="26181" customFormat="false" ht="13.8" hidden="false" customHeight="false" outlineLevel="0" collapsed="false">
      <c r="A26181" s="0" t="s">
        <v>25765</v>
      </c>
      <c r="B26181" s="0" t="n">
        <f aca="false">IF(A26181&lt;&gt;A26180,B26180+1,B26180)</f>
        <v>25765</v>
      </c>
    </row>
    <row r="26182" customFormat="false" ht="13.8" hidden="false" customHeight="false" outlineLevel="0" collapsed="false">
      <c r="A26182" s="0" t="s">
        <v>25766</v>
      </c>
      <c r="B26182" s="0" t="n">
        <f aca="false">IF(A26182&lt;&gt;A26181,B26181+1,B26181)</f>
        <v>25766</v>
      </c>
    </row>
    <row r="26183" customFormat="false" ht="13.8" hidden="false" customHeight="false" outlineLevel="0" collapsed="false">
      <c r="A26183" s="0" t="s">
        <v>25767</v>
      </c>
      <c r="B26183" s="0" t="n">
        <f aca="false">IF(A26183&lt;&gt;A26182,B26182+1,B26182)</f>
        <v>25767</v>
      </c>
    </row>
    <row r="26184" customFormat="false" ht="13.8" hidden="false" customHeight="false" outlineLevel="0" collapsed="false">
      <c r="A26184" s="0" t="s">
        <v>25768</v>
      </c>
      <c r="B26184" s="0" t="n">
        <f aca="false">IF(A26184&lt;&gt;A26183,B26183+1,B26183)</f>
        <v>25768</v>
      </c>
    </row>
    <row r="26185" customFormat="false" ht="13.8" hidden="false" customHeight="false" outlineLevel="0" collapsed="false">
      <c r="A26185" s="0" t="s">
        <v>25769</v>
      </c>
      <c r="B26185" s="0" t="n">
        <f aca="false">IF(A26185&lt;&gt;A26184,B26184+1,B26184)</f>
        <v>25769</v>
      </c>
    </row>
    <row r="26186" customFormat="false" ht="13.8" hidden="false" customHeight="false" outlineLevel="0" collapsed="false">
      <c r="A26186" s="0" t="s">
        <v>25770</v>
      </c>
      <c r="B26186" s="0" t="n">
        <f aca="false">IF(A26186&lt;&gt;A26185,B26185+1,B26185)</f>
        <v>25770</v>
      </c>
    </row>
    <row r="26187" customFormat="false" ht="13.8" hidden="false" customHeight="false" outlineLevel="0" collapsed="false">
      <c r="A26187" s="0" t="s">
        <v>25771</v>
      </c>
      <c r="B26187" s="0" t="n">
        <f aca="false">IF(A26187&lt;&gt;A26186,B26186+1,B26186)</f>
        <v>25771</v>
      </c>
    </row>
    <row r="26188" customFormat="false" ht="13.8" hidden="false" customHeight="false" outlineLevel="0" collapsed="false">
      <c r="A26188" s="0" t="s">
        <v>25772</v>
      </c>
      <c r="B26188" s="0" t="n">
        <f aca="false">IF(A26188&lt;&gt;A26187,B26187+1,B26187)</f>
        <v>25772</v>
      </c>
    </row>
    <row r="26189" customFormat="false" ht="13.8" hidden="false" customHeight="false" outlineLevel="0" collapsed="false">
      <c r="A26189" s="0" t="s">
        <v>25773</v>
      </c>
      <c r="B26189" s="0" t="n">
        <f aca="false">IF(A26189&lt;&gt;A26188,B26188+1,B26188)</f>
        <v>25773</v>
      </c>
    </row>
    <row r="26190" customFormat="false" ht="13.8" hidden="false" customHeight="false" outlineLevel="0" collapsed="false">
      <c r="A26190" s="0" t="s">
        <v>25774</v>
      </c>
      <c r="B26190" s="0" t="n">
        <f aca="false">IF(A26190&lt;&gt;A26189,B26189+1,B26189)</f>
        <v>25774</v>
      </c>
    </row>
    <row r="26191" customFormat="false" ht="13.8" hidden="false" customHeight="false" outlineLevel="0" collapsed="false">
      <c r="A26191" s="0" t="s">
        <v>25775</v>
      </c>
      <c r="B26191" s="0" t="n">
        <f aca="false">IF(A26191&lt;&gt;A26190,B26190+1,B26190)</f>
        <v>25775</v>
      </c>
    </row>
    <row r="26192" customFormat="false" ht="13.8" hidden="false" customHeight="false" outlineLevel="0" collapsed="false">
      <c r="A26192" s="0" t="s">
        <v>25776</v>
      </c>
      <c r="B26192" s="0" t="n">
        <f aca="false">IF(A26192&lt;&gt;A26191,B26191+1,B26191)</f>
        <v>25776</v>
      </c>
    </row>
    <row r="26193" customFormat="false" ht="13.8" hidden="false" customHeight="false" outlineLevel="0" collapsed="false">
      <c r="A26193" s="0" t="s">
        <v>25777</v>
      </c>
      <c r="B26193" s="0" t="n">
        <f aca="false">IF(A26193&lt;&gt;A26192,B26192+1,B26192)</f>
        <v>25777</v>
      </c>
    </row>
    <row r="26194" customFormat="false" ht="13.8" hidden="false" customHeight="false" outlineLevel="0" collapsed="false">
      <c r="A26194" s="0" t="s">
        <v>25778</v>
      </c>
      <c r="B26194" s="0" t="n">
        <f aca="false">IF(A26194&lt;&gt;A26193,B26193+1,B26193)</f>
        <v>25778</v>
      </c>
    </row>
    <row r="26195" customFormat="false" ht="13.8" hidden="false" customHeight="false" outlineLevel="0" collapsed="false">
      <c r="A26195" s="0" t="s">
        <v>25779</v>
      </c>
      <c r="B26195" s="0" t="n">
        <f aca="false">IF(A26195&lt;&gt;A26194,B26194+1,B26194)</f>
        <v>25779</v>
      </c>
    </row>
    <row r="26196" customFormat="false" ht="13.8" hidden="false" customHeight="false" outlineLevel="0" collapsed="false">
      <c r="A26196" s="0" t="s">
        <v>25780</v>
      </c>
      <c r="B26196" s="0" t="n">
        <f aca="false">IF(A26196&lt;&gt;A26195,B26195+1,B26195)</f>
        <v>25780</v>
      </c>
    </row>
    <row r="26197" customFormat="false" ht="13.8" hidden="false" customHeight="false" outlineLevel="0" collapsed="false">
      <c r="A26197" s="0" t="s">
        <v>25781</v>
      </c>
      <c r="B26197" s="0" t="n">
        <f aca="false">IF(A26197&lt;&gt;A26196,B26196+1,B26196)</f>
        <v>25781</v>
      </c>
    </row>
    <row r="26198" customFormat="false" ht="13.8" hidden="false" customHeight="false" outlineLevel="0" collapsed="false">
      <c r="A26198" s="0" t="s">
        <v>25782</v>
      </c>
      <c r="B26198" s="0" t="n">
        <f aca="false">IF(A26198&lt;&gt;A26197,B26197+1,B26197)</f>
        <v>25782</v>
      </c>
    </row>
    <row r="26199" customFormat="false" ht="13.8" hidden="false" customHeight="false" outlineLevel="0" collapsed="false">
      <c r="A26199" s="0" t="s">
        <v>25783</v>
      </c>
      <c r="B26199" s="0" t="n">
        <f aca="false">IF(A26199&lt;&gt;A26198,B26198+1,B26198)</f>
        <v>25783</v>
      </c>
    </row>
    <row r="26200" customFormat="false" ht="13.8" hidden="false" customHeight="false" outlineLevel="0" collapsed="false">
      <c r="A26200" s="0" t="s">
        <v>25784</v>
      </c>
      <c r="B26200" s="0" t="n">
        <f aca="false">IF(A26200&lt;&gt;A26199,B26199+1,B26199)</f>
        <v>25784</v>
      </c>
    </row>
    <row r="26201" customFormat="false" ht="13.8" hidden="false" customHeight="false" outlineLevel="0" collapsed="false">
      <c r="A26201" s="0" t="s">
        <v>25785</v>
      </c>
      <c r="B26201" s="0" t="n">
        <f aca="false">IF(A26201&lt;&gt;A26200,B26200+1,B26200)</f>
        <v>25785</v>
      </c>
    </row>
    <row r="26202" customFormat="false" ht="13.8" hidden="false" customHeight="false" outlineLevel="0" collapsed="false">
      <c r="A26202" s="0" t="s">
        <v>25786</v>
      </c>
      <c r="B26202" s="0" t="n">
        <f aca="false">IF(A26202&lt;&gt;A26201,B26201+1,B26201)</f>
        <v>25786</v>
      </c>
    </row>
    <row r="26203" customFormat="false" ht="13.8" hidden="false" customHeight="false" outlineLevel="0" collapsed="false">
      <c r="A26203" s="0" t="s">
        <v>25787</v>
      </c>
      <c r="B26203" s="0" t="n">
        <f aca="false">IF(A26203&lt;&gt;A26202,B26202+1,B26202)</f>
        <v>25787</v>
      </c>
    </row>
    <row r="26204" customFormat="false" ht="13.8" hidden="false" customHeight="false" outlineLevel="0" collapsed="false">
      <c r="A26204" s="0" t="s">
        <v>25788</v>
      </c>
      <c r="B26204" s="0" t="n">
        <f aca="false">IF(A26204&lt;&gt;A26203,B26203+1,B26203)</f>
        <v>25788</v>
      </c>
    </row>
    <row r="26205" customFormat="false" ht="13.8" hidden="false" customHeight="false" outlineLevel="0" collapsed="false">
      <c r="A26205" s="0" t="s">
        <v>25789</v>
      </c>
      <c r="B26205" s="0" t="n">
        <f aca="false">IF(A26205&lt;&gt;A26204,B26204+1,B26204)</f>
        <v>25789</v>
      </c>
    </row>
    <row r="26206" customFormat="false" ht="13.8" hidden="false" customHeight="false" outlineLevel="0" collapsed="false">
      <c r="A26206" s="0" t="s">
        <v>25790</v>
      </c>
      <c r="B26206" s="0" t="n">
        <f aca="false">IF(A26206&lt;&gt;A26205,B26205+1,B26205)</f>
        <v>25790</v>
      </c>
    </row>
    <row r="26207" customFormat="false" ht="13.8" hidden="false" customHeight="false" outlineLevel="0" collapsed="false">
      <c r="A26207" s="0" t="s">
        <v>25791</v>
      </c>
      <c r="B26207" s="0" t="n">
        <f aca="false">IF(A26207&lt;&gt;A26206,B26206+1,B26206)</f>
        <v>25791</v>
      </c>
    </row>
    <row r="26208" customFormat="false" ht="13.8" hidden="false" customHeight="false" outlineLevel="0" collapsed="false">
      <c r="A26208" s="0" t="s">
        <v>25792</v>
      </c>
      <c r="B26208" s="0" t="n">
        <f aca="false">IF(A26208&lt;&gt;A26207,B26207+1,B26207)</f>
        <v>25792</v>
      </c>
    </row>
    <row r="26209" customFormat="false" ht="13.8" hidden="false" customHeight="false" outlineLevel="0" collapsed="false">
      <c r="A26209" s="0" t="s">
        <v>25793</v>
      </c>
      <c r="B26209" s="0" t="n">
        <f aca="false">IF(A26209&lt;&gt;A26208,B26208+1,B26208)</f>
        <v>25793</v>
      </c>
    </row>
    <row r="26210" customFormat="false" ht="13.8" hidden="false" customHeight="false" outlineLevel="0" collapsed="false">
      <c r="A26210" s="0" t="s">
        <v>25794</v>
      </c>
      <c r="B26210" s="0" t="n">
        <f aca="false">IF(A26210&lt;&gt;A26209,B26209+1,B26209)</f>
        <v>25794</v>
      </c>
    </row>
    <row r="26211" customFormat="false" ht="13.8" hidden="false" customHeight="false" outlineLevel="0" collapsed="false">
      <c r="A26211" s="0" t="s">
        <v>25795</v>
      </c>
      <c r="B26211" s="0" t="n">
        <f aca="false">IF(A26211&lt;&gt;A26210,B26210+1,B26210)</f>
        <v>25795</v>
      </c>
    </row>
    <row r="26212" customFormat="false" ht="13.8" hidden="false" customHeight="false" outlineLevel="0" collapsed="false">
      <c r="A26212" s="0" t="s">
        <v>25796</v>
      </c>
      <c r="B26212" s="0" t="n">
        <f aca="false">IF(A26212&lt;&gt;A26211,B26211+1,B26211)</f>
        <v>25796</v>
      </c>
    </row>
    <row r="26213" customFormat="false" ht="13.8" hidden="false" customHeight="false" outlineLevel="0" collapsed="false">
      <c r="A26213" s="0" t="s">
        <v>25797</v>
      </c>
      <c r="B26213" s="0" t="n">
        <f aca="false">IF(A26213&lt;&gt;A26212,B26212+1,B26212)</f>
        <v>25797</v>
      </c>
    </row>
    <row r="26214" customFormat="false" ht="13.8" hidden="false" customHeight="false" outlineLevel="0" collapsed="false">
      <c r="A26214" s="0" t="s">
        <v>25798</v>
      </c>
      <c r="B26214" s="0" t="n">
        <f aca="false">IF(A26214&lt;&gt;A26213,B26213+1,B26213)</f>
        <v>25798</v>
      </c>
    </row>
    <row r="26215" customFormat="false" ht="13.8" hidden="false" customHeight="false" outlineLevel="0" collapsed="false">
      <c r="A26215" s="0" t="s">
        <v>25799</v>
      </c>
      <c r="B26215" s="0" t="n">
        <f aca="false">IF(A26215&lt;&gt;A26214,B26214+1,B26214)</f>
        <v>25799</v>
      </c>
    </row>
    <row r="26216" customFormat="false" ht="13.8" hidden="false" customHeight="false" outlineLevel="0" collapsed="false">
      <c r="A26216" s="0" t="s">
        <v>25800</v>
      </c>
      <c r="B26216" s="0" t="n">
        <f aca="false">IF(A26216&lt;&gt;A26215,B26215+1,B26215)</f>
        <v>25800</v>
      </c>
    </row>
    <row r="26217" customFormat="false" ht="13.8" hidden="false" customHeight="false" outlineLevel="0" collapsed="false">
      <c r="A26217" s="0" t="s">
        <v>25801</v>
      </c>
      <c r="B26217" s="0" t="n">
        <f aca="false">IF(A26217&lt;&gt;A26216,B26216+1,B26216)</f>
        <v>25801</v>
      </c>
    </row>
    <row r="26218" customFormat="false" ht="13.8" hidden="false" customHeight="false" outlineLevel="0" collapsed="false">
      <c r="A26218" s="0" t="s">
        <v>25802</v>
      </c>
      <c r="B26218" s="0" t="n">
        <f aca="false">IF(A26218&lt;&gt;A26217,B26217+1,B26217)</f>
        <v>25802</v>
      </c>
    </row>
    <row r="26219" customFormat="false" ht="13.8" hidden="false" customHeight="false" outlineLevel="0" collapsed="false">
      <c r="A26219" s="0" t="s">
        <v>25803</v>
      </c>
      <c r="B26219" s="0" t="n">
        <f aca="false">IF(A26219&lt;&gt;A26218,B26218+1,B26218)</f>
        <v>25803</v>
      </c>
    </row>
    <row r="26220" customFormat="false" ht="13.8" hidden="false" customHeight="false" outlineLevel="0" collapsed="false">
      <c r="A26220" s="0" t="s">
        <v>25804</v>
      </c>
      <c r="B26220" s="0" t="n">
        <f aca="false">IF(A26220&lt;&gt;A26219,B26219+1,B26219)</f>
        <v>25804</v>
      </c>
    </row>
    <row r="26221" customFormat="false" ht="13.8" hidden="false" customHeight="false" outlineLevel="0" collapsed="false">
      <c r="A26221" s="0" t="s">
        <v>25805</v>
      </c>
      <c r="B26221" s="0" t="n">
        <f aca="false">IF(A26221&lt;&gt;A26220,B26220+1,B26220)</f>
        <v>25805</v>
      </c>
    </row>
    <row r="26222" customFormat="false" ht="13.8" hidden="false" customHeight="false" outlineLevel="0" collapsed="false">
      <c r="A26222" s="0" t="s">
        <v>25806</v>
      </c>
      <c r="B26222" s="0" t="n">
        <f aca="false">IF(A26222&lt;&gt;A26221,B26221+1,B26221)</f>
        <v>25806</v>
      </c>
    </row>
    <row r="26223" customFormat="false" ht="13.8" hidden="false" customHeight="false" outlineLevel="0" collapsed="false">
      <c r="A26223" s="0" t="s">
        <v>25807</v>
      </c>
      <c r="B26223" s="0" t="n">
        <f aca="false">IF(A26223&lt;&gt;A26222,B26222+1,B26222)</f>
        <v>25807</v>
      </c>
    </row>
    <row r="26224" customFormat="false" ht="13.8" hidden="false" customHeight="false" outlineLevel="0" collapsed="false">
      <c r="A26224" s="0" t="s">
        <v>25808</v>
      </c>
      <c r="B26224" s="0" t="n">
        <f aca="false">IF(A26224&lt;&gt;A26223,B26223+1,B26223)</f>
        <v>25808</v>
      </c>
    </row>
    <row r="26225" customFormat="false" ht="13.8" hidden="false" customHeight="false" outlineLevel="0" collapsed="false">
      <c r="A26225" s="0" t="s">
        <v>25809</v>
      </c>
      <c r="B26225" s="0" t="n">
        <f aca="false">IF(A26225&lt;&gt;A26224,B26224+1,B26224)</f>
        <v>25809</v>
      </c>
    </row>
    <row r="26226" customFormat="false" ht="13.8" hidden="false" customHeight="false" outlineLevel="0" collapsed="false">
      <c r="A26226" s="0" t="s">
        <v>25810</v>
      </c>
      <c r="B26226" s="0" t="n">
        <f aca="false">IF(A26226&lt;&gt;A26225,B26225+1,B26225)</f>
        <v>25810</v>
      </c>
    </row>
    <row r="26227" customFormat="false" ht="13.8" hidden="false" customHeight="false" outlineLevel="0" collapsed="false">
      <c r="A26227" s="0" t="s">
        <v>25811</v>
      </c>
      <c r="B26227" s="0" t="n">
        <f aca="false">IF(A26227&lt;&gt;A26226,B26226+1,B26226)</f>
        <v>25811</v>
      </c>
    </row>
    <row r="26228" customFormat="false" ht="13.8" hidden="false" customHeight="false" outlineLevel="0" collapsed="false">
      <c r="A26228" s="0" t="s">
        <v>25812</v>
      </c>
      <c r="B26228" s="0" t="n">
        <f aca="false">IF(A26228&lt;&gt;A26227,B26227+1,B26227)</f>
        <v>25812</v>
      </c>
    </row>
    <row r="26229" customFormat="false" ht="13.8" hidden="false" customHeight="false" outlineLevel="0" collapsed="false">
      <c r="A26229" s="0" t="s">
        <v>25813</v>
      </c>
      <c r="B26229" s="0" t="n">
        <f aca="false">IF(A26229&lt;&gt;A26228,B26228+1,B26228)</f>
        <v>25813</v>
      </c>
    </row>
    <row r="26230" customFormat="false" ht="13.8" hidden="false" customHeight="false" outlineLevel="0" collapsed="false">
      <c r="A26230" s="0" t="s">
        <v>25814</v>
      </c>
      <c r="B26230" s="0" t="n">
        <f aca="false">IF(A26230&lt;&gt;A26229,B26229+1,B26229)</f>
        <v>25814</v>
      </c>
    </row>
    <row r="26231" customFormat="false" ht="13.8" hidden="false" customHeight="false" outlineLevel="0" collapsed="false">
      <c r="A26231" s="0" t="s">
        <v>25815</v>
      </c>
      <c r="B26231" s="0" t="n">
        <f aca="false">IF(A26231&lt;&gt;A26230,B26230+1,B26230)</f>
        <v>25815</v>
      </c>
    </row>
    <row r="26232" customFormat="false" ht="13.8" hidden="false" customHeight="false" outlineLevel="0" collapsed="false">
      <c r="A26232" s="0" t="s">
        <v>25816</v>
      </c>
      <c r="B26232" s="0" t="n">
        <f aca="false">IF(A26232&lt;&gt;A26231,B26231+1,B26231)</f>
        <v>25816</v>
      </c>
    </row>
    <row r="26233" customFormat="false" ht="13.8" hidden="false" customHeight="false" outlineLevel="0" collapsed="false">
      <c r="A26233" s="0" t="s">
        <v>25817</v>
      </c>
      <c r="B26233" s="0" t="n">
        <f aca="false">IF(A26233&lt;&gt;A26232,B26232+1,B26232)</f>
        <v>25817</v>
      </c>
    </row>
    <row r="26234" customFormat="false" ht="13.8" hidden="false" customHeight="false" outlineLevel="0" collapsed="false">
      <c r="A26234" s="0" t="s">
        <v>25818</v>
      </c>
      <c r="B26234" s="0" t="n">
        <f aca="false">IF(A26234&lt;&gt;A26233,B26233+1,B26233)</f>
        <v>25818</v>
      </c>
    </row>
    <row r="26235" customFormat="false" ht="13.8" hidden="false" customHeight="false" outlineLevel="0" collapsed="false">
      <c r="A26235" s="0" t="s">
        <v>25819</v>
      </c>
      <c r="B26235" s="0" t="n">
        <f aca="false">IF(A26235&lt;&gt;A26234,B26234+1,B26234)</f>
        <v>25819</v>
      </c>
    </row>
    <row r="26236" customFormat="false" ht="13.8" hidden="false" customHeight="false" outlineLevel="0" collapsed="false">
      <c r="A26236" s="0" t="s">
        <v>25820</v>
      </c>
      <c r="B26236" s="0" t="n">
        <f aca="false">IF(A26236&lt;&gt;A26235,B26235+1,B26235)</f>
        <v>25820</v>
      </c>
    </row>
    <row r="26237" customFormat="false" ht="13.8" hidden="false" customHeight="false" outlineLevel="0" collapsed="false">
      <c r="A26237" s="0" t="s">
        <v>25821</v>
      </c>
      <c r="B26237" s="0" t="n">
        <f aca="false">IF(A26237&lt;&gt;A26236,B26236+1,B26236)</f>
        <v>25821</v>
      </c>
    </row>
    <row r="26238" customFormat="false" ht="13.8" hidden="false" customHeight="false" outlineLevel="0" collapsed="false">
      <c r="A26238" s="0" t="s">
        <v>25822</v>
      </c>
      <c r="B26238" s="0" t="n">
        <f aca="false">IF(A26238&lt;&gt;A26237,B26237+1,B26237)</f>
        <v>25822</v>
      </c>
    </row>
    <row r="26239" customFormat="false" ht="13.8" hidden="false" customHeight="false" outlineLevel="0" collapsed="false">
      <c r="A26239" s="0" t="s">
        <v>25823</v>
      </c>
      <c r="B26239" s="0" t="n">
        <f aca="false">IF(A26239&lt;&gt;A26238,B26238+1,B26238)</f>
        <v>25823</v>
      </c>
    </row>
    <row r="26240" customFormat="false" ht="13.8" hidden="false" customHeight="false" outlineLevel="0" collapsed="false">
      <c r="A26240" s="0" t="s">
        <v>25824</v>
      </c>
      <c r="B26240" s="0" t="n">
        <f aca="false">IF(A26240&lt;&gt;A26239,B26239+1,B26239)</f>
        <v>25824</v>
      </c>
    </row>
    <row r="26241" customFormat="false" ht="13.8" hidden="false" customHeight="false" outlineLevel="0" collapsed="false">
      <c r="A26241" s="0" t="s">
        <v>25825</v>
      </c>
      <c r="B26241" s="0" t="n">
        <f aca="false">IF(A26241&lt;&gt;A26240,B26240+1,B26240)</f>
        <v>25825</v>
      </c>
    </row>
    <row r="26242" customFormat="false" ht="13.8" hidden="false" customHeight="false" outlineLevel="0" collapsed="false">
      <c r="A26242" s="0" t="s">
        <v>25826</v>
      </c>
      <c r="B26242" s="0" t="n">
        <f aca="false">IF(A26242&lt;&gt;A26241,B26241+1,B26241)</f>
        <v>25826</v>
      </c>
    </row>
    <row r="26243" customFormat="false" ht="13.8" hidden="false" customHeight="false" outlineLevel="0" collapsed="false">
      <c r="A26243" s="0" t="s">
        <v>25827</v>
      </c>
      <c r="B26243" s="0" t="n">
        <f aca="false">IF(A26243&lt;&gt;A26242,B26242+1,B26242)</f>
        <v>25827</v>
      </c>
    </row>
    <row r="26244" customFormat="false" ht="13.8" hidden="false" customHeight="false" outlineLevel="0" collapsed="false">
      <c r="A26244" s="0" t="s">
        <v>25828</v>
      </c>
      <c r="B26244" s="0" t="n">
        <f aca="false">IF(A26244&lt;&gt;A26243,B26243+1,B26243)</f>
        <v>25828</v>
      </c>
    </row>
    <row r="26245" customFormat="false" ht="13.8" hidden="false" customHeight="false" outlineLevel="0" collapsed="false">
      <c r="A26245" s="0" t="s">
        <v>25829</v>
      </c>
      <c r="B26245" s="0" t="n">
        <f aca="false">IF(A26245&lt;&gt;A26244,B26244+1,B26244)</f>
        <v>25829</v>
      </c>
    </row>
    <row r="26246" customFormat="false" ht="13.8" hidden="false" customHeight="false" outlineLevel="0" collapsed="false">
      <c r="A26246" s="0" t="s">
        <v>25830</v>
      </c>
      <c r="B26246" s="0" t="n">
        <f aca="false">IF(A26246&lt;&gt;A26245,B26245+1,B26245)</f>
        <v>25830</v>
      </c>
    </row>
    <row r="26247" customFormat="false" ht="13.8" hidden="false" customHeight="false" outlineLevel="0" collapsed="false">
      <c r="A26247" s="0" t="s">
        <v>25831</v>
      </c>
      <c r="B26247" s="0" t="n">
        <f aca="false">IF(A26247&lt;&gt;A26246,B26246+1,B26246)</f>
        <v>25831</v>
      </c>
    </row>
    <row r="26248" customFormat="false" ht="13.8" hidden="false" customHeight="false" outlineLevel="0" collapsed="false">
      <c r="A26248" s="0" t="s">
        <v>25832</v>
      </c>
      <c r="B26248" s="0" t="n">
        <f aca="false">IF(A26248&lt;&gt;A26247,B26247+1,B26247)</f>
        <v>25832</v>
      </c>
    </row>
    <row r="26249" customFormat="false" ht="13.8" hidden="false" customHeight="false" outlineLevel="0" collapsed="false">
      <c r="A26249" s="0" t="s">
        <v>25833</v>
      </c>
      <c r="B26249" s="0" t="n">
        <f aca="false">IF(A26249&lt;&gt;A26248,B26248+1,B26248)</f>
        <v>25833</v>
      </c>
    </row>
    <row r="26250" customFormat="false" ht="13.8" hidden="false" customHeight="false" outlineLevel="0" collapsed="false">
      <c r="A26250" s="0" t="s">
        <v>25834</v>
      </c>
      <c r="B26250" s="0" t="n">
        <f aca="false">IF(A26250&lt;&gt;A26249,B26249+1,B26249)</f>
        <v>25834</v>
      </c>
    </row>
    <row r="26251" customFormat="false" ht="13.8" hidden="false" customHeight="false" outlineLevel="0" collapsed="false">
      <c r="A26251" s="0" t="s">
        <v>25835</v>
      </c>
      <c r="B26251" s="0" t="n">
        <f aca="false">IF(A26251&lt;&gt;A26250,B26250+1,B26250)</f>
        <v>25835</v>
      </c>
    </row>
    <row r="26252" customFormat="false" ht="13.8" hidden="false" customHeight="false" outlineLevel="0" collapsed="false">
      <c r="A26252" s="0" t="s">
        <v>25836</v>
      </c>
      <c r="B26252" s="0" t="n">
        <f aca="false">IF(A26252&lt;&gt;A26251,B26251+1,B26251)</f>
        <v>25836</v>
      </c>
    </row>
    <row r="26253" customFormat="false" ht="13.8" hidden="false" customHeight="false" outlineLevel="0" collapsed="false">
      <c r="A26253" s="0" t="s">
        <v>25837</v>
      </c>
      <c r="B26253" s="0" t="n">
        <f aca="false">IF(A26253&lt;&gt;A26252,B26252+1,B26252)</f>
        <v>25837</v>
      </c>
    </row>
    <row r="26254" customFormat="false" ht="13.8" hidden="false" customHeight="false" outlineLevel="0" collapsed="false">
      <c r="A26254" s="0" t="s">
        <v>25838</v>
      </c>
      <c r="B26254" s="0" t="n">
        <f aca="false">IF(A26254&lt;&gt;A26253,B26253+1,B26253)</f>
        <v>25838</v>
      </c>
    </row>
    <row r="26255" customFormat="false" ht="13.8" hidden="false" customHeight="false" outlineLevel="0" collapsed="false">
      <c r="A26255" s="0" t="s">
        <v>25839</v>
      </c>
      <c r="B26255" s="0" t="n">
        <f aca="false">IF(A26255&lt;&gt;A26254,B26254+1,B26254)</f>
        <v>25839</v>
      </c>
    </row>
    <row r="26256" customFormat="false" ht="13.8" hidden="false" customHeight="false" outlineLevel="0" collapsed="false">
      <c r="A26256" s="0" t="s">
        <v>25840</v>
      </c>
      <c r="B26256" s="0" t="n">
        <f aca="false">IF(A26256&lt;&gt;A26255,B26255+1,B26255)</f>
        <v>25840</v>
      </c>
    </row>
    <row r="26257" customFormat="false" ht="13.8" hidden="false" customHeight="false" outlineLevel="0" collapsed="false">
      <c r="A26257" s="0" t="s">
        <v>25841</v>
      </c>
      <c r="B26257" s="0" t="n">
        <f aca="false">IF(A26257&lt;&gt;A26256,B26256+1,B26256)</f>
        <v>25841</v>
      </c>
    </row>
    <row r="26258" customFormat="false" ht="13.8" hidden="false" customHeight="false" outlineLevel="0" collapsed="false">
      <c r="A26258" s="0" t="s">
        <v>25842</v>
      </c>
      <c r="B26258" s="0" t="n">
        <f aca="false">IF(A26258&lt;&gt;A26257,B26257+1,B26257)</f>
        <v>25842</v>
      </c>
    </row>
    <row r="26259" customFormat="false" ht="13.8" hidden="false" customHeight="false" outlineLevel="0" collapsed="false">
      <c r="A26259" s="0" t="s">
        <v>25843</v>
      </c>
      <c r="B26259" s="0" t="n">
        <f aca="false">IF(A26259&lt;&gt;A26258,B26258+1,B26258)</f>
        <v>25843</v>
      </c>
    </row>
    <row r="26260" customFormat="false" ht="13.8" hidden="false" customHeight="false" outlineLevel="0" collapsed="false">
      <c r="A26260" s="0" t="s">
        <v>25844</v>
      </c>
      <c r="B26260" s="0" t="n">
        <f aca="false">IF(A26260&lt;&gt;A26259,B26259+1,B26259)</f>
        <v>25844</v>
      </c>
    </row>
    <row r="26261" customFormat="false" ht="13.8" hidden="false" customHeight="false" outlineLevel="0" collapsed="false">
      <c r="A26261" s="0" t="s">
        <v>25845</v>
      </c>
      <c r="B26261" s="0" t="n">
        <f aca="false">IF(A26261&lt;&gt;A26260,B26260+1,B26260)</f>
        <v>25845</v>
      </c>
    </row>
    <row r="26262" customFormat="false" ht="13.8" hidden="false" customHeight="false" outlineLevel="0" collapsed="false">
      <c r="A26262" s="0" t="s">
        <v>25846</v>
      </c>
      <c r="B26262" s="0" t="n">
        <f aca="false">IF(A26262&lt;&gt;A26261,B26261+1,B26261)</f>
        <v>25846</v>
      </c>
    </row>
    <row r="26263" customFormat="false" ht="13.8" hidden="false" customHeight="false" outlineLevel="0" collapsed="false">
      <c r="A26263" s="0" t="s">
        <v>25847</v>
      </c>
      <c r="B26263" s="0" t="n">
        <f aca="false">IF(A26263&lt;&gt;A26262,B26262+1,B26262)</f>
        <v>25847</v>
      </c>
    </row>
    <row r="26264" customFormat="false" ht="13.8" hidden="false" customHeight="false" outlineLevel="0" collapsed="false">
      <c r="A26264" s="0" t="s">
        <v>25848</v>
      </c>
      <c r="B26264" s="0" t="n">
        <f aca="false">IF(A26264&lt;&gt;A26263,B26263+1,B26263)</f>
        <v>25848</v>
      </c>
    </row>
    <row r="26265" customFormat="false" ht="13.8" hidden="false" customHeight="false" outlineLevel="0" collapsed="false">
      <c r="A26265" s="0" t="s">
        <v>25849</v>
      </c>
      <c r="B26265" s="0" t="n">
        <f aca="false">IF(A26265&lt;&gt;A26264,B26264+1,B26264)</f>
        <v>25849</v>
      </c>
    </row>
    <row r="26266" customFormat="false" ht="13.8" hidden="false" customHeight="false" outlineLevel="0" collapsed="false">
      <c r="A26266" s="0" t="s">
        <v>25850</v>
      </c>
      <c r="B26266" s="0" t="n">
        <f aca="false">IF(A26266&lt;&gt;A26265,B26265+1,B26265)</f>
        <v>25850</v>
      </c>
    </row>
    <row r="26267" customFormat="false" ht="13.8" hidden="false" customHeight="false" outlineLevel="0" collapsed="false">
      <c r="A26267" s="0" t="s">
        <v>25851</v>
      </c>
      <c r="B26267" s="0" t="n">
        <f aca="false">IF(A26267&lt;&gt;A26266,B26266+1,B26266)</f>
        <v>25851</v>
      </c>
    </row>
    <row r="26268" customFormat="false" ht="13.8" hidden="false" customHeight="false" outlineLevel="0" collapsed="false">
      <c r="A26268" s="0" t="s">
        <v>25852</v>
      </c>
      <c r="B26268" s="0" t="n">
        <f aca="false">IF(A26268&lt;&gt;A26267,B26267+1,B26267)</f>
        <v>25852</v>
      </c>
    </row>
    <row r="26269" customFormat="false" ht="13.8" hidden="false" customHeight="false" outlineLevel="0" collapsed="false">
      <c r="A26269" s="0" t="s">
        <v>25853</v>
      </c>
      <c r="B26269" s="0" t="n">
        <f aca="false">IF(A26269&lt;&gt;A26268,B26268+1,B26268)</f>
        <v>25853</v>
      </c>
    </row>
    <row r="26270" customFormat="false" ht="13.8" hidden="false" customHeight="false" outlineLevel="0" collapsed="false">
      <c r="A26270" s="0" t="s">
        <v>25854</v>
      </c>
      <c r="B26270" s="0" t="n">
        <f aca="false">IF(A26270&lt;&gt;A26269,B26269+1,B26269)</f>
        <v>25854</v>
      </c>
    </row>
    <row r="26271" customFormat="false" ht="13.8" hidden="false" customHeight="false" outlineLevel="0" collapsed="false">
      <c r="A26271" s="0" t="s">
        <v>25855</v>
      </c>
      <c r="B26271" s="0" t="n">
        <f aca="false">IF(A26271&lt;&gt;A26270,B26270+1,B26270)</f>
        <v>25855</v>
      </c>
    </row>
    <row r="26272" customFormat="false" ht="13.8" hidden="false" customHeight="false" outlineLevel="0" collapsed="false">
      <c r="A26272" s="0" t="s">
        <v>25856</v>
      </c>
      <c r="B26272" s="0" t="n">
        <f aca="false">IF(A26272&lt;&gt;A26271,B26271+1,B26271)</f>
        <v>25856</v>
      </c>
    </row>
    <row r="26273" customFormat="false" ht="13.8" hidden="false" customHeight="false" outlineLevel="0" collapsed="false">
      <c r="A26273" s="0" t="s">
        <v>25857</v>
      </c>
      <c r="B26273" s="0" t="n">
        <f aca="false">IF(A26273&lt;&gt;A26272,B26272+1,B26272)</f>
        <v>25857</v>
      </c>
    </row>
    <row r="26274" customFormat="false" ht="13.8" hidden="false" customHeight="false" outlineLevel="0" collapsed="false">
      <c r="A26274" s="0" t="s">
        <v>25858</v>
      </c>
      <c r="B26274" s="0" t="n">
        <f aca="false">IF(A26274&lt;&gt;A26273,B26273+1,B26273)</f>
        <v>25858</v>
      </c>
    </row>
    <row r="26275" customFormat="false" ht="13.8" hidden="false" customHeight="false" outlineLevel="0" collapsed="false">
      <c r="A26275" s="0" t="s">
        <v>25859</v>
      </c>
      <c r="B26275" s="0" t="n">
        <f aca="false">IF(A26275&lt;&gt;A26274,B26274+1,B26274)</f>
        <v>25859</v>
      </c>
    </row>
    <row r="26276" customFormat="false" ht="13.8" hidden="false" customHeight="false" outlineLevel="0" collapsed="false">
      <c r="A26276" s="0" t="s">
        <v>25860</v>
      </c>
      <c r="B26276" s="0" t="n">
        <f aca="false">IF(A26276&lt;&gt;A26275,B26275+1,B26275)</f>
        <v>25860</v>
      </c>
    </row>
    <row r="26277" customFormat="false" ht="13.8" hidden="false" customHeight="false" outlineLevel="0" collapsed="false">
      <c r="A26277" s="0" t="s">
        <v>25860</v>
      </c>
      <c r="B26277" s="0" t="n">
        <f aca="false">IF(A26277&lt;&gt;A26276,B26276+1,B26276)</f>
        <v>25860</v>
      </c>
    </row>
    <row r="26278" customFormat="false" ht="13.8" hidden="false" customHeight="false" outlineLevel="0" collapsed="false">
      <c r="A26278" s="0" t="s">
        <v>25861</v>
      </c>
      <c r="B26278" s="0" t="n">
        <f aca="false">IF(A26278&lt;&gt;A26277,B26277+1,B26277)</f>
        <v>25861</v>
      </c>
    </row>
    <row r="26279" customFormat="false" ht="13.8" hidden="false" customHeight="false" outlineLevel="0" collapsed="false">
      <c r="A26279" s="0" t="s">
        <v>25862</v>
      </c>
      <c r="B26279" s="0" t="n">
        <f aca="false">IF(A26279&lt;&gt;A26278,B26278+1,B26278)</f>
        <v>25862</v>
      </c>
    </row>
    <row r="26280" customFormat="false" ht="13.8" hidden="false" customHeight="false" outlineLevel="0" collapsed="false">
      <c r="A26280" s="0" t="s">
        <v>25863</v>
      </c>
      <c r="B26280" s="0" t="n">
        <f aca="false">IF(A26280&lt;&gt;A26279,B26279+1,B26279)</f>
        <v>25863</v>
      </c>
    </row>
    <row r="26281" customFormat="false" ht="13.8" hidden="false" customHeight="false" outlineLevel="0" collapsed="false">
      <c r="A26281" s="0" t="s">
        <v>25864</v>
      </c>
      <c r="B26281" s="0" t="n">
        <f aca="false">IF(A26281&lt;&gt;A26280,B26280+1,B26280)</f>
        <v>25864</v>
      </c>
    </row>
    <row r="26282" customFormat="false" ht="13.8" hidden="false" customHeight="false" outlineLevel="0" collapsed="false">
      <c r="A26282" s="0" t="s">
        <v>25865</v>
      </c>
      <c r="B26282" s="0" t="n">
        <f aca="false">IF(A26282&lt;&gt;A26281,B26281+1,B26281)</f>
        <v>25865</v>
      </c>
    </row>
    <row r="26283" customFormat="false" ht="13.8" hidden="false" customHeight="false" outlineLevel="0" collapsed="false">
      <c r="A26283" s="0" t="s">
        <v>25866</v>
      </c>
      <c r="B26283" s="0" t="n">
        <f aca="false">IF(A26283&lt;&gt;A26282,B26282+1,B26282)</f>
        <v>25866</v>
      </c>
    </row>
    <row r="26284" customFormat="false" ht="13.8" hidden="false" customHeight="false" outlineLevel="0" collapsed="false">
      <c r="A26284" s="0" t="s">
        <v>25867</v>
      </c>
      <c r="B26284" s="0" t="n">
        <f aca="false">IF(A26284&lt;&gt;A26283,B26283+1,B26283)</f>
        <v>25867</v>
      </c>
    </row>
    <row r="26285" customFormat="false" ht="13.8" hidden="false" customHeight="false" outlineLevel="0" collapsed="false">
      <c r="A26285" s="0" t="s">
        <v>25868</v>
      </c>
      <c r="B26285" s="0" t="n">
        <f aca="false">IF(A26285&lt;&gt;A26284,B26284+1,B26284)</f>
        <v>25868</v>
      </c>
    </row>
    <row r="26286" customFormat="false" ht="13.8" hidden="false" customHeight="false" outlineLevel="0" collapsed="false">
      <c r="A26286" s="0" t="s">
        <v>25869</v>
      </c>
      <c r="B26286" s="0" t="n">
        <f aca="false">IF(A26286&lt;&gt;A26285,B26285+1,B26285)</f>
        <v>25869</v>
      </c>
    </row>
    <row r="26287" customFormat="false" ht="13.8" hidden="false" customHeight="false" outlineLevel="0" collapsed="false">
      <c r="A26287" s="0" t="s">
        <v>25870</v>
      </c>
      <c r="B26287" s="0" t="n">
        <f aca="false">IF(A26287&lt;&gt;A26286,B26286+1,B26286)</f>
        <v>25870</v>
      </c>
    </row>
    <row r="26288" customFormat="false" ht="13.8" hidden="false" customHeight="false" outlineLevel="0" collapsed="false">
      <c r="A26288" s="0" t="s">
        <v>25871</v>
      </c>
      <c r="B26288" s="0" t="n">
        <f aca="false">IF(A26288&lt;&gt;A26287,B26287+1,B26287)</f>
        <v>25871</v>
      </c>
    </row>
    <row r="26289" customFormat="false" ht="13.8" hidden="false" customHeight="false" outlineLevel="0" collapsed="false">
      <c r="A26289" s="0" t="s">
        <v>25872</v>
      </c>
      <c r="B26289" s="0" t="n">
        <f aca="false">IF(A26289&lt;&gt;A26288,B26288+1,B26288)</f>
        <v>25872</v>
      </c>
    </row>
    <row r="26290" customFormat="false" ht="13.8" hidden="false" customHeight="false" outlineLevel="0" collapsed="false">
      <c r="A26290" s="0" t="s">
        <v>25873</v>
      </c>
      <c r="B26290" s="0" t="n">
        <f aca="false">IF(A26290&lt;&gt;A26289,B26289+1,B26289)</f>
        <v>25873</v>
      </c>
    </row>
    <row r="26291" customFormat="false" ht="13.8" hidden="false" customHeight="false" outlineLevel="0" collapsed="false">
      <c r="A26291" s="0" t="s">
        <v>25874</v>
      </c>
      <c r="B26291" s="0" t="n">
        <f aca="false">IF(A26291&lt;&gt;A26290,B26290+1,B26290)</f>
        <v>25874</v>
      </c>
    </row>
    <row r="26292" customFormat="false" ht="13.8" hidden="false" customHeight="false" outlineLevel="0" collapsed="false">
      <c r="A26292" s="0" t="s">
        <v>25875</v>
      </c>
      <c r="B26292" s="0" t="n">
        <f aca="false">IF(A26292&lt;&gt;A26291,B26291+1,B26291)</f>
        <v>25875</v>
      </c>
    </row>
    <row r="26293" customFormat="false" ht="13.8" hidden="false" customHeight="false" outlineLevel="0" collapsed="false">
      <c r="A26293" s="0" t="s">
        <v>25876</v>
      </c>
      <c r="B26293" s="0" t="n">
        <f aca="false">IF(A26293&lt;&gt;A26292,B26292+1,B26292)</f>
        <v>25876</v>
      </c>
    </row>
    <row r="26294" customFormat="false" ht="13.8" hidden="false" customHeight="false" outlineLevel="0" collapsed="false">
      <c r="A26294" s="0" t="s">
        <v>25877</v>
      </c>
      <c r="B26294" s="0" t="n">
        <f aca="false">IF(A26294&lt;&gt;A26293,B26293+1,B26293)</f>
        <v>25877</v>
      </c>
    </row>
    <row r="26295" customFormat="false" ht="13.8" hidden="false" customHeight="false" outlineLevel="0" collapsed="false">
      <c r="A26295" s="0" t="s">
        <v>25878</v>
      </c>
      <c r="B26295" s="0" t="n">
        <f aca="false">IF(A26295&lt;&gt;A26294,B26294+1,B26294)</f>
        <v>25878</v>
      </c>
    </row>
    <row r="26296" customFormat="false" ht="13.8" hidden="false" customHeight="false" outlineLevel="0" collapsed="false">
      <c r="A26296" s="0" t="s">
        <v>25879</v>
      </c>
      <c r="B26296" s="0" t="n">
        <f aca="false">IF(A26296&lt;&gt;A26295,B26295+1,B26295)</f>
        <v>25879</v>
      </c>
    </row>
    <row r="26297" customFormat="false" ht="13.8" hidden="false" customHeight="false" outlineLevel="0" collapsed="false">
      <c r="A26297" s="0" t="s">
        <v>25880</v>
      </c>
      <c r="B26297" s="0" t="n">
        <f aca="false">IF(A26297&lt;&gt;A26296,B26296+1,B26296)</f>
        <v>25880</v>
      </c>
    </row>
    <row r="26298" customFormat="false" ht="13.8" hidden="false" customHeight="false" outlineLevel="0" collapsed="false">
      <c r="A26298" s="0" t="s">
        <v>25880</v>
      </c>
      <c r="B26298" s="0" t="n">
        <f aca="false">IF(A26298&lt;&gt;A26297,B26297+1,B26297)</f>
        <v>25880</v>
      </c>
    </row>
    <row r="26299" customFormat="false" ht="13.8" hidden="false" customHeight="false" outlineLevel="0" collapsed="false">
      <c r="A26299" s="0" t="s">
        <v>25881</v>
      </c>
      <c r="B26299" s="0" t="n">
        <f aca="false">IF(A26299&lt;&gt;A26298,B26298+1,B26298)</f>
        <v>25881</v>
      </c>
    </row>
    <row r="26300" customFormat="false" ht="13.8" hidden="false" customHeight="false" outlineLevel="0" collapsed="false">
      <c r="A26300" s="0" t="s">
        <v>25882</v>
      </c>
      <c r="B26300" s="0" t="n">
        <f aca="false">IF(A26300&lt;&gt;A26299,B26299+1,B26299)</f>
        <v>25882</v>
      </c>
    </row>
    <row r="26301" customFormat="false" ht="13.8" hidden="false" customHeight="false" outlineLevel="0" collapsed="false">
      <c r="A26301" s="0" t="s">
        <v>25883</v>
      </c>
      <c r="B26301" s="0" t="n">
        <f aca="false">IF(A26301&lt;&gt;A26300,B26300+1,B26300)</f>
        <v>25883</v>
      </c>
    </row>
    <row r="26302" customFormat="false" ht="13.8" hidden="false" customHeight="false" outlineLevel="0" collapsed="false">
      <c r="A26302" s="0" t="s">
        <v>25884</v>
      </c>
      <c r="B26302" s="0" t="n">
        <f aca="false">IF(A26302&lt;&gt;A26301,B26301+1,B26301)</f>
        <v>25884</v>
      </c>
    </row>
    <row r="26303" customFormat="false" ht="13.8" hidden="false" customHeight="false" outlineLevel="0" collapsed="false">
      <c r="A26303" s="0" t="s">
        <v>25885</v>
      </c>
      <c r="B26303" s="0" t="n">
        <f aca="false">IF(A26303&lt;&gt;A26302,B26302+1,B26302)</f>
        <v>25885</v>
      </c>
    </row>
    <row r="26304" customFormat="false" ht="13.8" hidden="false" customHeight="false" outlineLevel="0" collapsed="false">
      <c r="A26304" s="0" t="s">
        <v>25886</v>
      </c>
      <c r="B26304" s="0" t="n">
        <f aca="false">IF(A26304&lt;&gt;A26303,B26303+1,B26303)</f>
        <v>25886</v>
      </c>
    </row>
    <row r="26305" customFormat="false" ht="13.8" hidden="false" customHeight="false" outlineLevel="0" collapsed="false">
      <c r="A26305" s="0" t="s">
        <v>25887</v>
      </c>
      <c r="B26305" s="0" t="n">
        <f aca="false">IF(A26305&lt;&gt;A26304,B26304+1,B26304)</f>
        <v>25887</v>
      </c>
    </row>
    <row r="26306" customFormat="false" ht="13.8" hidden="false" customHeight="false" outlineLevel="0" collapsed="false">
      <c r="A26306" s="0" t="s">
        <v>25888</v>
      </c>
      <c r="B26306" s="0" t="n">
        <f aca="false">IF(A26306&lt;&gt;A26305,B26305+1,B26305)</f>
        <v>25888</v>
      </c>
    </row>
    <row r="26307" customFormat="false" ht="13.8" hidden="false" customHeight="false" outlineLevel="0" collapsed="false">
      <c r="A26307" s="0" t="s">
        <v>25889</v>
      </c>
      <c r="B26307" s="0" t="n">
        <f aca="false">IF(A26307&lt;&gt;A26306,B26306+1,B26306)</f>
        <v>25889</v>
      </c>
    </row>
    <row r="26308" customFormat="false" ht="13.8" hidden="false" customHeight="false" outlineLevel="0" collapsed="false">
      <c r="A26308" s="0" t="s">
        <v>25890</v>
      </c>
      <c r="B26308" s="0" t="n">
        <f aca="false">IF(A26308&lt;&gt;A26307,B26307+1,B26307)</f>
        <v>25890</v>
      </c>
    </row>
    <row r="26309" customFormat="false" ht="13.8" hidden="false" customHeight="false" outlineLevel="0" collapsed="false">
      <c r="A26309" s="0" t="s">
        <v>25891</v>
      </c>
      <c r="B26309" s="0" t="n">
        <f aca="false">IF(A26309&lt;&gt;A26308,B26308+1,B26308)</f>
        <v>25891</v>
      </c>
    </row>
    <row r="26310" customFormat="false" ht="13.8" hidden="false" customHeight="false" outlineLevel="0" collapsed="false">
      <c r="A26310" s="0" t="s">
        <v>25892</v>
      </c>
      <c r="B26310" s="0" t="n">
        <f aca="false">IF(A26310&lt;&gt;A26309,B26309+1,B26309)</f>
        <v>25892</v>
      </c>
    </row>
    <row r="26311" customFormat="false" ht="13.8" hidden="false" customHeight="false" outlineLevel="0" collapsed="false">
      <c r="A26311" s="0" t="s">
        <v>25893</v>
      </c>
      <c r="B26311" s="0" t="n">
        <f aca="false">IF(A26311&lt;&gt;A26310,B26310+1,B26310)</f>
        <v>25893</v>
      </c>
    </row>
    <row r="26312" customFormat="false" ht="13.8" hidden="false" customHeight="false" outlineLevel="0" collapsed="false">
      <c r="A26312" s="0" t="s">
        <v>25894</v>
      </c>
      <c r="B26312" s="0" t="n">
        <f aca="false">IF(A26312&lt;&gt;A26311,B26311+1,B26311)</f>
        <v>25894</v>
      </c>
    </row>
    <row r="26313" customFormat="false" ht="13.8" hidden="false" customHeight="false" outlineLevel="0" collapsed="false">
      <c r="A26313" s="0" t="s">
        <v>25895</v>
      </c>
      <c r="B26313" s="0" t="n">
        <f aca="false">IF(A26313&lt;&gt;A26312,B26312+1,B26312)</f>
        <v>25895</v>
      </c>
    </row>
    <row r="26314" customFormat="false" ht="13.8" hidden="false" customHeight="false" outlineLevel="0" collapsed="false">
      <c r="A26314" s="0" t="s">
        <v>25896</v>
      </c>
      <c r="B26314" s="0" t="n">
        <f aca="false">IF(A26314&lt;&gt;A26313,B26313+1,B26313)</f>
        <v>25896</v>
      </c>
    </row>
    <row r="26315" customFormat="false" ht="13.8" hidden="false" customHeight="false" outlineLevel="0" collapsed="false">
      <c r="A26315" s="0" t="s">
        <v>25897</v>
      </c>
      <c r="B26315" s="0" t="n">
        <f aca="false">IF(A26315&lt;&gt;A26314,B26314+1,B26314)</f>
        <v>25897</v>
      </c>
    </row>
    <row r="26316" customFormat="false" ht="13.8" hidden="false" customHeight="false" outlineLevel="0" collapsed="false">
      <c r="A26316" s="0" t="s">
        <v>25898</v>
      </c>
      <c r="B26316" s="0" t="n">
        <f aca="false">IF(A26316&lt;&gt;A26315,B26315+1,B26315)</f>
        <v>25898</v>
      </c>
    </row>
    <row r="26317" customFormat="false" ht="13.8" hidden="false" customHeight="false" outlineLevel="0" collapsed="false">
      <c r="A26317" s="0" t="s">
        <v>25899</v>
      </c>
      <c r="B26317" s="0" t="n">
        <f aca="false">IF(A26317&lt;&gt;A26316,B26316+1,B26316)</f>
        <v>25899</v>
      </c>
    </row>
    <row r="26318" customFormat="false" ht="13.8" hidden="false" customHeight="false" outlineLevel="0" collapsed="false">
      <c r="A26318" s="0" t="s">
        <v>25900</v>
      </c>
      <c r="B26318" s="0" t="n">
        <f aca="false">IF(A26318&lt;&gt;A26317,B26317+1,B26317)</f>
        <v>25900</v>
      </c>
    </row>
    <row r="26319" customFormat="false" ht="13.8" hidden="false" customHeight="false" outlineLevel="0" collapsed="false">
      <c r="A26319" s="0" t="s">
        <v>25901</v>
      </c>
      <c r="B26319" s="0" t="n">
        <f aca="false">IF(A26319&lt;&gt;A26318,B26318+1,B26318)</f>
        <v>25901</v>
      </c>
    </row>
    <row r="26320" customFormat="false" ht="13.8" hidden="false" customHeight="false" outlineLevel="0" collapsed="false">
      <c r="A26320" s="0" t="s">
        <v>25902</v>
      </c>
      <c r="B26320" s="0" t="n">
        <f aca="false">IF(A26320&lt;&gt;A26319,B26319+1,B26319)</f>
        <v>25902</v>
      </c>
    </row>
    <row r="26321" customFormat="false" ht="13.8" hidden="false" customHeight="false" outlineLevel="0" collapsed="false">
      <c r="A26321" s="0" t="s">
        <v>25903</v>
      </c>
      <c r="B26321" s="0" t="n">
        <f aca="false">IF(A26321&lt;&gt;A26320,B26320+1,B26320)</f>
        <v>25903</v>
      </c>
    </row>
    <row r="26322" customFormat="false" ht="13.8" hidden="false" customHeight="false" outlineLevel="0" collapsed="false">
      <c r="A26322" s="0" t="s">
        <v>25904</v>
      </c>
      <c r="B26322" s="0" t="n">
        <f aca="false">IF(A26322&lt;&gt;A26321,B26321+1,B26321)</f>
        <v>25904</v>
      </c>
    </row>
    <row r="26323" customFormat="false" ht="13.8" hidden="false" customHeight="false" outlineLevel="0" collapsed="false">
      <c r="A26323" s="0" t="s">
        <v>25905</v>
      </c>
      <c r="B26323" s="0" t="n">
        <f aca="false">IF(A26323&lt;&gt;A26322,B26322+1,B26322)</f>
        <v>25905</v>
      </c>
    </row>
    <row r="26324" customFormat="false" ht="13.8" hidden="false" customHeight="false" outlineLevel="0" collapsed="false">
      <c r="A26324" s="0" t="s">
        <v>25906</v>
      </c>
      <c r="B26324" s="0" t="n">
        <f aca="false">IF(A26324&lt;&gt;A26323,B26323+1,B26323)</f>
        <v>25906</v>
      </c>
    </row>
    <row r="26325" customFormat="false" ht="13.8" hidden="false" customHeight="false" outlineLevel="0" collapsed="false">
      <c r="A26325" s="0" t="s">
        <v>25907</v>
      </c>
      <c r="B26325" s="0" t="n">
        <f aca="false">IF(A26325&lt;&gt;A26324,B26324+1,B26324)</f>
        <v>25907</v>
      </c>
    </row>
    <row r="26326" customFormat="false" ht="13.8" hidden="false" customHeight="false" outlineLevel="0" collapsed="false">
      <c r="A26326" s="0" t="s">
        <v>25908</v>
      </c>
      <c r="B26326" s="0" t="n">
        <f aca="false">IF(A26326&lt;&gt;A26325,B26325+1,B26325)</f>
        <v>25908</v>
      </c>
    </row>
    <row r="26327" customFormat="false" ht="13.8" hidden="false" customHeight="false" outlineLevel="0" collapsed="false">
      <c r="A26327" s="0" t="s">
        <v>25909</v>
      </c>
      <c r="B26327" s="0" t="n">
        <f aca="false">IF(A26327&lt;&gt;A26326,B26326+1,B26326)</f>
        <v>25909</v>
      </c>
    </row>
    <row r="26328" customFormat="false" ht="13.8" hidden="false" customHeight="false" outlineLevel="0" collapsed="false">
      <c r="A26328" s="0" t="s">
        <v>25910</v>
      </c>
      <c r="B26328" s="0" t="n">
        <f aca="false">IF(A26328&lt;&gt;A26327,B26327+1,B26327)</f>
        <v>25910</v>
      </c>
    </row>
    <row r="26329" customFormat="false" ht="13.8" hidden="false" customHeight="false" outlineLevel="0" collapsed="false">
      <c r="A26329" s="0" t="s">
        <v>25911</v>
      </c>
      <c r="B26329" s="0" t="n">
        <f aca="false">IF(A26329&lt;&gt;A26328,B26328+1,B26328)</f>
        <v>25911</v>
      </c>
    </row>
    <row r="26330" customFormat="false" ht="13.8" hidden="false" customHeight="false" outlineLevel="0" collapsed="false">
      <c r="A26330" s="0" t="s">
        <v>25912</v>
      </c>
      <c r="B26330" s="0" t="n">
        <f aca="false">IF(A26330&lt;&gt;A26329,B26329+1,B26329)</f>
        <v>25912</v>
      </c>
    </row>
    <row r="26331" customFormat="false" ht="13.8" hidden="false" customHeight="false" outlineLevel="0" collapsed="false">
      <c r="A26331" s="0" t="s">
        <v>25913</v>
      </c>
      <c r="B26331" s="0" t="n">
        <f aca="false">IF(A26331&lt;&gt;A26330,B26330+1,B26330)</f>
        <v>25913</v>
      </c>
    </row>
    <row r="26332" customFormat="false" ht="13.8" hidden="false" customHeight="false" outlineLevel="0" collapsed="false">
      <c r="A26332" s="0" t="s">
        <v>25914</v>
      </c>
      <c r="B26332" s="0" t="n">
        <f aca="false">IF(A26332&lt;&gt;A26331,B26331+1,B26331)</f>
        <v>25914</v>
      </c>
    </row>
    <row r="26333" customFormat="false" ht="13.8" hidden="false" customHeight="false" outlineLevel="0" collapsed="false">
      <c r="A26333" s="0" t="s">
        <v>25915</v>
      </c>
      <c r="B26333" s="0" t="n">
        <f aca="false">IF(A26333&lt;&gt;A26332,B26332+1,B26332)</f>
        <v>25915</v>
      </c>
    </row>
    <row r="26334" customFormat="false" ht="13.8" hidden="false" customHeight="false" outlineLevel="0" collapsed="false">
      <c r="A26334" s="0" t="s">
        <v>25916</v>
      </c>
      <c r="B26334" s="0" t="n">
        <f aca="false">IF(A26334&lt;&gt;A26333,B26333+1,B26333)</f>
        <v>25916</v>
      </c>
    </row>
    <row r="26335" customFormat="false" ht="13.8" hidden="false" customHeight="false" outlineLevel="0" collapsed="false">
      <c r="A26335" s="0" t="s">
        <v>25917</v>
      </c>
      <c r="B26335" s="0" t="n">
        <f aca="false">IF(A26335&lt;&gt;A26334,B26334+1,B26334)</f>
        <v>25917</v>
      </c>
    </row>
    <row r="26336" customFormat="false" ht="13.8" hidden="false" customHeight="false" outlineLevel="0" collapsed="false">
      <c r="A26336" s="0" t="s">
        <v>25918</v>
      </c>
      <c r="B26336" s="0" t="n">
        <f aca="false">IF(A26336&lt;&gt;A26335,B26335+1,B26335)</f>
        <v>25918</v>
      </c>
    </row>
    <row r="26337" customFormat="false" ht="13.8" hidden="false" customHeight="false" outlineLevel="0" collapsed="false">
      <c r="A26337" s="0" t="s">
        <v>25919</v>
      </c>
      <c r="B26337" s="0" t="n">
        <f aca="false">IF(A26337&lt;&gt;A26336,B26336+1,B26336)</f>
        <v>25919</v>
      </c>
    </row>
    <row r="26338" customFormat="false" ht="13.8" hidden="false" customHeight="false" outlineLevel="0" collapsed="false">
      <c r="A26338" s="0" t="s">
        <v>25920</v>
      </c>
      <c r="B26338" s="0" t="n">
        <f aca="false">IF(A26338&lt;&gt;A26337,B26337+1,B26337)</f>
        <v>25920</v>
      </c>
    </row>
    <row r="26339" customFormat="false" ht="13.8" hidden="false" customHeight="false" outlineLevel="0" collapsed="false">
      <c r="A26339" s="0" t="s">
        <v>25921</v>
      </c>
      <c r="B26339" s="0" t="n">
        <f aca="false">IF(A26339&lt;&gt;A26338,B26338+1,B26338)</f>
        <v>25921</v>
      </c>
    </row>
    <row r="26340" customFormat="false" ht="13.8" hidden="false" customHeight="false" outlineLevel="0" collapsed="false">
      <c r="A26340" s="0" t="s">
        <v>25922</v>
      </c>
      <c r="B26340" s="0" t="n">
        <f aca="false">IF(A26340&lt;&gt;A26339,B26339+1,B26339)</f>
        <v>25922</v>
      </c>
    </row>
    <row r="26341" customFormat="false" ht="13.8" hidden="false" customHeight="false" outlineLevel="0" collapsed="false">
      <c r="A26341" s="0" t="s">
        <v>25923</v>
      </c>
      <c r="B26341" s="0" t="n">
        <f aca="false">IF(A26341&lt;&gt;A26340,B26340+1,B26340)</f>
        <v>25923</v>
      </c>
    </row>
    <row r="26342" customFormat="false" ht="13.8" hidden="false" customHeight="false" outlineLevel="0" collapsed="false">
      <c r="A26342" s="0" t="s">
        <v>25924</v>
      </c>
      <c r="B26342" s="0" t="n">
        <f aca="false">IF(A26342&lt;&gt;A26341,B26341+1,B26341)</f>
        <v>25924</v>
      </c>
    </row>
    <row r="26343" customFormat="false" ht="13.8" hidden="false" customHeight="false" outlineLevel="0" collapsed="false">
      <c r="A26343" s="0" t="s">
        <v>25925</v>
      </c>
      <c r="B26343" s="0" t="n">
        <f aca="false">IF(A26343&lt;&gt;A26342,B26342+1,B26342)</f>
        <v>25925</v>
      </c>
    </row>
    <row r="26344" customFormat="false" ht="13.8" hidden="false" customHeight="false" outlineLevel="0" collapsed="false">
      <c r="A26344" s="0" t="s">
        <v>25926</v>
      </c>
      <c r="B26344" s="0" t="n">
        <f aca="false">IF(A26344&lt;&gt;A26343,B26343+1,B26343)</f>
        <v>25926</v>
      </c>
    </row>
    <row r="26345" customFormat="false" ht="13.8" hidden="false" customHeight="false" outlineLevel="0" collapsed="false">
      <c r="A26345" s="0" t="s">
        <v>25927</v>
      </c>
      <c r="B26345" s="0" t="n">
        <f aca="false">IF(A26345&lt;&gt;A26344,B26344+1,B26344)</f>
        <v>25927</v>
      </c>
    </row>
    <row r="26346" customFormat="false" ht="13.8" hidden="false" customHeight="false" outlineLevel="0" collapsed="false">
      <c r="A26346" s="0" t="s">
        <v>25928</v>
      </c>
      <c r="B26346" s="0" t="n">
        <f aca="false">IF(A26346&lt;&gt;A26345,B26345+1,B26345)</f>
        <v>25928</v>
      </c>
    </row>
    <row r="26347" customFormat="false" ht="13.8" hidden="false" customHeight="false" outlineLevel="0" collapsed="false">
      <c r="A26347" s="0" t="s">
        <v>25929</v>
      </c>
      <c r="B26347" s="0" t="n">
        <f aca="false">IF(A26347&lt;&gt;A26346,B26346+1,B26346)</f>
        <v>25929</v>
      </c>
    </row>
    <row r="26348" customFormat="false" ht="13.8" hidden="false" customHeight="false" outlineLevel="0" collapsed="false">
      <c r="A26348" s="0" t="s">
        <v>25930</v>
      </c>
      <c r="B26348" s="0" t="n">
        <f aca="false">IF(A26348&lt;&gt;A26347,B26347+1,B26347)</f>
        <v>25930</v>
      </c>
    </row>
    <row r="26349" customFormat="false" ht="13.8" hidden="false" customHeight="false" outlineLevel="0" collapsed="false">
      <c r="A26349" s="0" t="s">
        <v>25931</v>
      </c>
      <c r="B26349" s="0" t="n">
        <f aca="false">IF(A26349&lt;&gt;A26348,B26348+1,B26348)</f>
        <v>25931</v>
      </c>
    </row>
    <row r="26350" customFormat="false" ht="13.8" hidden="false" customHeight="false" outlineLevel="0" collapsed="false">
      <c r="A26350" s="0" t="s">
        <v>25932</v>
      </c>
      <c r="B26350" s="0" t="n">
        <f aca="false">IF(A26350&lt;&gt;A26349,B26349+1,B26349)</f>
        <v>25932</v>
      </c>
    </row>
    <row r="26351" customFormat="false" ht="13.8" hidden="false" customHeight="false" outlineLevel="0" collapsed="false">
      <c r="A26351" s="0" t="s">
        <v>25933</v>
      </c>
      <c r="B26351" s="0" t="n">
        <f aca="false">IF(A26351&lt;&gt;A26350,B26350+1,B26350)</f>
        <v>25933</v>
      </c>
    </row>
    <row r="26352" customFormat="false" ht="13.8" hidden="false" customHeight="false" outlineLevel="0" collapsed="false">
      <c r="A26352" s="0" t="s">
        <v>25934</v>
      </c>
      <c r="B26352" s="0" t="n">
        <f aca="false">IF(A26352&lt;&gt;A26351,B26351+1,B26351)</f>
        <v>25934</v>
      </c>
    </row>
    <row r="26353" customFormat="false" ht="13.8" hidden="false" customHeight="false" outlineLevel="0" collapsed="false">
      <c r="A26353" s="0" t="s">
        <v>25935</v>
      </c>
      <c r="B26353" s="0" t="n">
        <f aca="false">IF(A26353&lt;&gt;A26352,B26352+1,B26352)</f>
        <v>25935</v>
      </c>
    </row>
    <row r="26354" customFormat="false" ht="13.8" hidden="false" customHeight="false" outlineLevel="0" collapsed="false">
      <c r="A26354" s="0" t="s">
        <v>25936</v>
      </c>
      <c r="B26354" s="0" t="n">
        <f aca="false">IF(A26354&lt;&gt;A26353,B26353+1,B26353)</f>
        <v>25936</v>
      </c>
    </row>
    <row r="26355" customFormat="false" ht="13.8" hidden="false" customHeight="false" outlineLevel="0" collapsed="false">
      <c r="A26355" s="0" t="s">
        <v>25937</v>
      </c>
      <c r="B26355" s="0" t="n">
        <f aca="false">IF(A26355&lt;&gt;A26354,B26354+1,B26354)</f>
        <v>25937</v>
      </c>
    </row>
    <row r="26356" customFormat="false" ht="13.8" hidden="false" customHeight="false" outlineLevel="0" collapsed="false">
      <c r="A26356" s="0" t="s">
        <v>25938</v>
      </c>
      <c r="B26356" s="0" t="n">
        <f aca="false">IF(A26356&lt;&gt;A26355,B26355+1,B26355)</f>
        <v>25938</v>
      </c>
    </row>
    <row r="26357" customFormat="false" ht="13.8" hidden="false" customHeight="false" outlineLevel="0" collapsed="false">
      <c r="A26357" s="0" t="s">
        <v>25939</v>
      </c>
      <c r="B26357" s="0" t="n">
        <f aca="false">IF(A26357&lt;&gt;A26356,B26356+1,B26356)</f>
        <v>25939</v>
      </c>
    </row>
    <row r="26358" customFormat="false" ht="13.8" hidden="false" customHeight="false" outlineLevel="0" collapsed="false">
      <c r="A26358" s="0" t="s">
        <v>25940</v>
      </c>
      <c r="B26358" s="0" t="n">
        <f aca="false">IF(A26358&lt;&gt;A26357,B26357+1,B26357)</f>
        <v>25940</v>
      </c>
    </row>
    <row r="26359" customFormat="false" ht="13.8" hidden="false" customHeight="false" outlineLevel="0" collapsed="false">
      <c r="A26359" s="0" t="s">
        <v>25941</v>
      </c>
      <c r="B26359" s="0" t="n">
        <f aca="false">IF(A26359&lt;&gt;A26358,B26358+1,B26358)</f>
        <v>25941</v>
      </c>
    </row>
    <row r="26360" customFormat="false" ht="13.8" hidden="false" customHeight="false" outlineLevel="0" collapsed="false">
      <c r="A26360" s="0" t="s">
        <v>25942</v>
      </c>
      <c r="B26360" s="0" t="n">
        <f aca="false">IF(A26360&lt;&gt;A26359,B26359+1,B26359)</f>
        <v>25942</v>
      </c>
    </row>
    <row r="26361" customFormat="false" ht="13.8" hidden="false" customHeight="false" outlineLevel="0" collapsed="false">
      <c r="A26361" s="0" t="s">
        <v>25943</v>
      </c>
      <c r="B26361" s="0" t="n">
        <f aca="false">IF(A26361&lt;&gt;A26360,B26360+1,B26360)</f>
        <v>25943</v>
      </c>
    </row>
    <row r="26362" customFormat="false" ht="13.8" hidden="false" customHeight="false" outlineLevel="0" collapsed="false">
      <c r="A26362" s="0" t="s">
        <v>25944</v>
      </c>
      <c r="B26362" s="0" t="n">
        <f aca="false">IF(A26362&lt;&gt;A26361,B26361+1,B26361)</f>
        <v>25944</v>
      </c>
    </row>
    <row r="26363" customFormat="false" ht="13.8" hidden="false" customHeight="false" outlineLevel="0" collapsed="false">
      <c r="A26363" s="0" t="s">
        <v>25945</v>
      </c>
      <c r="B26363" s="0" t="n">
        <f aca="false">IF(A26363&lt;&gt;A26362,B26362+1,B26362)</f>
        <v>25945</v>
      </c>
    </row>
    <row r="26364" customFormat="false" ht="13.8" hidden="false" customHeight="false" outlineLevel="0" collapsed="false">
      <c r="A26364" s="0" t="s">
        <v>25946</v>
      </c>
      <c r="B26364" s="0" t="n">
        <f aca="false">IF(A26364&lt;&gt;A26363,B26363+1,B26363)</f>
        <v>25946</v>
      </c>
    </row>
    <row r="26365" customFormat="false" ht="13.8" hidden="false" customHeight="false" outlineLevel="0" collapsed="false">
      <c r="A26365" s="0" t="s">
        <v>25947</v>
      </c>
      <c r="B26365" s="0" t="n">
        <f aca="false">IF(A26365&lt;&gt;A26364,B26364+1,B26364)</f>
        <v>25947</v>
      </c>
    </row>
    <row r="26366" customFormat="false" ht="13.8" hidden="false" customHeight="false" outlineLevel="0" collapsed="false">
      <c r="A26366" s="0" t="s">
        <v>25948</v>
      </c>
      <c r="B26366" s="0" t="n">
        <f aca="false">IF(A26366&lt;&gt;A26365,B26365+1,B26365)</f>
        <v>25948</v>
      </c>
    </row>
    <row r="26367" customFormat="false" ht="13.8" hidden="false" customHeight="false" outlineLevel="0" collapsed="false">
      <c r="A26367" s="0" t="s">
        <v>25949</v>
      </c>
      <c r="B26367" s="0" t="n">
        <f aca="false">IF(A26367&lt;&gt;A26366,B26366+1,B26366)</f>
        <v>25949</v>
      </c>
    </row>
    <row r="26368" customFormat="false" ht="13.8" hidden="false" customHeight="false" outlineLevel="0" collapsed="false">
      <c r="A26368" s="0" t="s">
        <v>25950</v>
      </c>
      <c r="B26368" s="0" t="n">
        <f aca="false">IF(A26368&lt;&gt;A26367,B26367+1,B26367)</f>
        <v>25950</v>
      </c>
    </row>
    <row r="26369" customFormat="false" ht="13.8" hidden="false" customHeight="false" outlineLevel="0" collapsed="false">
      <c r="A26369" s="0" t="s">
        <v>25951</v>
      </c>
      <c r="B26369" s="0" t="n">
        <f aca="false">IF(A26369&lt;&gt;A26368,B26368+1,B26368)</f>
        <v>25951</v>
      </c>
    </row>
    <row r="26370" customFormat="false" ht="13.8" hidden="false" customHeight="false" outlineLevel="0" collapsed="false">
      <c r="A26370" s="0" t="s">
        <v>25952</v>
      </c>
      <c r="B26370" s="0" t="n">
        <f aca="false">IF(A26370&lt;&gt;A26369,B26369+1,B26369)</f>
        <v>25952</v>
      </c>
    </row>
    <row r="26371" customFormat="false" ht="13.8" hidden="false" customHeight="false" outlineLevel="0" collapsed="false">
      <c r="A26371" s="0" t="s">
        <v>25953</v>
      </c>
      <c r="B26371" s="0" t="n">
        <f aca="false">IF(A26371&lt;&gt;A26370,B26370+1,B26370)</f>
        <v>25953</v>
      </c>
    </row>
    <row r="26372" customFormat="false" ht="13.8" hidden="false" customHeight="false" outlineLevel="0" collapsed="false">
      <c r="A26372" s="0" t="s">
        <v>25954</v>
      </c>
      <c r="B26372" s="0" t="n">
        <f aca="false">IF(A26372&lt;&gt;A26371,B26371+1,B26371)</f>
        <v>25954</v>
      </c>
    </row>
    <row r="26373" customFormat="false" ht="13.8" hidden="false" customHeight="false" outlineLevel="0" collapsed="false">
      <c r="A26373" s="0" t="s">
        <v>25955</v>
      </c>
      <c r="B26373" s="0" t="n">
        <f aca="false">IF(A26373&lt;&gt;A26372,B26372+1,B26372)</f>
        <v>25955</v>
      </c>
    </row>
    <row r="26374" customFormat="false" ht="13.8" hidden="false" customHeight="false" outlineLevel="0" collapsed="false">
      <c r="A26374" s="0" t="s">
        <v>25956</v>
      </c>
      <c r="B26374" s="0" t="n">
        <f aca="false">IF(A26374&lt;&gt;A26373,B26373+1,B26373)</f>
        <v>25956</v>
      </c>
    </row>
    <row r="26375" customFormat="false" ht="13.8" hidden="false" customHeight="false" outlineLevel="0" collapsed="false">
      <c r="A26375" s="0" t="s">
        <v>25957</v>
      </c>
      <c r="B26375" s="0" t="n">
        <f aca="false">IF(A26375&lt;&gt;A26374,B26374+1,B26374)</f>
        <v>25957</v>
      </c>
    </row>
    <row r="26376" customFormat="false" ht="13.8" hidden="false" customHeight="false" outlineLevel="0" collapsed="false">
      <c r="A26376" s="0" t="s">
        <v>25958</v>
      </c>
      <c r="B26376" s="0" t="n">
        <f aca="false">IF(A26376&lt;&gt;A26375,B26375+1,B26375)</f>
        <v>25958</v>
      </c>
    </row>
    <row r="26377" customFormat="false" ht="13.8" hidden="false" customHeight="false" outlineLevel="0" collapsed="false">
      <c r="A26377" s="0" t="s">
        <v>25959</v>
      </c>
      <c r="B26377" s="0" t="n">
        <f aca="false">IF(A26377&lt;&gt;A26376,B26376+1,B26376)</f>
        <v>25959</v>
      </c>
    </row>
    <row r="26378" customFormat="false" ht="13.8" hidden="false" customHeight="false" outlineLevel="0" collapsed="false">
      <c r="A26378" s="0" t="s">
        <v>25960</v>
      </c>
      <c r="B26378" s="0" t="n">
        <f aca="false">IF(A26378&lt;&gt;A26377,B26377+1,B26377)</f>
        <v>25960</v>
      </c>
    </row>
    <row r="26379" customFormat="false" ht="13.8" hidden="false" customHeight="false" outlineLevel="0" collapsed="false">
      <c r="A26379" s="0" t="s">
        <v>25961</v>
      </c>
      <c r="B26379" s="0" t="n">
        <f aca="false">IF(A26379&lt;&gt;A26378,B26378+1,B26378)</f>
        <v>25961</v>
      </c>
    </row>
    <row r="26380" customFormat="false" ht="13.8" hidden="false" customHeight="false" outlineLevel="0" collapsed="false">
      <c r="A26380" s="0" t="s">
        <v>25962</v>
      </c>
      <c r="B26380" s="0" t="n">
        <f aca="false">IF(A26380&lt;&gt;A26379,B26379+1,B26379)</f>
        <v>25962</v>
      </c>
    </row>
    <row r="26381" customFormat="false" ht="13.8" hidden="false" customHeight="false" outlineLevel="0" collapsed="false">
      <c r="A26381" s="0" t="s">
        <v>25963</v>
      </c>
      <c r="B26381" s="0" t="n">
        <f aca="false">IF(A26381&lt;&gt;A26380,B26380+1,B26380)</f>
        <v>25963</v>
      </c>
    </row>
    <row r="26382" customFormat="false" ht="13.8" hidden="false" customHeight="false" outlineLevel="0" collapsed="false">
      <c r="A26382" s="0" t="s">
        <v>25964</v>
      </c>
      <c r="B26382" s="0" t="n">
        <f aca="false">IF(A26382&lt;&gt;A26381,B26381+1,B26381)</f>
        <v>25964</v>
      </c>
    </row>
    <row r="26383" customFormat="false" ht="13.8" hidden="false" customHeight="false" outlineLevel="0" collapsed="false">
      <c r="A26383" s="0" t="s">
        <v>25965</v>
      </c>
      <c r="B26383" s="0" t="n">
        <f aca="false">IF(A26383&lt;&gt;A26382,B26382+1,B26382)</f>
        <v>25965</v>
      </c>
    </row>
    <row r="26384" customFormat="false" ht="13.8" hidden="false" customHeight="false" outlineLevel="0" collapsed="false">
      <c r="A26384" s="0" t="s">
        <v>25966</v>
      </c>
      <c r="B26384" s="0" t="n">
        <f aca="false">IF(A26384&lt;&gt;A26383,B26383+1,B26383)</f>
        <v>25966</v>
      </c>
    </row>
    <row r="26385" customFormat="false" ht="13.8" hidden="false" customHeight="false" outlineLevel="0" collapsed="false">
      <c r="A26385" s="0" t="s">
        <v>25967</v>
      </c>
      <c r="B26385" s="0" t="n">
        <f aca="false">IF(A26385&lt;&gt;A26384,B26384+1,B26384)</f>
        <v>25967</v>
      </c>
    </row>
    <row r="26386" customFormat="false" ht="13.8" hidden="false" customHeight="false" outlineLevel="0" collapsed="false">
      <c r="A26386" s="0" t="s">
        <v>25968</v>
      </c>
      <c r="B26386" s="0" t="n">
        <f aca="false">IF(A26386&lt;&gt;A26385,B26385+1,B26385)</f>
        <v>25968</v>
      </c>
    </row>
    <row r="26387" customFormat="false" ht="13.8" hidden="false" customHeight="false" outlineLevel="0" collapsed="false">
      <c r="A26387" s="0" t="s">
        <v>25969</v>
      </c>
      <c r="B26387" s="0" t="n">
        <f aca="false">IF(A26387&lt;&gt;A26386,B26386+1,B26386)</f>
        <v>25969</v>
      </c>
    </row>
    <row r="26388" customFormat="false" ht="13.8" hidden="false" customHeight="false" outlineLevel="0" collapsed="false">
      <c r="A26388" s="0" t="s">
        <v>25970</v>
      </c>
      <c r="B26388" s="0" t="n">
        <f aca="false">IF(A26388&lt;&gt;A26387,B26387+1,B26387)</f>
        <v>25970</v>
      </c>
    </row>
    <row r="26389" customFormat="false" ht="13.8" hidden="false" customHeight="false" outlineLevel="0" collapsed="false">
      <c r="A26389" s="0" t="s">
        <v>25971</v>
      </c>
      <c r="B26389" s="0" t="n">
        <f aca="false">IF(A26389&lt;&gt;A26388,B26388+1,B26388)</f>
        <v>25971</v>
      </c>
    </row>
    <row r="26390" customFormat="false" ht="13.8" hidden="false" customHeight="false" outlineLevel="0" collapsed="false">
      <c r="A26390" s="0" t="s">
        <v>25972</v>
      </c>
      <c r="B26390" s="0" t="n">
        <f aca="false">IF(A26390&lt;&gt;A26389,B26389+1,B26389)</f>
        <v>25972</v>
      </c>
    </row>
    <row r="26391" customFormat="false" ht="13.8" hidden="false" customHeight="false" outlineLevel="0" collapsed="false">
      <c r="A26391" s="0" t="s">
        <v>25973</v>
      </c>
      <c r="B26391" s="0" t="n">
        <f aca="false">IF(A26391&lt;&gt;A26390,B26390+1,B26390)</f>
        <v>25973</v>
      </c>
    </row>
    <row r="26392" customFormat="false" ht="13.8" hidden="false" customHeight="false" outlineLevel="0" collapsed="false">
      <c r="A26392" s="0" t="s">
        <v>25974</v>
      </c>
      <c r="B26392" s="0" t="n">
        <f aca="false">IF(A26392&lt;&gt;A26391,B26391+1,B26391)</f>
        <v>25974</v>
      </c>
    </row>
    <row r="26393" customFormat="false" ht="13.8" hidden="false" customHeight="false" outlineLevel="0" collapsed="false">
      <c r="A26393" s="0" t="s">
        <v>25975</v>
      </c>
      <c r="B26393" s="0" t="n">
        <f aca="false">IF(A26393&lt;&gt;A26392,B26392+1,B26392)</f>
        <v>25975</v>
      </c>
    </row>
    <row r="26394" customFormat="false" ht="13.8" hidden="false" customHeight="false" outlineLevel="0" collapsed="false">
      <c r="A26394" s="0" t="s">
        <v>25976</v>
      </c>
      <c r="B26394" s="0" t="n">
        <f aca="false">IF(A26394&lt;&gt;A26393,B26393+1,B26393)</f>
        <v>25976</v>
      </c>
    </row>
    <row r="26395" customFormat="false" ht="13.8" hidden="false" customHeight="false" outlineLevel="0" collapsed="false">
      <c r="A26395" s="0" t="s">
        <v>25977</v>
      </c>
      <c r="B26395" s="0" t="n">
        <f aca="false">IF(A26395&lt;&gt;A26394,B26394+1,B26394)</f>
        <v>25977</v>
      </c>
    </row>
    <row r="26396" customFormat="false" ht="13.8" hidden="false" customHeight="false" outlineLevel="0" collapsed="false">
      <c r="A26396" s="0" t="s">
        <v>25978</v>
      </c>
      <c r="B26396" s="0" t="n">
        <f aca="false">IF(A26396&lt;&gt;A26395,B26395+1,B26395)</f>
        <v>25978</v>
      </c>
    </row>
    <row r="26397" customFormat="false" ht="13.8" hidden="false" customHeight="false" outlineLevel="0" collapsed="false">
      <c r="A26397" s="0" t="s">
        <v>25978</v>
      </c>
      <c r="B26397" s="0" t="n">
        <f aca="false">IF(A26397&lt;&gt;A26396,B26396+1,B26396)</f>
        <v>25978</v>
      </c>
    </row>
    <row r="26398" customFormat="false" ht="13.8" hidden="false" customHeight="false" outlineLevel="0" collapsed="false">
      <c r="A26398" s="0" t="s">
        <v>25979</v>
      </c>
      <c r="B26398" s="0" t="n">
        <f aca="false">IF(A26398&lt;&gt;A26397,B26397+1,B26397)</f>
        <v>25979</v>
      </c>
    </row>
    <row r="26399" customFormat="false" ht="13.8" hidden="false" customHeight="false" outlineLevel="0" collapsed="false">
      <c r="A26399" s="0" t="s">
        <v>25980</v>
      </c>
      <c r="B26399" s="0" t="n">
        <f aca="false">IF(A26399&lt;&gt;A26398,B26398+1,B26398)</f>
        <v>25980</v>
      </c>
    </row>
    <row r="26400" customFormat="false" ht="13.8" hidden="false" customHeight="false" outlineLevel="0" collapsed="false">
      <c r="A26400" s="0" t="s">
        <v>25981</v>
      </c>
      <c r="B26400" s="0" t="n">
        <f aca="false">IF(A26400&lt;&gt;A26399,B26399+1,B26399)</f>
        <v>25981</v>
      </c>
    </row>
    <row r="26401" customFormat="false" ht="13.8" hidden="false" customHeight="false" outlineLevel="0" collapsed="false">
      <c r="A26401" s="0" t="s">
        <v>25982</v>
      </c>
      <c r="B26401" s="0" t="n">
        <f aca="false">IF(A26401&lt;&gt;A26400,B26400+1,B26400)</f>
        <v>25982</v>
      </c>
    </row>
    <row r="26402" customFormat="false" ht="13.8" hidden="false" customHeight="false" outlineLevel="0" collapsed="false">
      <c r="A26402" s="0" t="s">
        <v>25983</v>
      </c>
      <c r="B26402" s="0" t="n">
        <f aca="false">IF(A26402&lt;&gt;A26401,B26401+1,B26401)</f>
        <v>25983</v>
      </c>
    </row>
    <row r="26403" customFormat="false" ht="13.8" hidden="false" customHeight="false" outlineLevel="0" collapsed="false">
      <c r="A26403" s="0" t="s">
        <v>25984</v>
      </c>
      <c r="B26403" s="0" t="n">
        <f aca="false">IF(A26403&lt;&gt;A26402,B26402+1,B26402)</f>
        <v>25984</v>
      </c>
    </row>
    <row r="26404" customFormat="false" ht="13.8" hidden="false" customHeight="false" outlineLevel="0" collapsed="false">
      <c r="A26404" s="0" t="s">
        <v>25985</v>
      </c>
      <c r="B26404" s="0" t="n">
        <f aca="false">IF(A26404&lt;&gt;A26403,B26403+1,B26403)</f>
        <v>25985</v>
      </c>
    </row>
    <row r="26405" customFormat="false" ht="13.8" hidden="false" customHeight="false" outlineLevel="0" collapsed="false">
      <c r="A26405" s="0" t="s">
        <v>25986</v>
      </c>
      <c r="B26405" s="0" t="n">
        <f aca="false">IF(A26405&lt;&gt;A26404,B26404+1,B26404)</f>
        <v>25986</v>
      </c>
    </row>
    <row r="26406" customFormat="false" ht="13.8" hidden="false" customHeight="false" outlineLevel="0" collapsed="false">
      <c r="A26406" s="0" t="s">
        <v>25987</v>
      </c>
      <c r="B26406" s="0" t="n">
        <f aca="false">IF(A26406&lt;&gt;A26405,B26405+1,B26405)</f>
        <v>25987</v>
      </c>
    </row>
    <row r="26407" customFormat="false" ht="13.8" hidden="false" customHeight="false" outlineLevel="0" collapsed="false">
      <c r="A26407" s="0" t="s">
        <v>25988</v>
      </c>
      <c r="B26407" s="0" t="n">
        <f aca="false">IF(A26407&lt;&gt;A26406,B26406+1,B26406)</f>
        <v>25988</v>
      </c>
    </row>
    <row r="26408" customFormat="false" ht="13.8" hidden="false" customHeight="false" outlineLevel="0" collapsed="false">
      <c r="A26408" s="0" t="s">
        <v>25989</v>
      </c>
      <c r="B26408" s="0" t="n">
        <f aca="false">IF(A26408&lt;&gt;A26407,B26407+1,B26407)</f>
        <v>25989</v>
      </c>
    </row>
    <row r="26409" customFormat="false" ht="13.8" hidden="false" customHeight="false" outlineLevel="0" collapsed="false">
      <c r="A26409" s="0" t="s">
        <v>25990</v>
      </c>
      <c r="B26409" s="0" t="n">
        <f aca="false">IF(A26409&lt;&gt;A26408,B26408+1,B26408)</f>
        <v>25990</v>
      </c>
    </row>
    <row r="26410" customFormat="false" ht="13.8" hidden="false" customHeight="false" outlineLevel="0" collapsed="false">
      <c r="A26410" s="0" t="s">
        <v>25991</v>
      </c>
      <c r="B26410" s="0" t="n">
        <f aca="false">IF(A26410&lt;&gt;A26409,B26409+1,B26409)</f>
        <v>25991</v>
      </c>
    </row>
    <row r="26411" customFormat="false" ht="13.8" hidden="false" customHeight="false" outlineLevel="0" collapsed="false">
      <c r="A26411" s="0" t="s">
        <v>25992</v>
      </c>
      <c r="B26411" s="0" t="n">
        <f aca="false">IF(A26411&lt;&gt;A26410,B26410+1,B26410)</f>
        <v>25992</v>
      </c>
    </row>
    <row r="26412" customFormat="false" ht="13.8" hidden="false" customHeight="false" outlineLevel="0" collapsed="false">
      <c r="A26412" s="0" t="s">
        <v>25993</v>
      </c>
      <c r="B26412" s="0" t="n">
        <f aca="false">IF(A26412&lt;&gt;A26411,B26411+1,B26411)</f>
        <v>25993</v>
      </c>
    </row>
    <row r="26413" customFormat="false" ht="13.8" hidden="false" customHeight="false" outlineLevel="0" collapsed="false">
      <c r="A26413" s="0" t="s">
        <v>25994</v>
      </c>
      <c r="B26413" s="0" t="n">
        <f aca="false">IF(A26413&lt;&gt;A26412,B26412+1,B26412)</f>
        <v>25994</v>
      </c>
    </row>
    <row r="26414" customFormat="false" ht="13.8" hidden="false" customHeight="false" outlineLevel="0" collapsed="false">
      <c r="A26414" s="0" t="s">
        <v>25995</v>
      </c>
      <c r="B26414" s="0" t="n">
        <f aca="false">IF(A26414&lt;&gt;A26413,B26413+1,B26413)</f>
        <v>25995</v>
      </c>
    </row>
    <row r="26415" customFormat="false" ht="13.8" hidden="false" customHeight="false" outlineLevel="0" collapsed="false">
      <c r="A26415" s="0" t="s">
        <v>25996</v>
      </c>
      <c r="B26415" s="0" t="n">
        <f aca="false">IF(A26415&lt;&gt;A26414,B26414+1,B26414)</f>
        <v>25996</v>
      </c>
    </row>
    <row r="26416" customFormat="false" ht="13.8" hidden="false" customHeight="false" outlineLevel="0" collapsed="false">
      <c r="A26416" s="0" t="s">
        <v>25997</v>
      </c>
      <c r="B26416" s="0" t="n">
        <f aca="false">IF(A26416&lt;&gt;A26415,B26415+1,B26415)</f>
        <v>25997</v>
      </c>
    </row>
    <row r="26417" customFormat="false" ht="13.8" hidden="false" customHeight="false" outlineLevel="0" collapsed="false">
      <c r="A26417" s="0" t="s">
        <v>25998</v>
      </c>
      <c r="B26417" s="0" t="n">
        <f aca="false">IF(A26417&lt;&gt;A26416,B26416+1,B26416)</f>
        <v>25998</v>
      </c>
    </row>
    <row r="26418" customFormat="false" ht="13.8" hidden="false" customHeight="false" outlineLevel="0" collapsed="false">
      <c r="A26418" s="0" t="s">
        <v>25999</v>
      </c>
      <c r="B26418" s="0" t="n">
        <f aca="false">IF(A26418&lt;&gt;A26417,B26417+1,B26417)</f>
        <v>25999</v>
      </c>
    </row>
    <row r="26419" customFormat="false" ht="13.8" hidden="false" customHeight="false" outlineLevel="0" collapsed="false">
      <c r="A26419" s="0" t="s">
        <v>26000</v>
      </c>
      <c r="B26419" s="0" t="n">
        <f aca="false">IF(A26419&lt;&gt;A26418,B26418+1,B26418)</f>
        <v>26000</v>
      </c>
    </row>
    <row r="26420" customFormat="false" ht="13.8" hidden="false" customHeight="false" outlineLevel="0" collapsed="false">
      <c r="A26420" s="0" t="s">
        <v>26001</v>
      </c>
      <c r="B26420" s="0" t="n">
        <f aca="false">IF(A26420&lt;&gt;A26419,B26419+1,B26419)</f>
        <v>26001</v>
      </c>
    </row>
    <row r="26421" customFormat="false" ht="13.8" hidden="false" customHeight="false" outlineLevel="0" collapsed="false">
      <c r="A26421" s="0" t="s">
        <v>26001</v>
      </c>
      <c r="B26421" s="0" t="n">
        <f aca="false">IF(A26421&lt;&gt;A26420,B26420+1,B26420)</f>
        <v>26001</v>
      </c>
    </row>
    <row r="26422" customFormat="false" ht="13.8" hidden="false" customHeight="false" outlineLevel="0" collapsed="false">
      <c r="A26422" s="0" t="s">
        <v>26002</v>
      </c>
      <c r="B26422" s="0" t="n">
        <f aca="false">IF(A26422&lt;&gt;A26421,B26421+1,B26421)</f>
        <v>26002</v>
      </c>
    </row>
    <row r="26423" customFormat="false" ht="13.8" hidden="false" customHeight="false" outlineLevel="0" collapsed="false">
      <c r="A26423" s="0" t="s">
        <v>26003</v>
      </c>
      <c r="B26423" s="0" t="n">
        <f aca="false">IF(A26423&lt;&gt;A26422,B26422+1,B26422)</f>
        <v>26003</v>
      </c>
    </row>
    <row r="26424" customFormat="false" ht="13.8" hidden="false" customHeight="false" outlineLevel="0" collapsed="false">
      <c r="A26424" s="0" t="s">
        <v>26004</v>
      </c>
      <c r="B26424" s="0" t="n">
        <f aca="false">IF(A26424&lt;&gt;A26423,B26423+1,B26423)</f>
        <v>26004</v>
      </c>
    </row>
    <row r="26425" customFormat="false" ht="13.8" hidden="false" customHeight="false" outlineLevel="0" collapsed="false">
      <c r="A26425" s="0" t="s">
        <v>26005</v>
      </c>
      <c r="B26425" s="0" t="n">
        <f aca="false">IF(A26425&lt;&gt;A26424,B26424+1,B26424)</f>
        <v>26005</v>
      </c>
    </row>
    <row r="26426" customFormat="false" ht="13.8" hidden="false" customHeight="false" outlineLevel="0" collapsed="false">
      <c r="A26426" s="0" t="s">
        <v>26006</v>
      </c>
      <c r="B26426" s="0" t="n">
        <f aca="false">IF(A26426&lt;&gt;A26425,B26425+1,B26425)</f>
        <v>26006</v>
      </c>
    </row>
    <row r="26427" customFormat="false" ht="13.8" hidden="false" customHeight="false" outlineLevel="0" collapsed="false">
      <c r="A26427" s="0" t="s">
        <v>26007</v>
      </c>
      <c r="B26427" s="0" t="n">
        <f aca="false">IF(A26427&lt;&gt;A26426,B26426+1,B26426)</f>
        <v>26007</v>
      </c>
    </row>
    <row r="26428" customFormat="false" ht="13.8" hidden="false" customHeight="false" outlineLevel="0" collapsed="false">
      <c r="A26428" s="0" t="s">
        <v>26008</v>
      </c>
      <c r="B26428" s="0" t="n">
        <f aca="false">IF(A26428&lt;&gt;A26427,B26427+1,B26427)</f>
        <v>26008</v>
      </c>
    </row>
    <row r="26429" customFormat="false" ht="13.8" hidden="false" customHeight="false" outlineLevel="0" collapsed="false">
      <c r="A26429" s="0" t="s">
        <v>26009</v>
      </c>
      <c r="B26429" s="0" t="n">
        <f aca="false">IF(A26429&lt;&gt;A26428,B26428+1,B26428)</f>
        <v>26009</v>
      </c>
    </row>
    <row r="26430" customFormat="false" ht="13.8" hidden="false" customHeight="false" outlineLevel="0" collapsed="false">
      <c r="A26430" s="0" t="s">
        <v>26010</v>
      </c>
      <c r="B26430" s="0" t="n">
        <f aca="false">IF(A26430&lt;&gt;A26429,B26429+1,B26429)</f>
        <v>26010</v>
      </c>
    </row>
    <row r="26431" customFormat="false" ht="13.8" hidden="false" customHeight="false" outlineLevel="0" collapsed="false">
      <c r="A26431" s="0" t="s">
        <v>26011</v>
      </c>
      <c r="B26431" s="0" t="n">
        <f aca="false">IF(A26431&lt;&gt;A26430,B26430+1,B26430)</f>
        <v>26011</v>
      </c>
    </row>
    <row r="26432" customFormat="false" ht="13.8" hidden="false" customHeight="false" outlineLevel="0" collapsed="false">
      <c r="A26432" s="0" t="s">
        <v>26012</v>
      </c>
      <c r="B26432" s="0" t="n">
        <f aca="false">IF(A26432&lt;&gt;A26431,B26431+1,B26431)</f>
        <v>26012</v>
      </c>
    </row>
    <row r="26433" customFormat="false" ht="13.8" hidden="false" customHeight="false" outlineLevel="0" collapsed="false">
      <c r="A26433" s="0" t="s">
        <v>26013</v>
      </c>
      <c r="B26433" s="0" t="n">
        <f aca="false">IF(A26433&lt;&gt;A26432,B26432+1,B26432)</f>
        <v>26013</v>
      </c>
    </row>
    <row r="26434" customFormat="false" ht="13.8" hidden="false" customHeight="false" outlineLevel="0" collapsed="false">
      <c r="A26434" s="0" t="s">
        <v>26014</v>
      </c>
      <c r="B26434" s="0" t="n">
        <f aca="false">IF(A26434&lt;&gt;A26433,B26433+1,B26433)</f>
        <v>26014</v>
      </c>
    </row>
    <row r="26435" customFormat="false" ht="13.8" hidden="false" customHeight="false" outlineLevel="0" collapsed="false">
      <c r="A26435" s="0" t="s">
        <v>26015</v>
      </c>
      <c r="B26435" s="0" t="n">
        <f aca="false">IF(A26435&lt;&gt;A26434,B26434+1,B26434)</f>
        <v>26015</v>
      </c>
    </row>
    <row r="26436" customFormat="false" ht="13.8" hidden="false" customHeight="false" outlineLevel="0" collapsed="false">
      <c r="A26436" s="0" t="s">
        <v>26016</v>
      </c>
      <c r="B26436" s="0" t="n">
        <f aca="false">IF(A26436&lt;&gt;A26435,B26435+1,B26435)</f>
        <v>26016</v>
      </c>
    </row>
    <row r="26437" customFormat="false" ht="13.8" hidden="false" customHeight="false" outlineLevel="0" collapsed="false">
      <c r="A26437" s="0" t="s">
        <v>26017</v>
      </c>
      <c r="B26437" s="0" t="n">
        <f aca="false">IF(A26437&lt;&gt;A26436,B26436+1,B26436)</f>
        <v>26017</v>
      </c>
    </row>
    <row r="26438" customFormat="false" ht="13.8" hidden="false" customHeight="false" outlineLevel="0" collapsed="false">
      <c r="A26438" s="0" t="s">
        <v>26018</v>
      </c>
      <c r="B26438" s="0" t="n">
        <f aca="false">IF(A26438&lt;&gt;A26437,B26437+1,B26437)</f>
        <v>26018</v>
      </c>
    </row>
    <row r="26439" customFormat="false" ht="13.8" hidden="false" customHeight="false" outlineLevel="0" collapsed="false">
      <c r="A26439" s="0" t="s">
        <v>26019</v>
      </c>
      <c r="B26439" s="0" t="n">
        <f aca="false">IF(A26439&lt;&gt;A26438,B26438+1,B26438)</f>
        <v>26019</v>
      </c>
    </row>
    <row r="26440" customFormat="false" ht="13.8" hidden="false" customHeight="false" outlineLevel="0" collapsed="false">
      <c r="A26440" s="0" t="s">
        <v>26020</v>
      </c>
      <c r="B26440" s="0" t="n">
        <f aca="false">IF(A26440&lt;&gt;A26439,B26439+1,B26439)</f>
        <v>26020</v>
      </c>
    </row>
    <row r="26441" customFormat="false" ht="13.8" hidden="false" customHeight="false" outlineLevel="0" collapsed="false">
      <c r="A26441" s="0" t="s">
        <v>26021</v>
      </c>
      <c r="B26441" s="0" t="n">
        <f aca="false">IF(A26441&lt;&gt;A26440,B26440+1,B26440)</f>
        <v>26021</v>
      </c>
    </row>
    <row r="26442" customFormat="false" ht="13.8" hidden="false" customHeight="false" outlineLevel="0" collapsed="false">
      <c r="A26442" s="0" t="s">
        <v>26022</v>
      </c>
      <c r="B26442" s="0" t="n">
        <f aca="false">IF(A26442&lt;&gt;A26441,B26441+1,B26441)</f>
        <v>26022</v>
      </c>
    </row>
    <row r="26443" customFormat="false" ht="13.8" hidden="false" customHeight="false" outlineLevel="0" collapsed="false">
      <c r="A26443" s="0" t="s">
        <v>26023</v>
      </c>
      <c r="B26443" s="0" t="n">
        <f aca="false">IF(A26443&lt;&gt;A26442,B26442+1,B26442)</f>
        <v>26023</v>
      </c>
    </row>
    <row r="26444" customFormat="false" ht="13.8" hidden="false" customHeight="false" outlineLevel="0" collapsed="false">
      <c r="A26444" s="0" t="s">
        <v>26024</v>
      </c>
      <c r="B26444" s="0" t="n">
        <f aca="false">IF(A26444&lt;&gt;A26443,B26443+1,B26443)</f>
        <v>26024</v>
      </c>
    </row>
    <row r="26445" customFormat="false" ht="13.8" hidden="false" customHeight="false" outlineLevel="0" collapsed="false">
      <c r="A26445" s="0" t="s">
        <v>26025</v>
      </c>
      <c r="B26445" s="0" t="n">
        <f aca="false">IF(A26445&lt;&gt;A26444,B26444+1,B26444)</f>
        <v>26025</v>
      </c>
    </row>
    <row r="26446" customFormat="false" ht="13.8" hidden="false" customHeight="false" outlineLevel="0" collapsed="false">
      <c r="A26446" s="0" t="s">
        <v>26026</v>
      </c>
      <c r="B26446" s="0" t="n">
        <f aca="false">IF(A26446&lt;&gt;A26445,B26445+1,B26445)</f>
        <v>26026</v>
      </c>
    </row>
    <row r="26447" customFormat="false" ht="13.8" hidden="false" customHeight="false" outlineLevel="0" collapsed="false">
      <c r="A26447" s="0" t="s">
        <v>26027</v>
      </c>
      <c r="B26447" s="0" t="n">
        <f aca="false">IF(A26447&lt;&gt;A26446,B26446+1,B26446)</f>
        <v>26027</v>
      </c>
    </row>
    <row r="26448" customFormat="false" ht="13.8" hidden="false" customHeight="false" outlineLevel="0" collapsed="false">
      <c r="A26448" s="0" t="s">
        <v>26028</v>
      </c>
      <c r="B26448" s="0" t="n">
        <f aca="false">IF(A26448&lt;&gt;A26447,B26447+1,B26447)</f>
        <v>26028</v>
      </c>
    </row>
    <row r="26449" customFormat="false" ht="13.8" hidden="false" customHeight="false" outlineLevel="0" collapsed="false">
      <c r="A26449" s="0" t="s">
        <v>26029</v>
      </c>
      <c r="B26449" s="0" t="n">
        <f aca="false">IF(A26449&lt;&gt;A26448,B26448+1,B26448)</f>
        <v>26029</v>
      </c>
    </row>
    <row r="26450" customFormat="false" ht="13.8" hidden="false" customHeight="false" outlineLevel="0" collapsed="false">
      <c r="A26450" s="0" t="s">
        <v>26030</v>
      </c>
      <c r="B26450" s="0" t="n">
        <f aca="false">IF(A26450&lt;&gt;A26449,B26449+1,B26449)</f>
        <v>26030</v>
      </c>
    </row>
    <row r="26451" customFormat="false" ht="13.8" hidden="false" customHeight="false" outlineLevel="0" collapsed="false">
      <c r="A26451" s="0" t="s">
        <v>26031</v>
      </c>
      <c r="B26451" s="0" t="n">
        <f aca="false">IF(A26451&lt;&gt;A26450,B26450+1,B26450)</f>
        <v>26031</v>
      </c>
    </row>
    <row r="26452" customFormat="false" ht="13.8" hidden="false" customHeight="false" outlineLevel="0" collapsed="false">
      <c r="A26452" s="0" t="s">
        <v>26032</v>
      </c>
      <c r="B26452" s="0" t="n">
        <f aca="false">IF(A26452&lt;&gt;A26451,B26451+1,B26451)</f>
        <v>26032</v>
      </c>
    </row>
    <row r="26453" customFormat="false" ht="13.8" hidden="false" customHeight="false" outlineLevel="0" collapsed="false">
      <c r="A26453" s="0" t="s">
        <v>26033</v>
      </c>
      <c r="B26453" s="0" t="n">
        <f aca="false">IF(A26453&lt;&gt;A26452,B26452+1,B26452)</f>
        <v>26033</v>
      </c>
    </row>
    <row r="26454" customFormat="false" ht="13.8" hidden="false" customHeight="false" outlineLevel="0" collapsed="false">
      <c r="A26454" s="0" t="s">
        <v>26034</v>
      </c>
      <c r="B26454" s="0" t="n">
        <f aca="false">IF(A26454&lt;&gt;A26453,B26453+1,B26453)</f>
        <v>26034</v>
      </c>
    </row>
    <row r="26455" customFormat="false" ht="13.8" hidden="false" customHeight="false" outlineLevel="0" collapsed="false">
      <c r="A26455" s="0" t="s">
        <v>26035</v>
      </c>
      <c r="B26455" s="0" t="n">
        <f aca="false">IF(A26455&lt;&gt;A26454,B26454+1,B26454)</f>
        <v>26035</v>
      </c>
    </row>
    <row r="26456" customFormat="false" ht="13.8" hidden="false" customHeight="false" outlineLevel="0" collapsed="false">
      <c r="A26456" s="0" t="s">
        <v>26036</v>
      </c>
      <c r="B26456" s="0" t="n">
        <f aca="false">IF(A26456&lt;&gt;A26455,B26455+1,B26455)</f>
        <v>26036</v>
      </c>
    </row>
    <row r="26457" customFormat="false" ht="13.8" hidden="false" customHeight="false" outlineLevel="0" collapsed="false">
      <c r="A26457" s="0" t="s">
        <v>26037</v>
      </c>
      <c r="B26457" s="0" t="n">
        <f aca="false">IF(A26457&lt;&gt;A26456,B26456+1,B26456)</f>
        <v>26037</v>
      </c>
    </row>
    <row r="26458" customFormat="false" ht="13.8" hidden="false" customHeight="false" outlineLevel="0" collapsed="false">
      <c r="A26458" s="0" t="s">
        <v>26038</v>
      </c>
      <c r="B26458" s="0" t="n">
        <f aca="false">IF(A26458&lt;&gt;A26457,B26457+1,B26457)</f>
        <v>26038</v>
      </c>
    </row>
    <row r="26459" customFormat="false" ht="13.8" hidden="false" customHeight="false" outlineLevel="0" collapsed="false">
      <c r="A26459" s="0" t="s">
        <v>26039</v>
      </c>
      <c r="B26459" s="0" t="n">
        <f aca="false">IF(A26459&lt;&gt;A26458,B26458+1,B26458)</f>
        <v>26039</v>
      </c>
    </row>
    <row r="26460" customFormat="false" ht="13.8" hidden="false" customHeight="false" outlineLevel="0" collapsed="false">
      <c r="A26460" s="0" t="s">
        <v>26040</v>
      </c>
      <c r="B26460" s="0" t="n">
        <f aca="false">IF(A26460&lt;&gt;A26459,B26459+1,B26459)</f>
        <v>26040</v>
      </c>
    </row>
    <row r="26461" customFormat="false" ht="13.8" hidden="false" customHeight="false" outlineLevel="0" collapsed="false">
      <c r="A26461" s="0" t="s">
        <v>26041</v>
      </c>
      <c r="B26461" s="0" t="n">
        <f aca="false">IF(A26461&lt;&gt;A26460,B26460+1,B26460)</f>
        <v>26041</v>
      </c>
    </row>
    <row r="26462" customFormat="false" ht="13.8" hidden="false" customHeight="false" outlineLevel="0" collapsed="false">
      <c r="A26462" s="0" t="s">
        <v>26042</v>
      </c>
      <c r="B26462" s="0" t="n">
        <f aca="false">IF(A26462&lt;&gt;A26461,B26461+1,B26461)</f>
        <v>26042</v>
      </c>
    </row>
    <row r="26463" customFormat="false" ht="13.8" hidden="false" customHeight="false" outlineLevel="0" collapsed="false">
      <c r="A26463" s="0" t="s">
        <v>26043</v>
      </c>
      <c r="B26463" s="0" t="n">
        <f aca="false">IF(A26463&lt;&gt;A26462,B26462+1,B26462)</f>
        <v>26043</v>
      </c>
    </row>
    <row r="26464" customFormat="false" ht="13.8" hidden="false" customHeight="false" outlineLevel="0" collapsed="false">
      <c r="A26464" s="0" t="s">
        <v>26044</v>
      </c>
      <c r="B26464" s="0" t="n">
        <f aca="false">IF(A26464&lt;&gt;A26463,B26463+1,B26463)</f>
        <v>26044</v>
      </c>
    </row>
    <row r="26465" customFormat="false" ht="13.8" hidden="false" customHeight="false" outlineLevel="0" collapsed="false">
      <c r="A26465" s="0" t="s">
        <v>26045</v>
      </c>
      <c r="B26465" s="0" t="n">
        <f aca="false">IF(A26465&lt;&gt;A26464,B26464+1,B26464)</f>
        <v>26045</v>
      </c>
    </row>
    <row r="26466" customFormat="false" ht="13.8" hidden="false" customHeight="false" outlineLevel="0" collapsed="false">
      <c r="A26466" s="0" t="s">
        <v>26046</v>
      </c>
      <c r="B26466" s="0" t="n">
        <f aca="false">IF(A26466&lt;&gt;A26465,B26465+1,B26465)</f>
        <v>26046</v>
      </c>
    </row>
    <row r="26467" customFormat="false" ht="13.8" hidden="false" customHeight="false" outlineLevel="0" collapsed="false">
      <c r="A26467" s="0" t="s">
        <v>26047</v>
      </c>
      <c r="B26467" s="0" t="n">
        <f aca="false">IF(A26467&lt;&gt;A26466,B26466+1,B26466)</f>
        <v>26047</v>
      </c>
    </row>
    <row r="26468" customFormat="false" ht="13.8" hidden="false" customHeight="false" outlineLevel="0" collapsed="false">
      <c r="A26468" s="0" t="s">
        <v>26048</v>
      </c>
      <c r="B26468" s="0" t="n">
        <f aca="false">IF(A26468&lt;&gt;A26467,B26467+1,B26467)</f>
        <v>26048</v>
      </c>
    </row>
    <row r="26469" customFormat="false" ht="13.8" hidden="false" customHeight="false" outlineLevel="0" collapsed="false">
      <c r="A26469" s="0" t="s">
        <v>26049</v>
      </c>
      <c r="B26469" s="0" t="n">
        <f aca="false">IF(A26469&lt;&gt;A26468,B26468+1,B26468)</f>
        <v>26049</v>
      </c>
    </row>
    <row r="26470" customFormat="false" ht="13.8" hidden="false" customHeight="false" outlineLevel="0" collapsed="false">
      <c r="A26470" s="0" t="s">
        <v>26050</v>
      </c>
      <c r="B26470" s="0" t="n">
        <f aca="false">IF(A26470&lt;&gt;A26469,B26469+1,B26469)</f>
        <v>26050</v>
      </c>
    </row>
    <row r="26471" customFormat="false" ht="13.8" hidden="false" customHeight="false" outlineLevel="0" collapsed="false">
      <c r="A26471" s="0" t="s">
        <v>26051</v>
      </c>
      <c r="B26471" s="0" t="n">
        <f aca="false">IF(A26471&lt;&gt;A26470,B26470+1,B26470)</f>
        <v>26051</v>
      </c>
    </row>
    <row r="26472" customFormat="false" ht="13.8" hidden="false" customHeight="false" outlineLevel="0" collapsed="false">
      <c r="A26472" s="0" t="s">
        <v>26052</v>
      </c>
      <c r="B26472" s="0" t="n">
        <f aca="false">IF(A26472&lt;&gt;A26471,B26471+1,B26471)</f>
        <v>26052</v>
      </c>
    </row>
    <row r="26473" customFormat="false" ht="13.8" hidden="false" customHeight="false" outlineLevel="0" collapsed="false">
      <c r="A26473" s="0" t="s">
        <v>26053</v>
      </c>
      <c r="B26473" s="0" t="n">
        <f aca="false">IF(A26473&lt;&gt;A26472,B26472+1,B26472)</f>
        <v>26053</v>
      </c>
    </row>
    <row r="26474" customFormat="false" ht="13.8" hidden="false" customHeight="false" outlineLevel="0" collapsed="false">
      <c r="A26474" s="0" t="s">
        <v>26054</v>
      </c>
      <c r="B26474" s="0" t="n">
        <f aca="false">IF(A26474&lt;&gt;A26473,B26473+1,B26473)</f>
        <v>26054</v>
      </c>
    </row>
    <row r="26475" customFormat="false" ht="13.8" hidden="false" customHeight="false" outlineLevel="0" collapsed="false">
      <c r="A26475" s="0" t="s">
        <v>26055</v>
      </c>
      <c r="B26475" s="0" t="n">
        <f aca="false">IF(A26475&lt;&gt;A26474,B26474+1,B26474)</f>
        <v>26055</v>
      </c>
    </row>
    <row r="26476" customFormat="false" ht="13.8" hidden="false" customHeight="false" outlineLevel="0" collapsed="false">
      <c r="A26476" s="0" t="s">
        <v>26056</v>
      </c>
      <c r="B26476" s="0" t="n">
        <f aca="false">IF(A26476&lt;&gt;A26475,B26475+1,B26475)</f>
        <v>26056</v>
      </c>
    </row>
    <row r="26477" customFormat="false" ht="13.8" hidden="false" customHeight="false" outlineLevel="0" collapsed="false">
      <c r="A26477" s="0" t="s">
        <v>26057</v>
      </c>
      <c r="B26477" s="0" t="n">
        <f aca="false">IF(A26477&lt;&gt;A26476,B26476+1,B26476)</f>
        <v>26057</v>
      </c>
    </row>
    <row r="26478" customFormat="false" ht="13.8" hidden="false" customHeight="false" outlineLevel="0" collapsed="false">
      <c r="A26478" s="0" t="s">
        <v>26058</v>
      </c>
      <c r="B26478" s="0" t="n">
        <f aca="false">IF(A26478&lt;&gt;A26477,B26477+1,B26477)</f>
        <v>26058</v>
      </c>
    </row>
    <row r="26479" customFormat="false" ht="13.8" hidden="false" customHeight="false" outlineLevel="0" collapsed="false">
      <c r="A26479" s="0" t="s">
        <v>26059</v>
      </c>
      <c r="B26479" s="0" t="n">
        <f aca="false">IF(A26479&lt;&gt;A26478,B26478+1,B26478)</f>
        <v>26059</v>
      </c>
    </row>
    <row r="26480" customFormat="false" ht="13.8" hidden="false" customHeight="false" outlineLevel="0" collapsed="false">
      <c r="A26480" s="0" t="s">
        <v>26060</v>
      </c>
      <c r="B26480" s="0" t="n">
        <f aca="false">IF(A26480&lt;&gt;A26479,B26479+1,B26479)</f>
        <v>26060</v>
      </c>
    </row>
    <row r="26481" customFormat="false" ht="13.8" hidden="false" customHeight="false" outlineLevel="0" collapsed="false">
      <c r="A26481" s="0" t="s">
        <v>26061</v>
      </c>
      <c r="B26481" s="0" t="n">
        <f aca="false">IF(A26481&lt;&gt;A26480,B26480+1,B26480)</f>
        <v>26061</v>
      </c>
    </row>
    <row r="26482" customFormat="false" ht="13.8" hidden="false" customHeight="false" outlineLevel="0" collapsed="false">
      <c r="A26482" s="0" t="s">
        <v>26062</v>
      </c>
      <c r="B26482" s="0" t="n">
        <f aca="false">IF(A26482&lt;&gt;A26481,B26481+1,B26481)</f>
        <v>26062</v>
      </c>
    </row>
    <row r="26483" customFormat="false" ht="13.8" hidden="false" customHeight="false" outlineLevel="0" collapsed="false">
      <c r="A26483" s="0" t="s">
        <v>26063</v>
      </c>
      <c r="B26483" s="0" t="n">
        <f aca="false">IF(A26483&lt;&gt;A26482,B26482+1,B26482)</f>
        <v>26063</v>
      </c>
    </row>
    <row r="26484" customFormat="false" ht="13.8" hidden="false" customHeight="false" outlineLevel="0" collapsed="false">
      <c r="A26484" s="0" t="s">
        <v>26064</v>
      </c>
      <c r="B26484" s="0" t="n">
        <f aca="false">IF(A26484&lt;&gt;A26483,B26483+1,B26483)</f>
        <v>26064</v>
      </c>
    </row>
    <row r="26485" customFormat="false" ht="13.8" hidden="false" customHeight="false" outlineLevel="0" collapsed="false">
      <c r="A26485" s="0" t="s">
        <v>26065</v>
      </c>
      <c r="B26485" s="0" t="n">
        <f aca="false">IF(A26485&lt;&gt;A26484,B26484+1,B26484)</f>
        <v>26065</v>
      </c>
    </row>
    <row r="26486" customFormat="false" ht="13.8" hidden="false" customHeight="false" outlineLevel="0" collapsed="false">
      <c r="A26486" s="0" t="s">
        <v>26066</v>
      </c>
      <c r="B26486" s="0" t="n">
        <f aca="false">IF(A26486&lt;&gt;A26485,B26485+1,B26485)</f>
        <v>26066</v>
      </c>
    </row>
    <row r="26487" customFormat="false" ht="13.8" hidden="false" customHeight="false" outlineLevel="0" collapsed="false">
      <c r="A26487" s="0" t="s">
        <v>26067</v>
      </c>
      <c r="B26487" s="0" t="n">
        <f aca="false">IF(A26487&lt;&gt;A26486,B26486+1,B26486)</f>
        <v>26067</v>
      </c>
    </row>
    <row r="26488" customFormat="false" ht="13.8" hidden="false" customHeight="false" outlineLevel="0" collapsed="false">
      <c r="A26488" s="0" t="s">
        <v>26068</v>
      </c>
      <c r="B26488" s="0" t="n">
        <f aca="false">IF(A26488&lt;&gt;A26487,B26487+1,B26487)</f>
        <v>26068</v>
      </c>
    </row>
    <row r="26489" customFormat="false" ht="13.8" hidden="false" customHeight="false" outlineLevel="0" collapsed="false">
      <c r="A26489" s="0" t="s">
        <v>26069</v>
      </c>
      <c r="B26489" s="0" t="n">
        <f aca="false">IF(A26489&lt;&gt;A26488,B26488+1,B26488)</f>
        <v>26069</v>
      </c>
    </row>
    <row r="26490" customFormat="false" ht="13.8" hidden="false" customHeight="false" outlineLevel="0" collapsed="false">
      <c r="A26490" s="0" t="s">
        <v>26070</v>
      </c>
      <c r="B26490" s="0" t="n">
        <f aca="false">IF(A26490&lt;&gt;A26489,B26489+1,B26489)</f>
        <v>26070</v>
      </c>
    </row>
    <row r="26491" customFormat="false" ht="13.8" hidden="false" customHeight="false" outlineLevel="0" collapsed="false">
      <c r="A26491" s="0" t="s">
        <v>26071</v>
      </c>
      <c r="B26491" s="0" t="n">
        <f aca="false">IF(A26491&lt;&gt;A26490,B26490+1,B26490)</f>
        <v>26071</v>
      </c>
    </row>
    <row r="26492" customFormat="false" ht="13.8" hidden="false" customHeight="false" outlineLevel="0" collapsed="false">
      <c r="A26492" s="0" t="s">
        <v>26072</v>
      </c>
      <c r="B26492" s="0" t="n">
        <f aca="false">IF(A26492&lt;&gt;A26491,B26491+1,B26491)</f>
        <v>26072</v>
      </c>
    </row>
    <row r="26493" customFormat="false" ht="13.8" hidden="false" customHeight="false" outlineLevel="0" collapsed="false">
      <c r="A26493" s="0" t="s">
        <v>26073</v>
      </c>
      <c r="B26493" s="0" t="n">
        <f aca="false">IF(A26493&lt;&gt;A26492,B26492+1,B26492)</f>
        <v>26073</v>
      </c>
    </row>
    <row r="26494" customFormat="false" ht="13.8" hidden="false" customHeight="false" outlineLevel="0" collapsed="false">
      <c r="A26494" s="0" t="s">
        <v>26074</v>
      </c>
      <c r="B26494" s="0" t="n">
        <f aca="false">IF(A26494&lt;&gt;A26493,B26493+1,B26493)</f>
        <v>26074</v>
      </c>
    </row>
    <row r="26495" customFormat="false" ht="13.8" hidden="false" customHeight="false" outlineLevel="0" collapsed="false">
      <c r="A26495" s="0" t="s">
        <v>26075</v>
      </c>
      <c r="B26495" s="0" t="n">
        <f aca="false">IF(A26495&lt;&gt;A26494,B26494+1,B26494)</f>
        <v>26075</v>
      </c>
    </row>
    <row r="26496" customFormat="false" ht="13.8" hidden="false" customHeight="false" outlineLevel="0" collapsed="false">
      <c r="A26496" s="0" t="s">
        <v>26076</v>
      </c>
      <c r="B26496" s="0" t="n">
        <f aca="false">IF(A26496&lt;&gt;A26495,B26495+1,B26495)</f>
        <v>26076</v>
      </c>
    </row>
    <row r="26497" customFormat="false" ht="13.8" hidden="false" customHeight="false" outlineLevel="0" collapsed="false">
      <c r="A26497" s="0" t="s">
        <v>26077</v>
      </c>
      <c r="B26497" s="0" t="n">
        <f aca="false">IF(A26497&lt;&gt;A26496,B26496+1,B26496)</f>
        <v>26077</v>
      </c>
    </row>
    <row r="26498" customFormat="false" ht="13.8" hidden="false" customHeight="false" outlineLevel="0" collapsed="false">
      <c r="A26498" s="0" t="s">
        <v>26078</v>
      </c>
      <c r="B26498" s="0" t="n">
        <f aca="false">IF(A26498&lt;&gt;A26497,B26497+1,B26497)</f>
        <v>26078</v>
      </c>
    </row>
    <row r="26499" customFormat="false" ht="13.8" hidden="false" customHeight="false" outlineLevel="0" collapsed="false">
      <c r="A26499" s="0" t="s">
        <v>26079</v>
      </c>
      <c r="B26499" s="0" t="n">
        <f aca="false">IF(A26499&lt;&gt;A26498,B26498+1,B26498)</f>
        <v>26079</v>
      </c>
    </row>
    <row r="26500" customFormat="false" ht="13.8" hidden="false" customHeight="false" outlineLevel="0" collapsed="false">
      <c r="A26500" s="0" t="s">
        <v>26080</v>
      </c>
      <c r="B26500" s="0" t="n">
        <f aca="false">IF(A26500&lt;&gt;A26499,B26499+1,B26499)</f>
        <v>26080</v>
      </c>
    </row>
    <row r="26501" customFormat="false" ht="13.8" hidden="false" customHeight="false" outlineLevel="0" collapsed="false">
      <c r="A26501" s="0" t="s">
        <v>26081</v>
      </c>
      <c r="B26501" s="0" t="n">
        <f aca="false">IF(A26501&lt;&gt;A26500,B26500+1,B26500)</f>
        <v>26081</v>
      </c>
    </row>
    <row r="26502" customFormat="false" ht="13.8" hidden="false" customHeight="false" outlineLevel="0" collapsed="false">
      <c r="A26502" s="0" t="s">
        <v>26082</v>
      </c>
      <c r="B26502" s="0" t="n">
        <f aca="false">IF(A26502&lt;&gt;A26501,B26501+1,B26501)</f>
        <v>26082</v>
      </c>
    </row>
    <row r="26503" customFormat="false" ht="13.8" hidden="false" customHeight="false" outlineLevel="0" collapsed="false">
      <c r="A26503" s="0" t="s">
        <v>26083</v>
      </c>
      <c r="B26503" s="0" t="n">
        <f aca="false">IF(A26503&lt;&gt;A26502,B26502+1,B26502)</f>
        <v>26083</v>
      </c>
    </row>
    <row r="26504" customFormat="false" ht="13.8" hidden="false" customHeight="false" outlineLevel="0" collapsed="false">
      <c r="A26504" s="0" t="s">
        <v>26084</v>
      </c>
      <c r="B26504" s="0" t="n">
        <f aca="false">IF(A26504&lt;&gt;A26503,B26503+1,B26503)</f>
        <v>26084</v>
      </c>
    </row>
    <row r="26505" customFormat="false" ht="13.8" hidden="false" customHeight="false" outlineLevel="0" collapsed="false">
      <c r="A26505" s="0" t="s">
        <v>26085</v>
      </c>
      <c r="B26505" s="0" t="n">
        <f aca="false">IF(A26505&lt;&gt;A26504,B26504+1,B26504)</f>
        <v>26085</v>
      </c>
    </row>
    <row r="26506" customFormat="false" ht="13.8" hidden="false" customHeight="false" outlineLevel="0" collapsed="false">
      <c r="A26506" s="0" t="s">
        <v>26086</v>
      </c>
      <c r="B26506" s="0" t="n">
        <f aca="false">IF(A26506&lt;&gt;A26505,B26505+1,B26505)</f>
        <v>26086</v>
      </c>
    </row>
    <row r="26507" customFormat="false" ht="13.8" hidden="false" customHeight="false" outlineLevel="0" collapsed="false">
      <c r="A26507" s="0" t="s">
        <v>26087</v>
      </c>
      <c r="B26507" s="0" t="n">
        <f aca="false">IF(A26507&lt;&gt;A26506,B26506+1,B26506)</f>
        <v>26087</v>
      </c>
    </row>
    <row r="26508" customFormat="false" ht="13.8" hidden="false" customHeight="false" outlineLevel="0" collapsed="false">
      <c r="A26508" s="0" t="s">
        <v>26088</v>
      </c>
      <c r="B26508" s="0" t="n">
        <f aca="false">IF(A26508&lt;&gt;A26507,B26507+1,B26507)</f>
        <v>26088</v>
      </c>
    </row>
    <row r="26509" customFormat="false" ht="13.8" hidden="false" customHeight="false" outlineLevel="0" collapsed="false">
      <c r="A26509" s="0" t="s">
        <v>26089</v>
      </c>
      <c r="B26509" s="0" t="n">
        <f aca="false">IF(A26509&lt;&gt;A26508,B26508+1,B26508)</f>
        <v>26089</v>
      </c>
    </row>
    <row r="26510" customFormat="false" ht="13.8" hidden="false" customHeight="false" outlineLevel="0" collapsed="false">
      <c r="A26510" s="0" t="s">
        <v>26090</v>
      </c>
      <c r="B26510" s="0" t="n">
        <f aca="false">IF(A26510&lt;&gt;A26509,B26509+1,B26509)</f>
        <v>26090</v>
      </c>
    </row>
    <row r="26511" customFormat="false" ht="13.8" hidden="false" customHeight="false" outlineLevel="0" collapsed="false">
      <c r="A26511" s="0" t="s">
        <v>26091</v>
      </c>
      <c r="B26511" s="0" t="n">
        <f aca="false">IF(A26511&lt;&gt;A26510,B26510+1,B26510)</f>
        <v>26091</v>
      </c>
    </row>
    <row r="26512" customFormat="false" ht="13.8" hidden="false" customHeight="false" outlineLevel="0" collapsed="false">
      <c r="A26512" s="0" t="s">
        <v>26092</v>
      </c>
      <c r="B26512" s="0" t="n">
        <f aca="false">IF(A26512&lt;&gt;A26511,B26511+1,B26511)</f>
        <v>26092</v>
      </c>
    </row>
    <row r="26513" customFormat="false" ht="13.8" hidden="false" customHeight="false" outlineLevel="0" collapsed="false">
      <c r="A26513" s="0" t="s">
        <v>26093</v>
      </c>
      <c r="B26513" s="0" t="n">
        <f aca="false">IF(A26513&lt;&gt;A26512,B26512+1,B26512)</f>
        <v>26093</v>
      </c>
    </row>
    <row r="26514" customFormat="false" ht="13.8" hidden="false" customHeight="false" outlineLevel="0" collapsed="false">
      <c r="A26514" s="0" t="s">
        <v>26094</v>
      </c>
      <c r="B26514" s="0" t="n">
        <f aca="false">IF(A26514&lt;&gt;A26513,B26513+1,B26513)</f>
        <v>26094</v>
      </c>
    </row>
    <row r="26515" customFormat="false" ht="13.8" hidden="false" customHeight="false" outlineLevel="0" collapsed="false">
      <c r="A26515" s="0" t="s">
        <v>26095</v>
      </c>
      <c r="B26515" s="0" t="n">
        <f aca="false">IF(A26515&lt;&gt;A26514,B26514+1,B26514)</f>
        <v>26095</v>
      </c>
    </row>
    <row r="26516" customFormat="false" ht="13.8" hidden="false" customHeight="false" outlineLevel="0" collapsed="false">
      <c r="A26516" s="0" t="s">
        <v>26096</v>
      </c>
      <c r="B26516" s="0" t="n">
        <f aca="false">IF(A26516&lt;&gt;A26515,B26515+1,B26515)</f>
        <v>26096</v>
      </c>
    </row>
    <row r="26517" customFormat="false" ht="13.8" hidden="false" customHeight="false" outlineLevel="0" collapsed="false">
      <c r="A26517" s="0" t="s">
        <v>26097</v>
      </c>
      <c r="B26517" s="0" t="n">
        <f aca="false">IF(A26517&lt;&gt;A26516,B26516+1,B26516)</f>
        <v>26097</v>
      </c>
    </row>
    <row r="26518" customFormat="false" ht="13.8" hidden="false" customHeight="false" outlineLevel="0" collapsed="false">
      <c r="A26518" s="0" t="s">
        <v>26098</v>
      </c>
      <c r="B26518" s="0" t="n">
        <f aca="false">IF(A26518&lt;&gt;A26517,B26517+1,B26517)</f>
        <v>26098</v>
      </c>
    </row>
    <row r="26519" customFormat="false" ht="13.8" hidden="false" customHeight="false" outlineLevel="0" collapsed="false">
      <c r="A26519" s="0" t="s">
        <v>26099</v>
      </c>
      <c r="B26519" s="0" t="n">
        <f aca="false">IF(A26519&lt;&gt;A26518,B26518+1,B26518)</f>
        <v>26099</v>
      </c>
    </row>
    <row r="26520" customFormat="false" ht="13.8" hidden="false" customHeight="false" outlineLevel="0" collapsed="false">
      <c r="A26520" s="0" t="s">
        <v>26100</v>
      </c>
      <c r="B26520" s="0" t="n">
        <f aca="false">IF(A26520&lt;&gt;A26519,B26519+1,B26519)</f>
        <v>26100</v>
      </c>
    </row>
    <row r="26521" customFormat="false" ht="13.8" hidden="false" customHeight="false" outlineLevel="0" collapsed="false">
      <c r="A26521" s="0" t="s">
        <v>26101</v>
      </c>
      <c r="B26521" s="0" t="n">
        <f aca="false">IF(A26521&lt;&gt;A26520,B26520+1,B26520)</f>
        <v>26101</v>
      </c>
    </row>
    <row r="26522" customFormat="false" ht="13.8" hidden="false" customHeight="false" outlineLevel="0" collapsed="false">
      <c r="A26522" s="0" t="s">
        <v>26102</v>
      </c>
      <c r="B26522" s="0" t="n">
        <f aca="false">IF(A26522&lt;&gt;A26521,B26521+1,B26521)</f>
        <v>26102</v>
      </c>
    </row>
    <row r="26523" customFormat="false" ht="13.8" hidden="false" customHeight="false" outlineLevel="0" collapsed="false">
      <c r="A26523" s="0" t="s">
        <v>26103</v>
      </c>
      <c r="B26523" s="0" t="n">
        <f aca="false">IF(A26523&lt;&gt;A26522,B26522+1,B26522)</f>
        <v>26103</v>
      </c>
    </row>
    <row r="26524" customFormat="false" ht="13.8" hidden="false" customHeight="false" outlineLevel="0" collapsed="false">
      <c r="A26524" s="0" t="s">
        <v>26104</v>
      </c>
      <c r="B26524" s="0" t="n">
        <f aca="false">IF(A26524&lt;&gt;A26523,B26523+1,B26523)</f>
        <v>26104</v>
      </c>
    </row>
    <row r="26525" customFormat="false" ht="13.8" hidden="false" customHeight="false" outlineLevel="0" collapsed="false">
      <c r="A26525" s="0" t="s">
        <v>26105</v>
      </c>
      <c r="B26525" s="0" t="n">
        <f aca="false">IF(A26525&lt;&gt;A26524,B26524+1,B26524)</f>
        <v>26105</v>
      </c>
    </row>
    <row r="26526" customFormat="false" ht="13.8" hidden="false" customHeight="false" outlineLevel="0" collapsed="false">
      <c r="A26526" s="0" t="s">
        <v>26106</v>
      </c>
      <c r="B26526" s="0" t="n">
        <f aca="false">IF(A26526&lt;&gt;A26525,B26525+1,B26525)</f>
        <v>26106</v>
      </c>
    </row>
    <row r="26527" customFormat="false" ht="13.8" hidden="false" customHeight="false" outlineLevel="0" collapsed="false">
      <c r="A26527" s="0" t="s">
        <v>26107</v>
      </c>
      <c r="B26527" s="0" t="n">
        <f aca="false">IF(A26527&lt;&gt;A26526,B26526+1,B26526)</f>
        <v>26107</v>
      </c>
    </row>
    <row r="26528" customFormat="false" ht="13.8" hidden="false" customHeight="false" outlineLevel="0" collapsed="false">
      <c r="A26528" s="0" t="s">
        <v>26108</v>
      </c>
      <c r="B26528" s="0" t="n">
        <f aca="false">IF(A26528&lt;&gt;A26527,B26527+1,B26527)</f>
        <v>26108</v>
      </c>
    </row>
    <row r="26529" customFormat="false" ht="13.8" hidden="false" customHeight="false" outlineLevel="0" collapsed="false">
      <c r="A26529" s="0" t="s">
        <v>26109</v>
      </c>
      <c r="B26529" s="0" t="n">
        <f aca="false">IF(A26529&lt;&gt;A26528,B26528+1,B26528)</f>
        <v>26109</v>
      </c>
    </row>
    <row r="26530" customFormat="false" ht="13.8" hidden="false" customHeight="false" outlineLevel="0" collapsed="false">
      <c r="A26530" s="0" t="s">
        <v>26110</v>
      </c>
      <c r="B26530" s="0" t="n">
        <f aca="false">IF(A26530&lt;&gt;A26529,B26529+1,B26529)</f>
        <v>26110</v>
      </c>
    </row>
    <row r="26531" customFormat="false" ht="13.8" hidden="false" customHeight="false" outlineLevel="0" collapsed="false">
      <c r="A26531" s="0" t="s">
        <v>26111</v>
      </c>
      <c r="B26531" s="0" t="n">
        <f aca="false">IF(A26531&lt;&gt;A26530,B26530+1,B26530)</f>
        <v>26111</v>
      </c>
    </row>
    <row r="26532" customFormat="false" ht="13.8" hidden="false" customHeight="false" outlineLevel="0" collapsed="false">
      <c r="A26532" s="0" t="s">
        <v>26112</v>
      </c>
      <c r="B26532" s="0" t="n">
        <f aca="false">IF(A26532&lt;&gt;A26531,B26531+1,B26531)</f>
        <v>26112</v>
      </c>
    </row>
    <row r="26533" customFormat="false" ht="13.8" hidden="false" customHeight="false" outlineLevel="0" collapsed="false">
      <c r="A26533" s="0" t="s">
        <v>26113</v>
      </c>
      <c r="B26533" s="0" t="n">
        <f aca="false">IF(A26533&lt;&gt;A26532,B26532+1,B26532)</f>
        <v>26113</v>
      </c>
    </row>
    <row r="26534" customFormat="false" ht="13.8" hidden="false" customHeight="false" outlineLevel="0" collapsed="false">
      <c r="A26534" s="0" t="s">
        <v>26114</v>
      </c>
      <c r="B26534" s="0" t="n">
        <f aca="false">IF(A26534&lt;&gt;A26533,B26533+1,B26533)</f>
        <v>26114</v>
      </c>
    </row>
    <row r="26535" customFormat="false" ht="13.8" hidden="false" customHeight="false" outlineLevel="0" collapsed="false">
      <c r="A26535" s="0" t="s">
        <v>26115</v>
      </c>
      <c r="B26535" s="0" t="n">
        <f aca="false">IF(A26535&lt;&gt;A26534,B26534+1,B26534)</f>
        <v>26115</v>
      </c>
    </row>
    <row r="26536" customFormat="false" ht="13.8" hidden="false" customHeight="false" outlineLevel="0" collapsed="false">
      <c r="A26536" s="0" t="s">
        <v>26116</v>
      </c>
      <c r="B26536" s="0" t="n">
        <f aca="false">IF(A26536&lt;&gt;A26535,B26535+1,B26535)</f>
        <v>26116</v>
      </c>
    </row>
    <row r="26537" customFormat="false" ht="13.8" hidden="false" customHeight="false" outlineLevel="0" collapsed="false">
      <c r="A26537" s="0" t="s">
        <v>26117</v>
      </c>
      <c r="B26537" s="0" t="n">
        <f aca="false">IF(A26537&lt;&gt;A26536,B26536+1,B26536)</f>
        <v>26117</v>
      </c>
    </row>
    <row r="26538" customFormat="false" ht="13.8" hidden="false" customHeight="false" outlineLevel="0" collapsed="false">
      <c r="A26538" s="0" t="s">
        <v>26118</v>
      </c>
      <c r="B26538" s="0" t="n">
        <f aca="false">IF(A26538&lt;&gt;A26537,B26537+1,B26537)</f>
        <v>26118</v>
      </c>
    </row>
    <row r="26539" customFormat="false" ht="13.8" hidden="false" customHeight="false" outlineLevel="0" collapsed="false">
      <c r="A26539" s="0" t="s">
        <v>26119</v>
      </c>
      <c r="B26539" s="0" t="n">
        <f aca="false">IF(A26539&lt;&gt;A26538,B26538+1,B26538)</f>
        <v>26119</v>
      </c>
    </row>
    <row r="26540" customFormat="false" ht="13.8" hidden="false" customHeight="false" outlineLevel="0" collapsed="false">
      <c r="A26540" s="0" t="s">
        <v>26120</v>
      </c>
      <c r="B26540" s="0" t="n">
        <f aca="false">IF(A26540&lt;&gt;A26539,B26539+1,B26539)</f>
        <v>26120</v>
      </c>
    </row>
    <row r="26541" customFormat="false" ht="13.8" hidden="false" customHeight="false" outlineLevel="0" collapsed="false">
      <c r="A26541" s="0" t="s">
        <v>26121</v>
      </c>
      <c r="B26541" s="0" t="n">
        <f aca="false">IF(A26541&lt;&gt;A26540,B26540+1,B26540)</f>
        <v>26121</v>
      </c>
    </row>
    <row r="26542" customFormat="false" ht="13.8" hidden="false" customHeight="false" outlineLevel="0" collapsed="false">
      <c r="A26542" s="0" t="s">
        <v>26122</v>
      </c>
      <c r="B26542" s="0" t="n">
        <f aca="false">IF(A26542&lt;&gt;A26541,B26541+1,B26541)</f>
        <v>26122</v>
      </c>
    </row>
    <row r="26543" customFormat="false" ht="13.8" hidden="false" customHeight="false" outlineLevel="0" collapsed="false">
      <c r="A26543" s="0" t="s">
        <v>26123</v>
      </c>
      <c r="B26543" s="0" t="n">
        <f aca="false">IF(A26543&lt;&gt;A26542,B26542+1,B26542)</f>
        <v>26123</v>
      </c>
    </row>
    <row r="26544" customFormat="false" ht="13.8" hidden="false" customHeight="false" outlineLevel="0" collapsed="false">
      <c r="A26544" s="0" t="s">
        <v>26124</v>
      </c>
      <c r="B26544" s="0" t="n">
        <f aca="false">IF(A26544&lt;&gt;A26543,B26543+1,B26543)</f>
        <v>26124</v>
      </c>
    </row>
    <row r="26545" customFormat="false" ht="13.8" hidden="false" customHeight="false" outlineLevel="0" collapsed="false">
      <c r="A26545" s="0" t="s">
        <v>26125</v>
      </c>
      <c r="B26545" s="0" t="n">
        <f aca="false">IF(A26545&lt;&gt;A26544,B26544+1,B26544)</f>
        <v>26125</v>
      </c>
    </row>
    <row r="26546" customFormat="false" ht="13.8" hidden="false" customHeight="false" outlineLevel="0" collapsed="false">
      <c r="A26546" s="0" t="s">
        <v>26126</v>
      </c>
      <c r="B26546" s="0" t="n">
        <f aca="false">IF(A26546&lt;&gt;A26545,B26545+1,B26545)</f>
        <v>26126</v>
      </c>
    </row>
    <row r="26547" customFormat="false" ht="13.8" hidden="false" customHeight="false" outlineLevel="0" collapsed="false">
      <c r="A26547" s="0" t="s">
        <v>26127</v>
      </c>
      <c r="B26547" s="0" t="n">
        <f aca="false">IF(A26547&lt;&gt;A26546,B26546+1,B26546)</f>
        <v>26127</v>
      </c>
    </row>
    <row r="26548" customFormat="false" ht="13.8" hidden="false" customHeight="false" outlineLevel="0" collapsed="false">
      <c r="A26548" s="0" t="s">
        <v>26128</v>
      </c>
      <c r="B26548" s="0" t="n">
        <f aca="false">IF(A26548&lt;&gt;A26547,B26547+1,B26547)</f>
        <v>26128</v>
      </c>
    </row>
    <row r="26549" customFormat="false" ht="13.8" hidden="false" customHeight="false" outlineLevel="0" collapsed="false">
      <c r="A26549" s="0" t="s">
        <v>26129</v>
      </c>
      <c r="B26549" s="0" t="n">
        <f aca="false">IF(A26549&lt;&gt;A26548,B26548+1,B26548)</f>
        <v>26129</v>
      </c>
    </row>
    <row r="26550" customFormat="false" ht="13.8" hidden="false" customHeight="false" outlineLevel="0" collapsed="false">
      <c r="A26550" s="0" t="s">
        <v>26130</v>
      </c>
      <c r="B26550" s="0" t="n">
        <f aca="false">IF(A26550&lt;&gt;A26549,B26549+1,B26549)</f>
        <v>26130</v>
      </c>
    </row>
    <row r="26551" customFormat="false" ht="13.8" hidden="false" customHeight="false" outlineLevel="0" collapsed="false">
      <c r="A26551" s="0" t="s">
        <v>26131</v>
      </c>
      <c r="B26551" s="0" t="n">
        <f aca="false">IF(A26551&lt;&gt;A26550,B26550+1,B26550)</f>
        <v>26131</v>
      </c>
    </row>
    <row r="26552" customFormat="false" ht="13.8" hidden="false" customHeight="false" outlineLevel="0" collapsed="false">
      <c r="A26552" s="0" t="s">
        <v>26132</v>
      </c>
      <c r="B26552" s="0" t="n">
        <f aca="false">IF(A26552&lt;&gt;A26551,B26551+1,B26551)</f>
        <v>26132</v>
      </c>
    </row>
    <row r="26553" customFormat="false" ht="13.8" hidden="false" customHeight="false" outlineLevel="0" collapsed="false">
      <c r="A26553" s="0" t="s">
        <v>26133</v>
      </c>
      <c r="B26553" s="0" t="n">
        <f aca="false">IF(A26553&lt;&gt;A26552,B26552+1,B26552)</f>
        <v>26133</v>
      </c>
    </row>
    <row r="26554" customFormat="false" ht="13.8" hidden="false" customHeight="false" outlineLevel="0" collapsed="false">
      <c r="A26554" s="0" t="s">
        <v>26134</v>
      </c>
      <c r="B26554" s="0" t="n">
        <f aca="false">IF(A26554&lt;&gt;A26553,B26553+1,B26553)</f>
        <v>26134</v>
      </c>
    </row>
    <row r="26555" customFormat="false" ht="13.8" hidden="false" customHeight="false" outlineLevel="0" collapsed="false">
      <c r="A26555" s="0" t="s">
        <v>26135</v>
      </c>
      <c r="B26555" s="0" t="n">
        <f aca="false">IF(A26555&lt;&gt;A26554,B26554+1,B26554)</f>
        <v>26135</v>
      </c>
    </row>
    <row r="26556" customFormat="false" ht="13.8" hidden="false" customHeight="false" outlineLevel="0" collapsed="false">
      <c r="A26556" s="0" t="s">
        <v>26136</v>
      </c>
      <c r="B26556" s="0" t="n">
        <f aca="false">IF(A26556&lt;&gt;A26555,B26555+1,B26555)</f>
        <v>26136</v>
      </c>
    </row>
    <row r="26557" customFormat="false" ht="13.8" hidden="false" customHeight="false" outlineLevel="0" collapsed="false">
      <c r="A26557" s="0" t="s">
        <v>26137</v>
      </c>
      <c r="B26557" s="0" t="n">
        <f aca="false">IF(A26557&lt;&gt;A26556,B26556+1,B26556)</f>
        <v>26137</v>
      </c>
    </row>
    <row r="26558" customFormat="false" ht="13.8" hidden="false" customHeight="false" outlineLevel="0" collapsed="false">
      <c r="A26558" s="0" t="s">
        <v>26138</v>
      </c>
      <c r="B26558" s="0" t="n">
        <f aca="false">IF(A26558&lt;&gt;A26557,B26557+1,B26557)</f>
        <v>26138</v>
      </c>
    </row>
    <row r="26559" customFormat="false" ht="13.8" hidden="false" customHeight="false" outlineLevel="0" collapsed="false">
      <c r="A26559" s="0" t="s">
        <v>26139</v>
      </c>
      <c r="B26559" s="0" t="n">
        <f aca="false">IF(A26559&lt;&gt;A26558,B26558+1,B26558)</f>
        <v>26139</v>
      </c>
    </row>
    <row r="26560" customFormat="false" ht="13.8" hidden="false" customHeight="false" outlineLevel="0" collapsed="false">
      <c r="A26560" s="0" t="s">
        <v>26140</v>
      </c>
      <c r="B26560" s="0" t="n">
        <f aca="false">IF(A26560&lt;&gt;A26559,B26559+1,B26559)</f>
        <v>26140</v>
      </c>
    </row>
    <row r="26561" customFormat="false" ht="13.8" hidden="false" customHeight="false" outlineLevel="0" collapsed="false">
      <c r="A26561" s="0" t="s">
        <v>26141</v>
      </c>
      <c r="B26561" s="0" t="n">
        <f aca="false">IF(A26561&lt;&gt;A26560,B26560+1,B26560)</f>
        <v>26141</v>
      </c>
    </row>
    <row r="26562" customFormat="false" ht="13.8" hidden="false" customHeight="false" outlineLevel="0" collapsed="false">
      <c r="A26562" s="0" t="s">
        <v>26142</v>
      </c>
      <c r="B26562" s="0" t="n">
        <f aca="false">IF(A26562&lt;&gt;A26561,B26561+1,B26561)</f>
        <v>26142</v>
      </c>
    </row>
    <row r="26563" customFormat="false" ht="13.8" hidden="false" customHeight="false" outlineLevel="0" collapsed="false">
      <c r="A26563" s="0" t="s">
        <v>26143</v>
      </c>
      <c r="B26563" s="0" t="n">
        <f aca="false">IF(A26563&lt;&gt;A26562,B26562+1,B26562)</f>
        <v>26143</v>
      </c>
    </row>
    <row r="26564" customFormat="false" ht="13.8" hidden="false" customHeight="false" outlineLevel="0" collapsed="false">
      <c r="A26564" s="0" t="s">
        <v>26144</v>
      </c>
      <c r="B26564" s="0" t="n">
        <f aca="false">IF(A26564&lt;&gt;A26563,B26563+1,B26563)</f>
        <v>26144</v>
      </c>
    </row>
    <row r="26565" customFormat="false" ht="13.8" hidden="false" customHeight="false" outlineLevel="0" collapsed="false">
      <c r="A26565" s="0" t="s">
        <v>26145</v>
      </c>
      <c r="B26565" s="0" t="n">
        <f aca="false">IF(A26565&lt;&gt;A26564,B26564+1,B26564)</f>
        <v>26145</v>
      </c>
    </row>
    <row r="26566" customFormat="false" ht="13.8" hidden="false" customHeight="false" outlineLevel="0" collapsed="false">
      <c r="A26566" s="0" t="s">
        <v>26146</v>
      </c>
      <c r="B26566" s="0" t="n">
        <f aca="false">IF(A26566&lt;&gt;A26565,B26565+1,B26565)</f>
        <v>26146</v>
      </c>
    </row>
    <row r="26567" customFormat="false" ht="13.8" hidden="false" customHeight="false" outlineLevel="0" collapsed="false">
      <c r="A26567" s="0" t="s">
        <v>26147</v>
      </c>
      <c r="B26567" s="0" t="n">
        <f aca="false">IF(A26567&lt;&gt;A26566,B26566+1,B26566)</f>
        <v>26147</v>
      </c>
    </row>
    <row r="26568" customFormat="false" ht="13.8" hidden="false" customHeight="false" outlineLevel="0" collapsed="false">
      <c r="A26568" s="0" t="s">
        <v>26148</v>
      </c>
      <c r="B26568" s="0" t="n">
        <f aca="false">IF(A26568&lt;&gt;A26567,B26567+1,B26567)</f>
        <v>26148</v>
      </c>
    </row>
    <row r="26569" customFormat="false" ht="13.8" hidden="false" customHeight="false" outlineLevel="0" collapsed="false">
      <c r="A26569" s="0" t="s">
        <v>26149</v>
      </c>
      <c r="B26569" s="0" t="n">
        <f aca="false">IF(A26569&lt;&gt;A26568,B26568+1,B26568)</f>
        <v>26149</v>
      </c>
    </row>
    <row r="26570" customFormat="false" ht="13.8" hidden="false" customHeight="false" outlineLevel="0" collapsed="false">
      <c r="A26570" s="0" t="s">
        <v>26150</v>
      </c>
      <c r="B26570" s="0" t="n">
        <f aca="false">IF(A26570&lt;&gt;A26569,B26569+1,B26569)</f>
        <v>26150</v>
      </c>
    </row>
    <row r="26571" customFormat="false" ht="13.8" hidden="false" customHeight="false" outlineLevel="0" collapsed="false">
      <c r="A26571" s="0" t="s">
        <v>26151</v>
      </c>
      <c r="B26571" s="0" t="n">
        <f aca="false">IF(A26571&lt;&gt;A26570,B26570+1,B26570)</f>
        <v>26151</v>
      </c>
    </row>
    <row r="26572" customFormat="false" ht="13.8" hidden="false" customHeight="false" outlineLevel="0" collapsed="false">
      <c r="A26572" s="0" t="s">
        <v>26152</v>
      </c>
      <c r="B26572" s="0" t="n">
        <f aca="false">IF(A26572&lt;&gt;A26571,B26571+1,B26571)</f>
        <v>26152</v>
      </c>
    </row>
    <row r="26573" customFormat="false" ht="13.8" hidden="false" customHeight="false" outlineLevel="0" collapsed="false">
      <c r="A26573" s="0" t="s">
        <v>26153</v>
      </c>
      <c r="B26573" s="0" t="n">
        <f aca="false">IF(A26573&lt;&gt;A26572,B26572+1,B26572)</f>
        <v>26153</v>
      </c>
    </row>
    <row r="26574" customFormat="false" ht="13.8" hidden="false" customHeight="false" outlineLevel="0" collapsed="false">
      <c r="A26574" s="0" t="s">
        <v>26154</v>
      </c>
      <c r="B26574" s="0" t="n">
        <f aca="false">IF(A26574&lt;&gt;A26573,B26573+1,B26573)</f>
        <v>26154</v>
      </c>
    </row>
    <row r="26575" customFormat="false" ht="13.8" hidden="false" customHeight="false" outlineLevel="0" collapsed="false">
      <c r="A26575" s="0" t="s">
        <v>26155</v>
      </c>
      <c r="B26575" s="0" t="n">
        <f aca="false">IF(A26575&lt;&gt;A26574,B26574+1,B26574)</f>
        <v>26155</v>
      </c>
    </row>
    <row r="26576" customFormat="false" ht="13.8" hidden="false" customHeight="false" outlineLevel="0" collapsed="false">
      <c r="A26576" s="0" t="s">
        <v>26156</v>
      </c>
      <c r="B26576" s="0" t="n">
        <f aca="false">IF(A26576&lt;&gt;A26575,B26575+1,B26575)</f>
        <v>26156</v>
      </c>
    </row>
    <row r="26577" customFormat="false" ht="13.8" hidden="false" customHeight="false" outlineLevel="0" collapsed="false">
      <c r="A26577" s="0" t="s">
        <v>26157</v>
      </c>
      <c r="B26577" s="0" t="n">
        <f aca="false">IF(A26577&lt;&gt;A26576,B26576+1,B26576)</f>
        <v>26157</v>
      </c>
    </row>
    <row r="26578" customFormat="false" ht="13.8" hidden="false" customHeight="false" outlineLevel="0" collapsed="false">
      <c r="A26578" s="0" t="s">
        <v>26158</v>
      </c>
      <c r="B26578" s="0" t="n">
        <f aca="false">IF(A26578&lt;&gt;A26577,B26577+1,B26577)</f>
        <v>26158</v>
      </c>
    </row>
    <row r="26579" customFormat="false" ht="13.8" hidden="false" customHeight="false" outlineLevel="0" collapsed="false">
      <c r="A26579" s="0" t="s">
        <v>26159</v>
      </c>
      <c r="B26579" s="0" t="n">
        <f aca="false">IF(A26579&lt;&gt;A26578,B26578+1,B26578)</f>
        <v>26159</v>
      </c>
    </row>
    <row r="26580" customFormat="false" ht="13.8" hidden="false" customHeight="false" outlineLevel="0" collapsed="false">
      <c r="A26580" s="0" t="s">
        <v>26160</v>
      </c>
      <c r="B26580" s="0" t="n">
        <f aca="false">IF(A26580&lt;&gt;A26579,B26579+1,B26579)</f>
        <v>26160</v>
      </c>
    </row>
    <row r="26581" customFormat="false" ht="13.8" hidden="false" customHeight="false" outlineLevel="0" collapsed="false">
      <c r="A26581" s="0" t="s">
        <v>26161</v>
      </c>
      <c r="B26581" s="0" t="n">
        <f aca="false">IF(A26581&lt;&gt;A26580,B26580+1,B26580)</f>
        <v>26161</v>
      </c>
    </row>
    <row r="26582" customFormat="false" ht="13.8" hidden="false" customHeight="false" outlineLevel="0" collapsed="false">
      <c r="A26582" s="0" t="s">
        <v>26162</v>
      </c>
      <c r="B26582" s="0" t="n">
        <f aca="false">IF(A26582&lt;&gt;A26581,B26581+1,B26581)</f>
        <v>26162</v>
      </c>
    </row>
    <row r="26583" customFormat="false" ht="13.8" hidden="false" customHeight="false" outlineLevel="0" collapsed="false">
      <c r="A26583" s="0" t="s">
        <v>26162</v>
      </c>
      <c r="B26583" s="0" t="n">
        <f aca="false">IF(A26583&lt;&gt;A26582,B26582+1,B26582)</f>
        <v>26162</v>
      </c>
    </row>
    <row r="26584" customFormat="false" ht="13.8" hidden="false" customHeight="false" outlineLevel="0" collapsed="false">
      <c r="A26584" s="0" t="s">
        <v>26163</v>
      </c>
      <c r="B26584" s="0" t="n">
        <f aca="false">IF(A26584&lt;&gt;A26583,B26583+1,B26583)</f>
        <v>26163</v>
      </c>
    </row>
    <row r="26585" customFormat="false" ht="13.8" hidden="false" customHeight="false" outlineLevel="0" collapsed="false">
      <c r="A26585" s="0" t="s">
        <v>26164</v>
      </c>
      <c r="B26585" s="0" t="n">
        <f aca="false">IF(A26585&lt;&gt;A26584,B26584+1,B26584)</f>
        <v>26164</v>
      </c>
    </row>
    <row r="26586" customFormat="false" ht="13.8" hidden="false" customHeight="false" outlineLevel="0" collapsed="false">
      <c r="A26586" s="0" t="s">
        <v>26165</v>
      </c>
      <c r="B26586" s="0" t="n">
        <f aca="false">IF(A26586&lt;&gt;A26585,B26585+1,B26585)</f>
        <v>26165</v>
      </c>
    </row>
    <row r="26587" customFormat="false" ht="13.8" hidden="false" customHeight="false" outlineLevel="0" collapsed="false">
      <c r="A26587" s="0" t="s">
        <v>26165</v>
      </c>
      <c r="B26587" s="0" t="n">
        <f aca="false">IF(A26587&lt;&gt;A26586,B26586+1,B26586)</f>
        <v>26165</v>
      </c>
    </row>
    <row r="26588" customFormat="false" ht="13.8" hidden="false" customHeight="false" outlineLevel="0" collapsed="false">
      <c r="A26588" s="0" t="s">
        <v>26166</v>
      </c>
      <c r="B26588" s="0" t="n">
        <f aca="false">IF(A26588&lt;&gt;A26587,B26587+1,B26587)</f>
        <v>26166</v>
      </c>
    </row>
    <row r="26589" customFormat="false" ht="13.8" hidden="false" customHeight="false" outlineLevel="0" collapsed="false">
      <c r="A26589" s="0" t="s">
        <v>26167</v>
      </c>
      <c r="B26589" s="0" t="n">
        <f aca="false">IF(A26589&lt;&gt;A26588,B26588+1,B26588)</f>
        <v>26167</v>
      </c>
    </row>
    <row r="26590" customFormat="false" ht="13.8" hidden="false" customHeight="false" outlineLevel="0" collapsed="false">
      <c r="A26590" s="0" t="s">
        <v>26168</v>
      </c>
      <c r="B26590" s="0" t="n">
        <f aca="false">IF(A26590&lt;&gt;A26589,B26589+1,B26589)</f>
        <v>26168</v>
      </c>
    </row>
    <row r="26591" customFormat="false" ht="13.8" hidden="false" customHeight="false" outlineLevel="0" collapsed="false">
      <c r="A26591" s="0" t="s">
        <v>26169</v>
      </c>
      <c r="B26591" s="0" t="n">
        <f aca="false">IF(A26591&lt;&gt;A26590,B26590+1,B26590)</f>
        <v>26169</v>
      </c>
    </row>
    <row r="26592" customFormat="false" ht="13.8" hidden="false" customHeight="false" outlineLevel="0" collapsed="false">
      <c r="A26592" s="0" t="s">
        <v>26170</v>
      </c>
      <c r="B26592" s="0" t="n">
        <f aca="false">IF(A26592&lt;&gt;A26591,B26591+1,B26591)</f>
        <v>26170</v>
      </c>
    </row>
    <row r="26593" customFormat="false" ht="13.8" hidden="false" customHeight="false" outlineLevel="0" collapsed="false">
      <c r="A26593" s="0" t="s">
        <v>26171</v>
      </c>
      <c r="B26593" s="0" t="n">
        <f aca="false">IF(A26593&lt;&gt;A26592,B26592+1,B26592)</f>
        <v>26171</v>
      </c>
    </row>
    <row r="26594" customFormat="false" ht="13.8" hidden="false" customHeight="false" outlineLevel="0" collapsed="false">
      <c r="A26594" s="0" t="s">
        <v>26172</v>
      </c>
      <c r="B26594" s="0" t="n">
        <f aca="false">IF(A26594&lt;&gt;A26593,B26593+1,B26593)</f>
        <v>26172</v>
      </c>
    </row>
    <row r="26595" customFormat="false" ht="13.8" hidden="false" customHeight="false" outlineLevel="0" collapsed="false">
      <c r="A26595" s="0" t="s">
        <v>26173</v>
      </c>
      <c r="B26595" s="0" t="n">
        <f aca="false">IF(A26595&lt;&gt;A26594,B26594+1,B26594)</f>
        <v>26173</v>
      </c>
    </row>
    <row r="26596" customFormat="false" ht="13.8" hidden="false" customHeight="false" outlineLevel="0" collapsed="false">
      <c r="A26596" s="0" t="s">
        <v>26174</v>
      </c>
      <c r="B26596" s="0" t="n">
        <f aca="false">IF(A26596&lt;&gt;A26595,B26595+1,B26595)</f>
        <v>26174</v>
      </c>
    </row>
    <row r="26597" customFormat="false" ht="13.8" hidden="false" customHeight="false" outlineLevel="0" collapsed="false">
      <c r="A26597" s="0" t="s">
        <v>26175</v>
      </c>
      <c r="B26597" s="0" t="n">
        <f aca="false">IF(A26597&lt;&gt;A26596,B26596+1,B26596)</f>
        <v>26175</v>
      </c>
    </row>
    <row r="26598" customFormat="false" ht="13.8" hidden="false" customHeight="false" outlineLevel="0" collapsed="false">
      <c r="A26598" s="0" t="s">
        <v>26176</v>
      </c>
      <c r="B26598" s="0" t="n">
        <f aca="false">IF(A26598&lt;&gt;A26597,B26597+1,B26597)</f>
        <v>26176</v>
      </c>
    </row>
    <row r="26599" customFormat="false" ht="13.8" hidden="false" customHeight="false" outlineLevel="0" collapsed="false">
      <c r="A26599" s="0" t="s">
        <v>26177</v>
      </c>
      <c r="B26599" s="0" t="n">
        <f aca="false">IF(A26599&lt;&gt;A26598,B26598+1,B26598)</f>
        <v>26177</v>
      </c>
    </row>
    <row r="26600" customFormat="false" ht="13.8" hidden="false" customHeight="false" outlineLevel="0" collapsed="false">
      <c r="A26600" s="0" t="s">
        <v>26178</v>
      </c>
      <c r="B26600" s="0" t="n">
        <f aca="false">IF(A26600&lt;&gt;A26599,B26599+1,B26599)</f>
        <v>26178</v>
      </c>
    </row>
    <row r="26601" customFormat="false" ht="13.8" hidden="false" customHeight="false" outlineLevel="0" collapsed="false">
      <c r="A26601" s="0" t="s">
        <v>26179</v>
      </c>
      <c r="B26601" s="0" t="n">
        <f aca="false">IF(A26601&lt;&gt;A26600,B26600+1,B26600)</f>
        <v>26179</v>
      </c>
    </row>
    <row r="26602" customFormat="false" ht="13.8" hidden="false" customHeight="false" outlineLevel="0" collapsed="false">
      <c r="A26602" s="0" t="s">
        <v>26180</v>
      </c>
      <c r="B26602" s="0" t="n">
        <f aca="false">IF(A26602&lt;&gt;A26601,B26601+1,B26601)</f>
        <v>26180</v>
      </c>
    </row>
    <row r="26603" customFormat="false" ht="13.8" hidden="false" customHeight="false" outlineLevel="0" collapsed="false">
      <c r="A26603" s="0" t="s">
        <v>26181</v>
      </c>
      <c r="B26603" s="0" t="n">
        <f aca="false">IF(A26603&lt;&gt;A26602,B26602+1,B26602)</f>
        <v>26181</v>
      </c>
    </row>
    <row r="26604" customFormat="false" ht="13.8" hidden="false" customHeight="false" outlineLevel="0" collapsed="false">
      <c r="A26604" s="0" t="s">
        <v>26182</v>
      </c>
      <c r="B26604" s="0" t="n">
        <f aca="false">IF(A26604&lt;&gt;A26603,B26603+1,B26603)</f>
        <v>26182</v>
      </c>
    </row>
    <row r="26605" customFormat="false" ht="13.8" hidden="false" customHeight="false" outlineLevel="0" collapsed="false">
      <c r="A26605" s="0" t="s">
        <v>26183</v>
      </c>
      <c r="B26605" s="0" t="n">
        <f aca="false">IF(A26605&lt;&gt;A26604,B26604+1,B26604)</f>
        <v>26183</v>
      </c>
    </row>
    <row r="26606" customFormat="false" ht="13.8" hidden="false" customHeight="false" outlineLevel="0" collapsed="false">
      <c r="A26606" s="0" t="s">
        <v>26184</v>
      </c>
      <c r="B26606" s="0" t="n">
        <f aca="false">IF(A26606&lt;&gt;A26605,B26605+1,B26605)</f>
        <v>26184</v>
      </c>
    </row>
    <row r="26607" customFormat="false" ht="13.8" hidden="false" customHeight="false" outlineLevel="0" collapsed="false">
      <c r="A26607" s="0" t="s">
        <v>26185</v>
      </c>
      <c r="B26607" s="0" t="n">
        <f aca="false">IF(A26607&lt;&gt;A26606,B26606+1,B26606)</f>
        <v>26185</v>
      </c>
    </row>
    <row r="26608" customFormat="false" ht="13.8" hidden="false" customHeight="false" outlineLevel="0" collapsed="false">
      <c r="A26608" s="0" t="s">
        <v>26186</v>
      </c>
      <c r="B26608" s="0" t="n">
        <f aca="false">IF(A26608&lt;&gt;A26607,B26607+1,B26607)</f>
        <v>26186</v>
      </c>
    </row>
    <row r="26609" customFormat="false" ht="13.8" hidden="false" customHeight="false" outlineLevel="0" collapsed="false">
      <c r="A26609" s="0" t="s">
        <v>26187</v>
      </c>
      <c r="B26609" s="0" t="n">
        <f aca="false">IF(A26609&lt;&gt;A26608,B26608+1,B26608)</f>
        <v>26187</v>
      </c>
    </row>
    <row r="26610" customFormat="false" ht="13.8" hidden="false" customHeight="false" outlineLevel="0" collapsed="false">
      <c r="A26610" s="0" t="s">
        <v>26188</v>
      </c>
      <c r="B26610" s="0" t="n">
        <f aca="false">IF(A26610&lt;&gt;A26609,B26609+1,B26609)</f>
        <v>26188</v>
      </c>
    </row>
    <row r="26611" customFormat="false" ht="13.8" hidden="false" customHeight="false" outlineLevel="0" collapsed="false">
      <c r="A26611" s="0" t="s">
        <v>26189</v>
      </c>
      <c r="B26611" s="0" t="n">
        <f aca="false">IF(A26611&lt;&gt;A26610,B26610+1,B26610)</f>
        <v>26189</v>
      </c>
    </row>
    <row r="26612" customFormat="false" ht="13.8" hidden="false" customHeight="false" outlineLevel="0" collapsed="false">
      <c r="A26612" s="0" t="s">
        <v>26190</v>
      </c>
      <c r="B26612" s="0" t="n">
        <f aca="false">IF(A26612&lt;&gt;A26611,B26611+1,B26611)</f>
        <v>26190</v>
      </c>
    </row>
    <row r="26613" customFormat="false" ht="13.8" hidden="false" customHeight="false" outlineLevel="0" collapsed="false">
      <c r="A26613" s="0" t="s">
        <v>26191</v>
      </c>
      <c r="B26613" s="0" t="n">
        <f aca="false">IF(A26613&lt;&gt;A26612,B26612+1,B26612)</f>
        <v>26191</v>
      </c>
    </row>
    <row r="26614" customFormat="false" ht="13.8" hidden="false" customHeight="false" outlineLevel="0" collapsed="false">
      <c r="A26614" s="0" t="s">
        <v>26192</v>
      </c>
      <c r="B26614" s="0" t="n">
        <f aca="false">IF(A26614&lt;&gt;A26613,B26613+1,B26613)</f>
        <v>26192</v>
      </c>
    </row>
    <row r="26615" customFormat="false" ht="13.8" hidden="false" customHeight="false" outlineLevel="0" collapsed="false">
      <c r="A26615" s="0" t="s">
        <v>26193</v>
      </c>
      <c r="B26615" s="0" t="n">
        <f aca="false">IF(A26615&lt;&gt;A26614,B26614+1,B26614)</f>
        <v>26193</v>
      </c>
    </row>
    <row r="26616" customFormat="false" ht="13.8" hidden="false" customHeight="false" outlineLevel="0" collapsed="false">
      <c r="A26616" s="0" t="s">
        <v>26194</v>
      </c>
      <c r="B26616" s="0" t="n">
        <f aca="false">IF(A26616&lt;&gt;A26615,B26615+1,B26615)</f>
        <v>26194</v>
      </c>
    </row>
    <row r="26617" customFormat="false" ht="13.8" hidden="false" customHeight="false" outlineLevel="0" collapsed="false">
      <c r="A26617" s="0" t="s">
        <v>26195</v>
      </c>
      <c r="B26617" s="0" t="n">
        <f aca="false">IF(A26617&lt;&gt;A26616,B26616+1,B26616)</f>
        <v>26195</v>
      </c>
    </row>
    <row r="26618" customFormat="false" ht="13.8" hidden="false" customHeight="false" outlineLevel="0" collapsed="false">
      <c r="A26618" s="0" t="s">
        <v>26196</v>
      </c>
      <c r="B26618" s="0" t="n">
        <f aca="false">IF(A26618&lt;&gt;A26617,B26617+1,B26617)</f>
        <v>26196</v>
      </c>
    </row>
    <row r="26619" customFormat="false" ht="13.8" hidden="false" customHeight="false" outlineLevel="0" collapsed="false">
      <c r="A26619" s="0" t="s">
        <v>26197</v>
      </c>
      <c r="B26619" s="0" t="n">
        <f aca="false">IF(A26619&lt;&gt;A26618,B26618+1,B26618)</f>
        <v>26197</v>
      </c>
    </row>
    <row r="26620" customFormat="false" ht="13.8" hidden="false" customHeight="false" outlineLevel="0" collapsed="false">
      <c r="A26620" s="0" t="s">
        <v>26198</v>
      </c>
      <c r="B26620" s="0" t="n">
        <f aca="false">IF(A26620&lt;&gt;A26619,B26619+1,B26619)</f>
        <v>26198</v>
      </c>
    </row>
    <row r="26621" customFormat="false" ht="13.8" hidden="false" customHeight="false" outlineLevel="0" collapsed="false">
      <c r="A26621" s="0" t="s">
        <v>26199</v>
      </c>
      <c r="B26621" s="0" t="n">
        <f aca="false">IF(A26621&lt;&gt;A26620,B26620+1,B26620)</f>
        <v>26199</v>
      </c>
    </row>
    <row r="26622" customFormat="false" ht="13.8" hidden="false" customHeight="false" outlineLevel="0" collapsed="false">
      <c r="A26622" s="0" t="s">
        <v>26200</v>
      </c>
      <c r="B26622" s="0" t="n">
        <f aca="false">IF(A26622&lt;&gt;A26621,B26621+1,B26621)</f>
        <v>26200</v>
      </c>
    </row>
    <row r="26623" customFormat="false" ht="13.8" hidden="false" customHeight="false" outlineLevel="0" collapsed="false">
      <c r="A26623" s="0" t="s">
        <v>26201</v>
      </c>
      <c r="B26623" s="0" t="n">
        <f aca="false">IF(A26623&lt;&gt;A26622,B26622+1,B26622)</f>
        <v>26201</v>
      </c>
    </row>
    <row r="26624" customFormat="false" ht="13.8" hidden="false" customHeight="false" outlineLevel="0" collapsed="false">
      <c r="A26624" s="0" t="s">
        <v>26202</v>
      </c>
      <c r="B26624" s="0" t="n">
        <f aca="false">IF(A26624&lt;&gt;A26623,B26623+1,B26623)</f>
        <v>26202</v>
      </c>
    </row>
    <row r="26625" customFormat="false" ht="13.8" hidden="false" customHeight="false" outlineLevel="0" collapsed="false">
      <c r="A26625" s="0" t="s">
        <v>26203</v>
      </c>
      <c r="B26625" s="0" t="n">
        <f aca="false">IF(A26625&lt;&gt;A26624,B26624+1,B26624)</f>
        <v>26203</v>
      </c>
    </row>
    <row r="26626" customFormat="false" ht="13.8" hidden="false" customHeight="false" outlineLevel="0" collapsed="false">
      <c r="A26626" s="0" t="s">
        <v>26204</v>
      </c>
      <c r="B26626" s="0" t="n">
        <f aca="false">IF(A26626&lt;&gt;A26625,B26625+1,B26625)</f>
        <v>26204</v>
      </c>
    </row>
    <row r="26627" customFormat="false" ht="13.8" hidden="false" customHeight="false" outlineLevel="0" collapsed="false">
      <c r="A26627" s="0" t="s">
        <v>26205</v>
      </c>
      <c r="B26627" s="0" t="n">
        <f aca="false">IF(A26627&lt;&gt;A26626,B26626+1,B26626)</f>
        <v>26205</v>
      </c>
    </row>
    <row r="26628" customFormat="false" ht="13.8" hidden="false" customHeight="false" outlineLevel="0" collapsed="false">
      <c r="A26628" s="0" t="s">
        <v>26206</v>
      </c>
      <c r="B26628" s="0" t="n">
        <f aca="false">IF(A26628&lt;&gt;A26627,B26627+1,B26627)</f>
        <v>26206</v>
      </c>
    </row>
    <row r="26629" customFormat="false" ht="13.8" hidden="false" customHeight="false" outlineLevel="0" collapsed="false">
      <c r="A26629" s="0" t="s">
        <v>26207</v>
      </c>
      <c r="B26629" s="0" t="n">
        <f aca="false">IF(A26629&lt;&gt;A26628,B26628+1,B26628)</f>
        <v>26207</v>
      </c>
    </row>
    <row r="26630" customFormat="false" ht="13.8" hidden="false" customHeight="false" outlineLevel="0" collapsed="false">
      <c r="A26630" s="0" t="s">
        <v>26208</v>
      </c>
      <c r="B26630" s="0" t="n">
        <f aca="false">IF(A26630&lt;&gt;A26629,B26629+1,B26629)</f>
        <v>26208</v>
      </c>
    </row>
    <row r="26631" customFormat="false" ht="13.8" hidden="false" customHeight="false" outlineLevel="0" collapsed="false">
      <c r="A26631" s="0" t="s">
        <v>26209</v>
      </c>
      <c r="B26631" s="0" t="n">
        <f aca="false">IF(A26631&lt;&gt;A26630,B26630+1,B26630)</f>
        <v>26209</v>
      </c>
    </row>
    <row r="26632" customFormat="false" ht="13.8" hidden="false" customHeight="false" outlineLevel="0" collapsed="false">
      <c r="A26632" s="0" t="s">
        <v>26210</v>
      </c>
      <c r="B26632" s="0" t="n">
        <f aca="false">IF(A26632&lt;&gt;A26631,B26631+1,B26631)</f>
        <v>26210</v>
      </c>
    </row>
    <row r="26633" customFormat="false" ht="13.8" hidden="false" customHeight="false" outlineLevel="0" collapsed="false">
      <c r="A26633" s="0" t="s">
        <v>26211</v>
      </c>
      <c r="B26633" s="0" t="n">
        <f aca="false">IF(A26633&lt;&gt;A26632,B26632+1,B26632)</f>
        <v>26211</v>
      </c>
    </row>
    <row r="26634" customFormat="false" ht="13.8" hidden="false" customHeight="false" outlineLevel="0" collapsed="false">
      <c r="A26634" s="0" t="s">
        <v>26212</v>
      </c>
      <c r="B26634" s="0" t="n">
        <f aca="false">IF(A26634&lt;&gt;A26633,B26633+1,B26633)</f>
        <v>26212</v>
      </c>
    </row>
    <row r="26635" customFormat="false" ht="13.8" hidden="false" customHeight="false" outlineLevel="0" collapsed="false">
      <c r="A26635" s="0" t="s">
        <v>26213</v>
      </c>
      <c r="B26635" s="0" t="n">
        <f aca="false">IF(A26635&lt;&gt;A26634,B26634+1,B26634)</f>
        <v>26213</v>
      </c>
    </row>
    <row r="26636" customFormat="false" ht="13.8" hidden="false" customHeight="false" outlineLevel="0" collapsed="false">
      <c r="A26636" s="0" t="s">
        <v>26214</v>
      </c>
      <c r="B26636" s="0" t="n">
        <f aca="false">IF(A26636&lt;&gt;A26635,B26635+1,B26635)</f>
        <v>26214</v>
      </c>
    </row>
    <row r="26637" customFormat="false" ht="13.8" hidden="false" customHeight="false" outlineLevel="0" collapsed="false">
      <c r="A26637" s="0" t="s">
        <v>26215</v>
      </c>
      <c r="B26637" s="0" t="n">
        <f aca="false">IF(A26637&lt;&gt;A26636,B26636+1,B26636)</f>
        <v>26215</v>
      </c>
    </row>
    <row r="26638" customFormat="false" ht="13.8" hidden="false" customHeight="false" outlineLevel="0" collapsed="false">
      <c r="A26638" s="0" t="s">
        <v>26216</v>
      </c>
      <c r="B26638" s="0" t="n">
        <f aca="false">IF(A26638&lt;&gt;A26637,B26637+1,B26637)</f>
        <v>26216</v>
      </c>
    </row>
    <row r="26639" customFormat="false" ht="13.8" hidden="false" customHeight="false" outlineLevel="0" collapsed="false">
      <c r="A26639" s="0" t="s">
        <v>26217</v>
      </c>
      <c r="B26639" s="0" t="n">
        <f aca="false">IF(A26639&lt;&gt;A26638,B26638+1,B26638)</f>
        <v>26217</v>
      </c>
    </row>
    <row r="26640" customFormat="false" ht="13.8" hidden="false" customHeight="false" outlineLevel="0" collapsed="false">
      <c r="A26640" s="0" t="s">
        <v>26218</v>
      </c>
      <c r="B26640" s="0" t="n">
        <f aca="false">IF(A26640&lt;&gt;A26639,B26639+1,B26639)</f>
        <v>26218</v>
      </c>
    </row>
    <row r="26641" customFormat="false" ht="13.8" hidden="false" customHeight="false" outlineLevel="0" collapsed="false">
      <c r="A26641" s="0" t="s">
        <v>26219</v>
      </c>
      <c r="B26641" s="0" t="n">
        <f aca="false">IF(A26641&lt;&gt;A26640,B26640+1,B26640)</f>
        <v>26219</v>
      </c>
    </row>
    <row r="26642" customFormat="false" ht="13.8" hidden="false" customHeight="false" outlineLevel="0" collapsed="false">
      <c r="A26642" s="0" t="s">
        <v>26220</v>
      </c>
      <c r="B26642" s="0" t="n">
        <f aca="false">IF(A26642&lt;&gt;A26641,B26641+1,B26641)</f>
        <v>26220</v>
      </c>
    </row>
    <row r="26643" customFormat="false" ht="13.8" hidden="false" customHeight="false" outlineLevel="0" collapsed="false">
      <c r="A26643" s="0" t="s">
        <v>26221</v>
      </c>
      <c r="B26643" s="0" t="n">
        <f aca="false">IF(A26643&lt;&gt;A26642,B26642+1,B26642)</f>
        <v>26221</v>
      </c>
    </row>
    <row r="26644" customFormat="false" ht="13.8" hidden="false" customHeight="false" outlineLevel="0" collapsed="false">
      <c r="A26644" s="0" t="s">
        <v>26222</v>
      </c>
      <c r="B26644" s="0" t="n">
        <f aca="false">IF(A26644&lt;&gt;A26643,B26643+1,B26643)</f>
        <v>26222</v>
      </c>
    </row>
    <row r="26645" customFormat="false" ht="13.8" hidden="false" customHeight="false" outlineLevel="0" collapsed="false">
      <c r="A26645" s="0" t="s">
        <v>26223</v>
      </c>
      <c r="B26645" s="0" t="n">
        <f aca="false">IF(A26645&lt;&gt;A26644,B26644+1,B26644)</f>
        <v>26223</v>
      </c>
    </row>
    <row r="26646" customFormat="false" ht="13.8" hidden="false" customHeight="false" outlineLevel="0" collapsed="false">
      <c r="A26646" s="0" t="s">
        <v>26224</v>
      </c>
      <c r="B26646" s="0" t="n">
        <f aca="false">IF(A26646&lt;&gt;A26645,B26645+1,B26645)</f>
        <v>26224</v>
      </c>
    </row>
    <row r="26647" customFormat="false" ht="13.8" hidden="false" customHeight="false" outlineLevel="0" collapsed="false">
      <c r="A26647" s="0" t="s">
        <v>26225</v>
      </c>
      <c r="B26647" s="0" t="n">
        <f aca="false">IF(A26647&lt;&gt;A26646,B26646+1,B26646)</f>
        <v>26225</v>
      </c>
    </row>
    <row r="26648" customFormat="false" ht="13.8" hidden="false" customHeight="false" outlineLevel="0" collapsed="false">
      <c r="A26648" s="0" t="s">
        <v>26226</v>
      </c>
      <c r="B26648" s="0" t="n">
        <f aca="false">IF(A26648&lt;&gt;A26647,B26647+1,B26647)</f>
        <v>26226</v>
      </c>
    </row>
    <row r="26649" customFormat="false" ht="13.8" hidden="false" customHeight="false" outlineLevel="0" collapsed="false">
      <c r="A26649" s="0" t="s">
        <v>26226</v>
      </c>
      <c r="B26649" s="0" t="n">
        <f aca="false">IF(A26649&lt;&gt;A26648,B26648+1,B26648)</f>
        <v>26226</v>
      </c>
    </row>
    <row r="26650" customFormat="false" ht="13.8" hidden="false" customHeight="false" outlineLevel="0" collapsed="false">
      <c r="A26650" s="0" t="s">
        <v>26227</v>
      </c>
      <c r="B26650" s="0" t="n">
        <f aca="false">IF(A26650&lt;&gt;A26649,B26649+1,B26649)</f>
        <v>26227</v>
      </c>
    </row>
    <row r="26651" customFormat="false" ht="13.8" hidden="false" customHeight="false" outlineLevel="0" collapsed="false">
      <c r="A26651" s="0" t="s">
        <v>26228</v>
      </c>
      <c r="B26651" s="0" t="n">
        <f aca="false">IF(A26651&lt;&gt;A26650,B26650+1,B26650)</f>
        <v>26228</v>
      </c>
    </row>
    <row r="26652" customFormat="false" ht="13.8" hidden="false" customHeight="false" outlineLevel="0" collapsed="false">
      <c r="A26652" s="0" t="s">
        <v>26229</v>
      </c>
      <c r="B26652" s="0" t="n">
        <f aca="false">IF(A26652&lt;&gt;A26651,B26651+1,B26651)</f>
        <v>26229</v>
      </c>
    </row>
    <row r="26653" customFormat="false" ht="13.8" hidden="false" customHeight="false" outlineLevel="0" collapsed="false">
      <c r="A26653" s="0" t="s">
        <v>26230</v>
      </c>
      <c r="B26653" s="0" t="n">
        <f aca="false">IF(A26653&lt;&gt;A26652,B26652+1,B26652)</f>
        <v>26230</v>
      </c>
    </row>
    <row r="26654" customFormat="false" ht="13.8" hidden="false" customHeight="false" outlineLevel="0" collapsed="false">
      <c r="A26654" s="0" t="s">
        <v>26231</v>
      </c>
      <c r="B26654" s="0" t="n">
        <f aca="false">IF(A26654&lt;&gt;A26653,B26653+1,B26653)</f>
        <v>26231</v>
      </c>
    </row>
    <row r="26655" customFormat="false" ht="13.8" hidden="false" customHeight="false" outlineLevel="0" collapsed="false">
      <c r="A26655" s="0" t="s">
        <v>26232</v>
      </c>
      <c r="B26655" s="0" t="n">
        <f aca="false">IF(A26655&lt;&gt;A26654,B26654+1,B26654)</f>
        <v>26232</v>
      </c>
    </row>
    <row r="26656" customFormat="false" ht="13.8" hidden="false" customHeight="false" outlineLevel="0" collapsed="false">
      <c r="A26656" s="0" t="s">
        <v>26233</v>
      </c>
      <c r="B26656" s="0" t="n">
        <f aca="false">IF(A26656&lt;&gt;A26655,B26655+1,B26655)</f>
        <v>26233</v>
      </c>
    </row>
    <row r="26657" customFormat="false" ht="13.8" hidden="false" customHeight="false" outlineLevel="0" collapsed="false">
      <c r="A26657" s="0" t="s">
        <v>26234</v>
      </c>
      <c r="B26657" s="0" t="n">
        <f aca="false">IF(A26657&lt;&gt;A26656,B26656+1,B26656)</f>
        <v>26234</v>
      </c>
    </row>
    <row r="26658" customFormat="false" ht="13.8" hidden="false" customHeight="false" outlineLevel="0" collapsed="false">
      <c r="A26658" s="0" t="s">
        <v>26235</v>
      </c>
      <c r="B26658" s="0" t="n">
        <f aca="false">IF(A26658&lt;&gt;A26657,B26657+1,B26657)</f>
        <v>26235</v>
      </c>
    </row>
    <row r="26659" customFormat="false" ht="13.8" hidden="false" customHeight="false" outlineLevel="0" collapsed="false">
      <c r="A26659" s="0" t="s">
        <v>26236</v>
      </c>
      <c r="B26659" s="0" t="n">
        <f aca="false">IF(A26659&lt;&gt;A26658,B26658+1,B26658)</f>
        <v>26236</v>
      </c>
    </row>
    <row r="26660" customFormat="false" ht="13.8" hidden="false" customHeight="false" outlineLevel="0" collapsed="false">
      <c r="A26660" s="0" t="s">
        <v>26237</v>
      </c>
      <c r="B26660" s="0" t="n">
        <f aca="false">IF(A26660&lt;&gt;A26659,B26659+1,B26659)</f>
        <v>26237</v>
      </c>
    </row>
    <row r="26661" customFormat="false" ht="13.8" hidden="false" customHeight="false" outlineLevel="0" collapsed="false">
      <c r="A26661" s="0" t="s">
        <v>26238</v>
      </c>
      <c r="B26661" s="0" t="n">
        <f aca="false">IF(A26661&lt;&gt;A26660,B26660+1,B26660)</f>
        <v>26238</v>
      </c>
    </row>
    <row r="26662" customFormat="false" ht="13.8" hidden="false" customHeight="false" outlineLevel="0" collapsed="false">
      <c r="A26662" s="0" t="s">
        <v>26239</v>
      </c>
      <c r="B26662" s="0" t="n">
        <f aca="false">IF(A26662&lt;&gt;A26661,B26661+1,B26661)</f>
        <v>26239</v>
      </c>
    </row>
    <row r="26663" customFormat="false" ht="13.8" hidden="false" customHeight="false" outlineLevel="0" collapsed="false">
      <c r="A26663" s="0" t="s">
        <v>26240</v>
      </c>
      <c r="B26663" s="0" t="n">
        <f aca="false">IF(A26663&lt;&gt;A26662,B26662+1,B26662)</f>
        <v>26240</v>
      </c>
    </row>
    <row r="26664" customFormat="false" ht="13.8" hidden="false" customHeight="false" outlineLevel="0" collapsed="false">
      <c r="A26664" s="0" t="s">
        <v>26241</v>
      </c>
      <c r="B26664" s="0" t="n">
        <f aca="false">IF(A26664&lt;&gt;A26663,B26663+1,B26663)</f>
        <v>26241</v>
      </c>
    </row>
    <row r="26665" customFormat="false" ht="13.8" hidden="false" customHeight="false" outlineLevel="0" collapsed="false">
      <c r="A26665" s="0" t="s">
        <v>26242</v>
      </c>
      <c r="B26665" s="0" t="n">
        <f aca="false">IF(A26665&lt;&gt;A26664,B26664+1,B26664)</f>
        <v>26242</v>
      </c>
    </row>
    <row r="26666" customFormat="false" ht="13.8" hidden="false" customHeight="false" outlineLevel="0" collapsed="false">
      <c r="A26666" s="0" t="s">
        <v>26243</v>
      </c>
      <c r="B26666" s="0" t="n">
        <f aca="false">IF(A26666&lt;&gt;A26665,B26665+1,B26665)</f>
        <v>26243</v>
      </c>
    </row>
    <row r="26667" customFormat="false" ht="13.8" hidden="false" customHeight="false" outlineLevel="0" collapsed="false">
      <c r="A26667" s="0" t="s">
        <v>26244</v>
      </c>
      <c r="B26667" s="0" t="n">
        <f aca="false">IF(A26667&lt;&gt;A26666,B26666+1,B26666)</f>
        <v>26244</v>
      </c>
    </row>
    <row r="26668" customFormat="false" ht="13.8" hidden="false" customHeight="false" outlineLevel="0" collapsed="false">
      <c r="A26668" s="0" t="s">
        <v>26245</v>
      </c>
      <c r="B26668" s="0" t="n">
        <f aca="false">IF(A26668&lt;&gt;A26667,B26667+1,B26667)</f>
        <v>26245</v>
      </c>
    </row>
    <row r="26669" customFormat="false" ht="13.8" hidden="false" customHeight="false" outlineLevel="0" collapsed="false">
      <c r="A26669" s="0" t="s">
        <v>26246</v>
      </c>
      <c r="B26669" s="0" t="n">
        <f aca="false">IF(A26669&lt;&gt;A26668,B26668+1,B26668)</f>
        <v>26246</v>
      </c>
    </row>
    <row r="26670" customFormat="false" ht="13.8" hidden="false" customHeight="false" outlineLevel="0" collapsed="false">
      <c r="A26670" s="0" t="s">
        <v>26247</v>
      </c>
      <c r="B26670" s="0" t="n">
        <f aca="false">IF(A26670&lt;&gt;A26669,B26669+1,B26669)</f>
        <v>26247</v>
      </c>
    </row>
    <row r="26671" customFormat="false" ht="13.8" hidden="false" customHeight="false" outlineLevel="0" collapsed="false">
      <c r="A26671" s="0" t="s">
        <v>26248</v>
      </c>
      <c r="B26671" s="0" t="n">
        <f aca="false">IF(A26671&lt;&gt;A26670,B26670+1,B26670)</f>
        <v>26248</v>
      </c>
    </row>
    <row r="26672" customFormat="false" ht="13.8" hidden="false" customHeight="false" outlineLevel="0" collapsed="false">
      <c r="A26672" s="0" t="s">
        <v>26249</v>
      </c>
      <c r="B26672" s="0" t="n">
        <f aca="false">IF(A26672&lt;&gt;A26671,B26671+1,B26671)</f>
        <v>26249</v>
      </c>
    </row>
    <row r="26673" customFormat="false" ht="13.8" hidden="false" customHeight="false" outlineLevel="0" collapsed="false">
      <c r="A26673" s="0" t="s">
        <v>26250</v>
      </c>
      <c r="B26673" s="0" t="n">
        <f aca="false">IF(A26673&lt;&gt;A26672,B26672+1,B26672)</f>
        <v>26250</v>
      </c>
    </row>
    <row r="26674" customFormat="false" ht="13.8" hidden="false" customHeight="false" outlineLevel="0" collapsed="false">
      <c r="A26674" s="0" t="s">
        <v>26251</v>
      </c>
      <c r="B26674" s="0" t="n">
        <f aca="false">IF(A26674&lt;&gt;A26673,B26673+1,B26673)</f>
        <v>26251</v>
      </c>
    </row>
    <row r="26675" customFormat="false" ht="13.8" hidden="false" customHeight="false" outlineLevel="0" collapsed="false">
      <c r="A26675" s="0" t="s">
        <v>26252</v>
      </c>
      <c r="B26675" s="0" t="n">
        <f aca="false">IF(A26675&lt;&gt;A26674,B26674+1,B26674)</f>
        <v>26252</v>
      </c>
    </row>
    <row r="26676" customFormat="false" ht="13.8" hidden="false" customHeight="false" outlineLevel="0" collapsed="false">
      <c r="A26676" s="0" t="s">
        <v>26253</v>
      </c>
      <c r="B26676" s="0" t="n">
        <f aca="false">IF(A26676&lt;&gt;A26675,B26675+1,B26675)</f>
        <v>26253</v>
      </c>
    </row>
    <row r="26677" customFormat="false" ht="13.8" hidden="false" customHeight="false" outlineLevel="0" collapsed="false">
      <c r="A26677" s="0" t="s">
        <v>26254</v>
      </c>
      <c r="B26677" s="0" t="n">
        <f aca="false">IF(A26677&lt;&gt;A26676,B26676+1,B26676)</f>
        <v>26254</v>
      </c>
    </row>
    <row r="26678" customFormat="false" ht="13.8" hidden="false" customHeight="false" outlineLevel="0" collapsed="false">
      <c r="A26678" s="0" t="s">
        <v>26255</v>
      </c>
      <c r="B26678" s="0" t="n">
        <f aca="false">IF(A26678&lt;&gt;A26677,B26677+1,B26677)</f>
        <v>26255</v>
      </c>
    </row>
    <row r="26679" customFormat="false" ht="13.8" hidden="false" customHeight="false" outlineLevel="0" collapsed="false">
      <c r="A26679" s="0" t="s">
        <v>26256</v>
      </c>
      <c r="B26679" s="0" t="n">
        <f aca="false">IF(A26679&lt;&gt;A26678,B26678+1,B26678)</f>
        <v>26256</v>
      </c>
    </row>
    <row r="26680" customFormat="false" ht="13.8" hidden="false" customHeight="false" outlineLevel="0" collapsed="false">
      <c r="A26680" s="0" t="s">
        <v>26257</v>
      </c>
      <c r="B26680" s="0" t="n">
        <f aca="false">IF(A26680&lt;&gt;A26679,B26679+1,B26679)</f>
        <v>26257</v>
      </c>
    </row>
    <row r="26681" customFormat="false" ht="13.8" hidden="false" customHeight="false" outlineLevel="0" collapsed="false">
      <c r="A26681" s="0" t="s">
        <v>26258</v>
      </c>
      <c r="B26681" s="0" t="n">
        <f aca="false">IF(A26681&lt;&gt;A26680,B26680+1,B26680)</f>
        <v>26258</v>
      </c>
    </row>
    <row r="26682" customFormat="false" ht="13.8" hidden="false" customHeight="false" outlineLevel="0" collapsed="false">
      <c r="A26682" s="0" t="s">
        <v>26259</v>
      </c>
      <c r="B26682" s="0" t="n">
        <f aca="false">IF(A26682&lt;&gt;A26681,B26681+1,B26681)</f>
        <v>26259</v>
      </c>
    </row>
    <row r="26683" customFormat="false" ht="13.8" hidden="false" customHeight="false" outlineLevel="0" collapsed="false">
      <c r="A26683" s="0" t="s">
        <v>26260</v>
      </c>
      <c r="B26683" s="0" t="n">
        <f aca="false">IF(A26683&lt;&gt;A26682,B26682+1,B26682)</f>
        <v>26260</v>
      </c>
    </row>
    <row r="26684" customFormat="false" ht="13.8" hidden="false" customHeight="false" outlineLevel="0" collapsed="false">
      <c r="A26684" s="0" t="s">
        <v>26261</v>
      </c>
      <c r="B26684" s="0" t="n">
        <f aca="false">IF(A26684&lt;&gt;A26683,B26683+1,B26683)</f>
        <v>26261</v>
      </c>
    </row>
    <row r="26685" customFormat="false" ht="13.8" hidden="false" customHeight="false" outlineLevel="0" collapsed="false">
      <c r="A26685" s="0" t="s">
        <v>26262</v>
      </c>
      <c r="B26685" s="0" t="n">
        <f aca="false">IF(A26685&lt;&gt;A26684,B26684+1,B26684)</f>
        <v>26262</v>
      </c>
    </row>
    <row r="26686" customFormat="false" ht="13.8" hidden="false" customHeight="false" outlineLevel="0" collapsed="false">
      <c r="A26686" s="0" t="s">
        <v>26263</v>
      </c>
      <c r="B26686" s="0" t="n">
        <f aca="false">IF(A26686&lt;&gt;A26685,B26685+1,B26685)</f>
        <v>26263</v>
      </c>
    </row>
    <row r="26687" customFormat="false" ht="13.8" hidden="false" customHeight="false" outlineLevel="0" collapsed="false">
      <c r="A26687" s="0" t="s">
        <v>26264</v>
      </c>
      <c r="B26687" s="0" t="n">
        <f aca="false">IF(A26687&lt;&gt;A26686,B26686+1,B26686)</f>
        <v>26264</v>
      </c>
    </row>
    <row r="26688" customFormat="false" ht="13.8" hidden="false" customHeight="false" outlineLevel="0" collapsed="false">
      <c r="A26688" s="0" t="s">
        <v>26265</v>
      </c>
      <c r="B26688" s="0" t="n">
        <f aca="false">IF(A26688&lt;&gt;A26687,B26687+1,B26687)</f>
        <v>26265</v>
      </c>
    </row>
    <row r="26689" customFormat="false" ht="13.8" hidden="false" customHeight="false" outlineLevel="0" collapsed="false">
      <c r="A26689" s="0" t="s">
        <v>26266</v>
      </c>
      <c r="B26689" s="0" t="n">
        <f aca="false">IF(A26689&lt;&gt;A26688,B26688+1,B26688)</f>
        <v>26266</v>
      </c>
    </row>
    <row r="26690" customFormat="false" ht="13.8" hidden="false" customHeight="false" outlineLevel="0" collapsed="false">
      <c r="A26690" s="0" t="s">
        <v>26267</v>
      </c>
      <c r="B26690" s="0" t="n">
        <f aca="false">IF(A26690&lt;&gt;A26689,B26689+1,B26689)</f>
        <v>26267</v>
      </c>
    </row>
    <row r="26691" customFormat="false" ht="13.8" hidden="false" customHeight="false" outlineLevel="0" collapsed="false">
      <c r="A26691" s="0" t="s">
        <v>26268</v>
      </c>
      <c r="B26691" s="0" t="n">
        <f aca="false">IF(A26691&lt;&gt;A26690,B26690+1,B26690)</f>
        <v>26268</v>
      </c>
    </row>
    <row r="26692" customFormat="false" ht="13.8" hidden="false" customHeight="false" outlineLevel="0" collapsed="false">
      <c r="A26692" s="0" t="s">
        <v>26269</v>
      </c>
      <c r="B26692" s="0" t="n">
        <f aca="false">IF(A26692&lt;&gt;A26691,B26691+1,B26691)</f>
        <v>26269</v>
      </c>
    </row>
    <row r="26693" customFormat="false" ht="13.8" hidden="false" customHeight="false" outlineLevel="0" collapsed="false">
      <c r="A26693" s="0" t="s">
        <v>26270</v>
      </c>
      <c r="B26693" s="0" t="n">
        <f aca="false">IF(A26693&lt;&gt;A26692,B26692+1,B26692)</f>
        <v>26270</v>
      </c>
    </row>
    <row r="26694" customFormat="false" ht="13.8" hidden="false" customHeight="false" outlineLevel="0" collapsed="false">
      <c r="A26694" s="0" t="s">
        <v>26271</v>
      </c>
      <c r="B26694" s="0" t="n">
        <f aca="false">IF(A26694&lt;&gt;A26693,B26693+1,B26693)</f>
        <v>26271</v>
      </c>
    </row>
    <row r="26695" customFormat="false" ht="13.8" hidden="false" customHeight="false" outlineLevel="0" collapsed="false">
      <c r="A26695" s="0" t="s">
        <v>26271</v>
      </c>
      <c r="B26695" s="0" t="n">
        <f aca="false">IF(A26695&lt;&gt;A26694,B26694+1,B26694)</f>
        <v>26271</v>
      </c>
    </row>
    <row r="26696" customFormat="false" ht="13.8" hidden="false" customHeight="false" outlineLevel="0" collapsed="false">
      <c r="A26696" s="0" t="s">
        <v>26272</v>
      </c>
      <c r="B26696" s="0" t="n">
        <f aca="false">IF(A26696&lt;&gt;A26695,B26695+1,B26695)</f>
        <v>26272</v>
      </c>
    </row>
    <row r="26697" customFormat="false" ht="13.8" hidden="false" customHeight="false" outlineLevel="0" collapsed="false">
      <c r="A26697" s="0" t="s">
        <v>26273</v>
      </c>
      <c r="B26697" s="0" t="n">
        <f aca="false">IF(A26697&lt;&gt;A26696,B26696+1,B26696)</f>
        <v>26273</v>
      </c>
    </row>
    <row r="26698" customFormat="false" ht="13.8" hidden="false" customHeight="false" outlineLevel="0" collapsed="false">
      <c r="A26698" s="0" t="s">
        <v>26274</v>
      </c>
      <c r="B26698" s="0" t="n">
        <f aca="false">IF(A26698&lt;&gt;A26697,B26697+1,B26697)</f>
        <v>26274</v>
      </c>
    </row>
    <row r="26699" customFormat="false" ht="13.8" hidden="false" customHeight="false" outlineLevel="0" collapsed="false">
      <c r="A26699" s="0" t="s">
        <v>26275</v>
      </c>
      <c r="B26699" s="0" t="n">
        <f aca="false">IF(A26699&lt;&gt;A26698,B26698+1,B26698)</f>
        <v>26275</v>
      </c>
    </row>
    <row r="26700" customFormat="false" ht="13.8" hidden="false" customHeight="false" outlineLevel="0" collapsed="false">
      <c r="A26700" s="0" t="s">
        <v>26276</v>
      </c>
      <c r="B26700" s="0" t="n">
        <f aca="false">IF(A26700&lt;&gt;A26699,B26699+1,B26699)</f>
        <v>26276</v>
      </c>
    </row>
    <row r="26701" customFormat="false" ht="13.8" hidden="false" customHeight="false" outlineLevel="0" collapsed="false">
      <c r="A26701" s="0" t="s">
        <v>26277</v>
      </c>
      <c r="B26701" s="0" t="n">
        <f aca="false">IF(A26701&lt;&gt;A26700,B26700+1,B26700)</f>
        <v>26277</v>
      </c>
    </row>
    <row r="26702" customFormat="false" ht="13.8" hidden="false" customHeight="false" outlineLevel="0" collapsed="false">
      <c r="A26702" s="0" t="s">
        <v>26277</v>
      </c>
      <c r="B26702" s="0" t="n">
        <f aca="false">IF(A26702&lt;&gt;A26701,B26701+1,B26701)</f>
        <v>26277</v>
      </c>
    </row>
    <row r="26703" customFormat="false" ht="13.8" hidden="false" customHeight="false" outlineLevel="0" collapsed="false">
      <c r="A26703" s="0" t="s">
        <v>26278</v>
      </c>
      <c r="B26703" s="0" t="n">
        <f aca="false">IF(A26703&lt;&gt;A26702,B26702+1,B26702)</f>
        <v>26278</v>
      </c>
    </row>
    <row r="26704" customFormat="false" ht="13.8" hidden="false" customHeight="false" outlineLevel="0" collapsed="false">
      <c r="A26704" s="0" t="s">
        <v>26279</v>
      </c>
      <c r="B26704" s="0" t="n">
        <f aca="false">IF(A26704&lt;&gt;A26703,B26703+1,B26703)</f>
        <v>26279</v>
      </c>
    </row>
    <row r="26705" customFormat="false" ht="13.8" hidden="false" customHeight="false" outlineLevel="0" collapsed="false">
      <c r="A26705" s="0" t="s">
        <v>26280</v>
      </c>
      <c r="B26705" s="0" t="n">
        <f aca="false">IF(A26705&lt;&gt;A26704,B26704+1,B26704)</f>
        <v>26280</v>
      </c>
    </row>
    <row r="26706" customFormat="false" ht="13.8" hidden="false" customHeight="false" outlineLevel="0" collapsed="false">
      <c r="A26706" s="0" t="s">
        <v>26281</v>
      </c>
      <c r="B26706" s="0" t="n">
        <f aca="false">IF(A26706&lt;&gt;A26705,B26705+1,B26705)</f>
        <v>26281</v>
      </c>
    </row>
    <row r="26707" customFormat="false" ht="13.8" hidden="false" customHeight="false" outlineLevel="0" collapsed="false">
      <c r="A26707" s="0" t="s">
        <v>26281</v>
      </c>
      <c r="B26707" s="0" t="n">
        <f aca="false">IF(A26707&lt;&gt;A26706,B26706+1,B26706)</f>
        <v>26281</v>
      </c>
    </row>
    <row r="26708" customFormat="false" ht="13.8" hidden="false" customHeight="false" outlineLevel="0" collapsed="false">
      <c r="A26708" s="0" t="s">
        <v>26282</v>
      </c>
      <c r="B26708" s="0" t="n">
        <f aca="false">IF(A26708&lt;&gt;A26707,B26707+1,B26707)</f>
        <v>26282</v>
      </c>
    </row>
    <row r="26709" customFormat="false" ht="13.8" hidden="false" customHeight="false" outlineLevel="0" collapsed="false">
      <c r="A26709" s="0" t="s">
        <v>26283</v>
      </c>
      <c r="B26709" s="0" t="n">
        <f aca="false">IF(A26709&lt;&gt;A26708,B26708+1,B26708)</f>
        <v>26283</v>
      </c>
    </row>
    <row r="26710" customFormat="false" ht="13.8" hidden="false" customHeight="false" outlineLevel="0" collapsed="false">
      <c r="A26710" s="0" t="s">
        <v>26284</v>
      </c>
      <c r="B26710" s="0" t="n">
        <f aca="false">IF(A26710&lt;&gt;A26709,B26709+1,B26709)</f>
        <v>26284</v>
      </c>
    </row>
    <row r="26711" customFormat="false" ht="13.8" hidden="false" customHeight="false" outlineLevel="0" collapsed="false">
      <c r="A26711" s="0" t="s">
        <v>26285</v>
      </c>
      <c r="B26711" s="0" t="n">
        <f aca="false">IF(A26711&lt;&gt;A26710,B26710+1,B26710)</f>
        <v>26285</v>
      </c>
    </row>
    <row r="26712" customFormat="false" ht="13.8" hidden="false" customHeight="false" outlineLevel="0" collapsed="false">
      <c r="A26712" s="0" t="s">
        <v>26286</v>
      </c>
      <c r="B26712" s="0" t="n">
        <f aca="false">IF(A26712&lt;&gt;A26711,B26711+1,B26711)</f>
        <v>26286</v>
      </c>
    </row>
    <row r="26713" customFormat="false" ht="13.8" hidden="false" customHeight="false" outlineLevel="0" collapsed="false">
      <c r="A26713" s="0" t="s">
        <v>26287</v>
      </c>
      <c r="B26713" s="0" t="n">
        <f aca="false">IF(A26713&lt;&gt;A26712,B26712+1,B26712)</f>
        <v>26287</v>
      </c>
    </row>
    <row r="26714" customFormat="false" ht="13.8" hidden="false" customHeight="false" outlineLevel="0" collapsed="false">
      <c r="A26714" s="0" t="s">
        <v>26288</v>
      </c>
      <c r="B26714" s="0" t="n">
        <f aca="false">IF(A26714&lt;&gt;A26713,B26713+1,B26713)</f>
        <v>26288</v>
      </c>
    </row>
    <row r="26715" customFormat="false" ht="13.8" hidden="false" customHeight="false" outlineLevel="0" collapsed="false">
      <c r="A26715" s="0" t="s">
        <v>26289</v>
      </c>
      <c r="B26715" s="0" t="n">
        <f aca="false">IF(A26715&lt;&gt;A26714,B26714+1,B26714)</f>
        <v>26289</v>
      </c>
    </row>
    <row r="26716" customFormat="false" ht="13.8" hidden="false" customHeight="false" outlineLevel="0" collapsed="false">
      <c r="A26716" s="0" t="s">
        <v>26290</v>
      </c>
      <c r="B26716" s="0" t="n">
        <f aca="false">IF(A26716&lt;&gt;A26715,B26715+1,B26715)</f>
        <v>26290</v>
      </c>
    </row>
    <row r="26717" customFormat="false" ht="13.8" hidden="false" customHeight="false" outlineLevel="0" collapsed="false">
      <c r="A26717" s="0" t="s">
        <v>26291</v>
      </c>
      <c r="B26717" s="0" t="n">
        <f aca="false">IF(A26717&lt;&gt;A26716,B26716+1,B26716)</f>
        <v>26291</v>
      </c>
    </row>
    <row r="26718" customFormat="false" ht="13.8" hidden="false" customHeight="false" outlineLevel="0" collapsed="false">
      <c r="A26718" s="0" t="s">
        <v>26292</v>
      </c>
      <c r="B26718" s="0" t="n">
        <f aca="false">IF(A26718&lt;&gt;A26717,B26717+1,B26717)</f>
        <v>26292</v>
      </c>
    </row>
    <row r="26719" customFormat="false" ht="13.8" hidden="false" customHeight="false" outlineLevel="0" collapsed="false">
      <c r="A26719" s="0" t="s">
        <v>26293</v>
      </c>
      <c r="B26719" s="0" t="n">
        <f aca="false">IF(A26719&lt;&gt;A26718,B26718+1,B26718)</f>
        <v>26293</v>
      </c>
    </row>
    <row r="26720" customFormat="false" ht="13.8" hidden="false" customHeight="false" outlineLevel="0" collapsed="false">
      <c r="A26720" s="0" t="s">
        <v>26294</v>
      </c>
      <c r="B26720" s="0" t="n">
        <f aca="false">IF(A26720&lt;&gt;A26719,B26719+1,B26719)</f>
        <v>26294</v>
      </c>
    </row>
    <row r="26721" customFormat="false" ht="13.8" hidden="false" customHeight="false" outlineLevel="0" collapsed="false">
      <c r="A26721" s="0" t="s">
        <v>26295</v>
      </c>
      <c r="B26721" s="0" t="n">
        <f aca="false">IF(A26721&lt;&gt;A26720,B26720+1,B26720)</f>
        <v>26295</v>
      </c>
    </row>
    <row r="26722" customFormat="false" ht="13.8" hidden="false" customHeight="false" outlineLevel="0" collapsed="false">
      <c r="A26722" s="0" t="s">
        <v>26296</v>
      </c>
      <c r="B26722" s="0" t="n">
        <f aca="false">IF(A26722&lt;&gt;A26721,B26721+1,B26721)</f>
        <v>26296</v>
      </c>
    </row>
    <row r="26723" customFormat="false" ht="13.8" hidden="false" customHeight="false" outlineLevel="0" collapsed="false">
      <c r="A26723" s="0" t="s">
        <v>26297</v>
      </c>
      <c r="B26723" s="0" t="n">
        <f aca="false">IF(A26723&lt;&gt;A26722,B26722+1,B26722)</f>
        <v>26297</v>
      </c>
    </row>
    <row r="26724" customFormat="false" ht="13.8" hidden="false" customHeight="false" outlineLevel="0" collapsed="false">
      <c r="A26724" s="0" t="s">
        <v>26298</v>
      </c>
      <c r="B26724" s="0" t="n">
        <f aca="false">IF(A26724&lt;&gt;A26723,B26723+1,B26723)</f>
        <v>26298</v>
      </c>
    </row>
    <row r="26725" customFormat="false" ht="13.8" hidden="false" customHeight="false" outlineLevel="0" collapsed="false">
      <c r="A26725" s="0" t="s">
        <v>26299</v>
      </c>
      <c r="B26725" s="0" t="n">
        <f aca="false">IF(A26725&lt;&gt;A26724,B26724+1,B26724)</f>
        <v>26299</v>
      </c>
    </row>
    <row r="26726" customFormat="false" ht="13.8" hidden="false" customHeight="false" outlineLevel="0" collapsed="false">
      <c r="A26726" s="0" t="s">
        <v>26300</v>
      </c>
      <c r="B26726" s="0" t="n">
        <f aca="false">IF(A26726&lt;&gt;A26725,B26725+1,B26725)</f>
        <v>26300</v>
      </c>
    </row>
    <row r="26727" customFormat="false" ht="13.8" hidden="false" customHeight="false" outlineLevel="0" collapsed="false">
      <c r="A26727" s="0" t="s">
        <v>26301</v>
      </c>
      <c r="B26727" s="0" t="n">
        <f aca="false">IF(A26727&lt;&gt;A26726,B26726+1,B26726)</f>
        <v>26301</v>
      </c>
    </row>
    <row r="26728" customFormat="false" ht="13.8" hidden="false" customHeight="false" outlineLevel="0" collapsed="false">
      <c r="A26728" s="0" t="s">
        <v>26302</v>
      </c>
      <c r="B26728" s="0" t="n">
        <f aca="false">IF(A26728&lt;&gt;A26727,B26727+1,B26727)</f>
        <v>26302</v>
      </c>
    </row>
    <row r="26729" customFormat="false" ht="13.8" hidden="false" customHeight="false" outlineLevel="0" collapsed="false">
      <c r="A26729" s="0" t="s">
        <v>26303</v>
      </c>
      <c r="B26729" s="0" t="n">
        <f aca="false">IF(A26729&lt;&gt;A26728,B26728+1,B26728)</f>
        <v>26303</v>
      </c>
    </row>
    <row r="26730" customFormat="false" ht="13.8" hidden="false" customHeight="false" outlineLevel="0" collapsed="false">
      <c r="A26730" s="0" t="s">
        <v>26304</v>
      </c>
      <c r="B26730" s="0" t="n">
        <f aca="false">IF(A26730&lt;&gt;A26729,B26729+1,B26729)</f>
        <v>26304</v>
      </c>
    </row>
    <row r="26731" customFormat="false" ht="13.8" hidden="false" customHeight="false" outlineLevel="0" collapsed="false">
      <c r="A26731" s="0" t="s">
        <v>26305</v>
      </c>
      <c r="B26731" s="0" t="n">
        <f aca="false">IF(A26731&lt;&gt;A26730,B26730+1,B26730)</f>
        <v>26305</v>
      </c>
    </row>
    <row r="26732" customFormat="false" ht="13.8" hidden="false" customHeight="false" outlineLevel="0" collapsed="false">
      <c r="A26732" s="0" t="s">
        <v>26306</v>
      </c>
      <c r="B26732" s="0" t="n">
        <f aca="false">IF(A26732&lt;&gt;A26731,B26731+1,B26731)</f>
        <v>26306</v>
      </c>
    </row>
    <row r="26733" customFormat="false" ht="13.8" hidden="false" customHeight="false" outlineLevel="0" collapsed="false">
      <c r="A26733" s="0" t="s">
        <v>26307</v>
      </c>
      <c r="B26733" s="0" t="n">
        <f aca="false">IF(A26733&lt;&gt;A26732,B26732+1,B26732)</f>
        <v>26307</v>
      </c>
    </row>
    <row r="26734" customFormat="false" ht="13.8" hidden="false" customHeight="false" outlineLevel="0" collapsed="false">
      <c r="A26734" s="0" t="s">
        <v>26308</v>
      </c>
      <c r="B26734" s="0" t="n">
        <f aca="false">IF(A26734&lt;&gt;A26733,B26733+1,B26733)</f>
        <v>26308</v>
      </c>
    </row>
    <row r="26735" customFormat="false" ht="13.8" hidden="false" customHeight="false" outlineLevel="0" collapsed="false">
      <c r="A26735" s="0" t="s">
        <v>26309</v>
      </c>
      <c r="B26735" s="0" t="n">
        <f aca="false">IF(A26735&lt;&gt;A26734,B26734+1,B26734)</f>
        <v>26309</v>
      </c>
    </row>
    <row r="26736" customFormat="false" ht="13.8" hidden="false" customHeight="false" outlineLevel="0" collapsed="false">
      <c r="A26736" s="0" t="s">
        <v>26310</v>
      </c>
      <c r="B26736" s="0" t="n">
        <f aca="false">IF(A26736&lt;&gt;A26735,B26735+1,B26735)</f>
        <v>26310</v>
      </c>
    </row>
    <row r="26737" customFormat="false" ht="13.8" hidden="false" customHeight="false" outlineLevel="0" collapsed="false">
      <c r="A26737" s="0" t="s">
        <v>26311</v>
      </c>
      <c r="B26737" s="0" t="n">
        <f aca="false">IF(A26737&lt;&gt;A26736,B26736+1,B26736)</f>
        <v>26311</v>
      </c>
    </row>
    <row r="26738" customFormat="false" ht="13.8" hidden="false" customHeight="false" outlineLevel="0" collapsed="false">
      <c r="A26738" s="0" t="s">
        <v>26312</v>
      </c>
      <c r="B26738" s="0" t="n">
        <f aca="false">IF(A26738&lt;&gt;A26737,B26737+1,B26737)</f>
        <v>26312</v>
      </c>
    </row>
    <row r="26739" customFormat="false" ht="13.8" hidden="false" customHeight="false" outlineLevel="0" collapsed="false">
      <c r="A26739" s="0" t="s">
        <v>26313</v>
      </c>
      <c r="B26739" s="0" t="n">
        <f aca="false">IF(A26739&lt;&gt;A26738,B26738+1,B26738)</f>
        <v>26313</v>
      </c>
    </row>
    <row r="26740" customFormat="false" ht="13.8" hidden="false" customHeight="false" outlineLevel="0" collapsed="false">
      <c r="A26740" s="0" t="s">
        <v>26314</v>
      </c>
      <c r="B26740" s="0" t="n">
        <f aca="false">IF(A26740&lt;&gt;A26739,B26739+1,B26739)</f>
        <v>26314</v>
      </c>
    </row>
    <row r="26741" customFormat="false" ht="13.8" hidden="false" customHeight="false" outlineLevel="0" collapsed="false">
      <c r="A26741" s="0" t="s">
        <v>26315</v>
      </c>
      <c r="B26741" s="0" t="n">
        <f aca="false">IF(A26741&lt;&gt;A26740,B26740+1,B26740)</f>
        <v>26315</v>
      </c>
    </row>
    <row r="26742" customFormat="false" ht="13.8" hidden="false" customHeight="false" outlineLevel="0" collapsed="false">
      <c r="A26742" s="0" t="s">
        <v>26316</v>
      </c>
      <c r="B26742" s="0" t="n">
        <f aca="false">IF(A26742&lt;&gt;A26741,B26741+1,B26741)</f>
        <v>26316</v>
      </c>
    </row>
    <row r="26743" customFormat="false" ht="13.8" hidden="false" customHeight="false" outlineLevel="0" collapsed="false">
      <c r="A26743" s="0" t="s">
        <v>26317</v>
      </c>
      <c r="B26743" s="0" t="n">
        <f aca="false">IF(A26743&lt;&gt;A26742,B26742+1,B26742)</f>
        <v>26317</v>
      </c>
    </row>
    <row r="26744" customFormat="false" ht="13.8" hidden="false" customHeight="false" outlineLevel="0" collapsed="false">
      <c r="A26744" s="0" t="s">
        <v>26318</v>
      </c>
      <c r="B26744" s="0" t="n">
        <f aca="false">IF(A26744&lt;&gt;A26743,B26743+1,B26743)</f>
        <v>26318</v>
      </c>
    </row>
    <row r="26745" customFormat="false" ht="13.8" hidden="false" customHeight="false" outlineLevel="0" collapsed="false">
      <c r="A26745" s="0" t="s">
        <v>26319</v>
      </c>
      <c r="B26745" s="0" t="n">
        <f aca="false">IF(A26745&lt;&gt;A26744,B26744+1,B26744)</f>
        <v>26319</v>
      </c>
    </row>
    <row r="26746" customFormat="false" ht="13.8" hidden="false" customHeight="false" outlineLevel="0" collapsed="false">
      <c r="A26746" s="0" t="s">
        <v>26320</v>
      </c>
      <c r="B26746" s="0" t="n">
        <f aca="false">IF(A26746&lt;&gt;A26745,B26745+1,B26745)</f>
        <v>26320</v>
      </c>
    </row>
    <row r="26747" customFormat="false" ht="13.8" hidden="false" customHeight="false" outlineLevel="0" collapsed="false">
      <c r="A26747" s="0" t="s">
        <v>26321</v>
      </c>
      <c r="B26747" s="0" t="n">
        <f aca="false">IF(A26747&lt;&gt;A26746,B26746+1,B26746)</f>
        <v>26321</v>
      </c>
    </row>
    <row r="26748" customFormat="false" ht="13.8" hidden="false" customHeight="false" outlineLevel="0" collapsed="false">
      <c r="A26748" s="0" t="s">
        <v>26322</v>
      </c>
      <c r="B26748" s="0" t="n">
        <f aca="false">IF(A26748&lt;&gt;A26747,B26747+1,B26747)</f>
        <v>26322</v>
      </c>
    </row>
    <row r="26749" customFormat="false" ht="13.8" hidden="false" customHeight="false" outlineLevel="0" collapsed="false">
      <c r="A26749" s="0" t="s">
        <v>26323</v>
      </c>
      <c r="B26749" s="0" t="n">
        <f aca="false">IF(A26749&lt;&gt;A26748,B26748+1,B26748)</f>
        <v>26323</v>
      </c>
    </row>
    <row r="26750" customFormat="false" ht="13.8" hidden="false" customHeight="false" outlineLevel="0" collapsed="false">
      <c r="A26750" s="0" t="s">
        <v>26324</v>
      </c>
      <c r="B26750" s="0" t="n">
        <f aca="false">IF(A26750&lt;&gt;A26749,B26749+1,B26749)</f>
        <v>26324</v>
      </c>
    </row>
    <row r="26751" customFormat="false" ht="13.8" hidden="false" customHeight="false" outlineLevel="0" collapsed="false">
      <c r="A26751" s="0" t="s">
        <v>26325</v>
      </c>
      <c r="B26751" s="0" t="n">
        <f aca="false">IF(A26751&lt;&gt;A26750,B26750+1,B26750)</f>
        <v>26325</v>
      </c>
    </row>
    <row r="26752" customFormat="false" ht="13.8" hidden="false" customHeight="false" outlineLevel="0" collapsed="false">
      <c r="A26752" s="0" t="s">
        <v>26326</v>
      </c>
      <c r="B26752" s="0" t="n">
        <f aca="false">IF(A26752&lt;&gt;A26751,B26751+1,B26751)</f>
        <v>26326</v>
      </c>
    </row>
    <row r="26753" customFormat="false" ht="13.8" hidden="false" customHeight="false" outlineLevel="0" collapsed="false">
      <c r="A26753" s="0" t="s">
        <v>26327</v>
      </c>
      <c r="B26753" s="0" t="n">
        <f aca="false">IF(A26753&lt;&gt;A26752,B26752+1,B26752)</f>
        <v>26327</v>
      </c>
    </row>
    <row r="26754" customFormat="false" ht="13.8" hidden="false" customHeight="false" outlineLevel="0" collapsed="false">
      <c r="A26754" s="0" t="s">
        <v>26328</v>
      </c>
      <c r="B26754" s="0" t="n">
        <f aca="false">IF(A26754&lt;&gt;A26753,B26753+1,B26753)</f>
        <v>26328</v>
      </c>
    </row>
    <row r="26755" customFormat="false" ht="13.8" hidden="false" customHeight="false" outlineLevel="0" collapsed="false">
      <c r="A26755" s="0" t="s">
        <v>26329</v>
      </c>
      <c r="B26755" s="0" t="n">
        <f aca="false">IF(A26755&lt;&gt;A26754,B26754+1,B26754)</f>
        <v>26329</v>
      </c>
    </row>
    <row r="26756" customFormat="false" ht="13.8" hidden="false" customHeight="false" outlineLevel="0" collapsed="false">
      <c r="A26756" s="0" t="s">
        <v>26330</v>
      </c>
      <c r="B26756" s="0" t="n">
        <f aca="false">IF(A26756&lt;&gt;A26755,B26755+1,B26755)</f>
        <v>26330</v>
      </c>
    </row>
    <row r="26757" customFormat="false" ht="13.8" hidden="false" customHeight="false" outlineLevel="0" collapsed="false">
      <c r="A26757" s="0" t="s">
        <v>26331</v>
      </c>
      <c r="B26757" s="0" t="n">
        <f aca="false">IF(A26757&lt;&gt;A26756,B26756+1,B26756)</f>
        <v>26331</v>
      </c>
    </row>
    <row r="26758" customFormat="false" ht="13.8" hidden="false" customHeight="false" outlineLevel="0" collapsed="false">
      <c r="A26758" s="0" t="s">
        <v>26332</v>
      </c>
      <c r="B26758" s="0" t="n">
        <f aca="false">IF(A26758&lt;&gt;A26757,B26757+1,B26757)</f>
        <v>26332</v>
      </c>
    </row>
    <row r="26759" customFormat="false" ht="13.8" hidden="false" customHeight="false" outlineLevel="0" collapsed="false">
      <c r="A26759" s="0" t="s">
        <v>26333</v>
      </c>
      <c r="B26759" s="0" t="n">
        <f aca="false">IF(A26759&lt;&gt;A26758,B26758+1,B26758)</f>
        <v>26333</v>
      </c>
    </row>
    <row r="26760" customFormat="false" ht="13.8" hidden="false" customHeight="false" outlineLevel="0" collapsed="false">
      <c r="A26760" s="0" t="s">
        <v>26334</v>
      </c>
      <c r="B26760" s="0" t="n">
        <f aca="false">IF(A26760&lt;&gt;A26759,B26759+1,B26759)</f>
        <v>26334</v>
      </c>
    </row>
    <row r="26761" customFormat="false" ht="13.8" hidden="false" customHeight="false" outlineLevel="0" collapsed="false">
      <c r="A26761" s="0" t="s">
        <v>26335</v>
      </c>
      <c r="B26761" s="0" t="n">
        <f aca="false">IF(A26761&lt;&gt;A26760,B26760+1,B26760)</f>
        <v>26335</v>
      </c>
    </row>
    <row r="26762" customFormat="false" ht="13.8" hidden="false" customHeight="false" outlineLevel="0" collapsed="false">
      <c r="A26762" s="0" t="s">
        <v>26336</v>
      </c>
      <c r="B26762" s="0" t="n">
        <f aca="false">IF(A26762&lt;&gt;A26761,B26761+1,B26761)</f>
        <v>26336</v>
      </c>
    </row>
    <row r="26763" customFormat="false" ht="13.8" hidden="false" customHeight="false" outlineLevel="0" collapsed="false">
      <c r="A26763" s="0" t="s">
        <v>26337</v>
      </c>
      <c r="B26763" s="0" t="n">
        <f aca="false">IF(A26763&lt;&gt;A26762,B26762+1,B26762)</f>
        <v>26337</v>
      </c>
    </row>
    <row r="26764" customFormat="false" ht="13.8" hidden="false" customHeight="false" outlineLevel="0" collapsed="false">
      <c r="A26764" s="0" t="s">
        <v>26338</v>
      </c>
      <c r="B26764" s="0" t="n">
        <f aca="false">IF(A26764&lt;&gt;A26763,B26763+1,B26763)</f>
        <v>26338</v>
      </c>
    </row>
    <row r="26765" customFormat="false" ht="13.8" hidden="false" customHeight="false" outlineLevel="0" collapsed="false">
      <c r="A26765" s="0" t="s">
        <v>26339</v>
      </c>
      <c r="B26765" s="0" t="n">
        <f aca="false">IF(A26765&lt;&gt;A26764,B26764+1,B26764)</f>
        <v>26339</v>
      </c>
    </row>
    <row r="26766" customFormat="false" ht="13.8" hidden="false" customHeight="false" outlineLevel="0" collapsed="false">
      <c r="A26766" s="0" t="s">
        <v>26340</v>
      </c>
      <c r="B26766" s="0" t="n">
        <f aca="false">IF(A26766&lt;&gt;A26765,B26765+1,B26765)</f>
        <v>26340</v>
      </c>
    </row>
    <row r="26767" customFormat="false" ht="13.8" hidden="false" customHeight="false" outlineLevel="0" collapsed="false">
      <c r="A26767" s="0" t="s">
        <v>26341</v>
      </c>
      <c r="B26767" s="0" t="n">
        <f aca="false">IF(A26767&lt;&gt;A26766,B26766+1,B26766)</f>
        <v>26341</v>
      </c>
    </row>
    <row r="26768" customFormat="false" ht="13.8" hidden="false" customHeight="false" outlineLevel="0" collapsed="false">
      <c r="A26768" s="0" t="s">
        <v>26342</v>
      </c>
      <c r="B26768" s="0" t="n">
        <f aca="false">IF(A26768&lt;&gt;A26767,B26767+1,B26767)</f>
        <v>26342</v>
      </c>
    </row>
    <row r="26769" customFormat="false" ht="13.8" hidden="false" customHeight="false" outlineLevel="0" collapsed="false">
      <c r="A26769" s="0" t="s">
        <v>26343</v>
      </c>
      <c r="B26769" s="0" t="n">
        <f aca="false">IF(A26769&lt;&gt;A26768,B26768+1,B26768)</f>
        <v>26343</v>
      </c>
    </row>
    <row r="26770" customFormat="false" ht="13.8" hidden="false" customHeight="false" outlineLevel="0" collapsed="false">
      <c r="A26770" s="0" t="s">
        <v>26344</v>
      </c>
      <c r="B26770" s="0" t="n">
        <f aca="false">IF(A26770&lt;&gt;A26769,B26769+1,B26769)</f>
        <v>26344</v>
      </c>
    </row>
    <row r="26771" customFormat="false" ht="13.8" hidden="false" customHeight="false" outlineLevel="0" collapsed="false">
      <c r="A26771" s="0" t="s">
        <v>26345</v>
      </c>
      <c r="B26771" s="0" t="n">
        <f aca="false">IF(A26771&lt;&gt;A26770,B26770+1,B26770)</f>
        <v>26345</v>
      </c>
    </row>
    <row r="26772" customFormat="false" ht="13.8" hidden="false" customHeight="false" outlineLevel="0" collapsed="false">
      <c r="A26772" s="0" t="s">
        <v>26346</v>
      </c>
      <c r="B26772" s="0" t="n">
        <f aca="false">IF(A26772&lt;&gt;A26771,B26771+1,B26771)</f>
        <v>26346</v>
      </c>
    </row>
    <row r="26773" customFormat="false" ht="13.8" hidden="false" customHeight="false" outlineLevel="0" collapsed="false">
      <c r="A26773" s="0" t="s">
        <v>26347</v>
      </c>
      <c r="B26773" s="0" t="n">
        <f aca="false">IF(A26773&lt;&gt;A26772,B26772+1,B26772)</f>
        <v>26347</v>
      </c>
    </row>
    <row r="26774" customFormat="false" ht="13.8" hidden="false" customHeight="false" outlineLevel="0" collapsed="false">
      <c r="A26774" s="0" t="s">
        <v>26348</v>
      </c>
      <c r="B26774" s="0" t="n">
        <f aca="false">IF(A26774&lt;&gt;A26773,B26773+1,B26773)</f>
        <v>26348</v>
      </c>
    </row>
    <row r="26775" customFormat="false" ht="13.8" hidden="false" customHeight="false" outlineLevel="0" collapsed="false">
      <c r="A26775" s="0" t="s">
        <v>26349</v>
      </c>
      <c r="B26775" s="0" t="n">
        <f aca="false">IF(A26775&lt;&gt;A26774,B26774+1,B26774)</f>
        <v>26349</v>
      </c>
    </row>
    <row r="26776" customFormat="false" ht="13.8" hidden="false" customHeight="false" outlineLevel="0" collapsed="false">
      <c r="A26776" s="0" t="s">
        <v>26350</v>
      </c>
      <c r="B26776" s="0" t="n">
        <f aca="false">IF(A26776&lt;&gt;A26775,B26775+1,B26775)</f>
        <v>26350</v>
      </c>
    </row>
    <row r="26777" customFormat="false" ht="13.8" hidden="false" customHeight="false" outlineLevel="0" collapsed="false">
      <c r="A26777" s="0" t="s">
        <v>26351</v>
      </c>
      <c r="B26777" s="0" t="n">
        <f aca="false">IF(A26777&lt;&gt;A26776,B26776+1,B26776)</f>
        <v>26351</v>
      </c>
    </row>
    <row r="26778" customFormat="false" ht="13.8" hidden="false" customHeight="false" outlineLevel="0" collapsed="false">
      <c r="A26778" s="0" t="s">
        <v>26352</v>
      </c>
      <c r="B26778" s="0" t="n">
        <f aca="false">IF(A26778&lt;&gt;A26777,B26777+1,B26777)</f>
        <v>26352</v>
      </c>
    </row>
    <row r="26779" customFormat="false" ht="13.8" hidden="false" customHeight="false" outlineLevel="0" collapsed="false">
      <c r="A26779" s="0" t="s">
        <v>26353</v>
      </c>
      <c r="B26779" s="0" t="n">
        <f aca="false">IF(A26779&lt;&gt;A26778,B26778+1,B26778)</f>
        <v>26353</v>
      </c>
    </row>
    <row r="26780" customFormat="false" ht="13.8" hidden="false" customHeight="false" outlineLevel="0" collapsed="false">
      <c r="A26780" s="0" t="s">
        <v>26354</v>
      </c>
      <c r="B26780" s="0" t="n">
        <f aca="false">IF(A26780&lt;&gt;A26779,B26779+1,B26779)</f>
        <v>26354</v>
      </c>
    </row>
    <row r="26781" customFormat="false" ht="13.8" hidden="false" customHeight="false" outlineLevel="0" collapsed="false">
      <c r="A26781" s="0" t="s">
        <v>26355</v>
      </c>
      <c r="B26781" s="0" t="n">
        <f aca="false">IF(A26781&lt;&gt;A26780,B26780+1,B26780)</f>
        <v>26355</v>
      </c>
    </row>
    <row r="26782" customFormat="false" ht="13.8" hidden="false" customHeight="false" outlineLevel="0" collapsed="false">
      <c r="A26782" s="0" t="s">
        <v>26356</v>
      </c>
      <c r="B26782" s="0" t="n">
        <f aca="false">IF(A26782&lt;&gt;A26781,B26781+1,B26781)</f>
        <v>26356</v>
      </c>
    </row>
    <row r="26783" customFormat="false" ht="13.8" hidden="false" customHeight="false" outlineLevel="0" collapsed="false">
      <c r="A26783" s="0" t="s">
        <v>26357</v>
      </c>
      <c r="B26783" s="0" t="n">
        <f aca="false">IF(A26783&lt;&gt;A26782,B26782+1,B26782)</f>
        <v>26357</v>
      </c>
    </row>
    <row r="26784" customFormat="false" ht="13.8" hidden="false" customHeight="false" outlineLevel="0" collapsed="false">
      <c r="A26784" s="0" t="s">
        <v>26358</v>
      </c>
      <c r="B26784" s="0" t="n">
        <f aca="false">IF(A26784&lt;&gt;A26783,B26783+1,B26783)</f>
        <v>26358</v>
      </c>
    </row>
    <row r="26785" customFormat="false" ht="13.8" hidden="false" customHeight="false" outlineLevel="0" collapsed="false">
      <c r="A26785" s="0" t="s">
        <v>26359</v>
      </c>
      <c r="B26785" s="0" t="n">
        <f aca="false">IF(A26785&lt;&gt;A26784,B26784+1,B26784)</f>
        <v>26359</v>
      </c>
    </row>
    <row r="26786" customFormat="false" ht="13.8" hidden="false" customHeight="false" outlineLevel="0" collapsed="false">
      <c r="A26786" s="0" t="s">
        <v>26360</v>
      </c>
      <c r="B26786" s="0" t="n">
        <f aca="false">IF(A26786&lt;&gt;A26785,B26785+1,B26785)</f>
        <v>26360</v>
      </c>
    </row>
    <row r="26787" customFormat="false" ht="13.8" hidden="false" customHeight="false" outlineLevel="0" collapsed="false">
      <c r="A26787" s="0" t="s">
        <v>26361</v>
      </c>
      <c r="B26787" s="0" t="n">
        <f aca="false">IF(A26787&lt;&gt;A26786,B26786+1,B26786)</f>
        <v>26361</v>
      </c>
    </row>
    <row r="26788" customFormat="false" ht="13.8" hidden="false" customHeight="false" outlineLevel="0" collapsed="false">
      <c r="A26788" s="0" t="s">
        <v>26362</v>
      </c>
      <c r="B26788" s="0" t="n">
        <f aca="false">IF(A26788&lt;&gt;A26787,B26787+1,B26787)</f>
        <v>26362</v>
      </c>
    </row>
    <row r="26789" customFormat="false" ht="13.8" hidden="false" customHeight="false" outlineLevel="0" collapsed="false">
      <c r="A26789" s="0" t="s">
        <v>26363</v>
      </c>
      <c r="B26789" s="0" t="n">
        <f aca="false">IF(A26789&lt;&gt;A26788,B26788+1,B26788)</f>
        <v>26363</v>
      </c>
    </row>
    <row r="26790" customFormat="false" ht="13.8" hidden="false" customHeight="false" outlineLevel="0" collapsed="false">
      <c r="A26790" s="0" t="s">
        <v>26364</v>
      </c>
      <c r="B26790" s="0" t="n">
        <f aca="false">IF(A26790&lt;&gt;A26789,B26789+1,B26789)</f>
        <v>26364</v>
      </c>
    </row>
    <row r="26791" customFormat="false" ht="13.8" hidden="false" customHeight="false" outlineLevel="0" collapsed="false">
      <c r="A26791" s="0" t="s">
        <v>26365</v>
      </c>
      <c r="B26791" s="0" t="n">
        <f aca="false">IF(A26791&lt;&gt;A26790,B26790+1,B26790)</f>
        <v>26365</v>
      </c>
    </row>
    <row r="26792" customFormat="false" ht="13.8" hidden="false" customHeight="false" outlineLevel="0" collapsed="false">
      <c r="A26792" s="0" t="s">
        <v>26366</v>
      </c>
      <c r="B26792" s="0" t="n">
        <f aca="false">IF(A26792&lt;&gt;A26791,B26791+1,B26791)</f>
        <v>26366</v>
      </c>
    </row>
    <row r="26793" customFormat="false" ht="13.8" hidden="false" customHeight="false" outlineLevel="0" collapsed="false">
      <c r="A26793" s="0" t="s">
        <v>26367</v>
      </c>
      <c r="B26793" s="0" t="n">
        <f aca="false">IF(A26793&lt;&gt;A26792,B26792+1,B26792)</f>
        <v>26367</v>
      </c>
    </row>
    <row r="26794" customFormat="false" ht="13.8" hidden="false" customHeight="false" outlineLevel="0" collapsed="false">
      <c r="A26794" s="0" t="s">
        <v>26368</v>
      </c>
      <c r="B26794" s="0" t="n">
        <f aca="false">IF(A26794&lt;&gt;A26793,B26793+1,B26793)</f>
        <v>26368</v>
      </c>
    </row>
    <row r="26795" customFormat="false" ht="13.8" hidden="false" customHeight="false" outlineLevel="0" collapsed="false">
      <c r="A26795" s="0" t="s">
        <v>26369</v>
      </c>
      <c r="B26795" s="0" t="n">
        <f aca="false">IF(A26795&lt;&gt;A26794,B26794+1,B26794)</f>
        <v>26369</v>
      </c>
    </row>
    <row r="26796" customFormat="false" ht="13.8" hidden="false" customHeight="false" outlineLevel="0" collapsed="false">
      <c r="A26796" s="0" t="s">
        <v>26370</v>
      </c>
      <c r="B26796" s="0" t="n">
        <f aca="false">IF(A26796&lt;&gt;A26795,B26795+1,B26795)</f>
        <v>26370</v>
      </c>
    </row>
    <row r="26797" customFormat="false" ht="13.8" hidden="false" customHeight="false" outlineLevel="0" collapsed="false">
      <c r="A26797" s="0" t="s">
        <v>26371</v>
      </c>
      <c r="B26797" s="0" t="n">
        <f aca="false">IF(A26797&lt;&gt;A26796,B26796+1,B26796)</f>
        <v>26371</v>
      </c>
    </row>
    <row r="26798" customFormat="false" ht="13.8" hidden="false" customHeight="false" outlineLevel="0" collapsed="false">
      <c r="A26798" s="0" t="s">
        <v>26372</v>
      </c>
      <c r="B26798" s="0" t="n">
        <f aca="false">IF(A26798&lt;&gt;A26797,B26797+1,B26797)</f>
        <v>26372</v>
      </c>
    </row>
    <row r="26799" customFormat="false" ht="13.8" hidden="false" customHeight="false" outlineLevel="0" collapsed="false">
      <c r="A26799" s="0" t="s">
        <v>26373</v>
      </c>
      <c r="B26799" s="0" t="n">
        <f aca="false">IF(A26799&lt;&gt;A26798,B26798+1,B26798)</f>
        <v>26373</v>
      </c>
    </row>
    <row r="26800" customFormat="false" ht="13.8" hidden="false" customHeight="false" outlineLevel="0" collapsed="false">
      <c r="A26800" s="0" t="s">
        <v>26374</v>
      </c>
      <c r="B26800" s="0" t="n">
        <f aca="false">IF(A26800&lt;&gt;A26799,B26799+1,B26799)</f>
        <v>26374</v>
      </c>
    </row>
    <row r="26801" customFormat="false" ht="13.8" hidden="false" customHeight="false" outlineLevel="0" collapsed="false">
      <c r="A26801" s="0" t="s">
        <v>26375</v>
      </c>
      <c r="B26801" s="0" t="n">
        <f aca="false">IF(A26801&lt;&gt;A26800,B26800+1,B26800)</f>
        <v>26375</v>
      </c>
    </row>
    <row r="26802" customFormat="false" ht="13.8" hidden="false" customHeight="false" outlineLevel="0" collapsed="false">
      <c r="A26802" s="0" t="s">
        <v>26376</v>
      </c>
      <c r="B26802" s="0" t="n">
        <f aca="false">IF(A26802&lt;&gt;A26801,B26801+1,B26801)</f>
        <v>26376</v>
      </c>
    </row>
    <row r="26803" customFormat="false" ht="13.8" hidden="false" customHeight="false" outlineLevel="0" collapsed="false">
      <c r="A26803" s="0" t="s">
        <v>26377</v>
      </c>
      <c r="B26803" s="0" t="n">
        <f aca="false">IF(A26803&lt;&gt;A26802,B26802+1,B26802)</f>
        <v>26377</v>
      </c>
    </row>
    <row r="26804" customFormat="false" ht="13.8" hidden="false" customHeight="false" outlineLevel="0" collapsed="false">
      <c r="A26804" s="0" t="s">
        <v>26378</v>
      </c>
      <c r="B26804" s="0" t="n">
        <f aca="false">IF(A26804&lt;&gt;A26803,B26803+1,B26803)</f>
        <v>26378</v>
      </c>
    </row>
    <row r="26805" customFormat="false" ht="13.8" hidden="false" customHeight="false" outlineLevel="0" collapsed="false">
      <c r="A26805" s="0" t="s">
        <v>26379</v>
      </c>
      <c r="B26805" s="0" t="n">
        <f aca="false">IF(A26805&lt;&gt;A26804,B26804+1,B26804)</f>
        <v>26379</v>
      </c>
    </row>
    <row r="26806" customFormat="false" ht="13.8" hidden="false" customHeight="false" outlineLevel="0" collapsed="false">
      <c r="A26806" s="0" t="s">
        <v>26380</v>
      </c>
      <c r="B26806" s="0" t="n">
        <f aca="false">IF(A26806&lt;&gt;A26805,B26805+1,B26805)</f>
        <v>26380</v>
      </c>
    </row>
    <row r="26807" customFormat="false" ht="13.8" hidden="false" customHeight="false" outlineLevel="0" collapsed="false">
      <c r="A26807" s="0" t="s">
        <v>26381</v>
      </c>
      <c r="B26807" s="0" t="n">
        <f aca="false">IF(A26807&lt;&gt;A26806,B26806+1,B26806)</f>
        <v>26381</v>
      </c>
    </row>
    <row r="26808" customFormat="false" ht="13.8" hidden="false" customHeight="false" outlineLevel="0" collapsed="false">
      <c r="A26808" s="0" t="s">
        <v>26382</v>
      </c>
      <c r="B26808" s="0" t="n">
        <f aca="false">IF(A26808&lt;&gt;A26807,B26807+1,B26807)</f>
        <v>26382</v>
      </c>
    </row>
    <row r="26809" customFormat="false" ht="13.8" hidden="false" customHeight="false" outlineLevel="0" collapsed="false">
      <c r="A26809" s="0" t="s">
        <v>26383</v>
      </c>
      <c r="B26809" s="0" t="n">
        <f aca="false">IF(A26809&lt;&gt;A26808,B26808+1,B26808)</f>
        <v>26383</v>
      </c>
    </row>
    <row r="26810" customFormat="false" ht="13.8" hidden="false" customHeight="false" outlineLevel="0" collapsed="false">
      <c r="A26810" s="0" t="s">
        <v>26384</v>
      </c>
      <c r="B26810" s="0" t="n">
        <f aca="false">IF(A26810&lt;&gt;A26809,B26809+1,B26809)</f>
        <v>26384</v>
      </c>
    </row>
    <row r="26811" customFormat="false" ht="13.8" hidden="false" customHeight="false" outlineLevel="0" collapsed="false">
      <c r="A26811" s="0" t="s">
        <v>26385</v>
      </c>
      <c r="B26811" s="0" t="n">
        <f aca="false">IF(A26811&lt;&gt;A26810,B26810+1,B26810)</f>
        <v>26385</v>
      </c>
    </row>
    <row r="26812" customFormat="false" ht="13.8" hidden="false" customHeight="false" outlineLevel="0" collapsed="false">
      <c r="A26812" s="0" t="s">
        <v>26386</v>
      </c>
      <c r="B26812" s="0" t="n">
        <f aca="false">IF(A26812&lt;&gt;A26811,B26811+1,B26811)</f>
        <v>26386</v>
      </c>
    </row>
    <row r="26813" customFormat="false" ht="13.8" hidden="false" customHeight="false" outlineLevel="0" collapsed="false">
      <c r="A26813" s="0" t="s">
        <v>26387</v>
      </c>
      <c r="B26813" s="0" t="n">
        <f aca="false">IF(A26813&lt;&gt;A26812,B26812+1,B26812)</f>
        <v>26387</v>
      </c>
    </row>
    <row r="26814" customFormat="false" ht="13.8" hidden="false" customHeight="false" outlineLevel="0" collapsed="false">
      <c r="A26814" s="0" t="s">
        <v>26388</v>
      </c>
      <c r="B26814" s="0" t="n">
        <f aca="false">IF(A26814&lt;&gt;A26813,B26813+1,B26813)</f>
        <v>26388</v>
      </c>
    </row>
    <row r="26815" customFormat="false" ht="13.8" hidden="false" customHeight="false" outlineLevel="0" collapsed="false">
      <c r="A26815" s="0" t="s">
        <v>26389</v>
      </c>
      <c r="B26815" s="0" t="n">
        <f aca="false">IF(A26815&lt;&gt;A26814,B26814+1,B26814)</f>
        <v>26389</v>
      </c>
    </row>
    <row r="26816" customFormat="false" ht="13.8" hidden="false" customHeight="false" outlineLevel="0" collapsed="false">
      <c r="A26816" s="0" t="s">
        <v>26390</v>
      </c>
      <c r="B26816" s="0" t="n">
        <f aca="false">IF(A26816&lt;&gt;A26815,B26815+1,B26815)</f>
        <v>26390</v>
      </c>
    </row>
    <row r="26817" customFormat="false" ht="13.8" hidden="false" customHeight="false" outlineLevel="0" collapsed="false">
      <c r="A26817" s="0" t="s">
        <v>26391</v>
      </c>
      <c r="B26817" s="0" t="n">
        <f aca="false">IF(A26817&lt;&gt;A26816,B26816+1,B26816)</f>
        <v>26391</v>
      </c>
    </row>
    <row r="26818" customFormat="false" ht="13.8" hidden="false" customHeight="false" outlineLevel="0" collapsed="false">
      <c r="A26818" s="0" t="s">
        <v>26392</v>
      </c>
      <c r="B26818" s="0" t="n">
        <f aca="false">IF(A26818&lt;&gt;A26817,B26817+1,B26817)</f>
        <v>26392</v>
      </c>
    </row>
    <row r="26819" customFormat="false" ht="13.8" hidden="false" customHeight="false" outlineLevel="0" collapsed="false">
      <c r="A26819" s="0" t="s">
        <v>26393</v>
      </c>
      <c r="B26819" s="0" t="n">
        <f aca="false">IF(A26819&lt;&gt;A26818,B26818+1,B26818)</f>
        <v>26393</v>
      </c>
    </row>
    <row r="26820" customFormat="false" ht="13.8" hidden="false" customHeight="false" outlineLevel="0" collapsed="false">
      <c r="A26820" s="0" t="s">
        <v>26394</v>
      </c>
      <c r="B26820" s="0" t="n">
        <f aca="false">IF(A26820&lt;&gt;A26819,B26819+1,B26819)</f>
        <v>26394</v>
      </c>
    </row>
    <row r="26821" customFormat="false" ht="13.8" hidden="false" customHeight="false" outlineLevel="0" collapsed="false">
      <c r="A26821" s="0" t="s">
        <v>26395</v>
      </c>
      <c r="B26821" s="0" t="n">
        <f aca="false">IF(A26821&lt;&gt;A26820,B26820+1,B26820)</f>
        <v>26395</v>
      </c>
    </row>
    <row r="26822" customFormat="false" ht="13.8" hidden="false" customHeight="false" outlineLevel="0" collapsed="false">
      <c r="A26822" s="0" t="s">
        <v>26396</v>
      </c>
      <c r="B26822" s="0" t="n">
        <f aca="false">IF(A26822&lt;&gt;A26821,B26821+1,B26821)</f>
        <v>26396</v>
      </c>
    </row>
    <row r="26823" customFormat="false" ht="13.8" hidden="false" customHeight="false" outlineLevel="0" collapsed="false">
      <c r="A26823" s="0" t="s">
        <v>26397</v>
      </c>
      <c r="B26823" s="0" t="n">
        <f aca="false">IF(A26823&lt;&gt;A26822,B26822+1,B26822)</f>
        <v>26397</v>
      </c>
    </row>
    <row r="26824" customFormat="false" ht="13.8" hidden="false" customHeight="false" outlineLevel="0" collapsed="false">
      <c r="A26824" s="0" t="s">
        <v>26398</v>
      </c>
      <c r="B26824" s="0" t="n">
        <f aca="false">IF(A26824&lt;&gt;A26823,B26823+1,B26823)</f>
        <v>26398</v>
      </c>
    </row>
    <row r="26825" customFormat="false" ht="13.8" hidden="false" customHeight="false" outlineLevel="0" collapsed="false">
      <c r="A26825" s="0" t="s">
        <v>26399</v>
      </c>
      <c r="B26825" s="0" t="n">
        <f aca="false">IF(A26825&lt;&gt;A26824,B26824+1,B26824)</f>
        <v>26399</v>
      </c>
    </row>
    <row r="26826" customFormat="false" ht="13.8" hidden="false" customHeight="false" outlineLevel="0" collapsed="false">
      <c r="A26826" s="0" t="s">
        <v>26400</v>
      </c>
      <c r="B26826" s="0" t="n">
        <f aca="false">IF(A26826&lt;&gt;A26825,B26825+1,B26825)</f>
        <v>26400</v>
      </c>
    </row>
    <row r="26827" customFormat="false" ht="13.8" hidden="false" customHeight="false" outlineLevel="0" collapsed="false">
      <c r="A26827" s="0" t="s">
        <v>26401</v>
      </c>
      <c r="B26827" s="0" t="n">
        <f aca="false">IF(A26827&lt;&gt;A26826,B26826+1,B26826)</f>
        <v>26401</v>
      </c>
    </row>
    <row r="26828" customFormat="false" ht="13.8" hidden="false" customHeight="false" outlineLevel="0" collapsed="false">
      <c r="A26828" s="0" t="s">
        <v>26402</v>
      </c>
      <c r="B26828" s="0" t="n">
        <f aca="false">IF(A26828&lt;&gt;A26827,B26827+1,B26827)</f>
        <v>26402</v>
      </c>
    </row>
    <row r="26829" customFormat="false" ht="13.8" hidden="false" customHeight="false" outlineLevel="0" collapsed="false">
      <c r="A26829" s="0" t="s">
        <v>26403</v>
      </c>
      <c r="B26829" s="0" t="n">
        <f aca="false">IF(A26829&lt;&gt;A26828,B26828+1,B26828)</f>
        <v>26403</v>
      </c>
    </row>
    <row r="26830" customFormat="false" ht="13.8" hidden="false" customHeight="false" outlineLevel="0" collapsed="false">
      <c r="A26830" s="0" t="s">
        <v>26404</v>
      </c>
      <c r="B26830" s="0" t="n">
        <f aca="false">IF(A26830&lt;&gt;A26829,B26829+1,B26829)</f>
        <v>26404</v>
      </c>
    </row>
    <row r="26831" customFormat="false" ht="13.8" hidden="false" customHeight="false" outlineLevel="0" collapsed="false">
      <c r="A26831" s="0" t="s">
        <v>26405</v>
      </c>
      <c r="B26831" s="0" t="n">
        <f aca="false">IF(A26831&lt;&gt;A26830,B26830+1,B26830)</f>
        <v>26405</v>
      </c>
    </row>
    <row r="26832" customFormat="false" ht="13.8" hidden="false" customHeight="false" outlineLevel="0" collapsed="false">
      <c r="A26832" s="0" t="s">
        <v>26406</v>
      </c>
      <c r="B26832" s="0" t="n">
        <f aca="false">IF(A26832&lt;&gt;A26831,B26831+1,B26831)</f>
        <v>26406</v>
      </c>
    </row>
    <row r="26833" customFormat="false" ht="13.8" hidden="false" customHeight="false" outlineLevel="0" collapsed="false">
      <c r="A26833" s="0" t="s">
        <v>26407</v>
      </c>
      <c r="B26833" s="0" t="n">
        <f aca="false">IF(A26833&lt;&gt;A26832,B26832+1,B26832)</f>
        <v>26407</v>
      </c>
    </row>
    <row r="26834" customFormat="false" ht="13.8" hidden="false" customHeight="false" outlineLevel="0" collapsed="false">
      <c r="A26834" s="0" t="s">
        <v>26408</v>
      </c>
      <c r="B26834" s="0" t="n">
        <f aca="false">IF(A26834&lt;&gt;A26833,B26833+1,B26833)</f>
        <v>26408</v>
      </c>
    </row>
    <row r="26835" customFormat="false" ht="13.8" hidden="false" customHeight="false" outlineLevel="0" collapsed="false">
      <c r="A26835" s="0" t="s">
        <v>26409</v>
      </c>
      <c r="B26835" s="0" t="n">
        <f aca="false">IF(A26835&lt;&gt;A26834,B26834+1,B26834)</f>
        <v>26409</v>
      </c>
    </row>
    <row r="26836" customFormat="false" ht="13.8" hidden="false" customHeight="false" outlineLevel="0" collapsed="false">
      <c r="A26836" s="0" t="s">
        <v>26410</v>
      </c>
      <c r="B26836" s="0" t="n">
        <f aca="false">IF(A26836&lt;&gt;A26835,B26835+1,B26835)</f>
        <v>26410</v>
      </c>
    </row>
    <row r="26837" customFormat="false" ht="13.8" hidden="false" customHeight="false" outlineLevel="0" collapsed="false">
      <c r="A26837" s="0" t="s">
        <v>26411</v>
      </c>
      <c r="B26837" s="0" t="n">
        <f aca="false">IF(A26837&lt;&gt;A26836,B26836+1,B26836)</f>
        <v>26411</v>
      </c>
    </row>
    <row r="26838" customFormat="false" ht="13.8" hidden="false" customHeight="false" outlineLevel="0" collapsed="false">
      <c r="A26838" s="0" t="s">
        <v>26412</v>
      </c>
      <c r="B26838" s="0" t="n">
        <f aca="false">IF(A26838&lt;&gt;A26837,B26837+1,B26837)</f>
        <v>26412</v>
      </c>
    </row>
    <row r="26839" customFormat="false" ht="13.8" hidden="false" customHeight="false" outlineLevel="0" collapsed="false">
      <c r="A26839" s="0" t="s">
        <v>26413</v>
      </c>
      <c r="B26839" s="0" t="n">
        <f aca="false">IF(A26839&lt;&gt;A26838,B26838+1,B26838)</f>
        <v>26413</v>
      </c>
    </row>
    <row r="26840" customFormat="false" ht="13.8" hidden="false" customHeight="false" outlineLevel="0" collapsed="false">
      <c r="A26840" s="0" t="s">
        <v>26414</v>
      </c>
      <c r="B26840" s="0" t="n">
        <f aca="false">IF(A26840&lt;&gt;A26839,B26839+1,B26839)</f>
        <v>26414</v>
      </c>
    </row>
    <row r="26841" customFormat="false" ht="13.8" hidden="false" customHeight="false" outlineLevel="0" collapsed="false">
      <c r="A26841" s="0" t="s">
        <v>26415</v>
      </c>
      <c r="B26841" s="0" t="n">
        <f aca="false">IF(A26841&lt;&gt;A26840,B26840+1,B26840)</f>
        <v>26415</v>
      </c>
    </row>
    <row r="26842" customFormat="false" ht="13.8" hidden="false" customHeight="false" outlineLevel="0" collapsed="false">
      <c r="A26842" s="0" t="s">
        <v>26416</v>
      </c>
      <c r="B26842" s="0" t="n">
        <f aca="false">IF(A26842&lt;&gt;A26841,B26841+1,B26841)</f>
        <v>26416</v>
      </c>
    </row>
    <row r="26843" customFormat="false" ht="13.8" hidden="false" customHeight="false" outlineLevel="0" collapsed="false">
      <c r="A26843" s="0" t="s">
        <v>26417</v>
      </c>
      <c r="B26843" s="0" t="n">
        <f aca="false">IF(A26843&lt;&gt;A26842,B26842+1,B26842)</f>
        <v>26417</v>
      </c>
    </row>
    <row r="26844" customFormat="false" ht="13.8" hidden="false" customHeight="false" outlineLevel="0" collapsed="false">
      <c r="A26844" s="0" t="s">
        <v>26418</v>
      </c>
      <c r="B26844" s="0" t="n">
        <f aca="false">IF(A26844&lt;&gt;A26843,B26843+1,B26843)</f>
        <v>26418</v>
      </c>
    </row>
    <row r="26845" customFormat="false" ht="13.8" hidden="false" customHeight="false" outlineLevel="0" collapsed="false">
      <c r="A26845" s="0" t="s">
        <v>26419</v>
      </c>
      <c r="B26845" s="0" t="n">
        <f aca="false">IF(A26845&lt;&gt;A26844,B26844+1,B26844)</f>
        <v>26419</v>
      </c>
    </row>
    <row r="26846" customFormat="false" ht="13.8" hidden="false" customHeight="false" outlineLevel="0" collapsed="false">
      <c r="A26846" s="0" t="s">
        <v>26420</v>
      </c>
      <c r="B26846" s="0" t="n">
        <f aca="false">IF(A26846&lt;&gt;A26845,B26845+1,B26845)</f>
        <v>26420</v>
      </c>
    </row>
    <row r="26847" customFormat="false" ht="13.8" hidden="false" customHeight="false" outlineLevel="0" collapsed="false">
      <c r="A26847" s="0" t="s">
        <v>26421</v>
      </c>
      <c r="B26847" s="0" t="n">
        <f aca="false">IF(A26847&lt;&gt;A26846,B26846+1,B26846)</f>
        <v>26421</v>
      </c>
    </row>
    <row r="26848" customFormat="false" ht="13.8" hidden="false" customHeight="false" outlineLevel="0" collapsed="false">
      <c r="A26848" s="0" t="s">
        <v>26422</v>
      </c>
      <c r="B26848" s="0" t="n">
        <f aca="false">IF(A26848&lt;&gt;A26847,B26847+1,B26847)</f>
        <v>26422</v>
      </c>
    </row>
    <row r="26849" customFormat="false" ht="13.8" hidden="false" customHeight="false" outlineLevel="0" collapsed="false">
      <c r="A26849" s="0" t="s">
        <v>26423</v>
      </c>
      <c r="B26849" s="0" t="n">
        <f aca="false">IF(A26849&lt;&gt;A26848,B26848+1,B26848)</f>
        <v>26423</v>
      </c>
    </row>
    <row r="26850" customFormat="false" ht="13.8" hidden="false" customHeight="false" outlineLevel="0" collapsed="false">
      <c r="A26850" s="0" t="s">
        <v>26424</v>
      </c>
      <c r="B26850" s="0" t="n">
        <f aca="false">IF(A26850&lt;&gt;A26849,B26849+1,B26849)</f>
        <v>26424</v>
      </c>
    </row>
    <row r="26851" customFormat="false" ht="13.8" hidden="false" customHeight="false" outlineLevel="0" collapsed="false">
      <c r="A26851" s="0" t="s">
        <v>26425</v>
      </c>
      <c r="B26851" s="0" t="n">
        <f aca="false">IF(A26851&lt;&gt;A26850,B26850+1,B26850)</f>
        <v>26425</v>
      </c>
    </row>
    <row r="26852" customFormat="false" ht="13.8" hidden="false" customHeight="false" outlineLevel="0" collapsed="false">
      <c r="A26852" s="0" t="s">
        <v>26426</v>
      </c>
      <c r="B26852" s="0" t="n">
        <f aca="false">IF(A26852&lt;&gt;A26851,B26851+1,B26851)</f>
        <v>26426</v>
      </c>
    </row>
    <row r="26853" customFormat="false" ht="13.8" hidden="false" customHeight="false" outlineLevel="0" collapsed="false">
      <c r="A26853" s="0" t="s">
        <v>26427</v>
      </c>
      <c r="B26853" s="0" t="n">
        <f aca="false">IF(A26853&lt;&gt;A26852,B26852+1,B26852)</f>
        <v>26427</v>
      </c>
    </row>
    <row r="26854" customFormat="false" ht="13.8" hidden="false" customHeight="false" outlineLevel="0" collapsed="false">
      <c r="A26854" s="0" t="s">
        <v>26428</v>
      </c>
      <c r="B26854" s="0" t="n">
        <f aca="false">IF(A26854&lt;&gt;A26853,B26853+1,B26853)</f>
        <v>26428</v>
      </c>
    </row>
    <row r="26855" customFormat="false" ht="13.8" hidden="false" customHeight="false" outlineLevel="0" collapsed="false">
      <c r="A26855" s="0" t="s">
        <v>26429</v>
      </c>
      <c r="B26855" s="0" t="n">
        <f aca="false">IF(A26855&lt;&gt;A26854,B26854+1,B26854)</f>
        <v>26429</v>
      </c>
    </row>
    <row r="26856" customFormat="false" ht="13.8" hidden="false" customHeight="false" outlineLevel="0" collapsed="false">
      <c r="A26856" s="0" t="s">
        <v>26430</v>
      </c>
      <c r="B26856" s="0" t="n">
        <f aca="false">IF(A26856&lt;&gt;A26855,B26855+1,B26855)</f>
        <v>26430</v>
      </c>
    </row>
    <row r="26857" customFormat="false" ht="13.8" hidden="false" customHeight="false" outlineLevel="0" collapsed="false">
      <c r="A26857" s="0" t="s">
        <v>26431</v>
      </c>
      <c r="B26857" s="0" t="n">
        <f aca="false">IF(A26857&lt;&gt;A26856,B26856+1,B26856)</f>
        <v>26431</v>
      </c>
    </row>
    <row r="26858" customFormat="false" ht="13.8" hidden="false" customHeight="false" outlineLevel="0" collapsed="false">
      <c r="A26858" s="0" t="s">
        <v>26432</v>
      </c>
      <c r="B26858" s="0" t="n">
        <f aca="false">IF(A26858&lt;&gt;A26857,B26857+1,B26857)</f>
        <v>26432</v>
      </c>
    </row>
    <row r="26859" customFormat="false" ht="13.8" hidden="false" customHeight="false" outlineLevel="0" collapsed="false">
      <c r="A26859" s="0" t="s">
        <v>26433</v>
      </c>
      <c r="B26859" s="0" t="n">
        <f aca="false">IF(A26859&lt;&gt;A26858,B26858+1,B26858)</f>
        <v>26433</v>
      </c>
    </row>
    <row r="26860" customFormat="false" ht="13.8" hidden="false" customHeight="false" outlineLevel="0" collapsed="false">
      <c r="A26860" s="0" t="s">
        <v>26434</v>
      </c>
      <c r="B26860" s="0" t="n">
        <f aca="false">IF(A26860&lt;&gt;A26859,B26859+1,B26859)</f>
        <v>26434</v>
      </c>
    </row>
    <row r="26861" customFormat="false" ht="13.8" hidden="false" customHeight="false" outlineLevel="0" collapsed="false">
      <c r="A26861" s="0" t="s">
        <v>26435</v>
      </c>
      <c r="B26861" s="0" t="n">
        <f aca="false">IF(A26861&lt;&gt;A26860,B26860+1,B26860)</f>
        <v>26435</v>
      </c>
    </row>
    <row r="26862" customFormat="false" ht="13.8" hidden="false" customHeight="false" outlineLevel="0" collapsed="false">
      <c r="A26862" s="0" t="s">
        <v>26436</v>
      </c>
      <c r="B26862" s="0" t="n">
        <f aca="false">IF(A26862&lt;&gt;A26861,B26861+1,B26861)</f>
        <v>26436</v>
      </c>
    </row>
    <row r="26863" customFormat="false" ht="13.8" hidden="false" customHeight="false" outlineLevel="0" collapsed="false">
      <c r="A26863" s="0" t="s">
        <v>26437</v>
      </c>
      <c r="B26863" s="0" t="n">
        <f aca="false">IF(A26863&lt;&gt;A26862,B26862+1,B26862)</f>
        <v>26437</v>
      </c>
    </row>
    <row r="26864" customFormat="false" ht="13.8" hidden="false" customHeight="false" outlineLevel="0" collapsed="false">
      <c r="A26864" s="0" t="s">
        <v>26438</v>
      </c>
      <c r="B26864" s="0" t="n">
        <f aca="false">IF(A26864&lt;&gt;A26863,B26863+1,B26863)</f>
        <v>26438</v>
      </c>
    </row>
    <row r="26865" customFormat="false" ht="13.8" hidden="false" customHeight="false" outlineLevel="0" collapsed="false">
      <c r="A26865" s="0" t="s">
        <v>26439</v>
      </c>
      <c r="B26865" s="0" t="n">
        <f aca="false">IF(A26865&lt;&gt;A26864,B26864+1,B26864)</f>
        <v>26439</v>
      </c>
    </row>
    <row r="26866" customFormat="false" ht="13.8" hidden="false" customHeight="false" outlineLevel="0" collapsed="false">
      <c r="A26866" s="0" t="s">
        <v>26440</v>
      </c>
      <c r="B26866" s="0" t="n">
        <f aca="false">IF(A26866&lt;&gt;A26865,B26865+1,B26865)</f>
        <v>26440</v>
      </c>
    </row>
    <row r="26867" customFormat="false" ht="13.8" hidden="false" customHeight="false" outlineLevel="0" collapsed="false">
      <c r="A26867" s="0" t="s">
        <v>26441</v>
      </c>
      <c r="B26867" s="0" t="n">
        <f aca="false">IF(A26867&lt;&gt;A26866,B26866+1,B26866)</f>
        <v>26441</v>
      </c>
    </row>
    <row r="26868" customFormat="false" ht="13.8" hidden="false" customHeight="false" outlineLevel="0" collapsed="false">
      <c r="A26868" s="0" t="s">
        <v>26442</v>
      </c>
      <c r="B26868" s="0" t="n">
        <f aca="false">IF(A26868&lt;&gt;A26867,B26867+1,B26867)</f>
        <v>26442</v>
      </c>
    </row>
    <row r="26869" customFormat="false" ht="13.8" hidden="false" customHeight="false" outlineLevel="0" collapsed="false">
      <c r="A26869" s="0" t="s">
        <v>26443</v>
      </c>
      <c r="B26869" s="0" t="n">
        <f aca="false">IF(A26869&lt;&gt;A26868,B26868+1,B26868)</f>
        <v>26443</v>
      </c>
    </row>
    <row r="26870" customFormat="false" ht="13.8" hidden="false" customHeight="false" outlineLevel="0" collapsed="false">
      <c r="A26870" s="0" t="s">
        <v>26444</v>
      </c>
      <c r="B26870" s="0" t="n">
        <f aca="false">IF(A26870&lt;&gt;A26869,B26869+1,B26869)</f>
        <v>26444</v>
      </c>
    </row>
    <row r="26871" customFormat="false" ht="13.8" hidden="false" customHeight="false" outlineLevel="0" collapsed="false">
      <c r="A26871" s="0" t="s">
        <v>26445</v>
      </c>
      <c r="B26871" s="0" t="n">
        <f aca="false">IF(A26871&lt;&gt;A26870,B26870+1,B26870)</f>
        <v>26445</v>
      </c>
    </row>
    <row r="26872" customFormat="false" ht="13.8" hidden="false" customHeight="false" outlineLevel="0" collapsed="false">
      <c r="A26872" s="0" t="s">
        <v>26446</v>
      </c>
      <c r="B26872" s="0" t="n">
        <f aca="false">IF(A26872&lt;&gt;A26871,B26871+1,B26871)</f>
        <v>26446</v>
      </c>
    </row>
    <row r="26873" customFormat="false" ht="13.8" hidden="false" customHeight="false" outlineLevel="0" collapsed="false">
      <c r="A26873" s="0" t="s">
        <v>26447</v>
      </c>
      <c r="B26873" s="0" t="n">
        <f aca="false">IF(A26873&lt;&gt;A26872,B26872+1,B26872)</f>
        <v>26447</v>
      </c>
    </row>
    <row r="26874" customFormat="false" ht="13.8" hidden="false" customHeight="false" outlineLevel="0" collapsed="false">
      <c r="A26874" s="0" t="s">
        <v>26448</v>
      </c>
      <c r="B26874" s="0" t="n">
        <f aca="false">IF(A26874&lt;&gt;A26873,B26873+1,B26873)</f>
        <v>26448</v>
      </c>
    </row>
    <row r="26875" customFormat="false" ht="13.8" hidden="false" customHeight="false" outlineLevel="0" collapsed="false">
      <c r="A26875" s="0" t="s">
        <v>26449</v>
      </c>
      <c r="B26875" s="0" t="n">
        <f aca="false">IF(A26875&lt;&gt;A26874,B26874+1,B26874)</f>
        <v>26449</v>
      </c>
    </row>
    <row r="26876" customFormat="false" ht="13.8" hidden="false" customHeight="false" outlineLevel="0" collapsed="false">
      <c r="A26876" s="0" t="s">
        <v>26450</v>
      </c>
      <c r="B26876" s="0" t="n">
        <f aca="false">IF(A26876&lt;&gt;A26875,B26875+1,B26875)</f>
        <v>26450</v>
      </c>
    </row>
    <row r="26877" customFormat="false" ht="13.8" hidden="false" customHeight="false" outlineLevel="0" collapsed="false">
      <c r="A26877" s="0" t="s">
        <v>26451</v>
      </c>
      <c r="B26877" s="0" t="n">
        <f aca="false">IF(A26877&lt;&gt;A26876,B26876+1,B26876)</f>
        <v>26451</v>
      </c>
    </row>
    <row r="26878" customFormat="false" ht="13.8" hidden="false" customHeight="false" outlineLevel="0" collapsed="false">
      <c r="A26878" s="0" t="s">
        <v>26452</v>
      </c>
      <c r="B26878" s="0" t="n">
        <f aca="false">IF(A26878&lt;&gt;A26877,B26877+1,B26877)</f>
        <v>26452</v>
      </c>
    </row>
    <row r="26879" customFormat="false" ht="13.8" hidden="false" customHeight="false" outlineLevel="0" collapsed="false">
      <c r="A26879" s="0" t="s">
        <v>26453</v>
      </c>
      <c r="B26879" s="0" t="n">
        <f aca="false">IF(A26879&lt;&gt;A26878,B26878+1,B26878)</f>
        <v>26453</v>
      </c>
    </row>
    <row r="26880" customFormat="false" ht="13.8" hidden="false" customHeight="false" outlineLevel="0" collapsed="false">
      <c r="A26880" s="0" t="s">
        <v>26454</v>
      </c>
      <c r="B26880" s="0" t="n">
        <f aca="false">IF(A26880&lt;&gt;A26879,B26879+1,B26879)</f>
        <v>26454</v>
      </c>
    </row>
    <row r="26881" customFormat="false" ht="13.8" hidden="false" customHeight="false" outlineLevel="0" collapsed="false">
      <c r="A26881" s="0" t="s">
        <v>26455</v>
      </c>
      <c r="B26881" s="0" t="n">
        <f aca="false">IF(A26881&lt;&gt;A26880,B26880+1,B26880)</f>
        <v>26455</v>
      </c>
    </row>
    <row r="26882" customFormat="false" ht="13.8" hidden="false" customHeight="false" outlineLevel="0" collapsed="false">
      <c r="A26882" s="0" t="s">
        <v>26456</v>
      </c>
      <c r="B26882" s="0" t="n">
        <f aca="false">IF(A26882&lt;&gt;A26881,B26881+1,B26881)</f>
        <v>26456</v>
      </c>
    </row>
    <row r="26883" customFormat="false" ht="13.8" hidden="false" customHeight="false" outlineLevel="0" collapsed="false">
      <c r="A26883" s="0" t="s">
        <v>26457</v>
      </c>
      <c r="B26883" s="0" t="n">
        <f aca="false">IF(A26883&lt;&gt;A26882,B26882+1,B26882)</f>
        <v>26457</v>
      </c>
    </row>
    <row r="26884" customFormat="false" ht="13.8" hidden="false" customHeight="false" outlineLevel="0" collapsed="false">
      <c r="A26884" s="0" t="s">
        <v>26458</v>
      </c>
      <c r="B26884" s="0" t="n">
        <f aca="false">IF(A26884&lt;&gt;A26883,B26883+1,B26883)</f>
        <v>26458</v>
      </c>
    </row>
    <row r="26885" customFormat="false" ht="13.8" hidden="false" customHeight="false" outlineLevel="0" collapsed="false">
      <c r="A26885" s="0" t="s">
        <v>26459</v>
      </c>
      <c r="B26885" s="0" t="n">
        <f aca="false">IF(A26885&lt;&gt;A26884,B26884+1,B26884)</f>
        <v>26459</v>
      </c>
    </row>
    <row r="26886" customFormat="false" ht="13.8" hidden="false" customHeight="false" outlineLevel="0" collapsed="false">
      <c r="A26886" s="0" t="s">
        <v>26460</v>
      </c>
      <c r="B26886" s="0" t="n">
        <f aca="false">IF(A26886&lt;&gt;A26885,B26885+1,B26885)</f>
        <v>26460</v>
      </c>
    </row>
    <row r="26887" customFormat="false" ht="13.8" hidden="false" customHeight="false" outlineLevel="0" collapsed="false">
      <c r="A26887" s="0" t="s">
        <v>26461</v>
      </c>
      <c r="B26887" s="0" t="n">
        <f aca="false">IF(A26887&lt;&gt;A26886,B26886+1,B26886)</f>
        <v>26461</v>
      </c>
    </row>
    <row r="26888" customFormat="false" ht="13.8" hidden="false" customHeight="false" outlineLevel="0" collapsed="false">
      <c r="A26888" s="0" t="s">
        <v>26462</v>
      </c>
      <c r="B26888" s="0" t="n">
        <f aca="false">IF(A26888&lt;&gt;A26887,B26887+1,B26887)</f>
        <v>26462</v>
      </c>
    </row>
    <row r="26889" customFormat="false" ht="13.8" hidden="false" customHeight="false" outlineLevel="0" collapsed="false">
      <c r="A26889" s="0" t="s">
        <v>26463</v>
      </c>
      <c r="B26889" s="0" t="n">
        <f aca="false">IF(A26889&lt;&gt;A26888,B26888+1,B26888)</f>
        <v>26463</v>
      </c>
    </row>
    <row r="26890" customFormat="false" ht="13.8" hidden="false" customHeight="false" outlineLevel="0" collapsed="false">
      <c r="A26890" s="0" t="s">
        <v>26464</v>
      </c>
      <c r="B26890" s="0" t="n">
        <f aca="false">IF(A26890&lt;&gt;A26889,B26889+1,B26889)</f>
        <v>26464</v>
      </c>
    </row>
    <row r="26891" customFormat="false" ht="13.8" hidden="false" customHeight="false" outlineLevel="0" collapsed="false">
      <c r="A26891" s="0" t="s">
        <v>26465</v>
      </c>
      <c r="B26891" s="0" t="n">
        <f aca="false">IF(A26891&lt;&gt;A26890,B26890+1,B26890)</f>
        <v>26465</v>
      </c>
    </row>
    <row r="26892" customFormat="false" ht="13.8" hidden="false" customHeight="false" outlineLevel="0" collapsed="false">
      <c r="A26892" s="0" t="s">
        <v>26466</v>
      </c>
      <c r="B26892" s="0" t="n">
        <f aca="false">IF(A26892&lt;&gt;A26891,B26891+1,B26891)</f>
        <v>26466</v>
      </c>
    </row>
    <row r="26893" customFormat="false" ht="13.8" hidden="false" customHeight="false" outlineLevel="0" collapsed="false">
      <c r="A26893" s="0" t="s">
        <v>26467</v>
      </c>
      <c r="B26893" s="0" t="n">
        <f aca="false">IF(A26893&lt;&gt;A26892,B26892+1,B26892)</f>
        <v>26467</v>
      </c>
    </row>
    <row r="26894" customFormat="false" ht="13.8" hidden="false" customHeight="false" outlineLevel="0" collapsed="false">
      <c r="A26894" s="0" t="s">
        <v>26468</v>
      </c>
      <c r="B26894" s="0" t="n">
        <f aca="false">IF(A26894&lt;&gt;A26893,B26893+1,B26893)</f>
        <v>26468</v>
      </c>
    </row>
    <row r="26895" customFormat="false" ht="13.8" hidden="false" customHeight="false" outlineLevel="0" collapsed="false">
      <c r="A26895" s="0" t="s">
        <v>26469</v>
      </c>
      <c r="B26895" s="0" t="n">
        <f aca="false">IF(A26895&lt;&gt;A26894,B26894+1,B26894)</f>
        <v>26469</v>
      </c>
    </row>
    <row r="26896" customFormat="false" ht="13.8" hidden="false" customHeight="false" outlineLevel="0" collapsed="false">
      <c r="A26896" s="0" t="s">
        <v>26470</v>
      </c>
      <c r="B26896" s="0" t="n">
        <f aca="false">IF(A26896&lt;&gt;A26895,B26895+1,B26895)</f>
        <v>26470</v>
      </c>
    </row>
    <row r="26897" customFormat="false" ht="13.8" hidden="false" customHeight="false" outlineLevel="0" collapsed="false">
      <c r="A26897" s="0" t="s">
        <v>26471</v>
      </c>
      <c r="B26897" s="0" t="n">
        <f aca="false">IF(A26897&lt;&gt;A26896,B26896+1,B26896)</f>
        <v>26471</v>
      </c>
    </row>
    <row r="26898" customFormat="false" ht="13.8" hidden="false" customHeight="false" outlineLevel="0" collapsed="false">
      <c r="A26898" s="0" t="s">
        <v>26472</v>
      </c>
      <c r="B26898" s="0" t="n">
        <f aca="false">IF(A26898&lt;&gt;A26897,B26897+1,B26897)</f>
        <v>26472</v>
      </c>
    </row>
    <row r="26899" customFormat="false" ht="13.8" hidden="false" customHeight="false" outlineLevel="0" collapsed="false">
      <c r="A26899" s="0" t="s">
        <v>26473</v>
      </c>
      <c r="B26899" s="0" t="n">
        <f aca="false">IF(A26899&lt;&gt;A26898,B26898+1,B26898)</f>
        <v>26473</v>
      </c>
    </row>
    <row r="26900" customFormat="false" ht="13.8" hidden="false" customHeight="false" outlineLevel="0" collapsed="false">
      <c r="A26900" s="0" t="s">
        <v>26474</v>
      </c>
      <c r="B26900" s="0" t="n">
        <f aca="false">IF(A26900&lt;&gt;A26899,B26899+1,B26899)</f>
        <v>26474</v>
      </c>
    </row>
    <row r="26901" customFormat="false" ht="13.8" hidden="false" customHeight="false" outlineLevel="0" collapsed="false">
      <c r="A26901" s="0" t="s">
        <v>26475</v>
      </c>
      <c r="B26901" s="0" t="n">
        <f aca="false">IF(A26901&lt;&gt;A26900,B26900+1,B26900)</f>
        <v>26475</v>
      </c>
    </row>
    <row r="26902" customFormat="false" ht="13.8" hidden="false" customHeight="false" outlineLevel="0" collapsed="false">
      <c r="A26902" s="0" t="s">
        <v>26476</v>
      </c>
      <c r="B26902" s="0" t="n">
        <f aca="false">IF(A26902&lt;&gt;A26901,B26901+1,B26901)</f>
        <v>26476</v>
      </c>
    </row>
    <row r="26903" customFormat="false" ht="13.8" hidden="false" customHeight="false" outlineLevel="0" collapsed="false">
      <c r="A26903" s="0" t="s">
        <v>26477</v>
      </c>
      <c r="B26903" s="0" t="n">
        <f aca="false">IF(A26903&lt;&gt;A26902,B26902+1,B26902)</f>
        <v>26477</v>
      </c>
    </row>
    <row r="26904" customFormat="false" ht="13.8" hidden="false" customHeight="false" outlineLevel="0" collapsed="false">
      <c r="A26904" s="0" t="s">
        <v>26478</v>
      </c>
      <c r="B26904" s="0" t="n">
        <f aca="false">IF(A26904&lt;&gt;A26903,B26903+1,B26903)</f>
        <v>26478</v>
      </c>
    </row>
    <row r="26905" customFormat="false" ht="13.8" hidden="false" customHeight="false" outlineLevel="0" collapsed="false">
      <c r="A26905" s="0" t="s">
        <v>26479</v>
      </c>
      <c r="B26905" s="0" t="n">
        <f aca="false">IF(A26905&lt;&gt;A26904,B26904+1,B26904)</f>
        <v>26479</v>
      </c>
    </row>
    <row r="26906" customFormat="false" ht="13.8" hidden="false" customHeight="false" outlineLevel="0" collapsed="false">
      <c r="A26906" s="0" t="s">
        <v>26480</v>
      </c>
      <c r="B26906" s="0" t="n">
        <f aca="false">IF(A26906&lt;&gt;A26905,B26905+1,B26905)</f>
        <v>26480</v>
      </c>
    </row>
    <row r="26907" customFormat="false" ht="13.8" hidden="false" customHeight="false" outlineLevel="0" collapsed="false">
      <c r="A26907" s="0" t="s">
        <v>26481</v>
      </c>
      <c r="B26907" s="0" t="n">
        <f aca="false">IF(A26907&lt;&gt;A26906,B26906+1,B26906)</f>
        <v>26481</v>
      </c>
    </row>
    <row r="26908" customFormat="false" ht="13.8" hidden="false" customHeight="false" outlineLevel="0" collapsed="false">
      <c r="A26908" s="0" t="s">
        <v>26482</v>
      </c>
      <c r="B26908" s="0" t="n">
        <f aca="false">IF(A26908&lt;&gt;A26907,B26907+1,B26907)</f>
        <v>26482</v>
      </c>
    </row>
    <row r="26909" customFormat="false" ht="13.8" hidden="false" customHeight="false" outlineLevel="0" collapsed="false">
      <c r="A26909" s="0" t="s">
        <v>26483</v>
      </c>
      <c r="B26909" s="0" t="n">
        <f aca="false">IF(A26909&lt;&gt;A26908,B26908+1,B26908)</f>
        <v>26483</v>
      </c>
    </row>
    <row r="26910" customFormat="false" ht="13.8" hidden="false" customHeight="false" outlineLevel="0" collapsed="false">
      <c r="A26910" s="0" t="s">
        <v>26484</v>
      </c>
      <c r="B26910" s="0" t="n">
        <f aca="false">IF(A26910&lt;&gt;A26909,B26909+1,B26909)</f>
        <v>26484</v>
      </c>
    </row>
    <row r="26911" customFormat="false" ht="13.8" hidden="false" customHeight="false" outlineLevel="0" collapsed="false">
      <c r="A26911" s="0" t="s">
        <v>26485</v>
      </c>
      <c r="B26911" s="0" t="n">
        <f aca="false">IF(A26911&lt;&gt;A26910,B26910+1,B26910)</f>
        <v>26485</v>
      </c>
    </row>
    <row r="26912" customFormat="false" ht="13.8" hidden="false" customHeight="false" outlineLevel="0" collapsed="false">
      <c r="A26912" s="0" t="s">
        <v>26486</v>
      </c>
      <c r="B26912" s="0" t="n">
        <f aca="false">IF(A26912&lt;&gt;A26911,B26911+1,B26911)</f>
        <v>26486</v>
      </c>
    </row>
    <row r="26913" customFormat="false" ht="13.8" hidden="false" customHeight="false" outlineLevel="0" collapsed="false">
      <c r="A26913" s="0" t="s">
        <v>26487</v>
      </c>
      <c r="B26913" s="0" t="n">
        <f aca="false">IF(A26913&lt;&gt;A26912,B26912+1,B26912)</f>
        <v>26487</v>
      </c>
    </row>
    <row r="26914" customFormat="false" ht="13.8" hidden="false" customHeight="false" outlineLevel="0" collapsed="false">
      <c r="A26914" s="0" t="s">
        <v>26488</v>
      </c>
      <c r="B26914" s="0" t="n">
        <f aca="false">IF(A26914&lt;&gt;A26913,B26913+1,B26913)</f>
        <v>26488</v>
      </c>
    </row>
    <row r="26915" customFormat="false" ht="13.8" hidden="false" customHeight="false" outlineLevel="0" collapsed="false">
      <c r="A26915" s="0" t="s">
        <v>26489</v>
      </c>
      <c r="B26915" s="0" t="n">
        <f aca="false">IF(A26915&lt;&gt;A26914,B26914+1,B26914)</f>
        <v>26489</v>
      </c>
    </row>
    <row r="26916" customFormat="false" ht="13.8" hidden="false" customHeight="false" outlineLevel="0" collapsed="false">
      <c r="A26916" s="0" t="s">
        <v>26490</v>
      </c>
      <c r="B26916" s="0" t="n">
        <f aca="false">IF(A26916&lt;&gt;A26915,B26915+1,B26915)</f>
        <v>26490</v>
      </c>
    </row>
    <row r="26917" customFormat="false" ht="13.8" hidden="false" customHeight="false" outlineLevel="0" collapsed="false">
      <c r="A26917" s="0" t="s">
        <v>26491</v>
      </c>
      <c r="B26917" s="0" t="n">
        <f aca="false">IF(A26917&lt;&gt;A26916,B26916+1,B26916)</f>
        <v>26491</v>
      </c>
    </row>
    <row r="26918" customFormat="false" ht="13.8" hidden="false" customHeight="false" outlineLevel="0" collapsed="false">
      <c r="A26918" s="0" t="s">
        <v>26492</v>
      </c>
      <c r="B26918" s="0" t="n">
        <f aca="false">IF(A26918&lt;&gt;A26917,B26917+1,B26917)</f>
        <v>26492</v>
      </c>
    </row>
    <row r="26919" customFormat="false" ht="13.8" hidden="false" customHeight="false" outlineLevel="0" collapsed="false">
      <c r="A26919" s="0" t="s">
        <v>26493</v>
      </c>
      <c r="B26919" s="0" t="n">
        <f aca="false">IF(A26919&lt;&gt;A26918,B26918+1,B26918)</f>
        <v>26493</v>
      </c>
    </row>
    <row r="26920" customFormat="false" ht="13.8" hidden="false" customHeight="false" outlineLevel="0" collapsed="false">
      <c r="A26920" s="0" t="s">
        <v>26494</v>
      </c>
      <c r="B26920" s="0" t="n">
        <f aca="false">IF(A26920&lt;&gt;A26919,B26919+1,B26919)</f>
        <v>26494</v>
      </c>
    </row>
    <row r="26921" customFormat="false" ht="13.8" hidden="false" customHeight="false" outlineLevel="0" collapsed="false">
      <c r="A26921" s="0" t="s">
        <v>26495</v>
      </c>
      <c r="B26921" s="0" t="n">
        <f aca="false">IF(A26921&lt;&gt;A26920,B26920+1,B26920)</f>
        <v>26495</v>
      </c>
    </row>
    <row r="26922" customFormat="false" ht="13.8" hidden="false" customHeight="false" outlineLevel="0" collapsed="false">
      <c r="A26922" s="0" t="s">
        <v>26496</v>
      </c>
      <c r="B26922" s="0" t="n">
        <f aca="false">IF(A26922&lt;&gt;A26921,B26921+1,B26921)</f>
        <v>26496</v>
      </c>
    </row>
    <row r="26923" customFormat="false" ht="13.8" hidden="false" customHeight="false" outlineLevel="0" collapsed="false">
      <c r="A26923" s="0" t="s">
        <v>26497</v>
      </c>
      <c r="B26923" s="0" t="n">
        <f aca="false">IF(A26923&lt;&gt;A26922,B26922+1,B26922)</f>
        <v>26497</v>
      </c>
    </row>
    <row r="26924" customFormat="false" ht="13.8" hidden="false" customHeight="false" outlineLevel="0" collapsed="false">
      <c r="A26924" s="0" t="s">
        <v>26498</v>
      </c>
      <c r="B26924" s="0" t="n">
        <f aca="false">IF(A26924&lt;&gt;A26923,B26923+1,B26923)</f>
        <v>26498</v>
      </c>
    </row>
    <row r="26925" customFormat="false" ht="13.8" hidden="false" customHeight="false" outlineLevel="0" collapsed="false">
      <c r="A26925" s="0" t="s">
        <v>26499</v>
      </c>
      <c r="B26925" s="0" t="n">
        <f aca="false">IF(A26925&lt;&gt;A26924,B26924+1,B26924)</f>
        <v>26499</v>
      </c>
    </row>
    <row r="26926" customFormat="false" ht="13.8" hidden="false" customHeight="false" outlineLevel="0" collapsed="false">
      <c r="A26926" s="0" t="s">
        <v>26500</v>
      </c>
      <c r="B26926" s="0" t="n">
        <f aca="false">IF(A26926&lt;&gt;A26925,B26925+1,B26925)</f>
        <v>26500</v>
      </c>
    </row>
    <row r="26927" customFormat="false" ht="13.8" hidden="false" customHeight="false" outlineLevel="0" collapsed="false">
      <c r="A26927" s="0" t="s">
        <v>26501</v>
      </c>
      <c r="B26927" s="0" t="n">
        <f aca="false">IF(A26927&lt;&gt;A26926,B26926+1,B26926)</f>
        <v>26501</v>
      </c>
    </row>
    <row r="26928" customFormat="false" ht="13.8" hidden="false" customHeight="false" outlineLevel="0" collapsed="false">
      <c r="A26928" s="0" t="s">
        <v>26502</v>
      </c>
      <c r="B26928" s="0" t="n">
        <f aca="false">IF(A26928&lt;&gt;A26927,B26927+1,B26927)</f>
        <v>26502</v>
      </c>
    </row>
    <row r="26929" customFormat="false" ht="13.8" hidden="false" customHeight="false" outlineLevel="0" collapsed="false">
      <c r="A26929" s="0" t="s">
        <v>26502</v>
      </c>
      <c r="B26929" s="0" t="n">
        <f aca="false">IF(A26929&lt;&gt;A26928,B26928+1,B26928)</f>
        <v>26502</v>
      </c>
    </row>
    <row r="26930" customFormat="false" ht="13.8" hidden="false" customHeight="false" outlineLevel="0" collapsed="false">
      <c r="A26930" s="0" t="s">
        <v>26503</v>
      </c>
      <c r="B26930" s="0" t="n">
        <f aca="false">IF(A26930&lt;&gt;A26929,B26929+1,B26929)</f>
        <v>26503</v>
      </c>
    </row>
    <row r="26931" customFormat="false" ht="13.8" hidden="false" customHeight="false" outlineLevel="0" collapsed="false">
      <c r="A26931" s="0" t="s">
        <v>26504</v>
      </c>
      <c r="B26931" s="0" t="n">
        <f aca="false">IF(A26931&lt;&gt;A26930,B26930+1,B26930)</f>
        <v>26504</v>
      </c>
    </row>
    <row r="26932" customFormat="false" ht="13.8" hidden="false" customHeight="false" outlineLevel="0" collapsed="false">
      <c r="A26932" s="0" t="s">
        <v>26505</v>
      </c>
      <c r="B26932" s="0" t="n">
        <f aca="false">IF(A26932&lt;&gt;A26931,B26931+1,B26931)</f>
        <v>26505</v>
      </c>
    </row>
    <row r="26933" customFormat="false" ht="13.8" hidden="false" customHeight="false" outlineLevel="0" collapsed="false">
      <c r="A26933" s="0" t="s">
        <v>26506</v>
      </c>
      <c r="B26933" s="0" t="n">
        <f aca="false">IF(A26933&lt;&gt;A26932,B26932+1,B26932)</f>
        <v>26506</v>
      </c>
    </row>
    <row r="26934" customFormat="false" ht="13.8" hidden="false" customHeight="false" outlineLevel="0" collapsed="false">
      <c r="A26934" s="0" t="s">
        <v>26507</v>
      </c>
      <c r="B26934" s="0" t="n">
        <f aca="false">IF(A26934&lt;&gt;A26933,B26933+1,B26933)</f>
        <v>26507</v>
      </c>
    </row>
    <row r="26935" customFormat="false" ht="13.8" hidden="false" customHeight="false" outlineLevel="0" collapsed="false">
      <c r="A26935" s="0" t="s">
        <v>26508</v>
      </c>
      <c r="B26935" s="0" t="n">
        <f aca="false">IF(A26935&lt;&gt;A26934,B26934+1,B26934)</f>
        <v>26508</v>
      </c>
    </row>
    <row r="26936" customFormat="false" ht="13.8" hidden="false" customHeight="false" outlineLevel="0" collapsed="false">
      <c r="A26936" s="0" t="s">
        <v>26509</v>
      </c>
      <c r="B26936" s="0" t="n">
        <f aca="false">IF(A26936&lt;&gt;A26935,B26935+1,B26935)</f>
        <v>26509</v>
      </c>
    </row>
    <row r="26937" customFormat="false" ht="13.8" hidden="false" customHeight="false" outlineLevel="0" collapsed="false">
      <c r="A26937" s="0" t="s">
        <v>26510</v>
      </c>
      <c r="B26937" s="0" t="n">
        <f aca="false">IF(A26937&lt;&gt;A26936,B26936+1,B26936)</f>
        <v>26510</v>
      </c>
    </row>
    <row r="26938" customFormat="false" ht="13.8" hidden="false" customHeight="false" outlineLevel="0" collapsed="false">
      <c r="A26938" s="0" t="s">
        <v>26511</v>
      </c>
      <c r="B26938" s="0" t="n">
        <f aca="false">IF(A26938&lt;&gt;A26937,B26937+1,B26937)</f>
        <v>26511</v>
      </c>
    </row>
    <row r="26939" customFormat="false" ht="13.8" hidden="false" customHeight="false" outlineLevel="0" collapsed="false">
      <c r="A26939" s="0" t="s">
        <v>26512</v>
      </c>
      <c r="B26939" s="0" t="n">
        <f aca="false">IF(A26939&lt;&gt;A26938,B26938+1,B26938)</f>
        <v>26512</v>
      </c>
    </row>
    <row r="26940" customFormat="false" ht="13.8" hidden="false" customHeight="false" outlineLevel="0" collapsed="false">
      <c r="A26940" s="0" t="s">
        <v>26513</v>
      </c>
      <c r="B26940" s="0" t="n">
        <f aca="false">IF(A26940&lt;&gt;A26939,B26939+1,B26939)</f>
        <v>26513</v>
      </c>
    </row>
    <row r="26941" customFormat="false" ht="13.8" hidden="false" customHeight="false" outlineLevel="0" collapsed="false">
      <c r="A26941" s="0" t="s">
        <v>26514</v>
      </c>
      <c r="B26941" s="0" t="n">
        <f aca="false">IF(A26941&lt;&gt;A26940,B26940+1,B26940)</f>
        <v>26514</v>
      </c>
    </row>
    <row r="26942" customFormat="false" ht="13.8" hidden="false" customHeight="false" outlineLevel="0" collapsed="false">
      <c r="A26942" s="0" t="s">
        <v>26515</v>
      </c>
      <c r="B26942" s="0" t="n">
        <f aca="false">IF(A26942&lt;&gt;A26941,B26941+1,B26941)</f>
        <v>26515</v>
      </c>
    </row>
    <row r="26943" customFormat="false" ht="13.8" hidden="false" customHeight="false" outlineLevel="0" collapsed="false">
      <c r="A26943" s="0" t="s">
        <v>26516</v>
      </c>
      <c r="B26943" s="0" t="n">
        <f aca="false">IF(A26943&lt;&gt;A26942,B26942+1,B26942)</f>
        <v>26516</v>
      </c>
    </row>
    <row r="26944" customFormat="false" ht="13.8" hidden="false" customHeight="false" outlineLevel="0" collapsed="false">
      <c r="A26944" s="0" t="s">
        <v>26517</v>
      </c>
      <c r="B26944" s="0" t="n">
        <f aca="false">IF(A26944&lt;&gt;A26943,B26943+1,B26943)</f>
        <v>26517</v>
      </c>
    </row>
    <row r="26945" customFormat="false" ht="13.8" hidden="false" customHeight="false" outlineLevel="0" collapsed="false">
      <c r="A26945" s="0" t="s">
        <v>26518</v>
      </c>
      <c r="B26945" s="0" t="n">
        <f aca="false">IF(A26945&lt;&gt;A26944,B26944+1,B26944)</f>
        <v>26518</v>
      </c>
    </row>
    <row r="26946" customFormat="false" ht="13.8" hidden="false" customHeight="false" outlineLevel="0" collapsed="false">
      <c r="A26946" s="0" t="s">
        <v>26519</v>
      </c>
      <c r="B26946" s="0" t="n">
        <f aca="false">IF(A26946&lt;&gt;A26945,B26945+1,B26945)</f>
        <v>26519</v>
      </c>
    </row>
    <row r="26947" customFormat="false" ht="13.8" hidden="false" customHeight="false" outlineLevel="0" collapsed="false">
      <c r="A26947" s="0" t="s">
        <v>26520</v>
      </c>
      <c r="B26947" s="0" t="n">
        <f aca="false">IF(A26947&lt;&gt;A26946,B26946+1,B26946)</f>
        <v>26520</v>
      </c>
    </row>
    <row r="26948" customFormat="false" ht="13.8" hidden="false" customHeight="false" outlineLevel="0" collapsed="false">
      <c r="A26948" s="0" t="s">
        <v>26521</v>
      </c>
      <c r="B26948" s="0" t="n">
        <f aca="false">IF(A26948&lt;&gt;A26947,B26947+1,B26947)</f>
        <v>26521</v>
      </c>
    </row>
    <row r="26949" customFormat="false" ht="13.8" hidden="false" customHeight="false" outlineLevel="0" collapsed="false">
      <c r="A26949" s="0" t="s">
        <v>26522</v>
      </c>
      <c r="B26949" s="0" t="n">
        <f aca="false">IF(A26949&lt;&gt;A26948,B26948+1,B26948)</f>
        <v>26522</v>
      </c>
    </row>
    <row r="26950" customFormat="false" ht="13.8" hidden="false" customHeight="false" outlineLevel="0" collapsed="false">
      <c r="A26950" s="0" t="s">
        <v>26523</v>
      </c>
      <c r="B26950" s="0" t="n">
        <f aca="false">IF(A26950&lt;&gt;A26949,B26949+1,B26949)</f>
        <v>26523</v>
      </c>
    </row>
    <row r="26951" customFormat="false" ht="13.8" hidden="false" customHeight="false" outlineLevel="0" collapsed="false">
      <c r="A26951" s="0" t="s">
        <v>26524</v>
      </c>
      <c r="B26951" s="0" t="n">
        <f aca="false">IF(A26951&lt;&gt;A26950,B26950+1,B26950)</f>
        <v>26524</v>
      </c>
    </row>
    <row r="26952" customFormat="false" ht="13.8" hidden="false" customHeight="false" outlineLevel="0" collapsed="false">
      <c r="A26952" s="0" t="s">
        <v>26525</v>
      </c>
      <c r="B26952" s="0" t="n">
        <f aca="false">IF(A26952&lt;&gt;A26951,B26951+1,B26951)</f>
        <v>26525</v>
      </c>
    </row>
    <row r="26953" customFormat="false" ht="13.8" hidden="false" customHeight="false" outlineLevel="0" collapsed="false">
      <c r="A26953" s="0" t="s">
        <v>26526</v>
      </c>
      <c r="B26953" s="0" t="n">
        <f aca="false">IF(A26953&lt;&gt;A26952,B26952+1,B26952)</f>
        <v>26526</v>
      </c>
    </row>
    <row r="26954" customFormat="false" ht="13.8" hidden="false" customHeight="false" outlineLevel="0" collapsed="false">
      <c r="A26954" s="0" t="s">
        <v>26527</v>
      </c>
      <c r="B26954" s="0" t="n">
        <f aca="false">IF(A26954&lt;&gt;A26953,B26953+1,B26953)</f>
        <v>26527</v>
      </c>
    </row>
    <row r="26955" customFormat="false" ht="13.8" hidden="false" customHeight="false" outlineLevel="0" collapsed="false">
      <c r="A26955" s="0" t="s">
        <v>26528</v>
      </c>
      <c r="B26955" s="0" t="n">
        <f aca="false">IF(A26955&lt;&gt;A26954,B26954+1,B26954)</f>
        <v>26528</v>
      </c>
    </row>
    <row r="26956" customFormat="false" ht="13.8" hidden="false" customHeight="false" outlineLevel="0" collapsed="false">
      <c r="A26956" s="0" t="s">
        <v>26529</v>
      </c>
      <c r="B26956" s="0" t="n">
        <f aca="false">IF(A26956&lt;&gt;A26955,B26955+1,B26955)</f>
        <v>26529</v>
      </c>
    </row>
    <row r="26957" customFormat="false" ht="13.8" hidden="false" customHeight="false" outlineLevel="0" collapsed="false">
      <c r="A26957" s="0" t="s">
        <v>26530</v>
      </c>
      <c r="B26957" s="0" t="n">
        <f aca="false">IF(A26957&lt;&gt;A26956,B26956+1,B26956)</f>
        <v>26530</v>
      </c>
    </row>
    <row r="26958" customFormat="false" ht="13.8" hidden="false" customHeight="false" outlineLevel="0" collapsed="false">
      <c r="A26958" s="0" t="s">
        <v>26531</v>
      </c>
      <c r="B26958" s="0" t="n">
        <f aca="false">IF(A26958&lt;&gt;A26957,B26957+1,B26957)</f>
        <v>26531</v>
      </c>
    </row>
    <row r="26959" customFormat="false" ht="13.8" hidden="false" customHeight="false" outlineLevel="0" collapsed="false">
      <c r="A26959" s="0" t="s">
        <v>26532</v>
      </c>
      <c r="B26959" s="0" t="n">
        <f aca="false">IF(A26959&lt;&gt;A26958,B26958+1,B26958)</f>
        <v>26532</v>
      </c>
    </row>
    <row r="26960" customFormat="false" ht="13.8" hidden="false" customHeight="false" outlineLevel="0" collapsed="false">
      <c r="A26960" s="0" t="s">
        <v>26533</v>
      </c>
      <c r="B26960" s="0" t="n">
        <f aca="false">IF(A26960&lt;&gt;A26959,B26959+1,B26959)</f>
        <v>26533</v>
      </c>
    </row>
    <row r="26961" customFormat="false" ht="13.8" hidden="false" customHeight="false" outlineLevel="0" collapsed="false">
      <c r="A26961" s="0" t="s">
        <v>26534</v>
      </c>
      <c r="B26961" s="0" t="n">
        <f aca="false">IF(A26961&lt;&gt;A26960,B26960+1,B26960)</f>
        <v>26534</v>
      </c>
    </row>
    <row r="26962" customFormat="false" ht="13.8" hidden="false" customHeight="false" outlineLevel="0" collapsed="false">
      <c r="A26962" s="0" t="s">
        <v>26535</v>
      </c>
      <c r="B26962" s="0" t="n">
        <f aca="false">IF(A26962&lt;&gt;A26961,B26961+1,B26961)</f>
        <v>26535</v>
      </c>
    </row>
    <row r="26963" customFormat="false" ht="13.8" hidden="false" customHeight="false" outlineLevel="0" collapsed="false">
      <c r="A26963" s="0" t="s">
        <v>26536</v>
      </c>
      <c r="B26963" s="0" t="n">
        <f aca="false">IF(A26963&lt;&gt;A26962,B26962+1,B26962)</f>
        <v>26536</v>
      </c>
    </row>
    <row r="26964" customFormat="false" ht="13.8" hidden="false" customHeight="false" outlineLevel="0" collapsed="false">
      <c r="A26964" s="0" t="s">
        <v>26537</v>
      </c>
      <c r="B26964" s="0" t="n">
        <f aca="false">IF(A26964&lt;&gt;A26963,B26963+1,B26963)</f>
        <v>26537</v>
      </c>
    </row>
    <row r="26965" customFormat="false" ht="13.8" hidden="false" customHeight="false" outlineLevel="0" collapsed="false">
      <c r="A26965" s="0" t="s">
        <v>26538</v>
      </c>
      <c r="B26965" s="0" t="n">
        <f aca="false">IF(A26965&lt;&gt;A26964,B26964+1,B26964)</f>
        <v>26538</v>
      </c>
    </row>
    <row r="26966" customFormat="false" ht="13.8" hidden="false" customHeight="false" outlineLevel="0" collapsed="false">
      <c r="A26966" s="0" t="s">
        <v>26539</v>
      </c>
      <c r="B26966" s="0" t="n">
        <f aca="false">IF(A26966&lt;&gt;A26965,B26965+1,B26965)</f>
        <v>26539</v>
      </c>
    </row>
    <row r="26967" customFormat="false" ht="13.8" hidden="false" customHeight="false" outlineLevel="0" collapsed="false">
      <c r="A26967" s="0" t="s">
        <v>26540</v>
      </c>
      <c r="B26967" s="0" t="n">
        <f aca="false">IF(A26967&lt;&gt;A26966,B26966+1,B26966)</f>
        <v>26540</v>
      </c>
    </row>
    <row r="26968" customFormat="false" ht="13.8" hidden="false" customHeight="false" outlineLevel="0" collapsed="false">
      <c r="A26968" s="0" t="s">
        <v>26540</v>
      </c>
      <c r="B26968" s="0" t="n">
        <f aca="false">IF(A26968&lt;&gt;A26967,B26967+1,B26967)</f>
        <v>26540</v>
      </c>
    </row>
    <row r="26969" customFormat="false" ht="13.8" hidden="false" customHeight="false" outlineLevel="0" collapsed="false">
      <c r="A26969" s="0" t="s">
        <v>26541</v>
      </c>
      <c r="B26969" s="0" t="n">
        <f aca="false">IF(A26969&lt;&gt;A26968,B26968+1,B26968)</f>
        <v>26541</v>
      </c>
    </row>
    <row r="26970" customFormat="false" ht="13.8" hidden="false" customHeight="false" outlineLevel="0" collapsed="false">
      <c r="A26970" s="0" t="s">
        <v>26542</v>
      </c>
      <c r="B26970" s="0" t="n">
        <f aca="false">IF(A26970&lt;&gt;A26969,B26969+1,B26969)</f>
        <v>26542</v>
      </c>
    </row>
    <row r="26971" customFormat="false" ht="13.8" hidden="false" customHeight="false" outlineLevel="0" collapsed="false">
      <c r="A26971" s="0" t="s">
        <v>26543</v>
      </c>
      <c r="B26971" s="0" t="n">
        <f aca="false">IF(A26971&lt;&gt;A26970,B26970+1,B26970)</f>
        <v>26543</v>
      </c>
    </row>
    <row r="26972" customFormat="false" ht="13.8" hidden="false" customHeight="false" outlineLevel="0" collapsed="false">
      <c r="A26972" s="0" t="s">
        <v>26544</v>
      </c>
      <c r="B26972" s="0" t="n">
        <f aca="false">IF(A26972&lt;&gt;A26971,B26971+1,B26971)</f>
        <v>26544</v>
      </c>
    </row>
    <row r="26973" customFormat="false" ht="13.8" hidden="false" customHeight="false" outlineLevel="0" collapsed="false">
      <c r="A26973" s="0" t="s">
        <v>26545</v>
      </c>
      <c r="B26973" s="0" t="n">
        <f aca="false">IF(A26973&lt;&gt;A26972,B26972+1,B26972)</f>
        <v>26545</v>
      </c>
    </row>
    <row r="26974" customFormat="false" ht="13.8" hidden="false" customHeight="false" outlineLevel="0" collapsed="false">
      <c r="A26974" s="0" t="s">
        <v>26546</v>
      </c>
      <c r="B26974" s="0" t="n">
        <f aca="false">IF(A26974&lt;&gt;A26973,B26973+1,B26973)</f>
        <v>26546</v>
      </c>
    </row>
    <row r="26975" customFormat="false" ht="13.8" hidden="false" customHeight="false" outlineLevel="0" collapsed="false">
      <c r="A26975" s="0" t="s">
        <v>26547</v>
      </c>
      <c r="B26975" s="0" t="n">
        <f aca="false">IF(A26975&lt;&gt;A26974,B26974+1,B26974)</f>
        <v>26547</v>
      </c>
    </row>
    <row r="26976" customFormat="false" ht="13.8" hidden="false" customHeight="false" outlineLevel="0" collapsed="false">
      <c r="A26976" s="0" t="s">
        <v>26548</v>
      </c>
      <c r="B26976" s="0" t="n">
        <f aca="false">IF(A26976&lt;&gt;A26975,B26975+1,B26975)</f>
        <v>26548</v>
      </c>
    </row>
    <row r="26977" customFormat="false" ht="13.8" hidden="false" customHeight="false" outlineLevel="0" collapsed="false">
      <c r="A26977" s="0" t="s">
        <v>26549</v>
      </c>
      <c r="B26977" s="0" t="n">
        <f aca="false">IF(A26977&lt;&gt;A26976,B26976+1,B26976)</f>
        <v>26549</v>
      </c>
    </row>
    <row r="26978" customFormat="false" ht="13.8" hidden="false" customHeight="false" outlineLevel="0" collapsed="false">
      <c r="A26978" s="0" t="s">
        <v>26550</v>
      </c>
      <c r="B26978" s="0" t="n">
        <f aca="false">IF(A26978&lt;&gt;A26977,B26977+1,B26977)</f>
        <v>26550</v>
      </c>
    </row>
    <row r="26979" customFormat="false" ht="13.8" hidden="false" customHeight="false" outlineLevel="0" collapsed="false">
      <c r="A26979" s="0" t="s">
        <v>26551</v>
      </c>
      <c r="B26979" s="0" t="n">
        <f aca="false">IF(A26979&lt;&gt;A26978,B26978+1,B26978)</f>
        <v>26551</v>
      </c>
    </row>
    <row r="26980" customFormat="false" ht="13.8" hidden="false" customHeight="false" outlineLevel="0" collapsed="false">
      <c r="A26980" s="0" t="s">
        <v>26552</v>
      </c>
      <c r="B26980" s="0" t="n">
        <f aca="false">IF(A26980&lt;&gt;A26979,B26979+1,B26979)</f>
        <v>26552</v>
      </c>
    </row>
    <row r="26981" customFormat="false" ht="13.8" hidden="false" customHeight="false" outlineLevel="0" collapsed="false">
      <c r="A26981" s="0" t="s">
        <v>26553</v>
      </c>
      <c r="B26981" s="0" t="n">
        <f aca="false">IF(A26981&lt;&gt;A26980,B26980+1,B26980)</f>
        <v>26553</v>
      </c>
    </row>
    <row r="26982" customFormat="false" ht="13.8" hidden="false" customHeight="false" outlineLevel="0" collapsed="false">
      <c r="A26982" s="0" t="s">
        <v>26554</v>
      </c>
      <c r="B26982" s="0" t="n">
        <f aca="false">IF(A26982&lt;&gt;A26981,B26981+1,B26981)</f>
        <v>26554</v>
      </c>
    </row>
    <row r="26983" customFormat="false" ht="13.8" hidden="false" customHeight="false" outlineLevel="0" collapsed="false">
      <c r="A26983" s="0" t="s">
        <v>26555</v>
      </c>
      <c r="B26983" s="0" t="n">
        <f aca="false">IF(A26983&lt;&gt;A26982,B26982+1,B26982)</f>
        <v>26555</v>
      </c>
    </row>
    <row r="26984" customFormat="false" ht="13.8" hidden="false" customHeight="false" outlineLevel="0" collapsed="false">
      <c r="A26984" s="0" t="s">
        <v>26556</v>
      </c>
      <c r="B26984" s="0" t="n">
        <f aca="false">IF(A26984&lt;&gt;A26983,B26983+1,B26983)</f>
        <v>26556</v>
      </c>
    </row>
    <row r="26985" customFormat="false" ht="13.8" hidden="false" customHeight="false" outlineLevel="0" collapsed="false">
      <c r="A26985" s="0" t="s">
        <v>26557</v>
      </c>
      <c r="B26985" s="0" t="n">
        <f aca="false">IF(A26985&lt;&gt;A26984,B26984+1,B26984)</f>
        <v>26557</v>
      </c>
    </row>
    <row r="26986" customFormat="false" ht="13.8" hidden="false" customHeight="false" outlineLevel="0" collapsed="false">
      <c r="A26986" s="0" t="s">
        <v>26558</v>
      </c>
      <c r="B26986" s="0" t="n">
        <f aca="false">IF(A26986&lt;&gt;A26985,B26985+1,B26985)</f>
        <v>26558</v>
      </c>
    </row>
    <row r="26987" customFormat="false" ht="13.8" hidden="false" customHeight="false" outlineLevel="0" collapsed="false">
      <c r="A26987" s="0" t="s">
        <v>26559</v>
      </c>
      <c r="B26987" s="0" t="n">
        <f aca="false">IF(A26987&lt;&gt;A26986,B26986+1,B26986)</f>
        <v>26559</v>
      </c>
    </row>
    <row r="26988" customFormat="false" ht="13.8" hidden="false" customHeight="false" outlineLevel="0" collapsed="false">
      <c r="A26988" s="0" t="s">
        <v>26560</v>
      </c>
      <c r="B26988" s="0" t="n">
        <f aca="false">IF(A26988&lt;&gt;A26987,B26987+1,B26987)</f>
        <v>26560</v>
      </c>
    </row>
    <row r="26989" customFormat="false" ht="13.8" hidden="false" customHeight="false" outlineLevel="0" collapsed="false">
      <c r="A26989" s="0" t="s">
        <v>26560</v>
      </c>
      <c r="B26989" s="0" t="n">
        <f aca="false">IF(A26989&lt;&gt;A26988,B26988+1,B26988)</f>
        <v>26560</v>
      </c>
    </row>
    <row r="26990" customFormat="false" ht="13.8" hidden="false" customHeight="false" outlineLevel="0" collapsed="false">
      <c r="A26990" s="0" t="s">
        <v>26561</v>
      </c>
      <c r="B26990" s="0" t="n">
        <f aca="false">IF(A26990&lt;&gt;A26989,B26989+1,B26989)</f>
        <v>26561</v>
      </c>
    </row>
    <row r="26991" customFormat="false" ht="13.8" hidden="false" customHeight="false" outlineLevel="0" collapsed="false">
      <c r="A26991" s="0" t="s">
        <v>26562</v>
      </c>
      <c r="B26991" s="0" t="n">
        <f aca="false">IF(A26991&lt;&gt;A26990,B26990+1,B26990)</f>
        <v>26562</v>
      </c>
    </row>
    <row r="26992" customFormat="false" ht="13.8" hidden="false" customHeight="false" outlineLevel="0" collapsed="false">
      <c r="A26992" s="0" t="s">
        <v>26563</v>
      </c>
      <c r="B26992" s="0" t="n">
        <f aca="false">IF(A26992&lt;&gt;A26991,B26991+1,B26991)</f>
        <v>26563</v>
      </c>
    </row>
    <row r="26993" customFormat="false" ht="13.8" hidden="false" customHeight="false" outlineLevel="0" collapsed="false">
      <c r="A26993" s="0" t="s">
        <v>26564</v>
      </c>
      <c r="B26993" s="0" t="n">
        <f aca="false">IF(A26993&lt;&gt;A26992,B26992+1,B26992)</f>
        <v>26564</v>
      </c>
    </row>
    <row r="26994" customFormat="false" ht="13.8" hidden="false" customHeight="false" outlineLevel="0" collapsed="false">
      <c r="A26994" s="0" t="s">
        <v>26565</v>
      </c>
      <c r="B26994" s="0" t="n">
        <f aca="false">IF(A26994&lt;&gt;A26993,B26993+1,B26993)</f>
        <v>26565</v>
      </c>
    </row>
    <row r="26995" customFormat="false" ht="13.8" hidden="false" customHeight="false" outlineLevel="0" collapsed="false">
      <c r="A26995" s="0" t="s">
        <v>26566</v>
      </c>
      <c r="B26995" s="0" t="n">
        <f aca="false">IF(A26995&lt;&gt;A26994,B26994+1,B26994)</f>
        <v>26566</v>
      </c>
    </row>
    <row r="26996" customFormat="false" ht="13.8" hidden="false" customHeight="false" outlineLevel="0" collapsed="false">
      <c r="A26996" s="0" t="s">
        <v>26567</v>
      </c>
      <c r="B26996" s="0" t="n">
        <f aca="false">IF(A26996&lt;&gt;A26995,B26995+1,B26995)</f>
        <v>26567</v>
      </c>
    </row>
    <row r="26997" customFormat="false" ht="13.8" hidden="false" customHeight="false" outlineLevel="0" collapsed="false">
      <c r="A26997" s="0" t="s">
        <v>26568</v>
      </c>
      <c r="B26997" s="0" t="n">
        <f aca="false">IF(A26997&lt;&gt;A26996,B26996+1,B26996)</f>
        <v>26568</v>
      </c>
    </row>
    <row r="26998" customFormat="false" ht="13.8" hidden="false" customHeight="false" outlineLevel="0" collapsed="false">
      <c r="A26998" s="0" t="s">
        <v>26569</v>
      </c>
      <c r="B26998" s="0" t="n">
        <f aca="false">IF(A26998&lt;&gt;A26997,B26997+1,B26997)</f>
        <v>26569</v>
      </c>
    </row>
    <row r="26999" customFormat="false" ht="13.8" hidden="false" customHeight="false" outlineLevel="0" collapsed="false">
      <c r="A26999" s="0" t="s">
        <v>26570</v>
      </c>
      <c r="B26999" s="0" t="n">
        <f aca="false">IF(A26999&lt;&gt;A26998,B26998+1,B26998)</f>
        <v>26570</v>
      </c>
    </row>
    <row r="27000" customFormat="false" ht="13.8" hidden="false" customHeight="false" outlineLevel="0" collapsed="false">
      <c r="A27000" s="0" t="s">
        <v>26571</v>
      </c>
      <c r="B27000" s="0" t="n">
        <f aca="false">IF(A27000&lt;&gt;A26999,B26999+1,B26999)</f>
        <v>26571</v>
      </c>
    </row>
    <row r="27001" customFormat="false" ht="13.8" hidden="false" customHeight="false" outlineLevel="0" collapsed="false">
      <c r="A27001" s="0" t="s">
        <v>26572</v>
      </c>
      <c r="B27001" s="0" t="n">
        <f aca="false">IF(A27001&lt;&gt;A27000,B27000+1,B27000)</f>
        <v>26572</v>
      </c>
    </row>
    <row r="27002" customFormat="false" ht="13.8" hidden="false" customHeight="false" outlineLevel="0" collapsed="false">
      <c r="A27002" s="0" t="s">
        <v>26573</v>
      </c>
      <c r="B27002" s="0" t="n">
        <f aca="false">IF(A27002&lt;&gt;A27001,B27001+1,B27001)</f>
        <v>26573</v>
      </c>
    </row>
    <row r="27003" customFormat="false" ht="13.8" hidden="false" customHeight="false" outlineLevel="0" collapsed="false">
      <c r="A27003" s="0" t="s">
        <v>26574</v>
      </c>
      <c r="B27003" s="0" t="n">
        <f aca="false">IF(A27003&lt;&gt;A27002,B27002+1,B27002)</f>
        <v>26574</v>
      </c>
    </row>
    <row r="27004" customFormat="false" ht="13.8" hidden="false" customHeight="false" outlineLevel="0" collapsed="false">
      <c r="A27004" s="0" t="s">
        <v>26575</v>
      </c>
      <c r="B27004" s="0" t="n">
        <f aca="false">IF(A27004&lt;&gt;A27003,B27003+1,B27003)</f>
        <v>26575</v>
      </c>
    </row>
    <row r="27005" customFormat="false" ht="13.8" hidden="false" customHeight="false" outlineLevel="0" collapsed="false">
      <c r="A27005" s="0" t="s">
        <v>26576</v>
      </c>
      <c r="B27005" s="0" t="n">
        <f aca="false">IF(A27005&lt;&gt;A27004,B27004+1,B27004)</f>
        <v>26576</v>
      </c>
    </row>
    <row r="27006" customFormat="false" ht="13.8" hidden="false" customHeight="false" outlineLevel="0" collapsed="false">
      <c r="A27006" s="0" t="s">
        <v>26577</v>
      </c>
      <c r="B27006" s="0" t="n">
        <f aca="false">IF(A27006&lt;&gt;A27005,B27005+1,B27005)</f>
        <v>26577</v>
      </c>
    </row>
    <row r="27007" customFormat="false" ht="13.8" hidden="false" customHeight="false" outlineLevel="0" collapsed="false">
      <c r="A27007" s="0" t="s">
        <v>26578</v>
      </c>
      <c r="B27007" s="0" t="n">
        <f aca="false">IF(A27007&lt;&gt;A27006,B27006+1,B27006)</f>
        <v>26578</v>
      </c>
    </row>
    <row r="27008" customFormat="false" ht="13.8" hidden="false" customHeight="false" outlineLevel="0" collapsed="false">
      <c r="A27008" s="0" t="s">
        <v>26579</v>
      </c>
      <c r="B27008" s="0" t="n">
        <f aca="false">IF(A27008&lt;&gt;A27007,B27007+1,B27007)</f>
        <v>26579</v>
      </c>
    </row>
    <row r="27009" customFormat="false" ht="13.8" hidden="false" customHeight="false" outlineLevel="0" collapsed="false">
      <c r="A27009" s="0" t="s">
        <v>26580</v>
      </c>
      <c r="B27009" s="0" t="n">
        <f aca="false">IF(A27009&lt;&gt;A27008,B27008+1,B27008)</f>
        <v>26580</v>
      </c>
    </row>
    <row r="27010" customFormat="false" ht="13.8" hidden="false" customHeight="false" outlineLevel="0" collapsed="false">
      <c r="A27010" s="0" t="s">
        <v>26580</v>
      </c>
      <c r="B27010" s="0" t="n">
        <f aca="false">IF(A27010&lt;&gt;A27009,B27009+1,B27009)</f>
        <v>26580</v>
      </c>
    </row>
    <row r="27011" customFormat="false" ht="13.8" hidden="false" customHeight="false" outlineLevel="0" collapsed="false">
      <c r="A27011" s="0" t="s">
        <v>26581</v>
      </c>
      <c r="B27011" s="0" t="n">
        <f aca="false">IF(A27011&lt;&gt;A27010,B27010+1,B27010)</f>
        <v>26581</v>
      </c>
    </row>
    <row r="27012" customFormat="false" ht="13.8" hidden="false" customHeight="false" outlineLevel="0" collapsed="false">
      <c r="A27012" s="0" t="s">
        <v>26582</v>
      </c>
      <c r="B27012" s="0" t="n">
        <f aca="false">IF(A27012&lt;&gt;A27011,B27011+1,B27011)</f>
        <v>26582</v>
      </c>
    </row>
    <row r="27013" customFormat="false" ht="13.8" hidden="false" customHeight="false" outlineLevel="0" collapsed="false">
      <c r="A27013" s="0" t="s">
        <v>26583</v>
      </c>
      <c r="B27013" s="0" t="n">
        <f aca="false">IF(A27013&lt;&gt;A27012,B27012+1,B27012)</f>
        <v>26583</v>
      </c>
    </row>
    <row r="27014" customFormat="false" ht="13.8" hidden="false" customHeight="false" outlineLevel="0" collapsed="false">
      <c r="A27014" s="0" t="s">
        <v>26584</v>
      </c>
      <c r="B27014" s="0" t="n">
        <f aca="false">IF(A27014&lt;&gt;A27013,B27013+1,B27013)</f>
        <v>26584</v>
      </c>
    </row>
    <row r="27015" customFormat="false" ht="13.8" hidden="false" customHeight="false" outlineLevel="0" collapsed="false">
      <c r="A27015" s="0" t="s">
        <v>26585</v>
      </c>
      <c r="B27015" s="0" t="n">
        <f aca="false">IF(A27015&lt;&gt;A27014,B27014+1,B27014)</f>
        <v>26585</v>
      </c>
    </row>
    <row r="27016" customFormat="false" ht="13.8" hidden="false" customHeight="false" outlineLevel="0" collapsed="false">
      <c r="A27016" s="0" t="s">
        <v>26586</v>
      </c>
      <c r="B27016" s="0" t="n">
        <f aca="false">IF(A27016&lt;&gt;A27015,B27015+1,B27015)</f>
        <v>26586</v>
      </c>
    </row>
    <row r="27017" customFormat="false" ht="13.8" hidden="false" customHeight="false" outlineLevel="0" collapsed="false">
      <c r="A27017" s="0" t="s">
        <v>26587</v>
      </c>
      <c r="B27017" s="0" t="n">
        <f aca="false">IF(A27017&lt;&gt;A27016,B27016+1,B27016)</f>
        <v>26587</v>
      </c>
    </row>
    <row r="27018" customFormat="false" ht="13.8" hidden="false" customHeight="false" outlineLevel="0" collapsed="false">
      <c r="A27018" s="0" t="s">
        <v>26588</v>
      </c>
      <c r="B27018" s="0" t="n">
        <f aca="false">IF(A27018&lt;&gt;A27017,B27017+1,B27017)</f>
        <v>26588</v>
      </c>
    </row>
    <row r="27019" customFormat="false" ht="13.8" hidden="false" customHeight="false" outlineLevel="0" collapsed="false">
      <c r="A27019" s="0" t="s">
        <v>26589</v>
      </c>
      <c r="B27019" s="0" t="n">
        <f aca="false">IF(A27019&lt;&gt;A27018,B27018+1,B27018)</f>
        <v>26589</v>
      </c>
    </row>
    <row r="27020" customFormat="false" ht="13.8" hidden="false" customHeight="false" outlineLevel="0" collapsed="false">
      <c r="A27020" s="0" t="s">
        <v>26590</v>
      </c>
      <c r="B27020" s="0" t="n">
        <f aca="false">IF(A27020&lt;&gt;A27019,B27019+1,B27019)</f>
        <v>26590</v>
      </c>
    </row>
    <row r="27021" customFormat="false" ht="13.8" hidden="false" customHeight="false" outlineLevel="0" collapsed="false">
      <c r="A27021" s="0" t="s">
        <v>26591</v>
      </c>
      <c r="B27021" s="0" t="n">
        <f aca="false">IF(A27021&lt;&gt;A27020,B27020+1,B27020)</f>
        <v>26591</v>
      </c>
    </row>
    <row r="27022" customFormat="false" ht="13.8" hidden="false" customHeight="false" outlineLevel="0" collapsed="false">
      <c r="A27022" s="0" t="s">
        <v>26592</v>
      </c>
      <c r="B27022" s="0" t="n">
        <f aca="false">IF(A27022&lt;&gt;A27021,B27021+1,B27021)</f>
        <v>26592</v>
      </c>
    </row>
    <row r="27023" customFormat="false" ht="13.8" hidden="false" customHeight="false" outlineLevel="0" collapsed="false">
      <c r="A27023" s="0" t="s">
        <v>26593</v>
      </c>
      <c r="B27023" s="0" t="n">
        <f aca="false">IF(A27023&lt;&gt;A27022,B27022+1,B27022)</f>
        <v>26593</v>
      </c>
    </row>
    <row r="27024" customFormat="false" ht="13.8" hidden="false" customHeight="false" outlineLevel="0" collapsed="false">
      <c r="A27024" s="0" t="s">
        <v>26594</v>
      </c>
      <c r="B27024" s="0" t="n">
        <f aca="false">IF(A27024&lt;&gt;A27023,B27023+1,B27023)</f>
        <v>26594</v>
      </c>
    </row>
    <row r="27025" customFormat="false" ht="13.8" hidden="false" customHeight="false" outlineLevel="0" collapsed="false">
      <c r="A27025" s="0" t="s">
        <v>26595</v>
      </c>
      <c r="B27025" s="0" t="n">
        <f aca="false">IF(A27025&lt;&gt;A27024,B27024+1,B27024)</f>
        <v>26595</v>
      </c>
    </row>
    <row r="27026" customFormat="false" ht="13.8" hidden="false" customHeight="false" outlineLevel="0" collapsed="false">
      <c r="A27026" s="0" t="s">
        <v>26596</v>
      </c>
      <c r="B27026" s="0" t="n">
        <f aca="false">IF(A27026&lt;&gt;A27025,B27025+1,B27025)</f>
        <v>26596</v>
      </c>
    </row>
    <row r="27027" customFormat="false" ht="13.8" hidden="false" customHeight="false" outlineLevel="0" collapsed="false">
      <c r="A27027" s="0" t="s">
        <v>26597</v>
      </c>
      <c r="B27027" s="0" t="n">
        <f aca="false">IF(A27027&lt;&gt;A27026,B27026+1,B27026)</f>
        <v>26597</v>
      </c>
    </row>
    <row r="27028" customFormat="false" ht="13.8" hidden="false" customHeight="false" outlineLevel="0" collapsed="false">
      <c r="A27028" s="0" t="s">
        <v>26598</v>
      </c>
      <c r="B27028" s="0" t="n">
        <f aca="false">IF(A27028&lt;&gt;A27027,B27027+1,B27027)</f>
        <v>26598</v>
      </c>
    </row>
    <row r="27029" customFormat="false" ht="13.8" hidden="false" customHeight="false" outlineLevel="0" collapsed="false">
      <c r="A27029" s="0" t="s">
        <v>26599</v>
      </c>
      <c r="B27029" s="0" t="n">
        <f aca="false">IF(A27029&lt;&gt;A27028,B27028+1,B27028)</f>
        <v>26599</v>
      </c>
    </row>
    <row r="27030" customFormat="false" ht="13.8" hidden="false" customHeight="false" outlineLevel="0" collapsed="false">
      <c r="A27030" s="0" t="s">
        <v>26600</v>
      </c>
      <c r="B27030" s="0" t="n">
        <f aca="false">IF(A27030&lt;&gt;A27029,B27029+1,B27029)</f>
        <v>26600</v>
      </c>
    </row>
    <row r="27031" customFormat="false" ht="13.8" hidden="false" customHeight="false" outlineLevel="0" collapsed="false">
      <c r="A27031" s="0" t="s">
        <v>26601</v>
      </c>
      <c r="B27031" s="0" t="n">
        <f aca="false">IF(A27031&lt;&gt;A27030,B27030+1,B27030)</f>
        <v>26601</v>
      </c>
    </row>
    <row r="27032" customFormat="false" ht="13.8" hidden="false" customHeight="false" outlineLevel="0" collapsed="false">
      <c r="A27032" s="0" t="s">
        <v>26602</v>
      </c>
      <c r="B27032" s="0" t="n">
        <f aca="false">IF(A27032&lt;&gt;A27031,B27031+1,B27031)</f>
        <v>26602</v>
      </c>
    </row>
    <row r="27033" customFormat="false" ht="13.8" hidden="false" customHeight="false" outlineLevel="0" collapsed="false">
      <c r="A27033" s="0" t="s">
        <v>26603</v>
      </c>
      <c r="B27033" s="0" t="n">
        <f aca="false">IF(A27033&lt;&gt;A27032,B27032+1,B27032)</f>
        <v>26603</v>
      </c>
    </row>
    <row r="27034" customFormat="false" ht="13.8" hidden="false" customHeight="false" outlineLevel="0" collapsed="false">
      <c r="A27034" s="0" t="s">
        <v>26604</v>
      </c>
      <c r="B27034" s="0" t="n">
        <f aca="false">IF(A27034&lt;&gt;A27033,B27033+1,B27033)</f>
        <v>26604</v>
      </c>
    </row>
    <row r="27035" customFormat="false" ht="13.8" hidden="false" customHeight="false" outlineLevel="0" collapsed="false">
      <c r="A27035" s="0" t="s">
        <v>26605</v>
      </c>
      <c r="B27035" s="0" t="n">
        <f aca="false">IF(A27035&lt;&gt;A27034,B27034+1,B27034)</f>
        <v>26605</v>
      </c>
    </row>
    <row r="27036" customFormat="false" ht="13.8" hidden="false" customHeight="false" outlineLevel="0" collapsed="false">
      <c r="A27036" s="0" t="s">
        <v>26606</v>
      </c>
      <c r="B27036" s="0" t="n">
        <f aca="false">IF(A27036&lt;&gt;A27035,B27035+1,B27035)</f>
        <v>26606</v>
      </c>
    </row>
    <row r="27037" customFormat="false" ht="13.8" hidden="false" customHeight="false" outlineLevel="0" collapsed="false">
      <c r="A27037" s="0" t="s">
        <v>26607</v>
      </c>
      <c r="B27037" s="0" t="n">
        <f aca="false">IF(A27037&lt;&gt;A27036,B27036+1,B27036)</f>
        <v>26607</v>
      </c>
    </row>
    <row r="27038" customFormat="false" ht="13.8" hidden="false" customHeight="false" outlineLevel="0" collapsed="false">
      <c r="A27038" s="0" t="s">
        <v>26608</v>
      </c>
      <c r="B27038" s="0" t="n">
        <f aca="false">IF(A27038&lt;&gt;A27037,B27037+1,B27037)</f>
        <v>26608</v>
      </c>
    </row>
    <row r="27039" customFormat="false" ht="13.8" hidden="false" customHeight="false" outlineLevel="0" collapsed="false">
      <c r="A27039" s="0" t="s">
        <v>26609</v>
      </c>
      <c r="B27039" s="0" t="n">
        <f aca="false">IF(A27039&lt;&gt;A27038,B27038+1,B27038)</f>
        <v>26609</v>
      </c>
    </row>
    <row r="27040" customFormat="false" ht="13.8" hidden="false" customHeight="false" outlineLevel="0" collapsed="false">
      <c r="A27040" s="0" t="s">
        <v>26610</v>
      </c>
      <c r="B27040" s="0" t="n">
        <f aca="false">IF(A27040&lt;&gt;A27039,B27039+1,B27039)</f>
        <v>26610</v>
      </c>
    </row>
    <row r="27041" customFormat="false" ht="13.8" hidden="false" customHeight="false" outlineLevel="0" collapsed="false">
      <c r="A27041" s="0" t="s">
        <v>26611</v>
      </c>
      <c r="B27041" s="0" t="n">
        <f aca="false">IF(A27041&lt;&gt;A27040,B27040+1,B27040)</f>
        <v>26611</v>
      </c>
    </row>
    <row r="27042" customFormat="false" ht="13.8" hidden="false" customHeight="false" outlineLevel="0" collapsed="false">
      <c r="A27042" s="0" t="s">
        <v>26612</v>
      </c>
      <c r="B27042" s="0" t="n">
        <f aca="false">IF(A27042&lt;&gt;A27041,B27041+1,B27041)</f>
        <v>26612</v>
      </c>
    </row>
    <row r="27043" customFormat="false" ht="13.8" hidden="false" customHeight="false" outlineLevel="0" collapsed="false">
      <c r="A27043" s="0" t="s">
        <v>26613</v>
      </c>
      <c r="B27043" s="0" t="n">
        <f aca="false">IF(A27043&lt;&gt;A27042,B27042+1,B27042)</f>
        <v>26613</v>
      </c>
    </row>
    <row r="27044" customFormat="false" ht="13.8" hidden="false" customHeight="false" outlineLevel="0" collapsed="false">
      <c r="A27044" s="0" t="s">
        <v>26614</v>
      </c>
      <c r="B27044" s="0" t="n">
        <f aca="false">IF(A27044&lt;&gt;A27043,B27043+1,B27043)</f>
        <v>26614</v>
      </c>
    </row>
    <row r="27045" customFormat="false" ht="13.8" hidden="false" customHeight="false" outlineLevel="0" collapsed="false">
      <c r="A27045" s="0" t="s">
        <v>26615</v>
      </c>
      <c r="B27045" s="0" t="n">
        <f aca="false">IF(A27045&lt;&gt;A27044,B27044+1,B27044)</f>
        <v>26615</v>
      </c>
    </row>
    <row r="27046" customFormat="false" ht="13.8" hidden="false" customHeight="false" outlineLevel="0" collapsed="false">
      <c r="A27046" s="0" t="s">
        <v>26616</v>
      </c>
      <c r="B27046" s="0" t="n">
        <f aca="false">IF(A27046&lt;&gt;A27045,B27045+1,B27045)</f>
        <v>26616</v>
      </c>
    </row>
    <row r="27047" customFormat="false" ht="13.8" hidden="false" customHeight="false" outlineLevel="0" collapsed="false">
      <c r="A27047" s="0" t="s">
        <v>26617</v>
      </c>
      <c r="B27047" s="0" t="n">
        <f aca="false">IF(A27047&lt;&gt;A27046,B27046+1,B27046)</f>
        <v>26617</v>
      </c>
    </row>
    <row r="27048" customFormat="false" ht="13.8" hidden="false" customHeight="false" outlineLevel="0" collapsed="false">
      <c r="A27048" s="0" t="s">
        <v>26618</v>
      </c>
      <c r="B27048" s="0" t="n">
        <f aca="false">IF(A27048&lt;&gt;A27047,B27047+1,B27047)</f>
        <v>26618</v>
      </c>
    </row>
    <row r="27049" customFormat="false" ht="13.8" hidden="false" customHeight="false" outlineLevel="0" collapsed="false">
      <c r="A27049" s="0" t="s">
        <v>26619</v>
      </c>
      <c r="B27049" s="0" t="n">
        <f aca="false">IF(A27049&lt;&gt;A27048,B27048+1,B27048)</f>
        <v>26619</v>
      </c>
    </row>
    <row r="27050" customFormat="false" ht="13.8" hidden="false" customHeight="false" outlineLevel="0" collapsed="false">
      <c r="A27050" s="0" t="s">
        <v>26620</v>
      </c>
      <c r="B27050" s="0" t="n">
        <f aca="false">IF(A27050&lt;&gt;A27049,B27049+1,B27049)</f>
        <v>26620</v>
      </c>
    </row>
    <row r="27051" customFormat="false" ht="13.8" hidden="false" customHeight="false" outlineLevel="0" collapsed="false">
      <c r="A27051" s="0" t="s">
        <v>26621</v>
      </c>
      <c r="B27051" s="0" t="n">
        <f aca="false">IF(A27051&lt;&gt;A27050,B27050+1,B27050)</f>
        <v>26621</v>
      </c>
    </row>
    <row r="27052" customFormat="false" ht="13.8" hidden="false" customHeight="false" outlineLevel="0" collapsed="false">
      <c r="A27052" s="0" t="s">
        <v>26622</v>
      </c>
      <c r="B27052" s="0" t="n">
        <f aca="false">IF(A27052&lt;&gt;A27051,B27051+1,B27051)</f>
        <v>26622</v>
      </c>
    </row>
    <row r="27053" customFormat="false" ht="13.8" hidden="false" customHeight="false" outlineLevel="0" collapsed="false">
      <c r="A27053" s="0" t="s">
        <v>26623</v>
      </c>
      <c r="B27053" s="0" t="n">
        <f aca="false">IF(A27053&lt;&gt;A27052,B27052+1,B27052)</f>
        <v>26623</v>
      </c>
    </row>
    <row r="27054" customFormat="false" ht="13.8" hidden="false" customHeight="false" outlineLevel="0" collapsed="false">
      <c r="A27054" s="0" t="s">
        <v>26624</v>
      </c>
      <c r="B27054" s="0" t="n">
        <f aca="false">IF(A27054&lt;&gt;A27053,B27053+1,B27053)</f>
        <v>26624</v>
      </c>
    </row>
    <row r="27055" customFormat="false" ht="13.8" hidden="false" customHeight="false" outlineLevel="0" collapsed="false">
      <c r="A27055" s="0" t="s">
        <v>26625</v>
      </c>
      <c r="B27055" s="0" t="n">
        <f aca="false">IF(A27055&lt;&gt;A27054,B27054+1,B27054)</f>
        <v>26625</v>
      </c>
    </row>
    <row r="27056" customFormat="false" ht="13.8" hidden="false" customHeight="false" outlineLevel="0" collapsed="false">
      <c r="A27056" s="0" t="s">
        <v>26626</v>
      </c>
      <c r="B27056" s="0" t="n">
        <f aca="false">IF(A27056&lt;&gt;A27055,B27055+1,B27055)</f>
        <v>26626</v>
      </c>
    </row>
    <row r="27057" customFormat="false" ht="13.8" hidden="false" customHeight="false" outlineLevel="0" collapsed="false">
      <c r="A27057" s="0" t="s">
        <v>26627</v>
      </c>
      <c r="B27057" s="0" t="n">
        <f aca="false">IF(A27057&lt;&gt;A27056,B27056+1,B27056)</f>
        <v>26627</v>
      </c>
    </row>
    <row r="27058" customFormat="false" ht="13.8" hidden="false" customHeight="false" outlineLevel="0" collapsed="false">
      <c r="A27058" s="0" t="s">
        <v>26628</v>
      </c>
      <c r="B27058" s="0" t="n">
        <f aca="false">IF(A27058&lt;&gt;A27057,B27057+1,B27057)</f>
        <v>26628</v>
      </c>
    </row>
    <row r="27059" customFormat="false" ht="13.8" hidden="false" customHeight="false" outlineLevel="0" collapsed="false">
      <c r="A27059" s="0" t="s">
        <v>26629</v>
      </c>
      <c r="B27059" s="0" t="n">
        <f aca="false">IF(A27059&lt;&gt;A27058,B27058+1,B27058)</f>
        <v>26629</v>
      </c>
    </row>
    <row r="27060" customFormat="false" ht="13.8" hidden="false" customHeight="false" outlineLevel="0" collapsed="false">
      <c r="A27060" s="0" t="s">
        <v>26630</v>
      </c>
      <c r="B27060" s="0" t="n">
        <f aca="false">IF(A27060&lt;&gt;A27059,B27059+1,B27059)</f>
        <v>26630</v>
      </c>
    </row>
    <row r="27061" customFormat="false" ht="13.8" hidden="false" customHeight="false" outlineLevel="0" collapsed="false">
      <c r="A27061" s="0" t="s">
        <v>26631</v>
      </c>
      <c r="B27061" s="0" t="n">
        <f aca="false">IF(A27061&lt;&gt;A27060,B27060+1,B27060)</f>
        <v>26631</v>
      </c>
    </row>
    <row r="27062" customFormat="false" ht="13.8" hidden="false" customHeight="false" outlineLevel="0" collapsed="false">
      <c r="A27062" s="0" t="s">
        <v>26632</v>
      </c>
      <c r="B27062" s="0" t="n">
        <f aca="false">IF(A27062&lt;&gt;A27061,B27061+1,B27061)</f>
        <v>26632</v>
      </c>
    </row>
    <row r="27063" customFormat="false" ht="13.8" hidden="false" customHeight="false" outlineLevel="0" collapsed="false">
      <c r="A27063" s="0" t="s">
        <v>26633</v>
      </c>
      <c r="B27063" s="0" t="n">
        <f aca="false">IF(A27063&lt;&gt;A27062,B27062+1,B27062)</f>
        <v>26633</v>
      </c>
    </row>
    <row r="27064" customFormat="false" ht="13.8" hidden="false" customHeight="false" outlineLevel="0" collapsed="false">
      <c r="A27064" s="0" t="s">
        <v>26634</v>
      </c>
      <c r="B27064" s="0" t="n">
        <f aca="false">IF(A27064&lt;&gt;A27063,B27063+1,B27063)</f>
        <v>26634</v>
      </c>
    </row>
    <row r="27065" customFormat="false" ht="13.8" hidden="false" customHeight="false" outlineLevel="0" collapsed="false">
      <c r="A27065" s="0" t="s">
        <v>26635</v>
      </c>
      <c r="B27065" s="0" t="n">
        <f aca="false">IF(A27065&lt;&gt;A27064,B27064+1,B27064)</f>
        <v>26635</v>
      </c>
    </row>
    <row r="27066" customFormat="false" ht="13.8" hidden="false" customHeight="false" outlineLevel="0" collapsed="false">
      <c r="A27066" s="0" t="s">
        <v>26636</v>
      </c>
      <c r="B27066" s="0" t="n">
        <f aca="false">IF(A27066&lt;&gt;A27065,B27065+1,B27065)</f>
        <v>26636</v>
      </c>
    </row>
    <row r="27067" customFormat="false" ht="13.8" hidden="false" customHeight="false" outlineLevel="0" collapsed="false">
      <c r="A27067" s="0" t="s">
        <v>26637</v>
      </c>
      <c r="B27067" s="0" t="n">
        <f aca="false">IF(A27067&lt;&gt;A27066,B27066+1,B27066)</f>
        <v>26637</v>
      </c>
    </row>
    <row r="27068" customFormat="false" ht="13.8" hidden="false" customHeight="false" outlineLevel="0" collapsed="false">
      <c r="A27068" s="0" t="s">
        <v>26638</v>
      </c>
      <c r="B27068" s="0" t="n">
        <f aca="false">IF(A27068&lt;&gt;A27067,B27067+1,B27067)</f>
        <v>26638</v>
      </c>
    </row>
    <row r="27069" customFormat="false" ht="13.8" hidden="false" customHeight="false" outlineLevel="0" collapsed="false">
      <c r="A27069" s="0" t="s">
        <v>26639</v>
      </c>
      <c r="B27069" s="0" t="n">
        <f aca="false">IF(A27069&lt;&gt;A27068,B27068+1,B27068)</f>
        <v>26639</v>
      </c>
    </row>
    <row r="27070" customFormat="false" ht="13.8" hidden="false" customHeight="false" outlineLevel="0" collapsed="false">
      <c r="A27070" s="0" t="s">
        <v>26640</v>
      </c>
      <c r="B27070" s="0" t="n">
        <f aca="false">IF(A27070&lt;&gt;A27069,B27069+1,B27069)</f>
        <v>26640</v>
      </c>
    </row>
    <row r="27071" customFormat="false" ht="13.8" hidden="false" customHeight="false" outlineLevel="0" collapsed="false">
      <c r="A27071" s="0" t="s">
        <v>26641</v>
      </c>
      <c r="B27071" s="0" t="n">
        <f aca="false">IF(A27071&lt;&gt;A27070,B27070+1,B27070)</f>
        <v>26641</v>
      </c>
    </row>
    <row r="27072" customFormat="false" ht="13.8" hidden="false" customHeight="false" outlineLevel="0" collapsed="false">
      <c r="A27072" s="0" t="s">
        <v>26642</v>
      </c>
      <c r="B27072" s="0" t="n">
        <f aca="false">IF(A27072&lt;&gt;A27071,B27071+1,B27071)</f>
        <v>26642</v>
      </c>
    </row>
    <row r="27073" customFormat="false" ht="13.8" hidden="false" customHeight="false" outlineLevel="0" collapsed="false">
      <c r="A27073" s="0" t="s">
        <v>26643</v>
      </c>
      <c r="B27073" s="0" t="n">
        <f aca="false">IF(A27073&lt;&gt;A27072,B27072+1,B27072)</f>
        <v>26643</v>
      </c>
    </row>
    <row r="27074" customFormat="false" ht="13.8" hidden="false" customHeight="false" outlineLevel="0" collapsed="false">
      <c r="A27074" s="0" t="s">
        <v>26644</v>
      </c>
      <c r="B27074" s="0" t="n">
        <f aca="false">IF(A27074&lt;&gt;A27073,B27073+1,B27073)</f>
        <v>26644</v>
      </c>
    </row>
    <row r="27075" customFormat="false" ht="13.8" hidden="false" customHeight="false" outlineLevel="0" collapsed="false">
      <c r="A27075" s="0" t="s">
        <v>26645</v>
      </c>
      <c r="B27075" s="0" t="n">
        <f aca="false">IF(A27075&lt;&gt;A27074,B27074+1,B27074)</f>
        <v>26645</v>
      </c>
    </row>
    <row r="27076" customFormat="false" ht="13.8" hidden="false" customHeight="false" outlineLevel="0" collapsed="false">
      <c r="A27076" s="0" t="s">
        <v>26646</v>
      </c>
      <c r="B27076" s="0" t="n">
        <f aca="false">IF(A27076&lt;&gt;A27075,B27075+1,B27075)</f>
        <v>26646</v>
      </c>
    </row>
    <row r="27077" customFormat="false" ht="13.8" hidden="false" customHeight="false" outlineLevel="0" collapsed="false">
      <c r="A27077" s="0" t="s">
        <v>26647</v>
      </c>
      <c r="B27077" s="0" t="n">
        <f aca="false">IF(A27077&lt;&gt;A27076,B27076+1,B27076)</f>
        <v>26647</v>
      </c>
    </row>
    <row r="27078" customFormat="false" ht="13.8" hidden="false" customHeight="false" outlineLevel="0" collapsed="false">
      <c r="A27078" s="0" t="s">
        <v>26648</v>
      </c>
      <c r="B27078" s="0" t="n">
        <f aca="false">IF(A27078&lt;&gt;A27077,B27077+1,B27077)</f>
        <v>26648</v>
      </c>
    </row>
    <row r="27079" customFormat="false" ht="13.8" hidden="false" customHeight="false" outlineLevel="0" collapsed="false">
      <c r="A27079" s="0" t="s">
        <v>26649</v>
      </c>
      <c r="B27079" s="0" t="n">
        <f aca="false">IF(A27079&lt;&gt;A27078,B27078+1,B27078)</f>
        <v>26649</v>
      </c>
    </row>
    <row r="27080" customFormat="false" ht="13.8" hidden="false" customHeight="false" outlineLevel="0" collapsed="false">
      <c r="A27080" s="0" t="s">
        <v>26650</v>
      </c>
      <c r="B27080" s="0" t="n">
        <f aca="false">IF(A27080&lt;&gt;A27079,B27079+1,B27079)</f>
        <v>26650</v>
      </c>
    </row>
    <row r="27081" customFormat="false" ht="13.8" hidden="false" customHeight="false" outlineLevel="0" collapsed="false">
      <c r="A27081" s="0" t="s">
        <v>26651</v>
      </c>
      <c r="B27081" s="0" t="n">
        <f aca="false">IF(A27081&lt;&gt;A27080,B27080+1,B27080)</f>
        <v>26651</v>
      </c>
    </row>
    <row r="27082" customFormat="false" ht="13.8" hidden="false" customHeight="false" outlineLevel="0" collapsed="false">
      <c r="A27082" s="0" t="s">
        <v>26652</v>
      </c>
      <c r="B27082" s="0" t="n">
        <f aca="false">IF(A27082&lt;&gt;A27081,B27081+1,B27081)</f>
        <v>26652</v>
      </c>
    </row>
    <row r="27083" customFormat="false" ht="13.8" hidden="false" customHeight="false" outlineLevel="0" collapsed="false">
      <c r="A27083" s="0" t="s">
        <v>26653</v>
      </c>
      <c r="B27083" s="0" t="n">
        <f aca="false">IF(A27083&lt;&gt;A27082,B27082+1,B27082)</f>
        <v>26653</v>
      </c>
    </row>
    <row r="27084" customFormat="false" ht="13.8" hidden="false" customHeight="false" outlineLevel="0" collapsed="false">
      <c r="A27084" s="0" t="s">
        <v>26654</v>
      </c>
      <c r="B27084" s="0" t="n">
        <f aca="false">IF(A27084&lt;&gt;A27083,B27083+1,B27083)</f>
        <v>26654</v>
      </c>
    </row>
    <row r="27085" customFormat="false" ht="13.8" hidden="false" customHeight="false" outlineLevel="0" collapsed="false">
      <c r="A27085" s="0" t="s">
        <v>26655</v>
      </c>
      <c r="B27085" s="0" t="n">
        <f aca="false">IF(A27085&lt;&gt;A27084,B27084+1,B27084)</f>
        <v>26655</v>
      </c>
    </row>
    <row r="27086" customFormat="false" ht="13.8" hidden="false" customHeight="false" outlineLevel="0" collapsed="false">
      <c r="A27086" s="0" t="s">
        <v>26656</v>
      </c>
      <c r="B27086" s="0" t="n">
        <f aca="false">IF(A27086&lt;&gt;A27085,B27085+1,B27085)</f>
        <v>26656</v>
      </c>
    </row>
    <row r="27087" customFormat="false" ht="13.8" hidden="false" customHeight="false" outlineLevel="0" collapsed="false">
      <c r="A27087" s="0" t="s">
        <v>26657</v>
      </c>
      <c r="B27087" s="0" t="n">
        <f aca="false">IF(A27087&lt;&gt;A27086,B27086+1,B27086)</f>
        <v>26657</v>
      </c>
    </row>
    <row r="27088" customFormat="false" ht="13.8" hidden="false" customHeight="false" outlineLevel="0" collapsed="false">
      <c r="A27088" s="0" t="s">
        <v>26658</v>
      </c>
      <c r="B27088" s="0" t="n">
        <f aca="false">IF(A27088&lt;&gt;A27087,B27087+1,B27087)</f>
        <v>26658</v>
      </c>
    </row>
    <row r="27089" customFormat="false" ht="13.8" hidden="false" customHeight="false" outlineLevel="0" collapsed="false">
      <c r="A27089" s="0" t="s">
        <v>26659</v>
      </c>
      <c r="B27089" s="0" t="n">
        <f aca="false">IF(A27089&lt;&gt;A27088,B27088+1,B27088)</f>
        <v>26659</v>
      </c>
    </row>
    <row r="27090" customFormat="false" ht="13.8" hidden="false" customHeight="false" outlineLevel="0" collapsed="false">
      <c r="A27090" s="0" t="s">
        <v>26660</v>
      </c>
      <c r="B27090" s="0" t="n">
        <f aca="false">IF(A27090&lt;&gt;A27089,B27089+1,B27089)</f>
        <v>26660</v>
      </c>
    </row>
    <row r="27091" customFormat="false" ht="13.8" hidden="false" customHeight="false" outlineLevel="0" collapsed="false">
      <c r="A27091" s="0" t="s">
        <v>26661</v>
      </c>
      <c r="B27091" s="0" t="n">
        <f aca="false">IF(A27091&lt;&gt;A27090,B27090+1,B27090)</f>
        <v>26661</v>
      </c>
    </row>
    <row r="27092" customFormat="false" ht="13.8" hidden="false" customHeight="false" outlineLevel="0" collapsed="false">
      <c r="A27092" s="0" t="s">
        <v>26662</v>
      </c>
      <c r="B27092" s="0" t="n">
        <f aca="false">IF(A27092&lt;&gt;A27091,B27091+1,B27091)</f>
        <v>26662</v>
      </c>
    </row>
    <row r="27093" customFormat="false" ht="13.8" hidden="false" customHeight="false" outlineLevel="0" collapsed="false">
      <c r="A27093" s="0" t="s">
        <v>26663</v>
      </c>
      <c r="B27093" s="0" t="n">
        <f aca="false">IF(A27093&lt;&gt;A27092,B27092+1,B27092)</f>
        <v>26663</v>
      </c>
    </row>
    <row r="27094" customFormat="false" ht="13.8" hidden="false" customHeight="false" outlineLevel="0" collapsed="false">
      <c r="A27094" s="0" t="s">
        <v>26664</v>
      </c>
      <c r="B27094" s="0" t="n">
        <f aca="false">IF(A27094&lt;&gt;A27093,B27093+1,B27093)</f>
        <v>26664</v>
      </c>
    </row>
    <row r="27095" customFormat="false" ht="13.8" hidden="false" customHeight="false" outlineLevel="0" collapsed="false">
      <c r="A27095" s="0" t="s">
        <v>26665</v>
      </c>
      <c r="B27095" s="0" t="n">
        <f aca="false">IF(A27095&lt;&gt;A27094,B27094+1,B27094)</f>
        <v>26665</v>
      </c>
    </row>
    <row r="27096" customFormat="false" ht="13.8" hidden="false" customHeight="false" outlineLevel="0" collapsed="false">
      <c r="A27096" s="0" t="s">
        <v>26666</v>
      </c>
      <c r="B27096" s="0" t="n">
        <f aca="false">IF(A27096&lt;&gt;A27095,B27095+1,B27095)</f>
        <v>26666</v>
      </c>
    </row>
    <row r="27097" customFormat="false" ht="13.8" hidden="false" customHeight="false" outlineLevel="0" collapsed="false">
      <c r="A27097" s="0" t="s">
        <v>26667</v>
      </c>
      <c r="B27097" s="0" t="n">
        <f aca="false">IF(A27097&lt;&gt;A27096,B27096+1,B27096)</f>
        <v>26667</v>
      </c>
    </row>
    <row r="27098" customFormat="false" ht="13.8" hidden="false" customHeight="false" outlineLevel="0" collapsed="false">
      <c r="A27098" s="0" t="s">
        <v>26668</v>
      </c>
      <c r="B27098" s="0" t="n">
        <f aca="false">IF(A27098&lt;&gt;A27097,B27097+1,B27097)</f>
        <v>26668</v>
      </c>
    </row>
    <row r="27099" customFormat="false" ht="13.8" hidden="false" customHeight="false" outlineLevel="0" collapsed="false">
      <c r="A27099" s="0" t="s">
        <v>26669</v>
      </c>
      <c r="B27099" s="0" t="n">
        <f aca="false">IF(A27099&lt;&gt;A27098,B27098+1,B27098)</f>
        <v>26669</v>
      </c>
    </row>
    <row r="27100" customFormat="false" ht="13.8" hidden="false" customHeight="false" outlineLevel="0" collapsed="false">
      <c r="A27100" s="0" t="s">
        <v>26670</v>
      </c>
      <c r="B27100" s="0" t="n">
        <f aca="false">IF(A27100&lt;&gt;A27099,B27099+1,B27099)</f>
        <v>26670</v>
      </c>
    </row>
    <row r="27101" customFormat="false" ht="13.8" hidden="false" customHeight="false" outlineLevel="0" collapsed="false">
      <c r="A27101" s="0" t="s">
        <v>26671</v>
      </c>
      <c r="B27101" s="0" t="n">
        <f aca="false">IF(A27101&lt;&gt;A27100,B27100+1,B27100)</f>
        <v>26671</v>
      </c>
    </row>
    <row r="27102" customFormat="false" ht="13.8" hidden="false" customHeight="false" outlineLevel="0" collapsed="false">
      <c r="A27102" s="0" t="s">
        <v>26672</v>
      </c>
      <c r="B27102" s="0" t="n">
        <f aca="false">IF(A27102&lt;&gt;A27101,B27101+1,B27101)</f>
        <v>26672</v>
      </c>
    </row>
    <row r="27103" customFormat="false" ht="13.8" hidden="false" customHeight="false" outlineLevel="0" collapsed="false">
      <c r="A27103" s="0" t="s">
        <v>26673</v>
      </c>
      <c r="B27103" s="0" t="n">
        <f aca="false">IF(A27103&lt;&gt;A27102,B27102+1,B27102)</f>
        <v>26673</v>
      </c>
    </row>
    <row r="27104" customFormat="false" ht="13.8" hidden="false" customHeight="false" outlineLevel="0" collapsed="false">
      <c r="A27104" s="0" t="s">
        <v>26674</v>
      </c>
      <c r="B27104" s="0" t="n">
        <f aca="false">IF(A27104&lt;&gt;A27103,B27103+1,B27103)</f>
        <v>26674</v>
      </c>
    </row>
    <row r="27105" customFormat="false" ht="13.8" hidden="false" customHeight="false" outlineLevel="0" collapsed="false">
      <c r="A27105" s="0" t="s">
        <v>26675</v>
      </c>
      <c r="B27105" s="0" t="n">
        <f aca="false">IF(A27105&lt;&gt;A27104,B27104+1,B27104)</f>
        <v>26675</v>
      </c>
    </row>
    <row r="27106" customFormat="false" ht="13.8" hidden="false" customHeight="false" outlineLevel="0" collapsed="false">
      <c r="A27106" s="0" t="s">
        <v>26676</v>
      </c>
      <c r="B27106" s="0" t="n">
        <f aca="false">IF(A27106&lt;&gt;A27105,B27105+1,B27105)</f>
        <v>26676</v>
      </c>
    </row>
    <row r="27107" customFormat="false" ht="13.8" hidden="false" customHeight="false" outlineLevel="0" collapsed="false">
      <c r="A27107" s="0" t="s">
        <v>26677</v>
      </c>
      <c r="B27107" s="0" t="n">
        <f aca="false">IF(A27107&lt;&gt;A27106,B27106+1,B27106)</f>
        <v>26677</v>
      </c>
    </row>
    <row r="27108" customFormat="false" ht="13.8" hidden="false" customHeight="false" outlineLevel="0" collapsed="false">
      <c r="A27108" s="0" t="s">
        <v>26678</v>
      </c>
      <c r="B27108" s="0" t="n">
        <f aca="false">IF(A27108&lt;&gt;A27107,B27107+1,B27107)</f>
        <v>26678</v>
      </c>
    </row>
    <row r="27109" customFormat="false" ht="13.8" hidden="false" customHeight="false" outlineLevel="0" collapsed="false">
      <c r="A27109" s="0" t="s">
        <v>26679</v>
      </c>
      <c r="B27109" s="0" t="n">
        <f aca="false">IF(A27109&lt;&gt;A27108,B27108+1,B27108)</f>
        <v>26679</v>
      </c>
    </row>
    <row r="27110" customFormat="false" ht="13.8" hidden="false" customHeight="false" outlineLevel="0" collapsed="false">
      <c r="A27110" s="0" t="s">
        <v>26680</v>
      </c>
      <c r="B27110" s="0" t="n">
        <f aca="false">IF(A27110&lt;&gt;A27109,B27109+1,B27109)</f>
        <v>26680</v>
      </c>
    </row>
    <row r="27111" customFormat="false" ht="13.8" hidden="false" customHeight="false" outlineLevel="0" collapsed="false">
      <c r="A27111" s="0" t="s">
        <v>26681</v>
      </c>
      <c r="B27111" s="0" t="n">
        <f aca="false">IF(A27111&lt;&gt;A27110,B27110+1,B27110)</f>
        <v>26681</v>
      </c>
    </row>
    <row r="27112" customFormat="false" ht="13.8" hidden="false" customHeight="false" outlineLevel="0" collapsed="false">
      <c r="A27112" s="0" t="s">
        <v>26682</v>
      </c>
      <c r="B27112" s="0" t="n">
        <f aca="false">IF(A27112&lt;&gt;A27111,B27111+1,B27111)</f>
        <v>26682</v>
      </c>
    </row>
    <row r="27113" customFormat="false" ht="13.8" hidden="false" customHeight="false" outlineLevel="0" collapsed="false">
      <c r="A27113" s="0" t="s">
        <v>26682</v>
      </c>
      <c r="B27113" s="0" t="n">
        <f aca="false">IF(A27113&lt;&gt;A27112,B27112+1,B27112)</f>
        <v>26682</v>
      </c>
    </row>
    <row r="27114" customFormat="false" ht="13.8" hidden="false" customHeight="false" outlineLevel="0" collapsed="false">
      <c r="A27114" s="0" t="s">
        <v>26683</v>
      </c>
      <c r="B27114" s="0" t="n">
        <f aca="false">IF(A27114&lt;&gt;A27113,B27113+1,B27113)</f>
        <v>26683</v>
      </c>
    </row>
    <row r="27115" customFormat="false" ht="13.8" hidden="false" customHeight="false" outlineLevel="0" collapsed="false">
      <c r="A27115" s="0" t="s">
        <v>26684</v>
      </c>
      <c r="B27115" s="0" t="n">
        <f aca="false">IF(A27115&lt;&gt;A27114,B27114+1,B27114)</f>
        <v>26684</v>
      </c>
    </row>
    <row r="27116" customFormat="false" ht="13.8" hidden="false" customHeight="false" outlineLevel="0" collapsed="false">
      <c r="A27116" s="0" t="s">
        <v>26685</v>
      </c>
      <c r="B27116" s="0" t="n">
        <f aca="false">IF(A27116&lt;&gt;A27115,B27115+1,B27115)</f>
        <v>26685</v>
      </c>
    </row>
    <row r="27117" customFormat="false" ht="13.8" hidden="false" customHeight="false" outlineLevel="0" collapsed="false">
      <c r="A27117" s="0" t="s">
        <v>26686</v>
      </c>
      <c r="B27117" s="0" t="n">
        <f aca="false">IF(A27117&lt;&gt;A27116,B27116+1,B27116)</f>
        <v>26686</v>
      </c>
    </row>
    <row r="27118" customFormat="false" ht="13.8" hidden="false" customHeight="false" outlineLevel="0" collapsed="false">
      <c r="A27118" s="0" t="s">
        <v>26687</v>
      </c>
      <c r="B27118" s="0" t="n">
        <f aca="false">IF(A27118&lt;&gt;A27117,B27117+1,B27117)</f>
        <v>26687</v>
      </c>
    </row>
    <row r="27119" customFormat="false" ht="13.8" hidden="false" customHeight="false" outlineLevel="0" collapsed="false">
      <c r="A27119" s="0" t="s">
        <v>26688</v>
      </c>
      <c r="B27119" s="0" t="n">
        <f aca="false">IF(A27119&lt;&gt;A27118,B27118+1,B27118)</f>
        <v>26688</v>
      </c>
    </row>
    <row r="27120" customFormat="false" ht="13.8" hidden="false" customHeight="false" outlineLevel="0" collapsed="false">
      <c r="A27120" s="0" t="s">
        <v>26689</v>
      </c>
      <c r="B27120" s="0" t="n">
        <f aca="false">IF(A27120&lt;&gt;A27119,B27119+1,B27119)</f>
        <v>26689</v>
      </c>
    </row>
    <row r="27121" customFormat="false" ht="13.8" hidden="false" customHeight="false" outlineLevel="0" collapsed="false">
      <c r="A27121" s="0" t="s">
        <v>26690</v>
      </c>
      <c r="B27121" s="0" t="n">
        <f aca="false">IF(A27121&lt;&gt;A27120,B27120+1,B27120)</f>
        <v>26690</v>
      </c>
    </row>
    <row r="27122" customFormat="false" ht="13.8" hidden="false" customHeight="false" outlineLevel="0" collapsed="false">
      <c r="A27122" s="0" t="s">
        <v>26691</v>
      </c>
      <c r="B27122" s="0" t="n">
        <f aca="false">IF(A27122&lt;&gt;A27121,B27121+1,B27121)</f>
        <v>26691</v>
      </c>
    </row>
    <row r="27123" customFormat="false" ht="13.8" hidden="false" customHeight="false" outlineLevel="0" collapsed="false">
      <c r="A27123" s="0" t="s">
        <v>26692</v>
      </c>
      <c r="B27123" s="0" t="n">
        <f aca="false">IF(A27123&lt;&gt;A27122,B27122+1,B27122)</f>
        <v>26692</v>
      </c>
    </row>
    <row r="27124" customFormat="false" ht="13.8" hidden="false" customHeight="false" outlineLevel="0" collapsed="false">
      <c r="A27124" s="0" t="s">
        <v>26693</v>
      </c>
      <c r="B27124" s="0" t="n">
        <f aca="false">IF(A27124&lt;&gt;A27123,B27123+1,B27123)</f>
        <v>26693</v>
      </c>
    </row>
    <row r="27125" customFormat="false" ht="13.8" hidden="false" customHeight="false" outlineLevel="0" collapsed="false">
      <c r="A27125" s="0" t="s">
        <v>26694</v>
      </c>
      <c r="B27125" s="0" t="n">
        <f aca="false">IF(A27125&lt;&gt;A27124,B27124+1,B27124)</f>
        <v>26694</v>
      </c>
    </row>
    <row r="27126" customFormat="false" ht="13.8" hidden="false" customHeight="false" outlineLevel="0" collapsed="false">
      <c r="A27126" s="0" t="s">
        <v>26695</v>
      </c>
      <c r="B27126" s="0" t="n">
        <f aca="false">IF(A27126&lt;&gt;A27125,B27125+1,B27125)</f>
        <v>26695</v>
      </c>
    </row>
    <row r="27127" customFormat="false" ht="13.8" hidden="false" customHeight="false" outlineLevel="0" collapsed="false">
      <c r="A27127" s="0" t="s">
        <v>26696</v>
      </c>
      <c r="B27127" s="0" t="n">
        <f aca="false">IF(A27127&lt;&gt;A27126,B27126+1,B27126)</f>
        <v>26696</v>
      </c>
    </row>
    <row r="27128" customFormat="false" ht="13.8" hidden="false" customHeight="false" outlineLevel="0" collapsed="false">
      <c r="A27128" s="0" t="s">
        <v>26697</v>
      </c>
      <c r="B27128" s="0" t="n">
        <f aca="false">IF(A27128&lt;&gt;A27127,B27127+1,B27127)</f>
        <v>26697</v>
      </c>
    </row>
    <row r="27129" customFormat="false" ht="13.8" hidden="false" customHeight="false" outlineLevel="0" collapsed="false">
      <c r="A27129" s="0" t="s">
        <v>26698</v>
      </c>
      <c r="B27129" s="0" t="n">
        <f aca="false">IF(A27129&lt;&gt;A27128,B27128+1,B27128)</f>
        <v>26698</v>
      </c>
    </row>
    <row r="27130" customFormat="false" ht="13.8" hidden="false" customHeight="false" outlineLevel="0" collapsed="false">
      <c r="A27130" s="0" t="s">
        <v>26699</v>
      </c>
      <c r="B27130" s="0" t="n">
        <f aca="false">IF(A27130&lt;&gt;A27129,B27129+1,B27129)</f>
        <v>26699</v>
      </c>
    </row>
    <row r="27131" customFormat="false" ht="13.8" hidden="false" customHeight="false" outlineLevel="0" collapsed="false">
      <c r="A27131" s="0" t="s">
        <v>26700</v>
      </c>
      <c r="B27131" s="0" t="n">
        <f aca="false">IF(A27131&lt;&gt;A27130,B27130+1,B27130)</f>
        <v>26700</v>
      </c>
    </row>
    <row r="27132" customFormat="false" ht="13.8" hidden="false" customHeight="false" outlineLevel="0" collapsed="false">
      <c r="A27132" s="0" t="s">
        <v>26701</v>
      </c>
      <c r="B27132" s="0" t="n">
        <f aca="false">IF(A27132&lt;&gt;A27131,B27131+1,B27131)</f>
        <v>26701</v>
      </c>
    </row>
    <row r="27133" customFormat="false" ht="13.8" hidden="false" customHeight="false" outlineLevel="0" collapsed="false">
      <c r="A27133" s="0" t="s">
        <v>26702</v>
      </c>
      <c r="B27133" s="0" t="n">
        <f aca="false">IF(A27133&lt;&gt;A27132,B27132+1,B27132)</f>
        <v>26702</v>
      </c>
    </row>
    <row r="27134" customFormat="false" ht="13.8" hidden="false" customHeight="false" outlineLevel="0" collapsed="false">
      <c r="A27134" s="0" t="s">
        <v>26703</v>
      </c>
      <c r="B27134" s="0" t="n">
        <f aca="false">IF(A27134&lt;&gt;A27133,B27133+1,B27133)</f>
        <v>26703</v>
      </c>
    </row>
    <row r="27135" customFormat="false" ht="13.8" hidden="false" customHeight="false" outlineLevel="0" collapsed="false">
      <c r="A27135" s="0" t="s">
        <v>26704</v>
      </c>
      <c r="B27135" s="0" t="n">
        <f aca="false">IF(A27135&lt;&gt;A27134,B27134+1,B27134)</f>
        <v>26704</v>
      </c>
    </row>
    <row r="27136" customFormat="false" ht="13.8" hidden="false" customHeight="false" outlineLevel="0" collapsed="false">
      <c r="A27136" s="0" t="s">
        <v>26705</v>
      </c>
      <c r="B27136" s="0" t="n">
        <f aca="false">IF(A27136&lt;&gt;A27135,B27135+1,B27135)</f>
        <v>26705</v>
      </c>
    </row>
    <row r="27137" customFormat="false" ht="13.8" hidden="false" customHeight="false" outlineLevel="0" collapsed="false">
      <c r="A27137" s="0" t="s">
        <v>26706</v>
      </c>
      <c r="B27137" s="0" t="n">
        <f aca="false">IF(A27137&lt;&gt;A27136,B27136+1,B27136)</f>
        <v>26706</v>
      </c>
    </row>
    <row r="27138" customFormat="false" ht="13.8" hidden="false" customHeight="false" outlineLevel="0" collapsed="false">
      <c r="A27138" s="0" t="s">
        <v>26707</v>
      </c>
      <c r="B27138" s="0" t="n">
        <f aca="false">IF(A27138&lt;&gt;A27137,B27137+1,B27137)</f>
        <v>26707</v>
      </c>
    </row>
    <row r="27139" customFormat="false" ht="13.8" hidden="false" customHeight="false" outlineLevel="0" collapsed="false">
      <c r="A27139" s="0" t="s">
        <v>26708</v>
      </c>
      <c r="B27139" s="0" t="n">
        <f aca="false">IF(A27139&lt;&gt;A27138,B27138+1,B27138)</f>
        <v>26708</v>
      </c>
    </row>
    <row r="27140" customFormat="false" ht="13.8" hidden="false" customHeight="false" outlineLevel="0" collapsed="false">
      <c r="A27140" s="0" t="s">
        <v>26709</v>
      </c>
      <c r="B27140" s="0" t="n">
        <f aca="false">IF(A27140&lt;&gt;A27139,B27139+1,B27139)</f>
        <v>26709</v>
      </c>
    </row>
    <row r="27141" customFormat="false" ht="13.8" hidden="false" customHeight="false" outlineLevel="0" collapsed="false">
      <c r="A27141" s="0" t="s">
        <v>26710</v>
      </c>
      <c r="B27141" s="0" t="n">
        <f aca="false">IF(A27141&lt;&gt;A27140,B27140+1,B27140)</f>
        <v>26710</v>
      </c>
    </row>
    <row r="27142" customFormat="false" ht="13.8" hidden="false" customHeight="false" outlineLevel="0" collapsed="false">
      <c r="A27142" s="0" t="s">
        <v>26711</v>
      </c>
      <c r="B27142" s="0" t="n">
        <f aca="false">IF(A27142&lt;&gt;A27141,B27141+1,B27141)</f>
        <v>26711</v>
      </c>
    </row>
    <row r="27143" customFormat="false" ht="13.8" hidden="false" customHeight="false" outlineLevel="0" collapsed="false">
      <c r="A27143" s="0" t="s">
        <v>26712</v>
      </c>
      <c r="B27143" s="0" t="n">
        <f aca="false">IF(A27143&lt;&gt;A27142,B27142+1,B27142)</f>
        <v>26712</v>
      </c>
    </row>
    <row r="27144" customFormat="false" ht="13.8" hidden="false" customHeight="false" outlineLevel="0" collapsed="false">
      <c r="A27144" s="0" t="s">
        <v>26713</v>
      </c>
      <c r="B27144" s="0" t="n">
        <f aca="false">IF(A27144&lt;&gt;A27143,B27143+1,B27143)</f>
        <v>26713</v>
      </c>
    </row>
    <row r="27145" customFormat="false" ht="13.8" hidden="false" customHeight="false" outlineLevel="0" collapsed="false">
      <c r="A27145" s="0" t="s">
        <v>26714</v>
      </c>
      <c r="B27145" s="0" t="n">
        <f aca="false">IF(A27145&lt;&gt;A27144,B27144+1,B27144)</f>
        <v>26714</v>
      </c>
    </row>
    <row r="27146" customFormat="false" ht="13.8" hidden="false" customHeight="false" outlineLevel="0" collapsed="false">
      <c r="A27146" s="0" t="s">
        <v>26715</v>
      </c>
      <c r="B27146" s="0" t="n">
        <f aca="false">IF(A27146&lt;&gt;A27145,B27145+1,B27145)</f>
        <v>26715</v>
      </c>
    </row>
    <row r="27147" customFormat="false" ht="13.8" hidden="false" customHeight="false" outlineLevel="0" collapsed="false">
      <c r="A27147" s="0" t="s">
        <v>26716</v>
      </c>
      <c r="B27147" s="0" t="n">
        <f aca="false">IF(A27147&lt;&gt;A27146,B27146+1,B27146)</f>
        <v>26716</v>
      </c>
    </row>
    <row r="27148" customFormat="false" ht="13.8" hidden="false" customHeight="false" outlineLevel="0" collapsed="false">
      <c r="A27148" s="0" t="s">
        <v>26717</v>
      </c>
      <c r="B27148" s="0" t="n">
        <f aca="false">IF(A27148&lt;&gt;A27147,B27147+1,B27147)</f>
        <v>26717</v>
      </c>
    </row>
    <row r="27149" customFormat="false" ht="13.8" hidden="false" customHeight="false" outlineLevel="0" collapsed="false">
      <c r="A27149" s="0" t="s">
        <v>26718</v>
      </c>
      <c r="B27149" s="0" t="n">
        <f aca="false">IF(A27149&lt;&gt;A27148,B27148+1,B27148)</f>
        <v>26718</v>
      </c>
    </row>
    <row r="27150" customFormat="false" ht="13.8" hidden="false" customHeight="false" outlineLevel="0" collapsed="false">
      <c r="A27150" s="0" t="s">
        <v>26719</v>
      </c>
      <c r="B27150" s="0" t="n">
        <f aca="false">IF(A27150&lt;&gt;A27149,B27149+1,B27149)</f>
        <v>26719</v>
      </c>
    </row>
    <row r="27151" customFormat="false" ht="13.8" hidden="false" customHeight="false" outlineLevel="0" collapsed="false">
      <c r="A27151" s="0" t="s">
        <v>26720</v>
      </c>
      <c r="B27151" s="0" t="n">
        <f aca="false">IF(A27151&lt;&gt;A27150,B27150+1,B27150)</f>
        <v>26720</v>
      </c>
    </row>
    <row r="27152" customFormat="false" ht="13.8" hidden="false" customHeight="false" outlineLevel="0" collapsed="false">
      <c r="A27152" s="0" t="s">
        <v>26721</v>
      </c>
      <c r="B27152" s="0" t="n">
        <f aca="false">IF(A27152&lt;&gt;A27151,B27151+1,B27151)</f>
        <v>26721</v>
      </c>
    </row>
    <row r="27153" customFormat="false" ht="13.8" hidden="false" customHeight="false" outlineLevel="0" collapsed="false">
      <c r="A27153" s="0" t="s">
        <v>26722</v>
      </c>
      <c r="B27153" s="0" t="n">
        <f aca="false">IF(A27153&lt;&gt;A27152,B27152+1,B27152)</f>
        <v>26722</v>
      </c>
    </row>
    <row r="27154" customFormat="false" ht="13.8" hidden="false" customHeight="false" outlineLevel="0" collapsed="false">
      <c r="A27154" s="0" t="s">
        <v>26723</v>
      </c>
      <c r="B27154" s="0" t="n">
        <f aca="false">IF(A27154&lt;&gt;A27153,B27153+1,B27153)</f>
        <v>26723</v>
      </c>
    </row>
    <row r="27155" customFormat="false" ht="13.8" hidden="false" customHeight="false" outlineLevel="0" collapsed="false">
      <c r="A27155" s="0" t="s">
        <v>26724</v>
      </c>
      <c r="B27155" s="0" t="n">
        <f aca="false">IF(A27155&lt;&gt;A27154,B27154+1,B27154)</f>
        <v>26724</v>
      </c>
    </row>
    <row r="27156" customFormat="false" ht="13.8" hidden="false" customHeight="false" outlineLevel="0" collapsed="false">
      <c r="A27156" s="0" t="s">
        <v>26725</v>
      </c>
      <c r="B27156" s="0" t="n">
        <f aca="false">IF(A27156&lt;&gt;A27155,B27155+1,B27155)</f>
        <v>26725</v>
      </c>
    </row>
    <row r="27157" customFormat="false" ht="13.8" hidden="false" customHeight="false" outlineLevel="0" collapsed="false">
      <c r="A27157" s="0" t="s">
        <v>26726</v>
      </c>
      <c r="B27157" s="0" t="n">
        <f aca="false">IF(A27157&lt;&gt;A27156,B27156+1,B27156)</f>
        <v>26726</v>
      </c>
    </row>
    <row r="27158" customFormat="false" ht="13.8" hidden="false" customHeight="false" outlineLevel="0" collapsed="false">
      <c r="A27158" s="0" t="s">
        <v>26727</v>
      </c>
      <c r="B27158" s="0" t="n">
        <f aca="false">IF(A27158&lt;&gt;A27157,B27157+1,B27157)</f>
        <v>26727</v>
      </c>
    </row>
    <row r="27159" customFormat="false" ht="13.8" hidden="false" customHeight="false" outlineLevel="0" collapsed="false">
      <c r="A27159" s="0" t="s">
        <v>26728</v>
      </c>
      <c r="B27159" s="0" t="n">
        <f aca="false">IF(A27159&lt;&gt;A27158,B27158+1,B27158)</f>
        <v>26728</v>
      </c>
    </row>
    <row r="27160" customFormat="false" ht="13.8" hidden="false" customHeight="false" outlineLevel="0" collapsed="false">
      <c r="A27160" s="0" t="s">
        <v>26729</v>
      </c>
      <c r="B27160" s="0" t="n">
        <f aca="false">IF(A27160&lt;&gt;A27159,B27159+1,B27159)</f>
        <v>26729</v>
      </c>
    </row>
    <row r="27161" customFormat="false" ht="13.8" hidden="false" customHeight="false" outlineLevel="0" collapsed="false">
      <c r="A27161" s="0" t="s">
        <v>26730</v>
      </c>
      <c r="B27161" s="0" t="n">
        <f aca="false">IF(A27161&lt;&gt;A27160,B27160+1,B27160)</f>
        <v>26730</v>
      </c>
    </row>
    <row r="27162" customFormat="false" ht="13.8" hidden="false" customHeight="false" outlineLevel="0" collapsed="false">
      <c r="A27162" s="0" t="s">
        <v>26731</v>
      </c>
      <c r="B27162" s="0" t="n">
        <f aca="false">IF(A27162&lt;&gt;A27161,B27161+1,B27161)</f>
        <v>26731</v>
      </c>
    </row>
    <row r="27163" customFormat="false" ht="13.8" hidden="false" customHeight="false" outlineLevel="0" collapsed="false">
      <c r="A27163" s="0" t="s">
        <v>26732</v>
      </c>
      <c r="B27163" s="0" t="n">
        <f aca="false">IF(A27163&lt;&gt;A27162,B27162+1,B27162)</f>
        <v>26732</v>
      </c>
    </row>
    <row r="27164" customFormat="false" ht="13.8" hidden="false" customHeight="false" outlineLevel="0" collapsed="false">
      <c r="A27164" s="0" t="s">
        <v>26733</v>
      </c>
      <c r="B27164" s="0" t="n">
        <f aca="false">IF(A27164&lt;&gt;A27163,B27163+1,B27163)</f>
        <v>26733</v>
      </c>
    </row>
    <row r="27165" customFormat="false" ht="13.8" hidden="false" customHeight="false" outlineLevel="0" collapsed="false">
      <c r="A27165" s="0" t="s">
        <v>26734</v>
      </c>
      <c r="B27165" s="0" t="n">
        <f aca="false">IF(A27165&lt;&gt;A27164,B27164+1,B27164)</f>
        <v>26734</v>
      </c>
    </row>
    <row r="27166" customFormat="false" ht="13.8" hidden="false" customHeight="false" outlineLevel="0" collapsed="false">
      <c r="A27166" s="0" t="s">
        <v>26735</v>
      </c>
      <c r="B27166" s="0" t="n">
        <f aca="false">IF(A27166&lt;&gt;A27165,B27165+1,B27165)</f>
        <v>26735</v>
      </c>
    </row>
    <row r="27167" customFormat="false" ht="13.8" hidden="false" customHeight="false" outlineLevel="0" collapsed="false">
      <c r="A27167" s="0" t="s">
        <v>26735</v>
      </c>
      <c r="B27167" s="0" t="n">
        <f aca="false">IF(A27167&lt;&gt;A27166,B27166+1,B27166)</f>
        <v>26735</v>
      </c>
    </row>
    <row r="27168" customFormat="false" ht="13.8" hidden="false" customHeight="false" outlineLevel="0" collapsed="false">
      <c r="A27168" s="0" t="s">
        <v>26735</v>
      </c>
      <c r="B27168" s="0" t="n">
        <f aca="false">IF(A27168&lt;&gt;A27167,B27167+1,B27167)</f>
        <v>26735</v>
      </c>
    </row>
    <row r="27169" customFormat="false" ht="13.8" hidden="false" customHeight="false" outlineLevel="0" collapsed="false">
      <c r="A27169" s="0" t="s">
        <v>26735</v>
      </c>
      <c r="B27169" s="0" t="n">
        <f aca="false">IF(A27169&lt;&gt;A27168,B27168+1,B27168)</f>
        <v>26735</v>
      </c>
    </row>
    <row r="27170" customFormat="false" ht="13.8" hidden="false" customHeight="false" outlineLevel="0" collapsed="false">
      <c r="A27170" s="0" t="s">
        <v>26736</v>
      </c>
      <c r="B27170" s="0" t="n">
        <f aca="false">IF(A27170&lt;&gt;A27169,B27169+1,B27169)</f>
        <v>26736</v>
      </c>
    </row>
    <row r="27171" customFormat="false" ht="13.8" hidden="false" customHeight="false" outlineLevel="0" collapsed="false">
      <c r="A27171" s="0" t="s">
        <v>26737</v>
      </c>
      <c r="B27171" s="0" t="n">
        <f aca="false">IF(A27171&lt;&gt;A27170,B27170+1,B27170)</f>
        <v>26737</v>
      </c>
    </row>
    <row r="27172" customFormat="false" ht="13.8" hidden="false" customHeight="false" outlineLevel="0" collapsed="false">
      <c r="A27172" s="0" t="s">
        <v>26738</v>
      </c>
      <c r="B27172" s="0" t="n">
        <f aca="false">IF(A27172&lt;&gt;A27171,B27171+1,B27171)</f>
        <v>26738</v>
      </c>
    </row>
    <row r="27173" customFormat="false" ht="13.8" hidden="false" customHeight="false" outlineLevel="0" collapsed="false">
      <c r="A27173" s="0" t="s">
        <v>26739</v>
      </c>
      <c r="B27173" s="0" t="n">
        <f aca="false">IF(A27173&lt;&gt;A27172,B27172+1,B27172)</f>
        <v>26739</v>
      </c>
    </row>
    <row r="27174" customFormat="false" ht="13.8" hidden="false" customHeight="false" outlineLevel="0" collapsed="false">
      <c r="A27174" s="0" t="s">
        <v>26740</v>
      </c>
      <c r="B27174" s="0" t="n">
        <f aca="false">IF(A27174&lt;&gt;A27173,B27173+1,B27173)</f>
        <v>26740</v>
      </c>
    </row>
    <row r="27175" customFormat="false" ht="13.8" hidden="false" customHeight="false" outlineLevel="0" collapsed="false">
      <c r="A27175" s="0" t="s">
        <v>26741</v>
      </c>
      <c r="B27175" s="0" t="n">
        <f aca="false">IF(A27175&lt;&gt;A27174,B27174+1,B27174)</f>
        <v>26741</v>
      </c>
    </row>
    <row r="27176" customFormat="false" ht="13.8" hidden="false" customHeight="false" outlineLevel="0" collapsed="false">
      <c r="A27176" s="0" t="s">
        <v>26742</v>
      </c>
      <c r="B27176" s="0" t="n">
        <f aca="false">IF(A27176&lt;&gt;A27175,B27175+1,B27175)</f>
        <v>26742</v>
      </c>
    </row>
    <row r="27177" customFormat="false" ht="13.8" hidden="false" customHeight="false" outlineLevel="0" collapsed="false">
      <c r="A27177" s="0" t="s">
        <v>26743</v>
      </c>
      <c r="B27177" s="0" t="n">
        <f aca="false">IF(A27177&lt;&gt;A27176,B27176+1,B27176)</f>
        <v>26743</v>
      </c>
    </row>
    <row r="27178" customFormat="false" ht="13.8" hidden="false" customHeight="false" outlineLevel="0" collapsed="false">
      <c r="A27178" s="0" t="s">
        <v>26744</v>
      </c>
      <c r="B27178" s="0" t="n">
        <f aca="false">IF(A27178&lt;&gt;A27177,B27177+1,B27177)</f>
        <v>26744</v>
      </c>
    </row>
    <row r="27179" customFormat="false" ht="13.8" hidden="false" customHeight="false" outlineLevel="0" collapsed="false">
      <c r="A27179" s="0" t="s">
        <v>26745</v>
      </c>
      <c r="B27179" s="0" t="n">
        <f aca="false">IF(A27179&lt;&gt;A27178,B27178+1,B27178)</f>
        <v>26745</v>
      </c>
    </row>
    <row r="27180" customFormat="false" ht="13.8" hidden="false" customHeight="false" outlineLevel="0" collapsed="false">
      <c r="A27180" s="0" t="s">
        <v>26746</v>
      </c>
      <c r="B27180" s="0" t="n">
        <f aca="false">IF(A27180&lt;&gt;A27179,B27179+1,B27179)</f>
        <v>26746</v>
      </c>
    </row>
    <row r="27181" customFormat="false" ht="13.8" hidden="false" customHeight="false" outlineLevel="0" collapsed="false">
      <c r="A27181" s="0" t="s">
        <v>26747</v>
      </c>
      <c r="B27181" s="0" t="n">
        <f aca="false">IF(A27181&lt;&gt;A27180,B27180+1,B27180)</f>
        <v>26747</v>
      </c>
    </row>
    <row r="27182" customFormat="false" ht="13.8" hidden="false" customHeight="false" outlineLevel="0" collapsed="false">
      <c r="A27182" s="0" t="s">
        <v>26748</v>
      </c>
      <c r="B27182" s="0" t="n">
        <f aca="false">IF(A27182&lt;&gt;A27181,B27181+1,B27181)</f>
        <v>26748</v>
      </c>
    </row>
    <row r="27183" customFormat="false" ht="13.8" hidden="false" customHeight="false" outlineLevel="0" collapsed="false">
      <c r="A27183" s="0" t="s">
        <v>26749</v>
      </c>
      <c r="B27183" s="0" t="n">
        <f aca="false">IF(A27183&lt;&gt;A27182,B27182+1,B27182)</f>
        <v>26749</v>
      </c>
    </row>
    <row r="27184" customFormat="false" ht="13.8" hidden="false" customHeight="false" outlineLevel="0" collapsed="false">
      <c r="A27184" s="0" t="s">
        <v>26750</v>
      </c>
      <c r="B27184" s="0" t="n">
        <f aca="false">IF(A27184&lt;&gt;A27183,B27183+1,B27183)</f>
        <v>26750</v>
      </c>
    </row>
    <row r="27185" customFormat="false" ht="13.8" hidden="false" customHeight="false" outlineLevel="0" collapsed="false">
      <c r="A27185" s="0" t="s">
        <v>26751</v>
      </c>
      <c r="B27185" s="0" t="n">
        <f aca="false">IF(A27185&lt;&gt;A27184,B27184+1,B27184)</f>
        <v>26751</v>
      </c>
    </row>
    <row r="27186" customFormat="false" ht="13.8" hidden="false" customHeight="false" outlineLevel="0" collapsed="false">
      <c r="A27186" s="0" t="s">
        <v>26752</v>
      </c>
      <c r="B27186" s="0" t="n">
        <f aca="false">IF(A27186&lt;&gt;A27185,B27185+1,B27185)</f>
        <v>26752</v>
      </c>
    </row>
    <row r="27187" customFormat="false" ht="13.8" hidden="false" customHeight="false" outlineLevel="0" collapsed="false">
      <c r="A27187" s="0" t="s">
        <v>26752</v>
      </c>
      <c r="B27187" s="0" t="n">
        <f aca="false">IF(A27187&lt;&gt;A27186,B27186+1,B27186)</f>
        <v>26752</v>
      </c>
    </row>
    <row r="27188" customFormat="false" ht="13.8" hidden="false" customHeight="false" outlineLevel="0" collapsed="false">
      <c r="A27188" s="0" t="s">
        <v>26753</v>
      </c>
      <c r="B27188" s="0" t="n">
        <f aca="false">IF(A27188&lt;&gt;A27187,B27187+1,B27187)</f>
        <v>26753</v>
      </c>
    </row>
    <row r="27189" customFormat="false" ht="13.8" hidden="false" customHeight="false" outlineLevel="0" collapsed="false">
      <c r="A27189" s="0" t="s">
        <v>26754</v>
      </c>
      <c r="B27189" s="0" t="n">
        <f aca="false">IF(A27189&lt;&gt;A27188,B27188+1,B27188)</f>
        <v>26754</v>
      </c>
    </row>
    <row r="27190" customFormat="false" ht="13.8" hidden="false" customHeight="false" outlineLevel="0" collapsed="false">
      <c r="A27190" s="0" t="s">
        <v>26755</v>
      </c>
      <c r="B27190" s="0" t="n">
        <f aca="false">IF(A27190&lt;&gt;A27189,B27189+1,B27189)</f>
        <v>26755</v>
      </c>
    </row>
    <row r="27191" customFormat="false" ht="13.8" hidden="false" customHeight="false" outlineLevel="0" collapsed="false">
      <c r="A27191" s="0" t="s">
        <v>26756</v>
      </c>
      <c r="B27191" s="0" t="n">
        <f aca="false">IF(A27191&lt;&gt;A27190,B27190+1,B27190)</f>
        <v>26756</v>
      </c>
    </row>
    <row r="27192" customFormat="false" ht="13.8" hidden="false" customHeight="false" outlineLevel="0" collapsed="false">
      <c r="A27192" s="0" t="s">
        <v>26757</v>
      </c>
      <c r="B27192" s="0" t="n">
        <f aca="false">IF(A27192&lt;&gt;A27191,B27191+1,B27191)</f>
        <v>26757</v>
      </c>
    </row>
    <row r="27193" customFormat="false" ht="13.8" hidden="false" customHeight="false" outlineLevel="0" collapsed="false">
      <c r="A27193" s="0" t="s">
        <v>26758</v>
      </c>
      <c r="B27193" s="0" t="n">
        <f aca="false">IF(A27193&lt;&gt;A27192,B27192+1,B27192)</f>
        <v>26758</v>
      </c>
    </row>
    <row r="27194" customFormat="false" ht="13.8" hidden="false" customHeight="false" outlineLevel="0" collapsed="false">
      <c r="A27194" s="0" t="s">
        <v>26759</v>
      </c>
      <c r="B27194" s="0" t="n">
        <f aca="false">IF(A27194&lt;&gt;A27193,B27193+1,B27193)</f>
        <v>26759</v>
      </c>
    </row>
    <row r="27195" customFormat="false" ht="13.8" hidden="false" customHeight="false" outlineLevel="0" collapsed="false">
      <c r="A27195" s="0" t="s">
        <v>26760</v>
      </c>
      <c r="B27195" s="0" t="n">
        <f aca="false">IF(A27195&lt;&gt;A27194,B27194+1,B27194)</f>
        <v>26760</v>
      </c>
    </row>
    <row r="27196" customFormat="false" ht="13.8" hidden="false" customHeight="false" outlineLevel="0" collapsed="false">
      <c r="A27196" s="0" t="s">
        <v>26761</v>
      </c>
      <c r="B27196" s="0" t="n">
        <f aca="false">IF(A27196&lt;&gt;A27195,B27195+1,B27195)</f>
        <v>26761</v>
      </c>
    </row>
    <row r="27197" customFormat="false" ht="13.8" hidden="false" customHeight="false" outlineLevel="0" collapsed="false">
      <c r="A27197" s="0" t="s">
        <v>26762</v>
      </c>
      <c r="B27197" s="0" t="n">
        <f aca="false">IF(A27197&lt;&gt;A27196,B27196+1,B27196)</f>
        <v>26762</v>
      </c>
    </row>
    <row r="27198" customFormat="false" ht="13.8" hidden="false" customHeight="false" outlineLevel="0" collapsed="false">
      <c r="A27198" s="0" t="s">
        <v>26763</v>
      </c>
      <c r="B27198" s="0" t="n">
        <f aca="false">IF(A27198&lt;&gt;A27197,B27197+1,B27197)</f>
        <v>26763</v>
      </c>
    </row>
    <row r="27199" customFormat="false" ht="13.8" hidden="false" customHeight="false" outlineLevel="0" collapsed="false">
      <c r="A27199" s="0" t="s">
        <v>26764</v>
      </c>
      <c r="B27199" s="0" t="n">
        <f aca="false">IF(A27199&lt;&gt;A27198,B27198+1,B27198)</f>
        <v>26764</v>
      </c>
    </row>
    <row r="27200" customFormat="false" ht="13.8" hidden="false" customHeight="false" outlineLevel="0" collapsed="false">
      <c r="A27200" s="0" t="s">
        <v>26765</v>
      </c>
      <c r="B27200" s="0" t="n">
        <f aca="false">IF(A27200&lt;&gt;A27199,B27199+1,B27199)</f>
        <v>26765</v>
      </c>
    </row>
    <row r="27201" customFormat="false" ht="13.8" hidden="false" customHeight="false" outlineLevel="0" collapsed="false">
      <c r="A27201" s="0" t="s">
        <v>26766</v>
      </c>
      <c r="B27201" s="0" t="n">
        <f aca="false">IF(A27201&lt;&gt;A27200,B27200+1,B27200)</f>
        <v>26766</v>
      </c>
    </row>
    <row r="27202" customFormat="false" ht="13.8" hidden="false" customHeight="false" outlineLevel="0" collapsed="false">
      <c r="A27202" s="0" t="s">
        <v>26767</v>
      </c>
      <c r="B27202" s="0" t="n">
        <f aca="false">IF(A27202&lt;&gt;A27201,B27201+1,B27201)</f>
        <v>26767</v>
      </c>
    </row>
    <row r="27203" customFormat="false" ht="13.8" hidden="false" customHeight="false" outlineLevel="0" collapsed="false">
      <c r="A27203" s="0" t="s">
        <v>26767</v>
      </c>
      <c r="B27203" s="0" t="n">
        <f aca="false">IF(A27203&lt;&gt;A27202,B27202+1,B27202)</f>
        <v>26767</v>
      </c>
    </row>
    <row r="27204" customFormat="false" ht="13.8" hidden="false" customHeight="false" outlineLevel="0" collapsed="false">
      <c r="A27204" s="0" t="s">
        <v>26768</v>
      </c>
      <c r="B27204" s="0" t="n">
        <f aca="false">IF(A27204&lt;&gt;A27203,B27203+1,B27203)</f>
        <v>26768</v>
      </c>
    </row>
    <row r="27205" customFormat="false" ht="13.8" hidden="false" customHeight="false" outlineLevel="0" collapsed="false">
      <c r="A27205" s="0" t="s">
        <v>26769</v>
      </c>
      <c r="B27205" s="0" t="n">
        <f aca="false">IF(A27205&lt;&gt;A27204,B27204+1,B27204)</f>
        <v>26769</v>
      </c>
    </row>
    <row r="27206" customFormat="false" ht="13.8" hidden="false" customHeight="false" outlineLevel="0" collapsed="false">
      <c r="A27206" s="0" t="s">
        <v>26770</v>
      </c>
      <c r="B27206" s="0" t="n">
        <f aca="false">IF(A27206&lt;&gt;A27205,B27205+1,B27205)</f>
        <v>26770</v>
      </c>
    </row>
    <row r="27207" customFormat="false" ht="13.8" hidden="false" customHeight="false" outlineLevel="0" collapsed="false">
      <c r="A27207" s="0" t="s">
        <v>26771</v>
      </c>
      <c r="B27207" s="0" t="n">
        <f aca="false">IF(A27207&lt;&gt;A27206,B27206+1,B27206)</f>
        <v>26771</v>
      </c>
    </row>
    <row r="27208" customFormat="false" ht="13.8" hidden="false" customHeight="false" outlineLevel="0" collapsed="false">
      <c r="A27208" s="0" t="s">
        <v>26772</v>
      </c>
      <c r="B27208" s="0" t="n">
        <f aca="false">IF(A27208&lt;&gt;A27207,B27207+1,B27207)</f>
        <v>26772</v>
      </c>
    </row>
    <row r="27209" customFormat="false" ht="13.8" hidden="false" customHeight="false" outlineLevel="0" collapsed="false">
      <c r="A27209" s="0" t="s">
        <v>26773</v>
      </c>
      <c r="B27209" s="0" t="n">
        <f aca="false">IF(A27209&lt;&gt;A27208,B27208+1,B27208)</f>
        <v>26773</v>
      </c>
    </row>
    <row r="27210" customFormat="false" ht="13.8" hidden="false" customHeight="false" outlineLevel="0" collapsed="false">
      <c r="A27210" s="0" t="s">
        <v>26774</v>
      </c>
      <c r="B27210" s="0" t="n">
        <f aca="false">IF(A27210&lt;&gt;A27209,B27209+1,B27209)</f>
        <v>26774</v>
      </c>
    </row>
    <row r="27211" customFormat="false" ht="13.8" hidden="false" customHeight="false" outlineLevel="0" collapsed="false">
      <c r="A27211" s="0" t="s">
        <v>26775</v>
      </c>
      <c r="B27211" s="0" t="n">
        <f aca="false">IF(A27211&lt;&gt;A27210,B27210+1,B27210)</f>
        <v>26775</v>
      </c>
    </row>
    <row r="27212" customFormat="false" ht="13.8" hidden="false" customHeight="false" outlineLevel="0" collapsed="false">
      <c r="A27212" s="0" t="s">
        <v>26776</v>
      </c>
      <c r="B27212" s="0" t="n">
        <f aca="false">IF(A27212&lt;&gt;A27211,B27211+1,B27211)</f>
        <v>26776</v>
      </c>
    </row>
    <row r="27213" customFormat="false" ht="13.8" hidden="false" customHeight="false" outlineLevel="0" collapsed="false">
      <c r="A27213" s="0" t="s">
        <v>26777</v>
      </c>
      <c r="B27213" s="0" t="n">
        <f aca="false">IF(A27213&lt;&gt;A27212,B27212+1,B27212)</f>
        <v>26777</v>
      </c>
    </row>
    <row r="27214" customFormat="false" ht="13.8" hidden="false" customHeight="false" outlineLevel="0" collapsed="false">
      <c r="A27214" s="0" t="s">
        <v>26778</v>
      </c>
      <c r="B27214" s="0" t="n">
        <f aca="false">IF(A27214&lt;&gt;A27213,B27213+1,B27213)</f>
        <v>26778</v>
      </c>
    </row>
    <row r="27215" customFormat="false" ht="13.8" hidden="false" customHeight="false" outlineLevel="0" collapsed="false">
      <c r="A27215" s="0" t="s">
        <v>26779</v>
      </c>
      <c r="B27215" s="0" t="n">
        <f aca="false">IF(A27215&lt;&gt;A27214,B27214+1,B27214)</f>
        <v>26779</v>
      </c>
    </row>
    <row r="27216" customFormat="false" ht="13.8" hidden="false" customHeight="false" outlineLevel="0" collapsed="false">
      <c r="A27216" s="0" t="s">
        <v>26780</v>
      </c>
      <c r="B27216" s="0" t="n">
        <f aca="false">IF(A27216&lt;&gt;A27215,B27215+1,B27215)</f>
        <v>26780</v>
      </c>
    </row>
    <row r="27217" customFormat="false" ht="13.8" hidden="false" customHeight="false" outlineLevel="0" collapsed="false">
      <c r="A27217" s="0" t="s">
        <v>26781</v>
      </c>
      <c r="B27217" s="0" t="n">
        <f aca="false">IF(A27217&lt;&gt;A27216,B27216+1,B27216)</f>
        <v>26781</v>
      </c>
    </row>
    <row r="27218" customFormat="false" ht="13.8" hidden="false" customHeight="false" outlineLevel="0" collapsed="false">
      <c r="A27218" s="0" t="s">
        <v>26782</v>
      </c>
      <c r="B27218" s="0" t="n">
        <f aca="false">IF(A27218&lt;&gt;A27217,B27217+1,B27217)</f>
        <v>26782</v>
      </c>
    </row>
    <row r="27219" customFormat="false" ht="13.8" hidden="false" customHeight="false" outlineLevel="0" collapsed="false">
      <c r="A27219" s="0" t="s">
        <v>26783</v>
      </c>
      <c r="B27219" s="0" t="n">
        <f aca="false">IF(A27219&lt;&gt;A27218,B27218+1,B27218)</f>
        <v>26783</v>
      </c>
    </row>
    <row r="27220" customFormat="false" ht="13.8" hidden="false" customHeight="false" outlineLevel="0" collapsed="false">
      <c r="A27220" s="0" t="s">
        <v>26784</v>
      </c>
      <c r="B27220" s="0" t="n">
        <f aca="false">IF(A27220&lt;&gt;A27219,B27219+1,B27219)</f>
        <v>26784</v>
      </c>
    </row>
    <row r="27221" customFormat="false" ht="13.8" hidden="false" customHeight="false" outlineLevel="0" collapsed="false">
      <c r="A27221" s="0" t="s">
        <v>26785</v>
      </c>
      <c r="B27221" s="0" t="n">
        <f aca="false">IF(A27221&lt;&gt;A27220,B27220+1,B27220)</f>
        <v>26785</v>
      </c>
    </row>
    <row r="27222" customFormat="false" ht="13.8" hidden="false" customHeight="false" outlineLevel="0" collapsed="false">
      <c r="A27222" s="0" t="s">
        <v>26786</v>
      </c>
      <c r="B27222" s="0" t="n">
        <f aca="false">IF(A27222&lt;&gt;A27221,B27221+1,B27221)</f>
        <v>26786</v>
      </c>
    </row>
    <row r="27223" customFormat="false" ht="13.8" hidden="false" customHeight="false" outlineLevel="0" collapsed="false">
      <c r="A27223" s="0" t="s">
        <v>26787</v>
      </c>
      <c r="B27223" s="0" t="n">
        <f aca="false">IF(A27223&lt;&gt;A27222,B27222+1,B27222)</f>
        <v>26787</v>
      </c>
    </row>
    <row r="27224" customFormat="false" ht="13.8" hidden="false" customHeight="false" outlineLevel="0" collapsed="false">
      <c r="A27224" s="0" t="s">
        <v>26788</v>
      </c>
      <c r="B27224" s="0" t="n">
        <f aca="false">IF(A27224&lt;&gt;A27223,B27223+1,B27223)</f>
        <v>26788</v>
      </c>
    </row>
    <row r="27225" customFormat="false" ht="13.8" hidden="false" customHeight="false" outlineLevel="0" collapsed="false">
      <c r="A27225" s="0" t="s">
        <v>26789</v>
      </c>
      <c r="B27225" s="0" t="n">
        <f aca="false">IF(A27225&lt;&gt;A27224,B27224+1,B27224)</f>
        <v>26789</v>
      </c>
    </row>
    <row r="27226" customFormat="false" ht="13.8" hidden="false" customHeight="false" outlineLevel="0" collapsed="false">
      <c r="A27226" s="0" t="s">
        <v>26790</v>
      </c>
      <c r="B27226" s="0" t="n">
        <f aca="false">IF(A27226&lt;&gt;A27225,B27225+1,B27225)</f>
        <v>26790</v>
      </c>
    </row>
    <row r="27227" customFormat="false" ht="13.8" hidden="false" customHeight="false" outlineLevel="0" collapsed="false">
      <c r="A27227" s="0" t="s">
        <v>26791</v>
      </c>
      <c r="B27227" s="0" t="n">
        <f aca="false">IF(A27227&lt;&gt;A27226,B27226+1,B27226)</f>
        <v>26791</v>
      </c>
    </row>
    <row r="27228" customFormat="false" ht="13.8" hidden="false" customHeight="false" outlineLevel="0" collapsed="false">
      <c r="A27228" s="0" t="s">
        <v>26792</v>
      </c>
      <c r="B27228" s="0" t="n">
        <f aca="false">IF(A27228&lt;&gt;A27227,B27227+1,B27227)</f>
        <v>26792</v>
      </c>
    </row>
    <row r="27229" customFormat="false" ht="13.8" hidden="false" customHeight="false" outlineLevel="0" collapsed="false">
      <c r="A27229" s="0" t="s">
        <v>26793</v>
      </c>
      <c r="B27229" s="0" t="n">
        <f aca="false">IF(A27229&lt;&gt;A27228,B27228+1,B27228)</f>
        <v>26793</v>
      </c>
    </row>
    <row r="27230" customFormat="false" ht="13.8" hidden="false" customHeight="false" outlineLevel="0" collapsed="false">
      <c r="A27230" s="0" t="s">
        <v>26794</v>
      </c>
      <c r="B27230" s="0" t="n">
        <f aca="false">IF(A27230&lt;&gt;A27229,B27229+1,B27229)</f>
        <v>26794</v>
      </c>
    </row>
    <row r="27231" customFormat="false" ht="13.8" hidden="false" customHeight="false" outlineLevel="0" collapsed="false">
      <c r="A27231" s="0" t="s">
        <v>26795</v>
      </c>
      <c r="B27231" s="0" t="n">
        <f aca="false">IF(A27231&lt;&gt;A27230,B27230+1,B27230)</f>
        <v>26795</v>
      </c>
    </row>
    <row r="27232" customFormat="false" ht="13.8" hidden="false" customHeight="false" outlineLevel="0" collapsed="false">
      <c r="A27232" s="0" t="s">
        <v>26796</v>
      </c>
      <c r="B27232" s="0" t="n">
        <f aca="false">IF(A27232&lt;&gt;A27231,B27231+1,B27231)</f>
        <v>26796</v>
      </c>
    </row>
    <row r="27233" customFormat="false" ht="13.8" hidden="false" customHeight="false" outlineLevel="0" collapsed="false">
      <c r="A27233" s="0" t="s">
        <v>26797</v>
      </c>
      <c r="B27233" s="0" t="n">
        <f aca="false">IF(A27233&lt;&gt;A27232,B27232+1,B27232)</f>
        <v>26797</v>
      </c>
    </row>
    <row r="27234" customFormat="false" ht="13.8" hidden="false" customHeight="false" outlineLevel="0" collapsed="false">
      <c r="A27234" s="0" t="s">
        <v>26798</v>
      </c>
      <c r="B27234" s="0" t="n">
        <f aca="false">IF(A27234&lt;&gt;A27233,B27233+1,B27233)</f>
        <v>26798</v>
      </c>
    </row>
    <row r="27235" customFormat="false" ht="13.8" hidden="false" customHeight="false" outlineLevel="0" collapsed="false">
      <c r="A27235" s="0" t="s">
        <v>26799</v>
      </c>
      <c r="B27235" s="0" t="n">
        <f aca="false">IF(A27235&lt;&gt;A27234,B27234+1,B27234)</f>
        <v>26799</v>
      </c>
    </row>
    <row r="27236" customFormat="false" ht="13.8" hidden="false" customHeight="false" outlineLevel="0" collapsed="false">
      <c r="A27236" s="0" t="s">
        <v>26800</v>
      </c>
      <c r="B27236" s="0" t="n">
        <f aca="false">IF(A27236&lt;&gt;A27235,B27235+1,B27235)</f>
        <v>26800</v>
      </c>
    </row>
    <row r="27237" customFormat="false" ht="13.8" hidden="false" customHeight="false" outlineLevel="0" collapsed="false">
      <c r="A27237" s="0" t="s">
        <v>26801</v>
      </c>
      <c r="B27237" s="0" t="n">
        <f aca="false">IF(A27237&lt;&gt;A27236,B27236+1,B27236)</f>
        <v>26801</v>
      </c>
    </row>
    <row r="27238" customFormat="false" ht="13.8" hidden="false" customHeight="false" outlineLevel="0" collapsed="false">
      <c r="A27238" s="0" t="s">
        <v>26802</v>
      </c>
      <c r="B27238" s="0" t="n">
        <f aca="false">IF(A27238&lt;&gt;A27237,B27237+1,B27237)</f>
        <v>26802</v>
      </c>
    </row>
    <row r="27239" customFormat="false" ht="13.8" hidden="false" customHeight="false" outlineLevel="0" collapsed="false">
      <c r="A27239" s="0" t="s">
        <v>26803</v>
      </c>
      <c r="B27239" s="0" t="n">
        <f aca="false">IF(A27239&lt;&gt;A27238,B27238+1,B27238)</f>
        <v>26803</v>
      </c>
    </row>
    <row r="27240" customFormat="false" ht="13.8" hidden="false" customHeight="false" outlineLevel="0" collapsed="false">
      <c r="A27240" s="0" t="s">
        <v>26804</v>
      </c>
      <c r="B27240" s="0" t="n">
        <f aca="false">IF(A27240&lt;&gt;A27239,B27239+1,B27239)</f>
        <v>26804</v>
      </c>
    </row>
    <row r="27241" customFormat="false" ht="13.8" hidden="false" customHeight="false" outlineLevel="0" collapsed="false">
      <c r="A27241" s="0" t="s">
        <v>26805</v>
      </c>
      <c r="B27241" s="0" t="n">
        <f aca="false">IF(A27241&lt;&gt;A27240,B27240+1,B27240)</f>
        <v>26805</v>
      </c>
    </row>
    <row r="27242" customFormat="false" ht="13.8" hidden="false" customHeight="false" outlineLevel="0" collapsed="false">
      <c r="A27242" s="0" t="s">
        <v>26806</v>
      </c>
      <c r="B27242" s="0" t="n">
        <f aca="false">IF(A27242&lt;&gt;A27241,B27241+1,B27241)</f>
        <v>26806</v>
      </c>
    </row>
    <row r="27243" customFormat="false" ht="13.8" hidden="false" customHeight="false" outlineLevel="0" collapsed="false">
      <c r="A27243" s="0" t="s">
        <v>26807</v>
      </c>
      <c r="B27243" s="0" t="n">
        <f aca="false">IF(A27243&lt;&gt;A27242,B27242+1,B27242)</f>
        <v>26807</v>
      </c>
    </row>
    <row r="27244" customFormat="false" ht="13.8" hidden="false" customHeight="false" outlineLevel="0" collapsed="false">
      <c r="A27244" s="0" t="s">
        <v>26808</v>
      </c>
      <c r="B27244" s="0" t="n">
        <f aca="false">IF(A27244&lt;&gt;A27243,B27243+1,B27243)</f>
        <v>26808</v>
      </c>
    </row>
    <row r="27245" customFormat="false" ht="13.8" hidden="false" customHeight="false" outlineLevel="0" collapsed="false">
      <c r="A27245" s="0" t="s">
        <v>26809</v>
      </c>
      <c r="B27245" s="0" t="n">
        <f aca="false">IF(A27245&lt;&gt;A27244,B27244+1,B27244)</f>
        <v>26809</v>
      </c>
    </row>
    <row r="27246" customFormat="false" ht="13.8" hidden="false" customHeight="false" outlineLevel="0" collapsed="false">
      <c r="A27246" s="0" t="s">
        <v>26810</v>
      </c>
      <c r="B27246" s="0" t="n">
        <f aca="false">IF(A27246&lt;&gt;A27245,B27245+1,B27245)</f>
        <v>26810</v>
      </c>
    </row>
    <row r="27247" customFormat="false" ht="13.8" hidden="false" customHeight="false" outlineLevel="0" collapsed="false">
      <c r="A27247" s="0" t="s">
        <v>26811</v>
      </c>
      <c r="B27247" s="0" t="n">
        <f aca="false">IF(A27247&lt;&gt;A27246,B27246+1,B27246)</f>
        <v>26811</v>
      </c>
    </row>
    <row r="27248" customFormat="false" ht="13.8" hidden="false" customHeight="false" outlineLevel="0" collapsed="false">
      <c r="A27248" s="0" t="s">
        <v>26812</v>
      </c>
      <c r="B27248" s="0" t="n">
        <f aca="false">IF(A27248&lt;&gt;A27247,B27247+1,B27247)</f>
        <v>26812</v>
      </c>
    </row>
    <row r="27249" customFormat="false" ht="13.8" hidden="false" customHeight="false" outlineLevel="0" collapsed="false">
      <c r="A27249" s="0" t="s">
        <v>26813</v>
      </c>
      <c r="B27249" s="0" t="n">
        <f aca="false">IF(A27249&lt;&gt;A27248,B27248+1,B27248)</f>
        <v>26813</v>
      </c>
    </row>
    <row r="27250" customFormat="false" ht="13.8" hidden="false" customHeight="false" outlineLevel="0" collapsed="false">
      <c r="A27250" s="0" t="s">
        <v>26814</v>
      </c>
      <c r="B27250" s="0" t="n">
        <f aca="false">IF(A27250&lt;&gt;A27249,B27249+1,B27249)</f>
        <v>26814</v>
      </c>
    </row>
    <row r="27251" customFormat="false" ht="13.8" hidden="false" customHeight="false" outlineLevel="0" collapsed="false">
      <c r="A27251" s="0" t="s">
        <v>26815</v>
      </c>
      <c r="B27251" s="0" t="n">
        <f aca="false">IF(A27251&lt;&gt;A27250,B27250+1,B27250)</f>
        <v>26815</v>
      </c>
    </row>
    <row r="27252" customFormat="false" ht="13.8" hidden="false" customHeight="false" outlineLevel="0" collapsed="false">
      <c r="A27252" s="0" t="s">
        <v>26816</v>
      </c>
      <c r="B27252" s="0" t="n">
        <f aca="false">IF(A27252&lt;&gt;A27251,B27251+1,B27251)</f>
        <v>26816</v>
      </c>
    </row>
    <row r="27253" customFormat="false" ht="13.8" hidden="false" customHeight="false" outlineLevel="0" collapsed="false">
      <c r="A27253" s="0" t="s">
        <v>26817</v>
      </c>
      <c r="B27253" s="0" t="n">
        <f aca="false">IF(A27253&lt;&gt;A27252,B27252+1,B27252)</f>
        <v>26817</v>
      </c>
    </row>
    <row r="27254" customFormat="false" ht="13.8" hidden="false" customHeight="false" outlineLevel="0" collapsed="false">
      <c r="A27254" s="0" t="s">
        <v>26818</v>
      </c>
      <c r="B27254" s="0" t="n">
        <f aca="false">IF(A27254&lt;&gt;A27253,B27253+1,B27253)</f>
        <v>26818</v>
      </c>
    </row>
    <row r="27255" customFormat="false" ht="13.8" hidden="false" customHeight="false" outlineLevel="0" collapsed="false">
      <c r="A27255" s="0" t="s">
        <v>26819</v>
      </c>
      <c r="B27255" s="0" t="n">
        <f aca="false">IF(A27255&lt;&gt;A27254,B27254+1,B27254)</f>
        <v>26819</v>
      </c>
    </row>
    <row r="27256" customFormat="false" ht="13.8" hidden="false" customHeight="false" outlineLevel="0" collapsed="false">
      <c r="A27256" s="0" t="s">
        <v>26820</v>
      </c>
      <c r="B27256" s="0" t="n">
        <f aca="false">IF(A27256&lt;&gt;A27255,B27255+1,B27255)</f>
        <v>26820</v>
      </c>
    </row>
    <row r="27257" customFormat="false" ht="13.8" hidden="false" customHeight="false" outlineLevel="0" collapsed="false">
      <c r="A27257" s="0" t="s">
        <v>26821</v>
      </c>
      <c r="B27257" s="0" t="n">
        <f aca="false">IF(A27257&lt;&gt;A27256,B27256+1,B27256)</f>
        <v>26821</v>
      </c>
    </row>
    <row r="27258" customFormat="false" ht="13.8" hidden="false" customHeight="false" outlineLevel="0" collapsed="false">
      <c r="A27258" s="0" t="s">
        <v>26822</v>
      </c>
      <c r="B27258" s="0" t="n">
        <f aca="false">IF(A27258&lt;&gt;A27257,B27257+1,B27257)</f>
        <v>26822</v>
      </c>
    </row>
    <row r="27259" customFormat="false" ht="13.8" hidden="false" customHeight="false" outlineLevel="0" collapsed="false">
      <c r="A27259" s="0" t="s">
        <v>26823</v>
      </c>
      <c r="B27259" s="0" t="n">
        <f aca="false">IF(A27259&lt;&gt;A27258,B27258+1,B27258)</f>
        <v>26823</v>
      </c>
    </row>
    <row r="27260" customFormat="false" ht="13.8" hidden="false" customHeight="false" outlineLevel="0" collapsed="false">
      <c r="A27260" s="0" t="s">
        <v>26824</v>
      </c>
      <c r="B27260" s="0" t="n">
        <f aca="false">IF(A27260&lt;&gt;A27259,B27259+1,B27259)</f>
        <v>26824</v>
      </c>
    </row>
    <row r="27261" customFormat="false" ht="13.8" hidden="false" customHeight="false" outlineLevel="0" collapsed="false">
      <c r="A27261" s="0" t="s">
        <v>26825</v>
      </c>
      <c r="B27261" s="0" t="n">
        <f aca="false">IF(A27261&lt;&gt;A27260,B27260+1,B27260)</f>
        <v>26825</v>
      </c>
    </row>
    <row r="27262" customFormat="false" ht="13.8" hidden="false" customHeight="false" outlineLevel="0" collapsed="false">
      <c r="A27262" s="0" t="s">
        <v>26826</v>
      </c>
      <c r="B27262" s="0" t="n">
        <f aca="false">IF(A27262&lt;&gt;A27261,B27261+1,B27261)</f>
        <v>26826</v>
      </c>
    </row>
    <row r="27263" customFormat="false" ht="13.8" hidden="false" customHeight="false" outlineLevel="0" collapsed="false">
      <c r="A27263" s="0" t="s">
        <v>26827</v>
      </c>
      <c r="B27263" s="0" t="n">
        <f aca="false">IF(A27263&lt;&gt;A27262,B27262+1,B27262)</f>
        <v>26827</v>
      </c>
    </row>
    <row r="27264" customFormat="false" ht="13.8" hidden="false" customHeight="false" outlineLevel="0" collapsed="false">
      <c r="A27264" s="0" t="s">
        <v>26828</v>
      </c>
      <c r="B27264" s="0" t="n">
        <f aca="false">IF(A27264&lt;&gt;A27263,B27263+1,B27263)</f>
        <v>26828</v>
      </c>
    </row>
    <row r="27265" customFormat="false" ht="13.8" hidden="false" customHeight="false" outlineLevel="0" collapsed="false">
      <c r="A27265" s="0" t="s">
        <v>26829</v>
      </c>
      <c r="B27265" s="0" t="n">
        <f aca="false">IF(A27265&lt;&gt;A27264,B27264+1,B27264)</f>
        <v>26829</v>
      </c>
    </row>
    <row r="27266" customFormat="false" ht="13.8" hidden="false" customHeight="false" outlineLevel="0" collapsed="false">
      <c r="A27266" s="0" t="s">
        <v>26830</v>
      </c>
      <c r="B27266" s="0" t="n">
        <f aca="false">IF(A27266&lt;&gt;A27265,B27265+1,B27265)</f>
        <v>26830</v>
      </c>
    </row>
    <row r="27267" customFormat="false" ht="13.8" hidden="false" customHeight="false" outlineLevel="0" collapsed="false">
      <c r="A27267" s="0" t="s">
        <v>26831</v>
      </c>
      <c r="B27267" s="0" t="n">
        <f aca="false">IF(A27267&lt;&gt;A27266,B27266+1,B27266)</f>
        <v>26831</v>
      </c>
    </row>
    <row r="27268" customFormat="false" ht="13.8" hidden="false" customHeight="false" outlineLevel="0" collapsed="false">
      <c r="A27268" s="0" t="s">
        <v>26832</v>
      </c>
      <c r="B27268" s="0" t="n">
        <f aca="false">IF(A27268&lt;&gt;A27267,B27267+1,B27267)</f>
        <v>26832</v>
      </c>
    </row>
    <row r="27269" customFormat="false" ht="13.8" hidden="false" customHeight="false" outlineLevel="0" collapsed="false">
      <c r="A27269" s="0" t="s">
        <v>26833</v>
      </c>
      <c r="B27269" s="0" t="n">
        <f aca="false">IF(A27269&lt;&gt;A27268,B27268+1,B27268)</f>
        <v>26833</v>
      </c>
    </row>
    <row r="27270" customFormat="false" ht="13.8" hidden="false" customHeight="false" outlineLevel="0" collapsed="false">
      <c r="A27270" s="0" t="s">
        <v>26834</v>
      </c>
      <c r="B27270" s="0" t="n">
        <f aca="false">IF(A27270&lt;&gt;A27269,B27269+1,B27269)</f>
        <v>26834</v>
      </c>
    </row>
    <row r="27271" customFormat="false" ht="13.8" hidden="false" customHeight="false" outlineLevel="0" collapsed="false">
      <c r="A27271" s="0" t="s">
        <v>26835</v>
      </c>
      <c r="B27271" s="0" t="n">
        <f aca="false">IF(A27271&lt;&gt;A27270,B27270+1,B27270)</f>
        <v>26835</v>
      </c>
    </row>
    <row r="27272" customFormat="false" ht="13.8" hidden="false" customHeight="false" outlineLevel="0" collapsed="false">
      <c r="A27272" s="0" t="s">
        <v>26836</v>
      </c>
      <c r="B27272" s="0" t="n">
        <f aca="false">IF(A27272&lt;&gt;A27271,B27271+1,B27271)</f>
        <v>26836</v>
      </c>
    </row>
    <row r="27273" customFormat="false" ht="13.8" hidden="false" customHeight="false" outlineLevel="0" collapsed="false">
      <c r="A27273" s="0" t="s">
        <v>26837</v>
      </c>
      <c r="B27273" s="0" t="n">
        <f aca="false">IF(A27273&lt;&gt;A27272,B27272+1,B27272)</f>
        <v>26837</v>
      </c>
    </row>
    <row r="27274" customFormat="false" ht="13.8" hidden="false" customHeight="false" outlineLevel="0" collapsed="false">
      <c r="A27274" s="0" t="s">
        <v>26838</v>
      </c>
      <c r="B27274" s="0" t="n">
        <f aca="false">IF(A27274&lt;&gt;A27273,B27273+1,B27273)</f>
        <v>26838</v>
      </c>
    </row>
    <row r="27275" customFormat="false" ht="13.8" hidden="false" customHeight="false" outlineLevel="0" collapsed="false">
      <c r="A27275" s="0" t="s">
        <v>26839</v>
      </c>
      <c r="B27275" s="0" t="n">
        <f aca="false">IF(A27275&lt;&gt;A27274,B27274+1,B27274)</f>
        <v>26839</v>
      </c>
    </row>
    <row r="27276" customFormat="false" ht="13.8" hidden="false" customHeight="false" outlineLevel="0" collapsed="false">
      <c r="A27276" s="0" t="s">
        <v>26840</v>
      </c>
      <c r="B27276" s="0" t="n">
        <f aca="false">IF(A27276&lt;&gt;A27275,B27275+1,B27275)</f>
        <v>26840</v>
      </c>
    </row>
    <row r="27277" customFormat="false" ht="13.8" hidden="false" customHeight="false" outlineLevel="0" collapsed="false">
      <c r="A27277" s="0" t="s">
        <v>26841</v>
      </c>
      <c r="B27277" s="0" t="n">
        <f aca="false">IF(A27277&lt;&gt;A27276,B27276+1,B27276)</f>
        <v>26841</v>
      </c>
    </row>
    <row r="27278" customFormat="false" ht="13.8" hidden="false" customHeight="false" outlineLevel="0" collapsed="false">
      <c r="A27278" s="0" t="s">
        <v>26842</v>
      </c>
      <c r="B27278" s="0" t="n">
        <f aca="false">IF(A27278&lt;&gt;A27277,B27277+1,B27277)</f>
        <v>26842</v>
      </c>
    </row>
    <row r="27279" customFormat="false" ht="13.8" hidden="false" customHeight="false" outlineLevel="0" collapsed="false">
      <c r="A27279" s="0" t="s">
        <v>26843</v>
      </c>
      <c r="B27279" s="0" t="n">
        <f aca="false">IF(A27279&lt;&gt;A27278,B27278+1,B27278)</f>
        <v>26843</v>
      </c>
    </row>
    <row r="27280" customFormat="false" ht="13.8" hidden="false" customHeight="false" outlineLevel="0" collapsed="false">
      <c r="A27280" s="0" t="s">
        <v>26844</v>
      </c>
      <c r="B27280" s="0" t="n">
        <f aca="false">IF(A27280&lt;&gt;A27279,B27279+1,B27279)</f>
        <v>26844</v>
      </c>
    </row>
    <row r="27281" customFormat="false" ht="13.8" hidden="false" customHeight="false" outlineLevel="0" collapsed="false">
      <c r="A27281" s="0" t="s">
        <v>26845</v>
      </c>
      <c r="B27281" s="0" t="n">
        <f aca="false">IF(A27281&lt;&gt;A27280,B27280+1,B27280)</f>
        <v>26845</v>
      </c>
    </row>
    <row r="27282" customFormat="false" ht="13.8" hidden="false" customHeight="false" outlineLevel="0" collapsed="false">
      <c r="A27282" s="0" t="s">
        <v>26846</v>
      </c>
      <c r="B27282" s="0" t="n">
        <f aca="false">IF(A27282&lt;&gt;A27281,B27281+1,B27281)</f>
        <v>26846</v>
      </c>
    </row>
    <row r="27283" customFormat="false" ht="13.8" hidden="false" customHeight="false" outlineLevel="0" collapsed="false">
      <c r="A27283" s="0" t="s">
        <v>26847</v>
      </c>
      <c r="B27283" s="0" t="n">
        <f aca="false">IF(A27283&lt;&gt;A27282,B27282+1,B27282)</f>
        <v>26847</v>
      </c>
    </row>
    <row r="27284" customFormat="false" ht="13.8" hidden="false" customHeight="false" outlineLevel="0" collapsed="false">
      <c r="A27284" s="0" t="s">
        <v>26848</v>
      </c>
      <c r="B27284" s="0" t="n">
        <f aca="false">IF(A27284&lt;&gt;A27283,B27283+1,B27283)</f>
        <v>26848</v>
      </c>
    </row>
    <row r="27285" customFormat="false" ht="13.8" hidden="false" customHeight="false" outlineLevel="0" collapsed="false">
      <c r="A27285" s="0" t="s">
        <v>26849</v>
      </c>
      <c r="B27285" s="0" t="n">
        <f aca="false">IF(A27285&lt;&gt;A27284,B27284+1,B27284)</f>
        <v>26849</v>
      </c>
    </row>
    <row r="27286" customFormat="false" ht="13.8" hidden="false" customHeight="false" outlineLevel="0" collapsed="false">
      <c r="A27286" s="0" t="s">
        <v>26850</v>
      </c>
      <c r="B27286" s="0" t="n">
        <f aca="false">IF(A27286&lt;&gt;A27285,B27285+1,B27285)</f>
        <v>26850</v>
      </c>
    </row>
    <row r="27287" customFormat="false" ht="13.8" hidden="false" customHeight="false" outlineLevel="0" collapsed="false">
      <c r="A27287" s="0" t="s">
        <v>26851</v>
      </c>
      <c r="B27287" s="0" t="n">
        <f aca="false">IF(A27287&lt;&gt;A27286,B27286+1,B27286)</f>
        <v>26851</v>
      </c>
    </row>
    <row r="27288" customFormat="false" ht="13.8" hidden="false" customHeight="false" outlineLevel="0" collapsed="false">
      <c r="A27288" s="0" t="s">
        <v>26852</v>
      </c>
      <c r="B27288" s="0" t="n">
        <f aca="false">IF(A27288&lt;&gt;A27287,B27287+1,B27287)</f>
        <v>26852</v>
      </c>
    </row>
    <row r="27289" customFormat="false" ht="13.8" hidden="false" customHeight="false" outlineLevel="0" collapsed="false">
      <c r="A27289" s="0" t="s">
        <v>26853</v>
      </c>
      <c r="B27289" s="0" t="n">
        <f aca="false">IF(A27289&lt;&gt;A27288,B27288+1,B27288)</f>
        <v>26853</v>
      </c>
    </row>
    <row r="27290" customFormat="false" ht="13.8" hidden="false" customHeight="false" outlineLevel="0" collapsed="false">
      <c r="A27290" s="0" t="s">
        <v>26854</v>
      </c>
      <c r="B27290" s="0" t="n">
        <f aca="false">IF(A27290&lt;&gt;A27289,B27289+1,B27289)</f>
        <v>26854</v>
      </c>
    </row>
    <row r="27291" customFormat="false" ht="13.8" hidden="false" customHeight="false" outlineLevel="0" collapsed="false">
      <c r="A27291" s="0" t="s">
        <v>26855</v>
      </c>
      <c r="B27291" s="0" t="n">
        <f aca="false">IF(A27291&lt;&gt;A27290,B27290+1,B27290)</f>
        <v>26855</v>
      </c>
    </row>
    <row r="27292" customFormat="false" ht="13.8" hidden="false" customHeight="false" outlineLevel="0" collapsed="false">
      <c r="A27292" s="0" t="s">
        <v>26856</v>
      </c>
      <c r="B27292" s="0" t="n">
        <f aca="false">IF(A27292&lt;&gt;A27291,B27291+1,B27291)</f>
        <v>26856</v>
      </c>
    </row>
    <row r="27293" customFormat="false" ht="13.8" hidden="false" customHeight="false" outlineLevel="0" collapsed="false">
      <c r="A27293" s="0" t="s">
        <v>26857</v>
      </c>
      <c r="B27293" s="0" t="n">
        <f aca="false">IF(A27293&lt;&gt;A27292,B27292+1,B27292)</f>
        <v>26857</v>
      </c>
    </row>
    <row r="27294" customFormat="false" ht="13.8" hidden="false" customHeight="false" outlineLevel="0" collapsed="false">
      <c r="A27294" s="0" t="s">
        <v>26858</v>
      </c>
      <c r="B27294" s="0" t="n">
        <f aca="false">IF(A27294&lt;&gt;A27293,B27293+1,B27293)</f>
        <v>26858</v>
      </c>
    </row>
    <row r="27295" customFormat="false" ht="13.8" hidden="false" customHeight="false" outlineLevel="0" collapsed="false">
      <c r="A27295" s="0" t="s">
        <v>26859</v>
      </c>
      <c r="B27295" s="0" t="n">
        <f aca="false">IF(A27295&lt;&gt;A27294,B27294+1,B27294)</f>
        <v>26859</v>
      </c>
    </row>
    <row r="27296" customFormat="false" ht="13.8" hidden="false" customHeight="false" outlineLevel="0" collapsed="false">
      <c r="A27296" s="0" t="s">
        <v>26860</v>
      </c>
      <c r="B27296" s="0" t="n">
        <f aca="false">IF(A27296&lt;&gt;A27295,B27295+1,B27295)</f>
        <v>26860</v>
      </c>
    </row>
    <row r="27297" customFormat="false" ht="13.8" hidden="false" customHeight="false" outlineLevel="0" collapsed="false">
      <c r="A27297" s="0" t="s">
        <v>26861</v>
      </c>
      <c r="B27297" s="0" t="n">
        <f aca="false">IF(A27297&lt;&gt;A27296,B27296+1,B27296)</f>
        <v>26861</v>
      </c>
    </row>
    <row r="27298" customFormat="false" ht="13.8" hidden="false" customHeight="false" outlineLevel="0" collapsed="false">
      <c r="A27298" s="0" t="s">
        <v>26862</v>
      </c>
      <c r="B27298" s="0" t="n">
        <f aca="false">IF(A27298&lt;&gt;A27297,B27297+1,B27297)</f>
        <v>26862</v>
      </c>
    </row>
    <row r="27299" customFormat="false" ht="13.8" hidden="false" customHeight="false" outlineLevel="0" collapsed="false">
      <c r="A27299" s="0" t="s">
        <v>26863</v>
      </c>
      <c r="B27299" s="0" t="n">
        <f aca="false">IF(A27299&lt;&gt;A27298,B27298+1,B27298)</f>
        <v>26863</v>
      </c>
    </row>
    <row r="27300" customFormat="false" ht="13.8" hidden="false" customHeight="false" outlineLevel="0" collapsed="false">
      <c r="A27300" s="0" t="s">
        <v>26864</v>
      </c>
      <c r="B27300" s="0" t="n">
        <f aca="false">IF(A27300&lt;&gt;A27299,B27299+1,B27299)</f>
        <v>26864</v>
      </c>
    </row>
    <row r="27301" customFormat="false" ht="13.8" hidden="false" customHeight="false" outlineLevel="0" collapsed="false">
      <c r="A27301" s="0" t="s">
        <v>26865</v>
      </c>
      <c r="B27301" s="0" t="n">
        <f aca="false">IF(A27301&lt;&gt;A27300,B27300+1,B27300)</f>
        <v>26865</v>
      </c>
    </row>
    <row r="27302" customFormat="false" ht="13.8" hidden="false" customHeight="false" outlineLevel="0" collapsed="false">
      <c r="A27302" s="0" t="s">
        <v>26866</v>
      </c>
      <c r="B27302" s="0" t="n">
        <f aca="false">IF(A27302&lt;&gt;A27301,B27301+1,B27301)</f>
        <v>26866</v>
      </c>
    </row>
    <row r="27303" customFormat="false" ht="13.8" hidden="false" customHeight="false" outlineLevel="0" collapsed="false">
      <c r="A27303" s="0" t="s">
        <v>26867</v>
      </c>
      <c r="B27303" s="0" t="n">
        <f aca="false">IF(A27303&lt;&gt;A27302,B27302+1,B27302)</f>
        <v>26867</v>
      </c>
    </row>
    <row r="27304" customFormat="false" ht="13.8" hidden="false" customHeight="false" outlineLevel="0" collapsed="false">
      <c r="A27304" s="0" t="s">
        <v>26868</v>
      </c>
      <c r="B27304" s="0" t="n">
        <f aca="false">IF(A27304&lt;&gt;A27303,B27303+1,B27303)</f>
        <v>26868</v>
      </c>
    </row>
    <row r="27305" customFormat="false" ht="13.8" hidden="false" customHeight="false" outlineLevel="0" collapsed="false">
      <c r="A27305" s="0" t="s">
        <v>26869</v>
      </c>
      <c r="B27305" s="0" t="n">
        <f aca="false">IF(A27305&lt;&gt;A27304,B27304+1,B27304)</f>
        <v>26869</v>
      </c>
    </row>
    <row r="27306" customFormat="false" ht="13.8" hidden="false" customHeight="false" outlineLevel="0" collapsed="false">
      <c r="A27306" s="0" t="s">
        <v>26870</v>
      </c>
      <c r="B27306" s="0" t="n">
        <f aca="false">IF(A27306&lt;&gt;A27305,B27305+1,B27305)</f>
        <v>26870</v>
      </c>
    </row>
    <row r="27307" customFormat="false" ht="13.8" hidden="false" customHeight="false" outlineLevel="0" collapsed="false">
      <c r="A27307" s="0" t="s">
        <v>26871</v>
      </c>
      <c r="B27307" s="0" t="n">
        <f aca="false">IF(A27307&lt;&gt;A27306,B27306+1,B27306)</f>
        <v>26871</v>
      </c>
    </row>
    <row r="27308" customFormat="false" ht="13.8" hidden="false" customHeight="false" outlineLevel="0" collapsed="false">
      <c r="A27308" s="0" t="s">
        <v>26872</v>
      </c>
      <c r="B27308" s="0" t="n">
        <f aca="false">IF(A27308&lt;&gt;A27307,B27307+1,B27307)</f>
        <v>26872</v>
      </c>
    </row>
    <row r="27309" customFormat="false" ht="13.8" hidden="false" customHeight="false" outlineLevel="0" collapsed="false">
      <c r="A27309" s="0" t="s">
        <v>26873</v>
      </c>
      <c r="B27309" s="0" t="n">
        <f aca="false">IF(A27309&lt;&gt;A27308,B27308+1,B27308)</f>
        <v>26873</v>
      </c>
    </row>
    <row r="27310" customFormat="false" ht="13.8" hidden="false" customHeight="false" outlineLevel="0" collapsed="false">
      <c r="A27310" s="0" t="s">
        <v>26874</v>
      </c>
      <c r="B27310" s="0" t="n">
        <f aca="false">IF(A27310&lt;&gt;A27309,B27309+1,B27309)</f>
        <v>26874</v>
      </c>
    </row>
    <row r="27311" customFormat="false" ht="13.8" hidden="false" customHeight="false" outlineLevel="0" collapsed="false">
      <c r="A27311" s="0" t="s">
        <v>26875</v>
      </c>
      <c r="B27311" s="0" t="n">
        <f aca="false">IF(A27311&lt;&gt;A27310,B27310+1,B27310)</f>
        <v>26875</v>
      </c>
    </row>
    <row r="27312" customFormat="false" ht="13.8" hidden="false" customHeight="false" outlineLevel="0" collapsed="false">
      <c r="A27312" s="0" t="s">
        <v>26876</v>
      </c>
      <c r="B27312" s="0" t="n">
        <f aca="false">IF(A27312&lt;&gt;A27311,B27311+1,B27311)</f>
        <v>26876</v>
      </c>
    </row>
    <row r="27313" customFormat="false" ht="13.8" hidden="false" customHeight="false" outlineLevel="0" collapsed="false">
      <c r="A27313" s="0" t="s">
        <v>26877</v>
      </c>
      <c r="B27313" s="0" t="n">
        <f aca="false">IF(A27313&lt;&gt;A27312,B27312+1,B27312)</f>
        <v>26877</v>
      </c>
    </row>
    <row r="27314" customFormat="false" ht="13.8" hidden="false" customHeight="false" outlineLevel="0" collapsed="false">
      <c r="A27314" s="0" t="s">
        <v>26878</v>
      </c>
      <c r="B27314" s="0" t="n">
        <f aca="false">IF(A27314&lt;&gt;A27313,B27313+1,B27313)</f>
        <v>26878</v>
      </c>
    </row>
    <row r="27315" customFormat="false" ht="13.8" hidden="false" customHeight="false" outlineLevel="0" collapsed="false">
      <c r="A27315" s="0" t="s">
        <v>26879</v>
      </c>
      <c r="B27315" s="0" t="n">
        <f aca="false">IF(A27315&lt;&gt;A27314,B27314+1,B27314)</f>
        <v>26879</v>
      </c>
    </row>
    <row r="27316" customFormat="false" ht="13.8" hidden="false" customHeight="false" outlineLevel="0" collapsed="false">
      <c r="A27316" s="0" t="s">
        <v>26880</v>
      </c>
      <c r="B27316" s="0" t="n">
        <f aca="false">IF(A27316&lt;&gt;A27315,B27315+1,B27315)</f>
        <v>26880</v>
      </c>
    </row>
    <row r="27317" customFormat="false" ht="13.8" hidden="false" customHeight="false" outlineLevel="0" collapsed="false">
      <c r="A27317" s="0" t="s">
        <v>26881</v>
      </c>
      <c r="B27317" s="0" t="n">
        <f aca="false">IF(A27317&lt;&gt;A27316,B27316+1,B27316)</f>
        <v>26881</v>
      </c>
    </row>
    <row r="27318" customFormat="false" ht="13.8" hidden="false" customHeight="false" outlineLevel="0" collapsed="false">
      <c r="A27318" s="0" t="s">
        <v>26882</v>
      </c>
      <c r="B27318" s="0" t="n">
        <f aca="false">IF(A27318&lt;&gt;A27317,B27317+1,B27317)</f>
        <v>26882</v>
      </c>
    </row>
    <row r="27319" customFormat="false" ht="13.8" hidden="false" customHeight="false" outlineLevel="0" collapsed="false">
      <c r="A27319" s="0" t="s">
        <v>26883</v>
      </c>
      <c r="B27319" s="0" t="n">
        <f aca="false">IF(A27319&lt;&gt;A27318,B27318+1,B27318)</f>
        <v>26883</v>
      </c>
    </row>
    <row r="27320" customFormat="false" ht="13.8" hidden="false" customHeight="false" outlineLevel="0" collapsed="false">
      <c r="A27320" s="0" t="s">
        <v>26884</v>
      </c>
      <c r="B27320" s="0" t="n">
        <f aca="false">IF(A27320&lt;&gt;A27319,B27319+1,B27319)</f>
        <v>26884</v>
      </c>
    </row>
    <row r="27321" customFormat="false" ht="13.8" hidden="false" customHeight="false" outlineLevel="0" collapsed="false">
      <c r="A27321" s="0" t="s">
        <v>26885</v>
      </c>
      <c r="B27321" s="0" t="n">
        <f aca="false">IF(A27321&lt;&gt;A27320,B27320+1,B27320)</f>
        <v>26885</v>
      </c>
    </row>
    <row r="27322" customFormat="false" ht="13.8" hidden="false" customHeight="false" outlineLevel="0" collapsed="false">
      <c r="A27322" s="0" t="s">
        <v>26886</v>
      </c>
      <c r="B27322" s="0" t="n">
        <f aca="false">IF(A27322&lt;&gt;A27321,B27321+1,B27321)</f>
        <v>26886</v>
      </c>
    </row>
    <row r="27323" customFormat="false" ht="13.8" hidden="false" customHeight="false" outlineLevel="0" collapsed="false">
      <c r="A27323" s="0" t="s">
        <v>26887</v>
      </c>
      <c r="B27323" s="0" t="n">
        <f aca="false">IF(A27323&lt;&gt;A27322,B27322+1,B27322)</f>
        <v>26887</v>
      </c>
    </row>
    <row r="27324" customFormat="false" ht="13.8" hidden="false" customHeight="false" outlineLevel="0" collapsed="false">
      <c r="A27324" s="0" t="s">
        <v>26888</v>
      </c>
      <c r="B27324" s="0" t="n">
        <f aca="false">IF(A27324&lt;&gt;A27323,B27323+1,B27323)</f>
        <v>26888</v>
      </c>
    </row>
    <row r="27325" customFormat="false" ht="13.8" hidden="false" customHeight="false" outlineLevel="0" collapsed="false">
      <c r="A27325" s="0" t="s">
        <v>26889</v>
      </c>
      <c r="B27325" s="0" t="n">
        <f aca="false">IF(A27325&lt;&gt;A27324,B27324+1,B27324)</f>
        <v>26889</v>
      </c>
    </row>
    <row r="27326" customFormat="false" ht="13.8" hidden="false" customHeight="false" outlineLevel="0" collapsed="false">
      <c r="A27326" s="0" t="s">
        <v>26890</v>
      </c>
      <c r="B27326" s="0" t="n">
        <f aca="false">IF(A27326&lt;&gt;A27325,B27325+1,B27325)</f>
        <v>26890</v>
      </c>
    </row>
    <row r="27327" customFormat="false" ht="13.8" hidden="false" customHeight="false" outlineLevel="0" collapsed="false">
      <c r="A27327" s="0" t="s">
        <v>26891</v>
      </c>
      <c r="B27327" s="0" t="n">
        <f aca="false">IF(A27327&lt;&gt;A27326,B27326+1,B27326)</f>
        <v>26891</v>
      </c>
    </row>
    <row r="27328" customFormat="false" ht="13.8" hidden="false" customHeight="false" outlineLevel="0" collapsed="false">
      <c r="A27328" s="0" t="s">
        <v>26892</v>
      </c>
      <c r="B27328" s="0" t="n">
        <f aca="false">IF(A27328&lt;&gt;A27327,B27327+1,B27327)</f>
        <v>26892</v>
      </c>
    </row>
    <row r="27329" customFormat="false" ht="13.8" hidden="false" customHeight="false" outlineLevel="0" collapsed="false">
      <c r="A27329" s="0" t="s">
        <v>26893</v>
      </c>
      <c r="B27329" s="0" t="n">
        <f aca="false">IF(A27329&lt;&gt;A27328,B27328+1,B27328)</f>
        <v>26893</v>
      </c>
    </row>
    <row r="27330" customFormat="false" ht="13.8" hidden="false" customHeight="false" outlineLevel="0" collapsed="false">
      <c r="A27330" s="0" t="s">
        <v>26894</v>
      </c>
      <c r="B27330" s="0" t="n">
        <f aca="false">IF(A27330&lt;&gt;A27329,B27329+1,B27329)</f>
        <v>26894</v>
      </c>
    </row>
    <row r="27331" customFormat="false" ht="13.8" hidden="false" customHeight="false" outlineLevel="0" collapsed="false">
      <c r="A27331" s="0" t="s">
        <v>26895</v>
      </c>
      <c r="B27331" s="0" t="n">
        <f aca="false">IF(A27331&lt;&gt;A27330,B27330+1,B27330)</f>
        <v>26895</v>
      </c>
    </row>
    <row r="27332" customFormat="false" ht="13.8" hidden="false" customHeight="false" outlineLevel="0" collapsed="false">
      <c r="A27332" s="0" t="s">
        <v>26896</v>
      </c>
      <c r="B27332" s="0" t="n">
        <f aca="false">IF(A27332&lt;&gt;A27331,B27331+1,B27331)</f>
        <v>26896</v>
      </c>
    </row>
    <row r="27333" customFormat="false" ht="13.8" hidden="false" customHeight="false" outlineLevel="0" collapsed="false">
      <c r="A27333" s="0" t="s">
        <v>26897</v>
      </c>
      <c r="B27333" s="0" t="n">
        <f aca="false">IF(A27333&lt;&gt;A27332,B27332+1,B27332)</f>
        <v>26897</v>
      </c>
    </row>
    <row r="27334" customFormat="false" ht="13.8" hidden="false" customHeight="false" outlineLevel="0" collapsed="false">
      <c r="A27334" s="0" t="s">
        <v>26898</v>
      </c>
      <c r="B27334" s="0" t="n">
        <f aca="false">IF(A27334&lt;&gt;A27333,B27333+1,B27333)</f>
        <v>26898</v>
      </c>
    </row>
    <row r="27335" customFormat="false" ht="13.8" hidden="false" customHeight="false" outlineLevel="0" collapsed="false">
      <c r="A27335" s="0" t="s">
        <v>26899</v>
      </c>
      <c r="B27335" s="0" t="n">
        <f aca="false">IF(A27335&lt;&gt;A27334,B27334+1,B27334)</f>
        <v>26899</v>
      </c>
    </row>
    <row r="27336" customFormat="false" ht="13.8" hidden="false" customHeight="false" outlineLevel="0" collapsed="false">
      <c r="A27336" s="0" t="s">
        <v>26900</v>
      </c>
      <c r="B27336" s="0" t="n">
        <f aca="false">IF(A27336&lt;&gt;A27335,B27335+1,B27335)</f>
        <v>26900</v>
      </c>
    </row>
    <row r="27337" customFormat="false" ht="13.8" hidden="false" customHeight="false" outlineLevel="0" collapsed="false">
      <c r="A27337" s="0" t="s">
        <v>26901</v>
      </c>
      <c r="B27337" s="0" t="n">
        <f aca="false">IF(A27337&lt;&gt;A27336,B27336+1,B27336)</f>
        <v>26901</v>
      </c>
    </row>
    <row r="27338" customFormat="false" ht="13.8" hidden="false" customHeight="false" outlineLevel="0" collapsed="false">
      <c r="A27338" s="0" t="s">
        <v>26902</v>
      </c>
      <c r="B27338" s="0" t="n">
        <f aca="false">IF(A27338&lt;&gt;A27337,B27337+1,B27337)</f>
        <v>26902</v>
      </c>
    </row>
    <row r="27339" customFormat="false" ht="13.8" hidden="false" customHeight="false" outlineLevel="0" collapsed="false">
      <c r="A27339" s="0" t="s">
        <v>26903</v>
      </c>
      <c r="B27339" s="0" t="n">
        <f aca="false">IF(A27339&lt;&gt;A27338,B27338+1,B27338)</f>
        <v>26903</v>
      </c>
    </row>
    <row r="27340" customFormat="false" ht="13.8" hidden="false" customHeight="false" outlineLevel="0" collapsed="false">
      <c r="A27340" s="0" t="s">
        <v>26903</v>
      </c>
      <c r="B27340" s="0" t="n">
        <f aca="false">IF(A27340&lt;&gt;A27339,B27339+1,B27339)</f>
        <v>26903</v>
      </c>
    </row>
    <row r="27341" customFormat="false" ht="13.8" hidden="false" customHeight="false" outlineLevel="0" collapsed="false">
      <c r="A27341" s="0" t="s">
        <v>26904</v>
      </c>
      <c r="B27341" s="0" t="n">
        <f aca="false">IF(A27341&lt;&gt;A27340,B27340+1,B27340)</f>
        <v>26904</v>
      </c>
    </row>
    <row r="27342" customFormat="false" ht="13.8" hidden="false" customHeight="false" outlineLevel="0" collapsed="false">
      <c r="A27342" s="0" t="s">
        <v>26905</v>
      </c>
      <c r="B27342" s="0" t="n">
        <f aca="false">IF(A27342&lt;&gt;A27341,B27341+1,B27341)</f>
        <v>26905</v>
      </c>
    </row>
    <row r="27343" customFormat="false" ht="13.8" hidden="false" customHeight="false" outlineLevel="0" collapsed="false">
      <c r="A27343" s="0" t="s">
        <v>26906</v>
      </c>
      <c r="B27343" s="0" t="n">
        <f aca="false">IF(A27343&lt;&gt;A27342,B27342+1,B27342)</f>
        <v>26906</v>
      </c>
    </row>
    <row r="27344" customFormat="false" ht="13.8" hidden="false" customHeight="false" outlineLevel="0" collapsed="false">
      <c r="A27344" s="0" t="s">
        <v>26907</v>
      </c>
      <c r="B27344" s="0" t="n">
        <f aca="false">IF(A27344&lt;&gt;A27343,B27343+1,B27343)</f>
        <v>26907</v>
      </c>
    </row>
    <row r="27345" customFormat="false" ht="13.8" hidden="false" customHeight="false" outlineLevel="0" collapsed="false">
      <c r="A27345" s="0" t="s">
        <v>26908</v>
      </c>
      <c r="B27345" s="0" t="n">
        <f aca="false">IF(A27345&lt;&gt;A27344,B27344+1,B27344)</f>
        <v>26908</v>
      </c>
    </row>
    <row r="27346" customFormat="false" ht="13.8" hidden="false" customHeight="false" outlineLevel="0" collapsed="false">
      <c r="A27346" s="0" t="s">
        <v>26909</v>
      </c>
      <c r="B27346" s="0" t="n">
        <f aca="false">IF(A27346&lt;&gt;A27345,B27345+1,B27345)</f>
        <v>26909</v>
      </c>
    </row>
    <row r="27347" customFormat="false" ht="13.8" hidden="false" customHeight="false" outlineLevel="0" collapsed="false">
      <c r="A27347" s="0" t="s">
        <v>26910</v>
      </c>
      <c r="B27347" s="0" t="n">
        <f aca="false">IF(A27347&lt;&gt;A27346,B27346+1,B27346)</f>
        <v>26910</v>
      </c>
    </row>
    <row r="27348" customFormat="false" ht="13.8" hidden="false" customHeight="false" outlineLevel="0" collapsed="false">
      <c r="A27348" s="0" t="s">
        <v>26911</v>
      </c>
      <c r="B27348" s="0" t="n">
        <f aca="false">IF(A27348&lt;&gt;A27347,B27347+1,B27347)</f>
        <v>26911</v>
      </c>
    </row>
    <row r="27349" customFormat="false" ht="13.8" hidden="false" customHeight="false" outlineLevel="0" collapsed="false">
      <c r="A27349" s="0" t="s">
        <v>26912</v>
      </c>
      <c r="B27349" s="0" t="n">
        <f aca="false">IF(A27349&lt;&gt;A27348,B27348+1,B27348)</f>
        <v>26912</v>
      </c>
    </row>
    <row r="27350" customFormat="false" ht="13.8" hidden="false" customHeight="false" outlineLevel="0" collapsed="false">
      <c r="A27350" s="0" t="s">
        <v>26913</v>
      </c>
      <c r="B27350" s="0" t="n">
        <f aca="false">IF(A27350&lt;&gt;A27349,B27349+1,B27349)</f>
        <v>26913</v>
      </c>
    </row>
    <row r="27351" customFormat="false" ht="13.8" hidden="false" customHeight="false" outlineLevel="0" collapsed="false">
      <c r="A27351" s="0" t="s">
        <v>26914</v>
      </c>
      <c r="B27351" s="0" t="n">
        <f aca="false">IF(A27351&lt;&gt;A27350,B27350+1,B27350)</f>
        <v>26914</v>
      </c>
    </row>
    <row r="27352" customFormat="false" ht="13.8" hidden="false" customHeight="false" outlineLevel="0" collapsed="false">
      <c r="A27352" s="0" t="s">
        <v>26915</v>
      </c>
      <c r="B27352" s="0" t="n">
        <f aca="false">IF(A27352&lt;&gt;A27351,B27351+1,B27351)</f>
        <v>26915</v>
      </c>
    </row>
    <row r="27353" customFormat="false" ht="13.8" hidden="false" customHeight="false" outlineLevel="0" collapsed="false">
      <c r="A27353" s="0" t="s">
        <v>26916</v>
      </c>
      <c r="B27353" s="0" t="n">
        <f aca="false">IF(A27353&lt;&gt;A27352,B27352+1,B27352)</f>
        <v>26916</v>
      </c>
    </row>
    <row r="27354" customFormat="false" ht="13.8" hidden="false" customHeight="false" outlineLevel="0" collapsed="false">
      <c r="A27354" s="0" t="s">
        <v>26917</v>
      </c>
      <c r="B27354" s="0" t="n">
        <f aca="false">IF(A27354&lt;&gt;A27353,B27353+1,B27353)</f>
        <v>26917</v>
      </c>
    </row>
    <row r="27355" customFormat="false" ht="13.8" hidden="false" customHeight="false" outlineLevel="0" collapsed="false">
      <c r="A27355" s="0" t="s">
        <v>26918</v>
      </c>
      <c r="B27355" s="0" t="n">
        <f aca="false">IF(A27355&lt;&gt;A27354,B27354+1,B27354)</f>
        <v>26918</v>
      </c>
    </row>
    <row r="27356" customFormat="false" ht="13.8" hidden="false" customHeight="false" outlineLevel="0" collapsed="false">
      <c r="A27356" s="0" t="s">
        <v>26919</v>
      </c>
      <c r="B27356" s="0" t="n">
        <f aca="false">IF(A27356&lt;&gt;A27355,B27355+1,B27355)</f>
        <v>26919</v>
      </c>
    </row>
    <row r="27357" customFormat="false" ht="13.8" hidden="false" customHeight="false" outlineLevel="0" collapsed="false">
      <c r="A27357" s="0" t="s">
        <v>26920</v>
      </c>
      <c r="B27357" s="0" t="n">
        <f aca="false">IF(A27357&lt;&gt;A27356,B27356+1,B27356)</f>
        <v>26920</v>
      </c>
    </row>
    <row r="27358" customFormat="false" ht="13.8" hidden="false" customHeight="false" outlineLevel="0" collapsed="false">
      <c r="A27358" s="0" t="s">
        <v>26921</v>
      </c>
      <c r="B27358" s="0" t="n">
        <f aca="false">IF(A27358&lt;&gt;A27357,B27357+1,B27357)</f>
        <v>26921</v>
      </c>
    </row>
    <row r="27359" customFormat="false" ht="13.8" hidden="false" customHeight="false" outlineLevel="0" collapsed="false">
      <c r="A27359" s="0" t="s">
        <v>26922</v>
      </c>
      <c r="B27359" s="0" t="n">
        <f aca="false">IF(A27359&lt;&gt;A27358,B27358+1,B27358)</f>
        <v>26922</v>
      </c>
    </row>
    <row r="27360" customFormat="false" ht="13.8" hidden="false" customHeight="false" outlineLevel="0" collapsed="false">
      <c r="A27360" s="0" t="s">
        <v>26923</v>
      </c>
      <c r="B27360" s="0" t="n">
        <f aca="false">IF(A27360&lt;&gt;A27359,B27359+1,B27359)</f>
        <v>26923</v>
      </c>
    </row>
    <row r="27361" customFormat="false" ht="13.8" hidden="false" customHeight="false" outlineLevel="0" collapsed="false">
      <c r="A27361" s="0" t="s">
        <v>26924</v>
      </c>
      <c r="B27361" s="0" t="n">
        <f aca="false">IF(A27361&lt;&gt;A27360,B27360+1,B27360)</f>
        <v>26924</v>
      </c>
    </row>
    <row r="27362" customFormat="false" ht="13.8" hidden="false" customHeight="false" outlineLevel="0" collapsed="false">
      <c r="A27362" s="0" t="s">
        <v>26925</v>
      </c>
      <c r="B27362" s="0" t="n">
        <f aca="false">IF(A27362&lt;&gt;A27361,B27361+1,B27361)</f>
        <v>26925</v>
      </c>
    </row>
    <row r="27363" customFormat="false" ht="13.8" hidden="false" customHeight="false" outlineLevel="0" collapsed="false">
      <c r="A27363" s="0" t="s">
        <v>26926</v>
      </c>
      <c r="B27363" s="0" t="n">
        <f aca="false">IF(A27363&lt;&gt;A27362,B27362+1,B27362)</f>
        <v>26926</v>
      </c>
    </row>
    <row r="27364" customFormat="false" ht="13.8" hidden="false" customHeight="false" outlineLevel="0" collapsed="false">
      <c r="A27364" s="0" t="s">
        <v>26927</v>
      </c>
      <c r="B27364" s="0" t="n">
        <f aca="false">IF(A27364&lt;&gt;A27363,B27363+1,B27363)</f>
        <v>26927</v>
      </c>
    </row>
    <row r="27365" customFormat="false" ht="13.8" hidden="false" customHeight="false" outlineLevel="0" collapsed="false">
      <c r="A27365" s="0" t="s">
        <v>26928</v>
      </c>
      <c r="B27365" s="0" t="n">
        <f aca="false">IF(A27365&lt;&gt;A27364,B27364+1,B27364)</f>
        <v>26928</v>
      </c>
    </row>
    <row r="27366" customFormat="false" ht="13.8" hidden="false" customHeight="false" outlineLevel="0" collapsed="false">
      <c r="A27366" s="0" t="s">
        <v>26928</v>
      </c>
      <c r="B27366" s="0" t="n">
        <f aca="false">IF(A27366&lt;&gt;A27365,B27365+1,B27365)</f>
        <v>26928</v>
      </c>
    </row>
    <row r="27367" customFormat="false" ht="13.8" hidden="false" customHeight="false" outlineLevel="0" collapsed="false">
      <c r="A27367" s="0" t="s">
        <v>26929</v>
      </c>
      <c r="B27367" s="0" t="n">
        <f aca="false">IF(A27367&lt;&gt;A27366,B27366+1,B27366)</f>
        <v>26929</v>
      </c>
    </row>
    <row r="27368" customFormat="false" ht="13.8" hidden="false" customHeight="false" outlineLevel="0" collapsed="false">
      <c r="A27368" s="0" t="s">
        <v>26930</v>
      </c>
      <c r="B27368" s="0" t="n">
        <f aca="false">IF(A27368&lt;&gt;A27367,B27367+1,B27367)</f>
        <v>26930</v>
      </c>
    </row>
    <row r="27369" customFormat="false" ht="13.8" hidden="false" customHeight="false" outlineLevel="0" collapsed="false">
      <c r="A27369" s="0" t="s">
        <v>26931</v>
      </c>
      <c r="B27369" s="0" t="n">
        <f aca="false">IF(A27369&lt;&gt;A27368,B27368+1,B27368)</f>
        <v>26931</v>
      </c>
    </row>
    <row r="27370" customFormat="false" ht="13.8" hidden="false" customHeight="false" outlineLevel="0" collapsed="false">
      <c r="A27370" s="0" t="s">
        <v>26932</v>
      </c>
      <c r="B27370" s="0" t="n">
        <f aca="false">IF(A27370&lt;&gt;A27369,B27369+1,B27369)</f>
        <v>26932</v>
      </c>
    </row>
    <row r="27371" customFormat="false" ht="13.8" hidden="false" customHeight="false" outlineLevel="0" collapsed="false">
      <c r="A27371" s="0" t="s">
        <v>26933</v>
      </c>
      <c r="B27371" s="0" t="n">
        <f aca="false">IF(A27371&lt;&gt;A27370,B27370+1,B27370)</f>
        <v>26933</v>
      </c>
    </row>
    <row r="27372" customFormat="false" ht="13.8" hidden="false" customHeight="false" outlineLevel="0" collapsed="false">
      <c r="A27372" s="0" t="s">
        <v>26934</v>
      </c>
      <c r="B27372" s="0" t="n">
        <f aca="false">IF(A27372&lt;&gt;A27371,B27371+1,B27371)</f>
        <v>26934</v>
      </c>
    </row>
    <row r="27373" customFormat="false" ht="13.8" hidden="false" customHeight="false" outlineLevel="0" collapsed="false">
      <c r="A27373" s="0" t="s">
        <v>26935</v>
      </c>
      <c r="B27373" s="0" t="n">
        <f aca="false">IF(A27373&lt;&gt;A27372,B27372+1,B27372)</f>
        <v>26935</v>
      </c>
    </row>
    <row r="27374" customFormat="false" ht="13.8" hidden="false" customHeight="false" outlineLevel="0" collapsed="false">
      <c r="A27374" s="0" t="s">
        <v>26936</v>
      </c>
      <c r="B27374" s="0" t="n">
        <f aca="false">IF(A27374&lt;&gt;A27373,B27373+1,B27373)</f>
        <v>26936</v>
      </c>
    </row>
    <row r="27375" customFormat="false" ht="13.8" hidden="false" customHeight="false" outlineLevel="0" collapsed="false">
      <c r="A27375" s="0" t="s">
        <v>26937</v>
      </c>
      <c r="B27375" s="0" t="n">
        <f aca="false">IF(A27375&lt;&gt;A27374,B27374+1,B27374)</f>
        <v>26937</v>
      </c>
    </row>
    <row r="27376" customFormat="false" ht="13.8" hidden="false" customHeight="false" outlineLevel="0" collapsed="false">
      <c r="A27376" s="0" t="s">
        <v>26938</v>
      </c>
      <c r="B27376" s="0" t="n">
        <f aca="false">IF(A27376&lt;&gt;A27375,B27375+1,B27375)</f>
        <v>26938</v>
      </c>
    </row>
    <row r="27377" customFormat="false" ht="13.8" hidden="false" customHeight="false" outlineLevel="0" collapsed="false">
      <c r="A27377" s="0" t="s">
        <v>26939</v>
      </c>
      <c r="B27377" s="0" t="n">
        <f aca="false">IF(A27377&lt;&gt;A27376,B27376+1,B27376)</f>
        <v>26939</v>
      </c>
    </row>
    <row r="27378" customFormat="false" ht="13.8" hidden="false" customHeight="false" outlineLevel="0" collapsed="false">
      <c r="A27378" s="0" t="s">
        <v>26940</v>
      </c>
      <c r="B27378" s="0" t="n">
        <f aca="false">IF(A27378&lt;&gt;A27377,B27377+1,B27377)</f>
        <v>26940</v>
      </c>
    </row>
    <row r="27379" customFormat="false" ht="13.8" hidden="false" customHeight="false" outlineLevel="0" collapsed="false">
      <c r="A27379" s="0" t="s">
        <v>26941</v>
      </c>
      <c r="B27379" s="0" t="n">
        <f aca="false">IF(A27379&lt;&gt;A27378,B27378+1,B27378)</f>
        <v>26941</v>
      </c>
    </row>
    <row r="27380" customFormat="false" ht="13.8" hidden="false" customHeight="false" outlineLevel="0" collapsed="false">
      <c r="A27380" s="0" t="s">
        <v>26942</v>
      </c>
      <c r="B27380" s="0" t="n">
        <f aca="false">IF(A27380&lt;&gt;A27379,B27379+1,B27379)</f>
        <v>26942</v>
      </c>
    </row>
    <row r="27381" customFormat="false" ht="13.8" hidden="false" customHeight="false" outlineLevel="0" collapsed="false">
      <c r="A27381" s="0" t="s">
        <v>26943</v>
      </c>
      <c r="B27381" s="0" t="n">
        <f aca="false">IF(A27381&lt;&gt;A27380,B27380+1,B27380)</f>
        <v>26943</v>
      </c>
    </row>
    <row r="27382" customFormat="false" ht="13.8" hidden="false" customHeight="false" outlineLevel="0" collapsed="false">
      <c r="A27382" s="0" t="s">
        <v>26944</v>
      </c>
      <c r="B27382" s="0" t="n">
        <f aca="false">IF(A27382&lt;&gt;A27381,B27381+1,B27381)</f>
        <v>26944</v>
      </c>
    </row>
    <row r="27383" customFormat="false" ht="13.8" hidden="false" customHeight="false" outlineLevel="0" collapsed="false">
      <c r="A27383" s="0" t="s">
        <v>26945</v>
      </c>
      <c r="B27383" s="0" t="n">
        <f aca="false">IF(A27383&lt;&gt;A27382,B27382+1,B27382)</f>
        <v>26945</v>
      </c>
    </row>
    <row r="27384" customFormat="false" ht="13.8" hidden="false" customHeight="false" outlineLevel="0" collapsed="false">
      <c r="A27384" s="0" t="s">
        <v>26946</v>
      </c>
      <c r="B27384" s="0" t="n">
        <f aca="false">IF(A27384&lt;&gt;A27383,B27383+1,B27383)</f>
        <v>26946</v>
      </c>
    </row>
    <row r="27385" customFormat="false" ht="13.8" hidden="false" customHeight="false" outlineLevel="0" collapsed="false">
      <c r="A27385" s="0" t="s">
        <v>26947</v>
      </c>
      <c r="B27385" s="0" t="n">
        <f aca="false">IF(A27385&lt;&gt;A27384,B27384+1,B27384)</f>
        <v>26947</v>
      </c>
    </row>
    <row r="27386" customFormat="false" ht="13.8" hidden="false" customHeight="false" outlineLevel="0" collapsed="false">
      <c r="A27386" s="0" t="s">
        <v>26948</v>
      </c>
      <c r="B27386" s="0" t="n">
        <f aca="false">IF(A27386&lt;&gt;A27385,B27385+1,B27385)</f>
        <v>26948</v>
      </c>
    </row>
    <row r="27387" customFormat="false" ht="13.8" hidden="false" customHeight="false" outlineLevel="0" collapsed="false">
      <c r="A27387" s="0" t="s">
        <v>26949</v>
      </c>
      <c r="B27387" s="0" t="n">
        <f aca="false">IF(A27387&lt;&gt;A27386,B27386+1,B27386)</f>
        <v>26949</v>
      </c>
    </row>
    <row r="27388" customFormat="false" ht="13.8" hidden="false" customHeight="false" outlineLevel="0" collapsed="false">
      <c r="A27388" s="0" t="s">
        <v>26950</v>
      </c>
      <c r="B27388" s="0" t="n">
        <f aca="false">IF(A27388&lt;&gt;A27387,B27387+1,B27387)</f>
        <v>26950</v>
      </c>
    </row>
    <row r="27389" customFormat="false" ht="13.8" hidden="false" customHeight="false" outlineLevel="0" collapsed="false">
      <c r="A27389" s="0" t="s">
        <v>26951</v>
      </c>
      <c r="B27389" s="0" t="n">
        <f aca="false">IF(A27389&lt;&gt;A27388,B27388+1,B27388)</f>
        <v>26951</v>
      </c>
    </row>
    <row r="27390" customFormat="false" ht="13.8" hidden="false" customHeight="false" outlineLevel="0" collapsed="false">
      <c r="A27390" s="0" t="s">
        <v>26952</v>
      </c>
      <c r="B27390" s="0" t="n">
        <f aca="false">IF(A27390&lt;&gt;A27389,B27389+1,B27389)</f>
        <v>26952</v>
      </c>
    </row>
    <row r="27391" customFormat="false" ht="13.8" hidden="false" customHeight="false" outlineLevel="0" collapsed="false">
      <c r="A27391" s="0" t="s">
        <v>26953</v>
      </c>
      <c r="B27391" s="0" t="n">
        <f aca="false">IF(A27391&lt;&gt;A27390,B27390+1,B27390)</f>
        <v>26953</v>
      </c>
    </row>
    <row r="27392" customFormat="false" ht="13.8" hidden="false" customHeight="false" outlineLevel="0" collapsed="false">
      <c r="A27392" s="0" t="s">
        <v>26954</v>
      </c>
      <c r="B27392" s="0" t="n">
        <f aca="false">IF(A27392&lt;&gt;A27391,B27391+1,B27391)</f>
        <v>26954</v>
      </c>
    </row>
    <row r="27393" customFormat="false" ht="13.8" hidden="false" customHeight="false" outlineLevel="0" collapsed="false">
      <c r="A27393" s="0" t="s">
        <v>26955</v>
      </c>
      <c r="B27393" s="0" t="n">
        <f aca="false">IF(A27393&lt;&gt;A27392,B27392+1,B27392)</f>
        <v>26955</v>
      </c>
    </row>
    <row r="27394" customFormat="false" ht="13.8" hidden="false" customHeight="false" outlineLevel="0" collapsed="false">
      <c r="A27394" s="0" t="s">
        <v>26956</v>
      </c>
      <c r="B27394" s="0" t="n">
        <f aca="false">IF(A27394&lt;&gt;A27393,B27393+1,B27393)</f>
        <v>26956</v>
      </c>
    </row>
    <row r="27395" customFormat="false" ht="13.8" hidden="false" customHeight="false" outlineLevel="0" collapsed="false">
      <c r="A27395" s="0" t="s">
        <v>26957</v>
      </c>
      <c r="B27395" s="0" t="n">
        <f aca="false">IF(A27395&lt;&gt;A27394,B27394+1,B27394)</f>
        <v>26957</v>
      </c>
    </row>
    <row r="27396" customFormat="false" ht="13.8" hidden="false" customHeight="false" outlineLevel="0" collapsed="false">
      <c r="A27396" s="0" t="s">
        <v>26958</v>
      </c>
      <c r="B27396" s="0" t="n">
        <f aca="false">IF(A27396&lt;&gt;A27395,B27395+1,B27395)</f>
        <v>26958</v>
      </c>
    </row>
    <row r="27397" customFormat="false" ht="13.8" hidden="false" customHeight="false" outlineLevel="0" collapsed="false">
      <c r="A27397" s="0" t="s">
        <v>26959</v>
      </c>
      <c r="B27397" s="0" t="n">
        <f aca="false">IF(A27397&lt;&gt;A27396,B27396+1,B27396)</f>
        <v>26959</v>
      </c>
    </row>
    <row r="27398" customFormat="false" ht="13.8" hidden="false" customHeight="false" outlineLevel="0" collapsed="false">
      <c r="A27398" s="0" t="s">
        <v>26960</v>
      </c>
      <c r="B27398" s="0" t="n">
        <f aca="false">IF(A27398&lt;&gt;A27397,B27397+1,B27397)</f>
        <v>26960</v>
      </c>
    </row>
    <row r="27399" customFormat="false" ht="13.8" hidden="false" customHeight="false" outlineLevel="0" collapsed="false">
      <c r="A27399" s="0" t="s">
        <v>26961</v>
      </c>
      <c r="B27399" s="0" t="n">
        <f aca="false">IF(A27399&lt;&gt;A27398,B27398+1,B27398)</f>
        <v>26961</v>
      </c>
    </row>
    <row r="27400" customFormat="false" ht="13.8" hidden="false" customHeight="false" outlineLevel="0" collapsed="false">
      <c r="A27400" s="0" t="s">
        <v>26962</v>
      </c>
      <c r="B27400" s="0" t="n">
        <f aca="false">IF(A27400&lt;&gt;A27399,B27399+1,B27399)</f>
        <v>26962</v>
      </c>
    </row>
    <row r="27401" customFormat="false" ht="13.8" hidden="false" customHeight="false" outlineLevel="0" collapsed="false">
      <c r="A27401" s="0" t="s">
        <v>26963</v>
      </c>
      <c r="B27401" s="0" t="n">
        <f aca="false">IF(A27401&lt;&gt;A27400,B27400+1,B27400)</f>
        <v>26963</v>
      </c>
    </row>
    <row r="27402" customFormat="false" ht="13.8" hidden="false" customHeight="false" outlineLevel="0" collapsed="false">
      <c r="A27402" s="0" t="s">
        <v>26964</v>
      </c>
      <c r="B27402" s="0" t="n">
        <f aca="false">IF(A27402&lt;&gt;A27401,B27401+1,B27401)</f>
        <v>26964</v>
      </c>
    </row>
    <row r="27403" customFormat="false" ht="13.8" hidden="false" customHeight="false" outlineLevel="0" collapsed="false">
      <c r="A27403" s="0" t="s">
        <v>26965</v>
      </c>
      <c r="B27403" s="0" t="n">
        <f aca="false">IF(A27403&lt;&gt;A27402,B27402+1,B27402)</f>
        <v>26965</v>
      </c>
    </row>
    <row r="27404" customFormat="false" ht="13.8" hidden="false" customHeight="false" outlineLevel="0" collapsed="false">
      <c r="A27404" s="0" t="s">
        <v>26966</v>
      </c>
      <c r="B27404" s="0" t="n">
        <f aca="false">IF(A27404&lt;&gt;A27403,B27403+1,B27403)</f>
        <v>26966</v>
      </c>
    </row>
    <row r="27405" customFormat="false" ht="13.8" hidden="false" customHeight="false" outlineLevel="0" collapsed="false">
      <c r="A27405" s="0" t="s">
        <v>26967</v>
      </c>
      <c r="B27405" s="0" t="n">
        <f aca="false">IF(A27405&lt;&gt;A27404,B27404+1,B27404)</f>
        <v>26967</v>
      </c>
    </row>
    <row r="27406" customFormat="false" ht="13.8" hidden="false" customHeight="false" outlineLevel="0" collapsed="false">
      <c r="A27406" s="0" t="s">
        <v>26968</v>
      </c>
      <c r="B27406" s="0" t="n">
        <f aca="false">IF(A27406&lt;&gt;A27405,B27405+1,B27405)</f>
        <v>26968</v>
      </c>
    </row>
    <row r="27407" customFormat="false" ht="13.8" hidden="false" customHeight="false" outlineLevel="0" collapsed="false">
      <c r="A27407" s="0" t="s">
        <v>26969</v>
      </c>
      <c r="B27407" s="0" t="n">
        <f aca="false">IF(A27407&lt;&gt;A27406,B27406+1,B27406)</f>
        <v>26969</v>
      </c>
    </row>
    <row r="27408" customFormat="false" ht="13.8" hidden="false" customHeight="false" outlineLevel="0" collapsed="false">
      <c r="A27408" s="0" t="s">
        <v>26970</v>
      </c>
      <c r="B27408" s="0" t="n">
        <f aca="false">IF(A27408&lt;&gt;A27407,B27407+1,B27407)</f>
        <v>26970</v>
      </c>
    </row>
    <row r="27409" customFormat="false" ht="13.8" hidden="false" customHeight="false" outlineLevel="0" collapsed="false">
      <c r="A27409" s="0" t="s">
        <v>26971</v>
      </c>
      <c r="B27409" s="0" t="n">
        <f aca="false">IF(A27409&lt;&gt;A27408,B27408+1,B27408)</f>
        <v>26971</v>
      </c>
    </row>
    <row r="27410" customFormat="false" ht="13.8" hidden="false" customHeight="false" outlineLevel="0" collapsed="false">
      <c r="A27410" s="0" t="s">
        <v>26972</v>
      </c>
      <c r="B27410" s="0" t="n">
        <f aca="false">IF(A27410&lt;&gt;A27409,B27409+1,B27409)</f>
        <v>26972</v>
      </c>
    </row>
    <row r="27411" customFormat="false" ht="13.8" hidden="false" customHeight="false" outlineLevel="0" collapsed="false">
      <c r="A27411" s="0" t="s">
        <v>26973</v>
      </c>
      <c r="B27411" s="0" t="n">
        <f aca="false">IF(A27411&lt;&gt;A27410,B27410+1,B27410)</f>
        <v>26973</v>
      </c>
    </row>
    <row r="27412" customFormat="false" ht="13.8" hidden="false" customHeight="false" outlineLevel="0" collapsed="false">
      <c r="A27412" s="0" t="s">
        <v>26974</v>
      </c>
      <c r="B27412" s="0" t="n">
        <f aca="false">IF(A27412&lt;&gt;A27411,B27411+1,B27411)</f>
        <v>26974</v>
      </c>
    </row>
    <row r="27413" customFormat="false" ht="13.8" hidden="false" customHeight="false" outlineLevel="0" collapsed="false">
      <c r="A27413" s="0" t="s">
        <v>26975</v>
      </c>
      <c r="B27413" s="0" t="n">
        <f aca="false">IF(A27413&lt;&gt;A27412,B27412+1,B27412)</f>
        <v>26975</v>
      </c>
    </row>
    <row r="27414" customFormat="false" ht="13.8" hidden="false" customHeight="false" outlineLevel="0" collapsed="false">
      <c r="A27414" s="0" t="s">
        <v>26976</v>
      </c>
      <c r="B27414" s="0" t="n">
        <f aca="false">IF(A27414&lt;&gt;A27413,B27413+1,B27413)</f>
        <v>26976</v>
      </c>
    </row>
    <row r="27415" customFormat="false" ht="13.8" hidden="false" customHeight="false" outlineLevel="0" collapsed="false">
      <c r="A27415" s="0" t="s">
        <v>26977</v>
      </c>
      <c r="B27415" s="0" t="n">
        <f aca="false">IF(A27415&lt;&gt;A27414,B27414+1,B27414)</f>
        <v>26977</v>
      </c>
    </row>
    <row r="27416" customFormat="false" ht="13.8" hidden="false" customHeight="false" outlineLevel="0" collapsed="false">
      <c r="A27416" s="0" t="s">
        <v>26978</v>
      </c>
      <c r="B27416" s="0" t="n">
        <f aca="false">IF(A27416&lt;&gt;A27415,B27415+1,B27415)</f>
        <v>26978</v>
      </c>
    </row>
    <row r="27417" customFormat="false" ht="13.8" hidden="false" customHeight="false" outlineLevel="0" collapsed="false">
      <c r="A27417" s="0" t="s">
        <v>26979</v>
      </c>
      <c r="B27417" s="0" t="n">
        <f aca="false">IF(A27417&lt;&gt;A27416,B27416+1,B27416)</f>
        <v>26979</v>
      </c>
    </row>
    <row r="27418" customFormat="false" ht="13.8" hidden="false" customHeight="false" outlineLevel="0" collapsed="false">
      <c r="A27418" s="0" t="s">
        <v>26980</v>
      </c>
      <c r="B27418" s="0" t="n">
        <f aca="false">IF(A27418&lt;&gt;A27417,B27417+1,B27417)</f>
        <v>26980</v>
      </c>
    </row>
    <row r="27419" customFormat="false" ht="13.8" hidden="false" customHeight="false" outlineLevel="0" collapsed="false">
      <c r="A27419" s="0" t="s">
        <v>26981</v>
      </c>
      <c r="B27419" s="0" t="n">
        <f aca="false">IF(A27419&lt;&gt;A27418,B27418+1,B27418)</f>
        <v>26981</v>
      </c>
    </row>
    <row r="27420" customFormat="false" ht="13.8" hidden="false" customHeight="false" outlineLevel="0" collapsed="false">
      <c r="A27420" s="0" t="s">
        <v>26982</v>
      </c>
      <c r="B27420" s="0" t="n">
        <f aca="false">IF(A27420&lt;&gt;A27419,B27419+1,B27419)</f>
        <v>26982</v>
      </c>
    </row>
    <row r="27421" customFormat="false" ht="13.8" hidden="false" customHeight="false" outlineLevel="0" collapsed="false">
      <c r="A27421" s="0" t="s">
        <v>26983</v>
      </c>
      <c r="B27421" s="0" t="n">
        <f aca="false">IF(A27421&lt;&gt;A27420,B27420+1,B27420)</f>
        <v>26983</v>
      </c>
    </row>
    <row r="27422" customFormat="false" ht="13.8" hidden="false" customHeight="false" outlineLevel="0" collapsed="false">
      <c r="A27422" s="0" t="s">
        <v>26984</v>
      </c>
      <c r="B27422" s="0" t="n">
        <f aca="false">IF(A27422&lt;&gt;A27421,B27421+1,B27421)</f>
        <v>26984</v>
      </c>
    </row>
    <row r="27423" customFormat="false" ht="13.8" hidden="false" customHeight="false" outlineLevel="0" collapsed="false">
      <c r="A27423" s="0" t="s">
        <v>26985</v>
      </c>
      <c r="B27423" s="0" t="n">
        <f aca="false">IF(A27423&lt;&gt;A27422,B27422+1,B27422)</f>
        <v>26985</v>
      </c>
    </row>
    <row r="27424" customFormat="false" ht="13.8" hidden="false" customHeight="false" outlineLevel="0" collapsed="false">
      <c r="A27424" s="0" t="s">
        <v>26986</v>
      </c>
      <c r="B27424" s="0" t="n">
        <f aca="false">IF(A27424&lt;&gt;A27423,B27423+1,B27423)</f>
        <v>26986</v>
      </c>
    </row>
    <row r="27425" customFormat="false" ht="13.8" hidden="false" customHeight="false" outlineLevel="0" collapsed="false">
      <c r="A27425" s="0" t="s">
        <v>26987</v>
      </c>
      <c r="B27425" s="0" t="n">
        <f aca="false">IF(A27425&lt;&gt;A27424,B27424+1,B27424)</f>
        <v>26987</v>
      </c>
    </row>
    <row r="27426" customFormat="false" ht="13.8" hidden="false" customHeight="false" outlineLevel="0" collapsed="false">
      <c r="A27426" s="0" t="s">
        <v>26988</v>
      </c>
      <c r="B27426" s="0" t="n">
        <f aca="false">IF(A27426&lt;&gt;A27425,B27425+1,B27425)</f>
        <v>26988</v>
      </c>
    </row>
    <row r="27427" customFormat="false" ht="13.8" hidden="false" customHeight="false" outlineLevel="0" collapsed="false">
      <c r="A27427" s="0" t="s">
        <v>26989</v>
      </c>
      <c r="B27427" s="0" t="n">
        <f aca="false">IF(A27427&lt;&gt;A27426,B27426+1,B27426)</f>
        <v>26989</v>
      </c>
    </row>
    <row r="27428" customFormat="false" ht="13.8" hidden="false" customHeight="false" outlineLevel="0" collapsed="false">
      <c r="A27428" s="0" t="s">
        <v>26990</v>
      </c>
      <c r="B27428" s="0" t="n">
        <f aca="false">IF(A27428&lt;&gt;A27427,B27427+1,B27427)</f>
        <v>26990</v>
      </c>
    </row>
    <row r="27429" customFormat="false" ht="13.8" hidden="false" customHeight="false" outlineLevel="0" collapsed="false">
      <c r="A27429" s="0" t="s">
        <v>26991</v>
      </c>
      <c r="B27429" s="0" t="n">
        <f aca="false">IF(A27429&lt;&gt;A27428,B27428+1,B27428)</f>
        <v>26991</v>
      </c>
    </row>
    <row r="27430" customFormat="false" ht="13.8" hidden="false" customHeight="false" outlineLevel="0" collapsed="false">
      <c r="A27430" s="0" t="s">
        <v>26991</v>
      </c>
      <c r="B27430" s="0" t="n">
        <f aca="false">IF(A27430&lt;&gt;A27429,B27429+1,B27429)</f>
        <v>26991</v>
      </c>
    </row>
    <row r="27431" customFormat="false" ht="13.8" hidden="false" customHeight="false" outlineLevel="0" collapsed="false">
      <c r="A27431" s="0" t="s">
        <v>26992</v>
      </c>
      <c r="B27431" s="0" t="n">
        <f aca="false">IF(A27431&lt;&gt;A27430,B27430+1,B27430)</f>
        <v>26992</v>
      </c>
    </row>
    <row r="27432" customFormat="false" ht="13.8" hidden="false" customHeight="false" outlineLevel="0" collapsed="false">
      <c r="A27432" s="0" t="s">
        <v>26993</v>
      </c>
      <c r="B27432" s="0" t="n">
        <f aca="false">IF(A27432&lt;&gt;A27431,B27431+1,B27431)</f>
        <v>26993</v>
      </c>
    </row>
    <row r="27433" customFormat="false" ht="13.8" hidden="false" customHeight="false" outlineLevel="0" collapsed="false">
      <c r="A27433" s="0" t="s">
        <v>26994</v>
      </c>
      <c r="B27433" s="0" t="n">
        <f aca="false">IF(A27433&lt;&gt;A27432,B27432+1,B27432)</f>
        <v>26994</v>
      </c>
    </row>
    <row r="27434" customFormat="false" ht="13.8" hidden="false" customHeight="false" outlineLevel="0" collapsed="false">
      <c r="A27434" s="0" t="s">
        <v>26995</v>
      </c>
      <c r="B27434" s="0" t="n">
        <f aca="false">IF(A27434&lt;&gt;A27433,B27433+1,B27433)</f>
        <v>26995</v>
      </c>
    </row>
    <row r="27435" customFormat="false" ht="13.8" hidden="false" customHeight="false" outlineLevel="0" collapsed="false">
      <c r="A27435" s="0" t="s">
        <v>26996</v>
      </c>
      <c r="B27435" s="0" t="n">
        <f aca="false">IF(A27435&lt;&gt;A27434,B27434+1,B27434)</f>
        <v>26996</v>
      </c>
    </row>
    <row r="27436" customFormat="false" ht="13.8" hidden="false" customHeight="false" outlineLevel="0" collapsed="false">
      <c r="A27436" s="0" t="s">
        <v>26997</v>
      </c>
      <c r="B27436" s="0" t="n">
        <f aca="false">IF(A27436&lt;&gt;A27435,B27435+1,B27435)</f>
        <v>26997</v>
      </c>
    </row>
    <row r="27437" customFormat="false" ht="13.8" hidden="false" customHeight="false" outlineLevel="0" collapsed="false">
      <c r="A27437" s="0" t="s">
        <v>26998</v>
      </c>
      <c r="B27437" s="0" t="n">
        <f aca="false">IF(A27437&lt;&gt;A27436,B27436+1,B27436)</f>
        <v>26998</v>
      </c>
    </row>
    <row r="27438" customFormat="false" ht="13.8" hidden="false" customHeight="false" outlineLevel="0" collapsed="false">
      <c r="A27438" s="0" t="s">
        <v>26999</v>
      </c>
      <c r="B27438" s="0" t="n">
        <f aca="false">IF(A27438&lt;&gt;A27437,B27437+1,B27437)</f>
        <v>26999</v>
      </c>
    </row>
    <row r="27439" customFormat="false" ht="13.8" hidden="false" customHeight="false" outlineLevel="0" collapsed="false">
      <c r="A27439" s="0" t="s">
        <v>27000</v>
      </c>
      <c r="B27439" s="0" t="n">
        <f aca="false">IF(A27439&lt;&gt;A27438,B27438+1,B27438)</f>
        <v>27000</v>
      </c>
    </row>
    <row r="27440" customFormat="false" ht="13.8" hidden="false" customHeight="false" outlineLevel="0" collapsed="false">
      <c r="A27440" s="0" t="s">
        <v>27001</v>
      </c>
      <c r="B27440" s="0" t="n">
        <f aca="false">IF(A27440&lt;&gt;A27439,B27439+1,B27439)</f>
        <v>27001</v>
      </c>
    </row>
    <row r="27441" customFormat="false" ht="13.8" hidden="false" customHeight="false" outlineLevel="0" collapsed="false">
      <c r="A27441" s="0" t="s">
        <v>27002</v>
      </c>
      <c r="B27441" s="0" t="n">
        <f aca="false">IF(A27441&lt;&gt;A27440,B27440+1,B27440)</f>
        <v>27002</v>
      </c>
    </row>
    <row r="27442" customFormat="false" ht="13.8" hidden="false" customHeight="false" outlineLevel="0" collapsed="false">
      <c r="A27442" s="0" t="s">
        <v>27003</v>
      </c>
      <c r="B27442" s="0" t="n">
        <f aca="false">IF(A27442&lt;&gt;A27441,B27441+1,B27441)</f>
        <v>27003</v>
      </c>
    </row>
    <row r="27443" customFormat="false" ht="13.8" hidden="false" customHeight="false" outlineLevel="0" collapsed="false">
      <c r="A27443" s="0" t="s">
        <v>27004</v>
      </c>
      <c r="B27443" s="0" t="n">
        <f aca="false">IF(A27443&lt;&gt;A27442,B27442+1,B27442)</f>
        <v>27004</v>
      </c>
    </row>
    <row r="27444" customFormat="false" ht="13.8" hidden="false" customHeight="false" outlineLevel="0" collapsed="false">
      <c r="A27444" s="0" t="s">
        <v>27005</v>
      </c>
      <c r="B27444" s="0" t="n">
        <f aca="false">IF(A27444&lt;&gt;A27443,B27443+1,B27443)</f>
        <v>27005</v>
      </c>
    </row>
    <row r="27445" customFormat="false" ht="13.8" hidden="false" customHeight="false" outlineLevel="0" collapsed="false">
      <c r="A27445" s="0" t="s">
        <v>27006</v>
      </c>
      <c r="B27445" s="0" t="n">
        <f aca="false">IF(A27445&lt;&gt;A27444,B27444+1,B27444)</f>
        <v>27006</v>
      </c>
    </row>
    <row r="27446" customFormat="false" ht="13.8" hidden="false" customHeight="false" outlineLevel="0" collapsed="false">
      <c r="A27446" s="0" t="s">
        <v>27007</v>
      </c>
      <c r="B27446" s="0" t="n">
        <f aca="false">IF(A27446&lt;&gt;A27445,B27445+1,B27445)</f>
        <v>27007</v>
      </c>
    </row>
    <row r="27447" customFormat="false" ht="13.8" hidden="false" customHeight="false" outlineLevel="0" collapsed="false">
      <c r="A27447" s="0" t="s">
        <v>27008</v>
      </c>
      <c r="B27447" s="0" t="n">
        <f aca="false">IF(A27447&lt;&gt;A27446,B27446+1,B27446)</f>
        <v>27008</v>
      </c>
    </row>
    <row r="27448" customFormat="false" ht="13.8" hidden="false" customHeight="false" outlineLevel="0" collapsed="false">
      <c r="A27448" s="0" t="s">
        <v>27009</v>
      </c>
      <c r="B27448" s="0" t="n">
        <f aca="false">IF(A27448&lt;&gt;A27447,B27447+1,B27447)</f>
        <v>27009</v>
      </c>
    </row>
    <row r="27449" customFormat="false" ht="13.8" hidden="false" customHeight="false" outlineLevel="0" collapsed="false">
      <c r="A27449" s="0" t="s">
        <v>27010</v>
      </c>
      <c r="B27449" s="0" t="n">
        <f aca="false">IF(A27449&lt;&gt;A27448,B27448+1,B27448)</f>
        <v>27010</v>
      </c>
    </row>
    <row r="27450" customFormat="false" ht="13.8" hidden="false" customHeight="false" outlineLevel="0" collapsed="false">
      <c r="A27450" s="0" t="s">
        <v>27011</v>
      </c>
      <c r="B27450" s="0" t="n">
        <f aca="false">IF(A27450&lt;&gt;A27449,B27449+1,B27449)</f>
        <v>27011</v>
      </c>
    </row>
    <row r="27451" customFormat="false" ht="13.8" hidden="false" customHeight="false" outlineLevel="0" collapsed="false">
      <c r="A27451" s="0" t="s">
        <v>27012</v>
      </c>
      <c r="B27451" s="0" t="n">
        <f aca="false">IF(A27451&lt;&gt;A27450,B27450+1,B27450)</f>
        <v>27012</v>
      </c>
    </row>
    <row r="27452" customFormat="false" ht="13.8" hidden="false" customHeight="false" outlineLevel="0" collapsed="false">
      <c r="A27452" s="0" t="s">
        <v>27013</v>
      </c>
      <c r="B27452" s="0" t="n">
        <f aca="false">IF(A27452&lt;&gt;A27451,B27451+1,B27451)</f>
        <v>27013</v>
      </c>
    </row>
    <row r="27453" customFormat="false" ht="13.8" hidden="false" customHeight="false" outlineLevel="0" collapsed="false">
      <c r="A27453" s="0" t="s">
        <v>27014</v>
      </c>
      <c r="B27453" s="0" t="n">
        <f aca="false">IF(A27453&lt;&gt;A27452,B27452+1,B27452)</f>
        <v>27014</v>
      </c>
    </row>
    <row r="27454" customFormat="false" ht="13.8" hidden="false" customHeight="false" outlineLevel="0" collapsed="false">
      <c r="A27454" s="0" t="s">
        <v>27015</v>
      </c>
      <c r="B27454" s="0" t="n">
        <f aca="false">IF(A27454&lt;&gt;A27453,B27453+1,B27453)</f>
        <v>27015</v>
      </c>
    </row>
    <row r="27455" customFormat="false" ht="13.8" hidden="false" customHeight="false" outlineLevel="0" collapsed="false">
      <c r="A27455" s="0" t="s">
        <v>27016</v>
      </c>
      <c r="B27455" s="0" t="n">
        <f aca="false">IF(A27455&lt;&gt;A27454,B27454+1,B27454)</f>
        <v>27016</v>
      </c>
    </row>
    <row r="27456" customFormat="false" ht="13.8" hidden="false" customHeight="false" outlineLevel="0" collapsed="false">
      <c r="A27456" s="0" t="s">
        <v>27017</v>
      </c>
      <c r="B27456" s="0" t="n">
        <f aca="false">IF(A27456&lt;&gt;A27455,B27455+1,B27455)</f>
        <v>27017</v>
      </c>
    </row>
    <row r="27457" customFormat="false" ht="13.8" hidden="false" customHeight="false" outlineLevel="0" collapsed="false">
      <c r="A27457" s="0" t="s">
        <v>27018</v>
      </c>
      <c r="B27457" s="0" t="n">
        <f aca="false">IF(A27457&lt;&gt;A27456,B27456+1,B27456)</f>
        <v>27018</v>
      </c>
    </row>
    <row r="27458" customFormat="false" ht="13.8" hidden="false" customHeight="false" outlineLevel="0" collapsed="false">
      <c r="A27458" s="0" t="s">
        <v>27019</v>
      </c>
      <c r="B27458" s="0" t="n">
        <f aca="false">IF(A27458&lt;&gt;A27457,B27457+1,B27457)</f>
        <v>27019</v>
      </c>
    </row>
    <row r="27459" customFormat="false" ht="13.8" hidden="false" customHeight="false" outlineLevel="0" collapsed="false">
      <c r="A27459" s="0" t="s">
        <v>27020</v>
      </c>
      <c r="B27459" s="0" t="n">
        <f aca="false">IF(A27459&lt;&gt;A27458,B27458+1,B27458)</f>
        <v>27020</v>
      </c>
    </row>
    <row r="27460" customFormat="false" ht="13.8" hidden="false" customHeight="false" outlineLevel="0" collapsed="false">
      <c r="A27460" s="0" t="s">
        <v>27021</v>
      </c>
      <c r="B27460" s="0" t="n">
        <f aca="false">IF(A27460&lt;&gt;A27459,B27459+1,B27459)</f>
        <v>27021</v>
      </c>
    </row>
    <row r="27461" customFormat="false" ht="13.8" hidden="false" customHeight="false" outlineLevel="0" collapsed="false">
      <c r="A27461" s="0" t="s">
        <v>27022</v>
      </c>
      <c r="B27461" s="0" t="n">
        <f aca="false">IF(A27461&lt;&gt;A27460,B27460+1,B27460)</f>
        <v>27022</v>
      </c>
    </row>
    <row r="27462" customFormat="false" ht="13.8" hidden="false" customHeight="false" outlineLevel="0" collapsed="false">
      <c r="A27462" s="0" t="s">
        <v>27023</v>
      </c>
      <c r="B27462" s="0" t="n">
        <f aca="false">IF(A27462&lt;&gt;A27461,B27461+1,B27461)</f>
        <v>27023</v>
      </c>
    </row>
    <row r="27463" customFormat="false" ht="13.8" hidden="false" customHeight="false" outlineLevel="0" collapsed="false">
      <c r="A27463" s="0" t="s">
        <v>27024</v>
      </c>
      <c r="B27463" s="0" t="n">
        <f aca="false">IF(A27463&lt;&gt;A27462,B27462+1,B27462)</f>
        <v>27024</v>
      </c>
    </row>
    <row r="27464" customFormat="false" ht="13.8" hidden="false" customHeight="false" outlineLevel="0" collapsed="false">
      <c r="A27464" s="0" t="s">
        <v>27025</v>
      </c>
      <c r="B27464" s="0" t="n">
        <f aca="false">IF(A27464&lt;&gt;A27463,B27463+1,B27463)</f>
        <v>27025</v>
      </c>
    </row>
    <row r="27465" customFormat="false" ht="13.8" hidden="false" customHeight="false" outlineLevel="0" collapsed="false">
      <c r="A27465" s="0" t="s">
        <v>27026</v>
      </c>
      <c r="B27465" s="0" t="n">
        <f aca="false">IF(A27465&lt;&gt;A27464,B27464+1,B27464)</f>
        <v>27026</v>
      </c>
    </row>
    <row r="27466" customFormat="false" ht="13.8" hidden="false" customHeight="false" outlineLevel="0" collapsed="false">
      <c r="A27466" s="0" t="s">
        <v>27027</v>
      </c>
      <c r="B27466" s="0" t="n">
        <f aca="false">IF(A27466&lt;&gt;A27465,B27465+1,B27465)</f>
        <v>27027</v>
      </c>
    </row>
    <row r="27467" customFormat="false" ht="13.8" hidden="false" customHeight="false" outlineLevel="0" collapsed="false">
      <c r="A27467" s="0" t="s">
        <v>27028</v>
      </c>
      <c r="B27467" s="0" t="n">
        <f aca="false">IF(A27467&lt;&gt;A27466,B27466+1,B27466)</f>
        <v>27028</v>
      </c>
    </row>
    <row r="27468" customFormat="false" ht="13.8" hidden="false" customHeight="false" outlineLevel="0" collapsed="false">
      <c r="A27468" s="0" t="s">
        <v>27029</v>
      </c>
      <c r="B27468" s="0" t="n">
        <f aca="false">IF(A27468&lt;&gt;A27467,B27467+1,B27467)</f>
        <v>27029</v>
      </c>
    </row>
    <row r="27469" customFormat="false" ht="13.8" hidden="false" customHeight="false" outlineLevel="0" collapsed="false">
      <c r="A27469" s="0" t="s">
        <v>27030</v>
      </c>
      <c r="B27469" s="0" t="n">
        <f aca="false">IF(A27469&lt;&gt;A27468,B27468+1,B27468)</f>
        <v>27030</v>
      </c>
    </row>
    <row r="27470" customFormat="false" ht="13.8" hidden="false" customHeight="false" outlineLevel="0" collapsed="false">
      <c r="A27470" s="0" t="s">
        <v>27031</v>
      </c>
      <c r="B27470" s="0" t="n">
        <f aca="false">IF(A27470&lt;&gt;A27469,B27469+1,B27469)</f>
        <v>27031</v>
      </c>
    </row>
    <row r="27471" customFormat="false" ht="13.8" hidden="false" customHeight="false" outlineLevel="0" collapsed="false">
      <c r="A27471" s="0" t="s">
        <v>27032</v>
      </c>
      <c r="B27471" s="0" t="n">
        <f aca="false">IF(A27471&lt;&gt;A27470,B27470+1,B27470)</f>
        <v>27032</v>
      </c>
    </row>
    <row r="27472" customFormat="false" ht="13.8" hidden="false" customHeight="false" outlineLevel="0" collapsed="false">
      <c r="A27472" s="0" t="s">
        <v>27033</v>
      </c>
      <c r="B27472" s="0" t="n">
        <f aca="false">IF(A27472&lt;&gt;A27471,B27471+1,B27471)</f>
        <v>27033</v>
      </c>
    </row>
    <row r="27473" customFormat="false" ht="13.8" hidden="false" customHeight="false" outlineLevel="0" collapsed="false">
      <c r="A27473" s="0" t="s">
        <v>27033</v>
      </c>
      <c r="B27473" s="0" t="n">
        <f aca="false">IF(A27473&lt;&gt;A27472,B27472+1,B27472)</f>
        <v>27033</v>
      </c>
    </row>
    <row r="27474" customFormat="false" ht="13.8" hidden="false" customHeight="false" outlineLevel="0" collapsed="false">
      <c r="A27474" s="0" t="s">
        <v>27033</v>
      </c>
      <c r="B27474" s="0" t="n">
        <f aca="false">IF(A27474&lt;&gt;A27473,B27473+1,B27473)</f>
        <v>27033</v>
      </c>
    </row>
    <row r="27475" customFormat="false" ht="13.8" hidden="false" customHeight="false" outlineLevel="0" collapsed="false">
      <c r="A27475" s="0" t="s">
        <v>27033</v>
      </c>
      <c r="B27475" s="0" t="n">
        <f aca="false">IF(A27475&lt;&gt;A27474,B27474+1,B27474)</f>
        <v>27033</v>
      </c>
    </row>
    <row r="27476" customFormat="false" ht="13.8" hidden="false" customHeight="false" outlineLevel="0" collapsed="false">
      <c r="A27476" s="0" t="s">
        <v>27034</v>
      </c>
      <c r="B27476" s="0" t="n">
        <f aca="false">IF(A27476&lt;&gt;A27475,B27475+1,B27475)</f>
        <v>27034</v>
      </c>
    </row>
    <row r="27477" customFormat="false" ht="13.8" hidden="false" customHeight="false" outlineLevel="0" collapsed="false">
      <c r="A27477" s="0" t="s">
        <v>27035</v>
      </c>
      <c r="B27477" s="0" t="n">
        <f aca="false">IF(A27477&lt;&gt;A27476,B27476+1,B27476)</f>
        <v>27035</v>
      </c>
    </row>
    <row r="27478" customFormat="false" ht="13.8" hidden="false" customHeight="false" outlineLevel="0" collapsed="false">
      <c r="A27478" s="0" t="s">
        <v>27036</v>
      </c>
      <c r="B27478" s="0" t="n">
        <f aca="false">IF(A27478&lt;&gt;A27477,B27477+1,B27477)</f>
        <v>27036</v>
      </c>
    </row>
    <row r="27479" customFormat="false" ht="13.8" hidden="false" customHeight="false" outlineLevel="0" collapsed="false">
      <c r="A27479" s="0" t="s">
        <v>27037</v>
      </c>
      <c r="B27479" s="0" t="n">
        <f aca="false">IF(A27479&lt;&gt;A27478,B27478+1,B27478)</f>
        <v>27037</v>
      </c>
    </row>
    <row r="27480" customFormat="false" ht="13.8" hidden="false" customHeight="false" outlineLevel="0" collapsed="false">
      <c r="A27480" s="0" t="s">
        <v>27038</v>
      </c>
      <c r="B27480" s="0" t="n">
        <f aca="false">IF(A27480&lt;&gt;A27479,B27479+1,B27479)</f>
        <v>27038</v>
      </c>
    </row>
    <row r="27481" customFormat="false" ht="13.8" hidden="false" customHeight="false" outlineLevel="0" collapsed="false">
      <c r="A27481" s="0" t="s">
        <v>27039</v>
      </c>
      <c r="B27481" s="0" t="n">
        <f aca="false">IF(A27481&lt;&gt;A27480,B27480+1,B27480)</f>
        <v>27039</v>
      </c>
    </row>
    <row r="27482" customFormat="false" ht="13.8" hidden="false" customHeight="false" outlineLevel="0" collapsed="false">
      <c r="A27482" s="0" t="s">
        <v>27040</v>
      </c>
      <c r="B27482" s="0" t="n">
        <f aca="false">IF(A27482&lt;&gt;A27481,B27481+1,B27481)</f>
        <v>27040</v>
      </c>
    </row>
    <row r="27483" customFormat="false" ht="13.8" hidden="false" customHeight="false" outlineLevel="0" collapsed="false">
      <c r="A27483" s="0" t="s">
        <v>27041</v>
      </c>
      <c r="B27483" s="0" t="n">
        <f aca="false">IF(A27483&lt;&gt;A27482,B27482+1,B27482)</f>
        <v>27041</v>
      </c>
    </row>
    <row r="27484" customFormat="false" ht="13.8" hidden="false" customHeight="false" outlineLevel="0" collapsed="false">
      <c r="A27484" s="0" t="s">
        <v>27042</v>
      </c>
      <c r="B27484" s="0" t="n">
        <f aca="false">IF(A27484&lt;&gt;A27483,B27483+1,B27483)</f>
        <v>27042</v>
      </c>
    </row>
    <row r="27485" customFormat="false" ht="13.8" hidden="false" customHeight="false" outlineLevel="0" collapsed="false">
      <c r="A27485" s="0" t="s">
        <v>27043</v>
      </c>
      <c r="B27485" s="0" t="n">
        <f aca="false">IF(A27485&lt;&gt;A27484,B27484+1,B27484)</f>
        <v>27043</v>
      </c>
    </row>
    <row r="27486" customFormat="false" ht="13.8" hidden="false" customHeight="false" outlineLevel="0" collapsed="false">
      <c r="A27486" s="0" t="s">
        <v>27044</v>
      </c>
      <c r="B27486" s="0" t="n">
        <f aca="false">IF(A27486&lt;&gt;A27485,B27485+1,B27485)</f>
        <v>27044</v>
      </c>
    </row>
    <row r="27487" customFormat="false" ht="13.8" hidden="false" customHeight="false" outlineLevel="0" collapsed="false">
      <c r="A27487" s="0" t="s">
        <v>27045</v>
      </c>
      <c r="B27487" s="0" t="n">
        <f aca="false">IF(A27487&lt;&gt;A27486,B27486+1,B27486)</f>
        <v>27045</v>
      </c>
    </row>
    <row r="27488" customFormat="false" ht="13.8" hidden="false" customHeight="false" outlineLevel="0" collapsed="false">
      <c r="A27488" s="0" t="s">
        <v>27046</v>
      </c>
      <c r="B27488" s="0" t="n">
        <f aca="false">IF(A27488&lt;&gt;A27487,B27487+1,B27487)</f>
        <v>27046</v>
      </c>
    </row>
    <row r="27489" customFormat="false" ht="13.8" hidden="false" customHeight="false" outlineLevel="0" collapsed="false">
      <c r="A27489" s="0" t="s">
        <v>27047</v>
      </c>
      <c r="B27489" s="0" t="n">
        <f aca="false">IF(A27489&lt;&gt;A27488,B27488+1,B27488)</f>
        <v>27047</v>
      </c>
    </row>
    <row r="27490" customFormat="false" ht="13.8" hidden="false" customHeight="false" outlineLevel="0" collapsed="false">
      <c r="A27490" s="0" t="s">
        <v>27048</v>
      </c>
      <c r="B27490" s="0" t="n">
        <f aca="false">IF(A27490&lt;&gt;A27489,B27489+1,B27489)</f>
        <v>27048</v>
      </c>
    </row>
    <row r="27491" customFormat="false" ht="13.8" hidden="false" customHeight="false" outlineLevel="0" collapsed="false">
      <c r="A27491" s="0" t="s">
        <v>27049</v>
      </c>
      <c r="B27491" s="0" t="n">
        <f aca="false">IF(A27491&lt;&gt;A27490,B27490+1,B27490)</f>
        <v>27049</v>
      </c>
    </row>
    <row r="27492" customFormat="false" ht="13.8" hidden="false" customHeight="false" outlineLevel="0" collapsed="false">
      <c r="A27492" s="0" t="s">
        <v>27050</v>
      </c>
      <c r="B27492" s="0" t="n">
        <f aca="false">IF(A27492&lt;&gt;A27491,B27491+1,B27491)</f>
        <v>27050</v>
      </c>
    </row>
    <row r="27493" customFormat="false" ht="13.8" hidden="false" customHeight="false" outlineLevel="0" collapsed="false">
      <c r="A27493" s="0" t="s">
        <v>27051</v>
      </c>
      <c r="B27493" s="0" t="n">
        <f aca="false">IF(A27493&lt;&gt;A27492,B27492+1,B27492)</f>
        <v>27051</v>
      </c>
    </row>
    <row r="27494" customFormat="false" ht="13.8" hidden="false" customHeight="false" outlineLevel="0" collapsed="false">
      <c r="A27494" s="0" t="s">
        <v>27052</v>
      </c>
      <c r="B27494" s="0" t="n">
        <f aca="false">IF(A27494&lt;&gt;A27493,B27493+1,B27493)</f>
        <v>27052</v>
      </c>
    </row>
    <row r="27495" customFormat="false" ht="13.8" hidden="false" customHeight="false" outlineLevel="0" collapsed="false">
      <c r="A27495" s="0" t="s">
        <v>27053</v>
      </c>
      <c r="B27495" s="0" t="n">
        <f aca="false">IF(A27495&lt;&gt;A27494,B27494+1,B27494)</f>
        <v>27053</v>
      </c>
    </row>
    <row r="27496" customFormat="false" ht="13.8" hidden="false" customHeight="false" outlineLevel="0" collapsed="false">
      <c r="A27496" s="0" t="s">
        <v>27054</v>
      </c>
      <c r="B27496" s="0" t="n">
        <f aca="false">IF(A27496&lt;&gt;A27495,B27495+1,B27495)</f>
        <v>27054</v>
      </c>
    </row>
    <row r="27497" customFormat="false" ht="13.8" hidden="false" customHeight="false" outlineLevel="0" collapsed="false">
      <c r="A27497" s="0" t="s">
        <v>27055</v>
      </c>
      <c r="B27497" s="0" t="n">
        <f aca="false">IF(A27497&lt;&gt;A27496,B27496+1,B27496)</f>
        <v>27055</v>
      </c>
    </row>
    <row r="27498" customFormat="false" ht="13.8" hidden="false" customHeight="false" outlineLevel="0" collapsed="false">
      <c r="A27498" s="0" t="s">
        <v>27056</v>
      </c>
      <c r="B27498" s="0" t="n">
        <f aca="false">IF(A27498&lt;&gt;A27497,B27497+1,B27497)</f>
        <v>27056</v>
      </c>
    </row>
    <row r="27499" customFormat="false" ht="13.8" hidden="false" customHeight="false" outlineLevel="0" collapsed="false">
      <c r="A27499" s="0" t="s">
        <v>27057</v>
      </c>
      <c r="B27499" s="0" t="n">
        <f aca="false">IF(A27499&lt;&gt;A27498,B27498+1,B27498)</f>
        <v>27057</v>
      </c>
    </row>
    <row r="27500" customFormat="false" ht="13.8" hidden="false" customHeight="false" outlineLevel="0" collapsed="false">
      <c r="A27500" s="0" t="s">
        <v>27058</v>
      </c>
      <c r="B27500" s="0" t="n">
        <f aca="false">IF(A27500&lt;&gt;A27499,B27499+1,B27499)</f>
        <v>27058</v>
      </c>
    </row>
    <row r="27501" customFormat="false" ht="13.8" hidden="false" customHeight="false" outlineLevel="0" collapsed="false">
      <c r="A27501" s="0" t="s">
        <v>27059</v>
      </c>
      <c r="B27501" s="0" t="n">
        <f aca="false">IF(A27501&lt;&gt;A27500,B27500+1,B27500)</f>
        <v>27059</v>
      </c>
    </row>
    <row r="27502" customFormat="false" ht="13.8" hidden="false" customHeight="false" outlineLevel="0" collapsed="false">
      <c r="A27502" s="0" t="s">
        <v>27060</v>
      </c>
      <c r="B27502" s="0" t="n">
        <f aca="false">IF(A27502&lt;&gt;A27501,B27501+1,B27501)</f>
        <v>27060</v>
      </c>
    </row>
    <row r="27503" customFormat="false" ht="13.8" hidden="false" customHeight="false" outlineLevel="0" collapsed="false">
      <c r="A27503" s="0" t="s">
        <v>27061</v>
      </c>
      <c r="B27503" s="0" t="n">
        <f aca="false">IF(A27503&lt;&gt;A27502,B27502+1,B27502)</f>
        <v>27061</v>
      </c>
    </row>
    <row r="27504" customFormat="false" ht="13.8" hidden="false" customHeight="false" outlineLevel="0" collapsed="false">
      <c r="A27504" s="0" t="s">
        <v>27062</v>
      </c>
      <c r="B27504" s="0" t="n">
        <f aca="false">IF(A27504&lt;&gt;A27503,B27503+1,B27503)</f>
        <v>27062</v>
      </c>
    </row>
    <row r="27505" customFormat="false" ht="13.8" hidden="false" customHeight="false" outlineLevel="0" collapsed="false">
      <c r="A27505" s="0" t="s">
        <v>27063</v>
      </c>
      <c r="B27505" s="0" t="n">
        <f aca="false">IF(A27505&lt;&gt;A27504,B27504+1,B27504)</f>
        <v>27063</v>
      </c>
    </row>
    <row r="27506" customFormat="false" ht="13.8" hidden="false" customHeight="false" outlineLevel="0" collapsed="false">
      <c r="A27506" s="0" t="s">
        <v>27064</v>
      </c>
      <c r="B27506" s="0" t="n">
        <f aca="false">IF(A27506&lt;&gt;A27505,B27505+1,B27505)</f>
        <v>27064</v>
      </c>
    </row>
    <row r="27507" customFormat="false" ht="13.8" hidden="false" customHeight="false" outlineLevel="0" collapsed="false">
      <c r="A27507" s="0" t="s">
        <v>27065</v>
      </c>
      <c r="B27507" s="0" t="n">
        <f aca="false">IF(A27507&lt;&gt;A27506,B27506+1,B27506)</f>
        <v>27065</v>
      </c>
    </row>
    <row r="27508" customFormat="false" ht="13.8" hidden="false" customHeight="false" outlineLevel="0" collapsed="false">
      <c r="A27508" s="0" t="s">
        <v>27066</v>
      </c>
      <c r="B27508" s="0" t="n">
        <f aca="false">IF(A27508&lt;&gt;A27507,B27507+1,B27507)</f>
        <v>27066</v>
      </c>
    </row>
    <row r="27509" customFormat="false" ht="13.8" hidden="false" customHeight="false" outlineLevel="0" collapsed="false">
      <c r="A27509" s="0" t="s">
        <v>27067</v>
      </c>
      <c r="B27509" s="0" t="n">
        <f aca="false">IF(A27509&lt;&gt;A27508,B27508+1,B27508)</f>
        <v>27067</v>
      </c>
    </row>
    <row r="27510" customFormat="false" ht="13.8" hidden="false" customHeight="false" outlineLevel="0" collapsed="false">
      <c r="A27510" s="0" t="s">
        <v>27068</v>
      </c>
      <c r="B27510" s="0" t="n">
        <f aca="false">IF(A27510&lt;&gt;A27509,B27509+1,B27509)</f>
        <v>27068</v>
      </c>
    </row>
    <row r="27511" customFormat="false" ht="13.8" hidden="false" customHeight="false" outlineLevel="0" collapsed="false">
      <c r="A27511" s="0" t="s">
        <v>27069</v>
      </c>
      <c r="B27511" s="0" t="n">
        <f aca="false">IF(A27511&lt;&gt;A27510,B27510+1,B27510)</f>
        <v>27069</v>
      </c>
    </row>
    <row r="27512" customFormat="false" ht="13.8" hidden="false" customHeight="false" outlineLevel="0" collapsed="false">
      <c r="A27512" s="0" t="s">
        <v>27070</v>
      </c>
      <c r="B27512" s="0" t="n">
        <f aca="false">IF(A27512&lt;&gt;A27511,B27511+1,B27511)</f>
        <v>27070</v>
      </c>
    </row>
    <row r="27513" customFormat="false" ht="13.8" hidden="false" customHeight="false" outlineLevel="0" collapsed="false">
      <c r="A27513" s="0" t="s">
        <v>27071</v>
      </c>
      <c r="B27513" s="0" t="n">
        <f aca="false">IF(A27513&lt;&gt;A27512,B27512+1,B27512)</f>
        <v>27071</v>
      </c>
    </row>
    <row r="27514" customFormat="false" ht="13.8" hidden="false" customHeight="false" outlineLevel="0" collapsed="false">
      <c r="A27514" s="0" t="s">
        <v>27072</v>
      </c>
      <c r="B27514" s="0" t="n">
        <f aca="false">IF(A27514&lt;&gt;A27513,B27513+1,B27513)</f>
        <v>27072</v>
      </c>
    </row>
    <row r="27515" customFormat="false" ht="13.8" hidden="false" customHeight="false" outlineLevel="0" collapsed="false">
      <c r="A27515" s="0" t="s">
        <v>27073</v>
      </c>
      <c r="B27515" s="0" t="n">
        <f aca="false">IF(A27515&lt;&gt;A27514,B27514+1,B27514)</f>
        <v>27073</v>
      </c>
    </row>
    <row r="27516" customFormat="false" ht="13.8" hidden="false" customHeight="false" outlineLevel="0" collapsed="false">
      <c r="A27516" s="0" t="s">
        <v>27074</v>
      </c>
      <c r="B27516" s="0" t="n">
        <f aca="false">IF(A27516&lt;&gt;A27515,B27515+1,B27515)</f>
        <v>27074</v>
      </c>
    </row>
    <row r="27517" customFormat="false" ht="13.8" hidden="false" customHeight="false" outlineLevel="0" collapsed="false">
      <c r="A27517" s="0" t="s">
        <v>27075</v>
      </c>
      <c r="B27517" s="0" t="n">
        <f aca="false">IF(A27517&lt;&gt;A27516,B27516+1,B27516)</f>
        <v>27075</v>
      </c>
    </row>
    <row r="27518" customFormat="false" ht="13.8" hidden="false" customHeight="false" outlineLevel="0" collapsed="false">
      <c r="A27518" s="0" t="s">
        <v>27076</v>
      </c>
      <c r="B27518" s="0" t="n">
        <f aca="false">IF(A27518&lt;&gt;A27517,B27517+1,B27517)</f>
        <v>27076</v>
      </c>
    </row>
    <row r="27519" customFormat="false" ht="13.8" hidden="false" customHeight="false" outlineLevel="0" collapsed="false">
      <c r="A27519" s="0" t="s">
        <v>27077</v>
      </c>
      <c r="B27519" s="0" t="n">
        <f aca="false">IF(A27519&lt;&gt;A27518,B27518+1,B27518)</f>
        <v>27077</v>
      </c>
    </row>
    <row r="27520" customFormat="false" ht="13.8" hidden="false" customHeight="false" outlineLevel="0" collapsed="false">
      <c r="A27520" s="0" t="s">
        <v>27078</v>
      </c>
      <c r="B27520" s="0" t="n">
        <f aca="false">IF(A27520&lt;&gt;A27519,B27519+1,B27519)</f>
        <v>27078</v>
      </c>
    </row>
    <row r="27521" customFormat="false" ht="13.8" hidden="false" customHeight="false" outlineLevel="0" collapsed="false">
      <c r="A27521" s="0" t="s">
        <v>27079</v>
      </c>
      <c r="B27521" s="0" t="n">
        <f aca="false">IF(A27521&lt;&gt;A27520,B27520+1,B27520)</f>
        <v>27079</v>
      </c>
    </row>
    <row r="27522" customFormat="false" ht="13.8" hidden="false" customHeight="false" outlineLevel="0" collapsed="false">
      <c r="A27522" s="0" t="s">
        <v>27080</v>
      </c>
      <c r="B27522" s="0" t="n">
        <f aca="false">IF(A27522&lt;&gt;A27521,B27521+1,B27521)</f>
        <v>27080</v>
      </c>
    </row>
    <row r="27523" customFormat="false" ht="13.8" hidden="false" customHeight="false" outlineLevel="0" collapsed="false">
      <c r="A27523" s="0" t="s">
        <v>27081</v>
      </c>
      <c r="B27523" s="0" t="n">
        <f aca="false">IF(A27523&lt;&gt;A27522,B27522+1,B27522)</f>
        <v>27081</v>
      </c>
    </row>
    <row r="27524" customFormat="false" ht="13.8" hidden="false" customHeight="false" outlineLevel="0" collapsed="false">
      <c r="A27524" s="0" t="s">
        <v>27082</v>
      </c>
      <c r="B27524" s="0" t="n">
        <f aca="false">IF(A27524&lt;&gt;A27523,B27523+1,B27523)</f>
        <v>27082</v>
      </c>
    </row>
    <row r="27525" customFormat="false" ht="13.8" hidden="false" customHeight="false" outlineLevel="0" collapsed="false">
      <c r="A27525" s="0" t="s">
        <v>27083</v>
      </c>
      <c r="B27525" s="0" t="n">
        <f aca="false">IF(A27525&lt;&gt;A27524,B27524+1,B27524)</f>
        <v>27083</v>
      </c>
    </row>
    <row r="27526" customFormat="false" ht="13.8" hidden="false" customHeight="false" outlineLevel="0" collapsed="false">
      <c r="A27526" s="0" t="s">
        <v>27084</v>
      </c>
      <c r="B27526" s="0" t="n">
        <f aca="false">IF(A27526&lt;&gt;A27525,B27525+1,B27525)</f>
        <v>27084</v>
      </c>
    </row>
    <row r="27527" customFormat="false" ht="13.8" hidden="false" customHeight="false" outlineLevel="0" collapsed="false">
      <c r="A27527" s="0" t="s">
        <v>27085</v>
      </c>
      <c r="B27527" s="0" t="n">
        <f aca="false">IF(A27527&lt;&gt;A27526,B27526+1,B27526)</f>
        <v>27085</v>
      </c>
    </row>
    <row r="27528" customFormat="false" ht="13.8" hidden="false" customHeight="false" outlineLevel="0" collapsed="false">
      <c r="A27528" s="0" t="s">
        <v>27086</v>
      </c>
      <c r="B27528" s="0" t="n">
        <f aca="false">IF(A27528&lt;&gt;A27527,B27527+1,B27527)</f>
        <v>27086</v>
      </c>
    </row>
    <row r="27529" customFormat="false" ht="13.8" hidden="false" customHeight="false" outlineLevel="0" collapsed="false">
      <c r="A27529" s="0" t="s">
        <v>27087</v>
      </c>
      <c r="B27529" s="0" t="n">
        <f aca="false">IF(A27529&lt;&gt;A27528,B27528+1,B27528)</f>
        <v>27087</v>
      </c>
    </row>
    <row r="27530" customFormat="false" ht="13.8" hidden="false" customHeight="false" outlineLevel="0" collapsed="false">
      <c r="A27530" s="0" t="s">
        <v>27088</v>
      </c>
      <c r="B27530" s="0" t="n">
        <f aca="false">IF(A27530&lt;&gt;A27529,B27529+1,B27529)</f>
        <v>27088</v>
      </c>
    </row>
    <row r="27531" customFormat="false" ht="13.8" hidden="false" customHeight="false" outlineLevel="0" collapsed="false">
      <c r="A27531" s="0" t="s">
        <v>27089</v>
      </c>
      <c r="B27531" s="0" t="n">
        <f aca="false">IF(A27531&lt;&gt;A27530,B27530+1,B27530)</f>
        <v>27089</v>
      </c>
    </row>
    <row r="27532" customFormat="false" ht="13.8" hidden="false" customHeight="false" outlineLevel="0" collapsed="false">
      <c r="A27532" s="0" t="s">
        <v>27090</v>
      </c>
      <c r="B27532" s="0" t="n">
        <f aca="false">IF(A27532&lt;&gt;A27531,B27531+1,B27531)</f>
        <v>27090</v>
      </c>
    </row>
    <row r="27533" customFormat="false" ht="13.8" hidden="false" customHeight="false" outlineLevel="0" collapsed="false">
      <c r="A27533" s="0" t="s">
        <v>27091</v>
      </c>
      <c r="B27533" s="0" t="n">
        <f aca="false">IF(A27533&lt;&gt;A27532,B27532+1,B27532)</f>
        <v>27091</v>
      </c>
    </row>
    <row r="27534" customFormat="false" ht="13.8" hidden="false" customHeight="false" outlineLevel="0" collapsed="false">
      <c r="A27534" s="0" t="s">
        <v>27092</v>
      </c>
      <c r="B27534" s="0" t="n">
        <f aca="false">IF(A27534&lt;&gt;A27533,B27533+1,B27533)</f>
        <v>27092</v>
      </c>
    </row>
    <row r="27535" customFormat="false" ht="13.8" hidden="false" customHeight="false" outlineLevel="0" collapsed="false">
      <c r="A27535" s="0" t="s">
        <v>27093</v>
      </c>
      <c r="B27535" s="0" t="n">
        <f aca="false">IF(A27535&lt;&gt;A27534,B27534+1,B27534)</f>
        <v>27093</v>
      </c>
    </row>
    <row r="27536" customFormat="false" ht="13.8" hidden="false" customHeight="false" outlineLevel="0" collapsed="false">
      <c r="A27536" s="0" t="s">
        <v>27094</v>
      </c>
      <c r="B27536" s="0" t="n">
        <f aca="false">IF(A27536&lt;&gt;A27535,B27535+1,B27535)</f>
        <v>27094</v>
      </c>
    </row>
    <row r="27537" customFormat="false" ht="13.8" hidden="false" customHeight="false" outlineLevel="0" collapsed="false">
      <c r="A27537" s="0" t="s">
        <v>27095</v>
      </c>
      <c r="B27537" s="0" t="n">
        <f aca="false">IF(A27537&lt;&gt;A27536,B27536+1,B27536)</f>
        <v>27095</v>
      </c>
    </row>
    <row r="27538" customFormat="false" ht="13.8" hidden="false" customHeight="false" outlineLevel="0" collapsed="false">
      <c r="A27538" s="0" t="s">
        <v>27096</v>
      </c>
      <c r="B27538" s="0" t="n">
        <f aca="false">IF(A27538&lt;&gt;A27537,B27537+1,B27537)</f>
        <v>27096</v>
      </c>
    </row>
    <row r="27539" customFormat="false" ht="13.8" hidden="false" customHeight="false" outlineLevel="0" collapsed="false">
      <c r="A27539" s="0" t="s">
        <v>27097</v>
      </c>
      <c r="B27539" s="0" t="n">
        <f aca="false">IF(A27539&lt;&gt;A27538,B27538+1,B27538)</f>
        <v>27097</v>
      </c>
    </row>
    <row r="27540" customFormat="false" ht="13.8" hidden="false" customHeight="false" outlineLevel="0" collapsed="false">
      <c r="A27540" s="0" t="s">
        <v>27098</v>
      </c>
      <c r="B27540" s="0" t="n">
        <f aca="false">IF(A27540&lt;&gt;A27539,B27539+1,B27539)</f>
        <v>27098</v>
      </c>
    </row>
    <row r="27541" customFormat="false" ht="13.8" hidden="false" customHeight="false" outlineLevel="0" collapsed="false">
      <c r="A27541" s="0" t="s">
        <v>27099</v>
      </c>
      <c r="B27541" s="0" t="n">
        <f aca="false">IF(A27541&lt;&gt;A27540,B27540+1,B27540)</f>
        <v>27099</v>
      </c>
    </row>
    <row r="27542" customFormat="false" ht="13.8" hidden="false" customHeight="false" outlineLevel="0" collapsed="false">
      <c r="A27542" s="0" t="s">
        <v>27100</v>
      </c>
      <c r="B27542" s="0" t="n">
        <f aca="false">IF(A27542&lt;&gt;A27541,B27541+1,B27541)</f>
        <v>27100</v>
      </c>
    </row>
    <row r="27543" customFormat="false" ht="13.8" hidden="false" customHeight="false" outlineLevel="0" collapsed="false">
      <c r="A27543" s="0" t="s">
        <v>27101</v>
      </c>
      <c r="B27543" s="0" t="n">
        <f aca="false">IF(A27543&lt;&gt;A27542,B27542+1,B27542)</f>
        <v>27101</v>
      </c>
    </row>
    <row r="27544" customFormat="false" ht="13.8" hidden="false" customHeight="false" outlineLevel="0" collapsed="false">
      <c r="A27544" s="0" t="s">
        <v>27102</v>
      </c>
      <c r="B27544" s="0" t="n">
        <f aca="false">IF(A27544&lt;&gt;A27543,B27543+1,B27543)</f>
        <v>27102</v>
      </c>
    </row>
    <row r="27545" customFormat="false" ht="13.8" hidden="false" customHeight="false" outlineLevel="0" collapsed="false">
      <c r="A27545" s="0" t="s">
        <v>27103</v>
      </c>
      <c r="B27545" s="0" t="n">
        <f aca="false">IF(A27545&lt;&gt;A27544,B27544+1,B27544)</f>
        <v>27103</v>
      </c>
    </row>
    <row r="27546" customFormat="false" ht="13.8" hidden="false" customHeight="false" outlineLevel="0" collapsed="false">
      <c r="A27546" s="0" t="s">
        <v>27104</v>
      </c>
      <c r="B27546" s="0" t="n">
        <f aca="false">IF(A27546&lt;&gt;A27545,B27545+1,B27545)</f>
        <v>27104</v>
      </c>
    </row>
    <row r="27547" customFormat="false" ht="13.8" hidden="false" customHeight="false" outlineLevel="0" collapsed="false">
      <c r="A27547" s="0" t="s">
        <v>27105</v>
      </c>
      <c r="B27547" s="0" t="n">
        <f aca="false">IF(A27547&lt;&gt;A27546,B27546+1,B27546)</f>
        <v>27105</v>
      </c>
    </row>
    <row r="27548" customFormat="false" ht="13.8" hidden="false" customHeight="false" outlineLevel="0" collapsed="false">
      <c r="A27548" s="0" t="s">
        <v>27106</v>
      </c>
      <c r="B27548" s="0" t="n">
        <f aca="false">IF(A27548&lt;&gt;A27547,B27547+1,B27547)</f>
        <v>27106</v>
      </c>
    </row>
    <row r="27549" customFormat="false" ht="13.8" hidden="false" customHeight="false" outlineLevel="0" collapsed="false">
      <c r="A27549" s="0" t="s">
        <v>27107</v>
      </c>
      <c r="B27549" s="0" t="n">
        <f aca="false">IF(A27549&lt;&gt;A27548,B27548+1,B27548)</f>
        <v>27107</v>
      </c>
    </row>
    <row r="27550" customFormat="false" ht="13.8" hidden="false" customHeight="false" outlineLevel="0" collapsed="false">
      <c r="A27550" s="0" t="s">
        <v>27108</v>
      </c>
      <c r="B27550" s="0" t="n">
        <f aca="false">IF(A27550&lt;&gt;A27549,B27549+1,B27549)</f>
        <v>27108</v>
      </c>
    </row>
    <row r="27551" customFormat="false" ht="13.8" hidden="false" customHeight="false" outlineLevel="0" collapsed="false">
      <c r="A27551" s="0" t="s">
        <v>27109</v>
      </c>
      <c r="B27551" s="0" t="n">
        <f aca="false">IF(A27551&lt;&gt;A27550,B27550+1,B27550)</f>
        <v>27109</v>
      </c>
    </row>
    <row r="27552" customFormat="false" ht="13.8" hidden="false" customHeight="false" outlineLevel="0" collapsed="false">
      <c r="A27552" s="0" t="s">
        <v>27110</v>
      </c>
      <c r="B27552" s="0" t="n">
        <f aca="false">IF(A27552&lt;&gt;A27551,B27551+1,B27551)</f>
        <v>27110</v>
      </c>
    </row>
    <row r="27553" customFormat="false" ht="13.8" hidden="false" customHeight="false" outlineLevel="0" collapsed="false">
      <c r="A27553" s="0" t="s">
        <v>27111</v>
      </c>
      <c r="B27553" s="0" t="n">
        <f aca="false">IF(A27553&lt;&gt;A27552,B27552+1,B27552)</f>
        <v>27111</v>
      </c>
    </row>
    <row r="27554" customFormat="false" ht="13.8" hidden="false" customHeight="false" outlineLevel="0" collapsed="false">
      <c r="A27554" s="0" t="s">
        <v>27112</v>
      </c>
      <c r="B27554" s="0" t="n">
        <f aca="false">IF(A27554&lt;&gt;A27553,B27553+1,B27553)</f>
        <v>27112</v>
      </c>
    </row>
    <row r="27555" customFormat="false" ht="13.8" hidden="false" customHeight="false" outlineLevel="0" collapsed="false">
      <c r="A27555" s="0" t="s">
        <v>27113</v>
      </c>
      <c r="B27555" s="0" t="n">
        <f aca="false">IF(A27555&lt;&gt;A27554,B27554+1,B27554)</f>
        <v>27113</v>
      </c>
    </row>
    <row r="27556" customFormat="false" ht="13.8" hidden="false" customHeight="false" outlineLevel="0" collapsed="false">
      <c r="A27556" s="0" t="s">
        <v>27114</v>
      </c>
      <c r="B27556" s="0" t="n">
        <f aca="false">IF(A27556&lt;&gt;A27555,B27555+1,B27555)</f>
        <v>27114</v>
      </c>
    </row>
    <row r="27557" customFormat="false" ht="13.8" hidden="false" customHeight="false" outlineLevel="0" collapsed="false">
      <c r="A27557" s="0" t="s">
        <v>27115</v>
      </c>
      <c r="B27557" s="0" t="n">
        <f aca="false">IF(A27557&lt;&gt;A27556,B27556+1,B27556)</f>
        <v>27115</v>
      </c>
    </row>
    <row r="27558" customFormat="false" ht="13.8" hidden="false" customHeight="false" outlineLevel="0" collapsed="false">
      <c r="A27558" s="0" t="s">
        <v>27116</v>
      </c>
      <c r="B27558" s="0" t="n">
        <f aca="false">IF(A27558&lt;&gt;A27557,B27557+1,B27557)</f>
        <v>27116</v>
      </c>
    </row>
    <row r="27559" customFormat="false" ht="13.8" hidden="false" customHeight="false" outlineLevel="0" collapsed="false">
      <c r="A27559" s="0" t="s">
        <v>27117</v>
      </c>
      <c r="B27559" s="0" t="n">
        <f aca="false">IF(A27559&lt;&gt;A27558,B27558+1,B27558)</f>
        <v>27117</v>
      </c>
    </row>
    <row r="27560" customFormat="false" ht="13.8" hidden="false" customHeight="false" outlineLevel="0" collapsed="false">
      <c r="A27560" s="0" t="s">
        <v>27118</v>
      </c>
      <c r="B27560" s="0" t="n">
        <f aca="false">IF(A27560&lt;&gt;A27559,B27559+1,B27559)</f>
        <v>27118</v>
      </c>
    </row>
    <row r="27561" customFormat="false" ht="13.8" hidden="false" customHeight="false" outlineLevel="0" collapsed="false">
      <c r="A27561" s="0" t="s">
        <v>27119</v>
      </c>
      <c r="B27561" s="0" t="n">
        <f aca="false">IF(A27561&lt;&gt;A27560,B27560+1,B27560)</f>
        <v>27119</v>
      </c>
    </row>
    <row r="27562" customFormat="false" ht="13.8" hidden="false" customHeight="false" outlineLevel="0" collapsed="false">
      <c r="A27562" s="0" t="s">
        <v>27120</v>
      </c>
      <c r="B27562" s="0" t="n">
        <f aca="false">IF(A27562&lt;&gt;A27561,B27561+1,B27561)</f>
        <v>27120</v>
      </c>
    </row>
    <row r="27563" customFormat="false" ht="13.8" hidden="false" customHeight="false" outlineLevel="0" collapsed="false">
      <c r="A27563" s="0" t="s">
        <v>27121</v>
      </c>
      <c r="B27563" s="0" t="n">
        <f aca="false">IF(A27563&lt;&gt;A27562,B27562+1,B27562)</f>
        <v>27121</v>
      </c>
    </row>
    <row r="27564" customFormat="false" ht="13.8" hidden="false" customHeight="false" outlineLevel="0" collapsed="false">
      <c r="A27564" s="0" t="s">
        <v>27122</v>
      </c>
      <c r="B27564" s="0" t="n">
        <f aca="false">IF(A27564&lt;&gt;A27563,B27563+1,B27563)</f>
        <v>27122</v>
      </c>
    </row>
    <row r="27565" customFormat="false" ht="13.8" hidden="false" customHeight="false" outlineLevel="0" collapsed="false">
      <c r="A27565" s="0" t="s">
        <v>27123</v>
      </c>
      <c r="B27565" s="0" t="n">
        <f aca="false">IF(A27565&lt;&gt;A27564,B27564+1,B27564)</f>
        <v>27123</v>
      </c>
    </row>
    <row r="27566" customFormat="false" ht="13.8" hidden="false" customHeight="false" outlineLevel="0" collapsed="false">
      <c r="A27566" s="0" t="s">
        <v>27124</v>
      </c>
      <c r="B27566" s="0" t="n">
        <f aca="false">IF(A27566&lt;&gt;A27565,B27565+1,B27565)</f>
        <v>27124</v>
      </c>
    </row>
    <row r="27567" customFormat="false" ht="13.8" hidden="false" customHeight="false" outlineLevel="0" collapsed="false">
      <c r="A27567" s="0" t="s">
        <v>27125</v>
      </c>
      <c r="B27567" s="0" t="n">
        <f aca="false">IF(A27567&lt;&gt;A27566,B27566+1,B27566)</f>
        <v>27125</v>
      </c>
    </row>
    <row r="27568" customFormat="false" ht="13.8" hidden="false" customHeight="false" outlineLevel="0" collapsed="false">
      <c r="A27568" s="0" t="s">
        <v>27126</v>
      </c>
      <c r="B27568" s="0" t="n">
        <f aca="false">IF(A27568&lt;&gt;A27567,B27567+1,B27567)</f>
        <v>27126</v>
      </c>
    </row>
    <row r="27569" customFormat="false" ht="13.8" hidden="false" customHeight="false" outlineLevel="0" collapsed="false">
      <c r="A27569" s="0" t="s">
        <v>27127</v>
      </c>
      <c r="B27569" s="0" t="n">
        <f aca="false">IF(A27569&lt;&gt;A27568,B27568+1,B27568)</f>
        <v>27127</v>
      </c>
    </row>
    <row r="27570" customFormat="false" ht="13.8" hidden="false" customHeight="false" outlineLevel="0" collapsed="false">
      <c r="A27570" s="0" t="s">
        <v>27128</v>
      </c>
      <c r="B27570" s="0" t="n">
        <f aca="false">IF(A27570&lt;&gt;A27569,B27569+1,B27569)</f>
        <v>27128</v>
      </c>
    </row>
    <row r="27571" customFormat="false" ht="13.8" hidden="false" customHeight="false" outlineLevel="0" collapsed="false">
      <c r="A27571" s="0" t="s">
        <v>27129</v>
      </c>
      <c r="B27571" s="0" t="n">
        <f aca="false">IF(A27571&lt;&gt;A27570,B27570+1,B27570)</f>
        <v>27129</v>
      </c>
    </row>
    <row r="27572" customFormat="false" ht="13.8" hidden="false" customHeight="false" outlineLevel="0" collapsed="false">
      <c r="A27572" s="0" t="s">
        <v>27130</v>
      </c>
      <c r="B27572" s="0" t="n">
        <f aca="false">IF(A27572&lt;&gt;A27571,B27571+1,B27571)</f>
        <v>27130</v>
      </c>
    </row>
    <row r="27573" customFormat="false" ht="13.8" hidden="false" customHeight="false" outlineLevel="0" collapsed="false">
      <c r="A27573" s="0" t="s">
        <v>27131</v>
      </c>
      <c r="B27573" s="0" t="n">
        <f aca="false">IF(A27573&lt;&gt;A27572,B27572+1,B27572)</f>
        <v>27131</v>
      </c>
    </row>
    <row r="27574" customFormat="false" ht="13.8" hidden="false" customHeight="false" outlineLevel="0" collapsed="false">
      <c r="A27574" s="0" t="s">
        <v>27132</v>
      </c>
      <c r="B27574" s="0" t="n">
        <f aca="false">IF(A27574&lt;&gt;A27573,B27573+1,B27573)</f>
        <v>27132</v>
      </c>
    </row>
    <row r="27575" customFormat="false" ht="13.8" hidden="false" customHeight="false" outlineLevel="0" collapsed="false">
      <c r="A27575" s="0" t="s">
        <v>27133</v>
      </c>
      <c r="B27575" s="0" t="n">
        <f aca="false">IF(A27575&lt;&gt;A27574,B27574+1,B27574)</f>
        <v>27133</v>
      </c>
    </row>
    <row r="27576" customFormat="false" ht="13.8" hidden="false" customHeight="false" outlineLevel="0" collapsed="false">
      <c r="A27576" s="0" t="s">
        <v>27134</v>
      </c>
      <c r="B27576" s="0" t="n">
        <f aca="false">IF(A27576&lt;&gt;A27575,B27575+1,B27575)</f>
        <v>27134</v>
      </c>
    </row>
    <row r="27577" customFormat="false" ht="13.8" hidden="false" customHeight="false" outlineLevel="0" collapsed="false">
      <c r="A27577" s="0" t="s">
        <v>27135</v>
      </c>
      <c r="B27577" s="0" t="n">
        <f aca="false">IF(A27577&lt;&gt;A27576,B27576+1,B27576)</f>
        <v>27135</v>
      </c>
    </row>
    <row r="27578" customFormat="false" ht="13.8" hidden="false" customHeight="false" outlineLevel="0" collapsed="false">
      <c r="A27578" s="0" t="s">
        <v>27136</v>
      </c>
      <c r="B27578" s="0" t="n">
        <f aca="false">IF(A27578&lt;&gt;A27577,B27577+1,B27577)</f>
        <v>27136</v>
      </c>
    </row>
    <row r="27579" customFormat="false" ht="13.8" hidden="false" customHeight="false" outlineLevel="0" collapsed="false">
      <c r="A27579" s="0" t="s">
        <v>27137</v>
      </c>
      <c r="B27579" s="0" t="n">
        <f aca="false">IF(A27579&lt;&gt;A27578,B27578+1,B27578)</f>
        <v>27137</v>
      </c>
    </row>
    <row r="27580" customFormat="false" ht="13.8" hidden="false" customHeight="false" outlineLevel="0" collapsed="false">
      <c r="A27580" s="0" t="s">
        <v>27138</v>
      </c>
      <c r="B27580" s="0" t="n">
        <f aca="false">IF(A27580&lt;&gt;A27579,B27579+1,B27579)</f>
        <v>27138</v>
      </c>
    </row>
    <row r="27581" customFormat="false" ht="13.8" hidden="false" customHeight="false" outlineLevel="0" collapsed="false">
      <c r="A27581" s="0" t="s">
        <v>27139</v>
      </c>
      <c r="B27581" s="0" t="n">
        <f aca="false">IF(A27581&lt;&gt;A27580,B27580+1,B27580)</f>
        <v>27139</v>
      </c>
    </row>
    <row r="27582" customFormat="false" ht="13.8" hidden="false" customHeight="false" outlineLevel="0" collapsed="false">
      <c r="A27582" s="0" t="s">
        <v>27140</v>
      </c>
      <c r="B27582" s="0" t="n">
        <f aca="false">IF(A27582&lt;&gt;A27581,B27581+1,B27581)</f>
        <v>27140</v>
      </c>
    </row>
    <row r="27583" customFormat="false" ht="13.8" hidden="false" customHeight="false" outlineLevel="0" collapsed="false">
      <c r="A27583" s="0" t="s">
        <v>27141</v>
      </c>
      <c r="B27583" s="0" t="n">
        <f aca="false">IF(A27583&lt;&gt;A27582,B27582+1,B27582)</f>
        <v>27141</v>
      </c>
    </row>
    <row r="27584" customFormat="false" ht="13.8" hidden="false" customHeight="false" outlineLevel="0" collapsed="false">
      <c r="A27584" s="0" t="s">
        <v>27142</v>
      </c>
      <c r="B27584" s="0" t="n">
        <f aca="false">IF(A27584&lt;&gt;A27583,B27583+1,B27583)</f>
        <v>27142</v>
      </c>
    </row>
    <row r="27585" customFormat="false" ht="13.8" hidden="false" customHeight="false" outlineLevel="0" collapsed="false">
      <c r="A27585" s="0" t="s">
        <v>27143</v>
      </c>
      <c r="B27585" s="0" t="n">
        <f aca="false">IF(A27585&lt;&gt;A27584,B27584+1,B27584)</f>
        <v>27143</v>
      </c>
    </row>
    <row r="27586" customFormat="false" ht="13.8" hidden="false" customHeight="false" outlineLevel="0" collapsed="false">
      <c r="A27586" s="0" t="s">
        <v>27144</v>
      </c>
      <c r="B27586" s="0" t="n">
        <f aca="false">IF(A27586&lt;&gt;A27585,B27585+1,B27585)</f>
        <v>27144</v>
      </c>
    </row>
    <row r="27587" customFormat="false" ht="13.8" hidden="false" customHeight="false" outlineLevel="0" collapsed="false">
      <c r="A27587" s="0" t="s">
        <v>27145</v>
      </c>
      <c r="B27587" s="0" t="n">
        <f aca="false">IF(A27587&lt;&gt;A27586,B27586+1,B27586)</f>
        <v>27145</v>
      </c>
    </row>
    <row r="27588" customFormat="false" ht="13.8" hidden="false" customHeight="false" outlineLevel="0" collapsed="false">
      <c r="A27588" s="0" t="s">
        <v>27146</v>
      </c>
      <c r="B27588" s="0" t="n">
        <f aca="false">IF(A27588&lt;&gt;A27587,B27587+1,B27587)</f>
        <v>27146</v>
      </c>
    </row>
    <row r="27589" customFormat="false" ht="13.8" hidden="false" customHeight="false" outlineLevel="0" collapsed="false">
      <c r="A27589" s="0" t="s">
        <v>27147</v>
      </c>
      <c r="B27589" s="0" t="n">
        <f aca="false">IF(A27589&lt;&gt;A27588,B27588+1,B27588)</f>
        <v>27147</v>
      </c>
    </row>
    <row r="27590" customFormat="false" ht="13.8" hidden="false" customHeight="false" outlineLevel="0" collapsed="false">
      <c r="A27590" s="0" t="s">
        <v>27148</v>
      </c>
      <c r="B27590" s="0" t="n">
        <f aca="false">IF(A27590&lt;&gt;A27589,B27589+1,B27589)</f>
        <v>27148</v>
      </c>
    </row>
    <row r="27591" customFormat="false" ht="13.8" hidden="false" customHeight="false" outlineLevel="0" collapsed="false">
      <c r="A27591" s="0" t="s">
        <v>27149</v>
      </c>
      <c r="B27591" s="0" t="n">
        <f aca="false">IF(A27591&lt;&gt;A27590,B27590+1,B27590)</f>
        <v>27149</v>
      </c>
    </row>
    <row r="27592" customFormat="false" ht="13.8" hidden="false" customHeight="false" outlineLevel="0" collapsed="false">
      <c r="A27592" s="0" t="s">
        <v>27150</v>
      </c>
      <c r="B27592" s="0" t="n">
        <f aca="false">IF(A27592&lt;&gt;A27591,B27591+1,B27591)</f>
        <v>27150</v>
      </c>
    </row>
    <row r="27593" customFormat="false" ht="13.8" hidden="false" customHeight="false" outlineLevel="0" collapsed="false">
      <c r="A27593" s="0" t="s">
        <v>27151</v>
      </c>
      <c r="B27593" s="0" t="n">
        <f aca="false">IF(A27593&lt;&gt;A27592,B27592+1,B27592)</f>
        <v>27151</v>
      </c>
    </row>
    <row r="27594" customFormat="false" ht="13.8" hidden="false" customHeight="false" outlineLevel="0" collapsed="false">
      <c r="A27594" s="0" t="s">
        <v>27152</v>
      </c>
      <c r="B27594" s="0" t="n">
        <f aca="false">IF(A27594&lt;&gt;A27593,B27593+1,B27593)</f>
        <v>27152</v>
      </c>
    </row>
    <row r="27595" customFormat="false" ht="13.8" hidden="false" customHeight="false" outlineLevel="0" collapsed="false">
      <c r="A27595" s="0" t="s">
        <v>27153</v>
      </c>
      <c r="B27595" s="0" t="n">
        <f aca="false">IF(A27595&lt;&gt;A27594,B27594+1,B27594)</f>
        <v>27153</v>
      </c>
    </row>
    <row r="27596" customFormat="false" ht="13.8" hidden="false" customHeight="false" outlineLevel="0" collapsed="false">
      <c r="A27596" s="0" t="s">
        <v>27154</v>
      </c>
      <c r="B27596" s="0" t="n">
        <f aca="false">IF(A27596&lt;&gt;A27595,B27595+1,B27595)</f>
        <v>27154</v>
      </c>
    </row>
    <row r="27597" customFormat="false" ht="13.8" hidden="false" customHeight="false" outlineLevel="0" collapsed="false">
      <c r="A27597" s="0" t="s">
        <v>27155</v>
      </c>
      <c r="B27597" s="0" t="n">
        <f aca="false">IF(A27597&lt;&gt;A27596,B27596+1,B27596)</f>
        <v>27155</v>
      </c>
    </row>
    <row r="27598" customFormat="false" ht="13.8" hidden="false" customHeight="false" outlineLevel="0" collapsed="false">
      <c r="A27598" s="0" t="s">
        <v>27156</v>
      </c>
      <c r="B27598" s="0" t="n">
        <f aca="false">IF(A27598&lt;&gt;A27597,B27597+1,B27597)</f>
        <v>27156</v>
      </c>
    </row>
    <row r="27599" customFormat="false" ht="13.8" hidden="false" customHeight="false" outlineLevel="0" collapsed="false">
      <c r="A27599" s="0" t="s">
        <v>27157</v>
      </c>
      <c r="B27599" s="0" t="n">
        <f aca="false">IF(A27599&lt;&gt;A27598,B27598+1,B27598)</f>
        <v>27157</v>
      </c>
    </row>
    <row r="27600" customFormat="false" ht="13.8" hidden="false" customHeight="false" outlineLevel="0" collapsed="false">
      <c r="A27600" s="0" t="s">
        <v>27158</v>
      </c>
      <c r="B27600" s="0" t="n">
        <f aca="false">IF(A27600&lt;&gt;A27599,B27599+1,B27599)</f>
        <v>27158</v>
      </c>
    </row>
    <row r="27601" customFormat="false" ht="13.8" hidden="false" customHeight="false" outlineLevel="0" collapsed="false">
      <c r="A27601" s="0" t="s">
        <v>27159</v>
      </c>
      <c r="B27601" s="0" t="n">
        <f aca="false">IF(A27601&lt;&gt;A27600,B27600+1,B27600)</f>
        <v>27159</v>
      </c>
    </row>
    <row r="27602" customFormat="false" ht="13.8" hidden="false" customHeight="false" outlineLevel="0" collapsed="false">
      <c r="A27602" s="0" t="s">
        <v>27160</v>
      </c>
      <c r="B27602" s="0" t="n">
        <f aca="false">IF(A27602&lt;&gt;A27601,B27601+1,B27601)</f>
        <v>27160</v>
      </c>
    </row>
    <row r="27603" customFormat="false" ht="13.8" hidden="false" customHeight="false" outlineLevel="0" collapsed="false">
      <c r="A27603" s="0" t="s">
        <v>27161</v>
      </c>
      <c r="B27603" s="0" t="n">
        <f aca="false">IF(A27603&lt;&gt;A27602,B27602+1,B27602)</f>
        <v>27161</v>
      </c>
    </row>
    <row r="27604" customFormat="false" ht="13.8" hidden="false" customHeight="false" outlineLevel="0" collapsed="false">
      <c r="A27604" s="0" t="s">
        <v>27162</v>
      </c>
      <c r="B27604" s="0" t="n">
        <f aca="false">IF(A27604&lt;&gt;A27603,B27603+1,B27603)</f>
        <v>27162</v>
      </c>
    </row>
    <row r="27605" customFormat="false" ht="13.8" hidden="false" customHeight="false" outlineLevel="0" collapsed="false">
      <c r="A27605" s="0" t="s">
        <v>27163</v>
      </c>
      <c r="B27605" s="0" t="n">
        <f aca="false">IF(A27605&lt;&gt;A27604,B27604+1,B27604)</f>
        <v>27163</v>
      </c>
    </row>
    <row r="27606" customFormat="false" ht="13.8" hidden="false" customHeight="false" outlineLevel="0" collapsed="false">
      <c r="A27606" s="0" t="s">
        <v>27164</v>
      </c>
      <c r="B27606" s="0" t="n">
        <f aca="false">IF(A27606&lt;&gt;A27605,B27605+1,B27605)</f>
        <v>27164</v>
      </c>
    </row>
    <row r="27607" customFormat="false" ht="13.8" hidden="false" customHeight="false" outlineLevel="0" collapsed="false">
      <c r="A27607" s="0" t="s">
        <v>27165</v>
      </c>
      <c r="B27607" s="0" t="n">
        <f aca="false">IF(A27607&lt;&gt;A27606,B27606+1,B27606)</f>
        <v>27165</v>
      </c>
    </row>
    <row r="27608" customFormat="false" ht="13.8" hidden="false" customHeight="false" outlineLevel="0" collapsed="false">
      <c r="A27608" s="0" t="s">
        <v>27166</v>
      </c>
      <c r="B27608" s="0" t="n">
        <f aca="false">IF(A27608&lt;&gt;A27607,B27607+1,B27607)</f>
        <v>27166</v>
      </c>
    </row>
    <row r="27609" customFormat="false" ht="13.8" hidden="false" customHeight="false" outlineLevel="0" collapsed="false">
      <c r="A27609" s="0" t="s">
        <v>27167</v>
      </c>
      <c r="B27609" s="0" t="n">
        <f aca="false">IF(A27609&lt;&gt;A27608,B27608+1,B27608)</f>
        <v>27167</v>
      </c>
    </row>
    <row r="27610" customFormat="false" ht="13.8" hidden="false" customHeight="false" outlineLevel="0" collapsed="false">
      <c r="A27610" s="0" t="s">
        <v>27168</v>
      </c>
      <c r="B27610" s="0" t="n">
        <f aca="false">IF(A27610&lt;&gt;A27609,B27609+1,B27609)</f>
        <v>27168</v>
      </c>
    </row>
    <row r="27611" customFormat="false" ht="13.8" hidden="false" customHeight="false" outlineLevel="0" collapsed="false">
      <c r="A27611" s="0" t="s">
        <v>27169</v>
      </c>
      <c r="B27611" s="0" t="n">
        <f aca="false">IF(A27611&lt;&gt;A27610,B27610+1,B27610)</f>
        <v>27169</v>
      </c>
    </row>
    <row r="27612" customFormat="false" ht="13.8" hidden="false" customHeight="false" outlineLevel="0" collapsed="false">
      <c r="A27612" s="0" t="s">
        <v>27170</v>
      </c>
      <c r="B27612" s="0" t="n">
        <f aca="false">IF(A27612&lt;&gt;A27611,B27611+1,B27611)</f>
        <v>27170</v>
      </c>
    </row>
    <row r="27613" customFormat="false" ht="13.8" hidden="false" customHeight="false" outlineLevel="0" collapsed="false">
      <c r="A27613" s="0" t="s">
        <v>27171</v>
      </c>
      <c r="B27613" s="0" t="n">
        <f aca="false">IF(A27613&lt;&gt;A27612,B27612+1,B27612)</f>
        <v>27171</v>
      </c>
    </row>
    <row r="27614" customFormat="false" ht="13.8" hidden="false" customHeight="false" outlineLevel="0" collapsed="false">
      <c r="A27614" s="0" t="s">
        <v>27172</v>
      </c>
      <c r="B27614" s="0" t="n">
        <f aca="false">IF(A27614&lt;&gt;A27613,B27613+1,B27613)</f>
        <v>27172</v>
      </c>
    </row>
    <row r="27615" customFormat="false" ht="13.8" hidden="false" customHeight="false" outlineLevel="0" collapsed="false">
      <c r="A27615" s="0" t="s">
        <v>27173</v>
      </c>
      <c r="B27615" s="0" t="n">
        <f aca="false">IF(A27615&lt;&gt;A27614,B27614+1,B27614)</f>
        <v>27173</v>
      </c>
    </row>
    <row r="27616" customFormat="false" ht="13.8" hidden="false" customHeight="false" outlineLevel="0" collapsed="false">
      <c r="A27616" s="0" t="s">
        <v>27174</v>
      </c>
      <c r="B27616" s="0" t="n">
        <f aca="false">IF(A27616&lt;&gt;A27615,B27615+1,B27615)</f>
        <v>27174</v>
      </c>
    </row>
    <row r="27617" customFormat="false" ht="13.8" hidden="false" customHeight="false" outlineLevel="0" collapsed="false">
      <c r="A27617" s="0" t="s">
        <v>27175</v>
      </c>
      <c r="B27617" s="0" t="n">
        <f aca="false">IF(A27617&lt;&gt;A27616,B27616+1,B27616)</f>
        <v>27175</v>
      </c>
    </row>
    <row r="27618" customFormat="false" ht="13.8" hidden="false" customHeight="false" outlineLevel="0" collapsed="false">
      <c r="A27618" s="0" t="s">
        <v>27176</v>
      </c>
      <c r="B27618" s="0" t="n">
        <f aca="false">IF(A27618&lt;&gt;A27617,B27617+1,B27617)</f>
        <v>27176</v>
      </c>
    </row>
    <row r="27619" customFormat="false" ht="13.8" hidden="false" customHeight="false" outlineLevel="0" collapsed="false">
      <c r="A27619" s="0" t="s">
        <v>27177</v>
      </c>
      <c r="B27619" s="0" t="n">
        <f aca="false">IF(A27619&lt;&gt;A27618,B27618+1,B27618)</f>
        <v>27177</v>
      </c>
    </row>
    <row r="27620" customFormat="false" ht="13.8" hidden="false" customHeight="false" outlineLevel="0" collapsed="false">
      <c r="A27620" s="0" t="s">
        <v>27178</v>
      </c>
      <c r="B27620" s="0" t="n">
        <f aca="false">IF(A27620&lt;&gt;A27619,B27619+1,B27619)</f>
        <v>27178</v>
      </c>
    </row>
    <row r="27621" customFormat="false" ht="13.8" hidden="false" customHeight="false" outlineLevel="0" collapsed="false">
      <c r="A27621" s="0" t="s">
        <v>27179</v>
      </c>
      <c r="B27621" s="0" t="n">
        <f aca="false">IF(A27621&lt;&gt;A27620,B27620+1,B27620)</f>
        <v>27179</v>
      </c>
    </row>
    <row r="27622" customFormat="false" ht="13.8" hidden="false" customHeight="false" outlineLevel="0" collapsed="false">
      <c r="A27622" s="0" t="s">
        <v>27180</v>
      </c>
      <c r="B27622" s="0" t="n">
        <f aca="false">IF(A27622&lt;&gt;A27621,B27621+1,B27621)</f>
        <v>27180</v>
      </c>
    </row>
    <row r="27623" customFormat="false" ht="13.8" hidden="false" customHeight="false" outlineLevel="0" collapsed="false">
      <c r="A27623" s="0" t="s">
        <v>27181</v>
      </c>
      <c r="B27623" s="0" t="n">
        <f aca="false">IF(A27623&lt;&gt;A27622,B27622+1,B27622)</f>
        <v>27181</v>
      </c>
    </row>
    <row r="27624" customFormat="false" ht="13.8" hidden="false" customHeight="false" outlineLevel="0" collapsed="false">
      <c r="A27624" s="0" t="s">
        <v>27182</v>
      </c>
      <c r="B27624" s="0" t="n">
        <f aca="false">IF(A27624&lt;&gt;A27623,B27623+1,B27623)</f>
        <v>27182</v>
      </c>
    </row>
    <row r="27625" customFormat="false" ht="13.8" hidden="false" customHeight="false" outlineLevel="0" collapsed="false">
      <c r="A27625" s="0" t="s">
        <v>27183</v>
      </c>
      <c r="B27625" s="0" t="n">
        <f aca="false">IF(A27625&lt;&gt;A27624,B27624+1,B27624)</f>
        <v>27183</v>
      </c>
    </row>
    <row r="27626" customFormat="false" ht="13.8" hidden="false" customHeight="false" outlineLevel="0" collapsed="false">
      <c r="A27626" s="0" t="s">
        <v>27184</v>
      </c>
      <c r="B27626" s="0" t="n">
        <f aca="false">IF(A27626&lt;&gt;A27625,B27625+1,B27625)</f>
        <v>27184</v>
      </c>
    </row>
    <row r="27627" customFormat="false" ht="13.8" hidden="false" customHeight="false" outlineLevel="0" collapsed="false">
      <c r="A27627" s="0" t="s">
        <v>27184</v>
      </c>
      <c r="B27627" s="0" t="n">
        <f aca="false">IF(A27627&lt;&gt;A27626,B27626+1,B27626)</f>
        <v>27184</v>
      </c>
    </row>
    <row r="27628" customFormat="false" ht="13.8" hidden="false" customHeight="false" outlineLevel="0" collapsed="false">
      <c r="A27628" s="0" t="s">
        <v>27185</v>
      </c>
      <c r="B27628" s="0" t="n">
        <f aca="false">IF(A27628&lt;&gt;A27627,B27627+1,B27627)</f>
        <v>27185</v>
      </c>
    </row>
    <row r="27629" customFormat="false" ht="13.8" hidden="false" customHeight="false" outlineLevel="0" collapsed="false">
      <c r="A27629" s="0" t="s">
        <v>27186</v>
      </c>
      <c r="B27629" s="0" t="n">
        <f aca="false">IF(A27629&lt;&gt;A27628,B27628+1,B27628)</f>
        <v>27186</v>
      </c>
    </row>
    <row r="27630" customFormat="false" ht="13.8" hidden="false" customHeight="false" outlineLevel="0" collapsed="false">
      <c r="A27630" s="0" t="s">
        <v>27187</v>
      </c>
      <c r="B27630" s="0" t="n">
        <f aca="false">IF(A27630&lt;&gt;A27629,B27629+1,B27629)</f>
        <v>27187</v>
      </c>
    </row>
    <row r="27631" customFormat="false" ht="13.8" hidden="false" customHeight="false" outlineLevel="0" collapsed="false">
      <c r="A27631" s="0" t="s">
        <v>27188</v>
      </c>
      <c r="B27631" s="0" t="n">
        <f aca="false">IF(A27631&lt;&gt;A27630,B27630+1,B27630)</f>
        <v>27188</v>
      </c>
    </row>
    <row r="27632" customFormat="false" ht="13.8" hidden="false" customHeight="false" outlineLevel="0" collapsed="false">
      <c r="A27632" s="0" t="s">
        <v>27189</v>
      </c>
      <c r="B27632" s="0" t="n">
        <f aca="false">IF(A27632&lt;&gt;A27631,B27631+1,B27631)</f>
        <v>27189</v>
      </c>
    </row>
    <row r="27633" customFormat="false" ht="13.8" hidden="false" customHeight="false" outlineLevel="0" collapsed="false">
      <c r="A27633" s="0" t="s">
        <v>27190</v>
      </c>
      <c r="B27633" s="0" t="n">
        <f aca="false">IF(A27633&lt;&gt;A27632,B27632+1,B27632)</f>
        <v>27190</v>
      </c>
    </row>
    <row r="27634" customFormat="false" ht="13.8" hidden="false" customHeight="false" outlineLevel="0" collapsed="false">
      <c r="A27634" s="0" t="s">
        <v>27191</v>
      </c>
      <c r="B27634" s="0" t="n">
        <f aca="false">IF(A27634&lt;&gt;A27633,B27633+1,B27633)</f>
        <v>27191</v>
      </c>
    </row>
    <row r="27635" customFormat="false" ht="13.8" hidden="false" customHeight="false" outlineLevel="0" collapsed="false">
      <c r="A27635" s="0" t="s">
        <v>27192</v>
      </c>
      <c r="B27635" s="0" t="n">
        <f aca="false">IF(A27635&lt;&gt;A27634,B27634+1,B27634)</f>
        <v>27192</v>
      </c>
    </row>
    <row r="27636" customFormat="false" ht="13.8" hidden="false" customHeight="false" outlineLevel="0" collapsed="false">
      <c r="A27636" s="0" t="s">
        <v>27193</v>
      </c>
      <c r="B27636" s="0" t="n">
        <f aca="false">IF(A27636&lt;&gt;A27635,B27635+1,B27635)</f>
        <v>27193</v>
      </c>
    </row>
    <row r="27637" customFormat="false" ht="13.8" hidden="false" customHeight="false" outlineLevel="0" collapsed="false">
      <c r="A27637" s="0" t="s">
        <v>27194</v>
      </c>
      <c r="B27637" s="0" t="n">
        <f aca="false">IF(A27637&lt;&gt;A27636,B27636+1,B27636)</f>
        <v>27194</v>
      </c>
    </row>
    <row r="27638" customFormat="false" ht="13.8" hidden="false" customHeight="false" outlineLevel="0" collapsed="false">
      <c r="A27638" s="0" t="s">
        <v>27195</v>
      </c>
      <c r="B27638" s="0" t="n">
        <f aca="false">IF(A27638&lt;&gt;A27637,B27637+1,B27637)</f>
        <v>27195</v>
      </c>
    </row>
    <row r="27639" customFormat="false" ht="13.8" hidden="false" customHeight="false" outlineLevel="0" collapsed="false">
      <c r="A27639" s="0" t="s">
        <v>27196</v>
      </c>
      <c r="B27639" s="0" t="n">
        <f aca="false">IF(A27639&lt;&gt;A27638,B27638+1,B27638)</f>
        <v>27196</v>
      </c>
    </row>
    <row r="27640" customFormat="false" ht="13.8" hidden="false" customHeight="false" outlineLevel="0" collapsed="false">
      <c r="A27640" s="0" t="s">
        <v>27197</v>
      </c>
      <c r="B27640" s="0" t="n">
        <f aca="false">IF(A27640&lt;&gt;A27639,B27639+1,B27639)</f>
        <v>27197</v>
      </c>
    </row>
    <row r="27641" customFormat="false" ht="13.8" hidden="false" customHeight="false" outlineLevel="0" collapsed="false">
      <c r="A27641" s="0" t="s">
        <v>27198</v>
      </c>
      <c r="B27641" s="0" t="n">
        <f aca="false">IF(A27641&lt;&gt;A27640,B27640+1,B27640)</f>
        <v>27198</v>
      </c>
    </row>
    <row r="27642" customFormat="false" ht="13.8" hidden="false" customHeight="false" outlineLevel="0" collapsed="false">
      <c r="A27642" s="0" t="s">
        <v>27199</v>
      </c>
      <c r="B27642" s="0" t="n">
        <f aca="false">IF(A27642&lt;&gt;A27641,B27641+1,B27641)</f>
        <v>27199</v>
      </c>
    </row>
    <row r="27643" customFormat="false" ht="13.8" hidden="false" customHeight="false" outlineLevel="0" collapsed="false">
      <c r="A27643" s="0" t="s">
        <v>27200</v>
      </c>
      <c r="B27643" s="0" t="n">
        <f aca="false">IF(A27643&lt;&gt;A27642,B27642+1,B27642)</f>
        <v>27200</v>
      </c>
    </row>
    <row r="27644" customFormat="false" ht="13.8" hidden="false" customHeight="false" outlineLevel="0" collapsed="false">
      <c r="A27644" s="0" t="s">
        <v>27201</v>
      </c>
      <c r="B27644" s="0" t="n">
        <f aca="false">IF(A27644&lt;&gt;A27643,B27643+1,B27643)</f>
        <v>27201</v>
      </c>
    </row>
    <row r="27645" customFormat="false" ht="13.8" hidden="false" customHeight="false" outlineLevel="0" collapsed="false">
      <c r="A27645" s="0" t="s">
        <v>27202</v>
      </c>
      <c r="B27645" s="0" t="n">
        <f aca="false">IF(A27645&lt;&gt;A27644,B27644+1,B27644)</f>
        <v>27202</v>
      </c>
    </row>
    <row r="27646" customFormat="false" ht="13.8" hidden="false" customHeight="false" outlineLevel="0" collapsed="false">
      <c r="A27646" s="0" t="s">
        <v>27203</v>
      </c>
      <c r="B27646" s="0" t="n">
        <f aca="false">IF(A27646&lt;&gt;A27645,B27645+1,B27645)</f>
        <v>27203</v>
      </c>
    </row>
    <row r="27647" customFormat="false" ht="13.8" hidden="false" customHeight="false" outlineLevel="0" collapsed="false">
      <c r="A27647" s="0" t="s">
        <v>27204</v>
      </c>
      <c r="B27647" s="0" t="n">
        <f aca="false">IF(A27647&lt;&gt;A27646,B27646+1,B27646)</f>
        <v>27204</v>
      </c>
    </row>
    <row r="27648" customFormat="false" ht="13.8" hidden="false" customHeight="false" outlineLevel="0" collapsed="false">
      <c r="A27648" s="0" t="s">
        <v>27205</v>
      </c>
      <c r="B27648" s="0" t="n">
        <f aca="false">IF(A27648&lt;&gt;A27647,B27647+1,B27647)</f>
        <v>27205</v>
      </c>
    </row>
    <row r="27649" customFormat="false" ht="13.8" hidden="false" customHeight="false" outlineLevel="0" collapsed="false">
      <c r="A27649" s="0" t="s">
        <v>27206</v>
      </c>
      <c r="B27649" s="0" t="n">
        <f aca="false">IF(A27649&lt;&gt;A27648,B27648+1,B27648)</f>
        <v>27206</v>
      </c>
    </row>
    <row r="27650" customFormat="false" ht="13.8" hidden="false" customHeight="false" outlineLevel="0" collapsed="false">
      <c r="A27650" s="0" t="s">
        <v>27207</v>
      </c>
      <c r="B27650" s="0" t="n">
        <f aca="false">IF(A27650&lt;&gt;A27649,B27649+1,B27649)</f>
        <v>27207</v>
      </c>
    </row>
    <row r="27651" customFormat="false" ht="13.8" hidden="false" customHeight="false" outlineLevel="0" collapsed="false">
      <c r="A27651" s="0" t="s">
        <v>27208</v>
      </c>
      <c r="B27651" s="0" t="n">
        <f aca="false">IF(A27651&lt;&gt;A27650,B27650+1,B27650)</f>
        <v>27208</v>
      </c>
    </row>
    <row r="27652" customFormat="false" ht="13.8" hidden="false" customHeight="false" outlineLevel="0" collapsed="false">
      <c r="A27652" s="0" t="s">
        <v>27209</v>
      </c>
      <c r="B27652" s="0" t="n">
        <f aca="false">IF(A27652&lt;&gt;A27651,B27651+1,B27651)</f>
        <v>27209</v>
      </c>
    </row>
    <row r="27653" customFormat="false" ht="13.8" hidden="false" customHeight="false" outlineLevel="0" collapsed="false">
      <c r="A27653" s="0" t="s">
        <v>27210</v>
      </c>
      <c r="B27653" s="0" t="n">
        <f aca="false">IF(A27653&lt;&gt;A27652,B27652+1,B27652)</f>
        <v>27210</v>
      </c>
    </row>
    <row r="27654" customFormat="false" ht="13.8" hidden="false" customHeight="false" outlineLevel="0" collapsed="false">
      <c r="A27654" s="0" t="s">
        <v>27211</v>
      </c>
      <c r="B27654" s="0" t="n">
        <f aca="false">IF(A27654&lt;&gt;A27653,B27653+1,B27653)</f>
        <v>27211</v>
      </c>
    </row>
    <row r="27655" customFormat="false" ht="13.8" hidden="false" customHeight="false" outlineLevel="0" collapsed="false">
      <c r="A27655" s="0" t="s">
        <v>27212</v>
      </c>
      <c r="B27655" s="0" t="n">
        <f aca="false">IF(A27655&lt;&gt;A27654,B27654+1,B27654)</f>
        <v>27212</v>
      </c>
    </row>
    <row r="27656" customFormat="false" ht="13.8" hidden="false" customHeight="false" outlineLevel="0" collapsed="false">
      <c r="A27656" s="0" t="s">
        <v>27213</v>
      </c>
      <c r="B27656" s="0" t="n">
        <f aca="false">IF(A27656&lt;&gt;A27655,B27655+1,B27655)</f>
        <v>27213</v>
      </c>
    </row>
    <row r="27657" customFormat="false" ht="13.8" hidden="false" customHeight="false" outlineLevel="0" collapsed="false">
      <c r="A27657" s="0" t="s">
        <v>27214</v>
      </c>
      <c r="B27657" s="0" t="n">
        <f aca="false">IF(A27657&lt;&gt;A27656,B27656+1,B27656)</f>
        <v>27214</v>
      </c>
    </row>
    <row r="27658" customFormat="false" ht="13.8" hidden="false" customHeight="false" outlineLevel="0" collapsed="false">
      <c r="A27658" s="0" t="s">
        <v>27215</v>
      </c>
      <c r="B27658" s="0" t="n">
        <f aca="false">IF(A27658&lt;&gt;A27657,B27657+1,B27657)</f>
        <v>27215</v>
      </c>
    </row>
    <row r="27659" customFormat="false" ht="13.8" hidden="false" customHeight="false" outlineLevel="0" collapsed="false">
      <c r="A27659" s="0" t="s">
        <v>27215</v>
      </c>
      <c r="B27659" s="0" t="n">
        <f aca="false">IF(A27659&lt;&gt;A27658,B27658+1,B27658)</f>
        <v>27215</v>
      </c>
    </row>
    <row r="27660" customFormat="false" ht="13.8" hidden="false" customHeight="false" outlineLevel="0" collapsed="false">
      <c r="A27660" s="0" t="s">
        <v>27216</v>
      </c>
      <c r="B27660" s="0" t="n">
        <f aca="false">IF(A27660&lt;&gt;A27659,B27659+1,B27659)</f>
        <v>27216</v>
      </c>
    </row>
    <row r="27661" customFormat="false" ht="13.8" hidden="false" customHeight="false" outlineLevel="0" collapsed="false">
      <c r="A27661" s="0" t="s">
        <v>27217</v>
      </c>
      <c r="B27661" s="0" t="n">
        <f aca="false">IF(A27661&lt;&gt;A27660,B27660+1,B27660)</f>
        <v>27217</v>
      </c>
    </row>
    <row r="27662" customFormat="false" ht="13.8" hidden="false" customHeight="false" outlineLevel="0" collapsed="false">
      <c r="A27662" s="0" t="s">
        <v>27218</v>
      </c>
      <c r="B27662" s="0" t="n">
        <f aca="false">IF(A27662&lt;&gt;A27661,B27661+1,B27661)</f>
        <v>27218</v>
      </c>
    </row>
    <row r="27663" customFormat="false" ht="13.8" hidden="false" customHeight="false" outlineLevel="0" collapsed="false">
      <c r="A27663" s="0" t="s">
        <v>27219</v>
      </c>
      <c r="B27663" s="0" t="n">
        <f aca="false">IF(A27663&lt;&gt;A27662,B27662+1,B27662)</f>
        <v>27219</v>
      </c>
    </row>
    <row r="27664" customFormat="false" ht="13.8" hidden="false" customHeight="false" outlineLevel="0" collapsed="false">
      <c r="A27664" s="0" t="s">
        <v>27220</v>
      </c>
      <c r="B27664" s="0" t="n">
        <f aca="false">IF(A27664&lt;&gt;A27663,B27663+1,B27663)</f>
        <v>27220</v>
      </c>
    </row>
    <row r="27665" customFormat="false" ht="13.8" hidden="false" customHeight="false" outlineLevel="0" collapsed="false">
      <c r="A27665" s="0" t="s">
        <v>27221</v>
      </c>
      <c r="B27665" s="0" t="n">
        <f aca="false">IF(A27665&lt;&gt;A27664,B27664+1,B27664)</f>
        <v>27221</v>
      </c>
    </row>
    <row r="27666" customFormat="false" ht="13.8" hidden="false" customHeight="false" outlineLevel="0" collapsed="false">
      <c r="A27666" s="0" t="s">
        <v>27222</v>
      </c>
      <c r="B27666" s="0" t="n">
        <f aca="false">IF(A27666&lt;&gt;A27665,B27665+1,B27665)</f>
        <v>27222</v>
      </c>
    </row>
    <row r="27667" customFormat="false" ht="13.8" hidden="false" customHeight="false" outlineLevel="0" collapsed="false">
      <c r="A27667" s="0" t="s">
        <v>27223</v>
      </c>
      <c r="B27667" s="0" t="n">
        <f aca="false">IF(A27667&lt;&gt;A27666,B27666+1,B27666)</f>
        <v>27223</v>
      </c>
    </row>
    <row r="27668" customFormat="false" ht="13.8" hidden="false" customHeight="false" outlineLevel="0" collapsed="false">
      <c r="A27668" s="0" t="s">
        <v>27224</v>
      </c>
      <c r="B27668" s="0" t="n">
        <f aca="false">IF(A27668&lt;&gt;A27667,B27667+1,B27667)</f>
        <v>27224</v>
      </c>
    </row>
    <row r="27669" customFormat="false" ht="13.8" hidden="false" customHeight="false" outlineLevel="0" collapsed="false">
      <c r="A27669" s="0" t="s">
        <v>27225</v>
      </c>
      <c r="B27669" s="0" t="n">
        <f aca="false">IF(A27669&lt;&gt;A27668,B27668+1,B27668)</f>
        <v>27225</v>
      </c>
    </row>
    <row r="27670" customFormat="false" ht="13.8" hidden="false" customHeight="false" outlineLevel="0" collapsed="false">
      <c r="A27670" s="0" t="s">
        <v>27226</v>
      </c>
      <c r="B27670" s="0" t="n">
        <f aca="false">IF(A27670&lt;&gt;A27669,B27669+1,B27669)</f>
        <v>27226</v>
      </c>
    </row>
    <row r="27671" customFormat="false" ht="13.8" hidden="false" customHeight="false" outlineLevel="0" collapsed="false">
      <c r="A27671" s="0" t="s">
        <v>27227</v>
      </c>
      <c r="B27671" s="0" t="n">
        <f aca="false">IF(A27671&lt;&gt;A27670,B27670+1,B27670)</f>
        <v>27227</v>
      </c>
    </row>
    <row r="27672" customFormat="false" ht="13.8" hidden="false" customHeight="false" outlineLevel="0" collapsed="false">
      <c r="A27672" s="0" t="s">
        <v>27228</v>
      </c>
      <c r="B27672" s="0" t="n">
        <f aca="false">IF(A27672&lt;&gt;A27671,B27671+1,B27671)</f>
        <v>27228</v>
      </c>
    </row>
    <row r="27673" customFormat="false" ht="13.8" hidden="false" customHeight="false" outlineLevel="0" collapsed="false">
      <c r="A27673" s="0" t="s">
        <v>27229</v>
      </c>
      <c r="B27673" s="0" t="n">
        <f aca="false">IF(A27673&lt;&gt;A27672,B27672+1,B27672)</f>
        <v>27229</v>
      </c>
    </row>
    <row r="27674" customFormat="false" ht="13.8" hidden="false" customHeight="false" outlineLevel="0" collapsed="false">
      <c r="A27674" s="0" t="s">
        <v>27230</v>
      </c>
      <c r="B27674" s="0" t="n">
        <f aca="false">IF(A27674&lt;&gt;A27673,B27673+1,B27673)</f>
        <v>27230</v>
      </c>
    </row>
    <row r="27675" customFormat="false" ht="13.8" hidden="false" customHeight="false" outlineLevel="0" collapsed="false">
      <c r="A27675" s="0" t="s">
        <v>27231</v>
      </c>
      <c r="B27675" s="0" t="n">
        <f aca="false">IF(A27675&lt;&gt;A27674,B27674+1,B27674)</f>
        <v>27231</v>
      </c>
    </row>
    <row r="27676" customFormat="false" ht="13.8" hidden="false" customHeight="false" outlineLevel="0" collapsed="false">
      <c r="A27676" s="0" t="s">
        <v>27232</v>
      </c>
      <c r="B27676" s="0" t="n">
        <f aca="false">IF(A27676&lt;&gt;A27675,B27675+1,B27675)</f>
        <v>27232</v>
      </c>
    </row>
    <row r="27677" customFormat="false" ht="13.8" hidden="false" customHeight="false" outlineLevel="0" collapsed="false">
      <c r="A27677" s="0" t="s">
        <v>27233</v>
      </c>
      <c r="B27677" s="0" t="n">
        <f aca="false">IF(A27677&lt;&gt;A27676,B27676+1,B27676)</f>
        <v>27233</v>
      </c>
    </row>
    <row r="27678" customFormat="false" ht="13.8" hidden="false" customHeight="false" outlineLevel="0" collapsed="false">
      <c r="A27678" s="0" t="s">
        <v>27234</v>
      </c>
      <c r="B27678" s="0" t="n">
        <f aca="false">IF(A27678&lt;&gt;A27677,B27677+1,B27677)</f>
        <v>27234</v>
      </c>
    </row>
    <row r="27679" customFormat="false" ht="13.8" hidden="false" customHeight="false" outlineLevel="0" collapsed="false">
      <c r="A27679" s="0" t="s">
        <v>27235</v>
      </c>
      <c r="B27679" s="0" t="n">
        <f aca="false">IF(A27679&lt;&gt;A27678,B27678+1,B27678)</f>
        <v>27235</v>
      </c>
    </row>
    <row r="27680" customFormat="false" ht="13.8" hidden="false" customHeight="false" outlineLevel="0" collapsed="false">
      <c r="A27680" s="0" t="s">
        <v>27236</v>
      </c>
      <c r="B27680" s="0" t="n">
        <f aca="false">IF(A27680&lt;&gt;A27679,B27679+1,B27679)</f>
        <v>27236</v>
      </c>
    </row>
    <row r="27681" customFormat="false" ht="13.8" hidden="false" customHeight="false" outlineLevel="0" collapsed="false">
      <c r="A27681" s="0" t="s">
        <v>27237</v>
      </c>
      <c r="B27681" s="0" t="n">
        <f aca="false">IF(A27681&lt;&gt;A27680,B27680+1,B27680)</f>
        <v>27237</v>
      </c>
    </row>
    <row r="27682" customFormat="false" ht="13.8" hidden="false" customHeight="false" outlineLevel="0" collapsed="false">
      <c r="A27682" s="0" t="s">
        <v>27238</v>
      </c>
      <c r="B27682" s="0" t="n">
        <f aca="false">IF(A27682&lt;&gt;A27681,B27681+1,B27681)</f>
        <v>27238</v>
      </c>
    </row>
    <row r="27683" customFormat="false" ht="13.8" hidden="false" customHeight="false" outlineLevel="0" collapsed="false">
      <c r="A27683" s="0" t="s">
        <v>27239</v>
      </c>
      <c r="B27683" s="0" t="n">
        <f aca="false">IF(A27683&lt;&gt;A27682,B27682+1,B27682)</f>
        <v>27239</v>
      </c>
    </row>
    <row r="27684" customFormat="false" ht="13.8" hidden="false" customHeight="false" outlineLevel="0" collapsed="false">
      <c r="A27684" s="0" t="s">
        <v>27240</v>
      </c>
      <c r="B27684" s="0" t="n">
        <f aca="false">IF(A27684&lt;&gt;A27683,B27683+1,B27683)</f>
        <v>27240</v>
      </c>
    </row>
    <row r="27685" customFormat="false" ht="13.8" hidden="false" customHeight="false" outlineLevel="0" collapsed="false">
      <c r="A27685" s="0" t="s">
        <v>27241</v>
      </c>
      <c r="B27685" s="0" t="n">
        <f aca="false">IF(A27685&lt;&gt;A27684,B27684+1,B27684)</f>
        <v>27241</v>
      </c>
    </row>
    <row r="27686" customFormat="false" ht="13.8" hidden="false" customHeight="false" outlineLevel="0" collapsed="false">
      <c r="A27686" s="0" t="s">
        <v>27242</v>
      </c>
      <c r="B27686" s="0" t="n">
        <f aca="false">IF(A27686&lt;&gt;A27685,B27685+1,B27685)</f>
        <v>27242</v>
      </c>
    </row>
    <row r="27687" customFormat="false" ht="13.8" hidden="false" customHeight="false" outlineLevel="0" collapsed="false">
      <c r="A27687" s="0" t="s">
        <v>27243</v>
      </c>
      <c r="B27687" s="0" t="n">
        <f aca="false">IF(A27687&lt;&gt;A27686,B27686+1,B27686)</f>
        <v>27243</v>
      </c>
    </row>
    <row r="27688" customFormat="false" ht="13.8" hidden="false" customHeight="false" outlineLevel="0" collapsed="false">
      <c r="A27688" s="0" t="s">
        <v>27244</v>
      </c>
      <c r="B27688" s="0" t="n">
        <f aca="false">IF(A27688&lt;&gt;A27687,B27687+1,B27687)</f>
        <v>27244</v>
      </c>
    </row>
    <row r="27689" customFormat="false" ht="13.8" hidden="false" customHeight="false" outlineLevel="0" collapsed="false">
      <c r="A27689" s="0" t="s">
        <v>27245</v>
      </c>
      <c r="B27689" s="0" t="n">
        <f aca="false">IF(A27689&lt;&gt;A27688,B27688+1,B27688)</f>
        <v>27245</v>
      </c>
    </row>
    <row r="27690" customFormat="false" ht="13.8" hidden="false" customHeight="false" outlineLevel="0" collapsed="false">
      <c r="A27690" s="0" t="s">
        <v>27246</v>
      </c>
      <c r="B27690" s="0" t="n">
        <f aca="false">IF(A27690&lt;&gt;A27689,B27689+1,B27689)</f>
        <v>27246</v>
      </c>
    </row>
    <row r="27691" customFormat="false" ht="13.8" hidden="false" customHeight="false" outlineLevel="0" collapsed="false">
      <c r="A27691" s="0" t="s">
        <v>27247</v>
      </c>
      <c r="B27691" s="0" t="n">
        <f aca="false">IF(A27691&lt;&gt;A27690,B27690+1,B27690)</f>
        <v>27247</v>
      </c>
    </row>
    <row r="27692" customFormat="false" ht="13.8" hidden="false" customHeight="false" outlineLevel="0" collapsed="false">
      <c r="A27692" s="0" t="s">
        <v>27248</v>
      </c>
      <c r="B27692" s="0" t="n">
        <f aca="false">IF(A27692&lt;&gt;A27691,B27691+1,B27691)</f>
        <v>27248</v>
      </c>
    </row>
    <row r="27693" customFormat="false" ht="13.8" hidden="false" customHeight="false" outlineLevel="0" collapsed="false">
      <c r="A27693" s="0" t="s">
        <v>27249</v>
      </c>
      <c r="B27693" s="0" t="n">
        <f aca="false">IF(A27693&lt;&gt;A27692,B27692+1,B27692)</f>
        <v>27249</v>
      </c>
    </row>
    <row r="27694" customFormat="false" ht="13.8" hidden="false" customHeight="false" outlineLevel="0" collapsed="false">
      <c r="A27694" s="0" t="s">
        <v>27250</v>
      </c>
      <c r="B27694" s="0" t="n">
        <f aca="false">IF(A27694&lt;&gt;A27693,B27693+1,B27693)</f>
        <v>27250</v>
      </c>
    </row>
    <row r="27695" customFormat="false" ht="13.8" hidden="false" customHeight="false" outlineLevel="0" collapsed="false">
      <c r="A27695" s="0" t="s">
        <v>27251</v>
      </c>
      <c r="B27695" s="0" t="n">
        <f aca="false">IF(A27695&lt;&gt;A27694,B27694+1,B27694)</f>
        <v>27251</v>
      </c>
    </row>
    <row r="27696" customFormat="false" ht="13.8" hidden="false" customHeight="false" outlineLevel="0" collapsed="false">
      <c r="A27696" s="0" t="s">
        <v>27252</v>
      </c>
      <c r="B27696" s="0" t="n">
        <f aca="false">IF(A27696&lt;&gt;A27695,B27695+1,B27695)</f>
        <v>27252</v>
      </c>
    </row>
    <row r="27697" customFormat="false" ht="13.8" hidden="false" customHeight="false" outlineLevel="0" collapsed="false">
      <c r="A27697" s="0" t="s">
        <v>27253</v>
      </c>
      <c r="B27697" s="0" t="n">
        <f aca="false">IF(A27697&lt;&gt;A27696,B27696+1,B27696)</f>
        <v>27253</v>
      </c>
    </row>
    <row r="27698" customFormat="false" ht="13.8" hidden="false" customHeight="false" outlineLevel="0" collapsed="false">
      <c r="A27698" s="0" t="s">
        <v>27254</v>
      </c>
      <c r="B27698" s="0" t="n">
        <f aca="false">IF(A27698&lt;&gt;A27697,B27697+1,B27697)</f>
        <v>27254</v>
      </c>
    </row>
    <row r="27699" customFormat="false" ht="13.8" hidden="false" customHeight="false" outlineLevel="0" collapsed="false">
      <c r="A27699" s="0" t="s">
        <v>27255</v>
      </c>
      <c r="B27699" s="0" t="n">
        <f aca="false">IF(A27699&lt;&gt;A27698,B27698+1,B27698)</f>
        <v>27255</v>
      </c>
    </row>
    <row r="27700" customFormat="false" ht="13.8" hidden="false" customHeight="false" outlineLevel="0" collapsed="false">
      <c r="A27700" s="0" t="s">
        <v>27256</v>
      </c>
      <c r="B27700" s="0" t="n">
        <f aca="false">IF(A27700&lt;&gt;A27699,B27699+1,B27699)</f>
        <v>27256</v>
      </c>
    </row>
    <row r="27701" customFormat="false" ht="13.8" hidden="false" customHeight="false" outlineLevel="0" collapsed="false">
      <c r="A27701" s="0" t="s">
        <v>27257</v>
      </c>
      <c r="B27701" s="0" t="n">
        <f aca="false">IF(A27701&lt;&gt;A27700,B27700+1,B27700)</f>
        <v>27257</v>
      </c>
    </row>
    <row r="27702" customFormat="false" ht="13.8" hidden="false" customHeight="false" outlineLevel="0" collapsed="false">
      <c r="A27702" s="0" t="s">
        <v>27258</v>
      </c>
      <c r="B27702" s="0" t="n">
        <f aca="false">IF(A27702&lt;&gt;A27701,B27701+1,B27701)</f>
        <v>27258</v>
      </c>
    </row>
    <row r="27703" customFormat="false" ht="13.8" hidden="false" customHeight="false" outlineLevel="0" collapsed="false">
      <c r="A27703" s="0" t="s">
        <v>27259</v>
      </c>
      <c r="B27703" s="0" t="n">
        <f aca="false">IF(A27703&lt;&gt;A27702,B27702+1,B27702)</f>
        <v>27259</v>
      </c>
    </row>
    <row r="27704" customFormat="false" ht="13.8" hidden="false" customHeight="false" outlineLevel="0" collapsed="false">
      <c r="A27704" s="0" t="s">
        <v>27260</v>
      </c>
      <c r="B27704" s="0" t="n">
        <f aca="false">IF(A27704&lt;&gt;A27703,B27703+1,B27703)</f>
        <v>27260</v>
      </c>
    </row>
    <row r="27705" customFormat="false" ht="13.8" hidden="false" customHeight="false" outlineLevel="0" collapsed="false">
      <c r="A27705" s="0" t="s">
        <v>27261</v>
      </c>
      <c r="B27705" s="0" t="n">
        <f aca="false">IF(A27705&lt;&gt;A27704,B27704+1,B27704)</f>
        <v>27261</v>
      </c>
    </row>
    <row r="27706" customFormat="false" ht="13.8" hidden="false" customHeight="false" outlineLevel="0" collapsed="false">
      <c r="A27706" s="0" t="s">
        <v>27262</v>
      </c>
      <c r="B27706" s="0" t="n">
        <f aca="false">IF(A27706&lt;&gt;A27705,B27705+1,B27705)</f>
        <v>27262</v>
      </c>
    </row>
    <row r="27707" customFormat="false" ht="13.8" hidden="false" customHeight="false" outlineLevel="0" collapsed="false">
      <c r="A27707" s="0" t="s">
        <v>27263</v>
      </c>
      <c r="B27707" s="0" t="n">
        <f aca="false">IF(A27707&lt;&gt;A27706,B27706+1,B27706)</f>
        <v>27263</v>
      </c>
    </row>
    <row r="27708" customFormat="false" ht="13.8" hidden="false" customHeight="false" outlineLevel="0" collapsed="false">
      <c r="A27708" s="0" t="s">
        <v>27264</v>
      </c>
      <c r="B27708" s="0" t="n">
        <f aca="false">IF(A27708&lt;&gt;A27707,B27707+1,B27707)</f>
        <v>27264</v>
      </c>
    </row>
    <row r="27709" customFormat="false" ht="13.8" hidden="false" customHeight="false" outlineLevel="0" collapsed="false">
      <c r="A27709" s="0" t="s">
        <v>27265</v>
      </c>
      <c r="B27709" s="0" t="n">
        <f aca="false">IF(A27709&lt;&gt;A27708,B27708+1,B27708)</f>
        <v>27265</v>
      </c>
    </row>
    <row r="27710" customFormat="false" ht="13.8" hidden="false" customHeight="false" outlineLevel="0" collapsed="false">
      <c r="A27710" s="0" t="s">
        <v>27266</v>
      </c>
      <c r="B27710" s="0" t="n">
        <f aca="false">IF(A27710&lt;&gt;A27709,B27709+1,B27709)</f>
        <v>27266</v>
      </c>
    </row>
    <row r="27711" customFormat="false" ht="13.8" hidden="false" customHeight="false" outlineLevel="0" collapsed="false">
      <c r="A27711" s="0" t="s">
        <v>27267</v>
      </c>
      <c r="B27711" s="0" t="n">
        <f aca="false">IF(A27711&lt;&gt;A27710,B27710+1,B27710)</f>
        <v>27267</v>
      </c>
    </row>
    <row r="27712" customFormat="false" ht="13.8" hidden="false" customHeight="false" outlineLevel="0" collapsed="false">
      <c r="A27712" s="0" t="s">
        <v>27268</v>
      </c>
      <c r="B27712" s="0" t="n">
        <f aca="false">IF(A27712&lt;&gt;A27711,B27711+1,B27711)</f>
        <v>27268</v>
      </c>
    </row>
    <row r="27713" customFormat="false" ht="13.8" hidden="false" customHeight="false" outlineLevel="0" collapsed="false">
      <c r="A27713" s="0" t="s">
        <v>27269</v>
      </c>
      <c r="B27713" s="0" t="n">
        <f aca="false">IF(A27713&lt;&gt;A27712,B27712+1,B27712)</f>
        <v>27269</v>
      </c>
    </row>
    <row r="27714" customFormat="false" ht="13.8" hidden="false" customHeight="false" outlineLevel="0" collapsed="false">
      <c r="A27714" s="0" t="s">
        <v>27270</v>
      </c>
      <c r="B27714" s="0" t="n">
        <f aca="false">IF(A27714&lt;&gt;A27713,B27713+1,B27713)</f>
        <v>27270</v>
      </c>
    </row>
    <row r="27715" customFormat="false" ht="13.8" hidden="false" customHeight="false" outlineLevel="0" collapsed="false">
      <c r="A27715" s="0" t="s">
        <v>27271</v>
      </c>
      <c r="B27715" s="0" t="n">
        <f aca="false">IF(A27715&lt;&gt;A27714,B27714+1,B27714)</f>
        <v>27271</v>
      </c>
    </row>
    <row r="27716" customFormat="false" ht="13.8" hidden="false" customHeight="false" outlineLevel="0" collapsed="false">
      <c r="A27716" s="0" t="s">
        <v>27272</v>
      </c>
      <c r="B27716" s="0" t="n">
        <f aca="false">IF(A27716&lt;&gt;A27715,B27715+1,B27715)</f>
        <v>27272</v>
      </c>
    </row>
    <row r="27717" customFormat="false" ht="13.8" hidden="false" customHeight="false" outlineLevel="0" collapsed="false">
      <c r="A27717" s="0" t="s">
        <v>27273</v>
      </c>
      <c r="B27717" s="0" t="n">
        <f aca="false">IF(A27717&lt;&gt;A27716,B27716+1,B27716)</f>
        <v>27273</v>
      </c>
    </row>
    <row r="27718" customFormat="false" ht="13.8" hidden="false" customHeight="false" outlineLevel="0" collapsed="false">
      <c r="A27718" s="0" t="s">
        <v>27274</v>
      </c>
      <c r="B27718" s="0" t="n">
        <f aca="false">IF(A27718&lt;&gt;A27717,B27717+1,B27717)</f>
        <v>27274</v>
      </c>
    </row>
    <row r="27719" customFormat="false" ht="13.8" hidden="false" customHeight="false" outlineLevel="0" collapsed="false">
      <c r="A27719" s="0" t="s">
        <v>27274</v>
      </c>
      <c r="B27719" s="0" t="n">
        <f aca="false">IF(A27719&lt;&gt;A27718,B27718+1,B27718)</f>
        <v>27274</v>
      </c>
    </row>
    <row r="27720" customFormat="false" ht="13.8" hidden="false" customHeight="false" outlineLevel="0" collapsed="false">
      <c r="A27720" s="0" t="s">
        <v>27274</v>
      </c>
      <c r="B27720" s="0" t="n">
        <f aca="false">IF(A27720&lt;&gt;A27719,B27719+1,B27719)</f>
        <v>27274</v>
      </c>
    </row>
    <row r="27721" customFormat="false" ht="13.8" hidden="false" customHeight="false" outlineLevel="0" collapsed="false">
      <c r="A27721" s="0" t="s">
        <v>27274</v>
      </c>
      <c r="B27721" s="0" t="n">
        <f aca="false">IF(A27721&lt;&gt;A27720,B27720+1,B27720)</f>
        <v>27274</v>
      </c>
    </row>
    <row r="27722" customFormat="false" ht="13.8" hidden="false" customHeight="false" outlineLevel="0" collapsed="false">
      <c r="A27722" s="0" t="s">
        <v>27275</v>
      </c>
      <c r="B27722" s="0" t="n">
        <f aca="false">IF(A27722&lt;&gt;A27721,B27721+1,B27721)</f>
        <v>27275</v>
      </c>
    </row>
    <row r="27723" customFormat="false" ht="13.8" hidden="false" customHeight="false" outlineLevel="0" collapsed="false">
      <c r="A27723" s="0" t="s">
        <v>27276</v>
      </c>
      <c r="B27723" s="0" t="n">
        <f aca="false">IF(A27723&lt;&gt;A27722,B27722+1,B27722)</f>
        <v>27276</v>
      </c>
    </row>
    <row r="27724" customFormat="false" ht="13.8" hidden="false" customHeight="false" outlineLevel="0" collapsed="false">
      <c r="A27724" s="0" t="s">
        <v>27277</v>
      </c>
      <c r="B27724" s="0" t="n">
        <f aca="false">IF(A27724&lt;&gt;A27723,B27723+1,B27723)</f>
        <v>27277</v>
      </c>
    </row>
    <row r="27725" customFormat="false" ht="13.8" hidden="false" customHeight="false" outlineLevel="0" collapsed="false">
      <c r="A27725" s="0" t="s">
        <v>27278</v>
      </c>
      <c r="B27725" s="0" t="n">
        <f aca="false">IF(A27725&lt;&gt;A27724,B27724+1,B27724)</f>
        <v>27278</v>
      </c>
    </row>
    <row r="27726" customFormat="false" ht="13.8" hidden="false" customHeight="false" outlineLevel="0" collapsed="false">
      <c r="A27726" s="0" t="s">
        <v>27279</v>
      </c>
      <c r="B27726" s="0" t="n">
        <f aca="false">IF(A27726&lt;&gt;A27725,B27725+1,B27725)</f>
        <v>27279</v>
      </c>
    </row>
    <row r="27727" customFormat="false" ht="13.8" hidden="false" customHeight="false" outlineLevel="0" collapsed="false">
      <c r="A27727" s="0" t="s">
        <v>27280</v>
      </c>
      <c r="B27727" s="0" t="n">
        <f aca="false">IF(A27727&lt;&gt;A27726,B27726+1,B27726)</f>
        <v>27280</v>
      </c>
    </row>
    <row r="27728" customFormat="false" ht="13.8" hidden="false" customHeight="false" outlineLevel="0" collapsed="false">
      <c r="A27728" s="0" t="s">
        <v>27281</v>
      </c>
      <c r="B27728" s="0" t="n">
        <f aca="false">IF(A27728&lt;&gt;A27727,B27727+1,B27727)</f>
        <v>27281</v>
      </c>
    </row>
    <row r="27729" customFormat="false" ht="13.8" hidden="false" customHeight="false" outlineLevel="0" collapsed="false">
      <c r="A27729" s="0" t="s">
        <v>27282</v>
      </c>
      <c r="B27729" s="0" t="n">
        <f aca="false">IF(A27729&lt;&gt;A27728,B27728+1,B27728)</f>
        <v>27282</v>
      </c>
    </row>
    <row r="27730" customFormat="false" ht="13.8" hidden="false" customHeight="false" outlineLevel="0" collapsed="false">
      <c r="A27730" s="0" t="s">
        <v>27283</v>
      </c>
      <c r="B27730" s="0" t="n">
        <f aca="false">IF(A27730&lt;&gt;A27729,B27729+1,B27729)</f>
        <v>27283</v>
      </c>
    </row>
    <row r="27731" customFormat="false" ht="13.8" hidden="false" customHeight="false" outlineLevel="0" collapsed="false">
      <c r="A27731" s="0" t="s">
        <v>27284</v>
      </c>
      <c r="B27731" s="0" t="n">
        <f aca="false">IF(A27731&lt;&gt;A27730,B27730+1,B27730)</f>
        <v>27284</v>
      </c>
    </row>
    <row r="27732" customFormat="false" ht="13.8" hidden="false" customHeight="false" outlineLevel="0" collapsed="false">
      <c r="A27732" s="0" t="s">
        <v>27285</v>
      </c>
      <c r="B27732" s="0" t="n">
        <f aca="false">IF(A27732&lt;&gt;A27731,B27731+1,B27731)</f>
        <v>27285</v>
      </c>
    </row>
    <row r="27733" customFormat="false" ht="13.8" hidden="false" customHeight="false" outlineLevel="0" collapsed="false">
      <c r="A27733" s="0" t="s">
        <v>27286</v>
      </c>
      <c r="B27733" s="0" t="n">
        <f aca="false">IF(A27733&lt;&gt;A27732,B27732+1,B27732)</f>
        <v>27286</v>
      </c>
    </row>
    <row r="27734" customFormat="false" ht="13.8" hidden="false" customHeight="false" outlineLevel="0" collapsed="false">
      <c r="A27734" s="0" t="s">
        <v>27287</v>
      </c>
      <c r="B27734" s="0" t="n">
        <f aca="false">IF(A27734&lt;&gt;A27733,B27733+1,B27733)</f>
        <v>27287</v>
      </c>
    </row>
    <row r="27735" customFormat="false" ht="13.8" hidden="false" customHeight="false" outlineLevel="0" collapsed="false">
      <c r="A27735" s="0" t="s">
        <v>27288</v>
      </c>
      <c r="B27735" s="0" t="n">
        <f aca="false">IF(A27735&lt;&gt;A27734,B27734+1,B27734)</f>
        <v>27288</v>
      </c>
    </row>
    <row r="27736" customFormat="false" ht="13.8" hidden="false" customHeight="false" outlineLevel="0" collapsed="false">
      <c r="A27736" s="0" t="s">
        <v>27289</v>
      </c>
      <c r="B27736" s="0" t="n">
        <f aca="false">IF(A27736&lt;&gt;A27735,B27735+1,B27735)</f>
        <v>27289</v>
      </c>
    </row>
    <row r="27737" customFormat="false" ht="13.8" hidden="false" customHeight="false" outlineLevel="0" collapsed="false">
      <c r="A27737" s="0" t="s">
        <v>27290</v>
      </c>
      <c r="B27737" s="0" t="n">
        <f aca="false">IF(A27737&lt;&gt;A27736,B27736+1,B27736)</f>
        <v>27290</v>
      </c>
    </row>
    <row r="27738" customFormat="false" ht="13.8" hidden="false" customHeight="false" outlineLevel="0" collapsed="false">
      <c r="A27738" s="0" t="s">
        <v>27291</v>
      </c>
      <c r="B27738" s="0" t="n">
        <f aca="false">IF(A27738&lt;&gt;A27737,B27737+1,B27737)</f>
        <v>27291</v>
      </c>
    </row>
    <row r="27739" customFormat="false" ht="13.8" hidden="false" customHeight="false" outlineLevel="0" collapsed="false">
      <c r="A27739" s="0" t="s">
        <v>27292</v>
      </c>
      <c r="B27739" s="0" t="n">
        <f aca="false">IF(A27739&lt;&gt;A27738,B27738+1,B27738)</f>
        <v>27292</v>
      </c>
    </row>
    <row r="27740" customFormat="false" ht="13.8" hidden="false" customHeight="false" outlineLevel="0" collapsed="false">
      <c r="A27740" s="0" t="s">
        <v>27293</v>
      </c>
      <c r="B27740" s="0" t="n">
        <f aca="false">IF(A27740&lt;&gt;A27739,B27739+1,B27739)</f>
        <v>27293</v>
      </c>
    </row>
    <row r="27741" customFormat="false" ht="13.8" hidden="false" customHeight="false" outlineLevel="0" collapsed="false">
      <c r="A27741" s="0" t="s">
        <v>27294</v>
      </c>
      <c r="B27741" s="0" t="n">
        <f aca="false">IF(A27741&lt;&gt;A27740,B27740+1,B27740)</f>
        <v>27294</v>
      </c>
    </row>
    <row r="27742" customFormat="false" ht="13.8" hidden="false" customHeight="false" outlineLevel="0" collapsed="false">
      <c r="A27742" s="0" t="s">
        <v>27295</v>
      </c>
      <c r="B27742" s="0" t="n">
        <f aca="false">IF(A27742&lt;&gt;A27741,B27741+1,B27741)</f>
        <v>27295</v>
      </c>
    </row>
    <row r="27743" customFormat="false" ht="13.8" hidden="false" customHeight="false" outlineLevel="0" collapsed="false">
      <c r="A27743" s="0" t="s">
        <v>27296</v>
      </c>
      <c r="B27743" s="0" t="n">
        <f aca="false">IF(A27743&lt;&gt;A27742,B27742+1,B27742)</f>
        <v>27296</v>
      </c>
    </row>
    <row r="27744" customFormat="false" ht="13.8" hidden="false" customHeight="false" outlineLevel="0" collapsed="false">
      <c r="A27744" s="0" t="s">
        <v>27297</v>
      </c>
      <c r="B27744" s="0" t="n">
        <f aca="false">IF(A27744&lt;&gt;A27743,B27743+1,B27743)</f>
        <v>27297</v>
      </c>
    </row>
    <row r="27745" customFormat="false" ht="13.8" hidden="false" customHeight="false" outlineLevel="0" collapsed="false">
      <c r="A27745" s="0" t="s">
        <v>27298</v>
      </c>
      <c r="B27745" s="0" t="n">
        <f aca="false">IF(A27745&lt;&gt;A27744,B27744+1,B27744)</f>
        <v>27298</v>
      </c>
    </row>
    <row r="27746" customFormat="false" ht="13.8" hidden="false" customHeight="false" outlineLevel="0" collapsed="false">
      <c r="A27746" s="0" t="s">
        <v>27299</v>
      </c>
      <c r="B27746" s="0" t="n">
        <f aca="false">IF(A27746&lt;&gt;A27745,B27745+1,B27745)</f>
        <v>27299</v>
      </c>
    </row>
    <row r="27747" customFormat="false" ht="13.8" hidden="false" customHeight="false" outlineLevel="0" collapsed="false">
      <c r="A27747" s="0" t="s">
        <v>27300</v>
      </c>
      <c r="B27747" s="0" t="n">
        <f aca="false">IF(A27747&lt;&gt;A27746,B27746+1,B27746)</f>
        <v>27300</v>
      </c>
    </row>
    <row r="27748" customFormat="false" ht="13.8" hidden="false" customHeight="false" outlineLevel="0" collapsed="false">
      <c r="A27748" s="0" t="s">
        <v>27301</v>
      </c>
      <c r="B27748" s="0" t="n">
        <f aca="false">IF(A27748&lt;&gt;A27747,B27747+1,B27747)</f>
        <v>27301</v>
      </c>
    </row>
    <row r="27749" customFormat="false" ht="13.8" hidden="false" customHeight="false" outlineLevel="0" collapsed="false">
      <c r="A27749" s="0" t="s">
        <v>27302</v>
      </c>
      <c r="B27749" s="0" t="n">
        <f aca="false">IF(A27749&lt;&gt;A27748,B27748+1,B27748)</f>
        <v>27302</v>
      </c>
    </row>
    <row r="27750" customFormat="false" ht="13.8" hidden="false" customHeight="false" outlineLevel="0" collapsed="false">
      <c r="A27750" s="0" t="s">
        <v>27303</v>
      </c>
      <c r="B27750" s="0" t="n">
        <f aca="false">IF(A27750&lt;&gt;A27749,B27749+1,B27749)</f>
        <v>27303</v>
      </c>
    </row>
    <row r="27751" customFormat="false" ht="13.8" hidden="false" customHeight="false" outlineLevel="0" collapsed="false">
      <c r="A27751" s="0" t="s">
        <v>27304</v>
      </c>
      <c r="B27751" s="0" t="n">
        <f aca="false">IF(A27751&lt;&gt;A27750,B27750+1,B27750)</f>
        <v>27304</v>
      </c>
    </row>
    <row r="27752" customFormat="false" ht="13.8" hidden="false" customHeight="false" outlineLevel="0" collapsed="false">
      <c r="A27752" s="0" t="s">
        <v>27305</v>
      </c>
      <c r="B27752" s="0" t="n">
        <f aca="false">IF(A27752&lt;&gt;A27751,B27751+1,B27751)</f>
        <v>27305</v>
      </c>
    </row>
    <row r="27753" customFormat="false" ht="13.8" hidden="false" customHeight="false" outlineLevel="0" collapsed="false">
      <c r="A27753" s="0" t="s">
        <v>27306</v>
      </c>
      <c r="B27753" s="0" t="n">
        <f aca="false">IF(A27753&lt;&gt;A27752,B27752+1,B27752)</f>
        <v>27306</v>
      </c>
    </row>
    <row r="27754" customFormat="false" ht="13.8" hidden="false" customHeight="false" outlineLevel="0" collapsed="false">
      <c r="A27754" s="0" t="s">
        <v>27307</v>
      </c>
      <c r="B27754" s="0" t="n">
        <f aca="false">IF(A27754&lt;&gt;A27753,B27753+1,B27753)</f>
        <v>27307</v>
      </c>
    </row>
    <row r="27755" customFormat="false" ht="13.8" hidden="false" customHeight="false" outlineLevel="0" collapsed="false">
      <c r="A27755" s="0" t="s">
        <v>27308</v>
      </c>
      <c r="B27755" s="0" t="n">
        <f aca="false">IF(A27755&lt;&gt;A27754,B27754+1,B27754)</f>
        <v>27308</v>
      </c>
    </row>
    <row r="27756" customFormat="false" ht="13.8" hidden="false" customHeight="false" outlineLevel="0" collapsed="false">
      <c r="A27756" s="0" t="s">
        <v>27309</v>
      </c>
      <c r="B27756" s="0" t="n">
        <f aca="false">IF(A27756&lt;&gt;A27755,B27755+1,B27755)</f>
        <v>27309</v>
      </c>
    </row>
    <row r="27757" customFormat="false" ht="13.8" hidden="false" customHeight="false" outlineLevel="0" collapsed="false">
      <c r="A27757" s="0" t="s">
        <v>27310</v>
      </c>
      <c r="B27757" s="0" t="n">
        <f aca="false">IF(A27757&lt;&gt;A27756,B27756+1,B27756)</f>
        <v>27310</v>
      </c>
    </row>
    <row r="27758" customFormat="false" ht="13.8" hidden="false" customHeight="false" outlineLevel="0" collapsed="false">
      <c r="A27758" s="0" t="s">
        <v>27311</v>
      </c>
      <c r="B27758" s="0" t="n">
        <f aca="false">IF(A27758&lt;&gt;A27757,B27757+1,B27757)</f>
        <v>27311</v>
      </c>
    </row>
    <row r="27759" customFormat="false" ht="13.8" hidden="false" customHeight="false" outlineLevel="0" collapsed="false">
      <c r="A27759" s="0" t="s">
        <v>27312</v>
      </c>
      <c r="B27759" s="0" t="n">
        <f aca="false">IF(A27759&lt;&gt;A27758,B27758+1,B27758)</f>
        <v>27312</v>
      </c>
    </row>
    <row r="27760" customFormat="false" ht="13.8" hidden="false" customHeight="false" outlineLevel="0" collapsed="false">
      <c r="A27760" s="0" t="s">
        <v>27313</v>
      </c>
      <c r="B27760" s="0" t="n">
        <f aca="false">IF(A27760&lt;&gt;A27759,B27759+1,B27759)</f>
        <v>27313</v>
      </c>
    </row>
    <row r="27761" customFormat="false" ht="13.8" hidden="false" customHeight="false" outlineLevel="0" collapsed="false">
      <c r="A27761" s="0" t="s">
        <v>27314</v>
      </c>
      <c r="B27761" s="0" t="n">
        <f aca="false">IF(A27761&lt;&gt;A27760,B27760+1,B27760)</f>
        <v>27314</v>
      </c>
    </row>
    <row r="27762" customFormat="false" ht="13.8" hidden="false" customHeight="false" outlineLevel="0" collapsed="false">
      <c r="A27762" s="0" t="s">
        <v>27315</v>
      </c>
      <c r="B27762" s="0" t="n">
        <f aca="false">IF(A27762&lt;&gt;A27761,B27761+1,B27761)</f>
        <v>27315</v>
      </c>
    </row>
    <row r="27763" customFormat="false" ht="13.8" hidden="false" customHeight="false" outlineLevel="0" collapsed="false">
      <c r="A27763" s="0" t="s">
        <v>27316</v>
      </c>
      <c r="B27763" s="0" t="n">
        <f aca="false">IF(A27763&lt;&gt;A27762,B27762+1,B27762)</f>
        <v>27316</v>
      </c>
    </row>
    <row r="27764" customFormat="false" ht="13.8" hidden="false" customHeight="false" outlineLevel="0" collapsed="false">
      <c r="A27764" s="0" t="s">
        <v>27317</v>
      </c>
      <c r="B27764" s="0" t="n">
        <f aca="false">IF(A27764&lt;&gt;A27763,B27763+1,B27763)</f>
        <v>27317</v>
      </c>
    </row>
    <row r="27765" customFormat="false" ht="13.8" hidden="false" customHeight="false" outlineLevel="0" collapsed="false">
      <c r="A27765" s="0" t="s">
        <v>27318</v>
      </c>
      <c r="B27765" s="0" t="n">
        <f aca="false">IF(A27765&lt;&gt;A27764,B27764+1,B27764)</f>
        <v>27318</v>
      </c>
    </row>
    <row r="27766" customFormat="false" ht="13.8" hidden="false" customHeight="false" outlineLevel="0" collapsed="false">
      <c r="A27766" s="0" t="s">
        <v>27319</v>
      </c>
      <c r="B27766" s="0" t="n">
        <f aca="false">IF(A27766&lt;&gt;A27765,B27765+1,B27765)</f>
        <v>27319</v>
      </c>
    </row>
    <row r="27767" customFormat="false" ht="13.8" hidden="false" customHeight="false" outlineLevel="0" collapsed="false">
      <c r="A27767" s="0" t="s">
        <v>27319</v>
      </c>
      <c r="B27767" s="0" t="n">
        <f aca="false">IF(A27767&lt;&gt;A27766,B27766+1,B27766)</f>
        <v>27319</v>
      </c>
    </row>
    <row r="27768" customFormat="false" ht="13.8" hidden="false" customHeight="false" outlineLevel="0" collapsed="false">
      <c r="A27768" s="0" t="s">
        <v>27320</v>
      </c>
      <c r="B27768" s="0" t="n">
        <f aca="false">IF(A27768&lt;&gt;A27767,B27767+1,B27767)</f>
        <v>27320</v>
      </c>
    </row>
    <row r="27769" customFormat="false" ht="13.8" hidden="false" customHeight="false" outlineLevel="0" collapsed="false">
      <c r="A27769" s="0" t="s">
        <v>27321</v>
      </c>
      <c r="B27769" s="0" t="n">
        <f aca="false">IF(A27769&lt;&gt;A27768,B27768+1,B27768)</f>
        <v>27321</v>
      </c>
    </row>
    <row r="27770" customFormat="false" ht="13.8" hidden="false" customHeight="false" outlineLevel="0" collapsed="false">
      <c r="A27770" s="0" t="s">
        <v>27322</v>
      </c>
      <c r="B27770" s="0" t="n">
        <f aca="false">IF(A27770&lt;&gt;A27769,B27769+1,B27769)</f>
        <v>27322</v>
      </c>
    </row>
    <row r="27771" customFormat="false" ht="13.8" hidden="false" customHeight="false" outlineLevel="0" collapsed="false">
      <c r="A27771" s="0" t="s">
        <v>27323</v>
      </c>
      <c r="B27771" s="0" t="n">
        <f aca="false">IF(A27771&lt;&gt;A27770,B27770+1,B27770)</f>
        <v>27323</v>
      </c>
    </row>
    <row r="27772" customFormat="false" ht="13.8" hidden="false" customHeight="false" outlineLevel="0" collapsed="false">
      <c r="A27772" s="0" t="s">
        <v>27324</v>
      </c>
      <c r="B27772" s="0" t="n">
        <f aca="false">IF(A27772&lt;&gt;A27771,B27771+1,B27771)</f>
        <v>27324</v>
      </c>
    </row>
    <row r="27773" customFormat="false" ht="13.8" hidden="false" customHeight="false" outlineLevel="0" collapsed="false">
      <c r="A27773" s="0" t="s">
        <v>27325</v>
      </c>
      <c r="B27773" s="0" t="n">
        <f aca="false">IF(A27773&lt;&gt;A27772,B27772+1,B27772)</f>
        <v>27325</v>
      </c>
    </row>
    <row r="27774" customFormat="false" ht="13.8" hidden="false" customHeight="false" outlineLevel="0" collapsed="false">
      <c r="A27774" s="0" t="s">
        <v>27326</v>
      </c>
      <c r="B27774" s="0" t="n">
        <f aca="false">IF(A27774&lt;&gt;A27773,B27773+1,B27773)</f>
        <v>27326</v>
      </c>
    </row>
    <row r="27775" customFormat="false" ht="13.8" hidden="false" customHeight="false" outlineLevel="0" collapsed="false">
      <c r="A27775" s="0" t="s">
        <v>27327</v>
      </c>
      <c r="B27775" s="0" t="n">
        <f aca="false">IF(A27775&lt;&gt;A27774,B27774+1,B27774)</f>
        <v>27327</v>
      </c>
    </row>
    <row r="27776" customFormat="false" ht="13.8" hidden="false" customHeight="false" outlineLevel="0" collapsed="false">
      <c r="A27776" s="0" t="s">
        <v>27328</v>
      </c>
      <c r="B27776" s="0" t="n">
        <f aca="false">IF(A27776&lt;&gt;A27775,B27775+1,B27775)</f>
        <v>27328</v>
      </c>
    </row>
    <row r="27777" customFormat="false" ht="13.8" hidden="false" customHeight="false" outlineLevel="0" collapsed="false">
      <c r="A27777" s="0" t="s">
        <v>27329</v>
      </c>
      <c r="B27777" s="0" t="n">
        <f aca="false">IF(A27777&lt;&gt;A27776,B27776+1,B27776)</f>
        <v>27329</v>
      </c>
    </row>
    <row r="27778" customFormat="false" ht="13.8" hidden="false" customHeight="false" outlineLevel="0" collapsed="false">
      <c r="A27778" s="0" t="s">
        <v>27330</v>
      </c>
      <c r="B27778" s="0" t="n">
        <f aca="false">IF(A27778&lt;&gt;A27777,B27777+1,B27777)</f>
        <v>27330</v>
      </c>
    </row>
    <row r="27779" customFormat="false" ht="13.8" hidden="false" customHeight="false" outlineLevel="0" collapsed="false">
      <c r="A27779" s="0" t="s">
        <v>27331</v>
      </c>
      <c r="B27779" s="0" t="n">
        <f aca="false">IF(A27779&lt;&gt;A27778,B27778+1,B27778)</f>
        <v>27331</v>
      </c>
    </row>
    <row r="27780" customFormat="false" ht="13.8" hidden="false" customHeight="false" outlineLevel="0" collapsed="false">
      <c r="A27780" s="0" t="s">
        <v>27332</v>
      </c>
      <c r="B27780" s="0" t="n">
        <f aca="false">IF(A27780&lt;&gt;A27779,B27779+1,B27779)</f>
        <v>27332</v>
      </c>
    </row>
    <row r="27781" customFormat="false" ht="13.8" hidden="false" customHeight="false" outlineLevel="0" collapsed="false">
      <c r="A27781" s="0" t="s">
        <v>27332</v>
      </c>
      <c r="B27781" s="0" t="n">
        <f aca="false">IF(A27781&lt;&gt;A27780,B27780+1,B27780)</f>
        <v>27332</v>
      </c>
    </row>
    <row r="27782" customFormat="false" ht="13.8" hidden="false" customHeight="false" outlineLevel="0" collapsed="false">
      <c r="A27782" s="0" t="s">
        <v>27333</v>
      </c>
      <c r="B27782" s="0" t="n">
        <f aca="false">IF(A27782&lt;&gt;A27781,B27781+1,B27781)</f>
        <v>27333</v>
      </c>
    </row>
    <row r="27783" customFormat="false" ht="13.8" hidden="false" customHeight="false" outlineLevel="0" collapsed="false">
      <c r="A27783" s="0" t="s">
        <v>27334</v>
      </c>
      <c r="B27783" s="0" t="n">
        <f aca="false">IF(A27783&lt;&gt;A27782,B27782+1,B27782)</f>
        <v>27334</v>
      </c>
    </row>
    <row r="27784" customFormat="false" ht="13.8" hidden="false" customHeight="false" outlineLevel="0" collapsed="false">
      <c r="A27784" s="0" t="s">
        <v>27335</v>
      </c>
      <c r="B27784" s="0" t="n">
        <f aca="false">IF(A27784&lt;&gt;A27783,B27783+1,B27783)</f>
        <v>27335</v>
      </c>
    </row>
    <row r="27785" customFormat="false" ht="13.8" hidden="false" customHeight="false" outlineLevel="0" collapsed="false">
      <c r="A27785" s="0" t="s">
        <v>27336</v>
      </c>
      <c r="B27785" s="0" t="n">
        <f aca="false">IF(A27785&lt;&gt;A27784,B27784+1,B27784)</f>
        <v>27336</v>
      </c>
    </row>
    <row r="27786" customFormat="false" ht="13.8" hidden="false" customHeight="false" outlineLevel="0" collapsed="false">
      <c r="A27786" s="0" t="s">
        <v>27337</v>
      </c>
      <c r="B27786" s="0" t="n">
        <f aca="false">IF(A27786&lt;&gt;A27785,B27785+1,B27785)</f>
        <v>27337</v>
      </c>
    </row>
    <row r="27787" customFormat="false" ht="13.8" hidden="false" customHeight="false" outlineLevel="0" collapsed="false">
      <c r="A27787" s="0" t="s">
        <v>27338</v>
      </c>
      <c r="B27787" s="0" t="n">
        <f aca="false">IF(A27787&lt;&gt;A27786,B27786+1,B27786)</f>
        <v>27338</v>
      </c>
    </row>
    <row r="27788" customFormat="false" ht="13.8" hidden="false" customHeight="false" outlineLevel="0" collapsed="false">
      <c r="A27788" s="0" t="s">
        <v>27339</v>
      </c>
      <c r="B27788" s="0" t="n">
        <f aca="false">IF(A27788&lt;&gt;A27787,B27787+1,B27787)</f>
        <v>27339</v>
      </c>
    </row>
    <row r="27789" customFormat="false" ht="13.8" hidden="false" customHeight="false" outlineLevel="0" collapsed="false">
      <c r="A27789" s="0" t="s">
        <v>27340</v>
      </c>
      <c r="B27789" s="0" t="n">
        <f aca="false">IF(A27789&lt;&gt;A27788,B27788+1,B27788)</f>
        <v>27340</v>
      </c>
    </row>
    <row r="27790" customFormat="false" ht="13.8" hidden="false" customHeight="false" outlineLevel="0" collapsed="false">
      <c r="A27790" s="0" t="s">
        <v>27341</v>
      </c>
      <c r="B27790" s="0" t="n">
        <f aca="false">IF(A27790&lt;&gt;A27789,B27789+1,B27789)</f>
        <v>27341</v>
      </c>
    </row>
    <row r="27791" customFormat="false" ht="13.8" hidden="false" customHeight="false" outlineLevel="0" collapsed="false">
      <c r="A27791" s="0" t="s">
        <v>27342</v>
      </c>
      <c r="B27791" s="0" t="n">
        <f aca="false">IF(A27791&lt;&gt;A27790,B27790+1,B27790)</f>
        <v>27342</v>
      </c>
    </row>
    <row r="27792" customFormat="false" ht="13.8" hidden="false" customHeight="false" outlineLevel="0" collapsed="false">
      <c r="A27792" s="0" t="s">
        <v>27343</v>
      </c>
      <c r="B27792" s="0" t="n">
        <f aca="false">IF(A27792&lt;&gt;A27791,B27791+1,B27791)</f>
        <v>27343</v>
      </c>
    </row>
    <row r="27793" customFormat="false" ht="13.8" hidden="false" customHeight="false" outlineLevel="0" collapsed="false">
      <c r="A27793" s="0" t="s">
        <v>27344</v>
      </c>
      <c r="B27793" s="0" t="n">
        <f aca="false">IF(A27793&lt;&gt;A27792,B27792+1,B27792)</f>
        <v>27344</v>
      </c>
    </row>
    <row r="27794" customFormat="false" ht="13.8" hidden="false" customHeight="false" outlineLevel="0" collapsed="false">
      <c r="A27794" s="0" t="s">
        <v>27345</v>
      </c>
      <c r="B27794" s="0" t="n">
        <f aca="false">IF(A27794&lt;&gt;A27793,B27793+1,B27793)</f>
        <v>27345</v>
      </c>
    </row>
    <row r="27795" customFormat="false" ht="13.8" hidden="false" customHeight="false" outlineLevel="0" collapsed="false">
      <c r="A27795" s="0" t="s">
        <v>27346</v>
      </c>
      <c r="B27795" s="0" t="n">
        <f aca="false">IF(A27795&lt;&gt;A27794,B27794+1,B27794)</f>
        <v>27346</v>
      </c>
    </row>
    <row r="27796" customFormat="false" ht="13.8" hidden="false" customHeight="false" outlineLevel="0" collapsed="false">
      <c r="A27796" s="0" t="s">
        <v>27347</v>
      </c>
      <c r="B27796" s="0" t="n">
        <f aca="false">IF(A27796&lt;&gt;A27795,B27795+1,B27795)</f>
        <v>27347</v>
      </c>
    </row>
    <row r="27797" customFormat="false" ht="13.8" hidden="false" customHeight="false" outlineLevel="0" collapsed="false">
      <c r="A27797" s="0" t="s">
        <v>27348</v>
      </c>
      <c r="B27797" s="0" t="n">
        <f aca="false">IF(A27797&lt;&gt;A27796,B27796+1,B27796)</f>
        <v>27348</v>
      </c>
    </row>
    <row r="27798" customFormat="false" ht="13.8" hidden="false" customHeight="false" outlineLevel="0" collapsed="false">
      <c r="A27798" s="0" t="s">
        <v>27349</v>
      </c>
      <c r="B27798" s="0" t="n">
        <f aca="false">IF(A27798&lt;&gt;A27797,B27797+1,B27797)</f>
        <v>27349</v>
      </c>
    </row>
    <row r="27799" customFormat="false" ht="13.8" hidden="false" customHeight="false" outlineLevel="0" collapsed="false">
      <c r="A27799" s="0" t="s">
        <v>27350</v>
      </c>
      <c r="B27799" s="0" t="n">
        <f aca="false">IF(A27799&lt;&gt;A27798,B27798+1,B27798)</f>
        <v>27350</v>
      </c>
    </row>
    <row r="27800" customFormat="false" ht="13.8" hidden="false" customHeight="false" outlineLevel="0" collapsed="false">
      <c r="A27800" s="0" t="s">
        <v>27351</v>
      </c>
      <c r="B27800" s="0" t="n">
        <f aca="false">IF(A27800&lt;&gt;A27799,B27799+1,B27799)</f>
        <v>27351</v>
      </c>
    </row>
    <row r="27801" customFormat="false" ht="13.8" hidden="false" customHeight="false" outlineLevel="0" collapsed="false">
      <c r="A27801" s="0" t="s">
        <v>27352</v>
      </c>
      <c r="B27801" s="0" t="n">
        <f aca="false">IF(A27801&lt;&gt;A27800,B27800+1,B27800)</f>
        <v>27352</v>
      </c>
    </row>
    <row r="27802" customFormat="false" ht="13.8" hidden="false" customHeight="false" outlineLevel="0" collapsed="false">
      <c r="A27802" s="0" t="s">
        <v>27353</v>
      </c>
      <c r="B27802" s="0" t="n">
        <f aca="false">IF(A27802&lt;&gt;A27801,B27801+1,B27801)</f>
        <v>27353</v>
      </c>
    </row>
    <row r="27803" customFormat="false" ht="13.8" hidden="false" customHeight="false" outlineLevel="0" collapsed="false">
      <c r="A27803" s="0" t="s">
        <v>27354</v>
      </c>
      <c r="B27803" s="0" t="n">
        <f aca="false">IF(A27803&lt;&gt;A27802,B27802+1,B27802)</f>
        <v>27354</v>
      </c>
    </row>
    <row r="27804" customFormat="false" ht="13.8" hidden="false" customHeight="false" outlineLevel="0" collapsed="false">
      <c r="A27804" s="0" t="s">
        <v>27355</v>
      </c>
      <c r="B27804" s="0" t="n">
        <f aca="false">IF(A27804&lt;&gt;A27803,B27803+1,B27803)</f>
        <v>27355</v>
      </c>
    </row>
    <row r="27805" customFormat="false" ht="13.8" hidden="false" customHeight="false" outlineLevel="0" collapsed="false">
      <c r="A27805" s="0" t="s">
        <v>27356</v>
      </c>
      <c r="B27805" s="0" t="n">
        <f aca="false">IF(A27805&lt;&gt;A27804,B27804+1,B27804)</f>
        <v>27356</v>
      </c>
    </row>
    <row r="27806" customFormat="false" ht="13.8" hidden="false" customHeight="false" outlineLevel="0" collapsed="false">
      <c r="A27806" s="0" t="s">
        <v>27357</v>
      </c>
      <c r="B27806" s="0" t="n">
        <f aca="false">IF(A27806&lt;&gt;A27805,B27805+1,B27805)</f>
        <v>27357</v>
      </c>
    </row>
    <row r="27807" customFormat="false" ht="13.8" hidden="false" customHeight="false" outlineLevel="0" collapsed="false">
      <c r="A27807" s="0" t="s">
        <v>27358</v>
      </c>
      <c r="B27807" s="0" t="n">
        <f aca="false">IF(A27807&lt;&gt;A27806,B27806+1,B27806)</f>
        <v>27358</v>
      </c>
    </row>
    <row r="27808" customFormat="false" ht="13.8" hidden="false" customHeight="false" outlineLevel="0" collapsed="false">
      <c r="A27808" s="0" t="s">
        <v>27359</v>
      </c>
      <c r="B27808" s="0" t="n">
        <f aca="false">IF(A27808&lt;&gt;A27807,B27807+1,B27807)</f>
        <v>27359</v>
      </c>
    </row>
    <row r="27809" customFormat="false" ht="13.8" hidden="false" customHeight="false" outlineLevel="0" collapsed="false">
      <c r="A27809" s="0" t="s">
        <v>27360</v>
      </c>
      <c r="B27809" s="0" t="n">
        <f aca="false">IF(A27809&lt;&gt;A27808,B27808+1,B27808)</f>
        <v>27360</v>
      </c>
    </row>
    <row r="27810" customFormat="false" ht="13.8" hidden="false" customHeight="false" outlineLevel="0" collapsed="false">
      <c r="A27810" s="0" t="s">
        <v>27361</v>
      </c>
      <c r="B27810" s="0" t="n">
        <f aca="false">IF(A27810&lt;&gt;A27809,B27809+1,B27809)</f>
        <v>27361</v>
      </c>
    </row>
    <row r="27811" customFormat="false" ht="13.8" hidden="false" customHeight="false" outlineLevel="0" collapsed="false">
      <c r="A27811" s="0" t="s">
        <v>27362</v>
      </c>
      <c r="B27811" s="0" t="n">
        <f aca="false">IF(A27811&lt;&gt;A27810,B27810+1,B27810)</f>
        <v>27362</v>
      </c>
    </row>
    <row r="27812" customFormat="false" ht="13.8" hidden="false" customHeight="false" outlineLevel="0" collapsed="false">
      <c r="A27812" s="0" t="s">
        <v>27363</v>
      </c>
      <c r="B27812" s="0" t="n">
        <f aca="false">IF(A27812&lt;&gt;A27811,B27811+1,B27811)</f>
        <v>27363</v>
      </c>
    </row>
    <row r="27813" customFormat="false" ht="13.8" hidden="false" customHeight="false" outlineLevel="0" collapsed="false">
      <c r="A27813" s="0" t="s">
        <v>27364</v>
      </c>
      <c r="B27813" s="0" t="n">
        <f aca="false">IF(A27813&lt;&gt;A27812,B27812+1,B27812)</f>
        <v>27364</v>
      </c>
    </row>
    <row r="27814" customFormat="false" ht="13.8" hidden="false" customHeight="false" outlineLevel="0" collapsed="false">
      <c r="A27814" s="0" t="s">
        <v>27365</v>
      </c>
      <c r="B27814" s="0" t="n">
        <f aca="false">IF(A27814&lt;&gt;A27813,B27813+1,B27813)</f>
        <v>27365</v>
      </c>
    </row>
    <row r="27815" customFormat="false" ht="13.8" hidden="false" customHeight="false" outlineLevel="0" collapsed="false">
      <c r="A27815" s="0" t="s">
        <v>27366</v>
      </c>
      <c r="B27815" s="0" t="n">
        <f aca="false">IF(A27815&lt;&gt;A27814,B27814+1,B27814)</f>
        <v>27366</v>
      </c>
    </row>
    <row r="27816" customFormat="false" ht="13.8" hidden="false" customHeight="false" outlineLevel="0" collapsed="false">
      <c r="A27816" s="0" t="s">
        <v>27367</v>
      </c>
      <c r="B27816" s="0" t="n">
        <f aca="false">IF(A27816&lt;&gt;A27815,B27815+1,B27815)</f>
        <v>27367</v>
      </c>
    </row>
    <row r="27817" customFormat="false" ht="13.8" hidden="false" customHeight="false" outlineLevel="0" collapsed="false">
      <c r="A27817" s="0" t="s">
        <v>27368</v>
      </c>
      <c r="B27817" s="0" t="n">
        <f aca="false">IF(A27817&lt;&gt;A27816,B27816+1,B27816)</f>
        <v>27368</v>
      </c>
    </row>
    <row r="27818" customFormat="false" ht="13.8" hidden="false" customHeight="false" outlineLevel="0" collapsed="false">
      <c r="A27818" s="0" t="s">
        <v>27369</v>
      </c>
      <c r="B27818" s="0" t="n">
        <f aca="false">IF(A27818&lt;&gt;A27817,B27817+1,B27817)</f>
        <v>27369</v>
      </c>
    </row>
    <row r="27819" customFormat="false" ht="13.8" hidden="false" customHeight="false" outlineLevel="0" collapsed="false">
      <c r="A27819" s="0" t="s">
        <v>27370</v>
      </c>
      <c r="B27819" s="0" t="n">
        <f aca="false">IF(A27819&lt;&gt;A27818,B27818+1,B27818)</f>
        <v>27370</v>
      </c>
    </row>
    <row r="27820" customFormat="false" ht="13.8" hidden="false" customHeight="false" outlineLevel="0" collapsed="false">
      <c r="A27820" s="0" t="s">
        <v>27371</v>
      </c>
      <c r="B27820" s="0" t="n">
        <f aca="false">IF(A27820&lt;&gt;A27819,B27819+1,B27819)</f>
        <v>27371</v>
      </c>
    </row>
    <row r="27821" customFormat="false" ht="13.8" hidden="false" customHeight="false" outlineLevel="0" collapsed="false">
      <c r="A27821" s="0" t="s">
        <v>27372</v>
      </c>
      <c r="B27821" s="0" t="n">
        <f aca="false">IF(A27821&lt;&gt;A27820,B27820+1,B27820)</f>
        <v>27372</v>
      </c>
    </row>
    <row r="27822" customFormat="false" ht="13.8" hidden="false" customHeight="false" outlineLevel="0" collapsed="false">
      <c r="A27822" s="0" t="s">
        <v>27373</v>
      </c>
      <c r="B27822" s="0" t="n">
        <f aca="false">IF(A27822&lt;&gt;A27821,B27821+1,B27821)</f>
        <v>27373</v>
      </c>
    </row>
    <row r="27823" customFormat="false" ht="13.8" hidden="false" customHeight="false" outlineLevel="0" collapsed="false">
      <c r="A27823" s="0" t="s">
        <v>27374</v>
      </c>
      <c r="B27823" s="0" t="n">
        <f aca="false">IF(A27823&lt;&gt;A27822,B27822+1,B27822)</f>
        <v>27374</v>
      </c>
    </row>
    <row r="27824" customFormat="false" ht="13.8" hidden="false" customHeight="false" outlineLevel="0" collapsed="false">
      <c r="A27824" s="0" t="s">
        <v>27375</v>
      </c>
      <c r="B27824" s="0" t="n">
        <f aca="false">IF(A27824&lt;&gt;A27823,B27823+1,B27823)</f>
        <v>27375</v>
      </c>
    </row>
    <row r="27825" customFormat="false" ht="13.8" hidden="false" customHeight="false" outlineLevel="0" collapsed="false">
      <c r="A27825" s="0" t="s">
        <v>27376</v>
      </c>
      <c r="B27825" s="0" t="n">
        <f aca="false">IF(A27825&lt;&gt;A27824,B27824+1,B27824)</f>
        <v>27376</v>
      </c>
    </row>
    <row r="27826" customFormat="false" ht="13.8" hidden="false" customHeight="false" outlineLevel="0" collapsed="false">
      <c r="A27826" s="0" t="s">
        <v>27377</v>
      </c>
      <c r="B27826" s="0" t="n">
        <f aca="false">IF(A27826&lt;&gt;A27825,B27825+1,B27825)</f>
        <v>27377</v>
      </c>
    </row>
    <row r="27827" customFormat="false" ht="13.8" hidden="false" customHeight="false" outlineLevel="0" collapsed="false">
      <c r="A27827" s="0" t="s">
        <v>27378</v>
      </c>
      <c r="B27827" s="0" t="n">
        <f aca="false">IF(A27827&lt;&gt;A27826,B27826+1,B27826)</f>
        <v>27378</v>
      </c>
    </row>
    <row r="27828" customFormat="false" ht="13.8" hidden="false" customHeight="false" outlineLevel="0" collapsed="false">
      <c r="A27828" s="0" t="s">
        <v>27379</v>
      </c>
      <c r="B27828" s="0" t="n">
        <f aca="false">IF(A27828&lt;&gt;A27827,B27827+1,B27827)</f>
        <v>27379</v>
      </c>
    </row>
    <row r="27829" customFormat="false" ht="13.8" hidden="false" customHeight="false" outlineLevel="0" collapsed="false">
      <c r="A27829" s="0" t="s">
        <v>27380</v>
      </c>
      <c r="B27829" s="0" t="n">
        <f aca="false">IF(A27829&lt;&gt;A27828,B27828+1,B27828)</f>
        <v>27380</v>
      </c>
    </row>
    <row r="27830" customFormat="false" ht="13.8" hidden="false" customHeight="false" outlineLevel="0" collapsed="false">
      <c r="A27830" s="0" t="s">
        <v>27381</v>
      </c>
      <c r="B27830" s="0" t="n">
        <f aca="false">IF(A27830&lt;&gt;A27829,B27829+1,B27829)</f>
        <v>27381</v>
      </c>
    </row>
    <row r="27831" customFormat="false" ht="13.8" hidden="false" customHeight="false" outlineLevel="0" collapsed="false">
      <c r="A27831" s="0" t="s">
        <v>27382</v>
      </c>
      <c r="B27831" s="0" t="n">
        <f aca="false">IF(A27831&lt;&gt;A27830,B27830+1,B27830)</f>
        <v>27382</v>
      </c>
    </row>
    <row r="27832" customFormat="false" ht="13.8" hidden="false" customHeight="false" outlineLevel="0" collapsed="false">
      <c r="A27832" s="0" t="s">
        <v>27383</v>
      </c>
      <c r="B27832" s="0" t="n">
        <f aca="false">IF(A27832&lt;&gt;A27831,B27831+1,B27831)</f>
        <v>27383</v>
      </c>
    </row>
    <row r="27833" customFormat="false" ht="13.8" hidden="false" customHeight="false" outlineLevel="0" collapsed="false">
      <c r="A27833" s="0" t="s">
        <v>27384</v>
      </c>
      <c r="B27833" s="0" t="n">
        <f aca="false">IF(A27833&lt;&gt;A27832,B27832+1,B27832)</f>
        <v>27384</v>
      </c>
    </row>
    <row r="27834" customFormat="false" ht="13.8" hidden="false" customHeight="false" outlineLevel="0" collapsed="false">
      <c r="A27834" s="0" t="s">
        <v>27385</v>
      </c>
      <c r="B27834" s="0" t="n">
        <f aca="false">IF(A27834&lt;&gt;A27833,B27833+1,B27833)</f>
        <v>27385</v>
      </c>
    </row>
    <row r="27835" customFormat="false" ht="13.8" hidden="false" customHeight="false" outlineLevel="0" collapsed="false">
      <c r="A27835" s="0" t="s">
        <v>27386</v>
      </c>
      <c r="B27835" s="0" t="n">
        <f aca="false">IF(A27835&lt;&gt;A27834,B27834+1,B27834)</f>
        <v>27386</v>
      </c>
    </row>
    <row r="27836" customFormat="false" ht="13.8" hidden="false" customHeight="false" outlineLevel="0" collapsed="false">
      <c r="A27836" s="0" t="s">
        <v>27387</v>
      </c>
      <c r="B27836" s="0" t="n">
        <f aca="false">IF(A27836&lt;&gt;A27835,B27835+1,B27835)</f>
        <v>27387</v>
      </c>
    </row>
    <row r="27837" customFormat="false" ht="13.8" hidden="false" customHeight="false" outlineLevel="0" collapsed="false">
      <c r="A27837" s="0" t="s">
        <v>27388</v>
      </c>
      <c r="B27837" s="0" t="n">
        <f aca="false">IF(A27837&lt;&gt;A27836,B27836+1,B27836)</f>
        <v>27388</v>
      </c>
    </row>
    <row r="27838" customFormat="false" ht="13.8" hidden="false" customHeight="false" outlineLevel="0" collapsed="false">
      <c r="A27838" s="0" t="s">
        <v>27389</v>
      </c>
      <c r="B27838" s="0" t="n">
        <f aca="false">IF(A27838&lt;&gt;A27837,B27837+1,B27837)</f>
        <v>27389</v>
      </c>
    </row>
    <row r="27839" customFormat="false" ht="13.8" hidden="false" customHeight="false" outlineLevel="0" collapsed="false">
      <c r="A27839" s="0" t="s">
        <v>27389</v>
      </c>
      <c r="B27839" s="0" t="n">
        <f aca="false">IF(A27839&lt;&gt;A27838,B27838+1,B27838)</f>
        <v>27389</v>
      </c>
    </row>
    <row r="27840" customFormat="false" ht="13.8" hidden="false" customHeight="false" outlineLevel="0" collapsed="false">
      <c r="A27840" s="0" t="s">
        <v>27390</v>
      </c>
      <c r="B27840" s="0" t="n">
        <f aca="false">IF(A27840&lt;&gt;A27839,B27839+1,B27839)</f>
        <v>27390</v>
      </c>
    </row>
    <row r="27841" customFormat="false" ht="13.8" hidden="false" customHeight="false" outlineLevel="0" collapsed="false">
      <c r="A27841" s="0" t="s">
        <v>27391</v>
      </c>
      <c r="B27841" s="0" t="n">
        <f aca="false">IF(A27841&lt;&gt;A27840,B27840+1,B27840)</f>
        <v>27391</v>
      </c>
    </row>
    <row r="27842" customFormat="false" ht="13.8" hidden="false" customHeight="false" outlineLevel="0" collapsed="false">
      <c r="A27842" s="0" t="s">
        <v>27392</v>
      </c>
      <c r="B27842" s="0" t="n">
        <f aca="false">IF(A27842&lt;&gt;A27841,B27841+1,B27841)</f>
        <v>27392</v>
      </c>
    </row>
    <row r="27843" customFormat="false" ht="13.8" hidden="false" customHeight="false" outlineLevel="0" collapsed="false">
      <c r="A27843" s="0" t="s">
        <v>27393</v>
      </c>
      <c r="B27843" s="0" t="n">
        <f aca="false">IF(A27843&lt;&gt;A27842,B27842+1,B27842)</f>
        <v>27393</v>
      </c>
    </row>
    <row r="27844" customFormat="false" ht="13.8" hidden="false" customHeight="false" outlineLevel="0" collapsed="false">
      <c r="A27844" s="0" t="s">
        <v>27394</v>
      </c>
      <c r="B27844" s="0" t="n">
        <f aca="false">IF(A27844&lt;&gt;A27843,B27843+1,B27843)</f>
        <v>27394</v>
      </c>
    </row>
    <row r="27845" customFormat="false" ht="13.8" hidden="false" customHeight="false" outlineLevel="0" collapsed="false">
      <c r="A27845" s="0" t="s">
        <v>27395</v>
      </c>
      <c r="B27845" s="0" t="n">
        <f aca="false">IF(A27845&lt;&gt;A27844,B27844+1,B27844)</f>
        <v>27395</v>
      </c>
    </row>
    <row r="27846" customFormat="false" ht="13.8" hidden="false" customHeight="false" outlineLevel="0" collapsed="false">
      <c r="A27846" s="0" t="s">
        <v>27395</v>
      </c>
      <c r="B27846" s="0" t="n">
        <f aca="false">IF(A27846&lt;&gt;A27845,B27845+1,B27845)</f>
        <v>27395</v>
      </c>
    </row>
    <row r="27847" customFormat="false" ht="13.8" hidden="false" customHeight="false" outlineLevel="0" collapsed="false">
      <c r="A27847" s="0" t="s">
        <v>27396</v>
      </c>
      <c r="B27847" s="0" t="n">
        <f aca="false">IF(A27847&lt;&gt;A27846,B27846+1,B27846)</f>
        <v>27396</v>
      </c>
    </row>
    <row r="27848" customFormat="false" ht="13.8" hidden="false" customHeight="false" outlineLevel="0" collapsed="false">
      <c r="A27848" s="0" t="s">
        <v>27397</v>
      </c>
      <c r="B27848" s="0" t="n">
        <f aca="false">IF(A27848&lt;&gt;A27847,B27847+1,B27847)</f>
        <v>27397</v>
      </c>
    </row>
    <row r="27849" customFormat="false" ht="13.8" hidden="false" customHeight="false" outlineLevel="0" collapsed="false">
      <c r="A27849" s="0" t="s">
        <v>27398</v>
      </c>
      <c r="B27849" s="0" t="n">
        <f aca="false">IF(A27849&lt;&gt;A27848,B27848+1,B27848)</f>
        <v>27398</v>
      </c>
    </row>
    <row r="27850" customFormat="false" ht="13.8" hidden="false" customHeight="false" outlineLevel="0" collapsed="false">
      <c r="A27850" s="0" t="s">
        <v>27399</v>
      </c>
      <c r="B27850" s="0" t="n">
        <f aca="false">IF(A27850&lt;&gt;A27849,B27849+1,B27849)</f>
        <v>27399</v>
      </c>
    </row>
    <row r="27851" customFormat="false" ht="13.8" hidden="false" customHeight="false" outlineLevel="0" collapsed="false">
      <c r="A27851" s="0" t="s">
        <v>27400</v>
      </c>
      <c r="B27851" s="0" t="n">
        <f aca="false">IF(A27851&lt;&gt;A27850,B27850+1,B27850)</f>
        <v>27400</v>
      </c>
    </row>
    <row r="27852" customFormat="false" ht="13.8" hidden="false" customHeight="false" outlineLevel="0" collapsed="false">
      <c r="A27852" s="0" t="s">
        <v>27401</v>
      </c>
      <c r="B27852" s="0" t="n">
        <f aca="false">IF(A27852&lt;&gt;A27851,B27851+1,B27851)</f>
        <v>27401</v>
      </c>
    </row>
    <row r="27853" customFormat="false" ht="13.8" hidden="false" customHeight="false" outlineLevel="0" collapsed="false">
      <c r="A27853" s="0" t="s">
        <v>27402</v>
      </c>
      <c r="B27853" s="0" t="n">
        <f aca="false">IF(A27853&lt;&gt;A27852,B27852+1,B27852)</f>
        <v>27402</v>
      </c>
    </row>
    <row r="27854" customFormat="false" ht="13.8" hidden="false" customHeight="false" outlineLevel="0" collapsed="false">
      <c r="A27854" s="0" t="s">
        <v>27403</v>
      </c>
      <c r="B27854" s="0" t="n">
        <f aca="false">IF(A27854&lt;&gt;A27853,B27853+1,B27853)</f>
        <v>27403</v>
      </c>
    </row>
    <row r="27855" customFormat="false" ht="13.8" hidden="false" customHeight="false" outlineLevel="0" collapsed="false">
      <c r="A27855" s="0" t="s">
        <v>27403</v>
      </c>
      <c r="B27855" s="0" t="n">
        <f aca="false">IF(A27855&lt;&gt;A27854,B27854+1,B27854)</f>
        <v>27403</v>
      </c>
    </row>
    <row r="27856" customFormat="false" ht="13.8" hidden="false" customHeight="false" outlineLevel="0" collapsed="false">
      <c r="A27856" s="0" t="s">
        <v>27404</v>
      </c>
      <c r="B27856" s="0" t="n">
        <f aca="false">IF(A27856&lt;&gt;A27855,B27855+1,B27855)</f>
        <v>27404</v>
      </c>
    </row>
    <row r="27857" customFormat="false" ht="13.8" hidden="false" customHeight="false" outlineLevel="0" collapsed="false">
      <c r="A27857" s="0" t="s">
        <v>27405</v>
      </c>
      <c r="B27857" s="0" t="n">
        <f aca="false">IF(A27857&lt;&gt;A27856,B27856+1,B27856)</f>
        <v>27405</v>
      </c>
    </row>
    <row r="27858" customFormat="false" ht="13.8" hidden="false" customHeight="false" outlineLevel="0" collapsed="false">
      <c r="A27858" s="0" t="s">
        <v>27406</v>
      </c>
      <c r="B27858" s="0" t="n">
        <f aca="false">IF(A27858&lt;&gt;A27857,B27857+1,B27857)</f>
        <v>27406</v>
      </c>
    </row>
    <row r="27859" customFormat="false" ht="13.8" hidden="false" customHeight="false" outlineLevel="0" collapsed="false">
      <c r="A27859" s="0" t="s">
        <v>27407</v>
      </c>
      <c r="B27859" s="0" t="n">
        <f aca="false">IF(A27859&lt;&gt;A27858,B27858+1,B27858)</f>
        <v>27407</v>
      </c>
    </row>
    <row r="27860" customFormat="false" ht="13.8" hidden="false" customHeight="false" outlineLevel="0" collapsed="false">
      <c r="A27860" s="0" t="s">
        <v>27408</v>
      </c>
      <c r="B27860" s="0" t="n">
        <f aca="false">IF(A27860&lt;&gt;A27859,B27859+1,B27859)</f>
        <v>27408</v>
      </c>
    </row>
    <row r="27861" customFormat="false" ht="13.8" hidden="false" customHeight="false" outlineLevel="0" collapsed="false">
      <c r="A27861" s="0" t="s">
        <v>27409</v>
      </c>
      <c r="B27861" s="0" t="n">
        <f aca="false">IF(A27861&lt;&gt;A27860,B27860+1,B27860)</f>
        <v>27409</v>
      </c>
    </row>
    <row r="27862" customFormat="false" ht="13.8" hidden="false" customHeight="false" outlineLevel="0" collapsed="false">
      <c r="A27862" s="0" t="s">
        <v>27410</v>
      </c>
      <c r="B27862" s="0" t="n">
        <f aca="false">IF(A27862&lt;&gt;A27861,B27861+1,B27861)</f>
        <v>27410</v>
      </c>
    </row>
    <row r="27863" customFormat="false" ht="13.8" hidden="false" customHeight="false" outlineLevel="0" collapsed="false">
      <c r="A27863" s="0" t="s">
        <v>27411</v>
      </c>
      <c r="B27863" s="0" t="n">
        <f aca="false">IF(A27863&lt;&gt;A27862,B27862+1,B27862)</f>
        <v>27411</v>
      </c>
    </row>
    <row r="27864" customFormat="false" ht="13.8" hidden="false" customHeight="false" outlineLevel="0" collapsed="false">
      <c r="A27864" s="0" t="s">
        <v>27412</v>
      </c>
      <c r="B27864" s="0" t="n">
        <f aca="false">IF(A27864&lt;&gt;A27863,B27863+1,B27863)</f>
        <v>27412</v>
      </c>
    </row>
    <row r="27865" customFormat="false" ht="13.8" hidden="false" customHeight="false" outlineLevel="0" collapsed="false">
      <c r="A27865" s="0" t="s">
        <v>27413</v>
      </c>
      <c r="B27865" s="0" t="n">
        <f aca="false">IF(A27865&lt;&gt;A27864,B27864+1,B27864)</f>
        <v>27413</v>
      </c>
    </row>
    <row r="27866" customFormat="false" ht="13.8" hidden="false" customHeight="false" outlineLevel="0" collapsed="false">
      <c r="A27866" s="0" t="s">
        <v>27414</v>
      </c>
      <c r="B27866" s="0" t="n">
        <f aca="false">IF(A27866&lt;&gt;A27865,B27865+1,B27865)</f>
        <v>27414</v>
      </c>
    </row>
    <row r="27867" customFormat="false" ht="13.8" hidden="false" customHeight="false" outlineLevel="0" collapsed="false">
      <c r="A27867" s="0" t="s">
        <v>27415</v>
      </c>
      <c r="B27867" s="0" t="n">
        <f aca="false">IF(A27867&lt;&gt;A27866,B27866+1,B27866)</f>
        <v>27415</v>
      </c>
    </row>
    <row r="27868" customFormat="false" ht="13.8" hidden="false" customHeight="false" outlineLevel="0" collapsed="false">
      <c r="A27868" s="0" t="s">
        <v>27416</v>
      </c>
      <c r="B27868" s="0" t="n">
        <f aca="false">IF(A27868&lt;&gt;A27867,B27867+1,B27867)</f>
        <v>27416</v>
      </c>
    </row>
    <row r="27869" customFormat="false" ht="13.8" hidden="false" customHeight="false" outlineLevel="0" collapsed="false">
      <c r="A27869" s="0" t="s">
        <v>27417</v>
      </c>
      <c r="B27869" s="0" t="n">
        <f aca="false">IF(A27869&lt;&gt;A27868,B27868+1,B27868)</f>
        <v>27417</v>
      </c>
    </row>
    <row r="27870" customFormat="false" ht="13.8" hidden="false" customHeight="false" outlineLevel="0" collapsed="false">
      <c r="A27870" s="0" t="s">
        <v>27418</v>
      </c>
      <c r="B27870" s="0" t="n">
        <f aca="false">IF(A27870&lt;&gt;A27869,B27869+1,B27869)</f>
        <v>27418</v>
      </c>
    </row>
    <row r="27871" customFormat="false" ht="13.8" hidden="false" customHeight="false" outlineLevel="0" collapsed="false">
      <c r="A27871" s="0" t="s">
        <v>27419</v>
      </c>
      <c r="B27871" s="0" t="n">
        <f aca="false">IF(A27871&lt;&gt;A27870,B27870+1,B27870)</f>
        <v>27419</v>
      </c>
    </row>
    <row r="27872" customFormat="false" ht="13.8" hidden="false" customHeight="false" outlineLevel="0" collapsed="false">
      <c r="A27872" s="0" t="s">
        <v>27420</v>
      </c>
      <c r="B27872" s="0" t="n">
        <f aca="false">IF(A27872&lt;&gt;A27871,B27871+1,B27871)</f>
        <v>27420</v>
      </c>
    </row>
    <row r="27873" customFormat="false" ht="13.8" hidden="false" customHeight="false" outlineLevel="0" collapsed="false">
      <c r="A27873" s="0" t="s">
        <v>27421</v>
      </c>
      <c r="B27873" s="0" t="n">
        <f aca="false">IF(A27873&lt;&gt;A27872,B27872+1,B27872)</f>
        <v>27421</v>
      </c>
    </row>
    <row r="27874" customFormat="false" ht="13.8" hidden="false" customHeight="false" outlineLevel="0" collapsed="false">
      <c r="A27874" s="0" t="s">
        <v>27422</v>
      </c>
      <c r="B27874" s="0" t="n">
        <f aca="false">IF(A27874&lt;&gt;A27873,B27873+1,B27873)</f>
        <v>27422</v>
      </c>
    </row>
    <row r="27875" customFormat="false" ht="13.8" hidden="false" customHeight="false" outlineLevel="0" collapsed="false">
      <c r="A27875" s="0" t="s">
        <v>27423</v>
      </c>
      <c r="B27875" s="0" t="n">
        <f aca="false">IF(A27875&lt;&gt;A27874,B27874+1,B27874)</f>
        <v>27423</v>
      </c>
    </row>
    <row r="27876" customFormat="false" ht="13.8" hidden="false" customHeight="false" outlineLevel="0" collapsed="false">
      <c r="A27876" s="0" t="s">
        <v>27424</v>
      </c>
      <c r="B27876" s="0" t="n">
        <f aca="false">IF(A27876&lt;&gt;A27875,B27875+1,B27875)</f>
        <v>27424</v>
      </c>
    </row>
    <row r="27877" customFormat="false" ht="13.8" hidden="false" customHeight="false" outlineLevel="0" collapsed="false">
      <c r="A27877" s="0" t="s">
        <v>27425</v>
      </c>
      <c r="B27877" s="0" t="n">
        <f aca="false">IF(A27877&lt;&gt;A27876,B27876+1,B27876)</f>
        <v>27425</v>
      </c>
    </row>
    <row r="27878" customFormat="false" ht="13.8" hidden="false" customHeight="false" outlineLevel="0" collapsed="false">
      <c r="A27878" s="0" t="s">
        <v>27426</v>
      </c>
      <c r="B27878" s="0" t="n">
        <f aca="false">IF(A27878&lt;&gt;A27877,B27877+1,B27877)</f>
        <v>27426</v>
      </c>
    </row>
    <row r="27879" customFormat="false" ht="13.8" hidden="false" customHeight="false" outlineLevel="0" collapsed="false">
      <c r="A27879" s="0" t="s">
        <v>27427</v>
      </c>
      <c r="B27879" s="0" t="n">
        <f aca="false">IF(A27879&lt;&gt;A27878,B27878+1,B27878)</f>
        <v>27427</v>
      </c>
    </row>
    <row r="27880" customFormat="false" ht="13.8" hidden="false" customHeight="false" outlineLevel="0" collapsed="false">
      <c r="A27880" s="0" t="s">
        <v>27428</v>
      </c>
      <c r="B27880" s="0" t="n">
        <f aca="false">IF(A27880&lt;&gt;A27879,B27879+1,B27879)</f>
        <v>27428</v>
      </c>
    </row>
    <row r="27881" customFormat="false" ht="13.8" hidden="false" customHeight="false" outlineLevel="0" collapsed="false">
      <c r="A27881" s="0" t="s">
        <v>27429</v>
      </c>
      <c r="B27881" s="0" t="n">
        <f aca="false">IF(A27881&lt;&gt;A27880,B27880+1,B27880)</f>
        <v>27429</v>
      </c>
    </row>
    <row r="27882" customFormat="false" ht="13.8" hidden="false" customHeight="false" outlineLevel="0" collapsed="false">
      <c r="A27882" s="0" t="s">
        <v>27430</v>
      </c>
      <c r="B27882" s="0" t="n">
        <f aca="false">IF(A27882&lt;&gt;A27881,B27881+1,B27881)</f>
        <v>27430</v>
      </c>
    </row>
    <row r="27883" customFormat="false" ht="13.8" hidden="false" customHeight="false" outlineLevel="0" collapsed="false">
      <c r="A27883" s="0" t="s">
        <v>27431</v>
      </c>
      <c r="B27883" s="0" t="n">
        <f aca="false">IF(A27883&lt;&gt;A27882,B27882+1,B27882)</f>
        <v>27431</v>
      </c>
    </row>
    <row r="27884" customFormat="false" ht="13.8" hidden="false" customHeight="false" outlineLevel="0" collapsed="false">
      <c r="A27884" s="0" t="s">
        <v>27432</v>
      </c>
      <c r="B27884" s="0" t="n">
        <f aca="false">IF(A27884&lt;&gt;A27883,B27883+1,B27883)</f>
        <v>27432</v>
      </c>
    </row>
    <row r="27885" customFormat="false" ht="13.8" hidden="false" customHeight="false" outlineLevel="0" collapsed="false">
      <c r="A27885" s="0" t="s">
        <v>27433</v>
      </c>
      <c r="B27885" s="0" t="n">
        <f aca="false">IF(A27885&lt;&gt;A27884,B27884+1,B27884)</f>
        <v>27433</v>
      </c>
    </row>
    <row r="27886" customFormat="false" ht="13.8" hidden="false" customHeight="false" outlineLevel="0" collapsed="false">
      <c r="A27886" s="0" t="s">
        <v>27433</v>
      </c>
      <c r="B27886" s="0" t="n">
        <f aca="false">IF(A27886&lt;&gt;A27885,B27885+1,B27885)</f>
        <v>27433</v>
      </c>
    </row>
    <row r="27887" customFormat="false" ht="13.8" hidden="false" customHeight="false" outlineLevel="0" collapsed="false">
      <c r="A27887" s="0" t="s">
        <v>27434</v>
      </c>
      <c r="B27887" s="0" t="n">
        <f aca="false">IF(A27887&lt;&gt;A27886,B27886+1,B27886)</f>
        <v>27434</v>
      </c>
    </row>
    <row r="27888" customFormat="false" ht="13.8" hidden="false" customHeight="false" outlineLevel="0" collapsed="false">
      <c r="A27888" s="0" t="s">
        <v>27435</v>
      </c>
      <c r="B27888" s="0" t="n">
        <f aca="false">IF(A27888&lt;&gt;A27887,B27887+1,B27887)</f>
        <v>27435</v>
      </c>
    </row>
    <row r="27889" customFormat="false" ht="13.8" hidden="false" customHeight="false" outlineLevel="0" collapsed="false">
      <c r="A27889" s="0" t="s">
        <v>27436</v>
      </c>
      <c r="B27889" s="0" t="n">
        <f aca="false">IF(A27889&lt;&gt;A27888,B27888+1,B27888)</f>
        <v>27436</v>
      </c>
    </row>
    <row r="27890" customFormat="false" ht="13.8" hidden="false" customHeight="false" outlineLevel="0" collapsed="false">
      <c r="A27890" s="0" t="s">
        <v>27437</v>
      </c>
      <c r="B27890" s="0" t="n">
        <f aca="false">IF(A27890&lt;&gt;A27889,B27889+1,B27889)</f>
        <v>27437</v>
      </c>
    </row>
    <row r="27891" customFormat="false" ht="13.8" hidden="false" customHeight="false" outlineLevel="0" collapsed="false">
      <c r="A27891" s="0" t="s">
        <v>27438</v>
      </c>
      <c r="B27891" s="0" t="n">
        <f aca="false">IF(A27891&lt;&gt;A27890,B27890+1,B27890)</f>
        <v>27438</v>
      </c>
    </row>
    <row r="27892" customFormat="false" ht="13.8" hidden="false" customHeight="false" outlineLevel="0" collapsed="false">
      <c r="A27892" s="0" t="s">
        <v>27439</v>
      </c>
      <c r="B27892" s="0" t="n">
        <f aca="false">IF(A27892&lt;&gt;A27891,B27891+1,B27891)</f>
        <v>27439</v>
      </c>
    </row>
    <row r="27893" customFormat="false" ht="13.8" hidden="false" customHeight="false" outlineLevel="0" collapsed="false">
      <c r="A27893" s="0" t="s">
        <v>27440</v>
      </c>
      <c r="B27893" s="0" t="n">
        <f aca="false">IF(A27893&lt;&gt;A27892,B27892+1,B27892)</f>
        <v>27440</v>
      </c>
    </row>
    <row r="27894" customFormat="false" ht="13.8" hidden="false" customHeight="false" outlineLevel="0" collapsed="false">
      <c r="A27894" s="0" t="s">
        <v>27441</v>
      </c>
      <c r="B27894" s="0" t="n">
        <f aca="false">IF(A27894&lt;&gt;A27893,B27893+1,B27893)</f>
        <v>27441</v>
      </c>
    </row>
    <row r="27895" customFormat="false" ht="13.8" hidden="false" customHeight="false" outlineLevel="0" collapsed="false">
      <c r="A27895" s="0" t="s">
        <v>27442</v>
      </c>
      <c r="B27895" s="0" t="n">
        <f aca="false">IF(A27895&lt;&gt;A27894,B27894+1,B27894)</f>
        <v>27442</v>
      </c>
    </row>
    <row r="27896" customFormat="false" ht="13.8" hidden="false" customHeight="false" outlineLevel="0" collapsed="false">
      <c r="A27896" s="0" t="s">
        <v>27443</v>
      </c>
      <c r="B27896" s="0" t="n">
        <f aca="false">IF(A27896&lt;&gt;A27895,B27895+1,B27895)</f>
        <v>27443</v>
      </c>
    </row>
    <row r="27897" customFormat="false" ht="13.8" hidden="false" customHeight="false" outlineLevel="0" collapsed="false">
      <c r="A27897" s="0" t="s">
        <v>27444</v>
      </c>
      <c r="B27897" s="0" t="n">
        <f aca="false">IF(A27897&lt;&gt;A27896,B27896+1,B27896)</f>
        <v>27444</v>
      </c>
    </row>
    <row r="27898" customFormat="false" ht="13.8" hidden="false" customHeight="false" outlineLevel="0" collapsed="false">
      <c r="A27898" s="0" t="s">
        <v>27445</v>
      </c>
      <c r="B27898" s="0" t="n">
        <f aca="false">IF(A27898&lt;&gt;A27897,B27897+1,B27897)</f>
        <v>27445</v>
      </c>
    </row>
    <row r="27899" customFormat="false" ht="13.8" hidden="false" customHeight="false" outlineLevel="0" collapsed="false">
      <c r="A27899" s="0" t="s">
        <v>27446</v>
      </c>
      <c r="B27899" s="0" t="n">
        <f aca="false">IF(A27899&lt;&gt;A27898,B27898+1,B27898)</f>
        <v>27446</v>
      </c>
    </row>
    <row r="27900" customFormat="false" ht="13.8" hidden="false" customHeight="false" outlineLevel="0" collapsed="false">
      <c r="A27900" s="0" t="s">
        <v>27447</v>
      </c>
      <c r="B27900" s="0" t="n">
        <f aca="false">IF(A27900&lt;&gt;A27899,B27899+1,B27899)</f>
        <v>27447</v>
      </c>
    </row>
    <row r="27901" customFormat="false" ht="13.8" hidden="false" customHeight="false" outlineLevel="0" collapsed="false">
      <c r="A27901" s="0" t="s">
        <v>27448</v>
      </c>
      <c r="B27901" s="0" t="n">
        <f aca="false">IF(A27901&lt;&gt;A27900,B27900+1,B27900)</f>
        <v>27448</v>
      </c>
    </row>
    <row r="27902" customFormat="false" ht="13.8" hidden="false" customHeight="false" outlineLevel="0" collapsed="false">
      <c r="A27902" s="0" t="s">
        <v>27449</v>
      </c>
      <c r="B27902" s="0" t="n">
        <f aca="false">IF(A27902&lt;&gt;A27901,B27901+1,B27901)</f>
        <v>27449</v>
      </c>
    </row>
    <row r="27903" customFormat="false" ht="13.8" hidden="false" customHeight="false" outlineLevel="0" collapsed="false">
      <c r="A27903" s="0" t="s">
        <v>27450</v>
      </c>
      <c r="B27903" s="0" t="n">
        <f aca="false">IF(A27903&lt;&gt;A27902,B27902+1,B27902)</f>
        <v>27450</v>
      </c>
    </row>
    <row r="27904" customFormat="false" ht="13.8" hidden="false" customHeight="false" outlineLevel="0" collapsed="false">
      <c r="A27904" s="0" t="s">
        <v>27451</v>
      </c>
      <c r="B27904" s="0" t="n">
        <f aca="false">IF(A27904&lt;&gt;A27903,B27903+1,B27903)</f>
        <v>27451</v>
      </c>
    </row>
    <row r="27905" customFormat="false" ht="13.8" hidden="false" customHeight="false" outlineLevel="0" collapsed="false">
      <c r="A27905" s="0" t="s">
        <v>27452</v>
      </c>
      <c r="B27905" s="0" t="n">
        <f aca="false">IF(A27905&lt;&gt;A27904,B27904+1,B27904)</f>
        <v>27452</v>
      </c>
    </row>
    <row r="27906" customFormat="false" ht="13.8" hidden="false" customHeight="false" outlineLevel="0" collapsed="false">
      <c r="A27906" s="0" t="s">
        <v>27453</v>
      </c>
      <c r="B27906" s="0" t="n">
        <f aca="false">IF(A27906&lt;&gt;A27905,B27905+1,B27905)</f>
        <v>27453</v>
      </c>
    </row>
    <row r="27907" customFormat="false" ht="13.8" hidden="false" customHeight="false" outlineLevel="0" collapsed="false">
      <c r="A27907" s="0" t="s">
        <v>27454</v>
      </c>
      <c r="B27907" s="0" t="n">
        <f aca="false">IF(A27907&lt;&gt;A27906,B27906+1,B27906)</f>
        <v>27454</v>
      </c>
    </row>
    <row r="27908" customFormat="false" ht="13.8" hidden="false" customHeight="false" outlineLevel="0" collapsed="false">
      <c r="A27908" s="0" t="s">
        <v>27455</v>
      </c>
      <c r="B27908" s="0" t="n">
        <f aca="false">IF(A27908&lt;&gt;A27907,B27907+1,B27907)</f>
        <v>27455</v>
      </c>
    </row>
    <row r="27909" customFormat="false" ht="13.8" hidden="false" customHeight="false" outlineLevel="0" collapsed="false">
      <c r="A27909" s="0" t="s">
        <v>27456</v>
      </c>
      <c r="B27909" s="0" t="n">
        <f aca="false">IF(A27909&lt;&gt;A27908,B27908+1,B27908)</f>
        <v>27456</v>
      </c>
    </row>
    <row r="27910" customFormat="false" ht="13.8" hidden="false" customHeight="false" outlineLevel="0" collapsed="false">
      <c r="A27910" s="0" t="s">
        <v>27457</v>
      </c>
      <c r="B27910" s="0" t="n">
        <f aca="false">IF(A27910&lt;&gt;A27909,B27909+1,B27909)</f>
        <v>27457</v>
      </c>
    </row>
    <row r="27911" customFormat="false" ht="13.8" hidden="false" customHeight="false" outlineLevel="0" collapsed="false">
      <c r="A27911" s="0" t="s">
        <v>27458</v>
      </c>
      <c r="B27911" s="0" t="n">
        <f aca="false">IF(A27911&lt;&gt;A27910,B27910+1,B27910)</f>
        <v>27458</v>
      </c>
    </row>
    <row r="27912" customFormat="false" ht="13.8" hidden="false" customHeight="false" outlineLevel="0" collapsed="false">
      <c r="A27912" s="0" t="s">
        <v>27459</v>
      </c>
      <c r="B27912" s="0" t="n">
        <f aca="false">IF(A27912&lt;&gt;A27911,B27911+1,B27911)</f>
        <v>27459</v>
      </c>
    </row>
    <row r="27913" customFormat="false" ht="13.8" hidden="false" customHeight="false" outlineLevel="0" collapsed="false">
      <c r="A27913" s="0" t="s">
        <v>27460</v>
      </c>
      <c r="B27913" s="0" t="n">
        <f aca="false">IF(A27913&lt;&gt;A27912,B27912+1,B27912)</f>
        <v>27460</v>
      </c>
    </row>
    <row r="27914" customFormat="false" ht="13.8" hidden="false" customHeight="false" outlineLevel="0" collapsed="false">
      <c r="A27914" s="0" t="s">
        <v>27461</v>
      </c>
      <c r="B27914" s="0" t="n">
        <f aca="false">IF(A27914&lt;&gt;A27913,B27913+1,B27913)</f>
        <v>27461</v>
      </c>
    </row>
    <row r="27915" customFormat="false" ht="13.8" hidden="false" customHeight="false" outlineLevel="0" collapsed="false">
      <c r="A27915" s="0" t="s">
        <v>27462</v>
      </c>
      <c r="B27915" s="0" t="n">
        <f aca="false">IF(A27915&lt;&gt;A27914,B27914+1,B27914)</f>
        <v>27462</v>
      </c>
    </row>
    <row r="27916" customFormat="false" ht="13.8" hidden="false" customHeight="false" outlineLevel="0" collapsed="false">
      <c r="A27916" s="0" t="s">
        <v>27463</v>
      </c>
      <c r="B27916" s="0" t="n">
        <f aca="false">IF(A27916&lt;&gt;A27915,B27915+1,B27915)</f>
        <v>27463</v>
      </c>
    </row>
    <row r="27917" customFormat="false" ht="13.8" hidden="false" customHeight="false" outlineLevel="0" collapsed="false">
      <c r="A27917" s="0" t="s">
        <v>27464</v>
      </c>
      <c r="B27917" s="0" t="n">
        <f aca="false">IF(A27917&lt;&gt;A27916,B27916+1,B27916)</f>
        <v>27464</v>
      </c>
    </row>
    <row r="27918" customFormat="false" ht="13.8" hidden="false" customHeight="false" outlineLevel="0" collapsed="false">
      <c r="A27918" s="0" t="s">
        <v>27465</v>
      </c>
      <c r="B27918" s="0" t="n">
        <f aca="false">IF(A27918&lt;&gt;A27917,B27917+1,B27917)</f>
        <v>27465</v>
      </c>
    </row>
    <row r="27919" customFormat="false" ht="13.8" hidden="false" customHeight="false" outlineLevel="0" collapsed="false">
      <c r="A27919" s="0" t="s">
        <v>27466</v>
      </c>
      <c r="B27919" s="0" t="n">
        <f aca="false">IF(A27919&lt;&gt;A27918,B27918+1,B27918)</f>
        <v>27466</v>
      </c>
    </row>
    <row r="27920" customFormat="false" ht="13.8" hidden="false" customHeight="false" outlineLevel="0" collapsed="false">
      <c r="A27920" s="0" t="s">
        <v>27467</v>
      </c>
      <c r="B27920" s="0" t="n">
        <f aca="false">IF(A27920&lt;&gt;A27919,B27919+1,B27919)</f>
        <v>27467</v>
      </c>
    </row>
    <row r="27921" customFormat="false" ht="13.8" hidden="false" customHeight="false" outlineLevel="0" collapsed="false">
      <c r="A27921" s="0" t="s">
        <v>27468</v>
      </c>
      <c r="B27921" s="0" t="n">
        <f aca="false">IF(A27921&lt;&gt;A27920,B27920+1,B27920)</f>
        <v>27468</v>
      </c>
    </row>
    <row r="27922" customFormat="false" ht="13.8" hidden="false" customHeight="false" outlineLevel="0" collapsed="false">
      <c r="A27922" s="0" t="s">
        <v>27469</v>
      </c>
      <c r="B27922" s="0" t="n">
        <f aca="false">IF(A27922&lt;&gt;A27921,B27921+1,B27921)</f>
        <v>27469</v>
      </c>
    </row>
    <row r="27923" customFormat="false" ht="13.8" hidden="false" customHeight="false" outlineLevel="0" collapsed="false">
      <c r="A27923" s="0" t="s">
        <v>27470</v>
      </c>
      <c r="B27923" s="0" t="n">
        <f aca="false">IF(A27923&lt;&gt;A27922,B27922+1,B27922)</f>
        <v>27470</v>
      </c>
    </row>
    <row r="27924" customFormat="false" ht="13.8" hidden="false" customHeight="false" outlineLevel="0" collapsed="false">
      <c r="A27924" s="0" t="s">
        <v>27471</v>
      </c>
      <c r="B27924" s="0" t="n">
        <f aca="false">IF(A27924&lt;&gt;A27923,B27923+1,B27923)</f>
        <v>27471</v>
      </c>
    </row>
    <row r="27925" customFormat="false" ht="13.8" hidden="false" customHeight="false" outlineLevel="0" collapsed="false">
      <c r="A27925" s="0" t="s">
        <v>27472</v>
      </c>
      <c r="B27925" s="0" t="n">
        <f aca="false">IF(A27925&lt;&gt;A27924,B27924+1,B27924)</f>
        <v>27472</v>
      </c>
    </row>
    <row r="27926" customFormat="false" ht="13.8" hidden="false" customHeight="false" outlineLevel="0" collapsed="false">
      <c r="A27926" s="0" t="s">
        <v>27473</v>
      </c>
      <c r="B27926" s="0" t="n">
        <f aca="false">IF(A27926&lt;&gt;A27925,B27925+1,B27925)</f>
        <v>27473</v>
      </c>
    </row>
    <row r="27927" customFormat="false" ht="13.8" hidden="false" customHeight="false" outlineLevel="0" collapsed="false">
      <c r="A27927" s="0" t="s">
        <v>27474</v>
      </c>
      <c r="B27927" s="0" t="n">
        <f aca="false">IF(A27927&lt;&gt;A27926,B27926+1,B27926)</f>
        <v>27474</v>
      </c>
    </row>
    <row r="27928" customFormat="false" ht="13.8" hidden="false" customHeight="false" outlineLevel="0" collapsed="false">
      <c r="A27928" s="0" t="s">
        <v>27475</v>
      </c>
      <c r="B27928" s="0" t="n">
        <f aca="false">IF(A27928&lt;&gt;A27927,B27927+1,B27927)</f>
        <v>27475</v>
      </c>
    </row>
    <row r="27929" customFormat="false" ht="13.8" hidden="false" customHeight="false" outlineLevel="0" collapsed="false">
      <c r="A27929" s="0" t="s">
        <v>27476</v>
      </c>
      <c r="B27929" s="0" t="n">
        <f aca="false">IF(A27929&lt;&gt;A27928,B27928+1,B27928)</f>
        <v>27476</v>
      </c>
    </row>
    <row r="27930" customFormat="false" ht="13.8" hidden="false" customHeight="false" outlineLevel="0" collapsed="false">
      <c r="A27930" s="0" t="s">
        <v>27477</v>
      </c>
      <c r="B27930" s="0" t="n">
        <f aca="false">IF(A27930&lt;&gt;A27929,B27929+1,B27929)</f>
        <v>27477</v>
      </c>
    </row>
    <row r="27931" customFormat="false" ht="13.8" hidden="false" customHeight="false" outlineLevel="0" collapsed="false">
      <c r="A27931" s="0" t="s">
        <v>27478</v>
      </c>
      <c r="B27931" s="0" t="n">
        <f aca="false">IF(A27931&lt;&gt;A27930,B27930+1,B27930)</f>
        <v>27478</v>
      </c>
    </row>
    <row r="27932" customFormat="false" ht="13.8" hidden="false" customHeight="false" outlineLevel="0" collapsed="false">
      <c r="A27932" s="0" t="s">
        <v>27479</v>
      </c>
      <c r="B27932" s="0" t="n">
        <f aca="false">IF(A27932&lt;&gt;A27931,B27931+1,B27931)</f>
        <v>27479</v>
      </c>
    </row>
    <row r="27933" customFormat="false" ht="13.8" hidden="false" customHeight="false" outlineLevel="0" collapsed="false">
      <c r="A27933" s="0" t="s">
        <v>27480</v>
      </c>
      <c r="B27933" s="0" t="n">
        <f aca="false">IF(A27933&lt;&gt;A27932,B27932+1,B27932)</f>
        <v>27480</v>
      </c>
    </row>
    <row r="27934" customFormat="false" ht="13.8" hidden="false" customHeight="false" outlineLevel="0" collapsed="false">
      <c r="A27934" s="0" t="s">
        <v>27480</v>
      </c>
      <c r="B27934" s="0" t="n">
        <f aca="false">IF(A27934&lt;&gt;A27933,B27933+1,B27933)</f>
        <v>27480</v>
      </c>
    </row>
    <row r="27935" customFormat="false" ht="13.8" hidden="false" customHeight="false" outlineLevel="0" collapsed="false">
      <c r="A27935" s="0" t="s">
        <v>27481</v>
      </c>
      <c r="B27935" s="0" t="n">
        <f aca="false">IF(A27935&lt;&gt;A27934,B27934+1,B27934)</f>
        <v>27481</v>
      </c>
    </row>
    <row r="27936" customFormat="false" ht="13.8" hidden="false" customHeight="false" outlineLevel="0" collapsed="false">
      <c r="A27936" s="0" t="s">
        <v>27482</v>
      </c>
      <c r="B27936" s="0" t="n">
        <f aca="false">IF(A27936&lt;&gt;A27935,B27935+1,B27935)</f>
        <v>27482</v>
      </c>
    </row>
    <row r="27937" customFormat="false" ht="13.8" hidden="false" customHeight="false" outlineLevel="0" collapsed="false">
      <c r="A27937" s="0" t="s">
        <v>27483</v>
      </c>
      <c r="B27937" s="0" t="n">
        <f aca="false">IF(A27937&lt;&gt;A27936,B27936+1,B27936)</f>
        <v>27483</v>
      </c>
    </row>
    <row r="27938" customFormat="false" ht="13.8" hidden="false" customHeight="false" outlineLevel="0" collapsed="false">
      <c r="A27938" s="0" t="s">
        <v>27484</v>
      </c>
      <c r="B27938" s="0" t="n">
        <f aca="false">IF(A27938&lt;&gt;A27937,B27937+1,B27937)</f>
        <v>27484</v>
      </c>
    </row>
    <row r="27939" customFormat="false" ht="13.8" hidden="false" customHeight="false" outlineLevel="0" collapsed="false">
      <c r="A27939" s="0" t="s">
        <v>27485</v>
      </c>
      <c r="B27939" s="0" t="n">
        <f aca="false">IF(A27939&lt;&gt;A27938,B27938+1,B27938)</f>
        <v>27485</v>
      </c>
    </row>
    <row r="27940" customFormat="false" ht="13.8" hidden="false" customHeight="false" outlineLevel="0" collapsed="false">
      <c r="A27940" s="0" t="s">
        <v>27486</v>
      </c>
      <c r="B27940" s="0" t="n">
        <f aca="false">IF(A27940&lt;&gt;A27939,B27939+1,B27939)</f>
        <v>27486</v>
      </c>
    </row>
    <row r="27941" customFormat="false" ht="13.8" hidden="false" customHeight="false" outlineLevel="0" collapsed="false">
      <c r="A27941" s="0" t="s">
        <v>27487</v>
      </c>
      <c r="B27941" s="0" t="n">
        <f aca="false">IF(A27941&lt;&gt;A27940,B27940+1,B27940)</f>
        <v>27487</v>
      </c>
    </row>
    <row r="27942" customFormat="false" ht="13.8" hidden="false" customHeight="false" outlineLevel="0" collapsed="false">
      <c r="A27942" s="0" t="s">
        <v>27488</v>
      </c>
      <c r="B27942" s="0" t="n">
        <f aca="false">IF(A27942&lt;&gt;A27941,B27941+1,B27941)</f>
        <v>27488</v>
      </c>
    </row>
    <row r="27943" customFormat="false" ht="13.8" hidden="false" customHeight="false" outlineLevel="0" collapsed="false">
      <c r="A27943" s="0" t="s">
        <v>27489</v>
      </c>
      <c r="B27943" s="0" t="n">
        <f aca="false">IF(A27943&lt;&gt;A27942,B27942+1,B27942)</f>
        <v>27489</v>
      </c>
    </row>
    <row r="27944" customFormat="false" ht="13.8" hidden="false" customHeight="false" outlineLevel="0" collapsed="false">
      <c r="A27944" s="0" t="s">
        <v>27490</v>
      </c>
      <c r="B27944" s="0" t="n">
        <f aca="false">IF(A27944&lt;&gt;A27943,B27943+1,B27943)</f>
        <v>27490</v>
      </c>
    </row>
    <row r="27945" customFormat="false" ht="13.8" hidden="false" customHeight="false" outlineLevel="0" collapsed="false">
      <c r="A27945" s="0" t="s">
        <v>27491</v>
      </c>
      <c r="B27945" s="0" t="n">
        <f aca="false">IF(A27945&lt;&gt;A27944,B27944+1,B27944)</f>
        <v>27491</v>
      </c>
    </row>
    <row r="27946" customFormat="false" ht="13.8" hidden="false" customHeight="false" outlineLevel="0" collapsed="false">
      <c r="A27946" s="0" t="s">
        <v>27492</v>
      </c>
      <c r="B27946" s="0" t="n">
        <f aca="false">IF(A27946&lt;&gt;A27945,B27945+1,B27945)</f>
        <v>27492</v>
      </c>
    </row>
    <row r="27947" customFormat="false" ht="13.8" hidden="false" customHeight="false" outlineLevel="0" collapsed="false">
      <c r="A27947" s="0" t="s">
        <v>27493</v>
      </c>
      <c r="B27947" s="0" t="n">
        <f aca="false">IF(A27947&lt;&gt;A27946,B27946+1,B27946)</f>
        <v>27493</v>
      </c>
    </row>
    <row r="27948" customFormat="false" ht="13.8" hidden="false" customHeight="false" outlineLevel="0" collapsed="false">
      <c r="A27948" s="0" t="s">
        <v>27494</v>
      </c>
      <c r="B27948" s="0" t="n">
        <f aca="false">IF(A27948&lt;&gt;A27947,B27947+1,B27947)</f>
        <v>27494</v>
      </c>
    </row>
    <row r="27949" customFormat="false" ht="13.8" hidden="false" customHeight="false" outlineLevel="0" collapsed="false">
      <c r="A27949" s="0" t="s">
        <v>27495</v>
      </c>
      <c r="B27949" s="0" t="n">
        <f aca="false">IF(A27949&lt;&gt;A27948,B27948+1,B27948)</f>
        <v>27495</v>
      </c>
    </row>
    <row r="27950" customFormat="false" ht="13.8" hidden="false" customHeight="false" outlineLevel="0" collapsed="false">
      <c r="A27950" s="0" t="s">
        <v>27496</v>
      </c>
      <c r="B27950" s="0" t="n">
        <f aca="false">IF(A27950&lt;&gt;A27949,B27949+1,B27949)</f>
        <v>27496</v>
      </c>
    </row>
    <row r="27951" customFormat="false" ht="13.8" hidden="false" customHeight="false" outlineLevel="0" collapsed="false">
      <c r="A27951" s="0" t="s">
        <v>27497</v>
      </c>
      <c r="B27951" s="0" t="n">
        <f aca="false">IF(A27951&lt;&gt;A27950,B27950+1,B27950)</f>
        <v>27497</v>
      </c>
    </row>
    <row r="27952" customFormat="false" ht="13.8" hidden="false" customHeight="false" outlineLevel="0" collapsed="false">
      <c r="A27952" s="0" t="s">
        <v>27498</v>
      </c>
      <c r="B27952" s="0" t="n">
        <f aca="false">IF(A27952&lt;&gt;A27951,B27951+1,B27951)</f>
        <v>27498</v>
      </c>
    </row>
    <row r="27953" customFormat="false" ht="13.8" hidden="false" customHeight="false" outlineLevel="0" collapsed="false">
      <c r="A27953" s="0" t="s">
        <v>27499</v>
      </c>
      <c r="B27953" s="0" t="n">
        <f aca="false">IF(A27953&lt;&gt;A27952,B27952+1,B27952)</f>
        <v>27499</v>
      </c>
    </row>
    <row r="27954" customFormat="false" ht="13.8" hidden="false" customHeight="false" outlineLevel="0" collapsed="false">
      <c r="A27954" s="0" t="s">
        <v>27500</v>
      </c>
      <c r="B27954" s="0" t="n">
        <f aca="false">IF(A27954&lt;&gt;A27953,B27953+1,B27953)</f>
        <v>27500</v>
      </c>
    </row>
    <row r="27955" customFormat="false" ht="13.8" hidden="false" customHeight="false" outlineLevel="0" collapsed="false">
      <c r="A27955" s="0" t="s">
        <v>27501</v>
      </c>
      <c r="B27955" s="0" t="n">
        <f aca="false">IF(A27955&lt;&gt;A27954,B27954+1,B27954)</f>
        <v>27501</v>
      </c>
    </row>
    <row r="27956" customFormat="false" ht="13.8" hidden="false" customHeight="false" outlineLevel="0" collapsed="false">
      <c r="A27956" s="0" t="s">
        <v>27502</v>
      </c>
      <c r="B27956" s="0" t="n">
        <f aca="false">IF(A27956&lt;&gt;A27955,B27955+1,B27955)</f>
        <v>27502</v>
      </c>
    </row>
    <row r="27957" customFormat="false" ht="13.8" hidden="false" customHeight="false" outlineLevel="0" collapsed="false">
      <c r="A27957" s="0" t="s">
        <v>27503</v>
      </c>
      <c r="B27957" s="0" t="n">
        <f aca="false">IF(A27957&lt;&gt;A27956,B27956+1,B27956)</f>
        <v>27503</v>
      </c>
    </row>
    <row r="27958" customFormat="false" ht="13.8" hidden="false" customHeight="false" outlineLevel="0" collapsed="false">
      <c r="A27958" s="0" t="s">
        <v>27504</v>
      </c>
      <c r="B27958" s="0" t="n">
        <f aca="false">IF(A27958&lt;&gt;A27957,B27957+1,B27957)</f>
        <v>27504</v>
      </c>
    </row>
    <row r="27959" customFormat="false" ht="13.8" hidden="false" customHeight="false" outlineLevel="0" collapsed="false">
      <c r="A27959" s="0" t="s">
        <v>27505</v>
      </c>
      <c r="B27959" s="0" t="n">
        <f aca="false">IF(A27959&lt;&gt;A27958,B27958+1,B27958)</f>
        <v>27505</v>
      </c>
    </row>
    <row r="27960" customFormat="false" ht="13.8" hidden="false" customHeight="false" outlineLevel="0" collapsed="false">
      <c r="A27960" s="0" t="s">
        <v>27506</v>
      </c>
      <c r="B27960" s="0" t="n">
        <f aca="false">IF(A27960&lt;&gt;A27959,B27959+1,B27959)</f>
        <v>27506</v>
      </c>
    </row>
    <row r="27961" customFormat="false" ht="13.8" hidden="false" customHeight="false" outlineLevel="0" collapsed="false">
      <c r="A27961" s="0" t="s">
        <v>27507</v>
      </c>
      <c r="B27961" s="0" t="n">
        <f aca="false">IF(A27961&lt;&gt;A27960,B27960+1,B27960)</f>
        <v>27507</v>
      </c>
    </row>
    <row r="27962" customFormat="false" ht="13.8" hidden="false" customHeight="false" outlineLevel="0" collapsed="false">
      <c r="A27962" s="0" t="s">
        <v>27508</v>
      </c>
      <c r="B27962" s="0" t="n">
        <f aca="false">IF(A27962&lt;&gt;A27961,B27961+1,B27961)</f>
        <v>27508</v>
      </c>
    </row>
    <row r="27963" customFormat="false" ht="13.8" hidden="false" customHeight="false" outlineLevel="0" collapsed="false">
      <c r="A27963" s="0" t="s">
        <v>27509</v>
      </c>
      <c r="B27963" s="0" t="n">
        <f aca="false">IF(A27963&lt;&gt;A27962,B27962+1,B27962)</f>
        <v>27509</v>
      </c>
    </row>
    <row r="27964" customFormat="false" ht="13.8" hidden="false" customHeight="false" outlineLevel="0" collapsed="false">
      <c r="A27964" s="0" t="s">
        <v>27510</v>
      </c>
      <c r="B27964" s="0" t="n">
        <f aca="false">IF(A27964&lt;&gt;A27963,B27963+1,B27963)</f>
        <v>27510</v>
      </c>
    </row>
    <row r="27965" customFormat="false" ht="13.8" hidden="false" customHeight="false" outlineLevel="0" collapsed="false">
      <c r="A27965" s="0" t="s">
        <v>27511</v>
      </c>
      <c r="B27965" s="0" t="n">
        <f aca="false">IF(A27965&lt;&gt;A27964,B27964+1,B27964)</f>
        <v>27511</v>
      </c>
    </row>
    <row r="27966" customFormat="false" ht="13.8" hidden="false" customHeight="false" outlineLevel="0" collapsed="false">
      <c r="A27966" s="0" t="s">
        <v>27512</v>
      </c>
      <c r="B27966" s="0" t="n">
        <f aca="false">IF(A27966&lt;&gt;A27965,B27965+1,B27965)</f>
        <v>27512</v>
      </c>
    </row>
    <row r="27967" customFormat="false" ht="13.8" hidden="false" customHeight="false" outlineLevel="0" collapsed="false">
      <c r="A27967" s="0" t="s">
        <v>27513</v>
      </c>
      <c r="B27967" s="0" t="n">
        <f aca="false">IF(A27967&lt;&gt;A27966,B27966+1,B27966)</f>
        <v>27513</v>
      </c>
    </row>
    <row r="27968" customFormat="false" ht="13.8" hidden="false" customHeight="false" outlineLevel="0" collapsed="false">
      <c r="A27968" s="0" t="s">
        <v>27514</v>
      </c>
      <c r="B27968" s="0" t="n">
        <f aca="false">IF(A27968&lt;&gt;A27967,B27967+1,B27967)</f>
        <v>27514</v>
      </c>
    </row>
    <row r="27969" customFormat="false" ht="13.8" hidden="false" customHeight="false" outlineLevel="0" collapsed="false">
      <c r="A27969" s="0" t="s">
        <v>27515</v>
      </c>
      <c r="B27969" s="0" t="n">
        <f aca="false">IF(A27969&lt;&gt;A27968,B27968+1,B27968)</f>
        <v>27515</v>
      </c>
    </row>
    <row r="27970" customFormat="false" ht="13.8" hidden="false" customHeight="false" outlineLevel="0" collapsed="false">
      <c r="A27970" s="0" t="s">
        <v>27516</v>
      </c>
      <c r="B27970" s="0" t="n">
        <f aca="false">IF(A27970&lt;&gt;A27969,B27969+1,B27969)</f>
        <v>27516</v>
      </c>
    </row>
    <row r="27971" customFormat="false" ht="13.8" hidden="false" customHeight="false" outlineLevel="0" collapsed="false">
      <c r="A27971" s="0" t="s">
        <v>27517</v>
      </c>
      <c r="B27971" s="0" t="n">
        <f aca="false">IF(A27971&lt;&gt;A27970,B27970+1,B27970)</f>
        <v>27517</v>
      </c>
    </row>
    <row r="27972" customFormat="false" ht="13.8" hidden="false" customHeight="false" outlineLevel="0" collapsed="false">
      <c r="A27972" s="0" t="s">
        <v>27518</v>
      </c>
      <c r="B27972" s="0" t="n">
        <f aca="false">IF(A27972&lt;&gt;A27971,B27971+1,B27971)</f>
        <v>27518</v>
      </c>
    </row>
    <row r="27973" customFormat="false" ht="13.8" hidden="false" customHeight="false" outlineLevel="0" collapsed="false">
      <c r="A27973" s="0" t="s">
        <v>27519</v>
      </c>
      <c r="B27973" s="0" t="n">
        <f aca="false">IF(A27973&lt;&gt;A27972,B27972+1,B27972)</f>
        <v>27519</v>
      </c>
    </row>
    <row r="27974" customFormat="false" ht="13.8" hidden="false" customHeight="false" outlineLevel="0" collapsed="false">
      <c r="A27974" s="0" t="s">
        <v>27520</v>
      </c>
      <c r="B27974" s="0" t="n">
        <f aca="false">IF(A27974&lt;&gt;A27973,B27973+1,B27973)</f>
        <v>27520</v>
      </c>
    </row>
    <row r="27975" customFormat="false" ht="13.8" hidden="false" customHeight="false" outlineLevel="0" collapsed="false">
      <c r="A27975" s="0" t="s">
        <v>27521</v>
      </c>
      <c r="B27975" s="0" t="n">
        <f aca="false">IF(A27975&lt;&gt;A27974,B27974+1,B27974)</f>
        <v>27521</v>
      </c>
    </row>
    <row r="27976" customFormat="false" ht="13.8" hidden="false" customHeight="false" outlineLevel="0" collapsed="false">
      <c r="A27976" s="0" t="s">
        <v>27522</v>
      </c>
      <c r="B27976" s="0" t="n">
        <f aca="false">IF(A27976&lt;&gt;A27975,B27975+1,B27975)</f>
        <v>27522</v>
      </c>
    </row>
    <row r="27977" customFormat="false" ht="13.8" hidden="false" customHeight="false" outlineLevel="0" collapsed="false">
      <c r="A27977" s="0" t="s">
        <v>27523</v>
      </c>
      <c r="B27977" s="0" t="n">
        <f aca="false">IF(A27977&lt;&gt;A27976,B27976+1,B27976)</f>
        <v>27523</v>
      </c>
    </row>
    <row r="27978" customFormat="false" ht="13.8" hidden="false" customHeight="false" outlineLevel="0" collapsed="false">
      <c r="A27978" s="0" t="s">
        <v>27524</v>
      </c>
      <c r="B27978" s="0" t="n">
        <f aca="false">IF(A27978&lt;&gt;A27977,B27977+1,B27977)</f>
        <v>27524</v>
      </c>
    </row>
    <row r="27979" customFormat="false" ht="13.8" hidden="false" customHeight="false" outlineLevel="0" collapsed="false">
      <c r="A27979" s="0" t="s">
        <v>27525</v>
      </c>
      <c r="B27979" s="0" t="n">
        <f aca="false">IF(A27979&lt;&gt;A27978,B27978+1,B27978)</f>
        <v>27525</v>
      </c>
    </row>
    <row r="27980" customFormat="false" ht="13.8" hidden="false" customHeight="false" outlineLevel="0" collapsed="false">
      <c r="A27980" s="0" t="s">
        <v>27526</v>
      </c>
      <c r="B27980" s="0" t="n">
        <f aca="false">IF(A27980&lt;&gt;A27979,B27979+1,B27979)</f>
        <v>27526</v>
      </c>
    </row>
    <row r="27981" customFormat="false" ht="13.8" hidden="false" customHeight="false" outlineLevel="0" collapsed="false">
      <c r="A27981" s="0" t="s">
        <v>27527</v>
      </c>
      <c r="B27981" s="0" t="n">
        <f aca="false">IF(A27981&lt;&gt;A27980,B27980+1,B27980)</f>
        <v>27527</v>
      </c>
    </row>
    <row r="27982" customFormat="false" ht="13.8" hidden="false" customHeight="false" outlineLevel="0" collapsed="false">
      <c r="A27982" s="0" t="s">
        <v>27528</v>
      </c>
      <c r="B27982" s="0" t="n">
        <f aca="false">IF(A27982&lt;&gt;A27981,B27981+1,B27981)</f>
        <v>27528</v>
      </c>
    </row>
    <row r="27983" customFormat="false" ht="13.8" hidden="false" customHeight="false" outlineLevel="0" collapsed="false">
      <c r="A27983" s="0" t="s">
        <v>27529</v>
      </c>
      <c r="B27983" s="0" t="n">
        <f aca="false">IF(A27983&lt;&gt;A27982,B27982+1,B27982)</f>
        <v>27529</v>
      </c>
    </row>
    <row r="27984" customFormat="false" ht="13.8" hidden="false" customHeight="false" outlineLevel="0" collapsed="false">
      <c r="A27984" s="0" t="s">
        <v>27530</v>
      </c>
      <c r="B27984" s="0" t="n">
        <f aca="false">IF(A27984&lt;&gt;A27983,B27983+1,B27983)</f>
        <v>27530</v>
      </c>
    </row>
    <row r="27985" customFormat="false" ht="13.8" hidden="false" customHeight="false" outlineLevel="0" collapsed="false">
      <c r="A27985" s="0" t="s">
        <v>27531</v>
      </c>
      <c r="B27985" s="0" t="n">
        <f aca="false">IF(A27985&lt;&gt;A27984,B27984+1,B27984)</f>
        <v>27531</v>
      </c>
    </row>
    <row r="27986" customFormat="false" ht="13.8" hidden="false" customHeight="false" outlineLevel="0" collapsed="false">
      <c r="A27986" s="0" t="s">
        <v>27532</v>
      </c>
      <c r="B27986" s="0" t="n">
        <f aca="false">IF(A27986&lt;&gt;A27985,B27985+1,B27985)</f>
        <v>27532</v>
      </c>
    </row>
    <row r="27987" customFormat="false" ht="13.8" hidden="false" customHeight="false" outlineLevel="0" collapsed="false">
      <c r="A27987" s="0" t="s">
        <v>27533</v>
      </c>
      <c r="B27987" s="0" t="n">
        <f aca="false">IF(A27987&lt;&gt;A27986,B27986+1,B27986)</f>
        <v>27533</v>
      </c>
    </row>
    <row r="27988" customFormat="false" ht="13.8" hidden="false" customHeight="false" outlineLevel="0" collapsed="false">
      <c r="A27988" s="0" t="s">
        <v>27534</v>
      </c>
      <c r="B27988" s="0" t="n">
        <f aca="false">IF(A27988&lt;&gt;A27987,B27987+1,B27987)</f>
        <v>27534</v>
      </c>
    </row>
    <row r="27989" customFormat="false" ht="13.8" hidden="false" customHeight="false" outlineLevel="0" collapsed="false">
      <c r="A27989" s="0" t="s">
        <v>27535</v>
      </c>
      <c r="B27989" s="0" t="n">
        <f aca="false">IF(A27989&lt;&gt;A27988,B27988+1,B27988)</f>
        <v>27535</v>
      </c>
    </row>
    <row r="27990" customFormat="false" ht="13.8" hidden="false" customHeight="false" outlineLevel="0" collapsed="false">
      <c r="A27990" s="0" t="s">
        <v>27536</v>
      </c>
      <c r="B27990" s="0" t="n">
        <f aca="false">IF(A27990&lt;&gt;A27989,B27989+1,B27989)</f>
        <v>27536</v>
      </c>
    </row>
    <row r="27991" customFormat="false" ht="13.8" hidden="false" customHeight="false" outlineLevel="0" collapsed="false">
      <c r="A27991" s="0" t="s">
        <v>27537</v>
      </c>
      <c r="B27991" s="0" t="n">
        <f aca="false">IF(A27991&lt;&gt;A27990,B27990+1,B27990)</f>
        <v>27537</v>
      </c>
    </row>
    <row r="27992" customFormat="false" ht="13.8" hidden="false" customHeight="false" outlineLevel="0" collapsed="false">
      <c r="A27992" s="0" t="s">
        <v>27538</v>
      </c>
      <c r="B27992" s="0" t="n">
        <f aca="false">IF(A27992&lt;&gt;A27991,B27991+1,B27991)</f>
        <v>27538</v>
      </c>
    </row>
    <row r="27993" customFormat="false" ht="13.8" hidden="false" customHeight="false" outlineLevel="0" collapsed="false">
      <c r="A27993" s="0" t="s">
        <v>27539</v>
      </c>
      <c r="B27993" s="0" t="n">
        <f aca="false">IF(A27993&lt;&gt;A27992,B27992+1,B27992)</f>
        <v>27539</v>
      </c>
    </row>
    <row r="27994" customFormat="false" ht="13.8" hidden="false" customHeight="false" outlineLevel="0" collapsed="false">
      <c r="A27994" s="0" t="s">
        <v>27540</v>
      </c>
      <c r="B27994" s="0" t="n">
        <f aca="false">IF(A27994&lt;&gt;A27993,B27993+1,B27993)</f>
        <v>27540</v>
      </c>
    </row>
    <row r="27995" customFormat="false" ht="13.8" hidden="false" customHeight="false" outlineLevel="0" collapsed="false">
      <c r="A27995" s="0" t="s">
        <v>27541</v>
      </c>
      <c r="B27995" s="0" t="n">
        <f aca="false">IF(A27995&lt;&gt;A27994,B27994+1,B27994)</f>
        <v>27541</v>
      </c>
    </row>
    <row r="27996" customFormat="false" ht="13.8" hidden="false" customHeight="false" outlineLevel="0" collapsed="false">
      <c r="A27996" s="0" t="s">
        <v>27542</v>
      </c>
      <c r="B27996" s="0" t="n">
        <f aca="false">IF(A27996&lt;&gt;A27995,B27995+1,B27995)</f>
        <v>27542</v>
      </c>
    </row>
    <row r="27997" customFormat="false" ht="13.8" hidden="false" customHeight="false" outlineLevel="0" collapsed="false">
      <c r="A27997" s="0" t="s">
        <v>27543</v>
      </c>
      <c r="B27997" s="0" t="n">
        <f aca="false">IF(A27997&lt;&gt;A27996,B27996+1,B27996)</f>
        <v>27543</v>
      </c>
    </row>
    <row r="27998" customFormat="false" ht="13.8" hidden="false" customHeight="false" outlineLevel="0" collapsed="false">
      <c r="A27998" s="0" t="s">
        <v>27544</v>
      </c>
      <c r="B27998" s="0" t="n">
        <f aca="false">IF(A27998&lt;&gt;A27997,B27997+1,B27997)</f>
        <v>27544</v>
      </c>
    </row>
    <row r="27999" customFormat="false" ht="13.8" hidden="false" customHeight="false" outlineLevel="0" collapsed="false">
      <c r="A27999" s="0" t="s">
        <v>27545</v>
      </c>
      <c r="B27999" s="0" t="n">
        <f aca="false">IF(A27999&lt;&gt;A27998,B27998+1,B27998)</f>
        <v>27545</v>
      </c>
    </row>
    <row r="28000" customFormat="false" ht="13.8" hidden="false" customHeight="false" outlineLevel="0" collapsed="false">
      <c r="A28000" s="0" t="s">
        <v>27546</v>
      </c>
      <c r="B28000" s="0" t="n">
        <f aca="false">IF(A28000&lt;&gt;A27999,B27999+1,B27999)</f>
        <v>27546</v>
      </c>
    </row>
    <row r="28001" customFormat="false" ht="13.8" hidden="false" customHeight="false" outlineLevel="0" collapsed="false">
      <c r="A28001" s="0" t="s">
        <v>27547</v>
      </c>
      <c r="B28001" s="0" t="n">
        <f aca="false">IF(A28001&lt;&gt;A28000,B28000+1,B28000)</f>
        <v>27547</v>
      </c>
    </row>
    <row r="28002" customFormat="false" ht="13.8" hidden="false" customHeight="false" outlineLevel="0" collapsed="false">
      <c r="A28002" s="0" t="s">
        <v>27548</v>
      </c>
      <c r="B28002" s="0" t="n">
        <f aca="false">IF(A28002&lt;&gt;A28001,B28001+1,B28001)</f>
        <v>27548</v>
      </c>
    </row>
    <row r="28003" customFormat="false" ht="13.8" hidden="false" customHeight="false" outlineLevel="0" collapsed="false">
      <c r="A28003" s="0" t="s">
        <v>27549</v>
      </c>
      <c r="B28003" s="0" t="n">
        <f aca="false">IF(A28003&lt;&gt;A28002,B28002+1,B28002)</f>
        <v>27549</v>
      </c>
    </row>
    <row r="28004" customFormat="false" ht="13.8" hidden="false" customHeight="false" outlineLevel="0" collapsed="false">
      <c r="A28004" s="0" t="s">
        <v>27550</v>
      </c>
      <c r="B28004" s="0" t="n">
        <f aca="false">IF(A28004&lt;&gt;A28003,B28003+1,B28003)</f>
        <v>27550</v>
      </c>
    </row>
    <row r="28005" customFormat="false" ht="13.8" hidden="false" customHeight="false" outlineLevel="0" collapsed="false">
      <c r="A28005" s="0" t="s">
        <v>27551</v>
      </c>
      <c r="B28005" s="0" t="n">
        <f aca="false">IF(A28005&lt;&gt;A28004,B28004+1,B28004)</f>
        <v>27551</v>
      </c>
    </row>
    <row r="28006" customFormat="false" ht="13.8" hidden="false" customHeight="false" outlineLevel="0" collapsed="false">
      <c r="A28006" s="0" t="s">
        <v>27552</v>
      </c>
      <c r="B28006" s="0" t="n">
        <f aca="false">IF(A28006&lt;&gt;A28005,B28005+1,B28005)</f>
        <v>27552</v>
      </c>
    </row>
    <row r="28007" customFormat="false" ht="13.8" hidden="false" customHeight="false" outlineLevel="0" collapsed="false">
      <c r="A28007" s="0" t="s">
        <v>27553</v>
      </c>
      <c r="B28007" s="0" t="n">
        <f aca="false">IF(A28007&lt;&gt;A28006,B28006+1,B28006)</f>
        <v>27553</v>
      </c>
    </row>
    <row r="28008" customFormat="false" ht="13.8" hidden="false" customHeight="false" outlineLevel="0" collapsed="false">
      <c r="A28008" s="0" t="s">
        <v>27554</v>
      </c>
      <c r="B28008" s="0" t="n">
        <f aca="false">IF(A28008&lt;&gt;A28007,B28007+1,B28007)</f>
        <v>27554</v>
      </c>
    </row>
    <row r="28009" customFormat="false" ht="13.8" hidden="false" customHeight="false" outlineLevel="0" collapsed="false">
      <c r="A28009" s="0" t="s">
        <v>27555</v>
      </c>
      <c r="B28009" s="0" t="n">
        <f aca="false">IF(A28009&lt;&gt;A28008,B28008+1,B28008)</f>
        <v>27555</v>
      </c>
    </row>
    <row r="28010" customFormat="false" ht="13.8" hidden="false" customHeight="false" outlineLevel="0" collapsed="false">
      <c r="A28010" s="0" t="s">
        <v>27556</v>
      </c>
      <c r="B28010" s="0" t="n">
        <f aca="false">IF(A28010&lt;&gt;A28009,B28009+1,B28009)</f>
        <v>27556</v>
      </c>
    </row>
    <row r="28011" customFormat="false" ht="13.8" hidden="false" customHeight="false" outlineLevel="0" collapsed="false">
      <c r="A28011" s="0" t="s">
        <v>27557</v>
      </c>
      <c r="B28011" s="0" t="n">
        <f aca="false">IF(A28011&lt;&gt;A28010,B28010+1,B28010)</f>
        <v>27557</v>
      </c>
    </row>
    <row r="28012" customFormat="false" ht="13.8" hidden="false" customHeight="false" outlineLevel="0" collapsed="false">
      <c r="A28012" s="0" t="s">
        <v>27558</v>
      </c>
      <c r="B28012" s="0" t="n">
        <f aca="false">IF(A28012&lt;&gt;A28011,B28011+1,B28011)</f>
        <v>27558</v>
      </c>
    </row>
    <row r="28013" customFormat="false" ht="13.8" hidden="false" customHeight="false" outlineLevel="0" collapsed="false">
      <c r="A28013" s="0" t="s">
        <v>27559</v>
      </c>
      <c r="B28013" s="0" t="n">
        <f aca="false">IF(A28013&lt;&gt;A28012,B28012+1,B28012)</f>
        <v>27559</v>
      </c>
    </row>
    <row r="28014" customFormat="false" ht="13.8" hidden="false" customHeight="false" outlineLevel="0" collapsed="false">
      <c r="A28014" s="0" t="s">
        <v>27560</v>
      </c>
      <c r="B28014" s="0" t="n">
        <f aca="false">IF(A28014&lt;&gt;A28013,B28013+1,B28013)</f>
        <v>27560</v>
      </c>
    </row>
    <row r="28015" customFormat="false" ht="13.8" hidden="false" customHeight="false" outlineLevel="0" collapsed="false">
      <c r="A28015" s="0" t="s">
        <v>27561</v>
      </c>
      <c r="B28015" s="0" t="n">
        <f aca="false">IF(A28015&lt;&gt;A28014,B28014+1,B28014)</f>
        <v>27561</v>
      </c>
    </row>
    <row r="28016" customFormat="false" ht="13.8" hidden="false" customHeight="false" outlineLevel="0" collapsed="false">
      <c r="A28016" s="0" t="s">
        <v>27561</v>
      </c>
      <c r="B28016" s="0" t="n">
        <f aca="false">IF(A28016&lt;&gt;A28015,B28015+1,B28015)</f>
        <v>27561</v>
      </c>
    </row>
    <row r="28017" customFormat="false" ht="13.8" hidden="false" customHeight="false" outlineLevel="0" collapsed="false">
      <c r="A28017" s="0" t="s">
        <v>27562</v>
      </c>
      <c r="B28017" s="0" t="n">
        <f aca="false">IF(A28017&lt;&gt;A28016,B28016+1,B28016)</f>
        <v>27562</v>
      </c>
    </row>
    <row r="28018" customFormat="false" ht="13.8" hidden="false" customHeight="false" outlineLevel="0" collapsed="false">
      <c r="A28018" s="0" t="s">
        <v>27563</v>
      </c>
      <c r="B28018" s="0" t="n">
        <f aca="false">IF(A28018&lt;&gt;A28017,B28017+1,B28017)</f>
        <v>27563</v>
      </c>
    </row>
    <row r="28019" customFormat="false" ht="13.8" hidden="false" customHeight="false" outlineLevel="0" collapsed="false">
      <c r="A28019" s="0" t="s">
        <v>27564</v>
      </c>
      <c r="B28019" s="0" t="n">
        <f aca="false">IF(A28019&lt;&gt;A28018,B28018+1,B28018)</f>
        <v>27564</v>
      </c>
    </row>
    <row r="28020" customFormat="false" ht="13.8" hidden="false" customHeight="false" outlineLevel="0" collapsed="false">
      <c r="A28020" s="0" t="s">
        <v>27564</v>
      </c>
      <c r="B28020" s="0" t="n">
        <f aca="false">IF(A28020&lt;&gt;A28019,B28019+1,B28019)</f>
        <v>27564</v>
      </c>
    </row>
    <row r="28021" customFormat="false" ht="13.8" hidden="false" customHeight="false" outlineLevel="0" collapsed="false">
      <c r="A28021" s="0" t="s">
        <v>27565</v>
      </c>
      <c r="B28021" s="0" t="n">
        <f aca="false">IF(A28021&lt;&gt;A28020,B28020+1,B28020)</f>
        <v>27565</v>
      </c>
    </row>
    <row r="28022" customFormat="false" ht="13.8" hidden="false" customHeight="false" outlineLevel="0" collapsed="false">
      <c r="A28022" s="0" t="s">
        <v>27566</v>
      </c>
      <c r="B28022" s="0" t="n">
        <f aca="false">IF(A28022&lt;&gt;A28021,B28021+1,B28021)</f>
        <v>27566</v>
      </c>
    </row>
    <row r="28023" customFormat="false" ht="13.8" hidden="false" customHeight="false" outlineLevel="0" collapsed="false">
      <c r="A28023" s="0" t="s">
        <v>27567</v>
      </c>
      <c r="B28023" s="0" t="n">
        <f aca="false">IF(A28023&lt;&gt;A28022,B28022+1,B28022)</f>
        <v>27567</v>
      </c>
    </row>
    <row r="28024" customFormat="false" ht="13.8" hidden="false" customHeight="false" outlineLevel="0" collapsed="false">
      <c r="A28024" s="0" t="s">
        <v>27568</v>
      </c>
      <c r="B28024" s="0" t="n">
        <f aca="false">IF(A28024&lt;&gt;A28023,B28023+1,B28023)</f>
        <v>27568</v>
      </c>
    </row>
    <row r="28025" customFormat="false" ht="13.8" hidden="false" customHeight="false" outlineLevel="0" collapsed="false">
      <c r="A28025" s="0" t="s">
        <v>27569</v>
      </c>
      <c r="B28025" s="0" t="n">
        <f aca="false">IF(A28025&lt;&gt;A28024,B28024+1,B28024)</f>
        <v>27569</v>
      </c>
    </row>
    <row r="28026" customFormat="false" ht="13.8" hidden="false" customHeight="false" outlineLevel="0" collapsed="false">
      <c r="A28026" s="0" t="s">
        <v>27570</v>
      </c>
      <c r="B28026" s="0" t="n">
        <f aca="false">IF(A28026&lt;&gt;A28025,B28025+1,B28025)</f>
        <v>27570</v>
      </c>
    </row>
    <row r="28027" customFormat="false" ht="13.8" hidden="false" customHeight="false" outlineLevel="0" collapsed="false">
      <c r="A28027" s="0" t="s">
        <v>27571</v>
      </c>
      <c r="B28027" s="0" t="n">
        <f aca="false">IF(A28027&lt;&gt;A28026,B28026+1,B28026)</f>
        <v>27571</v>
      </c>
    </row>
    <row r="28028" customFormat="false" ht="13.8" hidden="false" customHeight="false" outlineLevel="0" collapsed="false">
      <c r="A28028" s="0" t="s">
        <v>27572</v>
      </c>
      <c r="B28028" s="0" t="n">
        <f aca="false">IF(A28028&lt;&gt;A28027,B28027+1,B28027)</f>
        <v>27572</v>
      </c>
    </row>
    <row r="28029" customFormat="false" ht="13.8" hidden="false" customHeight="false" outlineLevel="0" collapsed="false">
      <c r="A28029" s="0" t="s">
        <v>27573</v>
      </c>
      <c r="B28029" s="0" t="n">
        <f aca="false">IF(A28029&lt;&gt;A28028,B28028+1,B28028)</f>
        <v>27573</v>
      </c>
    </row>
    <row r="28030" customFormat="false" ht="13.8" hidden="false" customHeight="false" outlineLevel="0" collapsed="false">
      <c r="A28030" s="0" t="s">
        <v>27574</v>
      </c>
      <c r="B28030" s="0" t="n">
        <f aca="false">IF(A28030&lt;&gt;A28029,B28029+1,B28029)</f>
        <v>27574</v>
      </c>
    </row>
    <row r="28031" customFormat="false" ht="13.8" hidden="false" customHeight="false" outlineLevel="0" collapsed="false">
      <c r="A28031" s="0" t="s">
        <v>27575</v>
      </c>
      <c r="B28031" s="0" t="n">
        <f aca="false">IF(A28031&lt;&gt;A28030,B28030+1,B28030)</f>
        <v>27575</v>
      </c>
    </row>
    <row r="28032" customFormat="false" ht="13.8" hidden="false" customHeight="false" outlineLevel="0" collapsed="false">
      <c r="A28032" s="0" t="s">
        <v>27576</v>
      </c>
      <c r="B28032" s="0" t="n">
        <f aca="false">IF(A28032&lt;&gt;A28031,B28031+1,B28031)</f>
        <v>27576</v>
      </c>
    </row>
    <row r="28033" customFormat="false" ht="13.8" hidden="false" customHeight="false" outlineLevel="0" collapsed="false">
      <c r="A28033" s="0" t="s">
        <v>27577</v>
      </c>
      <c r="B28033" s="0" t="n">
        <f aca="false">IF(A28033&lt;&gt;A28032,B28032+1,B28032)</f>
        <v>27577</v>
      </c>
    </row>
    <row r="28034" customFormat="false" ht="13.8" hidden="false" customHeight="false" outlineLevel="0" collapsed="false">
      <c r="A28034" s="0" t="s">
        <v>27578</v>
      </c>
      <c r="B28034" s="0" t="n">
        <f aca="false">IF(A28034&lt;&gt;A28033,B28033+1,B28033)</f>
        <v>27578</v>
      </c>
    </row>
    <row r="28035" customFormat="false" ht="13.8" hidden="false" customHeight="false" outlineLevel="0" collapsed="false">
      <c r="A28035" s="0" t="s">
        <v>27579</v>
      </c>
      <c r="B28035" s="0" t="n">
        <f aca="false">IF(A28035&lt;&gt;A28034,B28034+1,B28034)</f>
        <v>27579</v>
      </c>
    </row>
    <row r="28036" customFormat="false" ht="13.8" hidden="false" customHeight="false" outlineLevel="0" collapsed="false">
      <c r="A28036" s="0" t="s">
        <v>27580</v>
      </c>
      <c r="B28036" s="0" t="n">
        <f aca="false">IF(A28036&lt;&gt;A28035,B28035+1,B28035)</f>
        <v>27580</v>
      </c>
    </row>
    <row r="28037" customFormat="false" ht="13.8" hidden="false" customHeight="false" outlineLevel="0" collapsed="false">
      <c r="A28037" s="0" t="s">
        <v>27581</v>
      </c>
      <c r="B28037" s="0" t="n">
        <f aca="false">IF(A28037&lt;&gt;A28036,B28036+1,B28036)</f>
        <v>27581</v>
      </c>
    </row>
    <row r="28038" customFormat="false" ht="13.8" hidden="false" customHeight="false" outlineLevel="0" collapsed="false">
      <c r="A28038" s="0" t="s">
        <v>27582</v>
      </c>
      <c r="B28038" s="0" t="n">
        <f aca="false">IF(A28038&lt;&gt;A28037,B28037+1,B28037)</f>
        <v>27582</v>
      </c>
    </row>
    <row r="28039" customFormat="false" ht="13.8" hidden="false" customHeight="false" outlineLevel="0" collapsed="false">
      <c r="A28039" s="0" t="s">
        <v>27583</v>
      </c>
      <c r="B28039" s="0" t="n">
        <f aca="false">IF(A28039&lt;&gt;A28038,B28038+1,B28038)</f>
        <v>27583</v>
      </c>
    </row>
    <row r="28040" customFormat="false" ht="13.8" hidden="false" customHeight="false" outlineLevel="0" collapsed="false">
      <c r="A28040" s="0" t="s">
        <v>27584</v>
      </c>
      <c r="B28040" s="0" t="n">
        <f aca="false">IF(A28040&lt;&gt;A28039,B28039+1,B28039)</f>
        <v>27584</v>
      </c>
    </row>
    <row r="28041" customFormat="false" ht="13.8" hidden="false" customHeight="false" outlineLevel="0" collapsed="false">
      <c r="A28041" s="0" t="s">
        <v>27585</v>
      </c>
      <c r="B28041" s="0" t="n">
        <f aca="false">IF(A28041&lt;&gt;A28040,B28040+1,B28040)</f>
        <v>27585</v>
      </c>
    </row>
    <row r="28042" customFormat="false" ht="13.8" hidden="false" customHeight="false" outlineLevel="0" collapsed="false">
      <c r="A28042" s="0" t="s">
        <v>27586</v>
      </c>
      <c r="B28042" s="0" t="n">
        <f aca="false">IF(A28042&lt;&gt;A28041,B28041+1,B28041)</f>
        <v>27586</v>
      </c>
    </row>
    <row r="28043" customFormat="false" ht="13.8" hidden="false" customHeight="false" outlineLevel="0" collapsed="false">
      <c r="A28043" s="0" t="s">
        <v>27587</v>
      </c>
      <c r="B28043" s="0" t="n">
        <f aca="false">IF(A28043&lt;&gt;A28042,B28042+1,B28042)</f>
        <v>27587</v>
      </c>
    </row>
    <row r="28044" customFormat="false" ht="13.8" hidden="false" customHeight="false" outlineLevel="0" collapsed="false">
      <c r="A28044" s="0" t="s">
        <v>27588</v>
      </c>
      <c r="B28044" s="0" t="n">
        <f aca="false">IF(A28044&lt;&gt;A28043,B28043+1,B28043)</f>
        <v>27588</v>
      </c>
    </row>
    <row r="28045" customFormat="false" ht="13.8" hidden="false" customHeight="false" outlineLevel="0" collapsed="false">
      <c r="A28045" s="0" t="s">
        <v>27589</v>
      </c>
      <c r="B28045" s="0" t="n">
        <f aca="false">IF(A28045&lt;&gt;A28044,B28044+1,B28044)</f>
        <v>27589</v>
      </c>
    </row>
    <row r="28046" customFormat="false" ht="13.8" hidden="false" customHeight="false" outlineLevel="0" collapsed="false">
      <c r="A28046" s="0" t="s">
        <v>27590</v>
      </c>
      <c r="B28046" s="0" t="n">
        <f aca="false">IF(A28046&lt;&gt;A28045,B28045+1,B28045)</f>
        <v>27590</v>
      </c>
    </row>
    <row r="28047" customFormat="false" ht="13.8" hidden="false" customHeight="false" outlineLevel="0" collapsed="false">
      <c r="A28047" s="0" t="s">
        <v>27591</v>
      </c>
      <c r="B28047" s="0" t="n">
        <f aca="false">IF(A28047&lt;&gt;A28046,B28046+1,B28046)</f>
        <v>27591</v>
      </c>
    </row>
    <row r="28048" customFormat="false" ht="13.8" hidden="false" customHeight="false" outlineLevel="0" collapsed="false">
      <c r="A28048" s="0" t="s">
        <v>27592</v>
      </c>
      <c r="B28048" s="0" t="n">
        <f aca="false">IF(A28048&lt;&gt;A28047,B28047+1,B28047)</f>
        <v>27592</v>
      </c>
    </row>
    <row r="28049" customFormat="false" ht="13.8" hidden="false" customHeight="false" outlineLevel="0" collapsed="false">
      <c r="A28049" s="0" t="s">
        <v>27593</v>
      </c>
      <c r="B28049" s="0" t="n">
        <f aca="false">IF(A28049&lt;&gt;A28048,B28048+1,B28048)</f>
        <v>27593</v>
      </c>
    </row>
    <row r="28050" customFormat="false" ht="13.8" hidden="false" customHeight="false" outlineLevel="0" collapsed="false">
      <c r="A28050" s="0" t="s">
        <v>27594</v>
      </c>
      <c r="B28050" s="0" t="n">
        <f aca="false">IF(A28050&lt;&gt;A28049,B28049+1,B28049)</f>
        <v>27594</v>
      </c>
    </row>
    <row r="28051" customFormat="false" ht="13.8" hidden="false" customHeight="false" outlineLevel="0" collapsed="false">
      <c r="A28051" s="0" t="s">
        <v>27595</v>
      </c>
      <c r="B28051" s="0" t="n">
        <f aca="false">IF(A28051&lt;&gt;A28050,B28050+1,B28050)</f>
        <v>27595</v>
      </c>
    </row>
    <row r="28052" customFormat="false" ht="13.8" hidden="false" customHeight="false" outlineLevel="0" collapsed="false">
      <c r="A28052" s="0" t="s">
        <v>27596</v>
      </c>
      <c r="B28052" s="0" t="n">
        <f aca="false">IF(A28052&lt;&gt;A28051,B28051+1,B28051)</f>
        <v>27596</v>
      </c>
    </row>
    <row r="28053" customFormat="false" ht="13.8" hidden="false" customHeight="false" outlineLevel="0" collapsed="false">
      <c r="A28053" s="0" t="s">
        <v>27597</v>
      </c>
      <c r="B28053" s="0" t="n">
        <f aca="false">IF(A28053&lt;&gt;A28052,B28052+1,B28052)</f>
        <v>27597</v>
      </c>
    </row>
    <row r="28054" customFormat="false" ht="13.8" hidden="false" customHeight="false" outlineLevel="0" collapsed="false">
      <c r="A28054" s="0" t="s">
        <v>27598</v>
      </c>
      <c r="B28054" s="0" t="n">
        <f aca="false">IF(A28054&lt;&gt;A28053,B28053+1,B28053)</f>
        <v>27598</v>
      </c>
    </row>
    <row r="28055" customFormat="false" ht="13.8" hidden="false" customHeight="false" outlineLevel="0" collapsed="false">
      <c r="A28055" s="0" t="s">
        <v>27599</v>
      </c>
      <c r="B28055" s="0" t="n">
        <f aca="false">IF(A28055&lt;&gt;A28054,B28054+1,B28054)</f>
        <v>27599</v>
      </c>
    </row>
    <row r="28056" customFormat="false" ht="13.8" hidden="false" customHeight="false" outlineLevel="0" collapsed="false">
      <c r="A28056" s="0" t="s">
        <v>27600</v>
      </c>
      <c r="B28056" s="0" t="n">
        <f aca="false">IF(A28056&lt;&gt;A28055,B28055+1,B28055)</f>
        <v>27600</v>
      </c>
    </row>
    <row r="28057" customFormat="false" ht="13.8" hidden="false" customHeight="false" outlineLevel="0" collapsed="false">
      <c r="A28057" s="0" t="s">
        <v>27600</v>
      </c>
      <c r="B28057" s="0" t="n">
        <f aca="false">IF(A28057&lt;&gt;A28056,B28056+1,B28056)</f>
        <v>27600</v>
      </c>
    </row>
    <row r="28058" customFormat="false" ht="13.8" hidden="false" customHeight="false" outlineLevel="0" collapsed="false">
      <c r="A28058" s="0" t="s">
        <v>27601</v>
      </c>
      <c r="B28058" s="0" t="n">
        <f aca="false">IF(A28058&lt;&gt;A28057,B28057+1,B28057)</f>
        <v>27601</v>
      </c>
    </row>
    <row r="28059" customFormat="false" ht="13.8" hidden="false" customHeight="false" outlineLevel="0" collapsed="false">
      <c r="A28059" s="0" t="s">
        <v>27602</v>
      </c>
      <c r="B28059" s="0" t="n">
        <f aca="false">IF(A28059&lt;&gt;A28058,B28058+1,B28058)</f>
        <v>27602</v>
      </c>
    </row>
    <row r="28060" customFormat="false" ht="13.8" hidden="false" customHeight="false" outlineLevel="0" collapsed="false">
      <c r="A28060" s="0" t="s">
        <v>27603</v>
      </c>
      <c r="B28060" s="0" t="n">
        <f aca="false">IF(A28060&lt;&gt;A28059,B28059+1,B28059)</f>
        <v>27603</v>
      </c>
    </row>
    <row r="28061" customFormat="false" ht="13.8" hidden="false" customHeight="false" outlineLevel="0" collapsed="false">
      <c r="A28061" s="0" t="s">
        <v>27604</v>
      </c>
      <c r="B28061" s="0" t="n">
        <f aca="false">IF(A28061&lt;&gt;A28060,B28060+1,B28060)</f>
        <v>27604</v>
      </c>
    </row>
    <row r="28062" customFormat="false" ht="13.8" hidden="false" customHeight="false" outlineLevel="0" collapsed="false">
      <c r="A28062" s="0" t="s">
        <v>27605</v>
      </c>
      <c r="B28062" s="0" t="n">
        <f aca="false">IF(A28062&lt;&gt;A28061,B28061+1,B28061)</f>
        <v>27605</v>
      </c>
    </row>
    <row r="28063" customFormat="false" ht="13.8" hidden="false" customHeight="false" outlineLevel="0" collapsed="false">
      <c r="A28063" s="0" t="s">
        <v>27606</v>
      </c>
      <c r="B28063" s="0" t="n">
        <f aca="false">IF(A28063&lt;&gt;A28062,B28062+1,B28062)</f>
        <v>27606</v>
      </c>
    </row>
    <row r="28064" customFormat="false" ht="13.8" hidden="false" customHeight="false" outlineLevel="0" collapsed="false">
      <c r="A28064" s="0" t="s">
        <v>27607</v>
      </c>
      <c r="B28064" s="0" t="n">
        <f aca="false">IF(A28064&lt;&gt;A28063,B28063+1,B28063)</f>
        <v>27607</v>
      </c>
    </row>
    <row r="28065" customFormat="false" ht="13.8" hidden="false" customHeight="false" outlineLevel="0" collapsed="false">
      <c r="A28065" s="0" t="s">
        <v>27608</v>
      </c>
      <c r="B28065" s="0" t="n">
        <f aca="false">IF(A28065&lt;&gt;A28064,B28064+1,B28064)</f>
        <v>27608</v>
      </c>
    </row>
    <row r="28066" customFormat="false" ht="13.8" hidden="false" customHeight="false" outlineLevel="0" collapsed="false">
      <c r="A28066" s="0" t="s">
        <v>27609</v>
      </c>
      <c r="B28066" s="0" t="n">
        <f aca="false">IF(A28066&lt;&gt;A28065,B28065+1,B28065)</f>
        <v>27609</v>
      </c>
    </row>
    <row r="28067" customFormat="false" ht="13.8" hidden="false" customHeight="false" outlineLevel="0" collapsed="false">
      <c r="A28067" s="0" t="s">
        <v>27610</v>
      </c>
      <c r="B28067" s="0" t="n">
        <f aca="false">IF(A28067&lt;&gt;A28066,B28066+1,B28066)</f>
        <v>27610</v>
      </c>
    </row>
    <row r="28068" customFormat="false" ht="13.8" hidden="false" customHeight="false" outlineLevel="0" collapsed="false">
      <c r="A28068" s="0" t="s">
        <v>27611</v>
      </c>
      <c r="B28068" s="0" t="n">
        <f aca="false">IF(A28068&lt;&gt;A28067,B28067+1,B28067)</f>
        <v>27611</v>
      </c>
    </row>
    <row r="28069" customFormat="false" ht="13.8" hidden="false" customHeight="false" outlineLevel="0" collapsed="false">
      <c r="A28069" s="0" t="s">
        <v>27612</v>
      </c>
      <c r="B28069" s="0" t="n">
        <f aca="false">IF(A28069&lt;&gt;A28068,B28068+1,B28068)</f>
        <v>27612</v>
      </c>
    </row>
    <row r="28070" customFormat="false" ht="13.8" hidden="false" customHeight="false" outlineLevel="0" collapsed="false">
      <c r="A28070" s="0" t="s">
        <v>27613</v>
      </c>
      <c r="B28070" s="0" t="n">
        <f aca="false">IF(A28070&lt;&gt;A28069,B28069+1,B28069)</f>
        <v>27613</v>
      </c>
    </row>
    <row r="28071" customFormat="false" ht="13.8" hidden="false" customHeight="false" outlineLevel="0" collapsed="false">
      <c r="A28071" s="0" t="s">
        <v>27614</v>
      </c>
      <c r="B28071" s="0" t="n">
        <f aca="false">IF(A28071&lt;&gt;A28070,B28070+1,B28070)</f>
        <v>27614</v>
      </c>
    </row>
    <row r="28072" customFormat="false" ht="13.8" hidden="false" customHeight="false" outlineLevel="0" collapsed="false">
      <c r="A28072" s="0" t="s">
        <v>27615</v>
      </c>
      <c r="B28072" s="0" t="n">
        <f aca="false">IF(A28072&lt;&gt;A28071,B28071+1,B28071)</f>
        <v>27615</v>
      </c>
    </row>
    <row r="28073" customFormat="false" ht="13.8" hidden="false" customHeight="false" outlineLevel="0" collapsed="false">
      <c r="A28073" s="0" t="s">
        <v>27616</v>
      </c>
      <c r="B28073" s="0" t="n">
        <f aca="false">IF(A28073&lt;&gt;A28072,B28072+1,B28072)</f>
        <v>27616</v>
      </c>
    </row>
    <row r="28074" customFormat="false" ht="13.8" hidden="false" customHeight="false" outlineLevel="0" collapsed="false">
      <c r="A28074" s="0" t="s">
        <v>27617</v>
      </c>
      <c r="B28074" s="0" t="n">
        <f aca="false">IF(A28074&lt;&gt;A28073,B28073+1,B28073)</f>
        <v>27617</v>
      </c>
    </row>
    <row r="28075" customFormat="false" ht="13.8" hidden="false" customHeight="false" outlineLevel="0" collapsed="false">
      <c r="A28075" s="0" t="s">
        <v>27618</v>
      </c>
      <c r="B28075" s="0" t="n">
        <f aca="false">IF(A28075&lt;&gt;A28074,B28074+1,B28074)</f>
        <v>27618</v>
      </c>
    </row>
    <row r="28076" customFormat="false" ht="13.8" hidden="false" customHeight="false" outlineLevel="0" collapsed="false">
      <c r="A28076" s="0" t="s">
        <v>27619</v>
      </c>
      <c r="B28076" s="0" t="n">
        <f aca="false">IF(A28076&lt;&gt;A28075,B28075+1,B28075)</f>
        <v>27619</v>
      </c>
    </row>
    <row r="28077" customFormat="false" ht="13.8" hidden="false" customHeight="false" outlineLevel="0" collapsed="false">
      <c r="A28077" s="0" t="s">
        <v>27620</v>
      </c>
      <c r="B28077" s="0" t="n">
        <f aca="false">IF(A28077&lt;&gt;A28076,B28076+1,B28076)</f>
        <v>27620</v>
      </c>
    </row>
    <row r="28078" customFormat="false" ht="13.8" hidden="false" customHeight="false" outlineLevel="0" collapsed="false">
      <c r="A28078" s="0" t="s">
        <v>27621</v>
      </c>
      <c r="B28078" s="0" t="n">
        <f aca="false">IF(A28078&lt;&gt;A28077,B28077+1,B28077)</f>
        <v>27621</v>
      </c>
    </row>
    <row r="28079" customFormat="false" ht="13.8" hidden="false" customHeight="false" outlineLevel="0" collapsed="false">
      <c r="A28079" s="0" t="s">
        <v>27622</v>
      </c>
      <c r="B28079" s="0" t="n">
        <f aca="false">IF(A28079&lt;&gt;A28078,B28078+1,B28078)</f>
        <v>27622</v>
      </c>
    </row>
    <row r="28080" customFormat="false" ht="13.8" hidden="false" customHeight="false" outlineLevel="0" collapsed="false">
      <c r="A28080" s="0" t="s">
        <v>27623</v>
      </c>
      <c r="B28080" s="0" t="n">
        <f aca="false">IF(A28080&lt;&gt;A28079,B28079+1,B28079)</f>
        <v>27623</v>
      </c>
    </row>
    <row r="28081" customFormat="false" ht="13.8" hidden="false" customHeight="false" outlineLevel="0" collapsed="false">
      <c r="A28081" s="0" t="s">
        <v>27624</v>
      </c>
      <c r="B28081" s="0" t="n">
        <f aca="false">IF(A28081&lt;&gt;A28080,B28080+1,B28080)</f>
        <v>27624</v>
      </c>
    </row>
    <row r="28082" customFormat="false" ht="13.8" hidden="false" customHeight="false" outlineLevel="0" collapsed="false">
      <c r="A28082" s="0" t="s">
        <v>27625</v>
      </c>
      <c r="B28082" s="0" t="n">
        <f aca="false">IF(A28082&lt;&gt;A28081,B28081+1,B28081)</f>
        <v>27625</v>
      </c>
    </row>
    <row r="28083" customFormat="false" ht="13.8" hidden="false" customHeight="false" outlineLevel="0" collapsed="false">
      <c r="A28083" s="0" t="s">
        <v>27626</v>
      </c>
      <c r="B28083" s="0" t="n">
        <f aca="false">IF(A28083&lt;&gt;A28082,B28082+1,B28082)</f>
        <v>27626</v>
      </c>
    </row>
    <row r="28084" customFormat="false" ht="13.8" hidden="false" customHeight="false" outlineLevel="0" collapsed="false">
      <c r="A28084" s="0" t="s">
        <v>27627</v>
      </c>
      <c r="B28084" s="0" t="n">
        <f aca="false">IF(A28084&lt;&gt;A28083,B28083+1,B28083)</f>
        <v>27627</v>
      </c>
    </row>
    <row r="28085" customFormat="false" ht="13.8" hidden="false" customHeight="false" outlineLevel="0" collapsed="false">
      <c r="A28085" s="0" t="s">
        <v>27628</v>
      </c>
      <c r="B28085" s="0" t="n">
        <f aca="false">IF(A28085&lt;&gt;A28084,B28084+1,B28084)</f>
        <v>27628</v>
      </c>
    </row>
    <row r="28086" customFormat="false" ht="13.8" hidden="false" customHeight="false" outlineLevel="0" collapsed="false">
      <c r="A28086" s="0" t="s">
        <v>27629</v>
      </c>
      <c r="B28086" s="0" t="n">
        <f aca="false">IF(A28086&lt;&gt;A28085,B28085+1,B28085)</f>
        <v>27629</v>
      </c>
    </row>
    <row r="28087" customFormat="false" ht="13.8" hidden="false" customHeight="false" outlineLevel="0" collapsed="false">
      <c r="A28087" s="0" t="s">
        <v>27630</v>
      </c>
      <c r="B28087" s="0" t="n">
        <f aca="false">IF(A28087&lt;&gt;A28086,B28086+1,B28086)</f>
        <v>27630</v>
      </c>
    </row>
    <row r="28088" customFormat="false" ht="13.8" hidden="false" customHeight="false" outlineLevel="0" collapsed="false">
      <c r="A28088" s="0" t="s">
        <v>27631</v>
      </c>
      <c r="B28088" s="0" t="n">
        <f aca="false">IF(A28088&lt;&gt;A28087,B28087+1,B28087)</f>
        <v>27631</v>
      </c>
    </row>
    <row r="28089" customFormat="false" ht="13.8" hidden="false" customHeight="false" outlineLevel="0" collapsed="false">
      <c r="A28089" s="0" t="s">
        <v>27632</v>
      </c>
      <c r="B28089" s="0" t="n">
        <f aca="false">IF(A28089&lt;&gt;A28088,B28088+1,B28088)</f>
        <v>27632</v>
      </c>
    </row>
    <row r="28090" customFormat="false" ht="13.8" hidden="false" customHeight="false" outlineLevel="0" collapsed="false">
      <c r="A28090" s="0" t="s">
        <v>27633</v>
      </c>
      <c r="B28090" s="0" t="n">
        <f aca="false">IF(A28090&lt;&gt;A28089,B28089+1,B28089)</f>
        <v>27633</v>
      </c>
    </row>
    <row r="28091" customFormat="false" ht="13.8" hidden="false" customHeight="false" outlineLevel="0" collapsed="false">
      <c r="A28091" s="0" t="s">
        <v>27634</v>
      </c>
      <c r="B28091" s="0" t="n">
        <f aca="false">IF(A28091&lt;&gt;A28090,B28090+1,B28090)</f>
        <v>27634</v>
      </c>
    </row>
    <row r="28092" customFormat="false" ht="13.8" hidden="false" customHeight="false" outlineLevel="0" collapsed="false">
      <c r="A28092" s="0" t="s">
        <v>27635</v>
      </c>
      <c r="B28092" s="0" t="n">
        <f aca="false">IF(A28092&lt;&gt;A28091,B28091+1,B28091)</f>
        <v>27635</v>
      </c>
    </row>
    <row r="28093" customFormat="false" ht="13.8" hidden="false" customHeight="false" outlineLevel="0" collapsed="false">
      <c r="A28093" s="0" t="s">
        <v>27636</v>
      </c>
      <c r="B28093" s="0" t="n">
        <f aca="false">IF(A28093&lt;&gt;A28092,B28092+1,B28092)</f>
        <v>27636</v>
      </c>
    </row>
    <row r="28094" customFormat="false" ht="13.8" hidden="false" customHeight="false" outlineLevel="0" collapsed="false">
      <c r="A28094" s="0" t="s">
        <v>27637</v>
      </c>
      <c r="B28094" s="0" t="n">
        <f aca="false">IF(A28094&lt;&gt;A28093,B28093+1,B28093)</f>
        <v>27637</v>
      </c>
    </row>
    <row r="28095" customFormat="false" ht="13.8" hidden="false" customHeight="false" outlineLevel="0" collapsed="false">
      <c r="A28095" s="0" t="s">
        <v>27638</v>
      </c>
      <c r="B28095" s="0" t="n">
        <f aca="false">IF(A28095&lt;&gt;A28094,B28094+1,B28094)</f>
        <v>27638</v>
      </c>
    </row>
    <row r="28096" customFormat="false" ht="13.8" hidden="false" customHeight="false" outlineLevel="0" collapsed="false">
      <c r="A28096" s="0" t="s">
        <v>27639</v>
      </c>
      <c r="B28096" s="0" t="n">
        <f aca="false">IF(A28096&lt;&gt;A28095,B28095+1,B28095)</f>
        <v>27639</v>
      </c>
    </row>
    <row r="28097" customFormat="false" ht="13.8" hidden="false" customHeight="false" outlineLevel="0" collapsed="false">
      <c r="A28097" s="0" t="s">
        <v>27640</v>
      </c>
      <c r="B28097" s="0" t="n">
        <f aca="false">IF(A28097&lt;&gt;A28096,B28096+1,B28096)</f>
        <v>27640</v>
      </c>
    </row>
    <row r="28098" customFormat="false" ht="13.8" hidden="false" customHeight="false" outlineLevel="0" collapsed="false">
      <c r="A28098" s="0" t="s">
        <v>27641</v>
      </c>
      <c r="B28098" s="0" t="n">
        <f aca="false">IF(A28098&lt;&gt;A28097,B28097+1,B28097)</f>
        <v>27641</v>
      </c>
    </row>
    <row r="28099" customFormat="false" ht="13.8" hidden="false" customHeight="false" outlineLevel="0" collapsed="false">
      <c r="A28099" s="0" t="s">
        <v>27642</v>
      </c>
      <c r="B28099" s="0" t="n">
        <f aca="false">IF(A28099&lt;&gt;A28098,B28098+1,B28098)</f>
        <v>27642</v>
      </c>
    </row>
    <row r="28100" customFormat="false" ht="13.8" hidden="false" customHeight="false" outlineLevel="0" collapsed="false">
      <c r="A28100" s="0" t="s">
        <v>27643</v>
      </c>
      <c r="B28100" s="0" t="n">
        <f aca="false">IF(A28100&lt;&gt;A28099,B28099+1,B28099)</f>
        <v>27643</v>
      </c>
    </row>
    <row r="28101" customFormat="false" ht="13.8" hidden="false" customHeight="false" outlineLevel="0" collapsed="false">
      <c r="A28101" s="0" t="s">
        <v>27644</v>
      </c>
      <c r="B28101" s="0" t="n">
        <f aca="false">IF(A28101&lt;&gt;A28100,B28100+1,B28100)</f>
        <v>27644</v>
      </c>
    </row>
    <row r="28102" customFormat="false" ht="13.8" hidden="false" customHeight="false" outlineLevel="0" collapsed="false">
      <c r="A28102" s="0" t="s">
        <v>27645</v>
      </c>
      <c r="B28102" s="0" t="n">
        <f aca="false">IF(A28102&lt;&gt;A28101,B28101+1,B28101)</f>
        <v>27645</v>
      </c>
    </row>
    <row r="28103" customFormat="false" ht="13.8" hidden="false" customHeight="false" outlineLevel="0" collapsed="false">
      <c r="A28103" s="0" t="s">
        <v>27646</v>
      </c>
      <c r="B28103" s="0" t="n">
        <f aca="false">IF(A28103&lt;&gt;A28102,B28102+1,B28102)</f>
        <v>27646</v>
      </c>
    </row>
    <row r="28104" customFormat="false" ht="13.8" hidden="false" customHeight="false" outlineLevel="0" collapsed="false">
      <c r="A28104" s="0" t="s">
        <v>27647</v>
      </c>
      <c r="B28104" s="0" t="n">
        <f aca="false">IF(A28104&lt;&gt;A28103,B28103+1,B28103)</f>
        <v>27647</v>
      </c>
    </row>
    <row r="28105" customFormat="false" ht="13.8" hidden="false" customHeight="false" outlineLevel="0" collapsed="false">
      <c r="A28105" s="0" t="s">
        <v>27648</v>
      </c>
      <c r="B28105" s="0" t="n">
        <f aca="false">IF(A28105&lt;&gt;A28104,B28104+1,B28104)</f>
        <v>27648</v>
      </c>
    </row>
    <row r="28106" customFormat="false" ht="13.8" hidden="false" customHeight="false" outlineLevel="0" collapsed="false">
      <c r="A28106" s="0" t="s">
        <v>27649</v>
      </c>
      <c r="B28106" s="0" t="n">
        <f aca="false">IF(A28106&lt;&gt;A28105,B28105+1,B28105)</f>
        <v>27649</v>
      </c>
    </row>
    <row r="28107" customFormat="false" ht="13.8" hidden="false" customHeight="false" outlineLevel="0" collapsed="false">
      <c r="A28107" s="0" t="s">
        <v>27650</v>
      </c>
      <c r="B28107" s="0" t="n">
        <f aca="false">IF(A28107&lt;&gt;A28106,B28106+1,B28106)</f>
        <v>27650</v>
      </c>
    </row>
    <row r="28108" customFormat="false" ht="13.8" hidden="false" customHeight="false" outlineLevel="0" collapsed="false">
      <c r="A28108" s="0" t="s">
        <v>27651</v>
      </c>
      <c r="B28108" s="0" t="n">
        <f aca="false">IF(A28108&lt;&gt;A28107,B28107+1,B28107)</f>
        <v>27651</v>
      </c>
    </row>
    <row r="28109" customFormat="false" ht="13.8" hidden="false" customHeight="false" outlineLevel="0" collapsed="false">
      <c r="A28109" s="0" t="s">
        <v>27652</v>
      </c>
      <c r="B28109" s="0" t="n">
        <f aca="false">IF(A28109&lt;&gt;A28108,B28108+1,B28108)</f>
        <v>27652</v>
      </c>
    </row>
    <row r="28110" customFormat="false" ht="13.8" hidden="false" customHeight="false" outlineLevel="0" collapsed="false">
      <c r="A28110" s="0" t="s">
        <v>27653</v>
      </c>
      <c r="B28110" s="0" t="n">
        <f aca="false">IF(A28110&lt;&gt;A28109,B28109+1,B28109)</f>
        <v>27653</v>
      </c>
    </row>
    <row r="28111" customFormat="false" ht="13.8" hidden="false" customHeight="false" outlineLevel="0" collapsed="false">
      <c r="A28111" s="0" t="s">
        <v>27654</v>
      </c>
      <c r="B28111" s="0" t="n">
        <f aca="false">IF(A28111&lt;&gt;A28110,B28110+1,B28110)</f>
        <v>27654</v>
      </c>
    </row>
    <row r="28112" customFormat="false" ht="13.8" hidden="false" customHeight="false" outlineLevel="0" collapsed="false">
      <c r="A28112" s="0" t="s">
        <v>27655</v>
      </c>
      <c r="B28112" s="0" t="n">
        <f aca="false">IF(A28112&lt;&gt;A28111,B28111+1,B28111)</f>
        <v>27655</v>
      </c>
    </row>
    <row r="28113" customFormat="false" ht="13.8" hidden="false" customHeight="false" outlineLevel="0" collapsed="false">
      <c r="A28113" s="0" t="s">
        <v>27656</v>
      </c>
      <c r="B28113" s="0" t="n">
        <f aca="false">IF(A28113&lt;&gt;A28112,B28112+1,B28112)</f>
        <v>27656</v>
      </c>
    </row>
    <row r="28114" customFormat="false" ht="13.8" hidden="false" customHeight="false" outlineLevel="0" collapsed="false">
      <c r="A28114" s="0" t="s">
        <v>27657</v>
      </c>
      <c r="B28114" s="0" t="n">
        <f aca="false">IF(A28114&lt;&gt;A28113,B28113+1,B28113)</f>
        <v>27657</v>
      </c>
    </row>
    <row r="28115" customFormat="false" ht="13.8" hidden="false" customHeight="false" outlineLevel="0" collapsed="false">
      <c r="A28115" s="0" t="s">
        <v>27658</v>
      </c>
      <c r="B28115" s="0" t="n">
        <f aca="false">IF(A28115&lt;&gt;A28114,B28114+1,B28114)</f>
        <v>27658</v>
      </c>
    </row>
    <row r="28116" customFormat="false" ht="13.8" hidden="false" customHeight="false" outlineLevel="0" collapsed="false">
      <c r="A28116" s="0" t="s">
        <v>27659</v>
      </c>
      <c r="B28116" s="0" t="n">
        <f aca="false">IF(A28116&lt;&gt;A28115,B28115+1,B28115)</f>
        <v>27659</v>
      </c>
    </row>
    <row r="28117" customFormat="false" ht="13.8" hidden="false" customHeight="false" outlineLevel="0" collapsed="false">
      <c r="A28117" s="0" t="s">
        <v>27660</v>
      </c>
      <c r="B28117" s="0" t="n">
        <f aca="false">IF(A28117&lt;&gt;A28116,B28116+1,B28116)</f>
        <v>27660</v>
      </c>
    </row>
    <row r="28118" customFormat="false" ht="13.8" hidden="false" customHeight="false" outlineLevel="0" collapsed="false">
      <c r="A28118" s="0" t="s">
        <v>27661</v>
      </c>
      <c r="B28118" s="0" t="n">
        <f aca="false">IF(A28118&lt;&gt;A28117,B28117+1,B28117)</f>
        <v>27661</v>
      </c>
    </row>
    <row r="28119" customFormat="false" ht="13.8" hidden="false" customHeight="false" outlineLevel="0" collapsed="false">
      <c r="A28119" s="0" t="s">
        <v>27662</v>
      </c>
      <c r="B28119" s="0" t="n">
        <f aca="false">IF(A28119&lt;&gt;A28118,B28118+1,B28118)</f>
        <v>27662</v>
      </c>
    </row>
    <row r="28120" customFormat="false" ht="13.8" hidden="false" customHeight="false" outlineLevel="0" collapsed="false">
      <c r="A28120" s="0" t="s">
        <v>27663</v>
      </c>
      <c r="B28120" s="0" t="n">
        <f aca="false">IF(A28120&lt;&gt;A28119,B28119+1,B28119)</f>
        <v>27663</v>
      </c>
    </row>
    <row r="28121" customFormat="false" ht="13.8" hidden="false" customHeight="false" outlineLevel="0" collapsed="false">
      <c r="A28121" s="0" t="s">
        <v>27664</v>
      </c>
      <c r="B28121" s="0" t="n">
        <f aca="false">IF(A28121&lt;&gt;A28120,B28120+1,B28120)</f>
        <v>27664</v>
      </c>
    </row>
    <row r="28122" customFormat="false" ht="13.8" hidden="false" customHeight="false" outlineLevel="0" collapsed="false">
      <c r="A28122" s="0" t="s">
        <v>27665</v>
      </c>
      <c r="B28122" s="0" t="n">
        <f aca="false">IF(A28122&lt;&gt;A28121,B28121+1,B28121)</f>
        <v>27665</v>
      </c>
    </row>
    <row r="28123" customFormat="false" ht="13.8" hidden="false" customHeight="false" outlineLevel="0" collapsed="false">
      <c r="A28123" s="0" t="s">
        <v>27666</v>
      </c>
      <c r="B28123" s="0" t="n">
        <f aca="false">IF(A28123&lt;&gt;A28122,B28122+1,B28122)</f>
        <v>27666</v>
      </c>
    </row>
    <row r="28124" customFormat="false" ht="13.8" hidden="false" customHeight="false" outlineLevel="0" collapsed="false">
      <c r="A28124" s="0" t="s">
        <v>27667</v>
      </c>
      <c r="B28124" s="0" t="n">
        <f aca="false">IF(A28124&lt;&gt;A28123,B28123+1,B28123)</f>
        <v>27667</v>
      </c>
    </row>
    <row r="28125" customFormat="false" ht="13.8" hidden="false" customHeight="false" outlineLevel="0" collapsed="false">
      <c r="A28125" s="0" t="s">
        <v>27668</v>
      </c>
      <c r="B28125" s="0" t="n">
        <f aca="false">IF(A28125&lt;&gt;A28124,B28124+1,B28124)</f>
        <v>27668</v>
      </c>
    </row>
    <row r="28126" customFormat="false" ht="13.8" hidden="false" customHeight="false" outlineLevel="0" collapsed="false">
      <c r="A28126" s="0" t="s">
        <v>27669</v>
      </c>
      <c r="B28126" s="0" t="n">
        <f aca="false">IF(A28126&lt;&gt;A28125,B28125+1,B28125)</f>
        <v>27669</v>
      </c>
    </row>
    <row r="28127" customFormat="false" ht="13.8" hidden="false" customHeight="false" outlineLevel="0" collapsed="false">
      <c r="A28127" s="0" t="s">
        <v>27670</v>
      </c>
      <c r="B28127" s="0" t="n">
        <f aca="false">IF(A28127&lt;&gt;A28126,B28126+1,B28126)</f>
        <v>27670</v>
      </c>
    </row>
    <row r="28128" customFormat="false" ht="13.8" hidden="false" customHeight="false" outlineLevel="0" collapsed="false">
      <c r="A28128" s="0" t="s">
        <v>27671</v>
      </c>
      <c r="B28128" s="0" t="n">
        <f aca="false">IF(A28128&lt;&gt;A28127,B28127+1,B28127)</f>
        <v>27671</v>
      </c>
    </row>
    <row r="28129" customFormat="false" ht="13.8" hidden="false" customHeight="false" outlineLevel="0" collapsed="false">
      <c r="A28129" s="0" t="s">
        <v>27672</v>
      </c>
      <c r="B28129" s="0" t="n">
        <f aca="false">IF(A28129&lt;&gt;A28128,B28128+1,B28128)</f>
        <v>27672</v>
      </c>
    </row>
    <row r="28130" customFormat="false" ht="13.8" hidden="false" customHeight="false" outlineLevel="0" collapsed="false">
      <c r="A28130" s="0" t="s">
        <v>27673</v>
      </c>
      <c r="B28130" s="0" t="n">
        <f aca="false">IF(A28130&lt;&gt;A28129,B28129+1,B28129)</f>
        <v>27673</v>
      </c>
    </row>
    <row r="28131" customFormat="false" ht="13.8" hidden="false" customHeight="false" outlineLevel="0" collapsed="false">
      <c r="A28131" s="0" t="s">
        <v>27674</v>
      </c>
      <c r="B28131" s="0" t="n">
        <f aca="false">IF(A28131&lt;&gt;A28130,B28130+1,B28130)</f>
        <v>27674</v>
      </c>
    </row>
    <row r="28132" customFormat="false" ht="13.8" hidden="false" customHeight="false" outlineLevel="0" collapsed="false">
      <c r="A28132" s="0" t="s">
        <v>27675</v>
      </c>
      <c r="B28132" s="0" t="n">
        <f aca="false">IF(A28132&lt;&gt;A28131,B28131+1,B28131)</f>
        <v>27675</v>
      </c>
    </row>
    <row r="28133" customFormat="false" ht="13.8" hidden="false" customHeight="false" outlineLevel="0" collapsed="false">
      <c r="A28133" s="0" t="s">
        <v>27676</v>
      </c>
      <c r="B28133" s="0" t="n">
        <f aca="false">IF(A28133&lt;&gt;A28132,B28132+1,B28132)</f>
        <v>27676</v>
      </c>
    </row>
    <row r="28134" customFormat="false" ht="13.8" hidden="false" customHeight="false" outlineLevel="0" collapsed="false">
      <c r="A28134" s="0" t="s">
        <v>27677</v>
      </c>
      <c r="B28134" s="0" t="n">
        <f aca="false">IF(A28134&lt;&gt;A28133,B28133+1,B28133)</f>
        <v>27677</v>
      </c>
    </row>
    <row r="28135" customFormat="false" ht="13.8" hidden="false" customHeight="false" outlineLevel="0" collapsed="false">
      <c r="A28135" s="0" t="s">
        <v>27678</v>
      </c>
      <c r="B28135" s="0" t="n">
        <f aca="false">IF(A28135&lt;&gt;A28134,B28134+1,B28134)</f>
        <v>27678</v>
      </c>
    </row>
    <row r="28136" customFormat="false" ht="13.8" hidden="false" customHeight="false" outlineLevel="0" collapsed="false">
      <c r="A28136" s="0" t="s">
        <v>27679</v>
      </c>
      <c r="B28136" s="0" t="n">
        <f aca="false">IF(A28136&lt;&gt;A28135,B28135+1,B28135)</f>
        <v>27679</v>
      </c>
    </row>
    <row r="28137" customFormat="false" ht="13.8" hidden="false" customHeight="false" outlineLevel="0" collapsed="false">
      <c r="A28137" s="0" t="s">
        <v>27680</v>
      </c>
      <c r="B28137" s="0" t="n">
        <f aca="false">IF(A28137&lt;&gt;A28136,B28136+1,B28136)</f>
        <v>27680</v>
      </c>
    </row>
    <row r="28138" customFormat="false" ht="13.8" hidden="false" customHeight="false" outlineLevel="0" collapsed="false">
      <c r="A28138" s="0" t="s">
        <v>27681</v>
      </c>
      <c r="B28138" s="0" t="n">
        <f aca="false">IF(A28138&lt;&gt;A28137,B28137+1,B28137)</f>
        <v>27681</v>
      </c>
    </row>
    <row r="28139" customFormat="false" ht="13.8" hidden="false" customHeight="false" outlineLevel="0" collapsed="false">
      <c r="A28139" s="0" t="s">
        <v>27682</v>
      </c>
      <c r="B28139" s="0" t="n">
        <f aca="false">IF(A28139&lt;&gt;A28138,B28138+1,B28138)</f>
        <v>27682</v>
      </c>
    </row>
    <row r="28140" customFormat="false" ht="13.8" hidden="false" customHeight="false" outlineLevel="0" collapsed="false">
      <c r="A28140" s="0" t="s">
        <v>27683</v>
      </c>
      <c r="B28140" s="0" t="n">
        <f aca="false">IF(A28140&lt;&gt;A28139,B28139+1,B28139)</f>
        <v>27683</v>
      </c>
    </row>
    <row r="28141" customFormat="false" ht="13.8" hidden="false" customHeight="false" outlineLevel="0" collapsed="false">
      <c r="A28141" s="0" t="s">
        <v>27684</v>
      </c>
      <c r="B28141" s="0" t="n">
        <f aca="false">IF(A28141&lt;&gt;A28140,B28140+1,B28140)</f>
        <v>27684</v>
      </c>
    </row>
    <row r="28142" customFormat="false" ht="13.8" hidden="false" customHeight="false" outlineLevel="0" collapsed="false">
      <c r="A28142" s="0" t="s">
        <v>27685</v>
      </c>
      <c r="B28142" s="0" t="n">
        <f aca="false">IF(A28142&lt;&gt;A28141,B28141+1,B28141)</f>
        <v>27685</v>
      </c>
    </row>
    <row r="28143" customFormat="false" ht="13.8" hidden="false" customHeight="false" outlineLevel="0" collapsed="false">
      <c r="A28143" s="0" t="s">
        <v>27686</v>
      </c>
      <c r="B28143" s="0" t="n">
        <f aca="false">IF(A28143&lt;&gt;A28142,B28142+1,B28142)</f>
        <v>27686</v>
      </c>
    </row>
    <row r="28144" customFormat="false" ht="13.8" hidden="false" customHeight="false" outlineLevel="0" collapsed="false">
      <c r="A28144" s="0" t="s">
        <v>27687</v>
      </c>
      <c r="B28144" s="0" t="n">
        <f aca="false">IF(A28144&lt;&gt;A28143,B28143+1,B28143)</f>
        <v>27687</v>
      </c>
    </row>
    <row r="28145" customFormat="false" ht="13.8" hidden="false" customHeight="false" outlineLevel="0" collapsed="false">
      <c r="A28145" s="0" t="s">
        <v>27688</v>
      </c>
      <c r="B28145" s="0" t="n">
        <f aca="false">IF(A28145&lt;&gt;A28144,B28144+1,B28144)</f>
        <v>27688</v>
      </c>
    </row>
    <row r="28146" customFormat="false" ht="13.8" hidden="false" customHeight="false" outlineLevel="0" collapsed="false">
      <c r="A28146" s="0" t="s">
        <v>27689</v>
      </c>
      <c r="B28146" s="0" t="n">
        <f aca="false">IF(A28146&lt;&gt;A28145,B28145+1,B28145)</f>
        <v>27689</v>
      </c>
    </row>
    <row r="28147" customFormat="false" ht="13.8" hidden="false" customHeight="false" outlineLevel="0" collapsed="false">
      <c r="A28147" s="0" t="s">
        <v>27690</v>
      </c>
      <c r="B28147" s="0" t="n">
        <f aca="false">IF(A28147&lt;&gt;A28146,B28146+1,B28146)</f>
        <v>27690</v>
      </c>
    </row>
    <row r="28148" customFormat="false" ht="13.8" hidden="false" customHeight="false" outlineLevel="0" collapsed="false">
      <c r="A28148" s="0" t="s">
        <v>27691</v>
      </c>
      <c r="B28148" s="0" t="n">
        <f aca="false">IF(A28148&lt;&gt;A28147,B28147+1,B28147)</f>
        <v>27691</v>
      </c>
    </row>
    <row r="28149" customFormat="false" ht="13.8" hidden="false" customHeight="false" outlineLevel="0" collapsed="false">
      <c r="A28149" s="0" t="s">
        <v>27692</v>
      </c>
      <c r="B28149" s="0" t="n">
        <f aca="false">IF(A28149&lt;&gt;A28148,B28148+1,B28148)</f>
        <v>27692</v>
      </c>
    </row>
    <row r="28150" customFormat="false" ht="13.8" hidden="false" customHeight="false" outlineLevel="0" collapsed="false">
      <c r="A28150" s="0" t="s">
        <v>27693</v>
      </c>
      <c r="B28150" s="0" t="n">
        <f aca="false">IF(A28150&lt;&gt;A28149,B28149+1,B28149)</f>
        <v>27693</v>
      </c>
    </row>
    <row r="28151" customFormat="false" ht="13.8" hidden="false" customHeight="false" outlineLevel="0" collapsed="false">
      <c r="A28151" s="0" t="s">
        <v>27694</v>
      </c>
      <c r="B28151" s="0" t="n">
        <f aca="false">IF(A28151&lt;&gt;A28150,B28150+1,B28150)</f>
        <v>27694</v>
      </c>
    </row>
    <row r="28152" customFormat="false" ht="13.8" hidden="false" customHeight="false" outlineLevel="0" collapsed="false">
      <c r="A28152" s="0" t="s">
        <v>27695</v>
      </c>
      <c r="B28152" s="0" t="n">
        <f aca="false">IF(A28152&lt;&gt;A28151,B28151+1,B28151)</f>
        <v>27695</v>
      </c>
    </row>
    <row r="28153" customFormat="false" ht="13.8" hidden="false" customHeight="false" outlineLevel="0" collapsed="false">
      <c r="A28153" s="0" t="s">
        <v>27696</v>
      </c>
      <c r="B28153" s="0" t="n">
        <f aca="false">IF(A28153&lt;&gt;A28152,B28152+1,B28152)</f>
        <v>27696</v>
      </c>
    </row>
    <row r="28154" customFormat="false" ht="13.8" hidden="false" customHeight="false" outlineLevel="0" collapsed="false">
      <c r="A28154" s="0" t="s">
        <v>27697</v>
      </c>
      <c r="B28154" s="0" t="n">
        <f aca="false">IF(A28154&lt;&gt;A28153,B28153+1,B28153)</f>
        <v>27697</v>
      </c>
    </row>
    <row r="28155" customFormat="false" ht="13.8" hidden="false" customHeight="false" outlineLevel="0" collapsed="false">
      <c r="A28155" s="0" t="s">
        <v>27698</v>
      </c>
      <c r="B28155" s="0" t="n">
        <f aca="false">IF(A28155&lt;&gt;A28154,B28154+1,B28154)</f>
        <v>27698</v>
      </c>
    </row>
    <row r="28156" customFormat="false" ht="13.8" hidden="false" customHeight="false" outlineLevel="0" collapsed="false">
      <c r="A28156" s="0" t="s">
        <v>27699</v>
      </c>
      <c r="B28156" s="0" t="n">
        <f aca="false">IF(A28156&lt;&gt;A28155,B28155+1,B28155)</f>
        <v>27699</v>
      </c>
    </row>
    <row r="28157" customFormat="false" ht="13.8" hidden="false" customHeight="false" outlineLevel="0" collapsed="false">
      <c r="A28157" s="0" t="s">
        <v>27700</v>
      </c>
      <c r="B28157" s="0" t="n">
        <f aca="false">IF(A28157&lt;&gt;A28156,B28156+1,B28156)</f>
        <v>27700</v>
      </c>
    </row>
    <row r="28158" customFormat="false" ht="13.8" hidden="false" customHeight="false" outlineLevel="0" collapsed="false">
      <c r="A28158" s="0" t="s">
        <v>27701</v>
      </c>
      <c r="B28158" s="0" t="n">
        <f aca="false">IF(A28158&lt;&gt;A28157,B28157+1,B28157)</f>
        <v>27701</v>
      </c>
    </row>
    <row r="28159" customFormat="false" ht="13.8" hidden="false" customHeight="false" outlineLevel="0" collapsed="false">
      <c r="A28159" s="0" t="s">
        <v>27702</v>
      </c>
      <c r="B28159" s="0" t="n">
        <f aca="false">IF(A28159&lt;&gt;A28158,B28158+1,B28158)</f>
        <v>27702</v>
      </c>
    </row>
    <row r="28160" customFormat="false" ht="13.8" hidden="false" customHeight="false" outlineLevel="0" collapsed="false">
      <c r="A28160" s="0" t="s">
        <v>27703</v>
      </c>
      <c r="B28160" s="0" t="n">
        <f aca="false">IF(A28160&lt;&gt;A28159,B28159+1,B28159)</f>
        <v>27703</v>
      </c>
    </row>
    <row r="28161" customFormat="false" ht="13.8" hidden="false" customHeight="false" outlineLevel="0" collapsed="false">
      <c r="A28161" s="0" t="s">
        <v>27704</v>
      </c>
      <c r="B28161" s="0" t="n">
        <f aca="false">IF(A28161&lt;&gt;A28160,B28160+1,B28160)</f>
        <v>27704</v>
      </c>
    </row>
    <row r="28162" customFormat="false" ht="13.8" hidden="false" customHeight="false" outlineLevel="0" collapsed="false">
      <c r="A28162" s="0" t="s">
        <v>27705</v>
      </c>
      <c r="B28162" s="0" t="n">
        <f aca="false">IF(A28162&lt;&gt;A28161,B28161+1,B28161)</f>
        <v>27705</v>
      </c>
    </row>
    <row r="28163" customFormat="false" ht="13.8" hidden="false" customHeight="false" outlineLevel="0" collapsed="false">
      <c r="A28163" s="0" t="s">
        <v>27706</v>
      </c>
      <c r="B28163" s="0" t="n">
        <f aca="false">IF(A28163&lt;&gt;A28162,B28162+1,B28162)</f>
        <v>27706</v>
      </c>
    </row>
    <row r="28164" customFormat="false" ht="13.8" hidden="false" customHeight="false" outlineLevel="0" collapsed="false">
      <c r="A28164" s="0" t="s">
        <v>27707</v>
      </c>
      <c r="B28164" s="0" t="n">
        <f aca="false">IF(A28164&lt;&gt;A28163,B28163+1,B28163)</f>
        <v>27707</v>
      </c>
    </row>
    <row r="28165" customFormat="false" ht="13.8" hidden="false" customHeight="false" outlineLevel="0" collapsed="false">
      <c r="A28165" s="0" t="s">
        <v>27708</v>
      </c>
      <c r="B28165" s="0" t="n">
        <f aca="false">IF(A28165&lt;&gt;A28164,B28164+1,B28164)</f>
        <v>27708</v>
      </c>
    </row>
    <row r="28166" customFormat="false" ht="13.8" hidden="false" customHeight="false" outlineLevel="0" collapsed="false">
      <c r="A28166" s="0" t="s">
        <v>27709</v>
      </c>
      <c r="B28166" s="0" t="n">
        <f aca="false">IF(A28166&lt;&gt;A28165,B28165+1,B28165)</f>
        <v>27709</v>
      </c>
    </row>
    <row r="28167" customFormat="false" ht="13.8" hidden="false" customHeight="false" outlineLevel="0" collapsed="false">
      <c r="A28167" s="0" t="s">
        <v>27710</v>
      </c>
      <c r="B28167" s="0" t="n">
        <f aca="false">IF(A28167&lt;&gt;A28166,B28166+1,B28166)</f>
        <v>27710</v>
      </c>
    </row>
    <row r="28168" customFormat="false" ht="13.8" hidden="false" customHeight="false" outlineLevel="0" collapsed="false">
      <c r="A28168" s="0" t="s">
        <v>27711</v>
      </c>
      <c r="B28168" s="0" t="n">
        <f aca="false">IF(A28168&lt;&gt;A28167,B28167+1,B28167)</f>
        <v>27711</v>
      </c>
    </row>
    <row r="28169" customFormat="false" ht="13.8" hidden="false" customHeight="false" outlineLevel="0" collapsed="false">
      <c r="A28169" s="0" t="s">
        <v>27712</v>
      </c>
      <c r="B28169" s="0" t="n">
        <f aca="false">IF(A28169&lt;&gt;A28168,B28168+1,B28168)</f>
        <v>27712</v>
      </c>
    </row>
    <row r="28170" customFormat="false" ht="13.8" hidden="false" customHeight="false" outlineLevel="0" collapsed="false">
      <c r="A28170" s="0" t="s">
        <v>27713</v>
      </c>
      <c r="B28170" s="0" t="n">
        <f aca="false">IF(A28170&lt;&gt;A28169,B28169+1,B28169)</f>
        <v>27713</v>
      </c>
    </row>
    <row r="28171" customFormat="false" ht="13.8" hidden="false" customHeight="false" outlineLevel="0" collapsed="false">
      <c r="A28171" s="0" t="s">
        <v>27714</v>
      </c>
      <c r="B28171" s="0" t="n">
        <f aca="false">IF(A28171&lt;&gt;A28170,B28170+1,B28170)</f>
        <v>27714</v>
      </c>
    </row>
    <row r="28172" customFormat="false" ht="13.8" hidden="false" customHeight="false" outlineLevel="0" collapsed="false">
      <c r="A28172" s="0" t="s">
        <v>27715</v>
      </c>
      <c r="B28172" s="0" t="n">
        <f aca="false">IF(A28172&lt;&gt;A28171,B28171+1,B28171)</f>
        <v>27715</v>
      </c>
    </row>
    <row r="28173" customFormat="false" ht="13.8" hidden="false" customHeight="false" outlineLevel="0" collapsed="false">
      <c r="A28173" s="0" t="s">
        <v>27716</v>
      </c>
      <c r="B28173" s="0" t="n">
        <f aca="false">IF(A28173&lt;&gt;A28172,B28172+1,B28172)</f>
        <v>27716</v>
      </c>
    </row>
    <row r="28174" customFormat="false" ht="13.8" hidden="false" customHeight="false" outlineLevel="0" collapsed="false">
      <c r="A28174" s="0" t="s">
        <v>27717</v>
      </c>
      <c r="B28174" s="0" t="n">
        <f aca="false">IF(A28174&lt;&gt;A28173,B28173+1,B28173)</f>
        <v>27717</v>
      </c>
    </row>
    <row r="28175" customFormat="false" ht="13.8" hidden="false" customHeight="false" outlineLevel="0" collapsed="false">
      <c r="A28175" s="0" t="s">
        <v>27718</v>
      </c>
      <c r="B28175" s="0" t="n">
        <f aca="false">IF(A28175&lt;&gt;A28174,B28174+1,B28174)</f>
        <v>27718</v>
      </c>
    </row>
    <row r="28176" customFormat="false" ht="13.8" hidden="false" customHeight="false" outlineLevel="0" collapsed="false">
      <c r="A28176" s="0" t="s">
        <v>27719</v>
      </c>
      <c r="B28176" s="0" t="n">
        <f aca="false">IF(A28176&lt;&gt;A28175,B28175+1,B28175)</f>
        <v>27719</v>
      </c>
    </row>
    <row r="28177" customFormat="false" ht="13.8" hidden="false" customHeight="false" outlineLevel="0" collapsed="false">
      <c r="A28177" s="0" t="s">
        <v>27720</v>
      </c>
      <c r="B28177" s="0" t="n">
        <f aca="false">IF(A28177&lt;&gt;A28176,B28176+1,B28176)</f>
        <v>27720</v>
      </c>
    </row>
    <row r="28178" customFormat="false" ht="13.8" hidden="false" customHeight="false" outlineLevel="0" collapsed="false">
      <c r="A28178" s="0" t="s">
        <v>27721</v>
      </c>
      <c r="B28178" s="0" t="n">
        <f aca="false">IF(A28178&lt;&gt;A28177,B28177+1,B28177)</f>
        <v>27721</v>
      </c>
    </row>
    <row r="28179" customFormat="false" ht="13.8" hidden="false" customHeight="false" outlineLevel="0" collapsed="false">
      <c r="A28179" s="0" t="s">
        <v>27722</v>
      </c>
      <c r="B28179" s="0" t="n">
        <f aca="false">IF(A28179&lt;&gt;A28178,B28178+1,B28178)</f>
        <v>27722</v>
      </c>
    </row>
    <row r="28180" customFormat="false" ht="13.8" hidden="false" customHeight="false" outlineLevel="0" collapsed="false">
      <c r="A28180" s="0" t="s">
        <v>27723</v>
      </c>
      <c r="B28180" s="0" t="n">
        <f aca="false">IF(A28180&lt;&gt;A28179,B28179+1,B28179)</f>
        <v>27723</v>
      </c>
    </row>
    <row r="28181" customFormat="false" ht="13.8" hidden="false" customHeight="false" outlineLevel="0" collapsed="false">
      <c r="A28181" s="0" t="s">
        <v>27724</v>
      </c>
      <c r="B28181" s="0" t="n">
        <f aca="false">IF(A28181&lt;&gt;A28180,B28180+1,B28180)</f>
        <v>27724</v>
      </c>
    </row>
    <row r="28182" customFormat="false" ht="13.8" hidden="false" customHeight="false" outlineLevel="0" collapsed="false">
      <c r="A28182" s="0" t="s">
        <v>27725</v>
      </c>
      <c r="B28182" s="0" t="n">
        <f aca="false">IF(A28182&lt;&gt;A28181,B28181+1,B28181)</f>
        <v>27725</v>
      </c>
    </row>
    <row r="28183" customFormat="false" ht="13.8" hidden="false" customHeight="false" outlineLevel="0" collapsed="false">
      <c r="A28183" s="0" t="s">
        <v>27726</v>
      </c>
      <c r="B28183" s="0" t="n">
        <f aca="false">IF(A28183&lt;&gt;A28182,B28182+1,B28182)</f>
        <v>27726</v>
      </c>
    </row>
    <row r="28184" customFormat="false" ht="13.8" hidden="false" customHeight="false" outlineLevel="0" collapsed="false">
      <c r="A28184" s="0" t="s">
        <v>27727</v>
      </c>
      <c r="B28184" s="0" t="n">
        <f aca="false">IF(A28184&lt;&gt;A28183,B28183+1,B28183)</f>
        <v>27727</v>
      </c>
    </row>
    <row r="28185" customFormat="false" ht="13.8" hidden="false" customHeight="false" outlineLevel="0" collapsed="false">
      <c r="A28185" s="0" t="s">
        <v>27728</v>
      </c>
      <c r="B28185" s="0" t="n">
        <f aca="false">IF(A28185&lt;&gt;A28184,B28184+1,B28184)</f>
        <v>27728</v>
      </c>
    </row>
    <row r="28186" customFormat="false" ht="13.8" hidden="false" customHeight="false" outlineLevel="0" collapsed="false">
      <c r="A28186" s="0" t="s">
        <v>27729</v>
      </c>
      <c r="B28186" s="0" t="n">
        <f aca="false">IF(A28186&lt;&gt;A28185,B28185+1,B28185)</f>
        <v>27729</v>
      </c>
    </row>
    <row r="28187" customFormat="false" ht="13.8" hidden="false" customHeight="false" outlineLevel="0" collapsed="false">
      <c r="A28187" s="0" t="s">
        <v>27730</v>
      </c>
      <c r="B28187" s="0" t="n">
        <f aca="false">IF(A28187&lt;&gt;A28186,B28186+1,B28186)</f>
        <v>27730</v>
      </c>
    </row>
    <row r="28188" customFormat="false" ht="13.8" hidden="false" customHeight="false" outlineLevel="0" collapsed="false">
      <c r="A28188" s="0" t="s">
        <v>27731</v>
      </c>
      <c r="B28188" s="0" t="n">
        <f aca="false">IF(A28188&lt;&gt;A28187,B28187+1,B28187)</f>
        <v>27731</v>
      </c>
    </row>
    <row r="28189" customFormat="false" ht="13.8" hidden="false" customHeight="false" outlineLevel="0" collapsed="false">
      <c r="A28189" s="0" t="s">
        <v>27732</v>
      </c>
      <c r="B28189" s="0" t="n">
        <f aca="false">IF(A28189&lt;&gt;A28188,B28188+1,B28188)</f>
        <v>27732</v>
      </c>
    </row>
    <row r="28190" customFormat="false" ht="13.8" hidden="false" customHeight="false" outlineLevel="0" collapsed="false">
      <c r="A28190" s="0" t="s">
        <v>27733</v>
      </c>
      <c r="B28190" s="0" t="n">
        <f aca="false">IF(A28190&lt;&gt;A28189,B28189+1,B28189)</f>
        <v>27733</v>
      </c>
    </row>
    <row r="28191" customFormat="false" ht="13.8" hidden="false" customHeight="false" outlineLevel="0" collapsed="false">
      <c r="A28191" s="0" t="s">
        <v>27734</v>
      </c>
      <c r="B28191" s="0" t="n">
        <f aca="false">IF(A28191&lt;&gt;A28190,B28190+1,B28190)</f>
        <v>27734</v>
      </c>
    </row>
    <row r="28192" customFormat="false" ht="13.8" hidden="false" customHeight="false" outlineLevel="0" collapsed="false">
      <c r="A28192" s="0" t="s">
        <v>27735</v>
      </c>
      <c r="B28192" s="0" t="n">
        <f aca="false">IF(A28192&lt;&gt;A28191,B28191+1,B28191)</f>
        <v>27735</v>
      </c>
    </row>
    <row r="28193" customFormat="false" ht="13.8" hidden="false" customHeight="false" outlineLevel="0" collapsed="false">
      <c r="A28193" s="0" t="s">
        <v>27736</v>
      </c>
      <c r="B28193" s="0" t="n">
        <f aca="false">IF(A28193&lt;&gt;A28192,B28192+1,B28192)</f>
        <v>27736</v>
      </c>
    </row>
    <row r="28194" customFormat="false" ht="13.8" hidden="false" customHeight="false" outlineLevel="0" collapsed="false">
      <c r="A28194" s="0" t="s">
        <v>27737</v>
      </c>
      <c r="B28194" s="0" t="n">
        <f aca="false">IF(A28194&lt;&gt;A28193,B28193+1,B28193)</f>
        <v>27737</v>
      </c>
    </row>
    <row r="28195" customFormat="false" ht="13.8" hidden="false" customHeight="false" outlineLevel="0" collapsed="false">
      <c r="A28195" s="0" t="s">
        <v>27738</v>
      </c>
      <c r="B28195" s="0" t="n">
        <f aca="false">IF(A28195&lt;&gt;A28194,B28194+1,B28194)</f>
        <v>27738</v>
      </c>
    </row>
    <row r="28196" customFormat="false" ht="13.8" hidden="false" customHeight="false" outlineLevel="0" collapsed="false">
      <c r="A28196" s="0" t="s">
        <v>27739</v>
      </c>
      <c r="B28196" s="0" t="n">
        <f aca="false">IF(A28196&lt;&gt;A28195,B28195+1,B28195)</f>
        <v>27739</v>
      </c>
    </row>
    <row r="28197" customFormat="false" ht="13.8" hidden="false" customHeight="false" outlineLevel="0" collapsed="false">
      <c r="A28197" s="0" t="s">
        <v>27740</v>
      </c>
      <c r="B28197" s="0" t="n">
        <f aca="false">IF(A28197&lt;&gt;A28196,B28196+1,B28196)</f>
        <v>27740</v>
      </c>
    </row>
    <row r="28198" customFormat="false" ht="13.8" hidden="false" customHeight="false" outlineLevel="0" collapsed="false">
      <c r="A28198" s="0" t="s">
        <v>27741</v>
      </c>
      <c r="B28198" s="0" t="n">
        <f aca="false">IF(A28198&lt;&gt;A28197,B28197+1,B28197)</f>
        <v>27741</v>
      </c>
    </row>
    <row r="28199" customFormat="false" ht="13.8" hidden="false" customHeight="false" outlineLevel="0" collapsed="false">
      <c r="A28199" s="0" t="s">
        <v>27742</v>
      </c>
      <c r="B28199" s="0" t="n">
        <f aca="false">IF(A28199&lt;&gt;A28198,B28198+1,B28198)</f>
        <v>27742</v>
      </c>
    </row>
    <row r="28200" customFormat="false" ht="13.8" hidden="false" customHeight="false" outlineLevel="0" collapsed="false">
      <c r="A28200" s="0" t="s">
        <v>27743</v>
      </c>
      <c r="B28200" s="0" t="n">
        <f aca="false">IF(A28200&lt;&gt;A28199,B28199+1,B28199)</f>
        <v>27743</v>
      </c>
    </row>
    <row r="28201" customFormat="false" ht="13.8" hidden="false" customHeight="false" outlineLevel="0" collapsed="false">
      <c r="A28201" s="0" t="s">
        <v>27744</v>
      </c>
      <c r="B28201" s="0" t="n">
        <f aca="false">IF(A28201&lt;&gt;A28200,B28200+1,B28200)</f>
        <v>27744</v>
      </c>
    </row>
    <row r="28202" customFormat="false" ht="13.8" hidden="false" customHeight="false" outlineLevel="0" collapsed="false">
      <c r="A28202" s="0" t="s">
        <v>27745</v>
      </c>
      <c r="B28202" s="0" t="n">
        <f aca="false">IF(A28202&lt;&gt;A28201,B28201+1,B28201)</f>
        <v>27745</v>
      </c>
    </row>
    <row r="28203" customFormat="false" ht="13.8" hidden="false" customHeight="false" outlineLevel="0" collapsed="false">
      <c r="A28203" s="0" t="s">
        <v>27746</v>
      </c>
      <c r="B28203" s="0" t="n">
        <f aca="false">IF(A28203&lt;&gt;A28202,B28202+1,B28202)</f>
        <v>27746</v>
      </c>
    </row>
    <row r="28204" customFormat="false" ht="13.8" hidden="false" customHeight="false" outlineLevel="0" collapsed="false">
      <c r="A28204" s="0" t="s">
        <v>27747</v>
      </c>
      <c r="B28204" s="0" t="n">
        <f aca="false">IF(A28204&lt;&gt;A28203,B28203+1,B28203)</f>
        <v>27747</v>
      </c>
    </row>
    <row r="28205" customFormat="false" ht="13.8" hidden="false" customHeight="false" outlineLevel="0" collapsed="false">
      <c r="A28205" s="0" t="s">
        <v>27748</v>
      </c>
      <c r="B28205" s="0" t="n">
        <f aca="false">IF(A28205&lt;&gt;A28204,B28204+1,B28204)</f>
        <v>27748</v>
      </c>
    </row>
    <row r="28206" customFormat="false" ht="13.8" hidden="false" customHeight="false" outlineLevel="0" collapsed="false">
      <c r="A28206" s="0" t="s">
        <v>27749</v>
      </c>
      <c r="B28206" s="0" t="n">
        <f aca="false">IF(A28206&lt;&gt;A28205,B28205+1,B28205)</f>
        <v>27749</v>
      </c>
    </row>
    <row r="28207" customFormat="false" ht="13.8" hidden="false" customHeight="false" outlineLevel="0" collapsed="false">
      <c r="A28207" s="0" t="s">
        <v>27750</v>
      </c>
      <c r="B28207" s="0" t="n">
        <f aca="false">IF(A28207&lt;&gt;A28206,B28206+1,B28206)</f>
        <v>27750</v>
      </c>
    </row>
    <row r="28208" customFormat="false" ht="13.8" hidden="false" customHeight="false" outlineLevel="0" collapsed="false">
      <c r="A28208" s="0" t="s">
        <v>27751</v>
      </c>
      <c r="B28208" s="0" t="n">
        <f aca="false">IF(A28208&lt;&gt;A28207,B28207+1,B28207)</f>
        <v>27751</v>
      </c>
    </row>
    <row r="28209" customFormat="false" ht="13.8" hidden="false" customHeight="false" outlineLevel="0" collapsed="false">
      <c r="A28209" s="0" t="s">
        <v>27752</v>
      </c>
      <c r="B28209" s="0" t="n">
        <f aca="false">IF(A28209&lt;&gt;A28208,B28208+1,B28208)</f>
        <v>27752</v>
      </c>
    </row>
    <row r="28210" customFormat="false" ht="13.8" hidden="false" customHeight="false" outlineLevel="0" collapsed="false">
      <c r="A28210" s="0" t="s">
        <v>27753</v>
      </c>
      <c r="B28210" s="0" t="n">
        <f aca="false">IF(A28210&lt;&gt;A28209,B28209+1,B28209)</f>
        <v>27753</v>
      </c>
    </row>
    <row r="28211" customFormat="false" ht="13.8" hidden="false" customHeight="false" outlineLevel="0" collapsed="false">
      <c r="A28211" s="0" t="s">
        <v>27754</v>
      </c>
      <c r="B28211" s="0" t="n">
        <f aca="false">IF(A28211&lt;&gt;A28210,B28210+1,B28210)</f>
        <v>27754</v>
      </c>
    </row>
    <row r="28212" customFormat="false" ht="13.8" hidden="false" customHeight="false" outlineLevel="0" collapsed="false">
      <c r="A28212" s="0" t="s">
        <v>27755</v>
      </c>
      <c r="B28212" s="0" t="n">
        <f aca="false">IF(A28212&lt;&gt;A28211,B28211+1,B28211)</f>
        <v>27755</v>
      </c>
    </row>
    <row r="28213" customFormat="false" ht="13.8" hidden="false" customHeight="false" outlineLevel="0" collapsed="false">
      <c r="A28213" s="0" t="s">
        <v>27756</v>
      </c>
      <c r="B28213" s="0" t="n">
        <f aca="false">IF(A28213&lt;&gt;A28212,B28212+1,B28212)</f>
        <v>27756</v>
      </c>
    </row>
    <row r="28214" customFormat="false" ht="13.8" hidden="false" customHeight="false" outlineLevel="0" collapsed="false">
      <c r="A28214" s="0" t="s">
        <v>27757</v>
      </c>
      <c r="B28214" s="0" t="n">
        <f aca="false">IF(A28214&lt;&gt;A28213,B28213+1,B28213)</f>
        <v>27757</v>
      </c>
    </row>
    <row r="28215" customFormat="false" ht="13.8" hidden="false" customHeight="false" outlineLevel="0" collapsed="false">
      <c r="A28215" s="0" t="s">
        <v>27758</v>
      </c>
      <c r="B28215" s="0" t="n">
        <f aca="false">IF(A28215&lt;&gt;A28214,B28214+1,B28214)</f>
        <v>27758</v>
      </c>
    </row>
    <row r="28216" customFormat="false" ht="13.8" hidden="false" customHeight="false" outlineLevel="0" collapsed="false">
      <c r="A28216" s="0" t="s">
        <v>27759</v>
      </c>
      <c r="B28216" s="0" t="n">
        <f aca="false">IF(A28216&lt;&gt;A28215,B28215+1,B28215)</f>
        <v>27759</v>
      </c>
    </row>
    <row r="28217" customFormat="false" ht="13.8" hidden="false" customHeight="false" outlineLevel="0" collapsed="false">
      <c r="A28217" s="0" t="s">
        <v>27760</v>
      </c>
      <c r="B28217" s="0" t="n">
        <f aca="false">IF(A28217&lt;&gt;A28216,B28216+1,B28216)</f>
        <v>27760</v>
      </c>
    </row>
    <row r="28218" customFormat="false" ht="13.8" hidden="false" customHeight="false" outlineLevel="0" collapsed="false">
      <c r="A28218" s="0" t="s">
        <v>27761</v>
      </c>
      <c r="B28218" s="0" t="n">
        <f aca="false">IF(A28218&lt;&gt;A28217,B28217+1,B28217)</f>
        <v>27761</v>
      </c>
    </row>
    <row r="28219" customFormat="false" ht="13.8" hidden="false" customHeight="false" outlineLevel="0" collapsed="false">
      <c r="A28219" s="0" t="s">
        <v>27762</v>
      </c>
      <c r="B28219" s="0" t="n">
        <f aca="false">IF(A28219&lt;&gt;A28218,B28218+1,B28218)</f>
        <v>27762</v>
      </c>
    </row>
    <row r="28220" customFormat="false" ht="13.8" hidden="false" customHeight="false" outlineLevel="0" collapsed="false">
      <c r="A28220" s="0" t="s">
        <v>27763</v>
      </c>
      <c r="B28220" s="0" t="n">
        <f aca="false">IF(A28220&lt;&gt;A28219,B28219+1,B28219)</f>
        <v>27763</v>
      </c>
    </row>
    <row r="28221" customFormat="false" ht="13.8" hidden="false" customHeight="false" outlineLevel="0" collapsed="false">
      <c r="A28221" s="0" t="s">
        <v>27764</v>
      </c>
      <c r="B28221" s="0" t="n">
        <f aca="false">IF(A28221&lt;&gt;A28220,B28220+1,B28220)</f>
        <v>27764</v>
      </c>
    </row>
    <row r="28222" customFormat="false" ht="13.8" hidden="false" customHeight="false" outlineLevel="0" collapsed="false">
      <c r="A28222" s="0" t="s">
        <v>27765</v>
      </c>
      <c r="B28222" s="0" t="n">
        <f aca="false">IF(A28222&lt;&gt;A28221,B28221+1,B28221)</f>
        <v>27765</v>
      </c>
    </row>
    <row r="28223" customFormat="false" ht="13.8" hidden="false" customHeight="false" outlineLevel="0" collapsed="false">
      <c r="A28223" s="0" t="s">
        <v>27766</v>
      </c>
      <c r="B28223" s="0" t="n">
        <f aca="false">IF(A28223&lt;&gt;A28222,B28222+1,B28222)</f>
        <v>27766</v>
      </c>
    </row>
    <row r="28224" customFormat="false" ht="13.8" hidden="false" customHeight="false" outlineLevel="0" collapsed="false">
      <c r="A28224" s="0" t="s">
        <v>27767</v>
      </c>
      <c r="B28224" s="0" t="n">
        <f aca="false">IF(A28224&lt;&gt;A28223,B28223+1,B28223)</f>
        <v>27767</v>
      </c>
    </row>
    <row r="28225" customFormat="false" ht="13.8" hidden="false" customHeight="false" outlineLevel="0" collapsed="false">
      <c r="A28225" s="0" t="s">
        <v>27768</v>
      </c>
      <c r="B28225" s="0" t="n">
        <f aca="false">IF(A28225&lt;&gt;A28224,B28224+1,B28224)</f>
        <v>27768</v>
      </c>
    </row>
    <row r="28226" customFormat="false" ht="13.8" hidden="false" customHeight="false" outlineLevel="0" collapsed="false">
      <c r="A28226" s="0" t="s">
        <v>27769</v>
      </c>
      <c r="B28226" s="0" t="n">
        <f aca="false">IF(A28226&lt;&gt;A28225,B28225+1,B28225)</f>
        <v>27769</v>
      </c>
    </row>
    <row r="28227" customFormat="false" ht="13.8" hidden="false" customHeight="false" outlineLevel="0" collapsed="false">
      <c r="A28227" s="0" t="s">
        <v>27770</v>
      </c>
      <c r="B28227" s="0" t="n">
        <f aca="false">IF(A28227&lt;&gt;A28226,B28226+1,B28226)</f>
        <v>27770</v>
      </c>
    </row>
    <row r="28228" customFormat="false" ht="13.8" hidden="false" customHeight="false" outlineLevel="0" collapsed="false">
      <c r="A28228" s="0" t="s">
        <v>27771</v>
      </c>
      <c r="B28228" s="0" t="n">
        <f aca="false">IF(A28228&lt;&gt;A28227,B28227+1,B28227)</f>
        <v>27771</v>
      </c>
    </row>
    <row r="28229" customFormat="false" ht="13.8" hidden="false" customHeight="false" outlineLevel="0" collapsed="false">
      <c r="A28229" s="0" t="s">
        <v>27772</v>
      </c>
      <c r="B28229" s="0" t="n">
        <f aca="false">IF(A28229&lt;&gt;A28228,B28228+1,B28228)</f>
        <v>27772</v>
      </c>
    </row>
    <row r="28230" customFormat="false" ht="13.8" hidden="false" customHeight="false" outlineLevel="0" collapsed="false">
      <c r="A28230" s="0" t="s">
        <v>27773</v>
      </c>
      <c r="B28230" s="0" t="n">
        <f aca="false">IF(A28230&lt;&gt;A28229,B28229+1,B28229)</f>
        <v>27773</v>
      </c>
    </row>
    <row r="28231" customFormat="false" ht="13.8" hidden="false" customHeight="false" outlineLevel="0" collapsed="false">
      <c r="A28231" s="0" t="s">
        <v>27774</v>
      </c>
      <c r="B28231" s="0" t="n">
        <f aca="false">IF(A28231&lt;&gt;A28230,B28230+1,B28230)</f>
        <v>27774</v>
      </c>
    </row>
    <row r="28232" customFormat="false" ht="13.8" hidden="false" customHeight="false" outlineLevel="0" collapsed="false">
      <c r="A28232" s="0" t="s">
        <v>27775</v>
      </c>
      <c r="B28232" s="0" t="n">
        <f aca="false">IF(A28232&lt;&gt;A28231,B28231+1,B28231)</f>
        <v>27775</v>
      </c>
    </row>
    <row r="28233" customFormat="false" ht="13.8" hidden="false" customHeight="false" outlineLevel="0" collapsed="false">
      <c r="A28233" s="0" t="s">
        <v>27776</v>
      </c>
      <c r="B28233" s="0" t="n">
        <f aca="false">IF(A28233&lt;&gt;A28232,B28232+1,B28232)</f>
        <v>27776</v>
      </c>
    </row>
    <row r="28234" customFormat="false" ht="13.8" hidden="false" customHeight="false" outlineLevel="0" collapsed="false">
      <c r="A28234" s="0" t="s">
        <v>27777</v>
      </c>
      <c r="B28234" s="0" t="n">
        <f aca="false">IF(A28234&lt;&gt;A28233,B28233+1,B28233)</f>
        <v>27777</v>
      </c>
    </row>
    <row r="28235" customFormat="false" ht="13.8" hidden="false" customHeight="false" outlineLevel="0" collapsed="false">
      <c r="A28235" s="0" t="s">
        <v>27778</v>
      </c>
      <c r="B28235" s="0" t="n">
        <f aca="false">IF(A28235&lt;&gt;A28234,B28234+1,B28234)</f>
        <v>27778</v>
      </c>
    </row>
    <row r="28236" customFormat="false" ht="13.8" hidden="false" customHeight="false" outlineLevel="0" collapsed="false">
      <c r="A28236" s="0" t="s">
        <v>27779</v>
      </c>
      <c r="B28236" s="0" t="n">
        <f aca="false">IF(A28236&lt;&gt;A28235,B28235+1,B28235)</f>
        <v>27779</v>
      </c>
    </row>
    <row r="28237" customFormat="false" ht="13.8" hidden="false" customHeight="false" outlineLevel="0" collapsed="false">
      <c r="A28237" s="0" t="s">
        <v>27780</v>
      </c>
      <c r="B28237" s="0" t="n">
        <f aca="false">IF(A28237&lt;&gt;A28236,B28236+1,B28236)</f>
        <v>27780</v>
      </c>
    </row>
    <row r="28238" customFormat="false" ht="13.8" hidden="false" customHeight="false" outlineLevel="0" collapsed="false">
      <c r="A28238" s="0" t="s">
        <v>27781</v>
      </c>
      <c r="B28238" s="0" t="n">
        <f aca="false">IF(A28238&lt;&gt;A28237,B28237+1,B28237)</f>
        <v>27781</v>
      </c>
    </row>
    <row r="28239" customFormat="false" ht="13.8" hidden="false" customHeight="false" outlineLevel="0" collapsed="false">
      <c r="A28239" s="0" t="s">
        <v>27782</v>
      </c>
      <c r="B28239" s="0" t="n">
        <f aca="false">IF(A28239&lt;&gt;A28238,B28238+1,B28238)</f>
        <v>27782</v>
      </c>
    </row>
    <row r="28240" customFormat="false" ht="13.8" hidden="false" customHeight="false" outlineLevel="0" collapsed="false">
      <c r="A28240" s="0" t="s">
        <v>27783</v>
      </c>
      <c r="B28240" s="0" t="n">
        <f aca="false">IF(A28240&lt;&gt;A28239,B28239+1,B28239)</f>
        <v>27783</v>
      </c>
    </row>
    <row r="28241" customFormat="false" ht="13.8" hidden="false" customHeight="false" outlineLevel="0" collapsed="false">
      <c r="A28241" s="0" t="s">
        <v>27784</v>
      </c>
      <c r="B28241" s="0" t="n">
        <f aca="false">IF(A28241&lt;&gt;A28240,B28240+1,B28240)</f>
        <v>27784</v>
      </c>
    </row>
    <row r="28242" customFormat="false" ht="13.8" hidden="false" customHeight="false" outlineLevel="0" collapsed="false">
      <c r="A28242" s="0" t="s">
        <v>27785</v>
      </c>
      <c r="B28242" s="0" t="n">
        <f aca="false">IF(A28242&lt;&gt;A28241,B28241+1,B28241)</f>
        <v>27785</v>
      </c>
    </row>
    <row r="28243" customFormat="false" ht="13.8" hidden="false" customHeight="false" outlineLevel="0" collapsed="false">
      <c r="A28243" s="0" t="s">
        <v>27786</v>
      </c>
      <c r="B28243" s="0" t="n">
        <f aca="false">IF(A28243&lt;&gt;A28242,B28242+1,B28242)</f>
        <v>27786</v>
      </c>
    </row>
    <row r="28244" customFormat="false" ht="13.8" hidden="false" customHeight="false" outlineLevel="0" collapsed="false">
      <c r="A28244" s="0" t="s">
        <v>27787</v>
      </c>
      <c r="B28244" s="0" t="n">
        <f aca="false">IF(A28244&lt;&gt;A28243,B28243+1,B28243)</f>
        <v>27787</v>
      </c>
    </row>
    <row r="28245" customFormat="false" ht="13.8" hidden="false" customHeight="false" outlineLevel="0" collapsed="false">
      <c r="A28245" s="0" t="s">
        <v>27788</v>
      </c>
      <c r="B28245" s="0" t="n">
        <f aca="false">IF(A28245&lt;&gt;A28244,B28244+1,B28244)</f>
        <v>27788</v>
      </c>
    </row>
    <row r="28246" customFormat="false" ht="13.8" hidden="false" customHeight="false" outlineLevel="0" collapsed="false">
      <c r="A28246" s="0" t="s">
        <v>27789</v>
      </c>
      <c r="B28246" s="0" t="n">
        <f aca="false">IF(A28246&lt;&gt;A28245,B28245+1,B28245)</f>
        <v>27789</v>
      </c>
    </row>
    <row r="28247" customFormat="false" ht="13.8" hidden="false" customHeight="false" outlineLevel="0" collapsed="false">
      <c r="A28247" s="0" t="s">
        <v>27790</v>
      </c>
      <c r="B28247" s="0" t="n">
        <f aca="false">IF(A28247&lt;&gt;A28246,B28246+1,B28246)</f>
        <v>27790</v>
      </c>
    </row>
    <row r="28248" customFormat="false" ht="13.8" hidden="false" customHeight="false" outlineLevel="0" collapsed="false">
      <c r="A28248" s="0" t="s">
        <v>27791</v>
      </c>
      <c r="B28248" s="0" t="n">
        <f aca="false">IF(A28248&lt;&gt;A28247,B28247+1,B28247)</f>
        <v>27791</v>
      </c>
    </row>
    <row r="28249" customFormat="false" ht="13.8" hidden="false" customHeight="false" outlineLevel="0" collapsed="false">
      <c r="A28249" s="0" t="s">
        <v>27792</v>
      </c>
      <c r="B28249" s="0" t="n">
        <f aca="false">IF(A28249&lt;&gt;A28248,B28248+1,B28248)</f>
        <v>27792</v>
      </c>
    </row>
    <row r="28250" customFormat="false" ht="13.8" hidden="false" customHeight="false" outlineLevel="0" collapsed="false">
      <c r="A28250" s="0" t="s">
        <v>27793</v>
      </c>
      <c r="B28250" s="0" t="n">
        <f aca="false">IF(A28250&lt;&gt;A28249,B28249+1,B28249)</f>
        <v>27793</v>
      </c>
    </row>
    <row r="28251" customFormat="false" ht="13.8" hidden="false" customHeight="false" outlineLevel="0" collapsed="false">
      <c r="A28251" s="0" t="s">
        <v>27794</v>
      </c>
      <c r="B28251" s="0" t="n">
        <f aca="false">IF(A28251&lt;&gt;A28250,B28250+1,B28250)</f>
        <v>27794</v>
      </c>
    </row>
    <row r="28252" customFormat="false" ht="13.8" hidden="false" customHeight="false" outlineLevel="0" collapsed="false">
      <c r="A28252" s="0" t="s">
        <v>27795</v>
      </c>
      <c r="B28252" s="0" t="n">
        <f aca="false">IF(A28252&lt;&gt;A28251,B28251+1,B28251)</f>
        <v>27795</v>
      </c>
    </row>
    <row r="28253" customFormat="false" ht="13.8" hidden="false" customHeight="false" outlineLevel="0" collapsed="false">
      <c r="A28253" s="0" t="s">
        <v>27796</v>
      </c>
      <c r="B28253" s="0" t="n">
        <f aca="false">IF(A28253&lt;&gt;A28252,B28252+1,B28252)</f>
        <v>27796</v>
      </c>
    </row>
    <row r="28254" customFormat="false" ht="13.8" hidden="false" customHeight="false" outlineLevel="0" collapsed="false">
      <c r="A28254" s="0" t="s">
        <v>27797</v>
      </c>
      <c r="B28254" s="0" t="n">
        <f aca="false">IF(A28254&lt;&gt;A28253,B28253+1,B28253)</f>
        <v>27797</v>
      </c>
    </row>
    <row r="28255" customFormat="false" ht="13.8" hidden="false" customHeight="false" outlineLevel="0" collapsed="false">
      <c r="A28255" s="0" t="s">
        <v>27798</v>
      </c>
      <c r="B28255" s="0" t="n">
        <f aca="false">IF(A28255&lt;&gt;A28254,B28254+1,B28254)</f>
        <v>27798</v>
      </c>
    </row>
    <row r="28256" customFormat="false" ht="13.8" hidden="false" customHeight="false" outlineLevel="0" collapsed="false">
      <c r="A28256" s="0" t="s">
        <v>27799</v>
      </c>
      <c r="B28256" s="0" t="n">
        <f aca="false">IF(A28256&lt;&gt;A28255,B28255+1,B28255)</f>
        <v>27799</v>
      </c>
    </row>
    <row r="28257" customFormat="false" ht="13.8" hidden="false" customHeight="false" outlineLevel="0" collapsed="false">
      <c r="A28257" s="0" t="s">
        <v>27800</v>
      </c>
      <c r="B28257" s="0" t="n">
        <f aca="false">IF(A28257&lt;&gt;A28256,B28256+1,B28256)</f>
        <v>27800</v>
      </c>
    </row>
    <row r="28258" customFormat="false" ht="13.8" hidden="false" customHeight="false" outlineLevel="0" collapsed="false">
      <c r="A28258" s="0" t="s">
        <v>27801</v>
      </c>
      <c r="B28258" s="0" t="n">
        <f aca="false">IF(A28258&lt;&gt;A28257,B28257+1,B28257)</f>
        <v>27801</v>
      </c>
    </row>
    <row r="28259" customFormat="false" ht="13.8" hidden="false" customHeight="false" outlineLevel="0" collapsed="false">
      <c r="A28259" s="0" t="s">
        <v>27802</v>
      </c>
      <c r="B28259" s="0" t="n">
        <f aca="false">IF(A28259&lt;&gt;A28258,B28258+1,B28258)</f>
        <v>27802</v>
      </c>
    </row>
    <row r="28260" customFormat="false" ht="13.8" hidden="false" customHeight="false" outlineLevel="0" collapsed="false">
      <c r="A28260" s="0" t="s">
        <v>27803</v>
      </c>
      <c r="B28260" s="0" t="n">
        <f aca="false">IF(A28260&lt;&gt;A28259,B28259+1,B28259)</f>
        <v>27803</v>
      </c>
    </row>
    <row r="28261" customFormat="false" ht="13.8" hidden="false" customHeight="false" outlineLevel="0" collapsed="false">
      <c r="A28261" s="0" t="s">
        <v>27804</v>
      </c>
      <c r="B28261" s="0" t="n">
        <f aca="false">IF(A28261&lt;&gt;A28260,B28260+1,B28260)</f>
        <v>27804</v>
      </c>
    </row>
    <row r="28262" customFormat="false" ht="13.8" hidden="false" customHeight="false" outlineLevel="0" collapsed="false">
      <c r="A28262" s="0" t="s">
        <v>27805</v>
      </c>
      <c r="B28262" s="0" t="n">
        <f aca="false">IF(A28262&lt;&gt;A28261,B28261+1,B28261)</f>
        <v>27805</v>
      </c>
    </row>
    <row r="28263" customFormat="false" ht="13.8" hidden="false" customHeight="false" outlineLevel="0" collapsed="false">
      <c r="A28263" s="0" t="s">
        <v>27806</v>
      </c>
      <c r="B28263" s="0" t="n">
        <f aca="false">IF(A28263&lt;&gt;A28262,B28262+1,B28262)</f>
        <v>27806</v>
      </c>
    </row>
    <row r="28264" customFormat="false" ht="13.8" hidden="false" customHeight="false" outlineLevel="0" collapsed="false">
      <c r="A28264" s="0" t="s">
        <v>27807</v>
      </c>
      <c r="B28264" s="0" t="n">
        <f aca="false">IF(A28264&lt;&gt;A28263,B28263+1,B28263)</f>
        <v>27807</v>
      </c>
    </row>
    <row r="28265" customFormat="false" ht="13.8" hidden="false" customHeight="false" outlineLevel="0" collapsed="false">
      <c r="A28265" s="0" t="s">
        <v>27808</v>
      </c>
      <c r="B28265" s="0" t="n">
        <f aca="false">IF(A28265&lt;&gt;A28264,B28264+1,B28264)</f>
        <v>27808</v>
      </c>
    </row>
    <row r="28266" customFormat="false" ht="13.8" hidden="false" customHeight="false" outlineLevel="0" collapsed="false">
      <c r="A28266" s="0" t="s">
        <v>27809</v>
      </c>
      <c r="B28266" s="0" t="n">
        <f aca="false">IF(A28266&lt;&gt;A28265,B28265+1,B28265)</f>
        <v>27809</v>
      </c>
    </row>
    <row r="28267" customFormat="false" ht="13.8" hidden="false" customHeight="false" outlineLevel="0" collapsed="false">
      <c r="A28267" s="0" t="s">
        <v>27810</v>
      </c>
      <c r="B28267" s="0" t="n">
        <f aca="false">IF(A28267&lt;&gt;A28266,B28266+1,B28266)</f>
        <v>27810</v>
      </c>
    </row>
    <row r="28268" customFormat="false" ht="13.8" hidden="false" customHeight="false" outlineLevel="0" collapsed="false">
      <c r="A28268" s="0" t="s">
        <v>27811</v>
      </c>
      <c r="B28268" s="0" t="n">
        <f aca="false">IF(A28268&lt;&gt;A28267,B28267+1,B28267)</f>
        <v>27811</v>
      </c>
    </row>
    <row r="28269" customFormat="false" ht="13.8" hidden="false" customHeight="false" outlineLevel="0" collapsed="false">
      <c r="A28269" s="0" t="s">
        <v>27812</v>
      </c>
      <c r="B28269" s="0" t="n">
        <f aca="false">IF(A28269&lt;&gt;A28268,B28268+1,B28268)</f>
        <v>27812</v>
      </c>
    </row>
    <row r="28270" customFormat="false" ht="13.8" hidden="false" customHeight="false" outlineLevel="0" collapsed="false">
      <c r="A28270" s="0" t="s">
        <v>27813</v>
      </c>
      <c r="B28270" s="0" t="n">
        <f aca="false">IF(A28270&lt;&gt;A28269,B28269+1,B28269)</f>
        <v>27813</v>
      </c>
    </row>
    <row r="28271" customFormat="false" ht="13.8" hidden="false" customHeight="false" outlineLevel="0" collapsed="false">
      <c r="A28271" s="0" t="s">
        <v>27814</v>
      </c>
      <c r="B28271" s="0" t="n">
        <f aca="false">IF(A28271&lt;&gt;A28270,B28270+1,B28270)</f>
        <v>27814</v>
      </c>
    </row>
    <row r="28272" customFormat="false" ht="13.8" hidden="false" customHeight="false" outlineLevel="0" collapsed="false">
      <c r="A28272" s="0" t="s">
        <v>27815</v>
      </c>
      <c r="B28272" s="0" t="n">
        <f aca="false">IF(A28272&lt;&gt;A28271,B28271+1,B28271)</f>
        <v>27815</v>
      </c>
    </row>
    <row r="28273" customFormat="false" ht="13.8" hidden="false" customHeight="false" outlineLevel="0" collapsed="false">
      <c r="A28273" s="0" t="s">
        <v>27816</v>
      </c>
      <c r="B28273" s="0" t="n">
        <f aca="false">IF(A28273&lt;&gt;A28272,B28272+1,B28272)</f>
        <v>27816</v>
      </c>
    </row>
    <row r="28274" customFormat="false" ht="13.8" hidden="false" customHeight="false" outlineLevel="0" collapsed="false">
      <c r="A28274" s="0" t="s">
        <v>27817</v>
      </c>
      <c r="B28274" s="0" t="n">
        <f aca="false">IF(A28274&lt;&gt;A28273,B28273+1,B28273)</f>
        <v>27817</v>
      </c>
    </row>
    <row r="28275" customFormat="false" ht="13.8" hidden="false" customHeight="false" outlineLevel="0" collapsed="false">
      <c r="A28275" s="0" t="s">
        <v>27818</v>
      </c>
      <c r="B28275" s="0" t="n">
        <f aca="false">IF(A28275&lt;&gt;A28274,B28274+1,B28274)</f>
        <v>27818</v>
      </c>
    </row>
    <row r="28276" customFormat="false" ht="13.8" hidden="false" customHeight="false" outlineLevel="0" collapsed="false">
      <c r="A28276" s="0" t="s">
        <v>27819</v>
      </c>
      <c r="B28276" s="0" t="n">
        <f aca="false">IF(A28276&lt;&gt;A28275,B28275+1,B28275)</f>
        <v>27819</v>
      </c>
    </row>
    <row r="28277" customFormat="false" ht="13.8" hidden="false" customHeight="false" outlineLevel="0" collapsed="false">
      <c r="A28277" s="0" t="s">
        <v>27820</v>
      </c>
      <c r="B28277" s="0" t="n">
        <f aca="false">IF(A28277&lt;&gt;A28276,B28276+1,B28276)</f>
        <v>27820</v>
      </c>
    </row>
    <row r="28278" customFormat="false" ht="13.8" hidden="false" customHeight="false" outlineLevel="0" collapsed="false">
      <c r="A28278" s="0" t="s">
        <v>27821</v>
      </c>
      <c r="B28278" s="0" t="n">
        <f aca="false">IF(A28278&lt;&gt;A28277,B28277+1,B28277)</f>
        <v>27821</v>
      </c>
    </row>
    <row r="28279" customFormat="false" ht="13.8" hidden="false" customHeight="false" outlineLevel="0" collapsed="false">
      <c r="A28279" s="0" t="s">
        <v>27822</v>
      </c>
      <c r="B28279" s="0" t="n">
        <f aca="false">IF(A28279&lt;&gt;A28278,B28278+1,B28278)</f>
        <v>27822</v>
      </c>
    </row>
    <row r="28280" customFormat="false" ht="13.8" hidden="false" customHeight="false" outlineLevel="0" collapsed="false">
      <c r="A28280" s="0" t="s">
        <v>27823</v>
      </c>
      <c r="B28280" s="0" t="n">
        <f aca="false">IF(A28280&lt;&gt;A28279,B28279+1,B28279)</f>
        <v>27823</v>
      </c>
    </row>
    <row r="28281" customFormat="false" ht="13.8" hidden="false" customHeight="false" outlineLevel="0" collapsed="false">
      <c r="A28281" s="0" t="s">
        <v>27824</v>
      </c>
      <c r="B28281" s="0" t="n">
        <f aca="false">IF(A28281&lt;&gt;A28280,B28280+1,B28280)</f>
        <v>27824</v>
      </c>
    </row>
    <row r="28282" customFormat="false" ht="13.8" hidden="false" customHeight="false" outlineLevel="0" collapsed="false">
      <c r="A28282" s="0" t="s">
        <v>27825</v>
      </c>
      <c r="B28282" s="0" t="n">
        <f aca="false">IF(A28282&lt;&gt;A28281,B28281+1,B28281)</f>
        <v>27825</v>
      </c>
    </row>
    <row r="28283" customFormat="false" ht="13.8" hidden="false" customHeight="false" outlineLevel="0" collapsed="false">
      <c r="A28283" s="0" t="s">
        <v>27826</v>
      </c>
      <c r="B28283" s="0" t="n">
        <f aca="false">IF(A28283&lt;&gt;A28282,B28282+1,B28282)</f>
        <v>27826</v>
      </c>
    </row>
    <row r="28284" customFormat="false" ht="13.8" hidden="false" customHeight="false" outlineLevel="0" collapsed="false">
      <c r="A28284" s="0" t="s">
        <v>27827</v>
      </c>
      <c r="B28284" s="0" t="n">
        <f aca="false">IF(A28284&lt;&gt;A28283,B28283+1,B28283)</f>
        <v>27827</v>
      </c>
    </row>
    <row r="28285" customFormat="false" ht="13.8" hidden="false" customHeight="false" outlineLevel="0" collapsed="false">
      <c r="A28285" s="0" t="s">
        <v>27828</v>
      </c>
      <c r="B28285" s="0" t="n">
        <f aca="false">IF(A28285&lt;&gt;A28284,B28284+1,B28284)</f>
        <v>27828</v>
      </c>
    </row>
    <row r="28286" customFormat="false" ht="13.8" hidden="false" customHeight="false" outlineLevel="0" collapsed="false">
      <c r="A28286" s="0" t="s">
        <v>27829</v>
      </c>
      <c r="B28286" s="0" t="n">
        <f aca="false">IF(A28286&lt;&gt;A28285,B28285+1,B28285)</f>
        <v>27829</v>
      </c>
    </row>
    <row r="28287" customFormat="false" ht="13.8" hidden="false" customHeight="false" outlineLevel="0" collapsed="false">
      <c r="A28287" s="0" t="s">
        <v>27830</v>
      </c>
      <c r="B28287" s="0" t="n">
        <f aca="false">IF(A28287&lt;&gt;A28286,B28286+1,B28286)</f>
        <v>27830</v>
      </c>
    </row>
    <row r="28288" customFormat="false" ht="13.8" hidden="false" customHeight="false" outlineLevel="0" collapsed="false">
      <c r="A28288" s="0" t="s">
        <v>27830</v>
      </c>
      <c r="B28288" s="0" t="n">
        <f aca="false">IF(A28288&lt;&gt;A28287,B28287+1,B28287)</f>
        <v>27830</v>
      </c>
    </row>
    <row r="28289" customFormat="false" ht="13.8" hidden="false" customHeight="false" outlineLevel="0" collapsed="false">
      <c r="A28289" s="0" t="s">
        <v>27831</v>
      </c>
      <c r="B28289" s="0" t="n">
        <f aca="false">IF(A28289&lt;&gt;A28288,B28288+1,B28288)</f>
        <v>27831</v>
      </c>
    </row>
    <row r="28290" customFormat="false" ht="13.8" hidden="false" customHeight="false" outlineLevel="0" collapsed="false">
      <c r="A28290" s="0" t="s">
        <v>27832</v>
      </c>
      <c r="B28290" s="0" t="n">
        <f aca="false">IF(A28290&lt;&gt;A28289,B28289+1,B28289)</f>
        <v>27832</v>
      </c>
    </row>
    <row r="28291" customFormat="false" ht="13.8" hidden="false" customHeight="false" outlineLevel="0" collapsed="false">
      <c r="A28291" s="0" t="s">
        <v>27833</v>
      </c>
      <c r="B28291" s="0" t="n">
        <f aca="false">IF(A28291&lt;&gt;A28290,B28290+1,B28290)</f>
        <v>27833</v>
      </c>
    </row>
    <row r="28292" customFormat="false" ht="13.8" hidden="false" customHeight="false" outlineLevel="0" collapsed="false">
      <c r="A28292" s="0" t="s">
        <v>27834</v>
      </c>
      <c r="B28292" s="0" t="n">
        <f aca="false">IF(A28292&lt;&gt;A28291,B28291+1,B28291)</f>
        <v>27834</v>
      </c>
    </row>
    <row r="28293" customFormat="false" ht="13.8" hidden="false" customHeight="false" outlineLevel="0" collapsed="false">
      <c r="A28293" s="0" t="s">
        <v>27835</v>
      </c>
      <c r="B28293" s="0" t="n">
        <f aca="false">IF(A28293&lt;&gt;A28292,B28292+1,B28292)</f>
        <v>27835</v>
      </c>
    </row>
    <row r="28294" customFormat="false" ht="13.8" hidden="false" customHeight="false" outlineLevel="0" collapsed="false">
      <c r="A28294" s="0" t="s">
        <v>27836</v>
      </c>
      <c r="B28294" s="0" t="n">
        <f aca="false">IF(A28294&lt;&gt;A28293,B28293+1,B28293)</f>
        <v>27836</v>
      </c>
    </row>
    <row r="28295" customFormat="false" ht="13.8" hidden="false" customHeight="false" outlineLevel="0" collapsed="false">
      <c r="A28295" s="0" t="s">
        <v>27837</v>
      </c>
      <c r="B28295" s="0" t="n">
        <f aca="false">IF(A28295&lt;&gt;A28294,B28294+1,B28294)</f>
        <v>27837</v>
      </c>
    </row>
    <row r="28296" customFormat="false" ht="13.8" hidden="false" customHeight="false" outlineLevel="0" collapsed="false">
      <c r="A28296" s="0" t="s">
        <v>27838</v>
      </c>
      <c r="B28296" s="0" t="n">
        <f aca="false">IF(A28296&lt;&gt;A28295,B28295+1,B28295)</f>
        <v>27838</v>
      </c>
    </row>
    <row r="28297" customFormat="false" ht="13.8" hidden="false" customHeight="false" outlineLevel="0" collapsed="false">
      <c r="A28297" s="0" t="s">
        <v>27839</v>
      </c>
      <c r="B28297" s="0" t="n">
        <f aca="false">IF(A28297&lt;&gt;A28296,B28296+1,B28296)</f>
        <v>27839</v>
      </c>
    </row>
    <row r="28298" customFormat="false" ht="13.8" hidden="false" customHeight="false" outlineLevel="0" collapsed="false">
      <c r="A28298" s="0" t="s">
        <v>27840</v>
      </c>
      <c r="B28298" s="0" t="n">
        <f aca="false">IF(A28298&lt;&gt;A28297,B28297+1,B28297)</f>
        <v>27840</v>
      </c>
    </row>
    <row r="28299" customFormat="false" ht="13.8" hidden="false" customHeight="false" outlineLevel="0" collapsed="false">
      <c r="A28299" s="0" t="s">
        <v>27841</v>
      </c>
      <c r="B28299" s="0" t="n">
        <f aca="false">IF(A28299&lt;&gt;A28298,B28298+1,B28298)</f>
        <v>27841</v>
      </c>
    </row>
    <row r="28300" customFormat="false" ht="13.8" hidden="false" customHeight="false" outlineLevel="0" collapsed="false">
      <c r="A28300" s="0" t="s">
        <v>27842</v>
      </c>
      <c r="B28300" s="0" t="n">
        <f aca="false">IF(A28300&lt;&gt;A28299,B28299+1,B28299)</f>
        <v>27842</v>
      </c>
    </row>
    <row r="28301" customFormat="false" ht="13.8" hidden="false" customHeight="false" outlineLevel="0" collapsed="false">
      <c r="A28301" s="0" t="s">
        <v>27843</v>
      </c>
      <c r="B28301" s="0" t="n">
        <f aca="false">IF(A28301&lt;&gt;A28300,B28300+1,B28300)</f>
        <v>27843</v>
      </c>
    </row>
    <row r="28302" customFormat="false" ht="13.8" hidden="false" customHeight="false" outlineLevel="0" collapsed="false">
      <c r="A28302" s="0" t="s">
        <v>27844</v>
      </c>
      <c r="B28302" s="0" t="n">
        <f aca="false">IF(A28302&lt;&gt;A28301,B28301+1,B28301)</f>
        <v>27844</v>
      </c>
    </row>
    <row r="28303" customFormat="false" ht="13.8" hidden="false" customHeight="false" outlineLevel="0" collapsed="false">
      <c r="A28303" s="0" t="s">
        <v>27845</v>
      </c>
      <c r="B28303" s="0" t="n">
        <f aca="false">IF(A28303&lt;&gt;A28302,B28302+1,B28302)</f>
        <v>27845</v>
      </c>
    </row>
    <row r="28304" customFormat="false" ht="13.8" hidden="false" customHeight="false" outlineLevel="0" collapsed="false">
      <c r="A28304" s="0" t="s">
        <v>27846</v>
      </c>
      <c r="B28304" s="0" t="n">
        <f aca="false">IF(A28304&lt;&gt;A28303,B28303+1,B28303)</f>
        <v>27846</v>
      </c>
    </row>
    <row r="28305" customFormat="false" ht="13.8" hidden="false" customHeight="false" outlineLevel="0" collapsed="false">
      <c r="A28305" s="0" t="s">
        <v>27847</v>
      </c>
      <c r="B28305" s="0" t="n">
        <f aca="false">IF(A28305&lt;&gt;A28304,B28304+1,B28304)</f>
        <v>27847</v>
      </c>
    </row>
    <row r="28306" customFormat="false" ht="13.8" hidden="false" customHeight="false" outlineLevel="0" collapsed="false">
      <c r="A28306" s="0" t="s">
        <v>27848</v>
      </c>
      <c r="B28306" s="0" t="n">
        <f aca="false">IF(A28306&lt;&gt;A28305,B28305+1,B28305)</f>
        <v>27848</v>
      </c>
    </row>
    <row r="28307" customFormat="false" ht="13.8" hidden="false" customHeight="false" outlineLevel="0" collapsed="false">
      <c r="A28307" s="0" t="s">
        <v>27849</v>
      </c>
      <c r="B28307" s="0" t="n">
        <f aca="false">IF(A28307&lt;&gt;A28306,B28306+1,B28306)</f>
        <v>27849</v>
      </c>
    </row>
    <row r="28308" customFormat="false" ht="13.8" hidden="false" customHeight="false" outlineLevel="0" collapsed="false">
      <c r="A28308" s="0" t="s">
        <v>27850</v>
      </c>
      <c r="B28308" s="0" t="n">
        <f aca="false">IF(A28308&lt;&gt;A28307,B28307+1,B28307)</f>
        <v>27850</v>
      </c>
    </row>
    <row r="28309" customFormat="false" ht="13.8" hidden="false" customHeight="false" outlineLevel="0" collapsed="false">
      <c r="A28309" s="0" t="s">
        <v>27851</v>
      </c>
      <c r="B28309" s="0" t="n">
        <f aca="false">IF(A28309&lt;&gt;A28308,B28308+1,B28308)</f>
        <v>27851</v>
      </c>
    </row>
    <row r="28310" customFormat="false" ht="13.8" hidden="false" customHeight="false" outlineLevel="0" collapsed="false">
      <c r="A28310" s="0" t="s">
        <v>27852</v>
      </c>
      <c r="B28310" s="0" t="n">
        <f aca="false">IF(A28310&lt;&gt;A28309,B28309+1,B28309)</f>
        <v>27852</v>
      </c>
    </row>
    <row r="28311" customFormat="false" ht="13.8" hidden="false" customHeight="false" outlineLevel="0" collapsed="false">
      <c r="A28311" s="0" t="s">
        <v>27853</v>
      </c>
      <c r="B28311" s="0" t="n">
        <f aca="false">IF(A28311&lt;&gt;A28310,B28310+1,B28310)</f>
        <v>27853</v>
      </c>
    </row>
    <row r="28312" customFormat="false" ht="13.8" hidden="false" customHeight="false" outlineLevel="0" collapsed="false">
      <c r="A28312" s="0" t="s">
        <v>27854</v>
      </c>
      <c r="B28312" s="0" t="n">
        <f aca="false">IF(A28312&lt;&gt;A28311,B28311+1,B28311)</f>
        <v>27854</v>
      </c>
    </row>
    <row r="28313" customFormat="false" ht="13.8" hidden="false" customHeight="false" outlineLevel="0" collapsed="false">
      <c r="A28313" s="0" t="s">
        <v>27855</v>
      </c>
      <c r="B28313" s="0" t="n">
        <f aca="false">IF(A28313&lt;&gt;A28312,B28312+1,B28312)</f>
        <v>27855</v>
      </c>
    </row>
    <row r="28314" customFormat="false" ht="13.8" hidden="false" customHeight="false" outlineLevel="0" collapsed="false">
      <c r="A28314" s="0" t="s">
        <v>27856</v>
      </c>
      <c r="B28314" s="0" t="n">
        <f aca="false">IF(A28314&lt;&gt;A28313,B28313+1,B28313)</f>
        <v>27856</v>
      </c>
    </row>
    <row r="28315" customFormat="false" ht="13.8" hidden="false" customHeight="false" outlineLevel="0" collapsed="false">
      <c r="A28315" s="0" t="s">
        <v>27857</v>
      </c>
      <c r="B28315" s="0" t="n">
        <f aca="false">IF(A28315&lt;&gt;A28314,B28314+1,B28314)</f>
        <v>27857</v>
      </c>
    </row>
    <row r="28316" customFormat="false" ht="13.8" hidden="false" customHeight="false" outlineLevel="0" collapsed="false">
      <c r="A28316" s="0" t="s">
        <v>27858</v>
      </c>
      <c r="B28316" s="0" t="n">
        <f aca="false">IF(A28316&lt;&gt;A28315,B28315+1,B28315)</f>
        <v>27858</v>
      </c>
    </row>
    <row r="28317" customFormat="false" ht="13.8" hidden="false" customHeight="false" outlineLevel="0" collapsed="false">
      <c r="A28317" s="0" t="s">
        <v>27859</v>
      </c>
      <c r="B28317" s="0" t="n">
        <f aca="false">IF(A28317&lt;&gt;A28316,B28316+1,B28316)</f>
        <v>27859</v>
      </c>
    </row>
    <row r="28318" customFormat="false" ht="13.8" hidden="false" customHeight="false" outlineLevel="0" collapsed="false">
      <c r="A28318" s="0" t="s">
        <v>27860</v>
      </c>
      <c r="B28318" s="0" t="n">
        <f aca="false">IF(A28318&lt;&gt;A28317,B28317+1,B28317)</f>
        <v>27860</v>
      </c>
    </row>
    <row r="28319" customFormat="false" ht="13.8" hidden="false" customHeight="false" outlineLevel="0" collapsed="false">
      <c r="A28319" s="0" t="s">
        <v>27861</v>
      </c>
      <c r="B28319" s="0" t="n">
        <f aca="false">IF(A28319&lt;&gt;A28318,B28318+1,B28318)</f>
        <v>27861</v>
      </c>
    </row>
    <row r="28320" customFormat="false" ht="13.8" hidden="false" customHeight="false" outlineLevel="0" collapsed="false">
      <c r="A28320" s="0" t="s">
        <v>27862</v>
      </c>
      <c r="B28320" s="0" t="n">
        <f aca="false">IF(A28320&lt;&gt;A28319,B28319+1,B28319)</f>
        <v>27862</v>
      </c>
    </row>
    <row r="28321" customFormat="false" ht="13.8" hidden="false" customHeight="false" outlineLevel="0" collapsed="false">
      <c r="A28321" s="0" t="s">
        <v>27863</v>
      </c>
      <c r="B28321" s="0" t="n">
        <f aca="false">IF(A28321&lt;&gt;A28320,B28320+1,B28320)</f>
        <v>27863</v>
      </c>
    </row>
    <row r="28322" customFormat="false" ht="13.8" hidden="false" customHeight="false" outlineLevel="0" collapsed="false">
      <c r="A28322" s="0" t="s">
        <v>27864</v>
      </c>
      <c r="B28322" s="0" t="n">
        <f aca="false">IF(A28322&lt;&gt;A28321,B28321+1,B28321)</f>
        <v>27864</v>
      </c>
    </row>
    <row r="28323" customFormat="false" ht="13.8" hidden="false" customHeight="false" outlineLevel="0" collapsed="false">
      <c r="A28323" s="0" t="s">
        <v>27865</v>
      </c>
      <c r="B28323" s="0" t="n">
        <f aca="false">IF(A28323&lt;&gt;A28322,B28322+1,B28322)</f>
        <v>27865</v>
      </c>
    </row>
    <row r="28324" customFormat="false" ht="13.8" hidden="false" customHeight="false" outlineLevel="0" collapsed="false">
      <c r="A28324" s="0" t="s">
        <v>27866</v>
      </c>
      <c r="B28324" s="0" t="n">
        <f aca="false">IF(A28324&lt;&gt;A28323,B28323+1,B28323)</f>
        <v>27866</v>
      </c>
    </row>
    <row r="28325" customFormat="false" ht="13.8" hidden="false" customHeight="false" outlineLevel="0" collapsed="false">
      <c r="A28325" s="0" t="s">
        <v>27867</v>
      </c>
      <c r="B28325" s="0" t="n">
        <f aca="false">IF(A28325&lt;&gt;A28324,B28324+1,B28324)</f>
        <v>27867</v>
      </c>
    </row>
    <row r="28326" customFormat="false" ht="13.8" hidden="false" customHeight="false" outlineLevel="0" collapsed="false">
      <c r="A28326" s="0" t="s">
        <v>27868</v>
      </c>
      <c r="B28326" s="0" t="n">
        <f aca="false">IF(A28326&lt;&gt;A28325,B28325+1,B28325)</f>
        <v>27868</v>
      </c>
    </row>
    <row r="28327" customFormat="false" ht="13.8" hidden="false" customHeight="false" outlineLevel="0" collapsed="false">
      <c r="A28327" s="0" t="s">
        <v>27869</v>
      </c>
      <c r="B28327" s="0" t="n">
        <f aca="false">IF(A28327&lt;&gt;A28326,B28326+1,B28326)</f>
        <v>27869</v>
      </c>
    </row>
    <row r="28328" customFormat="false" ht="13.8" hidden="false" customHeight="false" outlineLevel="0" collapsed="false">
      <c r="A28328" s="0" t="s">
        <v>27870</v>
      </c>
      <c r="B28328" s="0" t="n">
        <f aca="false">IF(A28328&lt;&gt;A28327,B28327+1,B28327)</f>
        <v>27870</v>
      </c>
    </row>
    <row r="28329" customFormat="false" ht="13.8" hidden="false" customHeight="false" outlineLevel="0" collapsed="false">
      <c r="A28329" s="0" t="s">
        <v>27871</v>
      </c>
      <c r="B28329" s="0" t="n">
        <f aca="false">IF(A28329&lt;&gt;A28328,B28328+1,B28328)</f>
        <v>27871</v>
      </c>
    </row>
    <row r="28330" customFormat="false" ht="13.8" hidden="false" customHeight="false" outlineLevel="0" collapsed="false">
      <c r="A28330" s="0" t="s">
        <v>27872</v>
      </c>
      <c r="B28330" s="0" t="n">
        <f aca="false">IF(A28330&lt;&gt;A28329,B28329+1,B28329)</f>
        <v>27872</v>
      </c>
    </row>
    <row r="28331" customFormat="false" ht="13.8" hidden="false" customHeight="false" outlineLevel="0" collapsed="false">
      <c r="A28331" s="0" t="s">
        <v>27873</v>
      </c>
      <c r="B28331" s="0" t="n">
        <f aca="false">IF(A28331&lt;&gt;A28330,B28330+1,B28330)</f>
        <v>27873</v>
      </c>
    </row>
    <row r="28332" customFormat="false" ht="13.8" hidden="false" customHeight="false" outlineLevel="0" collapsed="false">
      <c r="A28332" s="0" t="s">
        <v>27874</v>
      </c>
      <c r="B28332" s="0" t="n">
        <f aca="false">IF(A28332&lt;&gt;A28331,B28331+1,B28331)</f>
        <v>27874</v>
      </c>
    </row>
    <row r="28333" customFormat="false" ht="13.8" hidden="false" customHeight="false" outlineLevel="0" collapsed="false">
      <c r="A28333" s="0" t="s">
        <v>27875</v>
      </c>
      <c r="B28333" s="0" t="n">
        <f aca="false">IF(A28333&lt;&gt;A28332,B28332+1,B28332)</f>
        <v>27875</v>
      </c>
    </row>
    <row r="28334" customFormat="false" ht="13.8" hidden="false" customHeight="false" outlineLevel="0" collapsed="false">
      <c r="A28334" s="0" t="s">
        <v>27876</v>
      </c>
      <c r="B28334" s="0" t="n">
        <f aca="false">IF(A28334&lt;&gt;A28333,B28333+1,B28333)</f>
        <v>27876</v>
      </c>
    </row>
    <row r="28335" customFormat="false" ht="13.8" hidden="false" customHeight="false" outlineLevel="0" collapsed="false">
      <c r="A28335" s="0" t="s">
        <v>27877</v>
      </c>
      <c r="B28335" s="0" t="n">
        <f aca="false">IF(A28335&lt;&gt;A28334,B28334+1,B28334)</f>
        <v>27877</v>
      </c>
    </row>
    <row r="28336" customFormat="false" ht="13.8" hidden="false" customHeight="false" outlineLevel="0" collapsed="false">
      <c r="A28336" s="0" t="s">
        <v>27878</v>
      </c>
      <c r="B28336" s="0" t="n">
        <f aca="false">IF(A28336&lt;&gt;A28335,B28335+1,B28335)</f>
        <v>27878</v>
      </c>
    </row>
    <row r="28337" customFormat="false" ht="13.8" hidden="false" customHeight="false" outlineLevel="0" collapsed="false">
      <c r="A28337" s="0" t="s">
        <v>27879</v>
      </c>
      <c r="B28337" s="0" t="n">
        <f aca="false">IF(A28337&lt;&gt;A28336,B28336+1,B28336)</f>
        <v>27879</v>
      </c>
    </row>
    <row r="28338" customFormat="false" ht="13.8" hidden="false" customHeight="false" outlineLevel="0" collapsed="false">
      <c r="A28338" s="0" t="s">
        <v>27880</v>
      </c>
      <c r="B28338" s="0" t="n">
        <f aca="false">IF(A28338&lt;&gt;A28337,B28337+1,B28337)</f>
        <v>27880</v>
      </c>
    </row>
    <row r="28339" customFormat="false" ht="13.8" hidden="false" customHeight="false" outlineLevel="0" collapsed="false">
      <c r="A28339" s="0" t="s">
        <v>27881</v>
      </c>
      <c r="B28339" s="0" t="n">
        <f aca="false">IF(A28339&lt;&gt;A28338,B28338+1,B28338)</f>
        <v>27881</v>
      </c>
    </row>
    <row r="28340" customFormat="false" ht="13.8" hidden="false" customHeight="false" outlineLevel="0" collapsed="false">
      <c r="A28340" s="0" t="s">
        <v>27882</v>
      </c>
      <c r="B28340" s="0" t="n">
        <f aca="false">IF(A28340&lt;&gt;A28339,B28339+1,B28339)</f>
        <v>27882</v>
      </c>
    </row>
    <row r="28341" customFormat="false" ht="13.8" hidden="false" customHeight="false" outlineLevel="0" collapsed="false">
      <c r="A28341" s="0" t="s">
        <v>27883</v>
      </c>
      <c r="B28341" s="0" t="n">
        <f aca="false">IF(A28341&lt;&gt;A28340,B28340+1,B28340)</f>
        <v>27883</v>
      </c>
    </row>
    <row r="28342" customFormat="false" ht="13.8" hidden="false" customHeight="false" outlineLevel="0" collapsed="false">
      <c r="A28342" s="0" t="s">
        <v>27884</v>
      </c>
      <c r="B28342" s="0" t="n">
        <f aca="false">IF(A28342&lt;&gt;A28341,B28341+1,B28341)</f>
        <v>27884</v>
      </c>
    </row>
    <row r="28343" customFormat="false" ht="13.8" hidden="false" customHeight="false" outlineLevel="0" collapsed="false">
      <c r="A28343" s="0" t="s">
        <v>27885</v>
      </c>
      <c r="B28343" s="0" t="n">
        <f aca="false">IF(A28343&lt;&gt;A28342,B28342+1,B28342)</f>
        <v>27885</v>
      </c>
    </row>
    <row r="28344" customFormat="false" ht="13.8" hidden="false" customHeight="false" outlineLevel="0" collapsed="false">
      <c r="A28344" s="0" t="s">
        <v>27886</v>
      </c>
      <c r="B28344" s="0" t="n">
        <f aca="false">IF(A28344&lt;&gt;A28343,B28343+1,B28343)</f>
        <v>27886</v>
      </c>
    </row>
    <row r="28345" customFormat="false" ht="13.8" hidden="false" customHeight="false" outlineLevel="0" collapsed="false">
      <c r="A28345" s="0" t="s">
        <v>27887</v>
      </c>
      <c r="B28345" s="0" t="n">
        <f aca="false">IF(A28345&lt;&gt;A28344,B28344+1,B28344)</f>
        <v>27887</v>
      </c>
    </row>
    <row r="28346" customFormat="false" ht="13.8" hidden="false" customHeight="false" outlineLevel="0" collapsed="false">
      <c r="A28346" s="0" t="s">
        <v>27888</v>
      </c>
      <c r="B28346" s="0" t="n">
        <f aca="false">IF(A28346&lt;&gt;A28345,B28345+1,B28345)</f>
        <v>27888</v>
      </c>
    </row>
    <row r="28347" customFormat="false" ht="13.8" hidden="false" customHeight="false" outlineLevel="0" collapsed="false">
      <c r="A28347" s="0" t="s">
        <v>27889</v>
      </c>
      <c r="B28347" s="0" t="n">
        <f aca="false">IF(A28347&lt;&gt;A28346,B28346+1,B28346)</f>
        <v>27889</v>
      </c>
    </row>
    <row r="28348" customFormat="false" ht="13.8" hidden="false" customHeight="false" outlineLevel="0" collapsed="false">
      <c r="A28348" s="0" t="s">
        <v>27890</v>
      </c>
      <c r="B28348" s="0" t="n">
        <f aca="false">IF(A28348&lt;&gt;A28347,B28347+1,B28347)</f>
        <v>27890</v>
      </c>
    </row>
    <row r="28349" customFormat="false" ht="13.8" hidden="false" customHeight="false" outlineLevel="0" collapsed="false">
      <c r="A28349" s="0" t="s">
        <v>27891</v>
      </c>
      <c r="B28349" s="0" t="n">
        <f aca="false">IF(A28349&lt;&gt;A28348,B28348+1,B28348)</f>
        <v>27891</v>
      </c>
    </row>
    <row r="28350" customFormat="false" ht="13.8" hidden="false" customHeight="false" outlineLevel="0" collapsed="false">
      <c r="A28350" s="0" t="s">
        <v>27892</v>
      </c>
      <c r="B28350" s="0" t="n">
        <f aca="false">IF(A28350&lt;&gt;A28349,B28349+1,B28349)</f>
        <v>27892</v>
      </c>
    </row>
    <row r="28351" customFormat="false" ht="13.8" hidden="false" customHeight="false" outlineLevel="0" collapsed="false">
      <c r="A28351" s="0" t="s">
        <v>27893</v>
      </c>
      <c r="B28351" s="0" t="n">
        <f aca="false">IF(A28351&lt;&gt;A28350,B28350+1,B28350)</f>
        <v>27893</v>
      </c>
    </row>
    <row r="28352" customFormat="false" ht="13.8" hidden="false" customHeight="false" outlineLevel="0" collapsed="false">
      <c r="A28352" s="0" t="s">
        <v>27894</v>
      </c>
      <c r="B28352" s="0" t="n">
        <f aca="false">IF(A28352&lt;&gt;A28351,B28351+1,B28351)</f>
        <v>27894</v>
      </c>
    </row>
    <row r="28353" customFormat="false" ht="13.8" hidden="false" customHeight="false" outlineLevel="0" collapsed="false">
      <c r="A28353" s="0" t="s">
        <v>27895</v>
      </c>
      <c r="B28353" s="0" t="n">
        <f aca="false">IF(A28353&lt;&gt;A28352,B28352+1,B28352)</f>
        <v>27895</v>
      </c>
    </row>
    <row r="28354" customFormat="false" ht="13.8" hidden="false" customHeight="false" outlineLevel="0" collapsed="false">
      <c r="A28354" s="0" t="s">
        <v>27896</v>
      </c>
      <c r="B28354" s="0" t="n">
        <f aca="false">IF(A28354&lt;&gt;A28353,B28353+1,B28353)</f>
        <v>27896</v>
      </c>
    </row>
    <row r="28355" customFormat="false" ht="13.8" hidden="false" customHeight="false" outlineLevel="0" collapsed="false">
      <c r="A28355" s="0" t="s">
        <v>27896</v>
      </c>
      <c r="B28355" s="0" t="n">
        <f aca="false">IF(A28355&lt;&gt;A28354,B28354+1,B28354)</f>
        <v>27896</v>
      </c>
    </row>
    <row r="28356" customFormat="false" ht="13.8" hidden="false" customHeight="false" outlineLevel="0" collapsed="false">
      <c r="A28356" s="0" t="s">
        <v>27897</v>
      </c>
      <c r="B28356" s="0" t="n">
        <f aca="false">IF(A28356&lt;&gt;A28355,B28355+1,B28355)</f>
        <v>27897</v>
      </c>
    </row>
    <row r="28357" customFormat="false" ht="13.8" hidden="false" customHeight="false" outlineLevel="0" collapsed="false">
      <c r="A28357" s="0" t="s">
        <v>27898</v>
      </c>
      <c r="B28357" s="0" t="n">
        <f aca="false">IF(A28357&lt;&gt;A28356,B28356+1,B28356)</f>
        <v>27898</v>
      </c>
    </row>
    <row r="28358" customFormat="false" ht="13.8" hidden="false" customHeight="false" outlineLevel="0" collapsed="false">
      <c r="A28358" s="0" t="s">
        <v>27899</v>
      </c>
      <c r="B28358" s="0" t="n">
        <f aca="false">IF(A28358&lt;&gt;A28357,B28357+1,B28357)</f>
        <v>27899</v>
      </c>
    </row>
    <row r="28359" customFormat="false" ht="13.8" hidden="false" customHeight="false" outlineLevel="0" collapsed="false">
      <c r="A28359" s="0" t="s">
        <v>27900</v>
      </c>
      <c r="B28359" s="0" t="n">
        <f aca="false">IF(A28359&lt;&gt;A28358,B28358+1,B28358)</f>
        <v>27900</v>
      </c>
    </row>
    <row r="28360" customFormat="false" ht="13.8" hidden="false" customHeight="false" outlineLevel="0" collapsed="false">
      <c r="A28360" s="0" t="s">
        <v>27901</v>
      </c>
      <c r="B28360" s="0" t="n">
        <f aca="false">IF(A28360&lt;&gt;A28359,B28359+1,B28359)</f>
        <v>27901</v>
      </c>
    </row>
    <row r="28361" customFormat="false" ht="13.8" hidden="false" customHeight="false" outlineLevel="0" collapsed="false">
      <c r="A28361" s="0" t="s">
        <v>27902</v>
      </c>
      <c r="B28361" s="0" t="n">
        <f aca="false">IF(A28361&lt;&gt;A28360,B28360+1,B28360)</f>
        <v>27902</v>
      </c>
    </row>
    <row r="28362" customFormat="false" ht="13.8" hidden="false" customHeight="false" outlineLevel="0" collapsed="false">
      <c r="A28362" s="0" t="s">
        <v>27903</v>
      </c>
      <c r="B28362" s="0" t="n">
        <f aca="false">IF(A28362&lt;&gt;A28361,B28361+1,B28361)</f>
        <v>27903</v>
      </c>
    </row>
    <row r="28363" customFormat="false" ht="13.8" hidden="false" customHeight="false" outlineLevel="0" collapsed="false">
      <c r="A28363" s="0" t="s">
        <v>27904</v>
      </c>
      <c r="B28363" s="0" t="n">
        <f aca="false">IF(A28363&lt;&gt;A28362,B28362+1,B28362)</f>
        <v>27904</v>
      </c>
    </row>
    <row r="28364" customFormat="false" ht="13.8" hidden="false" customHeight="false" outlineLevel="0" collapsed="false">
      <c r="A28364" s="0" t="s">
        <v>27905</v>
      </c>
      <c r="B28364" s="0" t="n">
        <f aca="false">IF(A28364&lt;&gt;A28363,B28363+1,B28363)</f>
        <v>27905</v>
      </c>
    </row>
    <row r="28365" customFormat="false" ht="13.8" hidden="false" customHeight="false" outlineLevel="0" collapsed="false">
      <c r="A28365" s="0" t="s">
        <v>27906</v>
      </c>
      <c r="B28365" s="0" t="n">
        <f aca="false">IF(A28365&lt;&gt;A28364,B28364+1,B28364)</f>
        <v>27906</v>
      </c>
    </row>
    <row r="28366" customFormat="false" ht="13.8" hidden="false" customHeight="false" outlineLevel="0" collapsed="false">
      <c r="A28366" s="0" t="s">
        <v>27907</v>
      </c>
      <c r="B28366" s="0" t="n">
        <f aca="false">IF(A28366&lt;&gt;A28365,B28365+1,B28365)</f>
        <v>27907</v>
      </c>
    </row>
    <row r="28367" customFormat="false" ht="13.8" hidden="false" customHeight="false" outlineLevel="0" collapsed="false">
      <c r="A28367" s="0" t="s">
        <v>27908</v>
      </c>
      <c r="B28367" s="0" t="n">
        <f aca="false">IF(A28367&lt;&gt;A28366,B28366+1,B28366)</f>
        <v>27908</v>
      </c>
    </row>
    <row r="28368" customFormat="false" ht="13.8" hidden="false" customHeight="false" outlineLevel="0" collapsed="false">
      <c r="A28368" s="0" t="s">
        <v>27909</v>
      </c>
      <c r="B28368" s="0" t="n">
        <f aca="false">IF(A28368&lt;&gt;A28367,B28367+1,B28367)</f>
        <v>27909</v>
      </c>
    </row>
    <row r="28369" customFormat="false" ht="13.8" hidden="false" customHeight="false" outlineLevel="0" collapsed="false">
      <c r="A28369" s="0" t="s">
        <v>27910</v>
      </c>
      <c r="B28369" s="0" t="n">
        <f aca="false">IF(A28369&lt;&gt;A28368,B28368+1,B28368)</f>
        <v>27910</v>
      </c>
    </row>
    <row r="28370" customFormat="false" ht="13.8" hidden="false" customHeight="false" outlineLevel="0" collapsed="false">
      <c r="A28370" s="0" t="s">
        <v>27911</v>
      </c>
      <c r="B28370" s="0" t="n">
        <f aca="false">IF(A28370&lt;&gt;A28369,B28369+1,B28369)</f>
        <v>27911</v>
      </c>
    </row>
    <row r="28371" customFormat="false" ht="13.8" hidden="false" customHeight="false" outlineLevel="0" collapsed="false">
      <c r="A28371" s="0" t="s">
        <v>27912</v>
      </c>
      <c r="B28371" s="0" t="n">
        <f aca="false">IF(A28371&lt;&gt;A28370,B28370+1,B28370)</f>
        <v>27912</v>
      </c>
    </row>
    <row r="28372" customFormat="false" ht="13.8" hidden="false" customHeight="false" outlineLevel="0" collapsed="false">
      <c r="A28372" s="0" t="s">
        <v>27913</v>
      </c>
      <c r="B28372" s="0" t="n">
        <f aca="false">IF(A28372&lt;&gt;A28371,B28371+1,B28371)</f>
        <v>27913</v>
      </c>
    </row>
    <row r="28373" customFormat="false" ht="13.8" hidden="false" customHeight="false" outlineLevel="0" collapsed="false">
      <c r="A28373" s="0" t="s">
        <v>27914</v>
      </c>
      <c r="B28373" s="0" t="n">
        <f aca="false">IF(A28373&lt;&gt;A28372,B28372+1,B28372)</f>
        <v>27914</v>
      </c>
    </row>
    <row r="28374" customFormat="false" ht="13.8" hidden="false" customHeight="false" outlineLevel="0" collapsed="false">
      <c r="A28374" s="0" t="s">
        <v>27915</v>
      </c>
      <c r="B28374" s="0" t="n">
        <f aca="false">IF(A28374&lt;&gt;A28373,B28373+1,B28373)</f>
        <v>27915</v>
      </c>
    </row>
    <row r="28375" customFormat="false" ht="13.8" hidden="false" customHeight="false" outlineLevel="0" collapsed="false">
      <c r="A28375" s="0" t="s">
        <v>27916</v>
      </c>
      <c r="B28375" s="0" t="n">
        <f aca="false">IF(A28375&lt;&gt;A28374,B28374+1,B28374)</f>
        <v>27916</v>
      </c>
    </row>
    <row r="28376" customFormat="false" ht="13.8" hidden="false" customHeight="false" outlineLevel="0" collapsed="false">
      <c r="A28376" s="0" t="s">
        <v>27917</v>
      </c>
      <c r="B28376" s="0" t="n">
        <f aca="false">IF(A28376&lt;&gt;A28375,B28375+1,B28375)</f>
        <v>27917</v>
      </c>
    </row>
    <row r="28377" customFormat="false" ht="13.8" hidden="false" customHeight="false" outlineLevel="0" collapsed="false">
      <c r="A28377" s="0" t="s">
        <v>27918</v>
      </c>
      <c r="B28377" s="0" t="n">
        <f aca="false">IF(A28377&lt;&gt;A28376,B28376+1,B28376)</f>
        <v>27918</v>
      </c>
    </row>
    <row r="28378" customFormat="false" ht="13.8" hidden="false" customHeight="false" outlineLevel="0" collapsed="false">
      <c r="A28378" s="0" t="s">
        <v>27919</v>
      </c>
      <c r="B28378" s="0" t="n">
        <f aca="false">IF(A28378&lt;&gt;A28377,B28377+1,B28377)</f>
        <v>27919</v>
      </c>
    </row>
    <row r="28379" customFormat="false" ht="13.8" hidden="false" customHeight="false" outlineLevel="0" collapsed="false">
      <c r="A28379" s="0" t="s">
        <v>27920</v>
      </c>
      <c r="B28379" s="0" t="n">
        <f aca="false">IF(A28379&lt;&gt;A28378,B28378+1,B28378)</f>
        <v>27920</v>
      </c>
    </row>
    <row r="28380" customFormat="false" ht="13.8" hidden="false" customHeight="false" outlineLevel="0" collapsed="false">
      <c r="A28380" s="0" t="s">
        <v>27921</v>
      </c>
      <c r="B28380" s="0" t="n">
        <f aca="false">IF(A28380&lt;&gt;A28379,B28379+1,B28379)</f>
        <v>27921</v>
      </c>
    </row>
    <row r="28381" customFormat="false" ht="13.8" hidden="false" customHeight="false" outlineLevel="0" collapsed="false">
      <c r="A28381" s="0" t="s">
        <v>27922</v>
      </c>
      <c r="B28381" s="0" t="n">
        <f aca="false">IF(A28381&lt;&gt;A28380,B28380+1,B28380)</f>
        <v>27922</v>
      </c>
    </row>
    <row r="28382" customFormat="false" ht="13.8" hidden="false" customHeight="false" outlineLevel="0" collapsed="false">
      <c r="A28382" s="0" t="s">
        <v>27923</v>
      </c>
      <c r="B28382" s="0" t="n">
        <f aca="false">IF(A28382&lt;&gt;A28381,B28381+1,B28381)</f>
        <v>27923</v>
      </c>
    </row>
    <row r="28383" customFormat="false" ht="13.8" hidden="false" customHeight="false" outlineLevel="0" collapsed="false">
      <c r="A28383" s="0" t="s">
        <v>27924</v>
      </c>
      <c r="B28383" s="0" t="n">
        <f aca="false">IF(A28383&lt;&gt;A28382,B28382+1,B28382)</f>
        <v>27924</v>
      </c>
    </row>
    <row r="28384" customFormat="false" ht="13.8" hidden="false" customHeight="false" outlineLevel="0" collapsed="false">
      <c r="A28384" s="0" t="s">
        <v>27925</v>
      </c>
      <c r="B28384" s="0" t="n">
        <f aca="false">IF(A28384&lt;&gt;A28383,B28383+1,B28383)</f>
        <v>27925</v>
      </c>
    </row>
    <row r="28385" customFormat="false" ht="13.8" hidden="false" customHeight="false" outlineLevel="0" collapsed="false">
      <c r="A28385" s="0" t="s">
        <v>27926</v>
      </c>
      <c r="B28385" s="0" t="n">
        <f aca="false">IF(A28385&lt;&gt;A28384,B28384+1,B28384)</f>
        <v>27926</v>
      </c>
    </row>
    <row r="28386" customFormat="false" ht="13.8" hidden="false" customHeight="false" outlineLevel="0" collapsed="false">
      <c r="A28386" s="0" t="s">
        <v>27927</v>
      </c>
      <c r="B28386" s="0" t="n">
        <f aca="false">IF(A28386&lt;&gt;A28385,B28385+1,B28385)</f>
        <v>27927</v>
      </c>
    </row>
    <row r="28387" customFormat="false" ht="13.8" hidden="false" customHeight="false" outlineLevel="0" collapsed="false">
      <c r="A28387" s="0" t="s">
        <v>27928</v>
      </c>
      <c r="B28387" s="0" t="n">
        <f aca="false">IF(A28387&lt;&gt;A28386,B28386+1,B28386)</f>
        <v>27928</v>
      </c>
    </row>
    <row r="28388" customFormat="false" ht="13.8" hidden="false" customHeight="false" outlineLevel="0" collapsed="false">
      <c r="A28388" s="0" t="s">
        <v>27929</v>
      </c>
      <c r="B28388" s="0" t="n">
        <f aca="false">IF(A28388&lt;&gt;A28387,B28387+1,B28387)</f>
        <v>27929</v>
      </c>
    </row>
    <row r="28389" customFormat="false" ht="13.8" hidden="false" customHeight="false" outlineLevel="0" collapsed="false">
      <c r="A28389" s="0" t="s">
        <v>27930</v>
      </c>
      <c r="B28389" s="0" t="n">
        <f aca="false">IF(A28389&lt;&gt;A28388,B28388+1,B28388)</f>
        <v>27930</v>
      </c>
    </row>
    <row r="28390" customFormat="false" ht="13.8" hidden="false" customHeight="false" outlineLevel="0" collapsed="false">
      <c r="A28390" s="0" t="s">
        <v>27931</v>
      </c>
      <c r="B28390" s="0" t="n">
        <f aca="false">IF(A28390&lt;&gt;A28389,B28389+1,B28389)</f>
        <v>27931</v>
      </c>
    </row>
    <row r="28391" customFormat="false" ht="13.8" hidden="false" customHeight="false" outlineLevel="0" collapsed="false">
      <c r="A28391" s="0" t="s">
        <v>27932</v>
      </c>
      <c r="B28391" s="0" t="n">
        <f aca="false">IF(A28391&lt;&gt;A28390,B28390+1,B28390)</f>
        <v>27932</v>
      </c>
    </row>
    <row r="28392" customFormat="false" ht="13.8" hidden="false" customHeight="false" outlineLevel="0" collapsed="false">
      <c r="A28392" s="0" t="s">
        <v>27933</v>
      </c>
      <c r="B28392" s="0" t="n">
        <f aca="false">IF(A28392&lt;&gt;A28391,B28391+1,B28391)</f>
        <v>27933</v>
      </c>
    </row>
    <row r="28393" customFormat="false" ht="13.8" hidden="false" customHeight="false" outlineLevel="0" collapsed="false">
      <c r="A28393" s="0" t="s">
        <v>27934</v>
      </c>
      <c r="B28393" s="0" t="n">
        <f aca="false">IF(A28393&lt;&gt;A28392,B28392+1,B28392)</f>
        <v>27934</v>
      </c>
    </row>
    <row r="28394" customFormat="false" ht="13.8" hidden="false" customHeight="false" outlineLevel="0" collapsed="false">
      <c r="A28394" s="0" t="s">
        <v>27935</v>
      </c>
      <c r="B28394" s="0" t="n">
        <f aca="false">IF(A28394&lt;&gt;A28393,B28393+1,B28393)</f>
        <v>27935</v>
      </c>
    </row>
    <row r="28395" customFormat="false" ht="13.8" hidden="false" customHeight="false" outlineLevel="0" collapsed="false">
      <c r="A28395" s="0" t="s">
        <v>27936</v>
      </c>
      <c r="B28395" s="0" t="n">
        <f aca="false">IF(A28395&lt;&gt;A28394,B28394+1,B28394)</f>
        <v>27936</v>
      </c>
    </row>
    <row r="28396" customFormat="false" ht="13.8" hidden="false" customHeight="false" outlineLevel="0" collapsed="false">
      <c r="A28396" s="0" t="s">
        <v>27937</v>
      </c>
      <c r="B28396" s="0" t="n">
        <f aca="false">IF(A28396&lt;&gt;A28395,B28395+1,B28395)</f>
        <v>27937</v>
      </c>
    </row>
    <row r="28397" customFormat="false" ht="13.8" hidden="false" customHeight="false" outlineLevel="0" collapsed="false">
      <c r="A28397" s="0" t="s">
        <v>27938</v>
      </c>
      <c r="B28397" s="0" t="n">
        <f aca="false">IF(A28397&lt;&gt;A28396,B28396+1,B28396)</f>
        <v>27938</v>
      </c>
    </row>
    <row r="28398" customFormat="false" ht="13.8" hidden="false" customHeight="false" outlineLevel="0" collapsed="false">
      <c r="A28398" s="0" t="s">
        <v>27939</v>
      </c>
      <c r="B28398" s="0" t="n">
        <f aca="false">IF(A28398&lt;&gt;A28397,B28397+1,B28397)</f>
        <v>27939</v>
      </c>
    </row>
    <row r="28399" customFormat="false" ht="13.8" hidden="false" customHeight="false" outlineLevel="0" collapsed="false">
      <c r="A28399" s="0" t="s">
        <v>27940</v>
      </c>
      <c r="B28399" s="0" t="n">
        <f aca="false">IF(A28399&lt;&gt;A28398,B28398+1,B28398)</f>
        <v>27940</v>
      </c>
    </row>
    <row r="28400" customFormat="false" ht="13.8" hidden="false" customHeight="false" outlineLevel="0" collapsed="false">
      <c r="A28400" s="0" t="s">
        <v>27941</v>
      </c>
      <c r="B28400" s="0" t="n">
        <f aca="false">IF(A28400&lt;&gt;A28399,B28399+1,B28399)</f>
        <v>27941</v>
      </c>
    </row>
    <row r="28401" customFormat="false" ht="13.8" hidden="false" customHeight="false" outlineLevel="0" collapsed="false">
      <c r="A28401" s="0" t="s">
        <v>27942</v>
      </c>
      <c r="B28401" s="0" t="n">
        <f aca="false">IF(A28401&lt;&gt;A28400,B28400+1,B28400)</f>
        <v>27942</v>
      </c>
    </row>
    <row r="28402" customFormat="false" ht="13.8" hidden="false" customHeight="false" outlineLevel="0" collapsed="false">
      <c r="A28402" s="0" t="s">
        <v>27943</v>
      </c>
      <c r="B28402" s="0" t="n">
        <f aca="false">IF(A28402&lt;&gt;A28401,B28401+1,B28401)</f>
        <v>27943</v>
      </c>
    </row>
    <row r="28403" customFormat="false" ht="13.8" hidden="false" customHeight="false" outlineLevel="0" collapsed="false">
      <c r="A28403" s="0" t="s">
        <v>27944</v>
      </c>
      <c r="B28403" s="0" t="n">
        <f aca="false">IF(A28403&lt;&gt;A28402,B28402+1,B28402)</f>
        <v>27944</v>
      </c>
    </row>
    <row r="28404" customFormat="false" ht="13.8" hidden="false" customHeight="false" outlineLevel="0" collapsed="false">
      <c r="A28404" s="0" t="s">
        <v>27945</v>
      </c>
      <c r="B28404" s="0" t="n">
        <f aca="false">IF(A28404&lt;&gt;A28403,B28403+1,B28403)</f>
        <v>27945</v>
      </c>
    </row>
    <row r="28405" customFormat="false" ht="13.8" hidden="false" customHeight="false" outlineLevel="0" collapsed="false">
      <c r="A28405" s="0" t="s">
        <v>27946</v>
      </c>
      <c r="B28405" s="0" t="n">
        <f aca="false">IF(A28405&lt;&gt;A28404,B28404+1,B28404)</f>
        <v>27946</v>
      </c>
    </row>
    <row r="28406" customFormat="false" ht="13.8" hidden="false" customHeight="false" outlineLevel="0" collapsed="false">
      <c r="A28406" s="0" t="s">
        <v>27947</v>
      </c>
      <c r="B28406" s="0" t="n">
        <f aca="false">IF(A28406&lt;&gt;A28405,B28405+1,B28405)</f>
        <v>27947</v>
      </c>
    </row>
    <row r="28407" customFormat="false" ht="13.8" hidden="false" customHeight="false" outlineLevel="0" collapsed="false">
      <c r="A28407" s="0" t="s">
        <v>27948</v>
      </c>
      <c r="B28407" s="0" t="n">
        <f aca="false">IF(A28407&lt;&gt;A28406,B28406+1,B28406)</f>
        <v>27948</v>
      </c>
    </row>
    <row r="28408" customFormat="false" ht="13.8" hidden="false" customHeight="false" outlineLevel="0" collapsed="false">
      <c r="A28408" s="0" t="s">
        <v>27948</v>
      </c>
      <c r="B28408" s="0" t="n">
        <f aca="false">IF(A28408&lt;&gt;A28407,B28407+1,B28407)</f>
        <v>27948</v>
      </c>
    </row>
    <row r="28409" customFormat="false" ht="13.8" hidden="false" customHeight="false" outlineLevel="0" collapsed="false">
      <c r="A28409" s="0" t="s">
        <v>27949</v>
      </c>
      <c r="B28409" s="0" t="n">
        <f aca="false">IF(A28409&lt;&gt;A28408,B28408+1,B28408)</f>
        <v>27949</v>
      </c>
    </row>
    <row r="28410" customFormat="false" ht="13.8" hidden="false" customHeight="false" outlineLevel="0" collapsed="false">
      <c r="A28410" s="0" t="s">
        <v>27950</v>
      </c>
      <c r="B28410" s="0" t="n">
        <f aca="false">IF(A28410&lt;&gt;A28409,B28409+1,B28409)</f>
        <v>27950</v>
      </c>
    </row>
    <row r="28411" customFormat="false" ht="13.8" hidden="false" customHeight="false" outlineLevel="0" collapsed="false">
      <c r="A28411" s="0" t="s">
        <v>27951</v>
      </c>
      <c r="B28411" s="0" t="n">
        <f aca="false">IF(A28411&lt;&gt;A28410,B28410+1,B28410)</f>
        <v>27951</v>
      </c>
    </row>
    <row r="28412" customFormat="false" ht="13.8" hidden="false" customHeight="false" outlineLevel="0" collapsed="false">
      <c r="A28412" s="0" t="s">
        <v>27952</v>
      </c>
      <c r="B28412" s="0" t="n">
        <f aca="false">IF(A28412&lt;&gt;A28411,B28411+1,B28411)</f>
        <v>27952</v>
      </c>
    </row>
    <row r="28413" customFormat="false" ht="13.8" hidden="false" customHeight="false" outlineLevel="0" collapsed="false">
      <c r="A28413" s="0" t="s">
        <v>27953</v>
      </c>
      <c r="B28413" s="0" t="n">
        <f aca="false">IF(A28413&lt;&gt;A28412,B28412+1,B28412)</f>
        <v>27953</v>
      </c>
    </row>
    <row r="28414" customFormat="false" ht="13.8" hidden="false" customHeight="false" outlineLevel="0" collapsed="false">
      <c r="A28414" s="0" t="s">
        <v>27954</v>
      </c>
      <c r="B28414" s="0" t="n">
        <f aca="false">IF(A28414&lt;&gt;A28413,B28413+1,B28413)</f>
        <v>27954</v>
      </c>
    </row>
    <row r="28415" customFormat="false" ht="13.8" hidden="false" customHeight="false" outlineLevel="0" collapsed="false">
      <c r="A28415" s="0" t="s">
        <v>27955</v>
      </c>
      <c r="B28415" s="0" t="n">
        <f aca="false">IF(A28415&lt;&gt;A28414,B28414+1,B28414)</f>
        <v>27955</v>
      </c>
    </row>
    <row r="28416" customFormat="false" ht="13.8" hidden="false" customHeight="false" outlineLevel="0" collapsed="false">
      <c r="A28416" s="0" t="s">
        <v>27956</v>
      </c>
      <c r="B28416" s="0" t="n">
        <f aca="false">IF(A28416&lt;&gt;A28415,B28415+1,B28415)</f>
        <v>27956</v>
      </c>
    </row>
    <row r="28417" customFormat="false" ht="13.8" hidden="false" customHeight="false" outlineLevel="0" collapsed="false">
      <c r="A28417" s="0" t="s">
        <v>27957</v>
      </c>
      <c r="B28417" s="0" t="n">
        <f aca="false">IF(A28417&lt;&gt;A28416,B28416+1,B28416)</f>
        <v>27957</v>
      </c>
    </row>
    <row r="28418" customFormat="false" ht="13.8" hidden="false" customHeight="false" outlineLevel="0" collapsed="false">
      <c r="A28418" s="0" t="s">
        <v>27958</v>
      </c>
      <c r="B28418" s="0" t="n">
        <f aca="false">IF(A28418&lt;&gt;A28417,B28417+1,B28417)</f>
        <v>27958</v>
      </c>
    </row>
    <row r="28419" customFormat="false" ht="13.8" hidden="false" customHeight="false" outlineLevel="0" collapsed="false">
      <c r="A28419" s="0" t="s">
        <v>27959</v>
      </c>
      <c r="B28419" s="0" t="n">
        <f aca="false">IF(A28419&lt;&gt;A28418,B28418+1,B28418)</f>
        <v>27959</v>
      </c>
    </row>
    <row r="28420" customFormat="false" ht="13.8" hidden="false" customHeight="false" outlineLevel="0" collapsed="false">
      <c r="A28420" s="0" t="s">
        <v>27960</v>
      </c>
      <c r="B28420" s="0" t="n">
        <f aca="false">IF(A28420&lt;&gt;A28419,B28419+1,B28419)</f>
        <v>27960</v>
      </c>
    </row>
    <row r="28421" customFormat="false" ht="13.8" hidden="false" customHeight="false" outlineLevel="0" collapsed="false">
      <c r="A28421" s="0" t="s">
        <v>27961</v>
      </c>
      <c r="B28421" s="0" t="n">
        <f aca="false">IF(A28421&lt;&gt;A28420,B28420+1,B28420)</f>
        <v>27961</v>
      </c>
    </row>
    <row r="28422" customFormat="false" ht="13.8" hidden="false" customHeight="false" outlineLevel="0" collapsed="false">
      <c r="A28422" s="0" t="s">
        <v>27962</v>
      </c>
      <c r="B28422" s="0" t="n">
        <f aca="false">IF(A28422&lt;&gt;A28421,B28421+1,B28421)</f>
        <v>27962</v>
      </c>
    </row>
    <row r="28423" customFormat="false" ht="13.8" hidden="false" customHeight="false" outlineLevel="0" collapsed="false">
      <c r="A28423" s="0" t="s">
        <v>27963</v>
      </c>
      <c r="B28423" s="0" t="n">
        <f aca="false">IF(A28423&lt;&gt;A28422,B28422+1,B28422)</f>
        <v>27963</v>
      </c>
    </row>
    <row r="28424" customFormat="false" ht="13.8" hidden="false" customHeight="false" outlineLevel="0" collapsed="false">
      <c r="A28424" s="0" t="s">
        <v>27964</v>
      </c>
      <c r="B28424" s="0" t="n">
        <f aca="false">IF(A28424&lt;&gt;A28423,B28423+1,B28423)</f>
        <v>27964</v>
      </c>
    </row>
    <row r="28425" customFormat="false" ht="13.8" hidden="false" customHeight="false" outlineLevel="0" collapsed="false">
      <c r="A28425" s="0" t="s">
        <v>27965</v>
      </c>
      <c r="B28425" s="0" t="n">
        <f aca="false">IF(A28425&lt;&gt;A28424,B28424+1,B28424)</f>
        <v>27965</v>
      </c>
    </row>
    <row r="28426" customFormat="false" ht="13.8" hidden="false" customHeight="false" outlineLevel="0" collapsed="false">
      <c r="A28426" s="0" t="s">
        <v>27966</v>
      </c>
      <c r="B28426" s="0" t="n">
        <f aca="false">IF(A28426&lt;&gt;A28425,B28425+1,B28425)</f>
        <v>27966</v>
      </c>
    </row>
    <row r="28427" customFormat="false" ht="13.8" hidden="false" customHeight="false" outlineLevel="0" collapsed="false">
      <c r="A28427" s="0" t="s">
        <v>27967</v>
      </c>
      <c r="B28427" s="0" t="n">
        <f aca="false">IF(A28427&lt;&gt;A28426,B28426+1,B28426)</f>
        <v>27967</v>
      </c>
    </row>
    <row r="28428" customFormat="false" ht="13.8" hidden="false" customHeight="false" outlineLevel="0" collapsed="false">
      <c r="A28428" s="0" t="s">
        <v>27968</v>
      </c>
      <c r="B28428" s="0" t="n">
        <f aca="false">IF(A28428&lt;&gt;A28427,B28427+1,B28427)</f>
        <v>27968</v>
      </c>
    </row>
    <row r="28429" customFormat="false" ht="13.8" hidden="false" customHeight="false" outlineLevel="0" collapsed="false">
      <c r="A28429" s="0" t="s">
        <v>27969</v>
      </c>
      <c r="B28429" s="0" t="n">
        <f aca="false">IF(A28429&lt;&gt;A28428,B28428+1,B28428)</f>
        <v>27969</v>
      </c>
    </row>
    <row r="28430" customFormat="false" ht="13.8" hidden="false" customHeight="false" outlineLevel="0" collapsed="false">
      <c r="A28430" s="0" t="s">
        <v>27970</v>
      </c>
      <c r="B28430" s="0" t="n">
        <f aca="false">IF(A28430&lt;&gt;A28429,B28429+1,B28429)</f>
        <v>27970</v>
      </c>
    </row>
    <row r="28431" customFormat="false" ht="13.8" hidden="false" customHeight="false" outlineLevel="0" collapsed="false">
      <c r="A28431" s="0" t="s">
        <v>27971</v>
      </c>
      <c r="B28431" s="0" t="n">
        <f aca="false">IF(A28431&lt;&gt;A28430,B28430+1,B28430)</f>
        <v>27971</v>
      </c>
    </row>
    <row r="28432" customFormat="false" ht="13.8" hidden="false" customHeight="false" outlineLevel="0" collapsed="false">
      <c r="A28432" s="0" t="s">
        <v>27972</v>
      </c>
      <c r="B28432" s="0" t="n">
        <f aca="false">IF(A28432&lt;&gt;A28431,B28431+1,B28431)</f>
        <v>27972</v>
      </c>
    </row>
    <row r="28433" customFormat="false" ht="13.8" hidden="false" customHeight="false" outlineLevel="0" collapsed="false">
      <c r="A28433" s="0" t="s">
        <v>27973</v>
      </c>
      <c r="B28433" s="0" t="n">
        <f aca="false">IF(A28433&lt;&gt;A28432,B28432+1,B28432)</f>
        <v>27973</v>
      </c>
    </row>
    <row r="28434" customFormat="false" ht="13.8" hidden="false" customHeight="false" outlineLevel="0" collapsed="false">
      <c r="A28434" s="0" t="s">
        <v>27974</v>
      </c>
      <c r="B28434" s="0" t="n">
        <f aca="false">IF(A28434&lt;&gt;A28433,B28433+1,B28433)</f>
        <v>27974</v>
      </c>
    </row>
    <row r="28435" customFormat="false" ht="13.8" hidden="false" customHeight="false" outlineLevel="0" collapsed="false">
      <c r="A28435" s="0" t="s">
        <v>27975</v>
      </c>
      <c r="B28435" s="0" t="n">
        <f aca="false">IF(A28435&lt;&gt;A28434,B28434+1,B28434)</f>
        <v>27975</v>
      </c>
    </row>
    <row r="28436" customFormat="false" ht="13.8" hidden="false" customHeight="false" outlineLevel="0" collapsed="false">
      <c r="A28436" s="0" t="s">
        <v>27976</v>
      </c>
      <c r="B28436" s="0" t="n">
        <f aca="false">IF(A28436&lt;&gt;A28435,B28435+1,B28435)</f>
        <v>27976</v>
      </c>
    </row>
    <row r="28437" customFormat="false" ht="13.8" hidden="false" customHeight="false" outlineLevel="0" collapsed="false">
      <c r="A28437" s="0" t="s">
        <v>27977</v>
      </c>
      <c r="B28437" s="0" t="n">
        <f aca="false">IF(A28437&lt;&gt;A28436,B28436+1,B28436)</f>
        <v>27977</v>
      </c>
    </row>
    <row r="28438" customFormat="false" ht="13.8" hidden="false" customHeight="false" outlineLevel="0" collapsed="false">
      <c r="A28438" s="0" t="s">
        <v>27978</v>
      </c>
      <c r="B28438" s="0" t="n">
        <f aca="false">IF(A28438&lt;&gt;A28437,B28437+1,B28437)</f>
        <v>27978</v>
      </c>
    </row>
    <row r="28439" customFormat="false" ht="13.8" hidden="false" customHeight="false" outlineLevel="0" collapsed="false">
      <c r="A28439" s="0" t="s">
        <v>27979</v>
      </c>
      <c r="B28439" s="0" t="n">
        <f aca="false">IF(A28439&lt;&gt;A28438,B28438+1,B28438)</f>
        <v>27979</v>
      </c>
    </row>
    <row r="28440" customFormat="false" ht="13.8" hidden="false" customHeight="false" outlineLevel="0" collapsed="false">
      <c r="A28440" s="0" t="s">
        <v>27980</v>
      </c>
      <c r="B28440" s="0" t="n">
        <f aca="false">IF(A28440&lt;&gt;A28439,B28439+1,B28439)</f>
        <v>27980</v>
      </c>
    </row>
    <row r="28441" customFormat="false" ht="13.8" hidden="false" customHeight="false" outlineLevel="0" collapsed="false">
      <c r="A28441" s="0" t="s">
        <v>27981</v>
      </c>
      <c r="B28441" s="0" t="n">
        <f aca="false">IF(A28441&lt;&gt;A28440,B28440+1,B28440)</f>
        <v>27981</v>
      </c>
    </row>
    <row r="28442" customFormat="false" ht="13.8" hidden="false" customHeight="false" outlineLevel="0" collapsed="false">
      <c r="A28442" s="0" t="s">
        <v>27982</v>
      </c>
      <c r="B28442" s="0" t="n">
        <f aca="false">IF(A28442&lt;&gt;A28441,B28441+1,B28441)</f>
        <v>27982</v>
      </c>
    </row>
    <row r="28443" customFormat="false" ht="13.8" hidden="false" customHeight="false" outlineLevel="0" collapsed="false">
      <c r="A28443" s="0" t="s">
        <v>27983</v>
      </c>
      <c r="B28443" s="0" t="n">
        <f aca="false">IF(A28443&lt;&gt;A28442,B28442+1,B28442)</f>
        <v>27983</v>
      </c>
    </row>
    <row r="28444" customFormat="false" ht="13.8" hidden="false" customHeight="false" outlineLevel="0" collapsed="false">
      <c r="A28444" s="0" t="s">
        <v>27984</v>
      </c>
      <c r="B28444" s="0" t="n">
        <f aca="false">IF(A28444&lt;&gt;A28443,B28443+1,B28443)</f>
        <v>27984</v>
      </c>
    </row>
    <row r="28445" customFormat="false" ht="13.8" hidden="false" customHeight="false" outlineLevel="0" collapsed="false">
      <c r="A28445" s="0" t="s">
        <v>27985</v>
      </c>
      <c r="B28445" s="0" t="n">
        <f aca="false">IF(A28445&lt;&gt;A28444,B28444+1,B28444)</f>
        <v>27985</v>
      </c>
    </row>
    <row r="28446" customFormat="false" ht="13.8" hidden="false" customHeight="false" outlineLevel="0" collapsed="false">
      <c r="A28446" s="0" t="s">
        <v>27986</v>
      </c>
      <c r="B28446" s="0" t="n">
        <f aca="false">IF(A28446&lt;&gt;A28445,B28445+1,B28445)</f>
        <v>27986</v>
      </c>
    </row>
    <row r="28447" customFormat="false" ht="13.8" hidden="false" customHeight="false" outlineLevel="0" collapsed="false">
      <c r="A28447" s="0" t="s">
        <v>27987</v>
      </c>
      <c r="B28447" s="0" t="n">
        <f aca="false">IF(A28447&lt;&gt;A28446,B28446+1,B28446)</f>
        <v>27987</v>
      </c>
    </row>
    <row r="28448" customFormat="false" ht="13.8" hidden="false" customHeight="false" outlineLevel="0" collapsed="false">
      <c r="A28448" s="0" t="s">
        <v>27988</v>
      </c>
      <c r="B28448" s="0" t="n">
        <f aca="false">IF(A28448&lt;&gt;A28447,B28447+1,B28447)</f>
        <v>27988</v>
      </c>
    </row>
    <row r="28449" customFormat="false" ht="13.8" hidden="false" customHeight="false" outlineLevel="0" collapsed="false">
      <c r="A28449" s="0" t="s">
        <v>27989</v>
      </c>
      <c r="B28449" s="0" t="n">
        <f aca="false">IF(A28449&lt;&gt;A28448,B28448+1,B28448)</f>
        <v>27989</v>
      </c>
    </row>
    <row r="28450" customFormat="false" ht="13.8" hidden="false" customHeight="false" outlineLevel="0" collapsed="false">
      <c r="A28450" s="0" t="s">
        <v>27990</v>
      </c>
      <c r="B28450" s="0" t="n">
        <f aca="false">IF(A28450&lt;&gt;A28449,B28449+1,B28449)</f>
        <v>27990</v>
      </c>
    </row>
    <row r="28451" customFormat="false" ht="13.8" hidden="false" customHeight="false" outlineLevel="0" collapsed="false">
      <c r="A28451" s="0" t="s">
        <v>27991</v>
      </c>
      <c r="B28451" s="0" t="n">
        <f aca="false">IF(A28451&lt;&gt;A28450,B28450+1,B28450)</f>
        <v>27991</v>
      </c>
    </row>
    <row r="28452" customFormat="false" ht="13.8" hidden="false" customHeight="false" outlineLevel="0" collapsed="false">
      <c r="A28452" s="0" t="s">
        <v>27992</v>
      </c>
      <c r="B28452" s="0" t="n">
        <f aca="false">IF(A28452&lt;&gt;A28451,B28451+1,B28451)</f>
        <v>27992</v>
      </c>
    </row>
    <row r="28453" customFormat="false" ht="13.8" hidden="false" customHeight="false" outlineLevel="0" collapsed="false">
      <c r="A28453" s="0" t="s">
        <v>27993</v>
      </c>
      <c r="B28453" s="0" t="n">
        <f aca="false">IF(A28453&lt;&gt;A28452,B28452+1,B28452)</f>
        <v>27993</v>
      </c>
    </row>
    <row r="28454" customFormat="false" ht="13.8" hidden="false" customHeight="false" outlineLevel="0" collapsed="false">
      <c r="A28454" s="0" t="s">
        <v>27994</v>
      </c>
      <c r="B28454" s="0" t="n">
        <f aca="false">IF(A28454&lt;&gt;A28453,B28453+1,B28453)</f>
        <v>27994</v>
      </c>
    </row>
    <row r="28455" customFormat="false" ht="13.8" hidden="false" customHeight="false" outlineLevel="0" collapsed="false">
      <c r="A28455" s="0" t="s">
        <v>27995</v>
      </c>
      <c r="B28455" s="0" t="n">
        <f aca="false">IF(A28455&lt;&gt;A28454,B28454+1,B28454)</f>
        <v>27995</v>
      </c>
    </row>
    <row r="28456" customFormat="false" ht="13.8" hidden="false" customHeight="false" outlineLevel="0" collapsed="false">
      <c r="A28456" s="0" t="s">
        <v>27996</v>
      </c>
      <c r="B28456" s="0" t="n">
        <f aca="false">IF(A28456&lt;&gt;A28455,B28455+1,B28455)</f>
        <v>27996</v>
      </c>
    </row>
    <row r="28457" customFormat="false" ht="13.8" hidden="false" customHeight="false" outlineLevel="0" collapsed="false">
      <c r="A28457" s="0" t="s">
        <v>27997</v>
      </c>
      <c r="B28457" s="0" t="n">
        <f aca="false">IF(A28457&lt;&gt;A28456,B28456+1,B28456)</f>
        <v>27997</v>
      </c>
    </row>
    <row r="28458" customFormat="false" ht="13.8" hidden="false" customHeight="false" outlineLevel="0" collapsed="false">
      <c r="A28458" s="0" t="s">
        <v>27998</v>
      </c>
      <c r="B28458" s="0" t="n">
        <f aca="false">IF(A28458&lt;&gt;A28457,B28457+1,B28457)</f>
        <v>27998</v>
      </c>
    </row>
    <row r="28459" customFormat="false" ht="13.8" hidden="false" customHeight="false" outlineLevel="0" collapsed="false">
      <c r="A28459" s="0" t="s">
        <v>27999</v>
      </c>
      <c r="B28459" s="0" t="n">
        <f aca="false">IF(A28459&lt;&gt;A28458,B28458+1,B28458)</f>
        <v>27999</v>
      </c>
    </row>
    <row r="28460" customFormat="false" ht="13.8" hidden="false" customHeight="false" outlineLevel="0" collapsed="false">
      <c r="A28460" s="0" t="s">
        <v>28000</v>
      </c>
      <c r="B28460" s="0" t="n">
        <f aca="false">IF(A28460&lt;&gt;A28459,B28459+1,B28459)</f>
        <v>28000</v>
      </c>
    </row>
    <row r="28461" customFormat="false" ht="13.8" hidden="false" customHeight="false" outlineLevel="0" collapsed="false">
      <c r="A28461" s="0" t="s">
        <v>28001</v>
      </c>
      <c r="B28461" s="0" t="n">
        <f aca="false">IF(A28461&lt;&gt;A28460,B28460+1,B28460)</f>
        <v>28001</v>
      </c>
    </row>
    <row r="28462" customFormat="false" ht="13.8" hidden="false" customHeight="false" outlineLevel="0" collapsed="false">
      <c r="A28462" s="0" t="s">
        <v>28002</v>
      </c>
      <c r="B28462" s="0" t="n">
        <f aca="false">IF(A28462&lt;&gt;A28461,B28461+1,B28461)</f>
        <v>28002</v>
      </c>
    </row>
    <row r="28463" customFormat="false" ht="13.8" hidden="false" customHeight="false" outlineLevel="0" collapsed="false">
      <c r="A28463" s="0" t="s">
        <v>28003</v>
      </c>
      <c r="B28463" s="0" t="n">
        <f aca="false">IF(A28463&lt;&gt;A28462,B28462+1,B28462)</f>
        <v>28003</v>
      </c>
    </row>
    <row r="28464" customFormat="false" ht="13.8" hidden="false" customHeight="false" outlineLevel="0" collapsed="false">
      <c r="A28464" s="0" t="s">
        <v>28004</v>
      </c>
      <c r="B28464" s="0" t="n">
        <f aca="false">IF(A28464&lt;&gt;A28463,B28463+1,B28463)</f>
        <v>28004</v>
      </c>
    </row>
    <row r="28465" customFormat="false" ht="13.8" hidden="false" customHeight="false" outlineLevel="0" collapsed="false">
      <c r="A28465" s="0" t="s">
        <v>28005</v>
      </c>
      <c r="B28465" s="0" t="n">
        <f aca="false">IF(A28465&lt;&gt;A28464,B28464+1,B28464)</f>
        <v>28005</v>
      </c>
    </row>
    <row r="28466" customFormat="false" ht="13.8" hidden="false" customHeight="false" outlineLevel="0" collapsed="false">
      <c r="A28466" s="0" t="s">
        <v>28006</v>
      </c>
      <c r="B28466" s="0" t="n">
        <f aca="false">IF(A28466&lt;&gt;A28465,B28465+1,B28465)</f>
        <v>28006</v>
      </c>
    </row>
    <row r="28467" customFormat="false" ht="13.8" hidden="false" customHeight="false" outlineLevel="0" collapsed="false">
      <c r="A28467" s="0" t="s">
        <v>28007</v>
      </c>
      <c r="B28467" s="0" t="n">
        <f aca="false">IF(A28467&lt;&gt;A28466,B28466+1,B28466)</f>
        <v>28007</v>
      </c>
    </row>
    <row r="28468" customFormat="false" ht="13.8" hidden="false" customHeight="false" outlineLevel="0" collapsed="false">
      <c r="A28468" s="0" t="s">
        <v>28008</v>
      </c>
      <c r="B28468" s="0" t="n">
        <f aca="false">IF(A28468&lt;&gt;A28467,B28467+1,B28467)</f>
        <v>28008</v>
      </c>
    </row>
    <row r="28469" customFormat="false" ht="13.8" hidden="false" customHeight="false" outlineLevel="0" collapsed="false">
      <c r="A28469" s="0" t="s">
        <v>28009</v>
      </c>
      <c r="B28469" s="0" t="n">
        <f aca="false">IF(A28469&lt;&gt;A28468,B28468+1,B28468)</f>
        <v>28009</v>
      </c>
    </row>
    <row r="28470" customFormat="false" ht="13.8" hidden="false" customHeight="false" outlineLevel="0" collapsed="false">
      <c r="A28470" s="0" t="s">
        <v>28010</v>
      </c>
      <c r="B28470" s="0" t="n">
        <f aca="false">IF(A28470&lt;&gt;A28469,B28469+1,B28469)</f>
        <v>28010</v>
      </c>
    </row>
    <row r="28471" customFormat="false" ht="13.8" hidden="false" customHeight="false" outlineLevel="0" collapsed="false">
      <c r="A28471" s="0" t="s">
        <v>28011</v>
      </c>
      <c r="B28471" s="0" t="n">
        <f aca="false">IF(A28471&lt;&gt;A28470,B28470+1,B28470)</f>
        <v>28011</v>
      </c>
    </row>
    <row r="28472" customFormat="false" ht="13.8" hidden="false" customHeight="false" outlineLevel="0" collapsed="false">
      <c r="A28472" s="0" t="s">
        <v>28012</v>
      </c>
      <c r="B28472" s="0" t="n">
        <f aca="false">IF(A28472&lt;&gt;A28471,B28471+1,B28471)</f>
        <v>28012</v>
      </c>
    </row>
    <row r="28473" customFormat="false" ht="13.8" hidden="false" customHeight="false" outlineLevel="0" collapsed="false">
      <c r="A28473" s="0" t="s">
        <v>28013</v>
      </c>
      <c r="B28473" s="0" t="n">
        <f aca="false">IF(A28473&lt;&gt;A28472,B28472+1,B28472)</f>
        <v>28013</v>
      </c>
    </row>
    <row r="28474" customFormat="false" ht="13.8" hidden="false" customHeight="false" outlineLevel="0" collapsed="false">
      <c r="A28474" s="0" t="s">
        <v>28014</v>
      </c>
      <c r="B28474" s="0" t="n">
        <f aca="false">IF(A28474&lt;&gt;A28473,B28473+1,B28473)</f>
        <v>28014</v>
      </c>
    </row>
    <row r="28475" customFormat="false" ht="13.8" hidden="false" customHeight="false" outlineLevel="0" collapsed="false">
      <c r="A28475" s="0" t="s">
        <v>28015</v>
      </c>
      <c r="B28475" s="0" t="n">
        <f aca="false">IF(A28475&lt;&gt;A28474,B28474+1,B28474)</f>
        <v>28015</v>
      </c>
    </row>
    <row r="28476" customFormat="false" ht="13.8" hidden="false" customHeight="false" outlineLevel="0" collapsed="false">
      <c r="A28476" s="0" t="s">
        <v>28016</v>
      </c>
      <c r="B28476" s="0" t="n">
        <f aca="false">IF(A28476&lt;&gt;A28475,B28475+1,B28475)</f>
        <v>28016</v>
      </c>
    </row>
    <row r="28477" customFormat="false" ht="13.8" hidden="false" customHeight="false" outlineLevel="0" collapsed="false">
      <c r="A28477" s="0" t="s">
        <v>28017</v>
      </c>
      <c r="B28477" s="0" t="n">
        <f aca="false">IF(A28477&lt;&gt;A28476,B28476+1,B28476)</f>
        <v>28017</v>
      </c>
    </row>
    <row r="28478" customFormat="false" ht="13.8" hidden="false" customHeight="false" outlineLevel="0" collapsed="false">
      <c r="A28478" s="0" t="s">
        <v>28018</v>
      </c>
      <c r="B28478" s="0" t="n">
        <f aca="false">IF(A28478&lt;&gt;A28477,B28477+1,B28477)</f>
        <v>28018</v>
      </c>
    </row>
    <row r="28479" customFormat="false" ht="13.8" hidden="false" customHeight="false" outlineLevel="0" collapsed="false">
      <c r="A28479" s="0" t="s">
        <v>28019</v>
      </c>
      <c r="B28479" s="0" t="n">
        <f aca="false">IF(A28479&lt;&gt;A28478,B28478+1,B28478)</f>
        <v>28019</v>
      </c>
    </row>
    <row r="28480" customFormat="false" ht="13.8" hidden="false" customHeight="false" outlineLevel="0" collapsed="false">
      <c r="A28480" s="0" t="s">
        <v>28020</v>
      </c>
      <c r="B28480" s="0" t="n">
        <f aca="false">IF(A28480&lt;&gt;A28479,B28479+1,B28479)</f>
        <v>28020</v>
      </c>
    </row>
    <row r="28481" customFormat="false" ht="13.8" hidden="false" customHeight="false" outlineLevel="0" collapsed="false">
      <c r="A28481" s="0" t="s">
        <v>28021</v>
      </c>
      <c r="B28481" s="0" t="n">
        <f aca="false">IF(A28481&lt;&gt;A28480,B28480+1,B28480)</f>
        <v>28021</v>
      </c>
    </row>
    <row r="28482" customFormat="false" ht="13.8" hidden="false" customHeight="false" outlineLevel="0" collapsed="false">
      <c r="A28482" s="0" t="s">
        <v>28022</v>
      </c>
      <c r="B28482" s="0" t="n">
        <f aca="false">IF(A28482&lt;&gt;A28481,B28481+1,B28481)</f>
        <v>28022</v>
      </c>
    </row>
    <row r="28483" customFormat="false" ht="13.8" hidden="false" customHeight="false" outlineLevel="0" collapsed="false">
      <c r="A28483" s="0" t="s">
        <v>28023</v>
      </c>
      <c r="B28483" s="0" t="n">
        <f aca="false">IF(A28483&lt;&gt;A28482,B28482+1,B28482)</f>
        <v>28023</v>
      </c>
    </row>
    <row r="28484" customFormat="false" ht="13.8" hidden="false" customHeight="false" outlineLevel="0" collapsed="false">
      <c r="A28484" s="0" t="s">
        <v>28024</v>
      </c>
      <c r="B28484" s="0" t="n">
        <f aca="false">IF(A28484&lt;&gt;A28483,B28483+1,B28483)</f>
        <v>28024</v>
      </c>
    </row>
    <row r="28485" customFormat="false" ht="13.8" hidden="false" customHeight="false" outlineLevel="0" collapsed="false">
      <c r="A28485" s="0" t="s">
        <v>28025</v>
      </c>
      <c r="B28485" s="0" t="n">
        <f aca="false">IF(A28485&lt;&gt;A28484,B28484+1,B28484)</f>
        <v>28025</v>
      </c>
    </row>
    <row r="28486" customFormat="false" ht="13.8" hidden="false" customHeight="false" outlineLevel="0" collapsed="false">
      <c r="A28486" s="0" t="s">
        <v>28026</v>
      </c>
      <c r="B28486" s="0" t="n">
        <f aca="false">IF(A28486&lt;&gt;A28485,B28485+1,B28485)</f>
        <v>28026</v>
      </c>
    </row>
    <row r="28487" customFormat="false" ht="13.8" hidden="false" customHeight="false" outlineLevel="0" collapsed="false">
      <c r="A28487" s="0" t="s">
        <v>28027</v>
      </c>
      <c r="B28487" s="0" t="n">
        <f aca="false">IF(A28487&lt;&gt;A28486,B28486+1,B28486)</f>
        <v>28027</v>
      </c>
    </row>
    <row r="28488" customFormat="false" ht="13.8" hidden="false" customHeight="false" outlineLevel="0" collapsed="false">
      <c r="A28488" s="0" t="s">
        <v>28028</v>
      </c>
      <c r="B28488" s="0" t="n">
        <f aca="false">IF(A28488&lt;&gt;A28487,B28487+1,B28487)</f>
        <v>28028</v>
      </c>
    </row>
    <row r="28489" customFormat="false" ht="13.8" hidden="false" customHeight="false" outlineLevel="0" collapsed="false">
      <c r="A28489" s="0" t="s">
        <v>28029</v>
      </c>
      <c r="B28489" s="0" t="n">
        <f aca="false">IF(A28489&lt;&gt;A28488,B28488+1,B28488)</f>
        <v>28029</v>
      </c>
    </row>
    <row r="28490" customFormat="false" ht="13.8" hidden="false" customHeight="false" outlineLevel="0" collapsed="false">
      <c r="A28490" s="0" t="s">
        <v>28030</v>
      </c>
      <c r="B28490" s="0" t="n">
        <f aca="false">IF(A28490&lt;&gt;A28489,B28489+1,B28489)</f>
        <v>28030</v>
      </c>
    </row>
    <row r="28491" customFormat="false" ht="13.8" hidden="false" customHeight="false" outlineLevel="0" collapsed="false">
      <c r="A28491" s="0" t="s">
        <v>28031</v>
      </c>
      <c r="B28491" s="0" t="n">
        <f aca="false">IF(A28491&lt;&gt;A28490,B28490+1,B28490)</f>
        <v>28031</v>
      </c>
    </row>
    <row r="28492" customFormat="false" ht="13.8" hidden="false" customHeight="false" outlineLevel="0" collapsed="false">
      <c r="A28492" s="0" t="s">
        <v>28032</v>
      </c>
      <c r="B28492" s="0" t="n">
        <f aca="false">IF(A28492&lt;&gt;A28491,B28491+1,B28491)</f>
        <v>28032</v>
      </c>
    </row>
    <row r="28493" customFormat="false" ht="13.8" hidden="false" customHeight="false" outlineLevel="0" collapsed="false">
      <c r="A28493" s="0" t="s">
        <v>28033</v>
      </c>
      <c r="B28493" s="0" t="n">
        <f aca="false">IF(A28493&lt;&gt;A28492,B28492+1,B28492)</f>
        <v>28033</v>
      </c>
    </row>
    <row r="28494" customFormat="false" ht="13.8" hidden="false" customHeight="false" outlineLevel="0" collapsed="false">
      <c r="A28494" s="0" t="s">
        <v>28034</v>
      </c>
      <c r="B28494" s="0" t="n">
        <f aca="false">IF(A28494&lt;&gt;A28493,B28493+1,B28493)</f>
        <v>28034</v>
      </c>
    </row>
    <row r="28495" customFormat="false" ht="13.8" hidden="false" customHeight="false" outlineLevel="0" collapsed="false">
      <c r="A28495" s="0" t="s">
        <v>28035</v>
      </c>
      <c r="B28495" s="0" t="n">
        <f aca="false">IF(A28495&lt;&gt;A28494,B28494+1,B28494)</f>
        <v>28035</v>
      </c>
    </row>
    <row r="28496" customFormat="false" ht="13.8" hidden="false" customHeight="false" outlineLevel="0" collapsed="false">
      <c r="A28496" s="0" t="s">
        <v>28036</v>
      </c>
      <c r="B28496" s="0" t="n">
        <f aca="false">IF(A28496&lt;&gt;A28495,B28495+1,B28495)</f>
        <v>28036</v>
      </c>
    </row>
    <row r="28497" customFormat="false" ht="13.8" hidden="false" customHeight="false" outlineLevel="0" collapsed="false">
      <c r="A28497" s="0" t="s">
        <v>28037</v>
      </c>
      <c r="B28497" s="0" t="n">
        <f aca="false">IF(A28497&lt;&gt;A28496,B28496+1,B28496)</f>
        <v>28037</v>
      </c>
    </row>
    <row r="28498" customFormat="false" ht="13.8" hidden="false" customHeight="false" outlineLevel="0" collapsed="false">
      <c r="A28498" s="0" t="s">
        <v>28038</v>
      </c>
      <c r="B28498" s="0" t="n">
        <f aca="false">IF(A28498&lt;&gt;A28497,B28497+1,B28497)</f>
        <v>28038</v>
      </c>
    </row>
    <row r="28499" customFormat="false" ht="13.8" hidden="false" customHeight="false" outlineLevel="0" collapsed="false">
      <c r="A28499" s="0" t="s">
        <v>28039</v>
      </c>
      <c r="B28499" s="0" t="n">
        <f aca="false">IF(A28499&lt;&gt;A28498,B28498+1,B28498)</f>
        <v>28039</v>
      </c>
    </row>
    <row r="28500" customFormat="false" ht="13.8" hidden="false" customHeight="false" outlineLevel="0" collapsed="false">
      <c r="A28500" s="0" t="s">
        <v>28040</v>
      </c>
      <c r="B28500" s="0" t="n">
        <f aca="false">IF(A28500&lt;&gt;A28499,B28499+1,B28499)</f>
        <v>28040</v>
      </c>
    </row>
    <row r="28501" customFormat="false" ht="13.8" hidden="false" customHeight="false" outlineLevel="0" collapsed="false">
      <c r="A28501" s="0" t="s">
        <v>28041</v>
      </c>
      <c r="B28501" s="0" t="n">
        <f aca="false">IF(A28501&lt;&gt;A28500,B28500+1,B28500)</f>
        <v>28041</v>
      </c>
    </row>
    <row r="28502" customFormat="false" ht="13.8" hidden="false" customHeight="false" outlineLevel="0" collapsed="false">
      <c r="A28502" s="0" t="s">
        <v>28042</v>
      </c>
      <c r="B28502" s="0" t="n">
        <f aca="false">IF(A28502&lt;&gt;A28501,B28501+1,B28501)</f>
        <v>28042</v>
      </c>
    </row>
    <row r="28503" customFormat="false" ht="13.8" hidden="false" customHeight="false" outlineLevel="0" collapsed="false">
      <c r="A28503" s="0" t="s">
        <v>28043</v>
      </c>
      <c r="B28503" s="0" t="n">
        <f aca="false">IF(A28503&lt;&gt;A28502,B28502+1,B28502)</f>
        <v>28043</v>
      </c>
    </row>
    <row r="28504" customFormat="false" ht="13.8" hidden="false" customHeight="false" outlineLevel="0" collapsed="false">
      <c r="A28504" s="0" t="s">
        <v>28044</v>
      </c>
      <c r="B28504" s="0" t="n">
        <f aca="false">IF(A28504&lt;&gt;A28503,B28503+1,B28503)</f>
        <v>28044</v>
      </c>
    </row>
    <row r="28505" customFormat="false" ht="13.8" hidden="false" customHeight="false" outlineLevel="0" collapsed="false">
      <c r="A28505" s="0" t="s">
        <v>28045</v>
      </c>
      <c r="B28505" s="0" t="n">
        <f aca="false">IF(A28505&lt;&gt;A28504,B28504+1,B28504)</f>
        <v>28045</v>
      </c>
    </row>
    <row r="28506" customFormat="false" ht="13.8" hidden="false" customHeight="false" outlineLevel="0" collapsed="false">
      <c r="A28506" s="0" t="s">
        <v>28046</v>
      </c>
      <c r="B28506" s="0" t="n">
        <f aca="false">IF(A28506&lt;&gt;A28505,B28505+1,B28505)</f>
        <v>28046</v>
      </c>
    </row>
    <row r="28507" customFormat="false" ht="13.8" hidden="false" customHeight="false" outlineLevel="0" collapsed="false">
      <c r="A28507" s="0" t="s">
        <v>28047</v>
      </c>
      <c r="B28507" s="0" t="n">
        <f aca="false">IF(A28507&lt;&gt;A28506,B28506+1,B28506)</f>
        <v>28047</v>
      </c>
    </row>
    <row r="28508" customFormat="false" ht="13.8" hidden="false" customHeight="false" outlineLevel="0" collapsed="false">
      <c r="A28508" s="0" t="s">
        <v>28048</v>
      </c>
      <c r="B28508" s="0" t="n">
        <f aca="false">IF(A28508&lt;&gt;A28507,B28507+1,B28507)</f>
        <v>28048</v>
      </c>
    </row>
    <row r="28509" customFormat="false" ht="13.8" hidden="false" customHeight="false" outlineLevel="0" collapsed="false">
      <c r="A28509" s="0" t="s">
        <v>28049</v>
      </c>
      <c r="B28509" s="0" t="n">
        <f aca="false">IF(A28509&lt;&gt;A28508,B28508+1,B28508)</f>
        <v>28049</v>
      </c>
    </row>
    <row r="28510" customFormat="false" ht="13.8" hidden="false" customHeight="false" outlineLevel="0" collapsed="false">
      <c r="A28510" s="0" t="s">
        <v>28050</v>
      </c>
      <c r="B28510" s="0" t="n">
        <f aca="false">IF(A28510&lt;&gt;A28509,B28509+1,B28509)</f>
        <v>28050</v>
      </c>
    </row>
    <row r="28511" customFormat="false" ht="13.8" hidden="false" customHeight="false" outlineLevel="0" collapsed="false">
      <c r="A28511" s="0" t="s">
        <v>28051</v>
      </c>
      <c r="B28511" s="0" t="n">
        <f aca="false">IF(A28511&lt;&gt;A28510,B28510+1,B28510)</f>
        <v>28051</v>
      </c>
    </row>
    <row r="28512" customFormat="false" ht="13.8" hidden="false" customHeight="false" outlineLevel="0" collapsed="false">
      <c r="A28512" s="0" t="s">
        <v>28052</v>
      </c>
      <c r="B28512" s="0" t="n">
        <f aca="false">IF(A28512&lt;&gt;A28511,B28511+1,B28511)</f>
        <v>28052</v>
      </c>
    </row>
    <row r="28513" customFormat="false" ht="13.8" hidden="false" customHeight="false" outlineLevel="0" collapsed="false">
      <c r="A28513" s="0" t="s">
        <v>28053</v>
      </c>
      <c r="B28513" s="0" t="n">
        <f aca="false">IF(A28513&lt;&gt;A28512,B28512+1,B28512)</f>
        <v>28053</v>
      </c>
    </row>
    <row r="28514" customFormat="false" ht="13.8" hidden="false" customHeight="false" outlineLevel="0" collapsed="false">
      <c r="A28514" s="0" t="s">
        <v>28054</v>
      </c>
      <c r="B28514" s="0" t="n">
        <f aca="false">IF(A28514&lt;&gt;A28513,B28513+1,B28513)</f>
        <v>28054</v>
      </c>
    </row>
    <row r="28515" customFormat="false" ht="13.8" hidden="false" customHeight="false" outlineLevel="0" collapsed="false">
      <c r="A28515" s="0" t="s">
        <v>28055</v>
      </c>
      <c r="B28515" s="0" t="n">
        <f aca="false">IF(A28515&lt;&gt;A28514,B28514+1,B28514)</f>
        <v>28055</v>
      </c>
    </row>
    <row r="28516" customFormat="false" ht="13.8" hidden="false" customHeight="false" outlineLevel="0" collapsed="false">
      <c r="A28516" s="0" t="s">
        <v>28056</v>
      </c>
      <c r="B28516" s="0" t="n">
        <f aca="false">IF(A28516&lt;&gt;A28515,B28515+1,B28515)</f>
        <v>28056</v>
      </c>
    </row>
    <row r="28517" customFormat="false" ht="13.8" hidden="false" customHeight="false" outlineLevel="0" collapsed="false">
      <c r="A28517" s="0" t="s">
        <v>28057</v>
      </c>
      <c r="B28517" s="0" t="n">
        <f aca="false">IF(A28517&lt;&gt;A28516,B28516+1,B28516)</f>
        <v>28057</v>
      </c>
    </row>
    <row r="28518" customFormat="false" ht="13.8" hidden="false" customHeight="false" outlineLevel="0" collapsed="false">
      <c r="A28518" s="0" t="s">
        <v>28058</v>
      </c>
      <c r="B28518" s="0" t="n">
        <f aca="false">IF(A28518&lt;&gt;A28517,B28517+1,B28517)</f>
        <v>28058</v>
      </c>
    </row>
    <row r="28519" customFormat="false" ht="13.8" hidden="false" customHeight="false" outlineLevel="0" collapsed="false">
      <c r="A28519" s="0" t="s">
        <v>28059</v>
      </c>
      <c r="B28519" s="0" t="n">
        <f aca="false">IF(A28519&lt;&gt;A28518,B28518+1,B28518)</f>
        <v>28059</v>
      </c>
    </row>
    <row r="28520" customFormat="false" ht="13.8" hidden="false" customHeight="false" outlineLevel="0" collapsed="false">
      <c r="A28520" s="0" t="s">
        <v>28060</v>
      </c>
      <c r="B28520" s="0" t="n">
        <f aca="false">IF(A28520&lt;&gt;A28519,B28519+1,B28519)</f>
        <v>28060</v>
      </c>
    </row>
    <row r="28521" customFormat="false" ht="13.8" hidden="false" customHeight="false" outlineLevel="0" collapsed="false">
      <c r="A28521" s="0" t="s">
        <v>28061</v>
      </c>
      <c r="B28521" s="0" t="n">
        <f aca="false">IF(A28521&lt;&gt;A28520,B28520+1,B28520)</f>
        <v>28061</v>
      </c>
    </row>
    <row r="28522" customFormat="false" ht="13.8" hidden="false" customHeight="false" outlineLevel="0" collapsed="false">
      <c r="A28522" s="0" t="s">
        <v>28062</v>
      </c>
      <c r="B28522" s="0" t="n">
        <f aca="false">IF(A28522&lt;&gt;A28521,B28521+1,B28521)</f>
        <v>28062</v>
      </c>
    </row>
    <row r="28523" customFormat="false" ht="13.8" hidden="false" customHeight="false" outlineLevel="0" collapsed="false">
      <c r="A28523" s="0" t="s">
        <v>28063</v>
      </c>
      <c r="B28523" s="0" t="n">
        <f aca="false">IF(A28523&lt;&gt;A28522,B28522+1,B28522)</f>
        <v>28063</v>
      </c>
    </row>
    <row r="28524" customFormat="false" ht="13.8" hidden="false" customHeight="false" outlineLevel="0" collapsed="false">
      <c r="A28524" s="0" t="s">
        <v>28064</v>
      </c>
      <c r="B28524" s="0" t="n">
        <f aca="false">IF(A28524&lt;&gt;A28523,B28523+1,B28523)</f>
        <v>28064</v>
      </c>
    </row>
    <row r="28525" customFormat="false" ht="13.8" hidden="false" customHeight="false" outlineLevel="0" collapsed="false">
      <c r="A28525" s="0" t="s">
        <v>28065</v>
      </c>
      <c r="B28525" s="0" t="n">
        <f aca="false">IF(A28525&lt;&gt;A28524,B28524+1,B28524)</f>
        <v>28065</v>
      </c>
    </row>
    <row r="28526" customFormat="false" ht="13.8" hidden="false" customHeight="false" outlineLevel="0" collapsed="false">
      <c r="A28526" s="0" t="s">
        <v>28066</v>
      </c>
      <c r="B28526" s="0" t="n">
        <f aca="false">IF(A28526&lt;&gt;A28525,B28525+1,B28525)</f>
        <v>28066</v>
      </c>
    </row>
    <row r="28527" customFormat="false" ht="13.8" hidden="false" customHeight="false" outlineLevel="0" collapsed="false">
      <c r="A28527" s="0" t="s">
        <v>28067</v>
      </c>
      <c r="B28527" s="0" t="n">
        <f aca="false">IF(A28527&lt;&gt;A28526,B28526+1,B28526)</f>
        <v>28067</v>
      </c>
    </row>
    <row r="28528" customFormat="false" ht="13.8" hidden="false" customHeight="false" outlineLevel="0" collapsed="false">
      <c r="A28528" s="0" t="s">
        <v>28068</v>
      </c>
      <c r="B28528" s="0" t="n">
        <f aca="false">IF(A28528&lt;&gt;A28527,B28527+1,B28527)</f>
        <v>28068</v>
      </c>
    </row>
    <row r="28529" customFormat="false" ht="13.8" hidden="false" customHeight="false" outlineLevel="0" collapsed="false">
      <c r="A28529" s="0" t="s">
        <v>28069</v>
      </c>
      <c r="B28529" s="0" t="n">
        <f aca="false">IF(A28529&lt;&gt;A28528,B28528+1,B28528)</f>
        <v>28069</v>
      </c>
    </row>
    <row r="28530" customFormat="false" ht="13.8" hidden="false" customHeight="false" outlineLevel="0" collapsed="false">
      <c r="A28530" s="0" t="s">
        <v>28070</v>
      </c>
      <c r="B28530" s="0" t="n">
        <f aca="false">IF(A28530&lt;&gt;A28529,B28529+1,B28529)</f>
        <v>28070</v>
      </c>
    </row>
    <row r="28531" customFormat="false" ht="13.8" hidden="false" customHeight="false" outlineLevel="0" collapsed="false">
      <c r="A28531" s="0" t="s">
        <v>28071</v>
      </c>
      <c r="B28531" s="0" t="n">
        <f aca="false">IF(A28531&lt;&gt;A28530,B28530+1,B28530)</f>
        <v>28071</v>
      </c>
    </row>
    <row r="28532" customFormat="false" ht="13.8" hidden="false" customHeight="false" outlineLevel="0" collapsed="false">
      <c r="A28532" s="0" t="s">
        <v>28072</v>
      </c>
      <c r="B28532" s="0" t="n">
        <f aca="false">IF(A28532&lt;&gt;A28531,B28531+1,B28531)</f>
        <v>28072</v>
      </c>
    </row>
    <row r="28533" customFormat="false" ht="13.8" hidden="false" customHeight="false" outlineLevel="0" collapsed="false">
      <c r="A28533" s="0" t="s">
        <v>28073</v>
      </c>
      <c r="B28533" s="0" t="n">
        <f aca="false">IF(A28533&lt;&gt;A28532,B28532+1,B28532)</f>
        <v>28073</v>
      </c>
    </row>
    <row r="28534" customFormat="false" ht="13.8" hidden="false" customHeight="false" outlineLevel="0" collapsed="false">
      <c r="A28534" s="0" t="s">
        <v>28074</v>
      </c>
      <c r="B28534" s="0" t="n">
        <f aca="false">IF(A28534&lt;&gt;A28533,B28533+1,B28533)</f>
        <v>28074</v>
      </c>
    </row>
    <row r="28535" customFormat="false" ht="13.8" hidden="false" customHeight="false" outlineLevel="0" collapsed="false">
      <c r="A28535" s="0" t="s">
        <v>28075</v>
      </c>
      <c r="B28535" s="0" t="n">
        <f aca="false">IF(A28535&lt;&gt;A28534,B28534+1,B28534)</f>
        <v>28075</v>
      </c>
    </row>
    <row r="28536" customFormat="false" ht="13.8" hidden="false" customHeight="false" outlineLevel="0" collapsed="false">
      <c r="A28536" s="0" t="s">
        <v>28076</v>
      </c>
      <c r="B28536" s="0" t="n">
        <f aca="false">IF(A28536&lt;&gt;A28535,B28535+1,B28535)</f>
        <v>28076</v>
      </c>
    </row>
    <row r="28537" customFormat="false" ht="13.8" hidden="false" customHeight="false" outlineLevel="0" collapsed="false">
      <c r="A28537" s="0" t="s">
        <v>28077</v>
      </c>
      <c r="B28537" s="0" t="n">
        <f aca="false">IF(A28537&lt;&gt;A28536,B28536+1,B28536)</f>
        <v>28077</v>
      </c>
    </row>
    <row r="28538" customFormat="false" ht="13.8" hidden="false" customHeight="false" outlineLevel="0" collapsed="false">
      <c r="A28538" s="0" t="s">
        <v>28078</v>
      </c>
      <c r="B28538" s="0" t="n">
        <f aca="false">IF(A28538&lt;&gt;A28537,B28537+1,B28537)</f>
        <v>28078</v>
      </c>
    </row>
    <row r="28539" customFormat="false" ht="13.8" hidden="false" customHeight="false" outlineLevel="0" collapsed="false">
      <c r="A28539" s="0" t="s">
        <v>28079</v>
      </c>
      <c r="B28539" s="0" t="n">
        <f aca="false">IF(A28539&lt;&gt;A28538,B28538+1,B28538)</f>
        <v>28079</v>
      </c>
    </row>
    <row r="28540" customFormat="false" ht="13.8" hidden="false" customHeight="false" outlineLevel="0" collapsed="false">
      <c r="A28540" s="0" t="s">
        <v>28080</v>
      </c>
      <c r="B28540" s="0" t="n">
        <f aca="false">IF(A28540&lt;&gt;A28539,B28539+1,B28539)</f>
        <v>28080</v>
      </c>
    </row>
    <row r="28541" customFormat="false" ht="13.8" hidden="false" customHeight="false" outlineLevel="0" collapsed="false">
      <c r="A28541" s="0" t="s">
        <v>28081</v>
      </c>
      <c r="B28541" s="0" t="n">
        <f aca="false">IF(A28541&lt;&gt;A28540,B28540+1,B28540)</f>
        <v>28081</v>
      </c>
    </row>
    <row r="28542" customFormat="false" ht="13.8" hidden="false" customHeight="false" outlineLevel="0" collapsed="false">
      <c r="A28542" s="0" t="s">
        <v>28082</v>
      </c>
      <c r="B28542" s="0" t="n">
        <f aca="false">IF(A28542&lt;&gt;A28541,B28541+1,B28541)</f>
        <v>28082</v>
      </c>
    </row>
    <row r="28543" customFormat="false" ht="13.8" hidden="false" customHeight="false" outlineLevel="0" collapsed="false">
      <c r="A28543" s="0" t="s">
        <v>28083</v>
      </c>
      <c r="B28543" s="0" t="n">
        <f aca="false">IF(A28543&lt;&gt;A28542,B28542+1,B28542)</f>
        <v>28083</v>
      </c>
    </row>
    <row r="28544" customFormat="false" ht="13.8" hidden="false" customHeight="false" outlineLevel="0" collapsed="false">
      <c r="A28544" s="0" t="s">
        <v>28084</v>
      </c>
      <c r="B28544" s="0" t="n">
        <f aca="false">IF(A28544&lt;&gt;A28543,B28543+1,B28543)</f>
        <v>28084</v>
      </c>
    </row>
    <row r="28545" customFormat="false" ht="13.8" hidden="false" customHeight="false" outlineLevel="0" collapsed="false">
      <c r="A28545" s="0" t="s">
        <v>28085</v>
      </c>
      <c r="B28545" s="0" t="n">
        <f aca="false">IF(A28545&lt;&gt;A28544,B28544+1,B28544)</f>
        <v>28085</v>
      </c>
    </row>
    <row r="28546" customFormat="false" ht="13.8" hidden="false" customHeight="false" outlineLevel="0" collapsed="false">
      <c r="A28546" s="0" t="s">
        <v>28086</v>
      </c>
      <c r="B28546" s="0" t="n">
        <f aca="false">IF(A28546&lt;&gt;A28545,B28545+1,B28545)</f>
        <v>28086</v>
      </c>
    </row>
    <row r="28547" customFormat="false" ht="13.8" hidden="false" customHeight="false" outlineLevel="0" collapsed="false">
      <c r="A28547" s="0" t="s">
        <v>28087</v>
      </c>
      <c r="B28547" s="0" t="n">
        <f aca="false">IF(A28547&lt;&gt;A28546,B28546+1,B28546)</f>
        <v>28087</v>
      </c>
    </row>
    <row r="28548" customFormat="false" ht="13.8" hidden="false" customHeight="false" outlineLevel="0" collapsed="false">
      <c r="A28548" s="0" t="s">
        <v>28088</v>
      </c>
      <c r="B28548" s="0" t="n">
        <f aca="false">IF(A28548&lt;&gt;A28547,B28547+1,B28547)</f>
        <v>28088</v>
      </c>
    </row>
    <row r="28549" customFormat="false" ht="13.8" hidden="false" customHeight="false" outlineLevel="0" collapsed="false">
      <c r="A28549" s="0" t="s">
        <v>28089</v>
      </c>
      <c r="B28549" s="0" t="n">
        <f aca="false">IF(A28549&lt;&gt;A28548,B28548+1,B28548)</f>
        <v>28089</v>
      </c>
    </row>
    <row r="28550" customFormat="false" ht="13.8" hidden="false" customHeight="false" outlineLevel="0" collapsed="false">
      <c r="A28550" s="0" t="s">
        <v>28090</v>
      </c>
      <c r="B28550" s="0" t="n">
        <f aca="false">IF(A28550&lt;&gt;A28549,B28549+1,B28549)</f>
        <v>28090</v>
      </c>
    </row>
    <row r="28551" customFormat="false" ht="13.8" hidden="false" customHeight="false" outlineLevel="0" collapsed="false">
      <c r="A28551" s="0" t="s">
        <v>28091</v>
      </c>
      <c r="B28551" s="0" t="n">
        <f aca="false">IF(A28551&lt;&gt;A28550,B28550+1,B28550)</f>
        <v>28091</v>
      </c>
    </row>
    <row r="28552" customFormat="false" ht="13.8" hidden="false" customHeight="false" outlineLevel="0" collapsed="false">
      <c r="A28552" s="0" t="s">
        <v>28092</v>
      </c>
      <c r="B28552" s="0" t="n">
        <f aca="false">IF(A28552&lt;&gt;A28551,B28551+1,B28551)</f>
        <v>28092</v>
      </c>
    </row>
    <row r="28553" customFormat="false" ht="13.8" hidden="false" customHeight="false" outlineLevel="0" collapsed="false">
      <c r="A28553" s="0" t="s">
        <v>28093</v>
      </c>
      <c r="B28553" s="0" t="n">
        <f aca="false">IF(A28553&lt;&gt;A28552,B28552+1,B28552)</f>
        <v>28093</v>
      </c>
    </row>
    <row r="28554" customFormat="false" ht="13.8" hidden="false" customHeight="false" outlineLevel="0" collapsed="false">
      <c r="A28554" s="0" t="s">
        <v>28094</v>
      </c>
      <c r="B28554" s="0" t="n">
        <f aca="false">IF(A28554&lt;&gt;A28553,B28553+1,B28553)</f>
        <v>28094</v>
      </c>
    </row>
    <row r="28555" customFormat="false" ht="13.8" hidden="false" customHeight="false" outlineLevel="0" collapsed="false">
      <c r="A28555" s="0" t="s">
        <v>28095</v>
      </c>
      <c r="B28555" s="0" t="n">
        <f aca="false">IF(A28555&lt;&gt;A28554,B28554+1,B28554)</f>
        <v>28095</v>
      </c>
    </row>
    <row r="28556" customFormat="false" ht="13.8" hidden="false" customHeight="false" outlineLevel="0" collapsed="false">
      <c r="A28556" s="0" t="s">
        <v>28096</v>
      </c>
      <c r="B28556" s="0" t="n">
        <f aca="false">IF(A28556&lt;&gt;A28555,B28555+1,B28555)</f>
        <v>28096</v>
      </c>
    </row>
    <row r="28557" customFormat="false" ht="13.8" hidden="false" customHeight="false" outlineLevel="0" collapsed="false">
      <c r="A28557" s="0" t="s">
        <v>28097</v>
      </c>
      <c r="B28557" s="0" t="n">
        <f aca="false">IF(A28557&lt;&gt;A28556,B28556+1,B28556)</f>
        <v>28097</v>
      </c>
    </row>
    <row r="28558" customFormat="false" ht="13.8" hidden="false" customHeight="false" outlineLevel="0" collapsed="false">
      <c r="A28558" s="0" t="s">
        <v>28098</v>
      </c>
      <c r="B28558" s="0" t="n">
        <f aca="false">IF(A28558&lt;&gt;A28557,B28557+1,B28557)</f>
        <v>28098</v>
      </c>
    </row>
    <row r="28559" customFormat="false" ht="13.8" hidden="false" customHeight="false" outlineLevel="0" collapsed="false">
      <c r="A28559" s="0" t="s">
        <v>28099</v>
      </c>
      <c r="B28559" s="0" t="n">
        <f aca="false">IF(A28559&lt;&gt;A28558,B28558+1,B28558)</f>
        <v>28099</v>
      </c>
    </row>
    <row r="28560" customFormat="false" ht="13.8" hidden="false" customHeight="false" outlineLevel="0" collapsed="false">
      <c r="A28560" s="0" t="s">
        <v>28100</v>
      </c>
      <c r="B28560" s="0" t="n">
        <f aca="false">IF(A28560&lt;&gt;A28559,B28559+1,B28559)</f>
        <v>28100</v>
      </c>
    </row>
    <row r="28561" customFormat="false" ht="13.8" hidden="false" customHeight="false" outlineLevel="0" collapsed="false">
      <c r="A28561" s="0" t="s">
        <v>28101</v>
      </c>
      <c r="B28561" s="0" t="n">
        <f aca="false">IF(A28561&lt;&gt;A28560,B28560+1,B28560)</f>
        <v>28101</v>
      </c>
    </row>
    <row r="28562" customFormat="false" ht="13.8" hidden="false" customHeight="false" outlineLevel="0" collapsed="false">
      <c r="A28562" s="0" t="s">
        <v>28102</v>
      </c>
      <c r="B28562" s="0" t="n">
        <f aca="false">IF(A28562&lt;&gt;A28561,B28561+1,B28561)</f>
        <v>28102</v>
      </c>
    </row>
    <row r="28563" customFormat="false" ht="13.8" hidden="false" customHeight="false" outlineLevel="0" collapsed="false">
      <c r="A28563" s="0" t="s">
        <v>28103</v>
      </c>
      <c r="B28563" s="0" t="n">
        <f aca="false">IF(A28563&lt;&gt;A28562,B28562+1,B28562)</f>
        <v>28103</v>
      </c>
    </row>
    <row r="28564" customFormat="false" ht="13.8" hidden="false" customHeight="false" outlineLevel="0" collapsed="false">
      <c r="A28564" s="0" t="s">
        <v>28104</v>
      </c>
      <c r="B28564" s="0" t="n">
        <f aca="false">IF(A28564&lt;&gt;A28563,B28563+1,B28563)</f>
        <v>28104</v>
      </c>
    </row>
    <row r="28565" customFormat="false" ht="13.8" hidden="false" customHeight="false" outlineLevel="0" collapsed="false">
      <c r="A28565" s="0" t="s">
        <v>28105</v>
      </c>
      <c r="B28565" s="0" t="n">
        <f aca="false">IF(A28565&lt;&gt;A28564,B28564+1,B28564)</f>
        <v>28105</v>
      </c>
    </row>
    <row r="28566" customFormat="false" ht="13.8" hidden="false" customHeight="false" outlineLevel="0" collapsed="false">
      <c r="A28566" s="0" t="s">
        <v>28106</v>
      </c>
      <c r="B28566" s="0" t="n">
        <f aca="false">IF(A28566&lt;&gt;A28565,B28565+1,B28565)</f>
        <v>28106</v>
      </c>
    </row>
    <row r="28567" customFormat="false" ht="13.8" hidden="false" customHeight="false" outlineLevel="0" collapsed="false">
      <c r="A28567" s="0" t="s">
        <v>28107</v>
      </c>
      <c r="B28567" s="0" t="n">
        <f aca="false">IF(A28567&lt;&gt;A28566,B28566+1,B28566)</f>
        <v>28107</v>
      </c>
    </row>
    <row r="28568" customFormat="false" ht="13.8" hidden="false" customHeight="false" outlineLevel="0" collapsed="false">
      <c r="A28568" s="0" t="s">
        <v>28108</v>
      </c>
      <c r="B28568" s="0" t="n">
        <f aca="false">IF(A28568&lt;&gt;A28567,B28567+1,B28567)</f>
        <v>28108</v>
      </c>
    </row>
    <row r="28569" customFormat="false" ht="13.8" hidden="false" customHeight="false" outlineLevel="0" collapsed="false">
      <c r="A28569" s="0" t="s">
        <v>28109</v>
      </c>
      <c r="B28569" s="0" t="n">
        <f aca="false">IF(A28569&lt;&gt;A28568,B28568+1,B28568)</f>
        <v>28109</v>
      </c>
    </row>
    <row r="28570" customFormat="false" ht="13.8" hidden="false" customHeight="false" outlineLevel="0" collapsed="false">
      <c r="A28570" s="0" t="s">
        <v>28110</v>
      </c>
      <c r="B28570" s="0" t="n">
        <f aca="false">IF(A28570&lt;&gt;A28569,B28569+1,B28569)</f>
        <v>28110</v>
      </c>
    </row>
    <row r="28571" customFormat="false" ht="13.8" hidden="false" customHeight="false" outlineLevel="0" collapsed="false">
      <c r="A28571" s="0" t="s">
        <v>28111</v>
      </c>
      <c r="B28571" s="0" t="n">
        <f aca="false">IF(A28571&lt;&gt;A28570,B28570+1,B28570)</f>
        <v>28111</v>
      </c>
    </row>
    <row r="28572" customFormat="false" ht="13.8" hidden="false" customHeight="false" outlineLevel="0" collapsed="false">
      <c r="A28572" s="0" t="s">
        <v>28112</v>
      </c>
      <c r="B28572" s="0" t="n">
        <f aca="false">IF(A28572&lt;&gt;A28571,B28571+1,B28571)</f>
        <v>28112</v>
      </c>
    </row>
    <row r="28573" customFormat="false" ht="13.8" hidden="false" customHeight="false" outlineLevel="0" collapsed="false">
      <c r="A28573" s="0" t="s">
        <v>28113</v>
      </c>
      <c r="B28573" s="0" t="n">
        <f aca="false">IF(A28573&lt;&gt;A28572,B28572+1,B28572)</f>
        <v>28113</v>
      </c>
    </row>
    <row r="28574" customFormat="false" ht="13.8" hidden="false" customHeight="false" outlineLevel="0" collapsed="false">
      <c r="A28574" s="0" t="s">
        <v>28114</v>
      </c>
      <c r="B28574" s="0" t="n">
        <f aca="false">IF(A28574&lt;&gt;A28573,B28573+1,B28573)</f>
        <v>28114</v>
      </c>
    </row>
    <row r="28575" customFormat="false" ht="13.8" hidden="false" customHeight="false" outlineLevel="0" collapsed="false">
      <c r="A28575" s="0" t="s">
        <v>28115</v>
      </c>
      <c r="B28575" s="0" t="n">
        <f aca="false">IF(A28575&lt;&gt;A28574,B28574+1,B28574)</f>
        <v>28115</v>
      </c>
    </row>
    <row r="28576" customFormat="false" ht="13.8" hidden="false" customHeight="false" outlineLevel="0" collapsed="false">
      <c r="A28576" s="0" t="s">
        <v>28116</v>
      </c>
      <c r="B28576" s="0" t="n">
        <f aca="false">IF(A28576&lt;&gt;A28575,B28575+1,B28575)</f>
        <v>28116</v>
      </c>
    </row>
    <row r="28577" customFormat="false" ht="13.8" hidden="false" customHeight="false" outlineLevel="0" collapsed="false">
      <c r="A28577" s="0" t="s">
        <v>28117</v>
      </c>
      <c r="B28577" s="0" t="n">
        <f aca="false">IF(A28577&lt;&gt;A28576,B28576+1,B28576)</f>
        <v>28117</v>
      </c>
    </row>
    <row r="28578" customFormat="false" ht="13.8" hidden="false" customHeight="false" outlineLevel="0" collapsed="false">
      <c r="A28578" s="0" t="s">
        <v>28118</v>
      </c>
      <c r="B28578" s="0" t="n">
        <f aca="false">IF(A28578&lt;&gt;A28577,B28577+1,B28577)</f>
        <v>28118</v>
      </c>
    </row>
    <row r="28579" customFormat="false" ht="13.8" hidden="false" customHeight="false" outlineLevel="0" collapsed="false">
      <c r="A28579" s="0" t="s">
        <v>28119</v>
      </c>
      <c r="B28579" s="0" t="n">
        <f aca="false">IF(A28579&lt;&gt;A28578,B28578+1,B28578)</f>
        <v>28119</v>
      </c>
    </row>
    <row r="28580" customFormat="false" ht="13.8" hidden="false" customHeight="false" outlineLevel="0" collapsed="false">
      <c r="A28580" s="0" t="s">
        <v>28120</v>
      </c>
      <c r="B28580" s="0" t="n">
        <f aca="false">IF(A28580&lt;&gt;A28579,B28579+1,B28579)</f>
        <v>28120</v>
      </c>
    </row>
    <row r="28581" customFormat="false" ht="13.8" hidden="false" customHeight="false" outlineLevel="0" collapsed="false">
      <c r="A28581" s="0" t="s">
        <v>28121</v>
      </c>
      <c r="B28581" s="0" t="n">
        <f aca="false">IF(A28581&lt;&gt;A28580,B28580+1,B28580)</f>
        <v>28121</v>
      </c>
    </row>
    <row r="28582" customFormat="false" ht="13.8" hidden="false" customHeight="false" outlineLevel="0" collapsed="false">
      <c r="A28582" s="0" t="s">
        <v>28122</v>
      </c>
      <c r="B28582" s="0" t="n">
        <f aca="false">IF(A28582&lt;&gt;A28581,B28581+1,B28581)</f>
        <v>28122</v>
      </c>
    </row>
    <row r="28583" customFormat="false" ht="13.8" hidden="false" customHeight="false" outlineLevel="0" collapsed="false">
      <c r="A28583" s="0" t="s">
        <v>28123</v>
      </c>
      <c r="B28583" s="0" t="n">
        <f aca="false">IF(A28583&lt;&gt;A28582,B28582+1,B28582)</f>
        <v>28123</v>
      </c>
    </row>
    <row r="28584" customFormat="false" ht="13.8" hidden="false" customHeight="false" outlineLevel="0" collapsed="false">
      <c r="A28584" s="0" t="s">
        <v>28124</v>
      </c>
      <c r="B28584" s="0" t="n">
        <f aca="false">IF(A28584&lt;&gt;A28583,B28583+1,B28583)</f>
        <v>28124</v>
      </c>
    </row>
    <row r="28585" customFormat="false" ht="13.8" hidden="false" customHeight="false" outlineLevel="0" collapsed="false">
      <c r="A28585" s="0" t="s">
        <v>28125</v>
      </c>
      <c r="B28585" s="0" t="n">
        <f aca="false">IF(A28585&lt;&gt;A28584,B28584+1,B28584)</f>
        <v>28125</v>
      </c>
    </row>
    <row r="28586" customFormat="false" ht="13.8" hidden="false" customHeight="false" outlineLevel="0" collapsed="false">
      <c r="A28586" s="0" t="s">
        <v>28126</v>
      </c>
      <c r="B28586" s="0" t="n">
        <f aca="false">IF(A28586&lt;&gt;A28585,B28585+1,B28585)</f>
        <v>28126</v>
      </c>
    </row>
    <row r="28587" customFormat="false" ht="13.8" hidden="false" customHeight="false" outlineLevel="0" collapsed="false">
      <c r="A28587" s="0" t="s">
        <v>28127</v>
      </c>
      <c r="B28587" s="0" t="n">
        <f aca="false">IF(A28587&lt;&gt;A28586,B28586+1,B28586)</f>
        <v>28127</v>
      </c>
    </row>
    <row r="28588" customFormat="false" ht="13.8" hidden="false" customHeight="false" outlineLevel="0" collapsed="false">
      <c r="A28588" s="0" t="s">
        <v>28128</v>
      </c>
      <c r="B28588" s="0" t="n">
        <f aca="false">IF(A28588&lt;&gt;A28587,B28587+1,B28587)</f>
        <v>28128</v>
      </c>
    </row>
    <row r="28589" customFormat="false" ht="13.8" hidden="false" customHeight="false" outlineLevel="0" collapsed="false">
      <c r="A28589" s="0" t="s">
        <v>28129</v>
      </c>
      <c r="B28589" s="0" t="n">
        <f aca="false">IF(A28589&lt;&gt;A28588,B28588+1,B28588)</f>
        <v>28129</v>
      </c>
    </row>
    <row r="28590" customFormat="false" ht="13.8" hidden="false" customHeight="false" outlineLevel="0" collapsed="false">
      <c r="A28590" s="0" t="s">
        <v>28130</v>
      </c>
      <c r="B28590" s="0" t="n">
        <f aca="false">IF(A28590&lt;&gt;A28589,B28589+1,B28589)</f>
        <v>28130</v>
      </c>
    </row>
    <row r="28591" customFormat="false" ht="13.8" hidden="false" customHeight="false" outlineLevel="0" collapsed="false">
      <c r="A28591" s="0" t="s">
        <v>28131</v>
      </c>
      <c r="B28591" s="0" t="n">
        <f aca="false">IF(A28591&lt;&gt;A28590,B28590+1,B28590)</f>
        <v>28131</v>
      </c>
    </row>
    <row r="28592" customFormat="false" ht="13.8" hidden="false" customHeight="false" outlineLevel="0" collapsed="false">
      <c r="A28592" s="0" t="s">
        <v>28132</v>
      </c>
      <c r="B28592" s="0" t="n">
        <f aca="false">IF(A28592&lt;&gt;A28591,B28591+1,B28591)</f>
        <v>28132</v>
      </c>
    </row>
    <row r="28593" customFormat="false" ht="13.8" hidden="false" customHeight="false" outlineLevel="0" collapsed="false">
      <c r="A28593" s="0" t="s">
        <v>28133</v>
      </c>
      <c r="B28593" s="0" t="n">
        <f aca="false">IF(A28593&lt;&gt;A28592,B28592+1,B28592)</f>
        <v>28133</v>
      </c>
    </row>
    <row r="28594" customFormat="false" ht="13.8" hidden="false" customHeight="false" outlineLevel="0" collapsed="false">
      <c r="A28594" s="0" t="s">
        <v>28134</v>
      </c>
      <c r="B28594" s="0" t="n">
        <f aca="false">IF(A28594&lt;&gt;A28593,B28593+1,B28593)</f>
        <v>28134</v>
      </c>
    </row>
    <row r="28595" customFormat="false" ht="13.8" hidden="false" customHeight="false" outlineLevel="0" collapsed="false">
      <c r="A28595" s="0" t="s">
        <v>28135</v>
      </c>
      <c r="B28595" s="0" t="n">
        <f aca="false">IF(A28595&lt;&gt;A28594,B28594+1,B28594)</f>
        <v>28135</v>
      </c>
    </row>
    <row r="28596" customFormat="false" ht="13.8" hidden="false" customHeight="false" outlineLevel="0" collapsed="false">
      <c r="A28596" s="0" t="s">
        <v>28136</v>
      </c>
      <c r="B28596" s="0" t="n">
        <f aca="false">IF(A28596&lt;&gt;A28595,B28595+1,B28595)</f>
        <v>28136</v>
      </c>
    </row>
    <row r="28597" customFormat="false" ht="13.8" hidden="false" customHeight="false" outlineLevel="0" collapsed="false">
      <c r="A28597" s="0" t="s">
        <v>28137</v>
      </c>
      <c r="B28597" s="0" t="n">
        <f aca="false">IF(A28597&lt;&gt;A28596,B28596+1,B28596)</f>
        <v>28137</v>
      </c>
    </row>
    <row r="28598" customFormat="false" ht="13.8" hidden="false" customHeight="false" outlineLevel="0" collapsed="false">
      <c r="A28598" s="0" t="s">
        <v>28138</v>
      </c>
      <c r="B28598" s="0" t="n">
        <f aca="false">IF(A28598&lt;&gt;A28597,B28597+1,B28597)</f>
        <v>28138</v>
      </c>
    </row>
    <row r="28599" customFormat="false" ht="13.8" hidden="false" customHeight="false" outlineLevel="0" collapsed="false">
      <c r="A28599" s="0" t="s">
        <v>28139</v>
      </c>
      <c r="B28599" s="0" t="n">
        <f aca="false">IF(A28599&lt;&gt;A28598,B28598+1,B28598)</f>
        <v>28139</v>
      </c>
    </row>
    <row r="28600" customFormat="false" ht="13.8" hidden="false" customHeight="false" outlineLevel="0" collapsed="false">
      <c r="A28600" s="0" t="s">
        <v>28140</v>
      </c>
      <c r="B28600" s="0" t="n">
        <f aca="false">IF(A28600&lt;&gt;A28599,B28599+1,B28599)</f>
        <v>28140</v>
      </c>
    </row>
    <row r="28601" customFormat="false" ht="13.8" hidden="false" customHeight="false" outlineLevel="0" collapsed="false">
      <c r="A28601" s="0" t="s">
        <v>28141</v>
      </c>
      <c r="B28601" s="0" t="n">
        <f aca="false">IF(A28601&lt;&gt;A28600,B28600+1,B28600)</f>
        <v>28141</v>
      </c>
    </row>
    <row r="28602" customFormat="false" ht="13.8" hidden="false" customHeight="false" outlineLevel="0" collapsed="false">
      <c r="A28602" s="0" t="s">
        <v>28142</v>
      </c>
      <c r="B28602" s="0" t="n">
        <f aca="false">IF(A28602&lt;&gt;A28601,B28601+1,B28601)</f>
        <v>28142</v>
      </c>
    </row>
    <row r="28603" customFormat="false" ht="13.8" hidden="false" customHeight="false" outlineLevel="0" collapsed="false">
      <c r="A28603" s="0" t="s">
        <v>28143</v>
      </c>
      <c r="B28603" s="0" t="n">
        <f aca="false">IF(A28603&lt;&gt;A28602,B28602+1,B28602)</f>
        <v>28143</v>
      </c>
    </row>
    <row r="28604" customFormat="false" ht="13.8" hidden="false" customHeight="false" outlineLevel="0" collapsed="false">
      <c r="A28604" s="0" t="s">
        <v>28144</v>
      </c>
      <c r="B28604" s="0" t="n">
        <f aca="false">IF(A28604&lt;&gt;A28603,B28603+1,B28603)</f>
        <v>28144</v>
      </c>
    </row>
    <row r="28605" customFormat="false" ht="13.8" hidden="false" customHeight="false" outlineLevel="0" collapsed="false">
      <c r="A28605" s="0" t="s">
        <v>28145</v>
      </c>
      <c r="B28605" s="0" t="n">
        <f aca="false">IF(A28605&lt;&gt;A28604,B28604+1,B28604)</f>
        <v>28145</v>
      </c>
    </row>
    <row r="28606" customFormat="false" ht="13.8" hidden="false" customHeight="false" outlineLevel="0" collapsed="false">
      <c r="A28606" s="0" t="s">
        <v>28146</v>
      </c>
      <c r="B28606" s="0" t="n">
        <f aca="false">IF(A28606&lt;&gt;A28605,B28605+1,B28605)</f>
        <v>28146</v>
      </c>
    </row>
    <row r="28607" customFormat="false" ht="13.8" hidden="false" customHeight="false" outlineLevel="0" collapsed="false">
      <c r="A28607" s="0" t="s">
        <v>28147</v>
      </c>
      <c r="B28607" s="0" t="n">
        <f aca="false">IF(A28607&lt;&gt;A28606,B28606+1,B28606)</f>
        <v>28147</v>
      </c>
    </row>
    <row r="28608" customFormat="false" ht="13.8" hidden="false" customHeight="false" outlineLevel="0" collapsed="false">
      <c r="A28608" s="0" t="s">
        <v>28148</v>
      </c>
      <c r="B28608" s="0" t="n">
        <f aca="false">IF(A28608&lt;&gt;A28607,B28607+1,B28607)</f>
        <v>28148</v>
      </c>
    </row>
    <row r="28609" customFormat="false" ht="13.8" hidden="false" customHeight="false" outlineLevel="0" collapsed="false">
      <c r="A28609" s="0" t="s">
        <v>28149</v>
      </c>
      <c r="B28609" s="0" t="n">
        <f aca="false">IF(A28609&lt;&gt;A28608,B28608+1,B28608)</f>
        <v>28149</v>
      </c>
    </row>
    <row r="28610" customFormat="false" ht="13.8" hidden="false" customHeight="false" outlineLevel="0" collapsed="false">
      <c r="A28610" s="0" t="s">
        <v>28150</v>
      </c>
      <c r="B28610" s="0" t="n">
        <f aca="false">IF(A28610&lt;&gt;A28609,B28609+1,B28609)</f>
        <v>28150</v>
      </c>
    </row>
    <row r="28611" customFormat="false" ht="13.8" hidden="false" customHeight="false" outlineLevel="0" collapsed="false">
      <c r="A28611" s="0" t="s">
        <v>28151</v>
      </c>
      <c r="B28611" s="0" t="n">
        <f aca="false">IF(A28611&lt;&gt;A28610,B28610+1,B28610)</f>
        <v>28151</v>
      </c>
    </row>
    <row r="28612" customFormat="false" ht="13.8" hidden="false" customHeight="false" outlineLevel="0" collapsed="false">
      <c r="A28612" s="0" t="s">
        <v>28152</v>
      </c>
      <c r="B28612" s="0" t="n">
        <f aca="false">IF(A28612&lt;&gt;A28611,B28611+1,B28611)</f>
        <v>28152</v>
      </c>
    </row>
    <row r="28613" customFormat="false" ht="13.8" hidden="false" customHeight="false" outlineLevel="0" collapsed="false">
      <c r="A28613" s="0" t="s">
        <v>28153</v>
      </c>
      <c r="B28613" s="0" t="n">
        <f aca="false">IF(A28613&lt;&gt;A28612,B28612+1,B28612)</f>
        <v>28153</v>
      </c>
    </row>
    <row r="28614" customFormat="false" ht="13.8" hidden="false" customHeight="false" outlineLevel="0" collapsed="false">
      <c r="A28614" s="0" t="s">
        <v>28154</v>
      </c>
      <c r="B28614" s="0" t="n">
        <f aca="false">IF(A28614&lt;&gt;A28613,B28613+1,B28613)</f>
        <v>28154</v>
      </c>
    </row>
    <row r="28615" customFormat="false" ht="13.8" hidden="false" customHeight="false" outlineLevel="0" collapsed="false">
      <c r="A28615" s="0" t="s">
        <v>28154</v>
      </c>
      <c r="B28615" s="0" t="n">
        <f aca="false">IF(A28615&lt;&gt;A28614,B28614+1,B28614)</f>
        <v>28154</v>
      </c>
    </row>
    <row r="28616" customFormat="false" ht="13.8" hidden="false" customHeight="false" outlineLevel="0" collapsed="false">
      <c r="A28616" s="0" t="s">
        <v>28155</v>
      </c>
      <c r="B28616" s="0" t="n">
        <f aca="false">IF(A28616&lt;&gt;A28615,B28615+1,B28615)</f>
        <v>28155</v>
      </c>
    </row>
    <row r="28617" customFormat="false" ht="13.8" hidden="false" customHeight="false" outlineLevel="0" collapsed="false">
      <c r="A28617" s="0" t="s">
        <v>28156</v>
      </c>
      <c r="B28617" s="0" t="n">
        <f aca="false">IF(A28617&lt;&gt;A28616,B28616+1,B28616)</f>
        <v>28156</v>
      </c>
    </row>
    <row r="28618" customFormat="false" ht="13.8" hidden="false" customHeight="false" outlineLevel="0" collapsed="false">
      <c r="A28618" s="0" t="s">
        <v>28157</v>
      </c>
      <c r="B28618" s="0" t="n">
        <f aca="false">IF(A28618&lt;&gt;A28617,B28617+1,B28617)</f>
        <v>28157</v>
      </c>
    </row>
    <row r="28619" customFormat="false" ht="13.8" hidden="false" customHeight="false" outlineLevel="0" collapsed="false">
      <c r="A28619" s="0" t="s">
        <v>28158</v>
      </c>
      <c r="B28619" s="0" t="n">
        <f aca="false">IF(A28619&lt;&gt;A28618,B28618+1,B28618)</f>
        <v>28158</v>
      </c>
    </row>
    <row r="28620" customFormat="false" ht="13.8" hidden="false" customHeight="false" outlineLevel="0" collapsed="false">
      <c r="A28620" s="0" t="s">
        <v>28159</v>
      </c>
      <c r="B28620" s="0" t="n">
        <f aca="false">IF(A28620&lt;&gt;A28619,B28619+1,B28619)</f>
        <v>28159</v>
      </c>
    </row>
    <row r="28621" customFormat="false" ht="13.8" hidden="false" customHeight="false" outlineLevel="0" collapsed="false">
      <c r="A28621" s="0" t="s">
        <v>28160</v>
      </c>
      <c r="B28621" s="0" t="n">
        <f aca="false">IF(A28621&lt;&gt;A28620,B28620+1,B28620)</f>
        <v>28160</v>
      </c>
    </row>
    <row r="28622" customFormat="false" ht="13.8" hidden="false" customHeight="false" outlineLevel="0" collapsed="false">
      <c r="A28622" s="0" t="s">
        <v>28161</v>
      </c>
      <c r="B28622" s="0" t="n">
        <f aca="false">IF(A28622&lt;&gt;A28621,B28621+1,B28621)</f>
        <v>28161</v>
      </c>
    </row>
    <row r="28623" customFormat="false" ht="13.8" hidden="false" customHeight="false" outlineLevel="0" collapsed="false">
      <c r="A28623" s="0" t="s">
        <v>28162</v>
      </c>
      <c r="B28623" s="0" t="n">
        <f aca="false">IF(A28623&lt;&gt;A28622,B28622+1,B28622)</f>
        <v>28162</v>
      </c>
    </row>
    <row r="28624" customFormat="false" ht="13.8" hidden="false" customHeight="false" outlineLevel="0" collapsed="false">
      <c r="A28624" s="0" t="s">
        <v>28162</v>
      </c>
      <c r="B28624" s="0" t="n">
        <f aca="false">IF(A28624&lt;&gt;A28623,B28623+1,B28623)</f>
        <v>28162</v>
      </c>
    </row>
    <row r="28625" customFormat="false" ht="13.8" hidden="false" customHeight="false" outlineLevel="0" collapsed="false">
      <c r="A28625" s="0" t="s">
        <v>28163</v>
      </c>
      <c r="B28625" s="0" t="n">
        <f aca="false">IF(A28625&lt;&gt;A28624,B28624+1,B28624)</f>
        <v>28163</v>
      </c>
    </row>
    <row r="28626" customFormat="false" ht="13.8" hidden="false" customHeight="false" outlineLevel="0" collapsed="false">
      <c r="A28626" s="0" t="s">
        <v>28164</v>
      </c>
      <c r="B28626" s="0" t="n">
        <f aca="false">IF(A28626&lt;&gt;A28625,B28625+1,B28625)</f>
        <v>28164</v>
      </c>
    </row>
    <row r="28627" customFormat="false" ht="13.8" hidden="false" customHeight="false" outlineLevel="0" collapsed="false">
      <c r="A28627" s="0" t="s">
        <v>28165</v>
      </c>
      <c r="B28627" s="0" t="n">
        <f aca="false">IF(A28627&lt;&gt;A28626,B28626+1,B28626)</f>
        <v>28165</v>
      </c>
    </row>
    <row r="28628" customFormat="false" ht="13.8" hidden="false" customHeight="false" outlineLevel="0" collapsed="false">
      <c r="A28628" s="0" t="s">
        <v>28166</v>
      </c>
      <c r="B28628" s="0" t="n">
        <f aca="false">IF(A28628&lt;&gt;A28627,B28627+1,B28627)</f>
        <v>28166</v>
      </c>
    </row>
    <row r="28629" customFormat="false" ht="13.8" hidden="false" customHeight="false" outlineLevel="0" collapsed="false">
      <c r="A28629" s="0" t="s">
        <v>28167</v>
      </c>
      <c r="B28629" s="0" t="n">
        <f aca="false">IF(A28629&lt;&gt;A28628,B28628+1,B28628)</f>
        <v>28167</v>
      </c>
    </row>
    <row r="28630" customFormat="false" ht="13.8" hidden="false" customHeight="false" outlineLevel="0" collapsed="false">
      <c r="A28630" s="0" t="s">
        <v>28168</v>
      </c>
      <c r="B28630" s="0" t="n">
        <f aca="false">IF(A28630&lt;&gt;A28629,B28629+1,B28629)</f>
        <v>28168</v>
      </c>
    </row>
    <row r="28631" customFormat="false" ht="13.8" hidden="false" customHeight="false" outlineLevel="0" collapsed="false">
      <c r="A28631" s="0" t="s">
        <v>28169</v>
      </c>
      <c r="B28631" s="0" t="n">
        <f aca="false">IF(A28631&lt;&gt;A28630,B28630+1,B28630)</f>
        <v>28169</v>
      </c>
    </row>
    <row r="28632" customFormat="false" ht="13.8" hidden="false" customHeight="false" outlineLevel="0" collapsed="false">
      <c r="A28632" s="0" t="s">
        <v>28170</v>
      </c>
      <c r="B28632" s="0" t="n">
        <f aca="false">IF(A28632&lt;&gt;A28631,B28631+1,B28631)</f>
        <v>28170</v>
      </c>
    </row>
    <row r="28633" customFormat="false" ht="13.8" hidden="false" customHeight="false" outlineLevel="0" collapsed="false">
      <c r="A28633" s="0" t="s">
        <v>28171</v>
      </c>
      <c r="B28633" s="0" t="n">
        <f aca="false">IF(A28633&lt;&gt;A28632,B28632+1,B28632)</f>
        <v>28171</v>
      </c>
    </row>
    <row r="28634" customFormat="false" ht="13.8" hidden="false" customHeight="false" outlineLevel="0" collapsed="false">
      <c r="A28634" s="0" t="s">
        <v>28172</v>
      </c>
      <c r="B28634" s="0" t="n">
        <f aca="false">IF(A28634&lt;&gt;A28633,B28633+1,B28633)</f>
        <v>28172</v>
      </c>
    </row>
    <row r="28635" customFormat="false" ht="13.8" hidden="false" customHeight="false" outlineLevel="0" collapsed="false">
      <c r="A28635" s="0" t="s">
        <v>28173</v>
      </c>
      <c r="B28635" s="0" t="n">
        <f aca="false">IF(A28635&lt;&gt;A28634,B28634+1,B28634)</f>
        <v>28173</v>
      </c>
    </row>
    <row r="28636" customFormat="false" ht="13.8" hidden="false" customHeight="false" outlineLevel="0" collapsed="false">
      <c r="A28636" s="0" t="s">
        <v>28174</v>
      </c>
      <c r="B28636" s="0" t="n">
        <f aca="false">IF(A28636&lt;&gt;A28635,B28635+1,B28635)</f>
        <v>28174</v>
      </c>
    </row>
    <row r="28637" customFormat="false" ht="13.8" hidden="false" customHeight="false" outlineLevel="0" collapsed="false">
      <c r="A28637" s="0" t="s">
        <v>28175</v>
      </c>
      <c r="B28637" s="0" t="n">
        <f aca="false">IF(A28637&lt;&gt;A28636,B28636+1,B28636)</f>
        <v>28175</v>
      </c>
    </row>
    <row r="28638" customFormat="false" ht="13.8" hidden="false" customHeight="false" outlineLevel="0" collapsed="false">
      <c r="A28638" s="0" t="s">
        <v>28176</v>
      </c>
      <c r="B28638" s="0" t="n">
        <f aca="false">IF(A28638&lt;&gt;A28637,B28637+1,B28637)</f>
        <v>28176</v>
      </c>
    </row>
    <row r="28639" customFormat="false" ht="13.8" hidden="false" customHeight="false" outlineLevel="0" collapsed="false">
      <c r="A28639" s="0" t="s">
        <v>28177</v>
      </c>
      <c r="B28639" s="0" t="n">
        <f aca="false">IF(A28639&lt;&gt;A28638,B28638+1,B28638)</f>
        <v>28177</v>
      </c>
    </row>
    <row r="28640" customFormat="false" ht="13.8" hidden="false" customHeight="false" outlineLevel="0" collapsed="false">
      <c r="A28640" s="0" t="s">
        <v>28178</v>
      </c>
      <c r="B28640" s="0" t="n">
        <f aca="false">IF(A28640&lt;&gt;A28639,B28639+1,B28639)</f>
        <v>28178</v>
      </c>
    </row>
    <row r="28641" customFormat="false" ht="13.8" hidden="false" customHeight="false" outlineLevel="0" collapsed="false">
      <c r="A28641" s="0" t="s">
        <v>28179</v>
      </c>
      <c r="B28641" s="0" t="n">
        <f aca="false">IF(A28641&lt;&gt;A28640,B28640+1,B28640)</f>
        <v>28179</v>
      </c>
    </row>
    <row r="28642" customFormat="false" ht="13.8" hidden="false" customHeight="false" outlineLevel="0" collapsed="false">
      <c r="A28642" s="0" t="s">
        <v>28180</v>
      </c>
      <c r="B28642" s="0" t="n">
        <f aca="false">IF(A28642&lt;&gt;A28641,B28641+1,B28641)</f>
        <v>28180</v>
      </c>
    </row>
    <row r="28643" customFormat="false" ht="13.8" hidden="false" customHeight="false" outlineLevel="0" collapsed="false">
      <c r="A28643" s="0" t="s">
        <v>28181</v>
      </c>
      <c r="B28643" s="0" t="n">
        <f aca="false">IF(A28643&lt;&gt;A28642,B28642+1,B28642)</f>
        <v>28181</v>
      </c>
    </row>
    <row r="28644" customFormat="false" ht="13.8" hidden="false" customHeight="false" outlineLevel="0" collapsed="false">
      <c r="A28644" s="0" t="s">
        <v>28182</v>
      </c>
      <c r="B28644" s="0" t="n">
        <f aca="false">IF(A28644&lt;&gt;A28643,B28643+1,B28643)</f>
        <v>28182</v>
      </c>
    </row>
    <row r="28645" customFormat="false" ht="13.8" hidden="false" customHeight="false" outlineLevel="0" collapsed="false">
      <c r="A28645" s="0" t="s">
        <v>28183</v>
      </c>
      <c r="B28645" s="0" t="n">
        <f aca="false">IF(A28645&lt;&gt;A28644,B28644+1,B28644)</f>
        <v>28183</v>
      </c>
    </row>
    <row r="28646" customFormat="false" ht="13.8" hidden="false" customHeight="false" outlineLevel="0" collapsed="false">
      <c r="A28646" s="0" t="s">
        <v>28184</v>
      </c>
      <c r="B28646" s="0" t="n">
        <f aca="false">IF(A28646&lt;&gt;A28645,B28645+1,B28645)</f>
        <v>28184</v>
      </c>
    </row>
    <row r="28647" customFormat="false" ht="13.8" hidden="false" customHeight="false" outlineLevel="0" collapsed="false">
      <c r="A28647" s="0" t="s">
        <v>28185</v>
      </c>
      <c r="B28647" s="0" t="n">
        <f aca="false">IF(A28647&lt;&gt;A28646,B28646+1,B28646)</f>
        <v>28185</v>
      </c>
    </row>
    <row r="28648" customFormat="false" ht="13.8" hidden="false" customHeight="false" outlineLevel="0" collapsed="false">
      <c r="A28648" s="0" t="s">
        <v>28186</v>
      </c>
      <c r="B28648" s="0" t="n">
        <f aca="false">IF(A28648&lt;&gt;A28647,B28647+1,B28647)</f>
        <v>28186</v>
      </c>
    </row>
    <row r="28649" customFormat="false" ht="13.8" hidden="false" customHeight="false" outlineLevel="0" collapsed="false">
      <c r="A28649" s="0" t="s">
        <v>28187</v>
      </c>
      <c r="B28649" s="0" t="n">
        <f aca="false">IF(A28649&lt;&gt;A28648,B28648+1,B28648)</f>
        <v>28187</v>
      </c>
    </row>
    <row r="28650" customFormat="false" ht="13.8" hidden="false" customHeight="false" outlineLevel="0" collapsed="false">
      <c r="A28650" s="0" t="s">
        <v>28187</v>
      </c>
      <c r="B28650" s="0" t="n">
        <f aca="false">IF(A28650&lt;&gt;A28649,B28649+1,B28649)</f>
        <v>28187</v>
      </c>
    </row>
    <row r="28651" customFormat="false" ht="13.8" hidden="false" customHeight="false" outlineLevel="0" collapsed="false">
      <c r="A28651" s="0" t="s">
        <v>28188</v>
      </c>
      <c r="B28651" s="0" t="n">
        <f aca="false">IF(A28651&lt;&gt;A28650,B28650+1,B28650)</f>
        <v>28188</v>
      </c>
    </row>
    <row r="28652" customFormat="false" ht="13.8" hidden="false" customHeight="false" outlineLevel="0" collapsed="false">
      <c r="A28652" s="0" t="s">
        <v>28189</v>
      </c>
      <c r="B28652" s="0" t="n">
        <f aca="false">IF(A28652&lt;&gt;A28651,B28651+1,B28651)</f>
        <v>28189</v>
      </c>
    </row>
    <row r="28653" customFormat="false" ht="13.8" hidden="false" customHeight="false" outlineLevel="0" collapsed="false">
      <c r="A28653" s="0" t="s">
        <v>28190</v>
      </c>
      <c r="B28653" s="0" t="n">
        <f aca="false">IF(A28653&lt;&gt;A28652,B28652+1,B28652)</f>
        <v>28190</v>
      </c>
    </row>
    <row r="28654" customFormat="false" ht="13.8" hidden="false" customHeight="false" outlineLevel="0" collapsed="false">
      <c r="A28654" s="0" t="s">
        <v>28191</v>
      </c>
      <c r="B28654" s="0" t="n">
        <f aca="false">IF(A28654&lt;&gt;A28653,B28653+1,B28653)</f>
        <v>28191</v>
      </c>
    </row>
    <row r="28655" customFormat="false" ht="13.8" hidden="false" customHeight="false" outlineLevel="0" collapsed="false">
      <c r="A28655" s="0" t="s">
        <v>28192</v>
      </c>
      <c r="B28655" s="0" t="n">
        <f aca="false">IF(A28655&lt;&gt;A28654,B28654+1,B28654)</f>
        <v>28192</v>
      </c>
    </row>
    <row r="28656" customFormat="false" ht="13.8" hidden="false" customHeight="false" outlineLevel="0" collapsed="false">
      <c r="A28656" s="0" t="s">
        <v>28193</v>
      </c>
      <c r="B28656" s="0" t="n">
        <f aca="false">IF(A28656&lt;&gt;A28655,B28655+1,B28655)</f>
        <v>28193</v>
      </c>
    </row>
    <row r="28657" customFormat="false" ht="13.8" hidden="false" customHeight="false" outlineLevel="0" collapsed="false">
      <c r="A28657" s="0" t="s">
        <v>28194</v>
      </c>
      <c r="B28657" s="0" t="n">
        <f aca="false">IF(A28657&lt;&gt;A28656,B28656+1,B28656)</f>
        <v>28194</v>
      </c>
    </row>
    <row r="28658" customFormat="false" ht="13.8" hidden="false" customHeight="false" outlineLevel="0" collapsed="false">
      <c r="A28658" s="0" t="s">
        <v>28195</v>
      </c>
      <c r="B28658" s="0" t="n">
        <f aca="false">IF(A28658&lt;&gt;A28657,B28657+1,B28657)</f>
        <v>28195</v>
      </c>
    </row>
    <row r="28659" customFormat="false" ht="13.8" hidden="false" customHeight="false" outlineLevel="0" collapsed="false">
      <c r="A28659" s="0" t="s">
        <v>28196</v>
      </c>
      <c r="B28659" s="0" t="n">
        <f aca="false">IF(A28659&lt;&gt;A28658,B28658+1,B28658)</f>
        <v>28196</v>
      </c>
    </row>
    <row r="28660" customFormat="false" ht="13.8" hidden="false" customHeight="false" outlineLevel="0" collapsed="false">
      <c r="A28660" s="0" t="s">
        <v>28197</v>
      </c>
      <c r="B28660" s="0" t="n">
        <f aca="false">IF(A28660&lt;&gt;A28659,B28659+1,B28659)</f>
        <v>28197</v>
      </c>
    </row>
    <row r="28661" customFormat="false" ht="13.8" hidden="false" customHeight="false" outlineLevel="0" collapsed="false">
      <c r="A28661" s="0" t="s">
        <v>28198</v>
      </c>
      <c r="B28661" s="0" t="n">
        <f aca="false">IF(A28661&lt;&gt;A28660,B28660+1,B28660)</f>
        <v>28198</v>
      </c>
    </row>
    <row r="28662" customFormat="false" ht="13.8" hidden="false" customHeight="false" outlineLevel="0" collapsed="false">
      <c r="A28662" s="0" t="s">
        <v>28199</v>
      </c>
      <c r="B28662" s="0" t="n">
        <f aca="false">IF(A28662&lt;&gt;A28661,B28661+1,B28661)</f>
        <v>28199</v>
      </c>
    </row>
    <row r="28663" customFormat="false" ht="13.8" hidden="false" customHeight="false" outlineLevel="0" collapsed="false">
      <c r="A28663" s="0" t="s">
        <v>28200</v>
      </c>
      <c r="B28663" s="0" t="n">
        <f aca="false">IF(A28663&lt;&gt;A28662,B28662+1,B28662)</f>
        <v>28200</v>
      </c>
    </row>
    <row r="28664" customFormat="false" ht="13.8" hidden="false" customHeight="false" outlineLevel="0" collapsed="false">
      <c r="A28664" s="0" t="s">
        <v>28201</v>
      </c>
      <c r="B28664" s="0" t="n">
        <f aca="false">IF(A28664&lt;&gt;A28663,B28663+1,B28663)</f>
        <v>28201</v>
      </c>
    </row>
    <row r="28665" customFormat="false" ht="13.8" hidden="false" customHeight="false" outlineLevel="0" collapsed="false">
      <c r="A28665" s="0" t="s">
        <v>28202</v>
      </c>
      <c r="B28665" s="0" t="n">
        <f aca="false">IF(A28665&lt;&gt;A28664,B28664+1,B28664)</f>
        <v>28202</v>
      </c>
    </row>
    <row r="28666" customFormat="false" ht="13.8" hidden="false" customHeight="false" outlineLevel="0" collapsed="false">
      <c r="A28666" s="0" t="s">
        <v>28203</v>
      </c>
      <c r="B28666" s="0" t="n">
        <f aca="false">IF(A28666&lt;&gt;A28665,B28665+1,B28665)</f>
        <v>28203</v>
      </c>
    </row>
    <row r="28667" customFormat="false" ht="13.8" hidden="false" customHeight="false" outlineLevel="0" collapsed="false">
      <c r="A28667" s="0" t="s">
        <v>28204</v>
      </c>
      <c r="B28667" s="0" t="n">
        <f aca="false">IF(A28667&lt;&gt;A28666,B28666+1,B28666)</f>
        <v>28204</v>
      </c>
    </row>
    <row r="28668" customFormat="false" ht="13.8" hidden="false" customHeight="false" outlineLevel="0" collapsed="false">
      <c r="A28668" s="0" t="s">
        <v>28205</v>
      </c>
      <c r="B28668" s="0" t="n">
        <f aca="false">IF(A28668&lt;&gt;A28667,B28667+1,B28667)</f>
        <v>28205</v>
      </c>
    </row>
    <row r="28669" customFormat="false" ht="13.8" hidden="false" customHeight="false" outlineLevel="0" collapsed="false">
      <c r="A28669" s="0" t="s">
        <v>28206</v>
      </c>
      <c r="B28669" s="0" t="n">
        <f aca="false">IF(A28669&lt;&gt;A28668,B28668+1,B28668)</f>
        <v>28206</v>
      </c>
    </row>
    <row r="28670" customFormat="false" ht="13.8" hidden="false" customHeight="false" outlineLevel="0" collapsed="false">
      <c r="A28670" s="0" t="s">
        <v>28207</v>
      </c>
      <c r="B28670" s="0" t="n">
        <f aca="false">IF(A28670&lt;&gt;A28669,B28669+1,B28669)</f>
        <v>28207</v>
      </c>
    </row>
    <row r="28671" customFormat="false" ht="13.8" hidden="false" customHeight="false" outlineLevel="0" collapsed="false">
      <c r="A28671" s="0" t="s">
        <v>28208</v>
      </c>
      <c r="B28671" s="0" t="n">
        <f aca="false">IF(A28671&lt;&gt;A28670,B28670+1,B28670)</f>
        <v>28208</v>
      </c>
    </row>
    <row r="28672" customFormat="false" ht="13.8" hidden="false" customHeight="false" outlineLevel="0" collapsed="false">
      <c r="A28672" s="0" t="s">
        <v>28209</v>
      </c>
      <c r="B28672" s="0" t="n">
        <f aca="false">IF(A28672&lt;&gt;A28671,B28671+1,B28671)</f>
        <v>28209</v>
      </c>
    </row>
    <row r="28673" customFormat="false" ht="13.8" hidden="false" customHeight="false" outlineLevel="0" collapsed="false">
      <c r="A28673" s="0" t="s">
        <v>28210</v>
      </c>
      <c r="B28673" s="0" t="n">
        <f aca="false">IF(A28673&lt;&gt;A28672,B28672+1,B28672)</f>
        <v>28210</v>
      </c>
    </row>
    <row r="28674" customFormat="false" ht="13.8" hidden="false" customHeight="false" outlineLevel="0" collapsed="false">
      <c r="A28674" s="0" t="s">
        <v>28211</v>
      </c>
      <c r="B28674" s="0" t="n">
        <f aca="false">IF(A28674&lt;&gt;A28673,B28673+1,B28673)</f>
        <v>28211</v>
      </c>
    </row>
    <row r="28675" customFormat="false" ht="13.8" hidden="false" customHeight="false" outlineLevel="0" collapsed="false">
      <c r="A28675" s="0" t="s">
        <v>28212</v>
      </c>
      <c r="B28675" s="0" t="n">
        <f aca="false">IF(A28675&lt;&gt;A28674,B28674+1,B28674)</f>
        <v>28212</v>
      </c>
    </row>
    <row r="28676" customFormat="false" ht="13.8" hidden="false" customHeight="false" outlineLevel="0" collapsed="false">
      <c r="A28676" s="0" t="s">
        <v>28213</v>
      </c>
      <c r="B28676" s="0" t="n">
        <f aca="false">IF(A28676&lt;&gt;A28675,B28675+1,B28675)</f>
        <v>28213</v>
      </c>
    </row>
    <row r="28677" customFormat="false" ht="13.8" hidden="false" customHeight="false" outlineLevel="0" collapsed="false">
      <c r="A28677" s="0" t="s">
        <v>28214</v>
      </c>
      <c r="B28677" s="0" t="n">
        <f aca="false">IF(A28677&lt;&gt;A28676,B28676+1,B28676)</f>
        <v>28214</v>
      </c>
    </row>
    <row r="28678" customFormat="false" ht="13.8" hidden="false" customHeight="false" outlineLevel="0" collapsed="false">
      <c r="A28678" s="0" t="s">
        <v>28215</v>
      </c>
      <c r="B28678" s="0" t="n">
        <f aca="false">IF(A28678&lt;&gt;A28677,B28677+1,B28677)</f>
        <v>28215</v>
      </c>
    </row>
    <row r="28679" customFormat="false" ht="13.8" hidden="false" customHeight="false" outlineLevel="0" collapsed="false">
      <c r="A28679" s="0" t="s">
        <v>28216</v>
      </c>
      <c r="B28679" s="0" t="n">
        <f aca="false">IF(A28679&lt;&gt;A28678,B28678+1,B28678)</f>
        <v>28216</v>
      </c>
    </row>
    <row r="28680" customFormat="false" ht="13.8" hidden="false" customHeight="false" outlineLevel="0" collapsed="false">
      <c r="A28680" s="0" t="s">
        <v>28217</v>
      </c>
      <c r="B28680" s="0" t="n">
        <f aca="false">IF(A28680&lt;&gt;A28679,B28679+1,B28679)</f>
        <v>28217</v>
      </c>
    </row>
    <row r="28681" customFormat="false" ht="13.8" hidden="false" customHeight="false" outlineLevel="0" collapsed="false">
      <c r="A28681" s="0" t="s">
        <v>28218</v>
      </c>
      <c r="B28681" s="0" t="n">
        <f aca="false">IF(A28681&lt;&gt;A28680,B28680+1,B28680)</f>
        <v>28218</v>
      </c>
    </row>
    <row r="28682" customFormat="false" ht="13.8" hidden="false" customHeight="false" outlineLevel="0" collapsed="false">
      <c r="A28682" s="0" t="s">
        <v>28219</v>
      </c>
      <c r="B28682" s="0" t="n">
        <f aca="false">IF(A28682&lt;&gt;A28681,B28681+1,B28681)</f>
        <v>28219</v>
      </c>
    </row>
    <row r="28683" customFormat="false" ht="13.8" hidden="false" customHeight="false" outlineLevel="0" collapsed="false">
      <c r="A28683" s="0" t="s">
        <v>28220</v>
      </c>
      <c r="B28683" s="0" t="n">
        <f aca="false">IF(A28683&lt;&gt;A28682,B28682+1,B28682)</f>
        <v>28220</v>
      </c>
    </row>
    <row r="28684" customFormat="false" ht="13.8" hidden="false" customHeight="false" outlineLevel="0" collapsed="false">
      <c r="A28684" s="0" t="s">
        <v>28221</v>
      </c>
      <c r="B28684" s="0" t="n">
        <f aca="false">IF(A28684&lt;&gt;A28683,B28683+1,B28683)</f>
        <v>28221</v>
      </c>
    </row>
    <row r="28685" customFormat="false" ht="13.8" hidden="false" customHeight="false" outlineLevel="0" collapsed="false">
      <c r="A28685" s="0" t="s">
        <v>28222</v>
      </c>
      <c r="B28685" s="0" t="n">
        <f aca="false">IF(A28685&lt;&gt;A28684,B28684+1,B28684)</f>
        <v>28222</v>
      </c>
    </row>
    <row r="28686" customFormat="false" ht="13.8" hidden="false" customHeight="false" outlineLevel="0" collapsed="false">
      <c r="A28686" s="0" t="s">
        <v>28223</v>
      </c>
      <c r="B28686" s="0" t="n">
        <f aca="false">IF(A28686&lt;&gt;A28685,B28685+1,B28685)</f>
        <v>28223</v>
      </c>
    </row>
    <row r="28687" customFormat="false" ht="13.8" hidden="false" customHeight="false" outlineLevel="0" collapsed="false">
      <c r="A28687" s="0" t="s">
        <v>28224</v>
      </c>
      <c r="B28687" s="0" t="n">
        <f aca="false">IF(A28687&lt;&gt;A28686,B28686+1,B28686)</f>
        <v>28224</v>
      </c>
    </row>
    <row r="28688" customFormat="false" ht="13.8" hidden="false" customHeight="false" outlineLevel="0" collapsed="false">
      <c r="A28688" s="0" t="s">
        <v>28225</v>
      </c>
      <c r="B28688" s="0" t="n">
        <f aca="false">IF(A28688&lt;&gt;A28687,B28687+1,B28687)</f>
        <v>28225</v>
      </c>
    </row>
    <row r="28689" customFormat="false" ht="13.8" hidden="false" customHeight="false" outlineLevel="0" collapsed="false">
      <c r="A28689" s="0" t="s">
        <v>28226</v>
      </c>
      <c r="B28689" s="0" t="n">
        <f aca="false">IF(A28689&lt;&gt;A28688,B28688+1,B28688)</f>
        <v>28226</v>
      </c>
    </row>
    <row r="28690" customFormat="false" ht="13.8" hidden="false" customHeight="false" outlineLevel="0" collapsed="false">
      <c r="A28690" s="0" t="s">
        <v>28227</v>
      </c>
      <c r="B28690" s="0" t="n">
        <f aca="false">IF(A28690&lt;&gt;A28689,B28689+1,B28689)</f>
        <v>28227</v>
      </c>
    </row>
    <row r="28691" customFormat="false" ht="13.8" hidden="false" customHeight="false" outlineLevel="0" collapsed="false">
      <c r="A28691" s="0" t="s">
        <v>28228</v>
      </c>
      <c r="B28691" s="0" t="n">
        <f aca="false">IF(A28691&lt;&gt;A28690,B28690+1,B28690)</f>
        <v>28228</v>
      </c>
    </row>
    <row r="28692" customFormat="false" ht="13.8" hidden="false" customHeight="false" outlineLevel="0" collapsed="false">
      <c r="A28692" s="0" t="s">
        <v>28229</v>
      </c>
      <c r="B28692" s="0" t="n">
        <f aca="false">IF(A28692&lt;&gt;A28691,B28691+1,B28691)</f>
        <v>28229</v>
      </c>
    </row>
    <row r="28693" customFormat="false" ht="13.8" hidden="false" customHeight="false" outlineLevel="0" collapsed="false">
      <c r="A28693" s="0" t="s">
        <v>28230</v>
      </c>
      <c r="B28693" s="0" t="n">
        <f aca="false">IF(A28693&lt;&gt;A28692,B28692+1,B28692)</f>
        <v>28230</v>
      </c>
    </row>
    <row r="28694" customFormat="false" ht="13.8" hidden="false" customHeight="false" outlineLevel="0" collapsed="false">
      <c r="A28694" s="0" t="s">
        <v>28231</v>
      </c>
      <c r="B28694" s="0" t="n">
        <f aca="false">IF(A28694&lt;&gt;A28693,B28693+1,B28693)</f>
        <v>28231</v>
      </c>
    </row>
    <row r="28695" customFormat="false" ht="13.8" hidden="false" customHeight="false" outlineLevel="0" collapsed="false">
      <c r="A28695" s="0" t="s">
        <v>28232</v>
      </c>
      <c r="B28695" s="0" t="n">
        <f aca="false">IF(A28695&lt;&gt;A28694,B28694+1,B28694)</f>
        <v>28232</v>
      </c>
    </row>
    <row r="28696" customFormat="false" ht="13.8" hidden="false" customHeight="false" outlineLevel="0" collapsed="false">
      <c r="A28696" s="0" t="s">
        <v>28233</v>
      </c>
      <c r="B28696" s="0" t="n">
        <f aca="false">IF(A28696&lt;&gt;A28695,B28695+1,B28695)</f>
        <v>28233</v>
      </c>
    </row>
    <row r="28697" customFormat="false" ht="13.8" hidden="false" customHeight="false" outlineLevel="0" collapsed="false">
      <c r="A28697" s="0" t="s">
        <v>28234</v>
      </c>
      <c r="B28697" s="0" t="n">
        <f aca="false">IF(A28697&lt;&gt;A28696,B28696+1,B28696)</f>
        <v>28234</v>
      </c>
    </row>
    <row r="28698" customFormat="false" ht="13.8" hidden="false" customHeight="false" outlineLevel="0" collapsed="false">
      <c r="A28698" s="0" t="s">
        <v>28235</v>
      </c>
      <c r="B28698" s="0" t="n">
        <f aca="false">IF(A28698&lt;&gt;A28697,B28697+1,B28697)</f>
        <v>28235</v>
      </c>
    </row>
    <row r="28699" customFormat="false" ht="13.8" hidden="false" customHeight="false" outlineLevel="0" collapsed="false">
      <c r="A28699" s="0" t="s">
        <v>28236</v>
      </c>
      <c r="B28699" s="0" t="n">
        <f aca="false">IF(A28699&lt;&gt;A28698,B28698+1,B28698)</f>
        <v>28236</v>
      </c>
    </row>
    <row r="28700" customFormat="false" ht="13.8" hidden="false" customHeight="false" outlineLevel="0" collapsed="false">
      <c r="A28700" s="0" t="s">
        <v>28237</v>
      </c>
      <c r="B28700" s="0" t="n">
        <f aca="false">IF(A28700&lt;&gt;A28699,B28699+1,B28699)</f>
        <v>28237</v>
      </c>
    </row>
    <row r="28701" customFormat="false" ht="13.8" hidden="false" customHeight="false" outlineLevel="0" collapsed="false">
      <c r="A28701" s="0" t="s">
        <v>28238</v>
      </c>
      <c r="B28701" s="0" t="n">
        <f aca="false">IF(A28701&lt;&gt;A28700,B28700+1,B28700)</f>
        <v>28238</v>
      </c>
    </row>
    <row r="28702" customFormat="false" ht="13.8" hidden="false" customHeight="false" outlineLevel="0" collapsed="false">
      <c r="A28702" s="0" t="s">
        <v>28239</v>
      </c>
      <c r="B28702" s="0" t="n">
        <f aca="false">IF(A28702&lt;&gt;A28701,B28701+1,B28701)</f>
        <v>28239</v>
      </c>
    </row>
    <row r="28703" customFormat="false" ht="13.8" hidden="false" customHeight="false" outlineLevel="0" collapsed="false">
      <c r="A28703" s="0" t="s">
        <v>28240</v>
      </c>
      <c r="B28703" s="0" t="n">
        <f aca="false">IF(A28703&lt;&gt;A28702,B28702+1,B28702)</f>
        <v>28240</v>
      </c>
    </row>
    <row r="28704" customFormat="false" ht="13.8" hidden="false" customHeight="false" outlineLevel="0" collapsed="false">
      <c r="A28704" s="0" t="s">
        <v>28241</v>
      </c>
      <c r="B28704" s="0" t="n">
        <f aca="false">IF(A28704&lt;&gt;A28703,B28703+1,B28703)</f>
        <v>28241</v>
      </c>
    </row>
    <row r="28705" customFormat="false" ht="13.8" hidden="false" customHeight="false" outlineLevel="0" collapsed="false">
      <c r="A28705" s="0" t="s">
        <v>28242</v>
      </c>
      <c r="B28705" s="0" t="n">
        <f aca="false">IF(A28705&lt;&gt;A28704,B28704+1,B28704)</f>
        <v>28242</v>
      </c>
    </row>
    <row r="28706" customFormat="false" ht="13.8" hidden="false" customHeight="false" outlineLevel="0" collapsed="false">
      <c r="A28706" s="0" t="s">
        <v>28243</v>
      </c>
      <c r="B28706" s="0" t="n">
        <f aca="false">IF(A28706&lt;&gt;A28705,B28705+1,B28705)</f>
        <v>28243</v>
      </c>
    </row>
    <row r="28707" customFormat="false" ht="13.8" hidden="false" customHeight="false" outlineLevel="0" collapsed="false">
      <c r="A28707" s="0" t="s">
        <v>28244</v>
      </c>
      <c r="B28707" s="0" t="n">
        <f aca="false">IF(A28707&lt;&gt;A28706,B28706+1,B28706)</f>
        <v>28244</v>
      </c>
    </row>
    <row r="28708" customFormat="false" ht="13.8" hidden="false" customHeight="false" outlineLevel="0" collapsed="false">
      <c r="A28708" s="0" t="s">
        <v>28245</v>
      </c>
      <c r="B28708" s="0" t="n">
        <f aca="false">IF(A28708&lt;&gt;A28707,B28707+1,B28707)</f>
        <v>28245</v>
      </c>
    </row>
    <row r="28709" customFormat="false" ht="13.8" hidden="false" customHeight="false" outlineLevel="0" collapsed="false">
      <c r="A28709" s="0" t="s">
        <v>28246</v>
      </c>
      <c r="B28709" s="0" t="n">
        <f aca="false">IF(A28709&lt;&gt;A28708,B28708+1,B28708)</f>
        <v>28246</v>
      </c>
    </row>
    <row r="28710" customFormat="false" ht="13.8" hidden="false" customHeight="false" outlineLevel="0" collapsed="false">
      <c r="A28710" s="0" t="s">
        <v>28247</v>
      </c>
      <c r="B28710" s="0" t="n">
        <f aca="false">IF(A28710&lt;&gt;A28709,B28709+1,B28709)</f>
        <v>28247</v>
      </c>
    </row>
    <row r="28711" customFormat="false" ht="13.8" hidden="false" customHeight="false" outlineLevel="0" collapsed="false">
      <c r="A28711" s="0" t="s">
        <v>28248</v>
      </c>
      <c r="B28711" s="0" t="n">
        <f aca="false">IF(A28711&lt;&gt;A28710,B28710+1,B28710)</f>
        <v>28248</v>
      </c>
    </row>
    <row r="28712" customFormat="false" ht="13.8" hidden="false" customHeight="false" outlineLevel="0" collapsed="false">
      <c r="A28712" s="0" t="s">
        <v>28249</v>
      </c>
      <c r="B28712" s="0" t="n">
        <f aca="false">IF(A28712&lt;&gt;A28711,B28711+1,B28711)</f>
        <v>28249</v>
      </c>
    </row>
    <row r="28713" customFormat="false" ht="13.8" hidden="false" customHeight="false" outlineLevel="0" collapsed="false">
      <c r="A28713" s="0" t="s">
        <v>28250</v>
      </c>
      <c r="B28713" s="0" t="n">
        <f aca="false">IF(A28713&lt;&gt;A28712,B28712+1,B28712)</f>
        <v>28250</v>
      </c>
    </row>
    <row r="28714" customFormat="false" ht="13.8" hidden="false" customHeight="false" outlineLevel="0" collapsed="false">
      <c r="A28714" s="0" t="s">
        <v>28251</v>
      </c>
      <c r="B28714" s="0" t="n">
        <f aca="false">IF(A28714&lt;&gt;A28713,B28713+1,B28713)</f>
        <v>28251</v>
      </c>
    </row>
    <row r="28715" customFormat="false" ht="13.8" hidden="false" customHeight="false" outlineLevel="0" collapsed="false">
      <c r="A28715" s="0" t="s">
        <v>28252</v>
      </c>
      <c r="B28715" s="0" t="n">
        <f aca="false">IF(A28715&lt;&gt;A28714,B28714+1,B28714)</f>
        <v>28252</v>
      </c>
    </row>
    <row r="28716" customFormat="false" ht="13.8" hidden="false" customHeight="false" outlineLevel="0" collapsed="false">
      <c r="A28716" s="0" t="s">
        <v>28253</v>
      </c>
      <c r="B28716" s="0" t="n">
        <f aca="false">IF(A28716&lt;&gt;A28715,B28715+1,B28715)</f>
        <v>28253</v>
      </c>
    </row>
    <row r="28717" customFormat="false" ht="13.8" hidden="false" customHeight="false" outlineLevel="0" collapsed="false">
      <c r="A28717" s="0" t="s">
        <v>28254</v>
      </c>
      <c r="B28717" s="0" t="n">
        <f aca="false">IF(A28717&lt;&gt;A28716,B28716+1,B28716)</f>
        <v>28254</v>
      </c>
    </row>
    <row r="28718" customFormat="false" ht="13.8" hidden="false" customHeight="false" outlineLevel="0" collapsed="false">
      <c r="A28718" s="0" t="s">
        <v>28255</v>
      </c>
      <c r="B28718" s="0" t="n">
        <f aca="false">IF(A28718&lt;&gt;A28717,B28717+1,B28717)</f>
        <v>28255</v>
      </c>
    </row>
    <row r="28719" customFormat="false" ht="13.8" hidden="false" customHeight="false" outlineLevel="0" collapsed="false">
      <c r="A28719" s="0" t="s">
        <v>28256</v>
      </c>
      <c r="B28719" s="0" t="n">
        <f aca="false">IF(A28719&lt;&gt;A28718,B28718+1,B28718)</f>
        <v>28256</v>
      </c>
    </row>
    <row r="28720" customFormat="false" ht="13.8" hidden="false" customHeight="false" outlineLevel="0" collapsed="false">
      <c r="A28720" s="0" t="s">
        <v>28257</v>
      </c>
      <c r="B28720" s="0" t="n">
        <f aca="false">IF(A28720&lt;&gt;A28719,B28719+1,B28719)</f>
        <v>28257</v>
      </c>
    </row>
    <row r="28721" customFormat="false" ht="13.8" hidden="false" customHeight="false" outlineLevel="0" collapsed="false">
      <c r="A28721" s="0" t="s">
        <v>28258</v>
      </c>
      <c r="B28721" s="0" t="n">
        <f aca="false">IF(A28721&lt;&gt;A28720,B28720+1,B28720)</f>
        <v>28258</v>
      </c>
    </row>
    <row r="28722" customFormat="false" ht="13.8" hidden="false" customHeight="false" outlineLevel="0" collapsed="false">
      <c r="A28722" s="0" t="s">
        <v>28259</v>
      </c>
      <c r="B28722" s="0" t="n">
        <f aca="false">IF(A28722&lt;&gt;A28721,B28721+1,B28721)</f>
        <v>28259</v>
      </c>
    </row>
    <row r="28723" customFormat="false" ht="13.8" hidden="false" customHeight="false" outlineLevel="0" collapsed="false">
      <c r="A28723" s="0" t="s">
        <v>28260</v>
      </c>
      <c r="B28723" s="0" t="n">
        <f aca="false">IF(A28723&lt;&gt;A28722,B28722+1,B28722)</f>
        <v>28260</v>
      </c>
    </row>
    <row r="28724" customFormat="false" ht="13.8" hidden="false" customHeight="false" outlineLevel="0" collapsed="false">
      <c r="A28724" s="0" t="s">
        <v>28261</v>
      </c>
      <c r="B28724" s="0" t="n">
        <f aca="false">IF(A28724&lt;&gt;A28723,B28723+1,B28723)</f>
        <v>28261</v>
      </c>
    </row>
    <row r="28725" customFormat="false" ht="13.8" hidden="false" customHeight="false" outlineLevel="0" collapsed="false">
      <c r="A28725" s="0" t="s">
        <v>28262</v>
      </c>
      <c r="B28725" s="0" t="n">
        <f aca="false">IF(A28725&lt;&gt;A28724,B28724+1,B28724)</f>
        <v>28262</v>
      </c>
    </row>
    <row r="28726" customFormat="false" ht="13.8" hidden="false" customHeight="false" outlineLevel="0" collapsed="false">
      <c r="A28726" s="0" t="s">
        <v>28263</v>
      </c>
      <c r="B28726" s="0" t="n">
        <f aca="false">IF(A28726&lt;&gt;A28725,B28725+1,B28725)</f>
        <v>28263</v>
      </c>
    </row>
    <row r="28727" customFormat="false" ht="13.8" hidden="false" customHeight="false" outlineLevel="0" collapsed="false">
      <c r="A28727" s="0" t="s">
        <v>28264</v>
      </c>
      <c r="B28727" s="0" t="n">
        <f aca="false">IF(A28727&lt;&gt;A28726,B28726+1,B28726)</f>
        <v>28264</v>
      </c>
    </row>
    <row r="28728" customFormat="false" ht="13.8" hidden="false" customHeight="false" outlineLevel="0" collapsed="false">
      <c r="A28728" s="0" t="s">
        <v>28265</v>
      </c>
      <c r="B28728" s="0" t="n">
        <f aca="false">IF(A28728&lt;&gt;A28727,B28727+1,B28727)</f>
        <v>28265</v>
      </c>
    </row>
    <row r="28729" customFormat="false" ht="13.8" hidden="false" customHeight="false" outlineLevel="0" collapsed="false">
      <c r="A28729" s="0" t="s">
        <v>28266</v>
      </c>
      <c r="B28729" s="0" t="n">
        <f aca="false">IF(A28729&lt;&gt;A28728,B28728+1,B28728)</f>
        <v>28266</v>
      </c>
    </row>
    <row r="28730" customFormat="false" ht="13.8" hidden="false" customHeight="false" outlineLevel="0" collapsed="false">
      <c r="A28730" s="0" t="s">
        <v>28267</v>
      </c>
      <c r="B28730" s="0" t="n">
        <f aca="false">IF(A28730&lt;&gt;A28729,B28729+1,B28729)</f>
        <v>28267</v>
      </c>
    </row>
    <row r="28731" customFormat="false" ht="13.8" hidden="false" customHeight="false" outlineLevel="0" collapsed="false">
      <c r="A28731" s="0" t="s">
        <v>28268</v>
      </c>
      <c r="B28731" s="0" t="n">
        <f aca="false">IF(A28731&lt;&gt;A28730,B28730+1,B28730)</f>
        <v>28268</v>
      </c>
    </row>
    <row r="28732" customFormat="false" ht="13.8" hidden="false" customHeight="false" outlineLevel="0" collapsed="false">
      <c r="A28732" s="0" t="s">
        <v>28269</v>
      </c>
      <c r="B28732" s="0" t="n">
        <f aca="false">IF(A28732&lt;&gt;A28731,B28731+1,B28731)</f>
        <v>28269</v>
      </c>
    </row>
    <row r="28733" customFormat="false" ht="13.8" hidden="false" customHeight="false" outlineLevel="0" collapsed="false">
      <c r="A28733" s="0" t="s">
        <v>28270</v>
      </c>
      <c r="B28733" s="0" t="n">
        <f aca="false">IF(A28733&lt;&gt;A28732,B28732+1,B28732)</f>
        <v>28270</v>
      </c>
    </row>
    <row r="28734" customFormat="false" ht="13.8" hidden="false" customHeight="false" outlineLevel="0" collapsed="false">
      <c r="A28734" s="0" t="s">
        <v>28271</v>
      </c>
      <c r="B28734" s="0" t="n">
        <f aca="false">IF(A28734&lt;&gt;A28733,B28733+1,B28733)</f>
        <v>28271</v>
      </c>
    </row>
    <row r="28735" customFormat="false" ht="13.8" hidden="false" customHeight="false" outlineLevel="0" collapsed="false">
      <c r="A28735" s="0" t="s">
        <v>28272</v>
      </c>
      <c r="B28735" s="0" t="n">
        <f aca="false">IF(A28735&lt;&gt;A28734,B28734+1,B28734)</f>
        <v>28272</v>
      </c>
    </row>
    <row r="28736" customFormat="false" ht="13.8" hidden="false" customHeight="false" outlineLevel="0" collapsed="false">
      <c r="A28736" s="0" t="s">
        <v>28273</v>
      </c>
      <c r="B28736" s="0" t="n">
        <f aca="false">IF(A28736&lt;&gt;A28735,B28735+1,B28735)</f>
        <v>28273</v>
      </c>
    </row>
    <row r="28737" customFormat="false" ht="13.8" hidden="false" customHeight="false" outlineLevel="0" collapsed="false">
      <c r="A28737" s="0" t="s">
        <v>28274</v>
      </c>
      <c r="B28737" s="0" t="n">
        <f aca="false">IF(A28737&lt;&gt;A28736,B28736+1,B28736)</f>
        <v>28274</v>
      </c>
    </row>
    <row r="28738" customFormat="false" ht="13.8" hidden="false" customHeight="false" outlineLevel="0" collapsed="false">
      <c r="A28738" s="0" t="s">
        <v>28275</v>
      </c>
      <c r="B28738" s="0" t="n">
        <f aca="false">IF(A28738&lt;&gt;A28737,B28737+1,B28737)</f>
        <v>28275</v>
      </c>
    </row>
    <row r="28739" customFormat="false" ht="13.8" hidden="false" customHeight="false" outlineLevel="0" collapsed="false">
      <c r="A28739" s="0" t="s">
        <v>28276</v>
      </c>
      <c r="B28739" s="0" t="n">
        <f aca="false">IF(A28739&lt;&gt;A28738,B28738+1,B28738)</f>
        <v>28276</v>
      </c>
    </row>
    <row r="28740" customFormat="false" ht="13.8" hidden="false" customHeight="false" outlineLevel="0" collapsed="false">
      <c r="A28740" s="0" t="s">
        <v>28277</v>
      </c>
      <c r="B28740" s="0" t="n">
        <f aca="false">IF(A28740&lt;&gt;A28739,B28739+1,B28739)</f>
        <v>28277</v>
      </c>
    </row>
    <row r="28741" customFormat="false" ht="13.8" hidden="false" customHeight="false" outlineLevel="0" collapsed="false">
      <c r="A28741" s="0" t="s">
        <v>28278</v>
      </c>
      <c r="B28741" s="0" t="n">
        <f aca="false">IF(A28741&lt;&gt;A28740,B28740+1,B28740)</f>
        <v>28278</v>
      </c>
    </row>
    <row r="28742" customFormat="false" ht="13.8" hidden="false" customHeight="false" outlineLevel="0" collapsed="false">
      <c r="A28742" s="0" t="s">
        <v>28279</v>
      </c>
      <c r="B28742" s="0" t="n">
        <f aca="false">IF(A28742&lt;&gt;A28741,B28741+1,B28741)</f>
        <v>28279</v>
      </c>
    </row>
    <row r="28743" customFormat="false" ht="13.8" hidden="false" customHeight="false" outlineLevel="0" collapsed="false">
      <c r="A28743" s="0" t="s">
        <v>28280</v>
      </c>
      <c r="B28743" s="0" t="n">
        <f aca="false">IF(A28743&lt;&gt;A28742,B28742+1,B28742)</f>
        <v>28280</v>
      </c>
    </row>
    <row r="28744" customFormat="false" ht="13.8" hidden="false" customHeight="false" outlineLevel="0" collapsed="false">
      <c r="A28744" s="0" t="s">
        <v>28281</v>
      </c>
      <c r="B28744" s="0" t="n">
        <f aca="false">IF(A28744&lt;&gt;A28743,B28743+1,B28743)</f>
        <v>28281</v>
      </c>
    </row>
    <row r="28745" customFormat="false" ht="13.8" hidden="false" customHeight="false" outlineLevel="0" collapsed="false">
      <c r="A28745" s="0" t="s">
        <v>28282</v>
      </c>
      <c r="B28745" s="0" t="n">
        <f aca="false">IF(A28745&lt;&gt;A28744,B28744+1,B28744)</f>
        <v>28282</v>
      </c>
    </row>
    <row r="28746" customFormat="false" ht="13.8" hidden="false" customHeight="false" outlineLevel="0" collapsed="false">
      <c r="A28746" s="0" t="s">
        <v>28283</v>
      </c>
      <c r="B28746" s="0" t="n">
        <f aca="false">IF(A28746&lt;&gt;A28745,B28745+1,B28745)</f>
        <v>28283</v>
      </c>
    </row>
    <row r="28747" customFormat="false" ht="13.8" hidden="false" customHeight="false" outlineLevel="0" collapsed="false">
      <c r="A28747" s="0" t="s">
        <v>28284</v>
      </c>
      <c r="B28747" s="0" t="n">
        <f aca="false">IF(A28747&lt;&gt;A28746,B28746+1,B28746)</f>
        <v>28284</v>
      </c>
    </row>
    <row r="28748" customFormat="false" ht="13.8" hidden="false" customHeight="false" outlineLevel="0" collapsed="false">
      <c r="A28748" s="0" t="s">
        <v>28285</v>
      </c>
      <c r="B28748" s="0" t="n">
        <f aca="false">IF(A28748&lt;&gt;A28747,B28747+1,B28747)</f>
        <v>28285</v>
      </c>
    </row>
    <row r="28749" customFormat="false" ht="13.8" hidden="false" customHeight="false" outlineLevel="0" collapsed="false">
      <c r="A28749" s="0" t="s">
        <v>28286</v>
      </c>
      <c r="B28749" s="0" t="n">
        <f aca="false">IF(A28749&lt;&gt;A28748,B28748+1,B28748)</f>
        <v>28286</v>
      </c>
    </row>
    <row r="28750" customFormat="false" ht="13.8" hidden="false" customHeight="false" outlineLevel="0" collapsed="false">
      <c r="A28750" s="0" t="s">
        <v>28287</v>
      </c>
      <c r="B28750" s="0" t="n">
        <f aca="false">IF(A28750&lt;&gt;A28749,B28749+1,B28749)</f>
        <v>28287</v>
      </c>
    </row>
    <row r="28751" customFormat="false" ht="13.8" hidden="false" customHeight="false" outlineLevel="0" collapsed="false">
      <c r="A28751" s="0" t="s">
        <v>28288</v>
      </c>
      <c r="B28751" s="0" t="n">
        <f aca="false">IF(A28751&lt;&gt;A28750,B28750+1,B28750)</f>
        <v>28288</v>
      </c>
    </row>
    <row r="28752" customFormat="false" ht="13.8" hidden="false" customHeight="false" outlineLevel="0" collapsed="false">
      <c r="A28752" s="0" t="s">
        <v>28289</v>
      </c>
      <c r="B28752" s="0" t="n">
        <f aca="false">IF(A28752&lt;&gt;A28751,B28751+1,B28751)</f>
        <v>28289</v>
      </c>
    </row>
    <row r="28753" customFormat="false" ht="13.8" hidden="false" customHeight="false" outlineLevel="0" collapsed="false">
      <c r="A28753" s="0" t="s">
        <v>28290</v>
      </c>
      <c r="B28753" s="0" t="n">
        <f aca="false">IF(A28753&lt;&gt;A28752,B28752+1,B28752)</f>
        <v>28290</v>
      </c>
    </row>
    <row r="28754" customFormat="false" ht="13.8" hidden="false" customHeight="false" outlineLevel="0" collapsed="false">
      <c r="A28754" s="0" t="s">
        <v>28291</v>
      </c>
      <c r="B28754" s="0" t="n">
        <f aca="false">IF(A28754&lt;&gt;A28753,B28753+1,B28753)</f>
        <v>28291</v>
      </c>
    </row>
    <row r="28755" customFormat="false" ht="13.8" hidden="false" customHeight="false" outlineLevel="0" collapsed="false">
      <c r="A28755" s="0" t="s">
        <v>28292</v>
      </c>
      <c r="B28755" s="0" t="n">
        <f aca="false">IF(A28755&lt;&gt;A28754,B28754+1,B28754)</f>
        <v>28292</v>
      </c>
    </row>
    <row r="28756" customFormat="false" ht="13.8" hidden="false" customHeight="false" outlineLevel="0" collapsed="false">
      <c r="A28756" s="0" t="s">
        <v>28293</v>
      </c>
      <c r="B28756" s="0" t="n">
        <f aca="false">IF(A28756&lt;&gt;A28755,B28755+1,B28755)</f>
        <v>28293</v>
      </c>
    </row>
    <row r="28757" customFormat="false" ht="13.8" hidden="false" customHeight="false" outlineLevel="0" collapsed="false">
      <c r="A28757" s="0" t="s">
        <v>28294</v>
      </c>
      <c r="B28757" s="0" t="n">
        <f aca="false">IF(A28757&lt;&gt;A28756,B28756+1,B28756)</f>
        <v>28294</v>
      </c>
    </row>
    <row r="28758" customFormat="false" ht="13.8" hidden="false" customHeight="false" outlineLevel="0" collapsed="false">
      <c r="A28758" s="0" t="s">
        <v>28295</v>
      </c>
      <c r="B28758" s="0" t="n">
        <f aca="false">IF(A28758&lt;&gt;A28757,B28757+1,B28757)</f>
        <v>28295</v>
      </c>
    </row>
    <row r="28759" customFormat="false" ht="13.8" hidden="false" customHeight="false" outlineLevel="0" collapsed="false">
      <c r="A28759" s="0" t="s">
        <v>28296</v>
      </c>
      <c r="B28759" s="0" t="n">
        <f aca="false">IF(A28759&lt;&gt;A28758,B28758+1,B28758)</f>
        <v>28296</v>
      </c>
    </row>
    <row r="28760" customFormat="false" ht="13.8" hidden="false" customHeight="false" outlineLevel="0" collapsed="false">
      <c r="A28760" s="0" t="s">
        <v>28297</v>
      </c>
      <c r="B28760" s="0" t="n">
        <f aca="false">IF(A28760&lt;&gt;A28759,B28759+1,B28759)</f>
        <v>28297</v>
      </c>
    </row>
    <row r="28761" customFormat="false" ht="13.8" hidden="false" customHeight="false" outlineLevel="0" collapsed="false">
      <c r="A28761" s="0" t="s">
        <v>28298</v>
      </c>
      <c r="B28761" s="0" t="n">
        <f aca="false">IF(A28761&lt;&gt;A28760,B28760+1,B28760)</f>
        <v>28298</v>
      </c>
    </row>
    <row r="28762" customFormat="false" ht="13.8" hidden="false" customHeight="false" outlineLevel="0" collapsed="false">
      <c r="A28762" s="0" t="s">
        <v>28298</v>
      </c>
      <c r="B28762" s="0" t="n">
        <f aca="false">IF(A28762&lt;&gt;A28761,B28761+1,B28761)</f>
        <v>28298</v>
      </c>
    </row>
    <row r="28763" customFormat="false" ht="13.8" hidden="false" customHeight="false" outlineLevel="0" collapsed="false">
      <c r="A28763" s="0" t="s">
        <v>28299</v>
      </c>
      <c r="B28763" s="0" t="n">
        <f aca="false">IF(A28763&lt;&gt;A28762,B28762+1,B28762)</f>
        <v>28299</v>
      </c>
    </row>
    <row r="28764" customFormat="false" ht="13.8" hidden="false" customHeight="false" outlineLevel="0" collapsed="false">
      <c r="A28764" s="0" t="s">
        <v>28300</v>
      </c>
      <c r="B28764" s="0" t="n">
        <f aca="false">IF(A28764&lt;&gt;A28763,B28763+1,B28763)</f>
        <v>28300</v>
      </c>
    </row>
    <row r="28765" customFormat="false" ht="13.8" hidden="false" customHeight="false" outlineLevel="0" collapsed="false">
      <c r="A28765" s="0" t="s">
        <v>28301</v>
      </c>
      <c r="B28765" s="0" t="n">
        <f aca="false">IF(A28765&lt;&gt;A28764,B28764+1,B28764)</f>
        <v>28301</v>
      </c>
    </row>
    <row r="28766" customFormat="false" ht="13.8" hidden="false" customHeight="false" outlineLevel="0" collapsed="false">
      <c r="A28766" s="0" t="s">
        <v>28302</v>
      </c>
      <c r="B28766" s="0" t="n">
        <f aca="false">IF(A28766&lt;&gt;A28765,B28765+1,B28765)</f>
        <v>28302</v>
      </c>
    </row>
    <row r="28767" customFormat="false" ht="13.8" hidden="false" customHeight="false" outlineLevel="0" collapsed="false">
      <c r="A28767" s="0" t="s">
        <v>28303</v>
      </c>
      <c r="B28767" s="0" t="n">
        <f aca="false">IF(A28767&lt;&gt;A28766,B28766+1,B28766)</f>
        <v>28303</v>
      </c>
    </row>
    <row r="28768" customFormat="false" ht="13.8" hidden="false" customHeight="false" outlineLevel="0" collapsed="false">
      <c r="A28768" s="0" t="s">
        <v>28304</v>
      </c>
      <c r="B28768" s="0" t="n">
        <f aca="false">IF(A28768&lt;&gt;A28767,B28767+1,B28767)</f>
        <v>28304</v>
      </c>
    </row>
    <row r="28769" customFormat="false" ht="13.8" hidden="false" customHeight="false" outlineLevel="0" collapsed="false">
      <c r="A28769" s="0" t="s">
        <v>28305</v>
      </c>
      <c r="B28769" s="0" t="n">
        <f aca="false">IF(A28769&lt;&gt;A28768,B28768+1,B28768)</f>
        <v>28305</v>
      </c>
    </row>
    <row r="28770" customFormat="false" ht="13.8" hidden="false" customHeight="false" outlineLevel="0" collapsed="false">
      <c r="A28770" s="0" t="s">
        <v>28306</v>
      </c>
      <c r="B28770" s="0" t="n">
        <f aca="false">IF(A28770&lt;&gt;A28769,B28769+1,B28769)</f>
        <v>28306</v>
      </c>
    </row>
    <row r="28771" customFormat="false" ht="13.8" hidden="false" customHeight="false" outlineLevel="0" collapsed="false">
      <c r="A28771" s="0" t="s">
        <v>28307</v>
      </c>
      <c r="B28771" s="0" t="n">
        <f aca="false">IF(A28771&lt;&gt;A28770,B28770+1,B28770)</f>
        <v>28307</v>
      </c>
    </row>
    <row r="28772" customFormat="false" ht="13.8" hidden="false" customHeight="false" outlineLevel="0" collapsed="false">
      <c r="A28772" s="0" t="s">
        <v>28308</v>
      </c>
      <c r="B28772" s="0" t="n">
        <f aca="false">IF(A28772&lt;&gt;A28771,B28771+1,B28771)</f>
        <v>28308</v>
      </c>
    </row>
    <row r="28773" customFormat="false" ht="13.8" hidden="false" customHeight="false" outlineLevel="0" collapsed="false">
      <c r="A28773" s="0" t="s">
        <v>28309</v>
      </c>
      <c r="B28773" s="0" t="n">
        <f aca="false">IF(A28773&lt;&gt;A28772,B28772+1,B28772)</f>
        <v>28309</v>
      </c>
    </row>
    <row r="28774" customFormat="false" ht="13.8" hidden="false" customHeight="false" outlineLevel="0" collapsed="false">
      <c r="A28774" s="0" t="s">
        <v>28310</v>
      </c>
      <c r="B28774" s="0" t="n">
        <f aca="false">IF(A28774&lt;&gt;A28773,B28773+1,B28773)</f>
        <v>28310</v>
      </c>
    </row>
    <row r="28775" customFormat="false" ht="13.8" hidden="false" customHeight="false" outlineLevel="0" collapsed="false">
      <c r="A28775" s="0" t="s">
        <v>28311</v>
      </c>
      <c r="B28775" s="0" t="n">
        <f aca="false">IF(A28775&lt;&gt;A28774,B28774+1,B28774)</f>
        <v>28311</v>
      </c>
    </row>
    <row r="28776" customFormat="false" ht="13.8" hidden="false" customHeight="false" outlineLevel="0" collapsed="false">
      <c r="A28776" s="0" t="s">
        <v>28312</v>
      </c>
      <c r="B28776" s="0" t="n">
        <f aca="false">IF(A28776&lt;&gt;A28775,B28775+1,B28775)</f>
        <v>28312</v>
      </c>
    </row>
    <row r="28777" customFormat="false" ht="13.8" hidden="false" customHeight="false" outlineLevel="0" collapsed="false">
      <c r="A28777" s="0" t="s">
        <v>28313</v>
      </c>
      <c r="B28777" s="0" t="n">
        <f aca="false">IF(A28777&lt;&gt;A28776,B28776+1,B28776)</f>
        <v>28313</v>
      </c>
    </row>
    <row r="28778" customFormat="false" ht="13.8" hidden="false" customHeight="false" outlineLevel="0" collapsed="false">
      <c r="A28778" s="0" t="s">
        <v>28314</v>
      </c>
      <c r="B28778" s="0" t="n">
        <f aca="false">IF(A28778&lt;&gt;A28777,B28777+1,B28777)</f>
        <v>28314</v>
      </c>
    </row>
    <row r="28779" customFormat="false" ht="13.8" hidden="false" customHeight="false" outlineLevel="0" collapsed="false">
      <c r="A28779" s="0" t="s">
        <v>28315</v>
      </c>
      <c r="B28779" s="0" t="n">
        <f aca="false">IF(A28779&lt;&gt;A28778,B28778+1,B28778)</f>
        <v>28315</v>
      </c>
    </row>
    <row r="28780" customFormat="false" ht="13.8" hidden="false" customHeight="false" outlineLevel="0" collapsed="false">
      <c r="A28780" s="0" t="s">
        <v>28316</v>
      </c>
      <c r="B28780" s="0" t="n">
        <f aca="false">IF(A28780&lt;&gt;A28779,B28779+1,B28779)</f>
        <v>28316</v>
      </c>
    </row>
    <row r="28781" customFormat="false" ht="13.8" hidden="false" customHeight="false" outlineLevel="0" collapsed="false">
      <c r="A28781" s="0" t="s">
        <v>28317</v>
      </c>
      <c r="B28781" s="0" t="n">
        <f aca="false">IF(A28781&lt;&gt;A28780,B28780+1,B28780)</f>
        <v>28317</v>
      </c>
    </row>
    <row r="28782" customFormat="false" ht="13.8" hidden="false" customHeight="false" outlineLevel="0" collapsed="false">
      <c r="A28782" s="0" t="s">
        <v>28318</v>
      </c>
      <c r="B28782" s="0" t="n">
        <f aca="false">IF(A28782&lt;&gt;A28781,B28781+1,B28781)</f>
        <v>28318</v>
      </c>
    </row>
    <row r="28783" customFormat="false" ht="13.8" hidden="false" customHeight="false" outlineLevel="0" collapsed="false">
      <c r="A28783" s="0" t="s">
        <v>28319</v>
      </c>
      <c r="B28783" s="0" t="n">
        <f aca="false">IF(A28783&lt;&gt;A28782,B28782+1,B28782)</f>
        <v>28319</v>
      </c>
    </row>
    <row r="28784" customFormat="false" ht="13.8" hidden="false" customHeight="false" outlineLevel="0" collapsed="false">
      <c r="A28784" s="0" t="s">
        <v>28320</v>
      </c>
      <c r="B28784" s="0" t="n">
        <f aca="false">IF(A28784&lt;&gt;A28783,B28783+1,B28783)</f>
        <v>28320</v>
      </c>
    </row>
    <row r="28785" customFormat="false" ht="13.8" hidden="false" customHeight="false" outlineLevel="0" collapsed="false">
      <c r="A28785" s="0" t="s">
        <v>28321</v>
      </c>
      <c r="B28785" s="0" t="n">
        <f aca="false">IF(A28785&lt;&gt;A28784,B28784+1,B28784)</f>
        <v>28321</v>
      </c>
    </row>
    <row r="28786" customFormat="false" ht="13.8" hidden="false" customHeight="false" outlineLevel="0" collapsed="false">
      <c r="A28786" s="0" t="s">
        <v>28322</v>
      </c>
      <c r="B28786" s="0" t="n">
        <f aca="false">IF(A28786&lt;&gt;A28785,B28785+1,B28785)</f>
        <v>28322</v>
      </c>
    </row>
    <row r="28787" customFormat="false" ht="13.8" hidden="false" customHeight="false" outlineLevel="0" collapsed="false">
      <c r="A28787" s="0" t="s">
        <v>28323</v>
      </c>
      <c r="B28787" s="0" t="n">
        <f aca="false">IF(A28787&lt;&gt;A28786,B28786+1,B28786)</f>
        <v>28323</v>
      </c>
    </row>
    <row r="28788" customFormat="false" ht="13.8" hidden="false" customHeight="false" outlineLevel="0" collapsed="false">
      <c r="A28788" s="0" t="s">
        <v>28324</v>
      </c>
      <c r="B28788" s="0" t="n">
        <f aca="false">IF(A28788&lt;&gt;A28787,B28787+1,B28787)</f>
        <v>28324</v>
      </c>
    </row>
    <row r="28789" customFormat="false" ht="13.8" hidden="false" customHeight="false" outlineLevel="0" collapsed="false">
      <c r="A28789" s="0" t="s">
        <v>28325</v>
      </c>
      <c r="B28789" s="0" t="n">
        <f aca="false">IF(A28789&lt;&gt;A28788,B28788+1,B28788)</f>
        <v>28325</v>
      </c>
    </row>
    <row r="28790" customFormat="false" ht="13.8" hidden="false" customHeight="false" outlineLevel="0" collapsed="false">
      <c r="A28790" s="0" t="s">
        <v>28326</v>
      </c>
      <c r="B28790" s="0" t="n">
        <f aca="false">IF(A28790&lt;&gt;A28789,B28789+1,B28789)</f>
        <v>28326</v>
      </c>
    </row>
    <row r="28791" customFormat="false" ht="13.8" hidden="false" customHeight="false" outlineLevel="0" collapsed="false">
      <c r="A28791" s="0" t="s">
        <v>28327</v>
      </c>
      <c r="B28791" s="0" t="n">
        <f aca="false">IF(A28791&lt;&gt;A28790,B28790+1,B28790)</f>
        <v>28327</v>
      </c>
    </row>
    <row r="28792" customFormat="false" ht="13.8" hidden="false" customHeight="false" outlineLevel="0" collapsed="false">
      <c r="A28792" s="0" t="s">
        <v>28328</v>
      </c>
      <c r="B28792" s="0" t="n">
        <f aca="false">IF(A28792&lt;&gt;A28791,B28791+1,B28791)</f>
        <v>28328</v>
      </c>
    </row>
    <row r="28793" customFormat="false" ht="13.8" hidden="false" customHeight="false" outlineLevel="0" collapsed="false">
      <c r="A28793" s="0" t="s">
        <v>28329</v>
      </c>
      <c r="B28793" s="0" t="n">
        <f aca="false">IF(A28793&lt;&gt;A28792,B28792+1,B28792)</f>
        <v>28329</v>
      </c>
    </row>
    <row r="28794" customFormat="false" ht="13.8" hidden="false" customHeight="false" outlineLevel="0" collapsed="false">
      <c r="A28794" s="0" t="s">
        <v>28330</v>
      </c>
      <c r="B28794" s="0" t="n">
        <f aca="false">IF(A28794&lt;&gt;A28793,B28793+1,B28793)</f>
        <v>28330</v>
      </c>
    </row>
    <row r="28795" customFormat="false" ht="13.8" hidden="false" customHeight="false" outlineLevel="0" collapsed="false">
      <c r="A28795" s="0" t="s">
        <v>28331</v>
      </c>
      <c r="B28795" s="0" t="n">
        <f aca="false">IF(A28795&lt;&gt;A28794,B28794+1,B28794)</f>
        <v>28331</v>
      </c>
    </row>
    <row r="28796" customFormat="false" ht="13.8" hidden="false" customHeight="false" outlineLevel="0" collapsed="false">
      <c r="A28796" s="0" t="s">
        <v>28332</v>
      </c>
      <c r="B28796" s="0" t="n">
        <f aca="false">IF(A28796&lt;&gt;A28795,B28795+1,B28795)</f>
        <v>28332</v>
      </c>
    </row>
    <row r="28797" customFormat="false" ht="13.8" hidden="false" customHeight="false" outlineLevel="0" collapsed="false">
      <c r="A28797" s="0" t="s">
        <v>28333</v>
      </c>
      <c r="B28797" s="0" t="n">
        <f aca="false">IF(A28797&lt;&gt;A28796,B28796+1,B28796)</f>
        <v>28333</v>
      </c>
    </row>
    <row r="28798" customFormat="false" ht="13.8" hidden="false" customHeight="false" outlineLevel="0" collapsed="false">
      <c r="A28798" s="0" t="s">
        <v>28334</v>
      </c>
      <c r="B28798" s="0" t="n">
        <f aca="false">IF(A28798&lt;&gt;A28797,B28797+1,B28797)</f>
        <v>28334</v>
      </c>
    </row>
    <row r="28799" customFormat="false" ht="13.8" hidden="false" customHeight="false" outlineLevel="0" collapsed="false">
      <c r="A28799" s="0" t="s">
        <v>28335</v>
      </c>
      <c r="B28799" s="0" t="n">
        <f aca="false">IF(A28799&lt;&gt;A28798,B28798+1,B28798)</f>
        <v>28335</v>
      </c>
    </row>
    <row r="28800" customFormat="false" ht="13.8" hidden="false" customHeight="false" outlineLevel="0" collapsed="false">
      <c r="A28800" s="0" t="s">
        <v>28336</v>
      </c>
      <c r="B28800" s="0" t="n">
        <f aca="false">IF(A28800&lt;&gt;A28799,B28799+1,B28799)</f>
        <v>28336</v>
      </c>
    </row>
    <row r="28801" customFormat="false" ht="13.8" hidden="false" customHeight="false" outlineLevel="0" collapsed="false">
      <c r="A28801" s="0" t="s">
        <v>28337</v>
      </c>
      <c r="B28801" s="0" t="n">
        <f aca="false">IF(A28801&lt;&gt;A28800,B28800+1,B28800)</f>
        <v>28337</v>
      </c>
    </row>
    <row r="28802" customFormat="false" ht="13.8" hidden="false" customHeight="false" outlineLevel="0" collapsed="false">
      <c r="A28802" s="0" t="s">
        <v>28338</v>
      </c>
      <c r="B28802" s="0" t="n">
        <f aca="false">IF(A28802&lt;&gt;A28801,B28801+1,B28801)</f>
        <v>28338</v>
      </c>
    </row>
    <row r="28803" customFormat="false" ht="13.8" hidden="false" customHeight="false" outlineLevel="0" collapsed="false">
      <c r="A28803" s="0" t="s">
        <v>28339</v>
      </c>
      <c r="B28803" s="0" t="n">
        <f aca="false">IF(A28803&lt;&gt;A28802,B28802+1,B28802)</f>
        <v>28339</v>
      </c>
    </row>
    <row r="28804" customFormat="false" ht="13.8" hidden="false" customHeight="false" outlineLevel="0" collapsed="false">
      <c r="A28804" s="0" t="s">
        <v>28340</v>
      </c>
      <c r="B28804" s="0" t="n">
        <f aca="false">IF(A28804&lt;&gt;A28803,B28803+1,B28803)</f>
        <v>28340</v>
      </c>
    </row>
    <row r="28805" customFormat="false" ht="13.8" hidden="false" customHeight="false" outlineLevel="0" collapsed="false">
      <c r="A28805" s="0" t="s">
        <v>28341</v>
      </c>
      <c r="B28805" s="0" t="n">
        <f aca="false">IF(A28805&lt;&gt;A28804,B28804+1,B28804)</f>
        <v>28341</v>
      </c>
    </row>
    <row r="28806" customFormat="false" ht="13.8" hidden="false" customHeight="false" outlineLevel="0" collapsed="false">
      <c r="A28806" s="0" t="s">
        <v>28342</v>
      </c>
      <c r="B28806" s="0" t="n">
        <f aca="false">IF(A28806&lt;&gt;A28805,B28805+1,B28805)</f>
        <v>28342</v>
      </c>
    </row>
    <row r="28807" customFormat="false" ht="13.8" hidden="false" customHeight="false" outlineLevel="0" collapsed="false">
      <c r="A28807" s="0" t="s">
        <v>28343</v>
      </c>
      <c r="B28807" s="0" t="n">
        <f aca="false">IF(A28807&lt;&gt;A28806,B28806+1,B28806)</f>
        <v>28343</v>
      </c>
    </row>
    <row r="28808" customFormat="false" ht="13.8" hidden="false" customHeight="false" outlineLevel="0" collapsed="false">
      <c r="A28808" s="0" t="s">
        <v>28344</v>
      </c>
      <c r="B28808" s="0" t="n">
        <f aca="false">IF(A28808&lt;&gt;A28807,B28807+1,B28807)</f>
        <v>28344</v>
      </c>
    </row>
    <row r="28809" customFormat="false" ht="13.8" hidden="false" customHeight="false" outlineLevel="0" collapsed="false">
      <c r="A28809" s="0" t="s">
        <v>28345</v>
      </c>
      <c r="B28809" s="0" t="n">
        <f aca="false">IF(A28809&lt;&gt;A28808,B28808+1,B28808)</f>
        <v>28345</v>
      </c>
    </row>
    <row r="28810" customFormat="false" ht="13.8" hidden="false" customHeight="false" outlineLevel="0" collapsed="false">
      <c r="A28810" s="0" t="s">
        <v>28346</v>
      </c>
      <c r="B28810" s="0" t="n">
        <f aca="false">IF(A28810&lt;&gt;A28809,B28809+1,B28809)</f>
        <v>28346</v>
      </c>
    </row>
    <row r="28811" customFormat="false" ht="13.8" hidden="false" customHeight="false" outlineLevel="0" collapsed="false">
      <c r="A28811" s="0" t="s">
        <v>28347</v>
      </c>
      <c r="B28811" s="0" t="n">
        <f aca="false">IF(A28811&lt;&gt;A28810,B28810+1,B28810)</f>
        <v>28347</v>
      </c>
    </row>
    <row r="28812" customFormat="false" ht="13.8" hidden="false" customHeight="false" outlineLevel="0" collapsed="false">
      <c r="A28812" s="0" t="s">
        <v>28348</v>
      </c>
      <c r="B28812" s="0" t="n">
        <f aca="false">IF(A28812&lt;&gt;A28811,B28811+1,B28811)</f>
        <v>28348</v>
      </c>
    </row>
    <row r="28813" customFormat="false" ht="13.8" hidden="false" customHeight="false" outlineLevel="0" collapsed="false">
      <c r="A28813" s="0" t="s">
        <v>28349</v>
      </c>
      <c r="B28813" s="0" t="n">
        <f aca="false">IF(A28813&lt;&gt;A28812,B28812+1,B28812)</f>
        <v>28349</v>
      </c>
    </row>
    <row r="28814" customFormat="false" ht="13.8" hidden="false" customHeight="false" outlineLevel="0" collapsed="false">
      <c r="A28814" s="0" t="s">
        <v>28350</v>
      </c>
      <c r="B28814" s="0" t="n">
        <f aca="false">IF(A28814&lt;&gt;A28813,B28813+1,B28813)</f>
        <v>28350</v>
      </c>
    </row>
    <row r="28815" customFormat="false" ht="13.8" hidden="false" customHeight="false" outlineLevel="0" collapsed="false">
      <c r="A28815" s="0" t="s">
        <v>28351</v>
      </c>
      <c r="B28815" s="0" t="n">
        <f aca="false">IF(A28815&lt;&gt;A28814,B28814+1,B28814)</f>
        <v>28351</v>
      </c>
    </row>
    <row r="28816" customFormat="false" ht="13.8" hidden="false" customHeight="false" outlineLevel="0" collapsed="false">
      <c r="A28816" s="0" t="s">
        <v>28352</v>
      </c>
      <c r="B28816" s="0" t="n">
        <f aca="false">IF(A28816&lt;&gt;A28815,B28815+1,B28815)</f>
        <v>28352</v>
      </c>
    </row>
    <row r="28817" customFormat="false" ht="13.8" hidden="false" customHeight="false" outlineLevel="0" collapsed="false">
      <c r="A28817" s="0" t="s">
        <v>28353</v>
      </c>
      <c r="B28817" s="0" t="n">
        <f aca="false">IF(A28817&lt;&gt;A28816,B28816+1,B28816)</f>
        <v>28353</v>
      </c>
    </row>
    <row r="28818" customFormat="false" ht="13.8" hidden="false" customHeight="false" outlineLevel="0" collapsed="false">
      <c r="A28818" s="0" t="s">
        <v>28354</v>
      </c>
      <c r="B28818" s="0" t="n">
        <f aca="false">IF(A28818&lt;&gt;A28817,B28817+1,B28817)</f>
        <v>28354</v>
      </c>
    </row>
    <row r="28819" customFormat="false" ht="13.8" hidden="false" customHeight="false" outlineLevel="0" collapsed="false">
      <c r="A28819" s="0" t="s">
        <v>28355</v>
      </c>
      <c r="B28819" s="0" t="n">
        <f aca="false">IF(A28819&lt;&gt;A28818,B28818+1,B28818)</f>
        <v>28355</v>
      </c>
    </row>
    <row r="28820" customFormat="false" ht="13.8" hidden="false" customHeight="false" outlineLevel="0" collapsed="false">
      <c r="A28820" s="0" t="s">
        <v>28356</v>
      </c>
      <c r="B28820" s="0" t="n">
        <f aca="false">IF(A28820&lt;&gt;A28819,B28819+1,B28819)</f>
        <v>28356</v>
      </c>
    </row>
    <row r="28821" customFormat="false" ht="13.8" hidden="false" customHeight="false" outlineLevel="0" collapsed="false">
      <c r="A28821" s="0" t="s">
        <v>28357</v>
      </c>
      <c r="B28821" s="0" t="n">
        <f aca="false">IF(A28821&lt;&gt;A28820,B28820+1,B28820)</f>
        <v>28357</v>
      </c>
    </row>
    <row r="28822" customFormat="false" ht="13.8" hidden="false" customHeight="false" outlineLevel="0" collapsed="false">
      <c r="A28822" s="0" t="s">
        <v>28358</v>
      </c>
      <c r="B28822" s="0" t="n">
        <f aca="false">IF(A28822&lt;&gt;A28821,B28821+1,B28821)</f>
        <v>28358</v>
      </c>
    </row>
    <row r="28823" customFormat="false" ht="13.8" hidden="false" customHeight="false" outlineLevel="0" collapsed="false">
      <c r="A28823" s="0" t="s">
        <v>28359</v>
      </c>
      <c r="B28823" s="0" t="n">
        <f aca="false">IF(A28823&lt;&gt;A28822,B28822+1,B28822)</f>
        <v>28359</v>
      </c>
    </row>
    <row r="28824" customFormat="false" ht="13.8" hidden="false" customHeight="false" outlineLevel="0" collapsed="false">
      <c r="A28824" s="0" t="s">
        <v>28360</v>
      </c>
      <c r="B28824" s="0" t="n">
        <f aca="false">IF(A28824&lt;&gt;A28823,B28823+1,B28823)</f>
        <v>28360</v>
      </c>
    </row>
    <row r="28825" customFormat="false" ht="13.8" hidden="false" customHeight="false" outlineLevel="0" collapsed="false">
      <c r="A28825" s="0" t="s">
        <v>28361</v>
      </c>
      <c r="B28825" s="0" t="n">
        <f aca="false">IF(A28825&lt;&gt;A28824,B28824+1,B28824)</f>
        <v>28361</v>
      </c>
    </row>
    <row r="28826" customFormat="false" ht="13.8" hidden="false" customHeight="false" outlineLevel="0" collapsed="false">
      <c r="A28826" s="0" t="s">
        <v>28362</v>
      </c>
      <c r="B28826" s="0" t="n">
        <f aca="false">IF(A28826&lt;&gt;A28825,B28825+1,B28825)</f>
        <v>28362</v>
      </c>
    </row>
    <row r="28827" customFormat="false" ht="13.8" hidden="false" customHeight="false" outlineLevel="0" collapsed="false">
      <c r="A28827" s="0" t="s">
        <v>28363</v>
      </c>
      <c r="B28827" s="0" t="n">
        <f aca="false">IF(A28827&lt;&gt;A28826,B28826+1,B28826)</f>
        <v>28363</v>
      </c>
    </row>
    <row r="28828" customFormat="false" ht="13.8" hidden="false" customHeight="false" outlineLevel="0" collapsed="false">
      <c r="A28828" s="0" t="s">
        <v>28364</v>
      </c>
      <c r="B28828" s="0" t="n">
        <f aca="false">IF(A28828&lt;&gt;A28827,B28827+1,B28827)</f>
        <v>28364</v>
      </c>
    </row>
    <row r="28829" customFormat="false" ht="13.8" hidden="false" customHeight="false" outlineLevel="0" collapsed="false">
      <c r="A28829" s="0" t="s">
        <v>28365</v>
      </c>
      <c r="B28829" s="0" t="n">
        <f aca="false">IF(A28829&lt;&gt;A28828,B28828+1,B28828)</f>
        <v>28365</v>
      </c>
    </row>
    <row r="28830" customFormat="false" ht="13.8" hidden="false" customHeight="false" outlineLevel="0" collapsed="false">
      <c r="A28830" s="0" t="s">
        <v>28365</v>
      </c>
      <c r="B28830" s="0" t="n">
        <f aca="false">IF(A28830&lt;&gt;A28829,B28829+1,B28829)</f>
        <v>28365</v>
      </c>
    </row>
    <row r="28831" customFormat="false" ht="13.8" hidden="false" customHeight="false" outlineLevel="0" collapsed="false">
      <c r="A28831" s="0" t="s">
        <v>28366</v>
      </c>
      <c r="B28831" s="0" t="n">
        <f aca="false">IF(A28831&lt;&gt;A28830,B28830+1,B28830)</f>
        <v>28366</v>
      </c>
    </row>
    <row r="28832" customFormat="false" ht="13.8" hidden="false" customHeight="false" outlineLevel="0" collapsed="false">
      <c r="A28832" s="0" t="s">
        <v>28367</v>
      </c>
      <c r="B28832" s="0" t="n">
        <f aca="false">IF(A28832&lt;&gt;A28831,B28831+1,B28831)</f>
        <v>28367</v>
      </c>
    </row>
    <row r="28833" customFormat="false" ht="13.8" hidden="false" customHeight="false" outlineLevel="0" collapsed="false">
      <c r="A28833" s="0" t="s">
        <v>28368</v>
      </c>
      <c r="B28833" s="0" t="n">
        <f aca="false">IF(A28833&lt;&gt;A28832,B28832+1,B28832)</f>
        <v>28368</v>
      </c>
    </row>
    <row r="28834" customFormat="false" ht="13.8" hidden="false" customHeight="false" outlineLevel="0" collapsed="false">
      <c r="A28834" s="0" t="s">
        <v>28369</v>
      </c>
      <c r="B28834" s="0" t="n">
        <f aca="false">IF(A28834&lt;&gt;A28833,B28833+1,B28833)</f>
        <v>28369</v>
      </c>
    </row>
    <row r="28835" customFormat="false" ht="13.8" hidden="false" customHeight="false" outlineLevel="0" collapsed="false">
      <c r="A28835" s="0" t="s">
        <v>28370</v>
      </c>
      <c r="B28835" s="0" t="n">
        <f aca="false">IF(A28835&lt;&gt;A28834,B28834+1,B28834)</f>
        <v>28370</v>
      </c>
    </row>
    <row r="28836" customFormat="false" ht="13.8" hidden="false" customHeight="false" outlineLevel="0" collapsed="false">
      <c r="A28836" s="0" t="s">
        <v>28371</v>
      </c>
      <c r="B28836" s="0" t="n">
        <f aca="false">IF(A28836&lt;&gt;A28835,B28835+1,B28835)</f>
        <v>28371</v>
      </c>
    </row>
    <row r="28837" customFormat="false" ht="13.8" hidden="false" customHeight="false" outlineLevel="0" collapsed="false">
      <c r="A28837" s="0" t="s">
        <v>28372</v>
      </c>
      <c r="B28837" s="0" t="n">
        <f aca="false">IF(A28837&lt;&gt;A28836,B28836+1,B28836)</f>
        <v>28372</v>
      </c>
    </row>
    <row r="28838" customFormat="false" ht="13.8" hidden="false" customHeight="false" outlineLevel="0" collapsed="false">
      <c r="A28838" s="0" t="s">
        <v>28373</v>
      </c>
      <c r="B28838" s="0" t="n">
        <f aca="false">IF(A28838&lt;&gt;A28837,B28837+1,B28837)</f>
        <v>28373</v>
      </c>
    </row>
    <row r="28839" customFormat="false" ht="13.8" hidden="false" customHeight="false" outlineLevel="0" collapsed="false">
      <c r="A28839" s="0" t="s">
        <v>28374</v>
      </c>
      <c r="B28839" s="0" t="n">
        <f aca="false">IF(A28839&lt;&gt;A28838,B28838+1,B28838)</f>
        <v>28374</v>
      </c>
    </row>
    <row r="28840" customFormat="false" ht="13.8" hidden="false" customHeight="false" outlineLevel="0" collapsed="false">
      <c r="A28840" s="0" t="s">
        <v>28375</v>
      </c>
      <c r="B28840" s="0" t="n">
        <f aca="false">IF(A28840&lt;&gt;A28839,B28839+1,B28839)</f>
        <v>28375</v>
      </c>
    </row>
    <row r="28841" customFormat="false" ht="13.8" hidden="false" customHeight="false" outlineLevel="0" collapsed="false">
      <c r="A28841" s="0" t="s">
        <v>28376</v>
      </c>
      <c r="B28841" s="0" t="n">
        <f aca="false">IF(A28841&lt;&gt;A28840,B28840+1,B28840)</f>
        <v>28376</v>
      </c>
    </row>
    <row r="28842" customFormat="false" ht="13.8" hidden="false" customHeight="false" outlineLevel="0" collapsed="false">
      <c r="A28842" s="0" t="s">
        <v>28377</v>
      </c>
      <c r="B28842" s="0" t="n">
        <f aca="false">IF(A28842&lt;&gt;A28841,B28841+1,B28841)</f>
        <v>28377</v>
      </c>
    </row>
    <row r="28843" customFormat="false" ht="13.8" hidden="false" customHeight="false" outlineLevel="0" collapsed="false">
      <c r="A28843" s="0" t="s">
        <v>28378</v>
      </c>
      <c r="B28843" s="0" t="n">
        <f aca="false">IF(A28843&lt;&gt;A28842,B28842+1,B28842)</f>
        <v>28378</v>
      </c>
    </row>
    <row r="28844" customFormat="false" ht="13.8" hidden="false" customHeight="false" outlineLevel="0" collapsed="false">
      <c r="A28844" s="0" t="s">
        <v>28379</v>
      </c>
      <c r="B28844" s="0" t="n">
        <f aca="false">IF(A28844&lt;&gt;A28843,B28843+1,B28843)</f>
        <v>28379</v>
      </c>
    </row>
    <row r="28845" customFormat="false" ht="13.8" hidden="false" customHeight="false" outlineLevel="0" collapsed="false">
      <c r="A28845" s="0" t="s">
        <v>28380</v>
      </c>
      <c r="B28845" s="0" t="n">
        <f aca="false">IF(A28845&lt;&gt;A28844,B28844+1,B28844)</f>
        <v>28380</v>
      </c>
    </row>
    <row r="28846" customFormat="false" ht="13.8" hidden="false" customHeight="false" outlineLevel="0" collapsed="false">
      <c r="A28846" s="0" t="s">
        <v>28381</v>
      </c>
      <c r="B28846" s="0" t="n">
        <f aca="false">IF(A28846&lt;&gt;A28845,B28845+1,B28845)</f>
        <v>28381</v>
      </c>
    </row>
    <row r="28847" customFormat="false" ht="13.8" hidden="false" customHeight="false" outlineLevel="0" collapsed="false">
      <c r="A28847" s="0" t="s">
        <v>28382</v>
      </c>
      <c r="B28847" s="0" t="n">
        <f aca="false">IF(A28847&lt;&gt;A28846,B28846+1,B28846)</f>
        <v>28382</v>
      </c>
    </row>
    <row r="28848" customFormat="false" ht="13.8" hidden="false" customHeight="false" outlineLevel="0" collapsed="false">
      <c r="A28848" s="0" t="s">
        <v>28383</v>
      </c>
      <c r="B28848" s="0" t="n">
        <f aca="false">IF(A28848&lt;&gt;A28847,B28847+1,B28847)</f>
        <v>28383</v>
      </c>
    </row>
    <row r="28849" customFormat="false" ht="13.8" hidden="false" customHeight="false" outlineLevel="0" collapsed="false">
      <c r="A28849" s="0" t="s">
        <v>28384</v>
      </c>
      <c r="B28849" s="0" t="n">
        <f aca="false">IF(A28849&lt;&gt;A28848,B28848+1,B28848)</f>
        <v>28384</v>
      </c>
    </row>
    <row r="28850" customFormat="false" ht="13.8" hidden="false" customHeight="false" outlineLevel="0" collapsed="false">
      <c r="A28850" s="0" t="s">
        <v>28385</v>
      </c>
      <c r="B28850" s="0" t="n">
        <f aca="false">IF(A28850&lt;&gt;A28849,B28849+1,B28849)</f>
        <v>28385</v>
      </c>
    </row>
    <row r="28851" customFormat="false" ht="13.8" hidden="false" customHeight="false" outlineLevel="0" collapsed="false">
      <c r="A28851" s="0" t="s">
        <v>28386</v>
      </c>
      <c r="B28851" s="0" t="n">
        <f aca="false">IF(A28851&lt;&gt;A28850,B28850+1,B28850)</f>
        <v>28386</v>
      </c>
    </row>
    <row r="28852" customFormat="false" ht="13.8" hidden="false" customHeight="false" outlineLevel="0" collapsed="false">
      <c r="A28852" s="0" t="s">
        <v>28387</v>
      </c>
      <c r="B28852" s="0" t="n">
        <f aca="false">IF(A28852&lt;&gt;A28851,B28851+1,B28851)</f>
        <v>28387</v>
      </c>
    </row>
    <row r="28853" customFormat="false" ht="13.8" hidden="false" customHeight="false" outlineLevel="0" collapsed="false">
      <c r="A28853" s="0" t="s">
        <v>28388</v>
      </c>
      <c r="B28853" s="0" t="n">
        <f aca="false">IF(A28853&lt;&gt;A28852,B28852+1,B28852)</f>
        <v>28388</v>
      </c>
    </row>
    <row r="28854" customFormat="false" ht="13.8" hidden="false" customHeight="false" outlineLevel="0" collapsed="false">
      <c r="A28854" s="0" t="s">
        <v>28389</v>
      </c>
      <c r="B28854" s="0" t="n">
        <f aca="false">IF(A28854&lt;&gt;A28853,B28853+1,B28853)</f>
        <v>28389</v>
      </c>
    </row>
    <row r="28855" customFormat="false" ht="13.8" hidden="false" customHeight="false" outlineLevel="0" collapsed="false">
      <c r="A28855" s="0" t="s">
        <v>28390</v>
      </c>
      <c r="B28855" s="0" t="n">
        <f aca="false">IF(A28855&lt;&gt;A28854,B28854+1,B28854)</f>
        <v>28390</v>
      </c>
    </row>
    <row r="28856" customFormat="false" ht="13.8" hidden="false" customHeight="false" outlineLevel="0" collapsed="false">
      <c r="A28856" s="0" t="s">
        <v>28391</v>
      </c>
      <c r="B28856" s="0" t="n">
        <f aca="false">IF(A28856&lt;&gt;A28855,B28855+1,B28855)</f>
        <v>28391</v>
      </c>
    </row>
    <row r="28857" customFormat="false" ht="13.8" hidden="false" customHeight="false" outlineLevel="0" collapsed="false">
      <c r="A28857" s="0" t="s">
        <v>28392</v>
      </c>
      <c r="B28857" s="0" t="n">
        <f aca="false">IF(A28857&lt;&gt;A28856,B28856+1,B28856)</f>
        <v>28392</v>
      </c>
    </row>
    <row r="28858" customFormat="false" ht="13.8" hidden="false" customHeight="false" outlineLevel="0" collapsed="false">
      <c r="A28858" s="0" t="s">
        <v>28393</v>
      </c>
      <c r="B28858" s="0" t="n">
        <f aca="false">IF(A28858&lt;&gt;A28857,B28857+1,B28857)</f>
        <v>28393</v>
      </c>
    </row>
    <row r="28859" customFormat="false" ht="13.8" hidden="false" customHeight="false" outlineLevel="0" collapsed="false">
      <c r="A28859" s="0" t="s">
        <v>28394</v>
      </c>
      <c r="B28859" s="0" t="n">
        <f aca="false">IF(A28859&lt;&gt;A28858,B28858+1,B28858)</f>
        <v>28394</v>
      </c>
    </row>
    <row r="28860" customFormat="false" ht="13.8" hidden="false" customHeight="false" outlineLevel="0" collapsed="false">
      <c r="A28860" s="0" t="s">
        <v>28395</v>
      </c>
      <c r="B28860" s="0" t="n">
        <f aca="false">IF(A28860&lt;&gt;A28859,B28859+1,B28859)</f>
        <v>28395</v>
      </c>
    </row>
    <row r="28861" customFormat="false" ht="13.8" hidden="false" customHeight="false" outlineLevel="0" collapsed="false">
      <c r="A28861" s="0" t="s">
        <v>28396</v>
      </c>
      <c r="B28861" s="0" t="n">
        <f aca="false">IF(A28861&lt;&gt;A28860,B28860+1,B28860)</f>
        <v>28396</v>
      </c>
    </row>
    <row r="28862" customFormat="false" ht="13.8" hidden="false" customHeight="false" outlineLevel="0" collapsed="false">
      <c r="A28862" s="0" t="s">
        <v>28397</v>
      </c>
      <c r="B28862" s="0" t="n">
        <f aca="false">IF(A28862&lt;&gt;A28861,B28861+1,B28861)</f>
        <v>28397</v>
      </c>
    </row>
    <row r="28863" customFormat="false" ht="13.8" hidden="false" customHeight="false" outlineLevel="0" collapsed="false">
      <c r="A28863" s="0" t="s">
        <v>28398</v>
      </c>
      <c r="B28863" s="0" t="n">
        <f aca="false">IF(A28863&lt;&gt;A28862,B28862+1,B28862)</f>
        <v>28398</v>
      </c>
    </row>
    <row r="28864" customFormat="false" ht="13.8" hidden="false" customHeight="false" outlineLevel="0" collapsed="false">
      <c r="A28864" s="0" t="s">
        <v>28399</v>
      </c>
      <c r="B28864" s="0" t="n">
        <f aca="false">IF(A28864&lt;&gt;A28863,B28863+1,B28863)</f>
        <v>28399</v>
      </c>
    </row>
    <row r="28865" customFormat="false" ht="13.8" hidden="false" customHeight="false" outlineLevel="0" collapsed="false">
      <c r="A28865" s="0" t="s">
        <v>28400</v>
      </c>
      <c r="B28865" s="0" t="n">
        <f aca="false">IF(A28865&lt;&gt;A28864,B28864+1,B28864)</f>
        <v>28400</v>
      </c>
    </row>
    <row r="28866" customFormat="false" ht="13.8" hidden="false" customHeight="false" outlineLevel="0" collapsed="false">
      <c r="A28866" s="0" t="s">
        <v>28401</v>
      </c>
      <c r="B28866" s="0" t="n">
        <f aca="false">IF(A28866&lt;&gt;A28865,B28865+1,B28865)</f>
        <v>28401</v>
      </c>
    </row>
    <row r="28867" customFormat="false" ht="13.8" hidden="false" customHeight="false" outlineLevel="0" collapsed="false">
      <c r="A28867" s="0" t="s">
        <v>28401</v>
      </c>
      <c r="B28867" s="0" t="n">
        <f aca="false">IF(A28867&lt;&gt;A28866,B28866+1,B28866)</f>
        <v>28401</v>
      </c>
    </row>
    <row r="28868" customFormat="false" ht="13.8" hidden="false" customHeight="false" outlineLevel="0" collapsed="false">
      <c r="A28868" s="0" t="s">
        <v>28402</v>
      </c>
      <c r="B28868" s="0" t="n">
        <f aca="false">IF(A28868&lt;&gt;A28867,B28867+1,B28867)</f>
        <v>28402</v>
      </c>
    </row>
    <row r="28869" customFormat="false" ht="13.8" hidden="false" customHeight="false" outlineLevel="0" collapsed="false">
      <c r="A28869" s="0" t="s">
        <v>28403</v>
      </c>
      <c r="B28869" s="0" t="n">
        <f aca="false">IF(A28869&lt;&gt;A28868,B28868+1,B28868)</f>
        <v>28403</v>
      </c>
    </row>
    <row r="28870" customFormat="false" ht="13.8" hidden="false" customHeight="false" outlineLevel="0" collapsed="false">
      <c r="A28870" s="0" t="s">
        <v>28404</v>
      </c>
      <c r="B28870" s="0" t="n">
        <f aca="false">IF(A28870&lt;&gt;A28869,B28869+1,B28869)</f>
        <v>28404</v>
      </c>
    </row>
    <row r="28871" customFormat="false" ht="13.8" hidden="false" customHeight="false" outlineLevel="0" collapsed="false">
      <c r="A28871" s="0" t="s">
        <v>28405</v>
      </c>
      <c r="B28871" s="0" t="n">
        <f aca="false">IF(A28871&lt;&gt;A28870,B28870+1,B28870)</f>
        <v>28405</v>
      </c>
    </row>
    <row r="28872" customFormat="false" ht="13.8" hidden="false" customHeight="false" outlineLevel="0" collapsed="false">
      <c r="A28872" s="0" t="s">
        <v>28406</v>
      </c>
      <c r="B28872" s="0" t="n">
        <f aca="false">IF(A28872&lt;&gt;A28871,B28871+1,B28871)</f>
        <v>28406</v>
      </c>
    </row>
    <row r="28873" customFormat="false" ht="13.8" hidden="false" customHeight="false" outlineLevel="0" collapsed="false">
      <c r="A28873" s="0" t="s">
        <v>28407</v>
      </c>
      <c r="B28873" s="0" t="n">
        <f aca="false">IF(A28873&lt;&gt;A28872,B28872+1,B28872)</f>
        <v>28407</v>
      </c>
    </row>
    <row r="28874" customFormat="false" ht="13.8" hidden="false" customHeight="false" outlineLevel="0" collapsed="false">
      <c r="A28874" s="0" t="s">
        <v>28408</v>
      </c>
      <c r="B28874" s="0" t="n">
        <f aca="false">IF(A28874&lt;&gt;A28873,B28873+1,B28873)</f>
        <v>28408</v>
      </c>
    </row>
    <row r="28875" customFormat="false" ht="13.8" hidden="false" customHeight="false" outlineLevel="0" collapsed="false">
      <c r="A28875" s="0" t="s">
        <v>28409</v>
      </c>
      <c r="B28875" s="0" t="n">
        <f aca="false">IF(A28875&lt;&gt;A28874,B28874+1,B28874)</f>
        <v>28409</v>
      </c>
    </row>
    <row r="28876" customFormat="false" ht="13.8" hidden="false" customHeight="false" outlineLevel="0" collapsed="false">
      <c r="A28876" s="0" t="s">
        <v>28410</v>
      </c>
      <c r="B28876" s="0" t="n">
        <f aca="false">IF(A28876&lt;&gt;A28875,B28875+1,B28875)</f>
        <v>28410</v>
      </c>
    </row>
    <row r="28877" customFormat="false" ht="13.8" hidden="false" customHeight="false" outlineLevel="0" collapsed="false">
      <c r="A28877" s="0" t="s">
        <v>28411</v>
      </c>
      <c r="B28877" s="0" t="n">
        <f aca="false">IF(A28877&lt;&gt;A28876,B28876+1,B28876)</f>
        <v>28411</v>
      </c>
    </row>
    <row r="28878" customFormat="false" ht="13.8" hidden="false" customHeight="false" outlineLevel="0" collapsed="false">
      <c r="A28878" s="0" t="s">
        <v>28412</v>
      </c>
      <c r="B28878" s="0" t="n">
        <f aca="false">IF(A28878&lt;&gt;A28877,B28877+1,B28877)</f>
        <v>28412</v>
      </c>
    </row>
    <row r="28879" customFormat="false" ht="13.8" hidden="false" customHeight="false" outlineLevel="0" collapsed="false">
      <c r="A28879" s="0" t="s">
        <v>28413</v>
      </c>
      <c r="B28879" s="0" t="n">
        <f aca="false">IF(A28879&lt;&gt;A28878,B28878+1,B28878)</f>
        <v>28413</v>
      </c>
    </row>
    <row r="28880" customFormat="false" ht="13.8" hidden="false" customHeight="false" outlineLevel="0" collapsed="false">
      <c r="A28880" s="0" t="s">
        <v>28414</v>
      </c>
      <c r="B28880" s="0" t="n">
        <f aca="false">IF(A28880&lt;&gt;A28879,B28879+1,B28879)</f>
        <v>28414</v>
      </c>
    </row>
    <row r="28881" customFormat="false" ht="13.8" hidden="false" customHeight="false" outlineLevel="0" collapsed="false">
      <c r="A28881" s="0" t="s">
        <v>28415</v>
      </c>
      <c r="B28881" s="0" t="n">
        <f aca="false">IF(A28881&lt;&gt;A28880,B28880+1,B28880)</f>
        <v>28415</v>
      </c>
    </row>
    <row r="28882" customFormat="false" ht="13.8" hidden="false" customHeight="false" outlineLevel="0" collapsed="false">
      <c r="A28882" s="0" t="s">
        <v>28416</v>
      </c>
      <c r="B28882" s="0" t="n">
        <f aca="false">IF(A28882&lt;&gt;A28881,B28881+1,B28881)</f>
        <v>28416</v>
      </c>
    </row>
    <row r="28883" customFormat="false" ht="13.8" hidden="false" customHeight="false" outlineLevel="0" collapsed="false">
      <c r="A28883" s="0" t="s">
        <v>28417</v>
      </c>
      <c r="B28883" s="0" t="n">
        <f aca="false">IF(A28883&lt;&gt;A28882,B28882+1,B28882)</f>
        <v>28417</v>
      </c>
    </row>
    <row r="28884" customFormat="false" ht="13.8" hidden="false" customHeight="false" outlineLevel="0" collapsed="false">
      <c r="A28884" s="0" t="s">
        <v>28418</v>
      </c>
      <c r="B28884" s="0" t="n">
        <f aca="false">IF(A28884&lt;&gt;A28883,B28883+1,B28883)</f>
        <v>28418</v>
      </c>
    </row>
    <row r="28885" customFormat="false" ht="13.8" hidden="false" customHeight="false" outlineLevel="0" collapsed="false">
      <c r="A28885" s="0" t="s">
        <v>28419</v>
      </c>
      <c r="B28885" s="0" t="n">
        <f aca="false">IF(A28885&lt;&gt;A28884,B28884+1,B28884)</f>
        <v>28419</v>
      </c>
    </row>
    <row r="28886" customFormat="false" ht="13.8" hidden="false" customHeight="false" outlineLevel="0" collapsed="false">
      <c r="A28886" s="0" t="s">
        <v>28420</v>
      </c>
      <c r="B28886" s="0" t="n">
        <f aca="false">IF(A28886&lt;&gt;A28885,B28885+1,B28885)</f>
        <v>28420</v>
      </c>
    </row>
    <row r="28887" customFormat="false" ht="13.8" hidden="false" customHeight="false" outlineLevel="0" collapsed="false">
      <c r="A28887" s="0" t="s">
        <v>28421</v>
      </c>
      <c r="B28887" s="0" t="n">
        <f aca="false">IF(A28887&lt;&gt;A28886,B28886+1,B28886)</f>
        <v>28421</v>
      </c>
    </row>
    <row r="28888" customFormat="false" ht="13.8" hidden="false" customHeight="false" outlineLevel="0" collapsed="false">
      <c r="A28888" s="0" t="s">
        <v>28422</v>
      </c>
      <c r="B28888" s="0" t="n">
        <f aca="false">IF(A28888&lt;&gt;A28887,B28887+1,B28887)</f>
        <v>28422</v>
      </c>
    </row>
    <row r="28889" customFormat="false" ht="13.8" hidden="false" customHeight="false" outlineLevel="0" collapsed="false">
      <c r="A28889" s="0" t="s">
        <v>28423</v>
      </c>
      <c r="B28889" s="0" t="n">
        <f aca="false">IF(A28889&lt;&gt;A28888,B28888+1,B28888)</f>
        <v>28423</v>
      </c>
    </row>
    <row r="28890" customFormat="false" ht="13.8" hidden="false" customHeight="false" outlineLevel="0" collapsed="false">
      <c r="A28890" s="0" t="s">
        <v>28424</v>
      </c>
      <c r="B28890" s="0" t="n">
        <f aca="false">IF(A28890&lt;&gt;A28889,B28889+1,B28889)</f>
        <v>28424</v>
      </c>
    </row>
    <row r="28891" customFormat="false" ht="13.8" hidden="false" customHeight="false" outlineLevel="0" collapsed="false">
      <c r="A28891" s="0" t="s">
        <v>28425</v>
      </c>
      <c r="B28891" s="0" t="n">
        <f aca="false">IF(A28891&lt;&gt;A28890,B28890+1,B28890)</f>
        <v>28425</v>
      </c>
    </row>
    <row r="28892" customFormat="false" ht="13.8" hidden="false" customHeight="false" outlineLevel="0" collapsed="false">
      <c r="A28892" s="0" t="s">
        <v>28426</v>
      </c>
      <c r="B28892" s="0" t="n">
        <f aca="false">IF(A28892&lt;&gt;A28891,B28891+1,B28891)</f>
        <v>28426</v>
      </c>
    </row>
    <row r="28893" customFormat="false" ht="13.8" hidden="false" customHeight="false" outlineLevel="0" collapsed="false">
      <c r="A28893" s="0" t="s">
        <v>28427</v>
      </c>
      <c r="B28893" s="0" t="n">
        <f aca="false">IF(A28893&lt;&gt;A28892,B28892+1,B28892)</f>
        <v>28427</v>
      </c>
    </row>
    <row r="28894" customFormat="false" ht="13.8" hidden="false" customHeight="false" outlineLevel="0" collapsed="false">
      <c r="A28894" s="0" t="s">
        <v>28428</v>
      </c>
      <c r="B28894" s="0" t="n">
        <f aca="false">IF(A28894&lt;&gt;A28893,B28893+1,B28893)</f>
        <v>28428</v>
      </c>
    </row>
    <row r="28895" customFormat="false" ht="13.8" hidden="false" customHeight="false" outlineLevel="0" collapsed="false">
      <c r="A28895" s="0" t="s">
        <v>28429</v>
      </c>
      <c r="B28895" s="0" t="n">
        <f aca="false">IF(A28895&lt;&gt;A28894,B28894+1,B28894)</f>
        <v>28429</v>
      </c>
    </row>
    <row r="28896" customFormat="false" ht="13.8" hidden="false" customHeight="false" outlineLevel="0" collapsed="false">
      <c r="A28896" s="0" t="s">
        <v>28430</v>
      </c>
      <c r="B28896" s="0" t="n">
        <f aca="false">IF(A28896&lt;&gt;A28895,B28895+1,B28895)</f>
        <v>28430</v>
      </c>
    </row>
    <row r="28897" customFormat="false" ht="13.8" hidden="false" customHeight="false" outlineLevel="0" collapsed="false">
      <c r="A28897" s="0" t="s">
        <v>28431</v>
      </c>
      <c r="B28897" s="0" t="n">
        <f aca="false">IF(A28897&lt;&gt;A28896,B28896+1,B28896)</f>
        <v>28431</v>
      </c>
    </row>
    <row r="28898" customFormat="false" ht="13.8" hidden="false" customHeight="false" outlineLevel="0" collapsed="false">
      <c r="A28898" s="0" t="s">
        <v>28432</v>
      </c>
      <c r="B28898" s="0" t="n">
        <f aca="false">IF(A28898&lt;&gt;A28897,B28897+1,B28897)</f>
        <v>28432</v>
      </c>
    </row>
    <row r="28899" customFormat="false" ht="13.8" hidden="false" customHeight="false" outlineLevel="0" collapsed="false">
      <c r="A28899" s="0" t="s">
        <v>28433</v>
      </c>
      <c r="B28899" s="0" t="n">
        <f aca="false">IF(A28899&lt;&gt;A28898,B28898+1,B28898)</f>
        <v>28433</v>
      </c>
    </row>
    <row r="28900" customFormat="false" ht="13.8" hidden="false" customHeight="false" outlineLevel="0" collapsed="false">
      <c r="A28900" s="0" t="s">
        <v>28434</v>
      </c>
      <c r="B28900" s="0" t="n">
        <f aca="false">IF(A28900&lt;&gt;A28899,B28899+1,B28899)</f>
        <v>28434</v>
      </c>
    </row>
    <row r="28901" customFormat="false" ht="13.8" hidden="false" customHeight="false" outlineLevel="0" collapsed="false">
      <c r="A28901" s="0" t="s">
        <v>28435</v>
      </c>
      <c r="B28901" s="0" t="n">
        <f aca="false">IF(A28901&lt;&gt;A28900,B28900+1,B28900)</f>
        <v>28435</v>
      </c>
    </row>
    <row r="28902" customFormat="false" ht="13.8" hidden="false" customHeight="false" outlineLevel="0" collapsed="false">
      <c r="A28902" s="0" t="s">
        <v>28436</v>
      </c>
      <c r="B28902" s="0" t="n">
        <f aca="false">IF(A28902&lt;&gt;A28901,B28901+1,B28901)</f>
        <v>28436</v>
      </c>
    </row>
    <row r="28903" customFormat="false" ht="13.8" hidden="false" customHeight="false" outlineLevel="0" collapsed="false">
      <c r="A28903" s="0" t="s">
        <v>28437</v>
      </c>
      <c r="B28903" s="0" t="n">
        <f aca="false">IF(A28903&lt;&gt;A28902,B28902+1,B28902)</f>
        <v>28437</v>
      </c>
    </row>
    <row r="28904" customFormat="false" ht="13.8" hidden="false" customHeight="false" outlineLevel="0" collapsed="false">
      <c r="A28904" s="0" t="s">
        <v>28438</v>
      </c>
      <c r="B28904" s="0" t="n">
        <f aca="false">IF(A28904&lt;&gt;A28903,B28903+1,B28903)</f>
        <v>28438</v>
      </c>
    </row>
    <row r="28905" customFormat="false" ht="13.8" hidden="false" customHeight="false" outlineLevel="0" collapsed="false">
      <c r="A28905" s="0" t="s">
        <v>28439</v>
      </c>
      <c r="B28905" s="0" t="n">
        <f aca="false">IF(A28905&lt;&gt;A28904,B28904+1,B28904)</f>
        <v>28439</v>
      </c>
    </row>
    <row r="28906" customFormat="false" ht="13.8" hidden="false" customHeight="false" outlineLevel="0" collapsed="false">
      <c r="A28906" s="0" t="s">
        <v>28440</v>
      </c>
      <c r="B28906" s="0" t="n">
        <f aca="false">IF(A28906&lt;&gt;A28905,B28905+1,B28905)</f>
        <v>28440</v>
      </c>
    </row>
    <row r="28907" customFormat="false" ht="13.8" hidden="false" customHeight="false" outlineLevel="0" collapsed="false">
      <c r="A28907" s="0" t="s">
        <v>28441</v>
      </c>
      <c r="B28907" s="0" t="n">
        <f aca="false">IF(A28907&lt;&gt;A28906,B28906+1,B28906)</f>
        <v>28441</v>
      </c>
    </row>
    <row r="28908" customFormat="false" ht="13.8" hidden="false" customHeight="false" outlineLevel="0" collapsed="false">
      <c r="A28908" s="0" t="s">
        <v>28442</v>
      </c>
      <c r="B28908" s="0" t="n">
        <f aca="false">IF(A28908&lt;&gt;A28907,B28907+1,B28907)</f>
        <v>28442</v>
      </c>
    </row>
    <row r="28909" customFormat="false" ht="13.8" hidden="false" customHeight="false" outlineLevel="0" collapsed="false">
      <c r="A28909" s="0" t="s">
        <v>28443</v>
      </c>
      <c r="B28909" s="0" t="n">
        <f aca="false">IF(A28909&lt;&gt;A28908,B28908+1,B28908)</f>
        <v>28443</v>
      </c>
    </row>
    <row r="28910" customFormat="false" ht="13.8" hidden="false" customHeight="false" outlineLevel="0" collapsed="false">
      <c r="A28910" s="0" t="s">
        <v>28444</v>
      </c>
      <c r="B28910" s="0" t="n">
        <f aca="false">IF(A28910&lt;&gt;A28909,B28909+1,B28909)</f>
        <v>28444</v>
      </c>
    </row>
    <row r="28911" customFormat="false" ht="13.8" hidden="false" customHeight="false" outlineLevel="0" collapsed="false">
      <c r="A28911" s="0" t="s">
        <v>28445</v>
      </c>
      <c r="B28911" s="0" t="n">
        <f aca="false">IF(A28911&lt;&gt;A28910,B28910+1,B28910)</f>
        <v>28445</v>
      </c>
    </row>
    <row r="28912" customFormat="false" ht="13.8" hidden="false" customHeight="false" outlineLevel="0" collapsed="false">
      <c r="A28912" s="0" t="s">
        <v>28446</v>
      </c>
      <c r="B28912" s="0" t="n">
        <f aca="false">IF(A28912&lt;&gt;A28911,B28911+1,B28911)</f>
        <v>28446</v>
      </c>
    </row>
    <row r="28913" customFormat="false" ht="13.8" hidden="false" customHeight="false" outlineLevel="0" collapsed="false">
      <c r="A28913" s="0" t="s">
        <v>28447</v>
      </c>
      <c r="B28913" s="0" t="n">
        <f aca="false">IF(A28913&lt;&gt;A28912,B28912+1,B28912)</f>
        <v>28447</v>
      </c>
    </row>
    <row r="28914" customFormat="false" ht="13.8" hidden="false" customHeight="false" outlineLevel="0" collapsed="false">
      <c r="A28914" s="0" t="s">
        <v>28448</v>
      </c>
      <c r="B28914" s="0" t="n">
        <f aca="false">IF(A28914&lt;&gt;A28913,B28913+1,B28913)</f>
        <v>28448</v>
      </c>
    </row>
    <row r="28915" customFormat="false" ht="13.8" hidden="false" customHeight="false" outlineLevel="0" collapsed="false">
      <c r="A28915" s="0" t="s">
        <v>28449</v>
      </c>
      <c r="B28915" s="0" t="n">
        <f aca="false">IF(A28915&lt;&gt;A28914,B28914+1,B28914)</f>
        <v>28449</v>
      </c>
    </row>
    <row r="28916" customFormat="false" ht="13.8" hidden="false" customHeight="false" outlineLevel="0" collapsed="false">
      <c r="A28916" s="0" t="s">
        <v>28450</v>
      </c>
      <c r="B28916" s="0" t="n">
        <f aca="false">IF(A28916&lt;&gt;A28915,B28915+1,B28915)</f>
        <v>28450</v>
      </c>
    </row>
    <row r="28917" customFormat="false" ht="13.8" hidden="false" customHeight="false" outlineLevel="0" collapsed="false">
      <c r="A28917" s="0" t="s">
        <v>28451</v>
      </c>
      <c r="B28917" s="0" t="n">
        <f aca="false">IF(A28917&lt;&gt;A28916,B28916+1,B28916)</f>
        <v>28451</v>
      </c>
    </row>
    <row r="28918" customFormat="false" ht="13.8" hidden="false" customHeight="false" outlineLevel="0" collapsed="false">
      <c r="A28918" s="0" t="s">
        <v>28452</v>
      </c>
      <c r="B28918" s="0" t="n">
        <f aca="false">IF(A28918&lt;&gt;A28917,B28917+1,B28917)</f>
        <v>28452</v>
      </c>
    </row>
    <row r="28919" customFormat="false" ht="13.8" hidden="false" customHeight="false" outlineLevel="0" collapsed="false">
      <c r="A28919" s="0" t="s">
        <v>28453</v>
      </c>
      <c r="B28919" s="0" t="n">
        <f aca="false">IF(A28919&lt;&gt;A28918,B28918+1,B28918)</f>
        <v>28453</v>
      </c>
    </row>
    <row r="28920" customFormat="false" ht="13.8" hidden="false" customHeight="false" outlineLevel="0" collapsed="false">
      <c r="A28920" s="0" t="s">
        <v>28454</v>
      </c>
      <c r="B28920" s="0" t="n">
        <f aca="false">IF(A28920&lt;&gt;A28919,B28919+1,B28919)</f>
        <v>28454</v>
      </c>
    </row>
    <row r="28921" customFormat="false" ht="13.8" hidden="false" customHeight="false" outlineLevel="0" collapsed="false">
      <c r="A28921" s="0" t="s">
        <v>28455</v>
      </c>
      <c r="B28921" s="0" t="n">
        <f aca="false">IF(A28921&lt;&gt;A28920,B28920+1,B28920)</f>
        <v>28455</v>
      </c>
    </row>
    <row r="28922" customFormat="false" ht="13.8" hidden="false" customHeight="false" outlineLevel="0" collapsed="false">
      <c r="A28922" s="0" t="s">
        <v>28456</v>
      </c>
      <c r="B28922" s="0" t="n">
        <f aca="false">IF(A28922&lt;&gt;A28921,B28921+1,B28921)</f>
        <v>28456</v>
      </c>
    </row>
    <row r="28923" customFormat="false" ht="13.8" hidden="false" customHeight="false" outlineLevel="0" collapsed="false">
      <c r="A28923" s="0" t="s">
        <v>28457</v>
      </c>
      <c r="B28923" s="0" t="n">
        <f aca="false">IF(A28923&lt;&gt;A28922,B28922+1,B28922)</f>
        <v>28457</v>
      </c>
    </row>
    <row r="28924" customFormat="false" ht="13.8" hidden="false" customHeight="false" outlineLevel="0" collapsed="false">
      <c r="A28924" s="0" t="s">
        <v>28458</v>
      </c>
      <c r="B28924" s="0" t="n">
        <f aca="false">IF(A28924&lt;&gt;A28923,B28923+1,B28923)</f>
        <v>28458</v>
      </c>
    </row>
    <row r="28925" customFormat="false" ht="13.8" hidden="false" customHeight="false" outlineLevel="0" collapsed="false">
      <c r="A28925" s="0" t="s">
        <v>28459</v>
      </c>
      <c r="B28925" s="0" t="n">
        <f aca="false">IF(A28925&lt;&gt;A28924,B28924+1,B28924)</f>
        <v>28459</v>
      </c>
    </row>
    <row r="28926" customFormat="false" ht="13.8" hidden="false" customHeight="false" outlineLevel="0" collapsed="false">
      <c r="A28926" s="0" t="s">
        <v>28460</v>
      </c>
      <c r="B28926" s="0" t="n">
        <f aca="false">IF(A28926&lt;&gt;A28925,B28925+1,B28925)</f>
        <v>28460</v>
      </c>
    </row>
    <row r="28927" customFormat="false" ht="13.8" hidden="false" customHeight="false" outlineLevel="0" collapsed="false">
      <c r="A28927" s="0" t="s">
        <v>28461</v>
      </c>
      <c r="B28927" s="0" t="n">
        <f aca="false">IF(A28927&lt;&gt;A28926,B28926+1,B28926)</f>
        <v>28461</v>
      </c>
    </row>
    <row r="28928" customFormat="false" ht="13.8" hidden="false" customHeight="false" outlineLevel="0" collapsed="false">
      <c r="A28928" s="0" t="s">
        <v>28462</v>
      </c>
      <c r="B28928" s="0" t="n">
        <f aca="false">IF(A28928&lt;&gt;A28927,B28927+1,B28927)</f>
        <v>28462</v>
      </c>
    </row>
    <row r="28929" customFormat="false" ht="13.8" hidden="false" customHeight="false" outlineLevel="0" collapsed="false">
      <c r="A28929" s="0" t="s">
        <v>28463</v>
      </c>
      <c r="B28929" s="0" t="n">
        <f aca="false">IF(A28929&lt;&gt;A28928,B28928+1,B28928)</f>
        <v>28463</v>
      </c>
    </row>
    <row r="28930" customFormat="false" ht="13.8" hidden="false" customHeight="false" outlineLevel="0" collapsed="false">
      <c r="A28930" s="0" t="s">
        <v>28464</v>
      </c>
      <c r="B28930" s="0" t="n">
        <f aca="false">IF(A28930&lt;&gt;A28929,B28929+1,B28929)</f>
        <v>28464</v>
      </c>
    </row>
    <row r="28931" customFormat="false" ht="13.8" hidden="false" customHeight="false" outlineLevel="0" collapsed="false">
      <c r="A28931" s="0" t="s">
        <v>28465</v>
      </c>
      <c r="B28931" s="0" t="n">
        <f aca="false">IF(A28931&lt;&gt;A28930,B28930+1,B28930)</f>
        <v>28465</v>
      </c>
    </row>
    <row r="28932" customFormat="false" ht="13.8" hidden="false" customHeight="false" outlineLevel="0" collapsed="false">
      <c r="A28932" s="0" t="s">
        <v>28466</v>
      </c>
      <c r="B28932" s="0" t="n">
        <f aca="false">IF(A28932&lt;&gt;A28931,B28931+1,B28931)</f>
        <v>28466</v>
      </c>
    </row>
    <row r="28933" customFormat="false" ht="13.8" hidden="false" customHeight="false" outlineLevel="0" collapsed="false">
      <c r="A28933" s="0" t="s">
        <v>28467</v>
      </c>
      <c r="B28933" s="0" t="n">
        <f aca="false">IF(A28933&lt;&gt;A28932,B28932+1,B28932)</f>
        <v>28467</v>
      </c>
    </row>
    <row r="28934" customFormat="false" ht="13.8" hidden="false" customHeight="false" outlineLevel="0" collapsed="false">
      <c r="A28934" s="0" t="s">
        <v>28468</v>
      </c>
      <c r="B28934" s="0" t="n">
        <f aca="false">IF(A28934&lt;&gt;A28933,B28933+1,B28933)</f>
        <v>28468</v>
      </c>
    </row>
    <row r="28935" customFormat="false" ht="13.8" hidden="false" customHeight="false" outlineLevel="0" collapsed="false">
      <c r="A28935" s="0" t="s">
        <v>28469</v>
      </c>
      <c r="B28935" s="0" t="n">
        <f aca="false">IF(A28935&lt;&gt;A28934,B28934+1,B28934)</f>
        <v>28469</v>
      </c>
    </row>
    <row r="28936" customFormat="false" ht="13.8" hidden="false" customHeight="false" outlineLevel="0" collapsed="false">
      <c r="A28936" s="0" t="s">
        <v>28470</v>
      </c>
      <c r="B28936" s="0" t="n">
        <f aca="false">IF(A28936&lt;&gt;A28935,B28935+1,B28935)</f>
        <v>28470</v>
      </c>
    </row>
    <row r="28937" customFormat="false" ht="13.8" hidden="false" customHeight="false" outlineLevel="0" collapsed="false">
      <c r="A28937" s="0" t="s">
        <v>28471</v>
      </c>
      <c r="B28937" s="0" t="n">
        <f aca="false">IF(A28937&lt;&gt;A28936,B28936+1,B28936)</f>
        <v>28471</v>
      </c>
    </row>
    <row r="28938" customFormat="false" ht="13.8" hidden="false" customHeight="false" outlineLevel="0" collapsed="false">
      <c r="A28938" s="0" t="s">
        <v>28472</v>
      </c>
      <c r="B28938" s="0" t="n">
        <f aca="false">IF(A28938&lt;&gt;A28937,B28937+1,B28937)</f>
        <v>28472</v>
      </c>
    </row>
    <row r="28939" customFormat="false" ht="13.8" hidden="false" customHeight="false" outlineLevel="0" collapsed="false">
      <c r="A28939" s="0" t="s">
        <v>28473</v>
      </c>
      <c r="B28939" s="0" t="n">
        <f aca="false">IF(A28939&lt;&gt;A28938,B28938+1,B28938)</f>
        <v>28473</v>
      </c>
    </row>
    <row r="28940" customFormat="false" ht="13.8" hidden="false" customHeight="false" outlineLevel="0" collapsed="false">
      <c r="A28940" s="0" t="s">
        <v>28474</v>
      </c>
      <c r="B28940" s="0" t="n">
        <f aca="false">IF(A28940&lt;&gt;A28939,B28939+1,B28939)</f>
        <v>28474</v>
      </c>
    </row>
    <row r="28941" customFormat="false" ht="13.8" hidden="false" customHeight="false" outlineLevel="0" collapsed="false">
      <c r="A28941" s="0" t="s">
        <v>28475</v>
      </c>
      <c r="B28941" s="0" t="n">
        <f aca="false">IF(A28941&lt;&gt;A28940,B28940+1,B28940)</f>
        <v>28475</v>
      </c>
    </row>
    <row r="28942" customFormat="false" ht="13.8" hidden="false" customHeight="false" outlineLevel="0" collapsed="false">
      <c r="A28942" s="0" t="s">
        <v>28476</v>
      </c>
      <c r="B28942" s="0" t="n">
        <f aca="false">IF(A28942&lt;&gt;A28941,B28941+1,B28941)</f>
        <v>28476</v>
      </c>
    </row>
    <row r="28943" customFormat="false" ht="13.8" hidden="false" customHeight="false" outlineLevel="0" collapsed="false">
      <c r="A28943" s="0" t="s">
        <v>28477</v>
      </c>
      <c r="B28943" s="0" t="n">
        <f aca="false">IF(A28943&lt;&gt;A28942,B28942+1,B28942)</f>
        <v>28477</v>
      </c>
    </row>
    <row r="28944" customFormat="false" ht="13.8" hidden="false" customHeight="false" outlineLevel="0" collapsed="false">
      <c r="A28944" s="0" t="s">
        <v>28478</v>
      </c>
      <c r="B28944" s="0" t="n">
        <f aca="false">IF(A28944&lt;&gt;A28943,B28943+1,B28943)</f>
        <v>28478</v>
      </c>
    </row>
    <row r="28945" customFormat="false" ht="13.8" hidden="false" customHeight="false" outlineLevel="0" collapsed="false">
      <c r="A28945" s="0" t="s">
        <v>28479</v>
      </c>
      <c r="B28945" s="0" t="n">
        <f aca="false">IF(A28945&lt;&gt;A28944,B28944+1,B28944)</f>
        <v>28479</v>
      </c>
    </row>
    <row r="28946" customFormat="false" ht="13.8" hidden="false" customHeight="false" outlineLevel="0" collapsed="false">
      <c r="A28946" s="0" t="s">
        <v>28480</v>
      </c>
      <c r="B28946" s="0" t="n">
        <f aca="false">IF(A28946&lt;&gt;A28945,B28945+1,B28945)</f>
        <v>28480</v>
      </c>
    </row>
    <row r="28947" customFormat="false" ht="13.8" hidden="false" customHeight="false" outlineLevel="0" collapsed="false">
      <c r="A28947" s="0" t="s">
        <v>28481</v>
      </c>
      <c r="B28947" s="0" t="n">
        <f aca="false">IF(A28947&lt;&gt;A28946,B28946+1,B28946)</f>
        <v>28481</v>
      </c>
    </row>
    <row r="28948" customFormat="false" ht="13.8" hidden="false" customHeight="false" outlineLevel="0" collapsed="false">
      <c r="A28948" s="0" t="s">
        <v>28482</v>
      </c>
      <c r="B28948" s="0" t="n">
        <f aca="false">IF(A28948&lt;&gt;A28947,B28947+1,B28947)</f>
        <v>28482</v>
      </c>
    </row>
    <row r="28949" customFormat="false" ht="13.8" hidden="false" customHeight="false" outlineLevel="0" collapsed="false">
      <c r="A28949" s="0" t="s">
        <v>28483</v>
      </c>
      <c r="B28949" s="0" t="n">
        <f aca="false">IF(A28949&lt;&gt;A28948,B28948+1,B28948)</f>
        <v>28483</v>
      </c>
    </row>
    <row r="28950" customFormat="false" ht="13.8" hidden="false" customHeight="false" outlineLevel="0" collapsed="false">
      <c r="A28950" s="0" t="s">
        <v>28484</v>
      </c>
      <c r="B28950" s="0" t="n">
        <f aca="false">IF(A28950&lt;&gt;A28949,B28949+1,B28949)</f>
        <v>28484</v>
      </c>
    </row>
    <row r="28951" customFormat="false" ht="13.8" hidden="false" customHeight="false" outlineLevel="0" collapsed="false">
      <c r="A28951" s="0" t="s">
        <v>28485</v>
      </c>
      <c r="B28951" s="0" t="n">
        <f aca="false">IF(A28951&lt;&gt;A28950,B28950+1,B28950)</f>
        <v>28485</v>
      </c>
    </row>
    <row r="28952" customFormat="false" ht="13.8" hidden="false" customHeight="false" outlineLevel="0" collapsed="false">
      <c r="A28952" s="0" t="s">
        <v>28486</v>
      </c>
      <c r="B28952" s="0" t="n">
        <f aca="false">IF(A28952&lt;&gt;A28951,B28951+1,B28951)</f>
        <v>28486</v>
      </c>
    </row>
    <row r="28953" customFormat="false" ht="13.8" hidden="false" customHeight="false" outlineLevel="0" collapsed="false">
      <c r="A28953" s="0" t="s">
        <v>28487</v>
      </c>
      <c r="B28953" s="0" t="n">
        <f aca="false">IF(A28953&lt;&gt;A28952,B28952+1,B28952)</f>
        <v>28487</v>
      </c>
    </row>
    <row r="28954" customFormat="false" ht="13.8" hidden="false" customHeight="false" outlineLevel="0" collapsed="false">
      <c r="A28954" s="0" t="s">
        <v>28488</v>
      </c>
      <c r="B28954" s="0" t="n">
        <f aca="false">IF(A28954&lt;&gt;A28953,B28953+1,B28953)</f>
        <v>28488</v>
      </c>
    </row>
    <row r="28955" customFormat="false" ht="13.8" hidden="false" customHeight="false" outlineLevel="0" collapsed="false">
      <c r="A28955" s="0" t="s">
        <v>28489</v>
      </c>
      <c r="B28955" s="0" t="n">
        <f aca="false">IF(A28955&lt;&gt;A28954,B28954+1,B28954)</f>
        <v>28489</v>
      </c>
    </row>
    <row r="28956" customFormat="false" ht="13.8" hidden="false" customHeight="false" outlineLevel="0" collapsed="false">
      <c r="A28956" s="0" t="s">
        <v>28489</v>
      </c>
      <c r="B28956" s="0" t="n">
        <f aca="false">IF(A28956&lt;&gt;A28955,B28955+1,B28955)</f>
        <v>28489</v>
      </c>
    </row>
    <row r="28957" customFormat="false" ht="13.8" hidden="false" customHeight="false" outlineLevel="0" collapsed="false">
      <c r="A28957" s="0" t="s">
        <v>28490</v>
      </c>
      <c r="B28957" s="0" t="n">
        <f aca="false">IF(A28957&lt;&gt;A28956,B28956+1,B28956)</f>
        <v>28490</v>
      </c>
    </row>
    <row r="28958" customFormat="false" ht="13.8" hidden="false" customHeight="false" outlineLevel="0" collapsed="false">
      <c r="A28958" s="0" t="s">
        <v>28491</v>
      </c>
      <c r="B28958" s="0" t="n">
        <f aca="false">IF(A28958&lt;&gt;A28957,B28957+1,B28957)</f>
        <v>28491</v>
      </c>
    </row>
    <row r="28959" customFormat="false" ht="13.8" hidden="false" customHeight="false" outlineLevel="0" collapsed="false">
      <c r="A28959" s="0" t="s">
        <v>28492</v>
      </c>
      <c r="B28959" s="0" t="n">
        <f aca="false">IF(A28959&lt;&gt;A28958,B28958+1,B28958)</f>
        <v>28492</v>
      </c>
    </row>
    <row r="28960" customFormat="false" ht="13.8" hidden="false" customHeight="false" outlineLevel="0" collapsed="false">
      <c r="A28960" s="0" t="s">
        <v>28493</v>
      </c>
      <c r="B28960" s="0" t="n">
        <f aca="false">IF(A28960&lt;&gt;A28959,B28959+1,B28959)</f>
        <v>28493</v>
      </c>
    </row>
    <row r="28961" customFormat="false" ht="13.8" hidden="false" customHeight="false" outlineLevel="0" collapsed="false">
      <c r="A28961" s="0" t="s">
        <v>28494</v>
      </c>
      <c r="B28961" s="0" t="n">
        <f aca="false">IF(A28961&lt;&gt;A28960,B28960+1,B28960)</f>
        <v>28494</v>
      </c>
    </row>
    <row r="28962" customFormat="false" ht="13.8" hidden="false" customHeight="false" outlineLevel="0" collapsed="false">
      <c r="A28962" s="0" t="s">
        <v>28495</v>
      </c>
      <c r="B28962" s="0" t="n">
        <f aca="false">IF(A28962&lt;&gt;A28961,B28961+1,B28961)</f>
        <v>28495</v>
      </c>
    </row>
    <row r="28963" customFormat="false" ht="13.8" hidden="false" customHeight="false" outlineLevel="0" collapsed="false">
      <c r="A28963" s="0" t="s">
        <v>28496</v>
      </c>
      <c r="B28963" s="0" t="n">
        <f aca="false">IF(A28963&lt;&gt;A28962,B28962+1,B28962)</f>
        <v>28496</v>
      </c>
    </row>
    <row r="28964" customFormat="false" ht="13.8" hidden="false" customHeight="false" outlineLevel="0" collapsed="false">
      <c r="A28964" s="0" t="s">
        <v>28497</v>
      </c>
      <c r="B28964" s="0" t="n">
        <f aca="false">IF(A28964&lt;&gt;A28963,B28963+1,B28963)</f>
        <v>28497</v>
      </c>
    </row>
    <row r="28965" customFormat="false" ht="13.8" hidden="false" customHeight="false" outlineLevel="0" collapsed="false">
      <c r="A28965" s="0" t="s">
        <v>28498</v>
      </c>
      <c r="B28965" s="0" t="n">
        <f aca="false">IF(A28965&lt;&gt;A28964,B28964+1,B28964)</f>
        <v>28498</v>
      </c>
    </row>
    <row r="28966" customFormat="false" ht="13.8" hidden="false" customHeight="false" outlineLevel="0" collapsed="false">
      <c r="A28966" s="0" t="s">
        <v>28499</v>
      </c>
      <c r="B28966" s="0" t="n">
        <f aca="false">IF(A28966&lt;&gt;A28965,B28965+1,B28965)</f>
        <v>28499</v>
      </c>
    </row>
    <row r="28967" customFormat="false" ht="13.8" hidden="false" customHeight="false" outlineLevel="0" collapsed="false">
      <c r="A28967" s="0" t="s">
        <v>28500</v>
      </c>
      <c r="B28967" s="0" t="n">
        <f aca="false">IF(A28967&lt;&gt;A28966,B28966+1,B28966)</f>
        <v>28500</v>
      </c>
    </row>
    <row r="28968" customFormat="false" ht="13.8" hidden="false" customHeight="false" outlineLevel="0" collapsed="false">
      <c r="A28968" s="0" t="s">
        <v>28501</v>
      </c>
      <c r="B28968" s="0" t="n">
        <f aca="false">IF(A28968&lt;&gt;A28967,B28967+1,B28967)</f>
        <v>28501</v>
      </c>
    </row>
    <row r="28969" customFormat="false" ht="13.8" hidden="false" customHeight="false" outlineLevel="0" collapsed="false">
      <c r="A28969" s="0" t="s">
        <v>28502</v>
      </c>
      <c r="B28969" s="0" t="n">
        <f aca="false">IF(A28969&lt;&gt;A28968,B28968+1,B28968)</f>
        <v>28502</v>
      </c>
    </row>
    <row r="28970" customFormat="false" ht="13.8" hidden="false" customHeight="false" outlineLevel="0" collapsed="false">
      <c r="A28970" s="0" t="s">
        <v>28503</v>
      </c>
      <c r="B28970" s="0" t="n">
        <f aca="false">IF(A28970&lt;&gt;A28969,B28969+1,B28969)</f>
        <v>28503</v>
      </c>
    </row>
    <row r="28971" customFormat="false" ht="13.8" hidden="false" customHeight="false" outlineLevel="0" collapsed="false">
      <c r="A28971" s="0" t="s">
        <v>28504</v>
      </c>
      <c r="B28971" s="0" t="n">
        <f aca="false">IF(A28971&lt;&gt;A28970,B28970+1,B28970)</f>
        <v>28504</v>
      </c>
    </row>
    <row r="28972" customFormat="false" ht="13.8" hidden="false" customHeight="false" outlineLevel="0" collapsed="false">
      <c r="A28972" s="0" t="s">
        <v>28505</v>
      </c>
      <c r="B28972" s="0" t="n">
        <f aca="false">IF(A28972&lt;&gt;A28971,B28971+1,B28971)</f>
        <v>28505</v>
      </c>
    </row>
    <row r="28973" customFormat="false" ht="13.8" hidden="false" customHeight="false" outlineLevel="0" collapsed="false">
      <c r="A28973" s="0" t="s">
        <v>28506</v>
      </c>
      <c r="B28973" s="0" t="n">
        <f aca="false">IF(A28973&lt;&gt;A28972,B28972+1,B28972)</f>
        <v>28506</v>
      </c>
    </row>
    <row r="28974" customFormat="false" ht="13.8" hidden="false" customHeight="false" outlineLevel="0" collapsed="false">
      <c r="A28974" s="0" t="s">
        <v>28507</v>
      </c>
      <c r="B28974" s="0" t="n">
        <f aca="false">IF(A28974&lt;&gt;A28973,B28973+1,B28973)</f>
        <v>28507</v>
      </c>
    </row>
    <row r="28975" customFormat="false" ht="13.8" hidden="false" customHeight="false" outlineLevel="0" collapsed="false">
      <c r="A28975" s="0" t="s">
        <v>28508</v>
      </c>
      <c r="B28975" s="0" t="n">
        <f aca="false">IF(A28975&lt;&gt;A28974,B28974+1,B28974)</f>
        <v>28508</v>
      </c>
    </row>
    <row r="28976" customFormat="false" ht="13.8" hidden="false" customHeight="false" outlineLevel="0" collapsed="false">
      <c r="A28976" s="0" t="s">
        <v>28509</v>
      </c>
      <c r="B28976" s="0" t="n">
        <f aca="false">IF(A28976&lt;&gt;A28975,B28975+1,B28975)</f>
        <v>28509</v>
      </c>
    </row>
    <row r="28977" customFormat="false" ht="13.8" hidden="false" customHeight="false" outlineLevel="0" collapsed="false">
      <c r="A28977" s="0" t="s">
        <v>28510</v>
      </c>
      <c r="B28977" s="0" t="n">
        <f aca="false">IF(A28977&lt;&gt;A28976,B28976+1,B28976)</f>
        <v>28510</v>
      </c>
    </row>
    <row r="28978" customFormat="false" ht="13.8" hidden="false" customHeight="false" outlineLevel="0" collapsed="false">
      <c r="A28978" s="0" t="s">
        <v>28511</v>
      </c>
      <c r="B28978" s="0" t="n">
        <f aca="false">IF(A28978&lt;&gt;A28977,B28977+1,B28977)</f>
        <v>28511</v>
      </c>
    </row>
    <row r="28979" customFormat="false" ht="13.8" hidden="false" customHeight="false" outlineLevel="0" collapsed="false">
      <c r="A28979" s="0" t="s">
        <v>28512</v>
      </c>
      <c r="B28979" s="0" t="n">
        <f aca="false">IF(A28979&lt;&gt;A28978,B28978+1,B28978)</f>
        <v>28512</v>
      </c>
    </row>
    <row r="28980" customFormat="false" ht="13.8" hidden="false" customHeight="false" outlineLevel="0" collapsed="false">
      <c r="A28980" s="0" t="s">
        <v>28513</v>
      </c>
      <c r="B28980" s="0" t="n">
        <f aca="false">IF(A28980&lt;&gt;A28979,B28979+1,B28979)</f>
        <v>28513</v>
      </c>
    </row>
    <row r="28981" customFormat="false" ht="13.8" hidden="false" customHeight="false" outlineLevel="0" collapsed="false">
      <c r="A28981" s="0" t="s">
        <v>28514</v>
      </c>
      <c r="B28981" s="0" t="n">
        <f aca="false">IF(A28981&lt;&gt;A28980,B28980+1,B28980)</f>
        <v>28514</v>
      </c>
    </row>
    <row r="28982" customFormat="false" ht="13.8" hidden="false" customHeight="false" outlineLevel="0" collapsed="false">
      <c r="A28982" s="0" t="s">
        <v>28515</v>
      </c>
      <c r="B28982" s="0" t="n">
        <f aca="false">IF(A28982&lt;&gt;A28981,B28981+1,B28981)</f>
        <v>28515</v>
      </c>
    </row>
    <row r="28983" customFormat="false" ht="13.8" hidden="false" customHeight="false" outlineLevel="0" collapsed="false">
      <c r="A28983" s="0" t="s">
        <v>28516</v>
      </c>
      <c r="B28983" s="0" t="n">
        <f aca="false">IF(A28983&lt;&gt;A28982,B28982+1,B28982)</f>
        <v>28516</v>
      </c>
    </row>
    <row r="28984" customFormat="false" ht="13.8" hidden="false" customHeight="false" outlineLevel="0" collapsed="false">
      <c r="A28984" s="0" t="s">
        <v>28517</v>
      </c>
      <c r="B28984" s="0" t="n">
        <f aca="false">IF(A28984&lt;&gt;A28983,B28983+1,B28983)</f>
        <v>28517</v>
      </c>
    </row>
    <row r="28985" customFormat="false" ht="13.8" hidden="false" customHeight="false" outlineLevel="0" collapsed="false">
      <c r="A28985" s="0" t="s">
        <v>28518</v>
      </c>
      <c r="B28985" s="0" t="n">
        <f aca="false">IF(A28985&lt;&gt;A28984,B28984+1,B28984)</f>
        <v>28518</v>
      </c>
    </row>
    <row r="28986" customFormat="false" ht="13.8" hidden="false" customHeight="false" outlineLevel="0" collapsed="false">
      <c r="A28986" s="0" t="s">
        <v>28519</v>
      </c>
      <c r="B28986" s="0" t="n">
        <f aca="false">IF(A28986&lt;&gt;A28985,B28985+1,B28985)</f>
        <v>28519</v>
      </c>
    </row>
    <row r="28987" customFormat="false" ht="13.8" hidden="false" customHeight="false" outlineLevel="0" collapsed="false">
      <c r="A28987" s="0" t="s">
        <v>28520</v>
      </c>
      <c r="B28987" s="0" t="n">
        <f aca="false">IF(A28987&lt;&gt;A28986,B28986+1,B28986)</f>
        <v>28520</v>
      </c>
    </row>
    <row r="28988" customFormat="false" ht="13.8" hidden="false" customHeight="false" outlineLevel="0" collapsed="false">
      <c r="A28988" s="0" t="s">
        <v>28521</v>
      </c>
      <c r="B28988" s="0" t="n">
        <f aca="false">IF(A28988&lt;&gt;A28987,B28987+1,B28987)</f>
        <v>28521</v>
      </c>
    </row>
    <row r="28989" customFormat="false" ht="13.8" hidden="false" customHeight="false" outlineLevel="0" collapsed="false">
      <c r="A28989" s="0" t="s">
        <v>28522</v>
      </c>
      <c r="B28989" s="0" t="n">
        <f aca="false">IF(A28989&lt;&gt;A28988,B28988+1,B28988)</f>
        <v>28522</v>
      </c>
    </row>
    <row r="28990" customFormat="false" ht="13.8" hidden="false" customHeight="false" outlineLevel="0" collapsed="false">
      <c r="A28990" s="0" t="s">
        <v>28523</v>
      </c>
      <c r="B28990" s="0" t="n">
        <f aca="false">IF(A28990&lt;&gt;A28989,B28989+1,B28989)</f>
        <v>28523</v>
      </c>
    </row>
    <row r="28991" customFormat="false" ht="13.8" hidden="false" customHeight="false" outlineLevel="0" collapsed="false">
      <c r="A28991" s="0" t="s">
        <v>28524</v>
      </c>
      <c r="B28991" s="0" t="n">
        <f aca="false">IF(A28991&lt;&gt;A28990,B28990+1,B28990)</f>
        <v>28524</v>
      </c>
    </row>
    <row r="28992" customFormat="false" ht="13.8" hidden="false" customHeight="false" outlineLevel="0" collapsed="false">
      <c r="A28992" s="0" t="s">
        <v>28525</v>
      </c>
      <c r="B28992" s="0" t="n">
        <f aca="false">IF(A28992&lt;&gt;A28991,B28991+1,B28991)</f>
        <v>28525</v>
      </c>
    </row>
    <row r="28993" customFormat="false" ht="13.8" hidden="false" customHeight="false" outlineLevel="0" collapsed="false">
      <c r="A28993" s="0" t="s">
        <v>28526</v>
      </c>
      <c r="B28993" s="0" t="n">
        <f aca="false">IF(A28993&lt;&gt;A28992,B28992+1,B28992)</f>
        <v>28526</v>
      </c>
    </row>
    <row r="28994" customFormat="false" ht="13.8" hidden="false" customHeight="false" outlineLevel="0" collapsed="false">
      <c r="A28994" s="0" t="s">
        <v>28527</v>
      </c>
      <c r="B28994" s="0" t="n">
        <f aca="false">IF(A28994&lt;&gt;A28993,B28993+1,B28993)</f>
        <v>28527</v>
      </c>
    </row>
    <row r="28995" customFormat="false" ht="13.8" hidden="false" customHeight="false" outlineLevel="0" collapsed="false">
      <c r="A28995" s="0" t="s">
        <v>28528</v>
      </c>
      <c r="B28995" s="0" t="n">
        <f aca="false">IF(A28995&lt;&gt;A28994,B28994+1,B28994)</f>
        <v>28528</v>
      </c>
    </row>
    <row r="28996" customFormat="false" ht="13.8" hidden="false" customHeight="false" outlineLevel="0" collapsed="false">
      <c r="A28996" s="0" t="s">
        <v>28529</v>
      </c>
      <c r="B28996" s="0" t="n">
        <f aca="false">IF(A28996&lt;&gt;A28995,B28995+1,B28995)</f>
        <v>28529</v>
      </c>
    </row>
    <row r="28997" customFormat="false" ht="13.8" hidden="false" customHeight="false" outlineLevel="0" collapsed="false">
      <c r="A28997" s="0" t="s">
        <v>28530</v>
      </c>
      <c r="B28997" s="0" t="n">
        <f aca="false">IF(A28997&lt;&gt;A28996,B28996+1,B28996)</f>
        <v>28530</v>
      </c>
    </row>
    <row r="28998" customFormat="false" ht="13.8" hidden="false" customHeight="false" outlineLevel="0" collapsed="false">
      <c r="A28998" s="0" t="s">
        <v>28531</v>
      </c>
      <c r="B28998" s="0" t="n">
        <f aca="false">IF(A28998&lt;&gt;A28997,B28997+1,B28997)</f>
        <v>28531</v>
      </c>
    </row>
    <row r="28999" customFormat="false" ht="13.8" hidden="false" customHeight="false" outlineLevel="0" collapsed="false">
      <c r="A28999" s="0" t="s">
        <v>28532</v>
      </c>
      <c r="B28999" s="0" t="n">
        <f aca="false">IF(A28999&lt;&gt;A28998,B28998+1,B28998)</f>
        <v>28532</v>
      </c>
    </row>
    <row r="29000" customFormat="false" ht="13.8" hidden="false" customHeight="false" outlineLevel="0" collapsed="false">
      <c r="A29000" s="0" t="s">
        <v>28533</v>
      </c>
      <c r="B29000" s="0" t="n">
        <f aca="false">IF(A29000&lt;&gt;A28999,B28999+1,B28999)</f>
        <v>28533</v>
      </c>
    </row>
    <row r="29001" customFormat="false" ht="13.8" hidden="false" customHeight="false" outlineLevel="0" collapsed="false">
      <c r="A29001" s="0" t="s">
        <v>28534</v>
      </c>
      <c r="B29001" s="0" t="n">
        <f aca="false">IF(A29001&lt;&gt;A29000,B29000+1,B29000)</f>
        <v>28534</v>
      </c>
    </row>
    <row r="29002" customFormat="false" ht="13.8" hidden="false" customHeight="false" outlineLevel="0" collapsed="false">
      <c r="A29002" s="0" t="s">
        <v>28535</v>
      </c>
      <c r="B29002" s="0" t="n">
        <f aca="false">IF(A29002&lt;&gt;A29001,B29001+1,B29001)</f>
        <v>28535</v>
      </c>
    </row>
    <row r="29003" customFormat="false" ht="13.8" hidden="false" customHeight="false" outlineLevel="0" collapsed="false">
      <c r="A29003" s="0" t="s">
        <v>28536</v>
      </c>
      <c r="B29003" s="0" t="n">
        <f aca="false">IF(A29003&lt;&gt;A29002,B29002+1,B29002)</f>
        <v>28536</v>
      </c>
    </row>
    <row r="29004" customFormat="false" ht="13.8" hidden="false" customHeight="false" outlineLevel="0" collapsed="false">
      <c r="A29004" s="0" t="s">
        <v>28537</v>
      </c>
      <c r="B29004" s="0" t="n">
        <f aca="false">IF(A29004&lt;&gt;A29003,B29003+1,B29003)</f>
        <v>28537</v>
      </c>
    </row>
    <row r="29005" customFormat="false" ht="13.8" hidden="false" customHeight="false" outlineLevel="0" collapsed="false">
      <c r="A29005" s="0" t="s">
        <v>28538</v>
      </c>
      <c r="B29005" s="0" t="n">
        <f aca="false">IF(A29005&lt;&gt;A29004,B29004+1,B29004)</f>
        <v>28538</v>
      </c>
    </row>
    <row r="29006" customFormat="false" ht="13.8" hidden="false" customHeight="false" outlineLevel="0" collapsed="false">
      <c r="A29006" s="0" t="s">
        <v>28539</v>
      </c>
      <c r="B29006" s="0" t="n">
        <f aca="false">IF(A29006&lt;&gt;A29005,B29005+1,B29005)</f>
        <v>28539</v>
      </c>
    </row>
    <row r="29007" customFormat="false" ht="13.8" hidden="false" customHeight="false" outlineLevel="0" collapsed="false">
      <c r="A29007" s="0" t="s">
        <v>28540</v>
      </c>
      <c r="B29007" s="0" t="n">
        <f aca="false">IF(A29007&lt;&gt;A29006,B29006+1,B29006)</f>
        <v>28540</v>
      </c>
    </row>
    <row r="29008" customFormat="false" ht="13.8" hidden="false" customHeight="false" outlineLevel="0" collapsed="false">
      <c r="A29008" s="0" t="s">
        <v>28541</v>
      </c>
      <c r="B29008" s="0" t="n">
        <f aca="false">IF(A29008&lt;&gt;A29007,B29007+1,B29007)</f>
        <v>28541</v>
      </c>
    </row>
    <row r="29009" customFormat="false" ht="13.8" hidden="false" customHeight="false" outlineLevel="0" collapsed="false">
      <c r="A29009" s="0" t="s">
        <v>28542</v>
      </c>
      <c r="B29009" s="0" t="n">
        <f aca="false">IF(A29009&lt;&gt;A29008,B29008+1,B29008)</f>
        <v>28542</v>
      </c>
    </row>
    <row r="29010" customFormat="false" ht="13.8" hidden="false" customHeight="false" outlineLevel="0" collapsed="false">
      <c r="A29010" s="0" t="s">
        <v>28543</v>
      </c>
      <c r="B29010" s="0" t="n">
        <f aca="false">IF(A29010&lt;&gt;A29009,B29009+1,B29009)</f>
        <v>28543</v>
      </c>
    </row>
    <row r="29011" customFormat="false" ht="13.8" hidden="false" customHeight="false" outlineLevel="0" collapsed="false">
      <c r="A29011" s="0" t="s">
        <v>28544</v>
      </c>
      <c r="B29011" s="0" t="n">
        <f aca="false">IF(A29011&lt;&gt;A29010,B29010+1,B29010)</f>
        <v>28544</v>
      </c>
    </row>
    <row r="29012" customFormat="false" ht="13.8" hidden="false" customHeight="false" outlineLevel="0" collapsed="false">
      <c r="A29012" s="0" t="s">
        <v>28545</v>
      </c>
      <c r="B29012" s="0" t="n">
        <f aca="false">IF(A29012&lt;&gt;A29011,B29011+1,B29011)</f>
        <v>28545</v>
      </c>
    </row>
    <row r="29013" customFormat="false" ht="13.8" hidden="false" customHeight="false" outlineLevel="0" collapsed="false">
      <c r="A29013" s="0" t="s">
        <v>28546</v>
      </c>
      <c r="B29013" s="0" t="n">
        <f aca="false">IF(A29013&lt;&gt;A29012,B29012+1,B29012)</f>
        <v>28546</v>
      </c>
    </row>
    <row r="29014" customFormat="false" ht="13.8" hidden="false" customHeight="false" outlineLevel="0" collapsed="false">
      <c r="A29014" s="0" t="s">
        <v>28547</v>
      </c>
      <c r="B29014" s="0" t="n">
        <f aca="false">IF(A29014&lt;&gt;A29013,B29013+1,B29013)</f>
        <v>28547</v>
      </c>
    </row>
    <row r="29015" customFormat="false" ht="13.8" hidden="false" customHeight="false" outlineLevel="0" collapsed="false">
      <c r="A29015" s="0" t="s">
        <v>28548</v>
      </c>
      <c r="B29015" s="0" t="n">
        <f aca="false">IF(A29015&lt;&gt;A29014,B29014+1,B29014)</f>
        <v>28548</v>
      </c>
    </row>
    <row r="29016" customFormat="false" ht="13.8" hidden="false" customHeight="false" outlineLevel="0" collapsed="false">
      <c r="A29016" s="0" t="s">
        <v>28549</v>
      </c>
      <c r="B29016" s="0" t="n">
        <f aca="false">IF(A29016&lt;&gt;A29015,B29015+1,B29015)</f>
        <v>28549</v>
      </c>
    </row>
    <row r="29017" customFormat="false" ht="13.8" hidden="false" customHeight="false" outlineLevel="0" collapsed="false">
      <c r="A29017" s="0" t="s">
        <v>28550</v>
      </c>
      <c r="B29017" s="0" t="n">
        <f aca="false">IF(A29017&lt;&gt;A29016,B29016+1,B29016)</f>
        <v>28550</v>
      </c>
    </row>
    <row r="29018" customFormat="false" ht="13.8" hidden="false" customHeight="false" outlineLevel="0" collapsed="false">
      <c r="A29018" s="0" t="s">
        <v>28551</v>
      </c>
      <c r="B29018" s="0" t="n">
        <f aca="false">IF(A29018&lt;&gt;A29017,B29017+1,B29017)</f>
        <v>28551</v>
      </c>
    </row>
    <row r="29019" customFormat="false" ht="13.8" hidden="false" customHeight="false" outlineLevel="0" collapsed="false">
      <c r="A29019" s="0" t="s">
        <v>28552</v>
      </c>
      <c r="B29019" s="0" t="n">
        <f aca="false">IF(A29019&lt;&gt;A29018,B29018+1,B29018)</f>
        <v>28552</v>
      </c>
    </row>
    <row r="29020" customFormat="false" ht="13.8" hidden="false" customHeight="false" outlineLevel="0" collapsed="false">
      <c r="A29020" s="0" t="s">
        <v>28553</v>
      </c>
      <c r="B29020" s="0" t="n">
        <f aca="false">IF(A29020&lt;&gt;A29019,B29019+1,B29019)</f>
        <v>28553</v>
      </c>
    </row>
    <row r="29021" customFormat="false" ht="13.8" hidden="false" customHeight="false" outlineLevel="0" collapsed="false">
      <c r="A29021" s="0" t="s">
        <v>28554</v>
      </c>
      <c r="B29021" s="0" t="n">
        <f aca="false">IF(A29021&lt;&gt;A29020,B29020+1,B29020)</f>
        <v>28554</v>
      </c>
    </row>
    <row r="29022" customFormat="false" ht="13.8" hidden="false" customHeight="false" outlineLevel="0" collapsed="false">
      <c r="A29022" s="0" t="s">
        <v>28555</v>
      </c>
      <c r="B29022" s="0" t="n">
        <f aca="false">IF(A29022&lt;&gt;A29021,B29021+1,B29021)</f>
        <v>28555</v>
      </c>
    </row>
    <row r="29023" customFormat="false" ht="13.8" hidden="false" customHeight="false" outlineLevel="0" collapsed="false">
      <c r="A29023" s="0" t="s">
        <v>28556</v>
      </c>
      <c r="B29023" s="0" t="n">
        <f aca="false">IF(A29023&lt;&gt;A29022,B29022+1,B29022)</f>
        <v>28556</v>
      </c>
    </row>
    <row r="29024" customFormat="false" ht="13.8" hidden="false" customHeight="false" outlineLevel="0" collapsed="false">
      <c r="A29024" s="0" t="s">
        <v>28557</v>
      </c>
      <c r="B29024" s="0" t="n">
        <f aca="false">IF(A29024&lt;&gt;A29023,B29023+1,B29023)</f>
        <v>28557</v>
      </c>
    </row>
    <row r="29025" customFormat="false" ht="13.8" hidden="false" customHeight="false" outlineLevel="0" collapsed="false">
      <c r="A29025" s="0" t="s">
        <v>28558</v>
      </c>
      <c r="B29025" s="0" t="n">
        <f aca="false">IF(A29025&lt;&gt;A29024,B29024+1,B29024)</f>
        <v>28558</v>
      </c>
    </row>
    <row r="29026" customFormat="false" ht="13.8" hidden="false" customHeight="false" outlineLevel="0" collapsed="false">
      <c r="A29026" s="0" t="s">
        <v>28559</v>
      </c>
      <c r="B29026" s="0" t="n">
        <f aca="false">IF(A29026&lt;&gt;A29025,B29025+1,B29025)</f>
        <v>28559</v>
      </c>
    </row>
    <row r="29027" customFormat="false" ht="13.8" hidden="false" customHeight="false" outlineLevel="0" collapsed="false">
      <c r="A29027" s="0" t="s">
        <v>28560</v>
      </c>
      <c r="B29027" s="0" t="n">
        <f aca="false">IF(A29027&lt;&gt;A29026,B29026+1,B29026)</f>
        <v>28560</v>
      </c>
    </row>
    <row r="29028" customFormat="false" ht="13.8" hidden="false" customHeight="false" outlineLevel="0" collapsed="false">
      <c r="A29028" s="0" t="s">
        <v>28561</v>
      </c>
      <c r="B29028" s="0" t="n">
        <f aca="false">IF(A29028&lt;&gt;A29027,B29027+1,B29027)</f>
        <v>28561</v>
      </c>
    </row>
    <row r="29029" customFormat="false" ht="13.8" hidden="false" customHeight="false" outlineLevel="0" collapsed="false">
      <c r="A29029" s="0" t="s">
        <v>28562</v>
      </c>
      <c r="B29029" s="0" t="n">
        <f aca="false">IF(A29029&lt;&gt;A29028,B29028+1,B29028)</f>
        <v>28562</v>
      </c>
    </row>
    <row r="29030" customFormat="false" ht="13.8" hidden="false" customHeight="false" outlineLevel="0" collapsed="false">
      <c r="A29030" s="0" t="s">
        <v>28563</v>
      </c>
      <c r="B29030" s="0" t="n">
        <f aca="false">IF(A29030&lt;&gt;A29029,B29029+1,B29029)</f>
        <v>28563</v>
      </c>
    </row>
    <row r="29031" customFormat="false" ht="13.8" hidden="false" customHeight="false" outlineLevel="0" collapsed="false">
      <c r="A29031" s="0" t="s">
        <v>28564</v>
      </c>
      <c r="B29031" s="0" t="n">
        <f aca="false">IF(A29031&lt;&gt;A29030,B29030+1,B29030)</f>
        <v>28564</v>
      </c>
    </row>
    <row r="29032" customFormat="false" ht="13.8" hidden="false" customHeight="false" outlineLevel="0" collapsed="false">
      <c r="A29032" s="0" t="s">
        <v>28565</v>
      </c>
      <c r="B29032" s="0" t="n">
        <f aca="false">IF(A29032&lt;&gt;A29031,B29031+1,B29031)</f>
        <v>28565</v>
      </c>
    </row>
    <row r="29033" customFormat="false" ht="13.8" hidden="false" customHeight="false" outlineLevel="0" collapsed="false">
      <c r="A29033" s="0" t="s">
        <v>28566</v>
      </c>
      <c r="B29033" s="0" t="n">
        <f aca="false">IF(A29033&lt;&gt;A29032,B29032+1,B29032)</f>
        <v>28566</v>
      </c>
    </row>
    <row r="29034" customFormat="false" ht="13.8" hidden="false" customHeight="false" outlineLevel="0" collapsed="false">
      <c r="A29034" s="0" t="s">
        <v>28567</v>
      </c>
      <c r="B29034" s="0" t="n">
        <f aca="false">IF(A29034&lt;&gt;A29033,B29033+1,B29033)</f>
        <v>28567</v>
      </c>
    </row>
    <row r="29035" customFormat="false" ht="13.8" hidden="false" customHeight="false" outlineLevel="0" collapsed="false">
      <c r="A29035" s="0" t="s">
        <v>28568</v>
      </c>
      <c r="B29035" s="0" t="n">
        <f aca="false">IF(A29035&lt;&gt;A29034,B29034+1,B29034)</f>
        <v>28568</v>
      </c>
    </row>
    <row r="29036" customFormat="false" ht="13.8" hidden="false" customHeight="false" outlineLevel="0" collapsed="false">
      <c r="A29036" s="0" t="s">
        <v>28569</v>
      </c>
      <c r="B29036" s="0" t="n">
        <f aca="false">IF(A29036&lt;&gt;A29035,B29035+1,B29035)</f>
        <v>28569</v>
      </c>
    </row>
    <row r="29037" customFormat="false" ht="13.8" hidden="false" customHeight="false" outlineLevel="0" collapsed="false">
      <c r="A29037" s="0" t="s">
        <v>28570</v>
      </c>
      <c r="B29037" s="0" t="n">
        <f aca="false">IF(A29037&lt;&gt;A29036,B29036+1,B29036)</f>
        <v>28570</v>
      </c>
    </row>
    <row r="29038" customFormat="false" ht="13.8" hidden="false" customHeight="false" outlineLevel="0" collapsed="false">
      <c r="A29038" s="0" t="s">
        <v>28571</v>
      </c>
      <c r="B29038" s="0" t="n">
        <f aca="false">IF(A29038&lt;&gt;A29037,B29037+1,B29037)</f>
        <v>28571</v>
      </c>
    </row>
    <row r="29039" customFormat="false" ht="13.8" hidden="false" customHeight="false" outlineLevel="0" collapsed="false">
      <c r="A29039" s="0" t="s">
        <v>28572</v>
      </c>
      <c r="B29039" s="0" t="n">
        <f aca="false">IF(A29039&lt;&gt;A29038,B29038+1,B29038)</f>
        <v>28572</v>
      </c>
    </row>
    <row r="29040" customFormat="false" ht="13.8" hidden="false" customHeight="false" outlineLevel="0" collapsed="false">
      <c r="A29040" s="0" t="s">
        <v>28573</v>
      </c>
      <c r="B29040" s="0" t="n">
        <f aca="false">IF(A29040&lt;&gt;A29039,B29039+1,B29039)</f>
        <v>28573</v>
      </c>
    </row>
    <row r="29041" customFormat="false" ht="13.8" hidden="false" customHeight="false" outlineLevel="0" collapsed="false">
      <c r="A29041" s="0" t="s">
        <v>28574</v>
      </c>
      <c r="B29041" s="0" t="n">
        <f aca="false">IF(A29041&lt;&gt;A29040,B29040+1,B29040)</f>
        <v>28574</v>
      </c>
    </row>
    <row r="29042" customFormat="false" ht="13.8" hidden="false" customHeight="false" outlineLevel="0" collapsed="false">
      <c r="A29042" s="0" t="s">
        <v>28575</v>
      </c>
      <c r="B29042" s="0" t="n">
        <f aca="false">IF(A29042&lt;&gt;A29041,B29041+1,B29041)</f>
        <v>28575</v>
      </c>
    </row>
    <row r="29043" customFormat="false" ht="13.8" hidden="false" customHeight="false" outlineLevel="0" collapsed="false">
      <c r="A29043" s="0" t="s">
        <v>28576</v>
      </c>
      <c r="B29043" s="0" t="n">
        <f aca="false">IF(A29043&lt;&gt;A29042,B29042+1,B29042)</f>
        <v>28576</v>
      </c>
    </row>
    <row r="29044" customFormat="false" ht="13.8" hidden="false" customHeight="false" outlineLevel="0" collapsed="false">
      <c r="A29044" s="0" t="s">
        <v>28577</v>
      </c>
      <c r="B29044" s="0" t="n">
        <f aca="false">IF(A29044&lt;&gt;A29043,B29043+1,B29043)</f>
        <v>28577</v>
      </c>
    </row>
    <row r="29045" customFormat="false" ht="13.8" hidden="false" customHeight="false" outlineLevel="0" collapsed="false">
      <c r="A29045" s="0" t="s">
        <v>28578</v>
      </c>
      <c r="B29045" s="0" t="n">
        <f aca="false">IF(A29045&lt;&gt;A29044,B29044+1,B29044)</f>
        <v>28578</v>
      </c>
    </row>
    <row r="29046" customFormat="false" ht="13.8" hidden="false" customHeight="false" outlineLevel="0" collapsed="false">
      <c r="A29046" s="0" t="s">
        <v>28579</v>
      </c>
      <c r="B29046" s="0" t="n">
        <f aca="false">IF(A29046&lt;&gt;A29045,B29045+1,B29045)</f>
        <v>28579</v>
      </c>
    </row>
    <row r="29047" customFormat="false" ht="13.8" hidden="false" customHeight="false" outlineLevel="0" collapsed="false">
      <c r="A29047" s="0" t="s">
        <v>28580</v>
      </c>
      <c r="B29047" s="0" t="n">
        <f aca="false">IF(A29047&lt;&gt;A29046,B29046+1,B29046)</f>
        <v>28580</v>
      </c>
    </row>
    <row r="29048" customFormat="false" ht="13.8" hidden="false" customHeight="false" outlineLevel="0" collapsed="false">
      <c r="A29048" s="0" t="s">
        <v>28581</v>
      </c>
      <c r="B29048" s="0" t="n">
        <f aca="false">IF(A29048&lt;&gt;A29047,B29047+1,B29047)</f>
        <v>28581</v>
      </c>
    </row>
    <row r="29049" customFormat="false" ht="13.8" hidden="false" customHeight="false" outlineLevel="0" collapsed="false">
      <c r="A29049" s="0" t="s">
        <v>28582</v>
      </c>
      <c r="B29049" s="0" t="n">
        <f aca="false">IF(A29049&lt;&gt;A29048,B29048+1,B29048)</f>
        <v>28582</v>
      </c>
    </row>
    <row r="29050" customFormat="false" ht="13.8" hidden="false" customHeight="false" outlineLevel="0" collapsed="false">
      <c r="A29050" s="0" t="s">
        <v>28583</v>
      </c>
      <c r="B29050" s="0" t="n">
        <f aca="false">IF(A29050&lt;&gt;A29049,B29049+1,B29049)</f>
        <v>28583</v>
      </c>
    </row>
    <row r="29051" customFormat="false" ht="13.8" hidden="false" customHeight="false" outlineLevel="0" collapsed="false">
      <c r="A29051" s="0" t="s">
        <v>28584</v>
      </c>
      <c r="B29051" s="0" t="n">
        <f aca="false">IF(A29051&lt;&gt;A29050,B29050+1,B29050)</f>
        <v>28584</v>
      </c>
    </row>
    <row r="29052" customFormat="false" ht="13.8" hidden="false" customHeight="false" outlineLevel="0" collapsed="false">
      <c r="A29052" s="0" t="s">
        <v>28585</v>
      </c>
      <c r="B29052" s="0" t="n">
        <f aca="false">IF(A29052&lt;&gt;A29051,B29051+1,B29051)</f>
        <v>28585</v>
      </c>
    </row>
    <row r="29053" customFormat="false" ht="13.8" hidden="false" customHeight="false" outlineLevel="0" collapsed="false">
      <c r="A29053" s="0" t="s">
        <v>28586</v>
      </c>
      <c r="B29053" s="0" t="n">
        <f aca="false">IF(A29053&lt;&gt;A29052,B29052+1,B29052)</f>
        <v>28586</v>
      </c>
    </row>
    <row r="29054" customFormat="false" ht="13.8" hidden="false" customHeight="false" outlineLevel="0" collapsed="false">
      <c r="A29054" s="0" t="s">
        <v>28587</v>
      </c>
      <c r="B29054" s="0" t="n">
        <f aca="false">IF(A29054&lt;&gt;A29053,B29053+1,B29053)</f>
        <v>28587</v>
      </c>
    </row>
    <row r="29055" customFormat="false" ht="13.8" hidden="false" customHeight="false" outlineLevel="0" collapsed="false">
      <c r="A29055" s="0" t="s">
        <v>28588</v>
      </c>
      <c r="B29055" s="0" t="n">
        <f aca="false">IF(A29055&lt;&gt;A29054,B29054+1,B29054)</f>
        <v>28588</v>
      </c>
    </row>
    <row r="29056" customFormat="false" ht="13.8" hidden="false" customHeight="false" outlineLevel="0" collapsed="false">
      <c r="A29056" s="0" t="s">
        <v>28588</v>
      </c>
      <c r="B29056" s="0" t="n">
        <f aca="false">IF(A29056&lt;&gt;A29055,B29055+1,B29055)</f>
        <v>28588</v>
      </c>
    </row>
    <row r="29057" customFormat="false" ht="13.8" hidden="false" customHeight="false" outlineLevel="0" collapsed="false">
      <c r="A29057" s="0" t="s">
        <v>28589</v>
      </c>
      <c r="B29057" s="0" t="n">
        <f aca="false">IF(A29057&lt;&gt;A29056,B29056+1,B29056)</f>
        <v>28589</v>
      </c>
    </row>
    <row r="29058" customFormat="false" ht="13.8" hidden="false" customHeight="false" outlineLevel="0" collapsed="false">
      <c r="A29058" s="0" t="s">
        <v>28590</v>
      </c>
      <c r="B29058" s="0" t="n">
        <f aca="false">IF(A29058&lt;&gt;A29057,B29057+1,B29057)</f>
        <v>28590</v>
      </c>
    </row>
    <row r="29059" customFormat="false" ht="13.8" hidden="false" customHeight="false" outlineLevel="0" collapsed="false">
      <c r="A29059" s="0" t="s">
        <v>28591</v>
      </c>
      <c r="B29059" s="0" t="n">
        <f aca="false">IF(A29059&lt;&gt;A29058,B29058+1,B29058)</f>
        <v>28591</v>
      </c>
    </row>
    <row r="29060" customFormat="false" ht="13.8" hidden="false" customHeight="false" outlineLevel="0" collapsed="false">
      <c r="A29060" s="0" t="s">
        <v>28592</v>
      </c>
      <c r="B29060" s="0" t="n">
        <f aca="false">IF(A29060&lt;&gt;A29059,B29059+1,B29059)</f>
        <v>28592</v>
      </c>
    </row>
    <row r="29061" customFormat="false" ht="13.8" hidden="false" customHeight="false" outlineLevel="0" collapsed="false">
      <c r="A29061" s="0" t="s">
        <v>28593</v>
      </c>
      <c r="B29061" s="0" t="n">
        <f aca="false">IF(A29061&lt;&gt;A29060,B29060+1,B29060)</f>
        <v>28593</v>
      </c>
    </row>
    <row r="29062" customFormat="false" ht="13.8" hidden="false" customHeight="false" outlineLevel="0" collapsed="false">
      <c r="A29062" s="0" t="s">
        <v>28594</v>
      </c>
      <c r="B29062" s="0" t="n">
        <f aca="false">IF(A29062&lt;&gt;A29061,B29061+1,B29061)</f>
        <v>28594</v>
      </c>
    </row>
    <row r="29063" customFormat="false" ht="13.8" hidden="false" customHeight="false" outlineLevel="0" collapsed="false">
      <c r="A29063" s="0" t="s">
        <v>28595</v>
      </c>
      <c r="B29063" s="0" t="n">
        <f aca="false">IF(A29063&lt;&gt;A29062,B29062+1,B29062)</f>
        <v>28595</v>
      </c>
    </row>
    <row r="29064" customFormat="false" ht="13.8" hidden="false" customHeight="false" outlineLevel="0" collapsed="false">
      <c r="A29064" s="0" t="s">
        <v>28596</v>
      </c>
      <c r="B29064" s="0" t="n">
        <f aca="false">IF(A29064&lt;&gt;A29063,B29063+1,B29063)</f>
        <v>28596</v>
      </c>
    </row>
    <row r="29065" customFormat="false" ht="13.8" hidden="false" customHeight="false" outlineLevel="0" collapsed="false">
      <c r="A29065" s="0" t="s">
        <v>28597</v>
      </c>
      <c r="B29065" s="0" t="n">
        <f aca="false">IF(A29065&lt;&gt;A29064,B29064+1,B29064)</f>
        <v>28597</v>
      </c>
    </row>
    <row r="29066" customFormat="false" ht="13.8" hidden="false" customHeight="false" outlineLevel="0" collapsed="false">
      <c r="A29066" s="0" t="s">
        <v>28598</v>
      </c>
      <c r="B29066" s="0" t="n">
        <f aca="false">IF(A29066&lt;&gt;A29065,B29065+1,B29065)</f>
        <v>28598</v>
      </c>
    </row>
    <row r="29067" customFormat="false" ht="13.8" hidden="false" customHeight="false" outlineLevel="0" collapsed="false">
      <c r="A29067" s="0" t="s">
        <v>28599</v>
      </c>
      <c r="B29067" s="0" t="n">
        <f aca="false">IF(A29067&lt;&gt;A29066,B29066+1,B29066)</f>
        <v>28599</v>
      </c>
    </row>
    <row r="29068" customFormat="false" ht="13.8" hidden="false" customHeight="false" outlineLevel="0" collapsed="false">
      <c r="A29068" s="0" t="s">
        <v>28600</v>
      </c>
      <c r="B29068" s="0" t="n">
        <f aca="false">IF(A29068&lt;&gt;A29067,B29067+1,B29067)</f>
        <v>28600</v>
      </c>
    </row>
    <row r="29069" customFormat="false" ht="13.8" hidden="false" customHeight="false" outlineLevel="0" collapsed="false">
      <c r="A29069" s="0" t="s">
        <v>28601</v>
      </c>
      <c r="B29069" s="0" t="n">
        <f aca="false">IF(A29069&lt;&gt;A29068,B29068+1,B29068)</f>
        <v>28601</v>
      </c>
    </row>
    <row r="29070" customFormat="false" ht="13.8" hidden="false" customHeight="false" outlineLevel="0" collapsed="false">
      <c r="A29070" s="0" t="s">
        <v>28602</v>
      </c>
      <c r="B29070" s="0" t="n">
        <f aca="false">IF(A29070&lt;&gt;A29069,B29069+1,B29069)</f>
        <v>28602</v>
      </c>
    </row>
    <row r="29071" customFormat="false" ht="13.8" hidden="false" customHeight="false" outlineLevel="0" collapsed="false">
      <c r="A29071" s="0" t="s">
        <v>28603</v>
      </c>
      <c r="B29071" s="0" t="n">
        <f aca="false">IF(A29071&lt;&gt;A29070,B29070+1,B29070)</f>
        <v>28603</v>
      </c>
    </row>
    <row r="29072" customFormat="false" ht="13.8" hidden="false" customHeight="false" outlineLevel="0" collapsed="false">
      <c r="A29072" s="0" t="s">
        <v>28604</v>
      </c>
      <c r="B29072" s="0" t="n">
        <f aca="false">IF(A29072&lt;&gt;A29071,B29071+1,B29071)</f>
        <v>28604</v>
      </c>
    </row>
    <row r="29073" customFormat="false" ht="13.8" hidden="false" customHeight="false" outlineLevel="0" collapsed="false">
      <c r="A29073" s="0" t="s">
        <v>28605</v>
      </c>
      <c r="B29073" s="0" t="n">
        <f aca="false">IF(A29073&lt;&gt;A29072,B29072+1,B29072)</f>
        <v>28605</v>
      </c>
    </row>
    <row r="29074" customFormat="false" ht="13.8" hidden="false" customHeight="false" outlineLevel="0" collapsed="false">
      <c r="A29074" s="0" t="s">
        <v>28606</v>
      </c>
      <c r="B29074" s="0" t="n">
        <f aca="false">IF(A29074&lt;&gt;A29073,B29073+1,B29073)</f>
        <v>28606</v>
      </c>
    </row>
    <row r="29075" customFormat="false" ht="13.8" hidden="false" customHeight="false" outlineLevel="0" collapsed="false">
      <c r="A29075" s="0" t="s">
        <v>28607</v>
      </c>
      <c r="B29075" s="0" t="n">
        <f aca="false">IF(A29075&lt;&gt;A29074,B29074+1,B29074)</f>
        <v>28607</v>
      </c>
    </row>
    <row r="29076" customFormat="false" ht="13.8" hidden="false" customHeight="false" outlineLevel="0" collapsed="false">
      <c r="A29076" s="0" t="s">
        <v>28608</v>
      </c>
      <c r="B29076" s="0" t="n">
        <f aca="false">IF(A29076&lt;&gt;A29075,B29075+1,B29075)</f>
        <v>28608</v>
      </c>
    </row>
    <row r="29077" customFormat="false" ht="13.8" hidden="false" customHeight="false" outlineLevel="0" collapsed="false">
      <c r="A29077" s="0" t="s">
        <v>28609</v>
      </c>
      <c r="B29077" s="0" t="n">
        <f aca="false">IF(A29077&lt;&gt;A29076,B29076+1,B29076)</f>
        <v>28609</v>
      </c>
    </row>
    <row r="29078" customFormat="false" ht="13.8" hidden="false" customHeight="false" outlineLevel="0" collapsed="false">
      <c r="A29078" s="0" t="s">
        <v>28610</v>
      </c>
      <c r="B29078" s="0" t="n">
        <f aca="false">IF(A29078&lt;&gt;A29077,B29077+1,B29077)</f>
        <v>28610</v>
      </c>
    </row>
    <row r="29079" customFormat="false" ht="13.8" hidden="false" customHeight="false" outlineLevel="0" collapsed="false">
      <c r="A29079" s="0" t="s">
        <v>28611</v>
      </c>
      <c r="B29079" s="0" t="n">
        <f aca="false">IF(A29079&lt;&gt;A29078,B29078+1,B29078)</f>
        <v>28611</v>
      </c>
    </row>
    <row r="29080" customFormat="false" ht="13.8" hidden="false" customHeight="false" outlineLevel="0" collapsed="false">
      <c r="A29080" s="0" t="s">
        <v>28612</v>
      </c>
      <c r="B29080" s="0" t="n">
        <f aca="false">IF(A29080&lt;&gt;A29079,B29079+1,B29079)</f>
        <v>28612</v>
      </c>
    </row>
    <row r="29081" customFormat="false" ht="13.8" hidden="false" customHeight="false" outlineLevel="0" collapsed="false">
      <c r="A29081" s="0" t="s">
        <v>28613</v>
      </c>
      <c r="B29081" s="0" t="n">
        <f aca="false">IF(A29081&lt;&gt;A29080,B29080+1,B29080)</f>
        <v>28613</v>
      </c>
    </row>
    <row r="29082" customFormat="false" ht="13.8" hidden="false" customHeight="false" outlineLevel="0" collapsed="false">
      <c r="A29082" s="0" t="s">
        <v>28614</v>
      </c>
      <c r="B29082" s="0" t="n">
        <f aca="false">IF(A29082&lt;&gt;A29081,B29081+1,B29081)</f>
        <v>28614</v>
      </c>
    </row>
    <row r="29083" customFormat="false" ht="13.8" hidden="false" customHeight="false" outlineLevel="0" collapsed="false">
      <c r="A29083" s="0" t="s">
        <v>28615</v>
      </c>
      <c r="B29083" s="0" t="n">
        <f aca="false">IF(A29083&lt;&gt;A29082,B29082+1,B29082)</f>
        <v>28615</v>
      </c>
    </row>
    <row r="29084" customFormat="false" ht="13.8" hidden="false" customHeight="false" outlineLevel="0" collapsed="false">
      <c r="A29084" s="0" t="s">
        <v>28616</v>
      </c>
      <c r="B29084" s="0" t="n">
        <f aca="false">IF(A29084&lt;&gt;A29083,B29083+1,B29083)</f>
        <v>28616</v>
      </c>
    </row>
    <row r="29085" customFormat="false" ht="13.8" hidden="false" customHeight="false" outlineLevel="0" collapsed="false">
      <c r="A29085" s="0" t="s">
        <v>28617</v>
      </c>
      <c r="B29085" s="0" t="n">
        <f aca="false">IF(A29085&lt;&gt;A29084,B29084+1,B29084)</f>
        <v>28617</v>
      </c>
    </row>
    <row r="29086" customFormat="false" ht="13.8" hidden="false" customHeight="false" outlineLevel="0" collapsed="false">
      <c r="A29086" s="0" t="s">
        <v>28618</v>
      </c>
      <c r="B29086" s="0" t="n">
        <f aca="false">IF(A29086&lt;&gt;A29085,B29085+1,B29085)</f>
        <v>28618</v>
      </c>
    </row>
    <row r="29087" customFormat="false" ht="13.8" hidden="false" customHeight="false" outlineLevel="0" collapsed="false">
      <c r="A29087" s="0" t="s">
        <v>28619</v>
      </c>
      <c r="B29087" s="0" t="n">
        <f aca="false">IF(A29087&lt;&gt;A29086,B29086+1,B29086)</f>
        <v>28619</v>
      </c>
    </row>
    <row r="29088" customFormat="false" ht="13.8" hidden="false" customHeight="false" outlineLevel="0" collapsed="false">
      <c r="A29088" s="0" t="s">
        <v>28620</v>
      </c>
      <c r="B29088" s="0" t="n">
        <f aca="false">IF(A29088&lt;&gt;A29087,B29087+1,B29087)</f>
        <v>28620</v>
      </c>
    </row>
    <row r="29089" customFormat="false" ht="13.8" hidden="false" customHeight="false" outlineLevel="0" collapsed="false">
      <c r="A29089" s="0" t="s">
        <v>28621</v>
      </c>
      <c r="B29089" s="0" t="n">
        <f aca="false">IF(A29089&lt;&gt;A29088,B29088+1,B29088)</f>
        <v>28621</v>
      </c>
    </row>
    <row r="29090" customFormat="false" ht="13.8" hidden="false" customHeight="false" outlineLevel="0" collapsed="false">
      <c r="A29090" s="0" t="s">
        <v>28622</v>
      </c>
      <c r="B29090" s="0" t="n">
        <f aca="false">IF(A29090&lt;&gt;A29089,B29089+1,B29089)</f>
        <v>28622</v>
      </c>
    </row>
    <row r="29091" customFormat="false" ht="13.8" hidden="false" customHeight="false" outlineLevel="0" collapsed="false">
      <c r="A29091" s="0" t="s">
        <v>28623</v>
      </c>
      <c r="B29091" s="0" t="n">
        <f aca="false">IF(A29091&lt;&gt;A29090,B29090+1,B29090)</f>
        <v>28623</v>
      </c>
    </row>
    <row r="29092" customFormat="false" ht="13.8" hidden="false" customHeight="false" outlineLevel="0" collapsed="false">
      <c r="A29092" s="0" t="s">
        <v>28624</v>
      </c>
      <c r="B29092" s="0" t="n">
        <f aca="false">IF(A29092&lt;&gt;A29091,B29091+1,B29091)</f>
        <v>28624</v>
      </c>
    </row>
    <row r="29093" customFormat="false" ht="13.8" hidden="false" customHeight="false" outlineLevel="0" collapsed="false">
      <c r="A29093" s="0" t="s">
        <v>28625</v>
      </c>
      <c r="B29093" s="0" t="n">
        <f aca="false">IF(A29093&lt;&gt;A29092,B29092+1,B29092)</f>
        <v>28625</v>
      </c>
    </row>
    <row r="29094" customFormat="false" ht="13.8" hidden="false" customHeight="false" outlineLevel="0" collapsed="false">
      <c r="A29094" s="0" t="s">
        <v>28626</v>
      </c>
      <c r="B29094" s="0" t="n">
        <f aca="false">IF(A29094&lt;&gt;A29093,B29093+1,B29093)</f>
        <v>28626</v>
      </c>
    </row>
    <row r="29095" customFormat="false" ht="13.8" hidden="false" customHeight="false" outlineLevel="0" collapsed="false">
      <c r="A29095" s="0" t="s">
        <v>28627</v>
      </c>
      <c r="B29095" s="0" t="n">
        <f aca="false">IF(A29095&lt;&gt;A29094,B29094+1,B29094)</f>
        <v>28627</v>
      </c>
    </row>
    <row r="29096" customFormat="false" ht="13.8" hidden="false" customHeight="false" outlineLevel="0" collapsed="false">
      <c r="A29096" s="0" t="s">
        <v>28628</v>
      </c>
      <c r="B29096" s="0" t="n">
        <f aca="false">IF(A29096&lt;&gt;A29095,B29095+1,B29095)</f>
        <v>28628</v>
      </c>
    </row>
    <row r="29097" customFormat="false" ht="13.8" hidden="false" customHeight="false" outlineLevel="0" collapsed="false">
      <c r="A29097" s="0" t="s">
        <v>28629</v>
      </c>
      <c r="B29097" s="0" t="n">
        <f aca="false">IF(A29097&lt;&gt;A29096,B29096+1,B29096)</f>
        <v>28629</v>
      </c>
    </row>
    <row r="29098" customFormat="false" ht="13.8" hidden="false" customHeight="false" outlineLevel="0" collapsed="false">
      <c r="A29098" s="0" t="s">
        <v>28630</v>
      </c>
      <c r="B29098" s="0" t="n">
        <f aca="false">IF(A29098&lt;&gt;A29097,B29097+1,B29097)</f>
        <v>28630</v>
      </c>
    </row>
    <row r="29099" customFormat="false" ht="13.8" hidden="false" customHeight="false" outlineLevel="0" collapsed="false">
      <c r="A29099" s="0" t="s">
        <v>28631</v>
      </c>
      <c r="B29099" s="0" t="n">
        <f aca="false">IF(A29099&lt;&gt;A29098,B29098+1,B29098)</f>
        <v>28631</v>
      </c>
    </row>
    <row r="29100" customFormat="false" ht="13.8" hidden="false" customHeight="false" outlineLevel="0" collapsed="false">
      <c r="A29100" s="0" t="s">
        <v>28632</v>
      </c>
      <c r="B29100" s="0" t="n">
        <f aca="false">IF(A29100&lt;&gt;A29099,B29099+1,B29099)</f>
        <v>28632</v>
      </c>
    </row>
    <row r="29101" customFormat="false" ht="13.8" hidden="false" customHeight="false" outlineLevel="0" collapsed="false">
      <c r="A29101" s="0" t="s">
        <v>28633</v>
      </c>
      <c r="B29101" s="0" t="n">
        <f aca="false">IF(A29101&lt;&gt;A29100,B29100+1,B29100)</f>
        <v>28633</v>
      </c>
    </row>
    <row r="29102" customFormat="false" ht="13.8" hidden="false" customHeight="false" outlineLevel="0" collapsed="false">
      <c r="A29102" s="0" t="s">
        <v>28633</v>
      </c>
      <c r="B29102" s="0" t="n">
        <f aca="false">IF(A29102&lt;&gt;A29101,B29101+1,B29101)</f>
        <v>28633</v>
      </c>
    </row>
    <row r="29103" customFormat="false" ht="13.8" hidden="false" customHeight="false" outlineLevel="0" collapsed="false">
      <c r="A29103" s="0" t="s">
        <v>28634</v>
      </c>
      <c r="B29103" s="0" t="n">
        <f aca="false">IF(A29103&lt;&gt;A29102,B29102+1,B29102)</f>
        <v>28634</v>
      </c>
    </row>
    <row r="29104" customFormat="false" ht="13.8" hidden="false" customHeight="false" outlineLevel="0" collapsed="false">
      <c r="A29104" s="0" t="s">
        <v>28635</v>
      </c>
      <c r="B29104" s="0" t="n">
        <f aca="false">IF(A29104&lt;&gt;A29103,B29103+1,B29103)</f>
        <v>28635</v>
      </c>
    </row>
    <row r="29105" customFormat="false" ht="13.8" hidden="false" customHeight="false" outlineLevel="0" collapsed="false">
      <c r="A29105" s="0" t="s">
        <v>28636</v>
      </c>
      <c r="B29105" s="0" t="n">
        <f aca="false">IF(A29105&lt;&gt;A29104,B29104+1,B29104)</f>
        <v>28636</v>
      </c>
    </row>
    <row r="29106" customFormat="false" ht="13.8" hidden="false" customHeight="false" outlineLevel="0" collapsed="false">
      <c r="A29106" s="0" t="s">
        <v>28637</v>
      </c>
      <c r="B29106" s="0" t="n">
        <f aca="false">IF(A29106&lt;&gt;A29105,B29105+1,B29105)</f>
        <v>28637</v>
      </c>
    </row>
    <row r="29107" customFormat="false" ht="13.8" hidden="false" customHeight="false" outlineLevel="0" collapsed="false">
      <c r="A29107" s="0" t="s">
        <v>28638</v>
      </c>
      <c r="B29107" s="0" t="n">
        <f aca="false">IF(A29107&lt;&gt;A29106,B29106+1,B29106)</f>
        <v>28638</v>
      </c>
    </row>
    <row r="29108" customFormat="false" ht="13.8" hidden="false" customHeight="false" outlineLevel="0" collapsed="false">
      <c r="A29108" s="0" t="s">
        <v>28639</v>
      </c>
      <c r="B29108" s="0" t="n">
        <f aca="false">IF(A29108&lt;&gt;A29107,B29107+1,B29107)</f>
        <v>28639</v>
      </c>
    </row>
    <row r="29109" customFormat="false" ht="13.8" hidden="false" customHeight="false" outlineLevel="0" collapsed="false">
      <c r="A29109" s="0" t="s">
        <v>28640</v>
      </c>
      <c r="B29109" s="0" t="n">
        <f aca="false">IF(A29109&lt;&gt;A29108,B29108+1,B29108)</f>
        <v>28640</v>
      </c>
    </row>
    <row r="29110" customFormat="false" ht="13.8" hidden="false" customHeight="false" outlineLevel="0" collapsed="false">
      <c r="A29110" s="0" t="s">
        <v>28641</v>
      </c>
      <c r="B29110" s="0" t="n">
        <f aca="false">IF(A29110&lt;&gt;A29109,B29109+1,B29109)</f>
        <v>28641</v>
      </c>
    </row>
    <row r="29111" customFormat="false" ht="13.8" hidden="false" customHeight="false" outlineLevel="0" collapsed="false">
      <c r="A29111" s="0" t="s">
        <v>28642</v>
      </c>
      <c r="B29111" s="0" t="n">
        <f aca="false">IF(A29111&lt;&gt;A29110,B29110+1,B29110)</f>
        <v>28642</v>
      </c>
    </row>
    <row r="29112" customFormat="false" ht="13.8" hidden="false" customHeight="false" outlineLevel="0" collapsed="false">
      <c r="A29112" s="0" t="s">
        <v>28643</v>
      </c>
      <c r="B29112" s="0" t="n">
        <f aca="false">IF(A29112&lt;&gt;A29111,B29111+1,B29111)</f>
        <v>28643</v>
      </c>
    </row>
    <row r="29113" customFormat="false" ht="13.8" hidden="false" customHeight="false" outlineLevel="0" collapsed="false">
      <c r="A29113" s="0" t="s">
        <v>28644</v>
      </c>
      <c r="B29113" s="0" t="n">
        <f aca="false">IF(A29113&lt;&gt;A29112,B29112+1,B29112)</f>
        <v>28644</v>
      </c>
    </row>
    <row r="29114" customFormat="false" ht="13.8" hidden="false" customHeight="false" outlineLevel="0" collapsed="false">
      <c r="A29114" s="0" t="s">
        <v>28645</v>
      </c>
      <c r="B29114" s="0" t="n">
        <f aca="false">IF(A29114&lt;&gt;A29113,B29113+1,B29113)</f>
        <v>28645</v>
      </c>
    </row>
    <row r="29115" customFormat="false" ht="13.8" hidden="false" customHeight="false" outlineLevel="0" collapsed="false">
      <c r="A29115" s="0" t="s">
        <v>28646</v>
      </c>
      <c r="B29115" s="0" t="n">
        <f aca="false">IF(A29115&lt;&gt;A29114,B29114+1,B29114)</f>
        <v>28646</v>
      </c>
    </row>
    <row r="29116" customFormat="false" ht="13.8" hidden="false" customHeight="false" outlineLevel="0" collapsed="false">
      <c r="A29116" s="0" t="s">
        <v>28647</v>
      </c>
      <c r="B29116" s="0" t="n">
        <f aca="false">IF(A29116&lt;&gt;A29115,B29115+1,B29115)</f>
        <v>28647</v>
      </c>
    </row>
    <row r="29117" customFormat="false" ht="13.8" hidden="false" customHeight="false" outlineLevel="0" collapsed="false">
      <c r="A29117" s="0" t="s">
        <v>28648</v>
      </c>
      <c r="B29117" s="0" t="n">
        <f aca="false">IF(A29117&lt;&gt;A29116,B29116+1,B29116)</f>
        <v>28648</v>
      </c>
    </row>
    <row r="29118" customFormat="false" ht="13.8" hidden="false" customHeight="false" outlineLevel="0" collapsed="false">
      <c r="A29118" s="0" t="s">
        <v>28649</v>
      </c>
      <c r="B29118" s="0" t="n">
        <f aca="false">IF(A29118&lt;&gt;A29117,B29117+1,B29117)</f>
        <v>28649</v>
      </c>
    </row>
    <row r="29119" customFormat="false" ht="13.8" hidden="false" customHeight="false" outlineLevel="0" collapsed="false">
      <c r="A29119" s="0" t="s">
        <v>28650</v>
      </c>
      <c r="B29119" s="0" t="n">
        <f aca="false">IF(A29119&lt;&gt;A29118,B29118+1,B29118)</f>
        <v>28650</v>
      </c>
    </row>
    <row r="29120" customFormat="false" ht="13.8" hidden="false" customHeight="false" outlineLevel="0" collapsed="false">
      <c r="A29120" s="0" t="s">
        <v>28651</v>
      </c>
      <c r="B29120" s="0" t="n">
        <f aca="false">IF(A29120&lt;&gt;A29119,B29119+1,B29119)</f>
        <v>28651</v>
      </c>
    </row>
    <row r="29121" customFormat="false" ht="13.8" hidden="false" customHeight="false" outlineLevel="0" collapsed="false">
      <c r="A29121" s="0" t="s">
        <v>28652</v>
      </c>
      <c r="B29121" s="0" t="n">
        <f aca="false">IF(A29121&lt;&gt;A29120,B29120+1,B29120)</f>
        <v>28652</v>
      </c>
    </row>
    <row r="29122" customFormat="false" ht="13.8" hidden="false" customHeight="false" outlineLevel="0" collapsed="false">
      <c r="A29122" s="0" t="s">
        <v>28653</v>
      </c>
      <c r="B29122" s="0" t="n">
        <f aca="false">IF(A29122&lt;&gt;A29121,B29121+1,B29121)</f>
        <v>28653</v>
      </c>
    </row>
    <row r="29123" customFormat="false" ht="13.8" hidden="false" customHeight="false" outlineLevel="0" collapsed="false">
      <c r="A29123" s="0" t="s">
        <v>28654</v>
      </c>
      <c r="B29123" s="0" t="n">
        <f aca="false">IF(A29123&lt;&gt;A29122,B29122+1,B29122)</f>
        <v>28654</v>
      </c>
    </row>
    <row r="29124" customFormat="false" ht="13.8" hidden="false" customHeight="false" outlineLevel="0" collapsed="false">
      <c r="A29124" s="0" t="s">
        <v>28655</v>
      </c>
      <c r="B29124" s="0" t="n">
        <f aca="false">IF(A29124&lt;&gt;A29123,B29123+1,B29123)</f>
        <v>28655</v>
      </c>
    </row>
    <row r="29125" customFormat="false" ht="13.8" hidden="false" customHeight="false" outlineLevel="0" collapsed="false">
      <c r="A29125" s="0" t="s">
        <v>28656</v>
      </c>
      <c r="B29125" s="0" t="n">
        <f aca="false">IF(A29125&lt;&gt;A29124,B29124+1,B29124)</f>
        <v>28656</v>
      </c>
    </row>
    <row r="29126" customFormat="false" ht="13.8" hidden="false" customHeight="false" outlineLevel="0" collapsed="false">
      <c r="A29126" s="0" t="s">
        <v>28657</v>
      </c>
      <c r="B29126" s="0" t="n">
        <f aca="false">IF(A29126&lt;&gt;A29125,B29125+1,B29125)</f>
        <v>28657</v>
      </c>
    </row>
    <row r="29127" customFormat="false" ht="13.8" hidden="false" customHeight="false" outlineLevel="0" collapsed="false">
      <c r="A29127" s="0" t="s">
        <v>28658</v>
      </c>
      <c r="B29127" s="0" t="n">
        <f aca="false">IF(A29127&lt;&gt;A29126,B29126+1,B29126)</f>
        <v>28658</v>
      </c>
    </row>
    <row r="29128" customFormat="false" ht="13.8" hidden="false" customHeight="false" outlineLevel="0" collapsed="false">
      <c r="A29128" s="0" t="s">
        <v>28659</v>
      </c>
      <c r="B29128" s="0" t="n">
        <f aca="false">IF(A29128&lt;&gt;A29127,B29127+1,B29127)</f>
        <v>28659</v>
      </c>
    </row>
    <row r="29129" customFormat="false" ht="13.8" hidden="false" customHeight="false" outlineLevel="0" collapsed="false">
      <c r="A29129" s="0" t="s">
        <v>28660</v>
      </c>
      <c r="B29129" s="0" t="n">
        <f aca="false">IF(A29129&lt;&gt;A29128,B29128+1,B29128)</f>
        <v>28660</v>
      </c>
    </row>
    <row r="29130" customFormat="false" ht="13.8" hidden="false" customHeight="false" outlineLevel="0" collapsed="false">
      <c r="A29130" s="0" t="s">
        <v>28661</v>
      </c>
      <c r="B29130" s="0" t="n">
        <f aca="false">IF(A29130&lt;&gt;A29129,B29129+1,B29129)</f>
        <v>28661</v>
      </c>
    </row>
    <row r="29131" customFormat="false" ht="13.8" hidden="false" customHeight="false" outlineLevel="0" collapsed="false">
      <c r="A29131" s="0" t="s">
        <v>28662</v>
      </c>
      <c r="B29131" s="0" t="n">
        <f aca="false">IF(A29131&lt;&gt;A29130,B29130+1,B29130)</f>
        <v>28662</v>
      </c>
    </row>
    <row r="29132" customFormat="false" ht="13.8" hidden="false" customHeight="false" outlineLevel="0" collapsed="false">
      <c r="A29132" s="0" t="s">
        <v>28663</v>
      </c>
      <c r="B29132" s="0" t="n">
        <f aca="false">IF(A29132&lt;&gt;A29131,B29131+1,B29131)</f>
        <v>28663</v>
      </c>
    </row>
    <row r="29133" customFormat="false" ht="13.8" hidden="false" customHeight="false" outlineLevel="0" collapsed="false">
      <c r="A29133" s="0" t="s">
        <v>28664</v>
      </c>
      <c r="B29133" s="0" t="n">
        <f aca="false">IF(A29133&lt;&gt;A29132,B29132+1,B29132)</f>
        <v>28664</v>
      </c>
    </row>
    <row r="29134" customFormat="false" ht="13.8" hidden="false" customHeight="false" outlineLevel="0" collapsed="false">
      <c r="A29134" s="0" t="s">
        <v>28665</v>
      </c>
      <c r="B29134" s="0" t="n">
        <f aca="false">IF(A29134&lt;&gt;A29133,B29133+1,B29133)</f>
        <v>28665</v>
      </c>
    </row>
    <row r="29135" customFormat="false" ht="13.8" hidden="false" customHeight="false" outlineLevel="0" collapsed="false">
      <c r="A29135" s="0" t="s">
        <v>28666</v>
      </c>
      <c r="B29135" s="0" t="n">
        <f aca="false">IF(A29135&lt;&gt;A29134,B29134+1,B29134)</f>
        <v>28666</v>
      </c>
    </row>
    <row r="29136" customFormat="false" ht="13.8" hidden="false" customHeight="false" outlineLevel="0" collapsed="false">
      <c r="A29136" s="0" t="s">
        <v>28667</v>
      </c>
      <c r="B29136" s="0" t="n">
        <f aca="false">IF(A29136&lt;&gt;A29135,B29135+1,B29135)</f>
        <v>28667</v>
      </c>
    </row>
    <row r="29137" customFormat="false" ht="13.8" hidden="false" customHeight="false" outlineLevel="0" collapsed="false">
      <c r="A29137" s="0" t="s">
        <v>28668</v>
      </c>
      <c r="B29137" s="0" t="n">
        <f aca="false">IF(A29137&lt;&gt;A29136,B29136+1,B29136)</f>
        <v>28668</v>
      </c>
    </row>
    <row r="29138" customFormat="false" ht="13.8" hidden="false" customHeight="false" outlineLevel="0" collapsed="false">
      <c r="A29138" s="0" t="s">
        <v>28669</v>
      </c>
      <c r="B29138" s="0" t="n">
        <f aca="false">IF(A29138&lt;&gt;A29137,B29137+1,B29137)</f>
        <v>28669</v>
      </c>
    </row>
    <row r="29139" customFormat="false" ht="13.8" hidden="false" customHeight="false" outlineLevel="0" collapsed="false">
      <c r="A29139" s="0" t="s">
        <v>28670</v>
      </c>
      <c r="B29139" s="0" t="n">
        <f aca="false">IF(A29139&lt;&gt;A29138,B29138+1,B29138)</f>
        <v>28670</v>
      </c>
    </row>
    <row r="29140" customFormat="false" ht="13.8" hidden="false" customHeight="false" outlineLevel="0" collapsed="false">
      <c r="A29140" s="0" t="s">
        <v>28671</v>
      </c>
      <c r="B29140" s="0" t="n">
        <f aca="false">IF(A29140&lt;&gt;A29139,B29139+1,B29139)</f>
        <v>28671</v>
      </c>
    </row>
    <row r="29141" customFormat="false" ht="13.8" hidden="false" customHeight="false" outlineLevel="0" collapsed="false">
      <c r="A29141" s="0" t="s">
        <v>28672</v>
      </c>
      <c r="B29141" s="0" t="n">
        <f aca="false">IF(A29141&lt;&gt;A29140,B29140+1,B29140)</f>
        <v>28672</v>
      </c>
    </row>
    <row r="29142" customFormat="false" ht="13.8" hidden="false" customHeight="false" outlineLevel="0" collapsed="false">
      <c r="A29142" s="0" t="s">
        <v>28673</v>
      </c>
      <c r="B29142" s="0" t="n">
        <f aca="false">IF(A29142&lt;&gt;A29141,B29141+1,B29141)</f>
        <v>28673</v>
      </c>
    </row>
    <row r="29143" customFormat="false" ht="13.8" hidden="false" customHeight="false" outlineLevel="0" collapsed="false">
      <c r="A29143" s="0" t="s">
        <v>28674</v>
      </c>
      <c r="B29143" s="0" t="n">
        <f aca="false">IF(A29143&lt;&gt;A29142,B29142+1,B29142)</f>
        <v>28674</v>
      </c>
    </row>
    <row r="29144" customFormat="false" ht="13.8" hidden="false" customHeight="false" outlineLevel="0" collapsed="false">
      <c r="A29144" s="0" t="s">
        <v>28675</v>
      </c>
      <c r="B29144" s="0" t="n">
        <f aca="false">IF(A29144&lt;&gt;A29143,B29143+1,B29143)</f>
        <v>28675</v>
      </c>
    </row>
    <row r="29145" customFormat="false" ht="13.8" hidden="false" customHeight="false" outlineLevel="0" collapsed="false">
      <c r="A29145" s="0" t="s">
        <v>28676</v>
      </c>
      <c r="B29145" s="0" t="n">
        <f aca="false">IF(A29145&lt;&gt;A29144,B29144+1,B29144)</f>
        <v>28676</v>
      </c>
    </row>
    <row r="29146" customFormat="false" ht="13.8" hidden="false" customHeight="false" outlineLevel="0" collapsed="false">
      <c r="A29146" s="0" t="s">
        <v>28677</v>
      </c>
      <c r="B29146" s="0" t="n">
        <f aca="false">IF(A29146&lt;&gt;A29145,B29145+1,B29145)</f>
        <v>28677</v>
      </c>
    </row>
    <row r="29147" customFormat="false" ht="13.8" hidden="false" customHeight="false" outlineLevel="0" collapsed="false">
      <c r="A29147" s="0" t="s">
        <v>28678</v>
      </c>
      <c r="B29147" s="0" t="n">
        <f aca="false">IF(A29147&lt;&gt;A29146,B29146+1,B29146)</f>
        <v>28678</v>
      </c>
    </row>
    <row r="29148" customFormat="false" ht="13.8" hidden="false" customHeight="false" outlineLevel="0" collapsed="false">
      <c r="A29148" s="0" t="s">
        <v>28679</v>
      </c>
      <c r="B29148" s="0" t="n">
        <f aca="false">IF(A29148&lt;&gt;A29147,B29147+1,B29147)</f>
        <v>28679</v>
      </c>
    </row>
    <row r="29149" customFormat="false" ht="13.8" hidden="false" customHeight="false" outlineLevel="0" collapsed="false">
      <c r="A29149" s="0" t="s">
        <v>28680</v>
      </c>
      <c r="B29149" s="0" t="n">
        <f aca="false">IF(A29149&lt;&gt;A29148,B29148+1,B29148)</f>
        <v>28680</v>
      </c>
    </row>
    <row r="29150" customFormat="false" ht="13.8" hidden="false" customHeight="false" outlineLevel="0" collapsed="false">
      <c r="A29150" s="0" t="s">
        <v>28681</v>
      </c>
      <c r="B29150" s="0" t="n">
        <f aca="false">IF(A29150&lt;&gt;A29149,B29149+1,B29149)</f>
        <v>28681</v>
      </c>
    </row>
    <row r="29151" customFormat="false" ht="13.8" hidden="false" customHeight="false" outlineLevel="0" collapsed="false">
      <c r="A29151" s="0" t="s">
        <v>28682</v>
      </c>
      <c r="B29151" s="0" t="n">
        <f aca="false">IF(A29151&lt;&gt;A29150,B29150+1,B29150)</f>
        <v>28682</v>
      </c>
    </row>
    <row r="29152" customFormat="false" ht="13.8" hidden="false" customHeight="false" outlineLevel="0" collapsed="false">
      <c r="A29152" s="0" t="s">
        <v>28683</v>
      </c>
      <c r="B29152" s="0" t="n">
        <f aca="false">IF(A29152&lt;&gt;A29151,B29151+1,B29151)</f>
        <v>28683</v>
      </c>
    </row>
    <row r="29153" customFormat="false" ht="13.8" hidden="false" customHeight="false" outlineLevel="0" collapsed="false">
      <c r="A29153" s="0" t="s">
        <v>28684</v>
      </c>
      <c r="B29153" s="0" t="n">
        <f aca="false">IF(A29153&lt;&gt;A29152,B29152+1,B29152)</f>
        <v>28684</v>
      </c>
    </row>
    <row r="29154" customFormat="false" ht="13.8" hidden="false" customHeight="false" outlineLevel="0" collapsed="false">
      <c r="A29154" s="0" t="s">
        <v>28685</v>
      </c>
      <c r="B29154" s="0" t="n">
        <f aca="false">IF(A29154&lt;&gt;A29153,B29153+1,B29153)</f>
        <v>28685</v>
      </c>
    </row>
    <row r="29155" customFormat="false" ht="13.8" hidden="false" customHeight="false" outlineLevel="0" collapsed="false">
      <c r="A29155" s="0" t="s">
        <v>28686</v>
      </c>
      <c r="B29155" s="0" t="n">
        <f aca="false">IF(A29155&lt;&gt;A29154,B29154+1,B29154)</f>
        <v>28686</v>
      </c>
    </row>
    <row r="29156" customFormat="false" ht="13.8" hidden="false" customHeight="false" outlineLevel="0" collapsed="false">
      <c r="A29156" s="0" t="s">
        <v>28687</v>
      </c>
      <c r="B29156" s="0" t="n">
        <f aca="false">IF(A29156&lt;&gt;A29155,B29155+1,B29155)</f>
        <v>28687</v>
      </c>
    </row>
    <row r="29157" customFormat="false" ht="13.8" hidden="false" customHeight="false" outlineLevel="0" collapsed="false">
      <c r="A29157" s="0" t="s">
        <v>28688</v>
      </c>
      <c r="B29157" s="0" t="n">
        <f aca="false">IF(A29157&lt;&gt;A29156,B29156+1,B29156)</f>
        <v>28688</v>
      </c>
    </row>
    <row r="29158" customFormat="false" ht="13.8" hidden="false" customHeight="false" outlineLevel="0" collapsed="false">
      <c r="A29158" s="0" t="s">
        <v>28689</v>
      </c>
      <c r="B29158" s="0" t="n">
        <f aca="false">IF(A29158&lt;&gt;A29157,B29157+1,B29157)</f>
        <v>28689</v>
      </c>
    </row>
    <row r="29159" customFormat="false" ht="13.8" hidden="false" customHeight="false" outlineLevel="0" collapsed="false">
      <c r="A29159" s="0" t="s">
        <v>28690</v>
      </c>
      <c r="B29159" s="0" t="n">
        <f aca="false">IF(A29159&lt;&gt;A29158,B29158+1,B29158)</f>
        <v>28690</v>
      </c>
    </row>
    <row r="29160" customFormat="false" ht="13.8" hidden="false" customHeight="false" outlineLevel="0" collapsed="false">
      <c r="A29160" s="0" t="s">
        <v>28691</v>
      </c>
      <c r="B29160" s="0" t="n">
        <f aca="false">IF(A29160&lt;&gt;A29159,B29159+1,B29159)</f>
        <v>28691</v>
      </c>
    </row>
    <row r="29161" customFormat="false" ht="13.8" hidden="false" customHeight="false" outlineLevel="0" collapsed="false">
      <c r="A29161" s="0" t="s">
        <v>28692</v>
      </c>
      <c r="B29161" s="0" t="n">
        <f aca="false">IF(A29161&lt;&gt;A29160,B29160+1,B29160)</f>
        <v>28692</v>
      </c>
    </row>
    <row r="29162" customFormat="false" ht="13.8" hidden="false" customHeight="false" outlineLevel="0" collapsed="false">
      <c r="A29162" s="0" t="s">
        <v>28693</v>
      </c>
      <c r="B29162" s="0" t="n">
        <f aca="false">IF(A29162&lt;&gt;A29161,B29161+1,B29161)</f>
        <v>28693</v>
      </c>
    </row>
    <row r="29163" customFormat="false" ht="13.8" hidden="false" customHeight="false" outlineLevel="0" collapsed="false">
      <c r="A29163" s="0" t="s">
        <v>28694</v>
      </c>
      <c r="B29163" s="0" t="n">
        <f aca="false">IF(A29163&lt;&gt;A29162,B29162+1,B29162)</f>
        <v>28694</v>
      </c>
    </row>
    <row r="29164" customFormat="false" ht="13.8" hidden="false" customHeight="false" outlineLevel="0" collapsed="false">
      <c r="A29164" s="0" t="s">
        <v>28695</v>
      </c>
      <c r="B29164" s="0" t="n">
        <f aca="false">IF(A29164&lt;&gt;A29163,B29163+1,B29163)</f>
        <v>28695</v>
      </c>
    </row>
    <row r="29165" customFormat="false" ht="13.8" hidden="false" customHeight="false" outlineLevel="0" collapsed="false">
      <c r="A29165" s="0" t="s">
        <v>28696</v>
      </c>
      <c r="B29165" s="0" t="n">
        <f aca="false">IF(A29165&lt;&gt;A29164,B29164+1,B29164)</f>
        <v>28696</v>
      </c>
    </row>
    <row r="29166" customFormat="false" ht="13.8" hidden="false" customHeight="false" outlineLevel="0" collapsed="false">
      <c r="A29166" s="0" t="s">
        <v>28697</v>
      </c>
      <c r="B29166" s="0" t="n">
        <f aca="false">IF(A29166&lt;&gt;A29165,B29165+1,B29165)</f>
        <v>28697</v>
      </c>
    </row>
    <row r="29167" customFormat="false" ht="13.8" hidden="false" customHeight="false" outlineLevel="0" collapsed="false">
      <c r="A29167" s="0" t="s">
        <v>28698</v>
      </c>
      <c r="B29167" s="0" t="n">
        <f aca="false">IF(A29167&lt;&gt;A29166,B29166+1,B29166)</f>
        <v>28698</v>
      </c>
    </row>
    <row r="29168" customFormat="false" ht="13.8" hidden="false" customHeight="false" outlineLevel="0" collapsed="false">
      <c r="A29168" s="0" t="s">
        <v>28699</v>
      </c>
      <c r="B29168" s="0" t="n">
        <f aca="false">IF(A29168&lt;&gt;A29167,B29167+1,B29167)</f>
        <v>28699</v>
      </c>
    </row>
    <row r="29169" customFormat="false" ht="13.8" hidden="false" customHeight="false" outlineLevel="0" collapsed="false">
      <c r="A29169" s="0" t="s">
        <v>28700</v>
      </c>
      <c r="B29169" s="0" t="n">
        <f aca="false">IF(A29169&lt;&gt;A29168,B29168+1,B29168)</f>
        <v>28700</v>
      </c>
    </row>
    <row r="29170" customFormat="false" ht="13.8" hidden="false" customHeight="false" outlineLevel="0" collapsed="false">
      <c r="A29170" s="0" t="s">
        <v>28701</v>
      </c>
      <c r="B29170" s="0" t="n">
        <f aca="false">IF(A29170&lt;&gt;A29169,B29169+1,B29169)</f>
        <v>28701</v>
      </c>
    </row>
    <row r="29171" customFormat="false" ht="13.8" hidden="false" customHeight="false" outlineLevel="0" collapsed="false">
      <c r="A29171" s="0" t="s">
        <v>28702</v>
      </c>
      <c r="B29171" s="0" t="n">
        <f aca="false">IF(A29171&lt;&gt;A29170,B29170+1,B29170)</f>
        <v>28702</v>
      </c>
    </row>
    <row r="29172" customFormat="false" ht="13.8" hidden="false" customHeight="false" outlineLevel="0" collapsed="false">
      <c r="A29172" s="0" t="s">
        <v>28703</v>
      </c>
      <c r="B29172" s="0" t="n">
        <f aca="false">IF(A29172&lt;&gt;A29171,B29171+1,B29171)</f>
        <v>28703</v>
      </c>
    </row>
    <row r="29173" customFormat="false" ht="13.8" hidden="false" customHeight="false" outlineLevel="0" collapsed="false">
      <c r="A29173" s="0" t="s">
        <v>28704</v>
      </c>
      <c r="B29173" s="0" t="n">
        <f aca="false">IF(A29173&lt;&gt;A29172,B29172+1,B29172)</f>
        <v>28704</v>
      </c>
    </row>
    <row r="29174" customFormat="false" ht="13.8" hidden="false" customHeight="false" outlineLevel="0" collapsed="false">
      <c r="A29174" s="0" t="s">
        <v>28705</v>
      </c>
      <c r="B29174" s="0" t="n">
        <f aca="false">IF(A29174&lt;&gt;A29173,B29173+1,B29173)</f>
        <v>28705</v>
      </c>
    </row>
    <row r="29175" customFormat="false" ht="13.8" hidden="false" customHeight="false" outlineLevel="0" collapsed="false">
      <c r="A29175" s="0" t="s">
        <v>28706</v>
      </c>
      <c r="B29175" s="0" t="n">
        <f aca="false">IF(A29175&lt;&gt;A29174,B29174+1,B29174)</f>
        <v>28706</v>
      </c>
    </row>
    <row r="29176" customFormat="false" ht="13.8" hidden="false" customHeight="false" outlineLevel="0" collapsed="false">
      <c r="A29176" s="0" t="s">
        <v>28707</v>
      </c>
      <c r="B29176" s="0" t="n">
        <f aca="false">IF(A29176&lt;&gt;A29175,B29175+1,B29175)</f>
        <v>28707</v>
      </c>
    </row>
    <row r="29177" customFormat="false" ht="13.8" hidden="false" customHeight="false" outlineLevel="0" collapsed="false">
      <c r="A29177" s="0" t="s">
        <v>28708</v>
      </c>
      <c r="B29177" s="0" t="n">
        <f aca="false">IF(A29177&lt;&gt;A29176,B29176+1,B29176)</f>
        <v>28708</v>
      </c>
    </row>
    <row r="29178" customFormat="false" ht="13.8" hidden="false" customHeight="false" outlineLevel="0" collapsed="false">
      <c r="A29178" s="0" t="s">
        <v>28709</v>
      </c>
      <c r="B29178" s="0" t="n">
        <f aca="false">IF(A29178&lt;&gt;A29177,B29177+1,B29177)</f>
        <v>28709</v>
      </c>
    </row>
    <row r="29179" customFormat="false" ht="13.8" hidden="false" customHeight="false" outlineLevel="0" collapsed="false">
      <c r="A29179" s="0" t="s">
        <v>28710</v>
      </c>
      <c r="B29179" s="0" t="n">
        <f aca="false">IF(A29179&lt;&gt;A29178,B29178+1,B29178)</f>
        <v>28710</v>
      </c>
    </row>
    <row r="29180" customFormat="false" ht="13.8" hidden="false" customHeight="false" outlineLevel="0" collapsed="false">
      <c r="A29180" s="0" t="s">
        <v>28711</v>
      </c>
      <c r="B29180" s="0" t="n">
        <f aca="false">IF(A29180&lt;&gt;A29179,B29179+1,B29179)</f>
        <v>28711</v>
      </c>
    </row>
    <row r="29181" customFormat="false" ht="13.8" hidden="false" customHeight="false" outlineLevel="0" collapsed="false">
      <c r="A29181" s="0" t="s">
        <v>28712</v>
      </c>
      <c r="B29181" s="0" t="n">
        <f aca="false">IF(A29181&lt;&gt;A29180,B29180+1,B29180)</f>
        <v>28712</v>
      </c>
    </row>
    <row r="29182" customFormat="false" ht="13.8" hidden="false" customHeight="false" outlineLevel="0" collapsed="false">
      <c r="A29182" s="0" t="s">
        <v>28713</v>
      </c>
      <c r="B29182" s="0" t="n">
        <f aca="false">IF(A29182&lt;&gt;A29181,B29181+1,B29181)</f>
        <v>28713</v>
      </c>
    </row>
    <row r="29183" customFormat="false" ht="13.8" hidden="false" customHeight="false" outlineLevel="0" collapsed="false">
      <c r="A29183" s="0" t="s">
        <v>28714</v>
      </c>
      <c r="B29183" s="0" t="n">
        <f aca="false">IF(A29183&lt;&gt;A29182,B29182+1,B29182)</f>
        <v>28714</v>
      </c>
    </row>
    <row r="29184" customFormat="false" ht="13.8" hidden="false" customHeight="false" outlineLevel="0" collapsed="false">
      <c r="A29184" s="0" t="s">
        <v>28715</v>
      </c>
      <c r="B29184" s="0" t="n">
        <f aca="false">IF(A29184&lt;&gt;A29183,B29183+1,B29183)</f>
        <v>28715</v>
      </c>
    </row>
    <row r="29185" customFormat="false" ht="13.8" hidden="false" customHeight="false" outlineLevel="0" collapsed="false">
      <c r="A29185" s="0" t="s">
        <v>28716</v>
      </c>
      <c r="B29185" s="0" t="n">
        <f aca="false">IF(A29185&lt;&gt;A29184,B29184+1,B29184)</f>
        <v>28716</v>
      </c>
    </row>
    <row r="29186" customFormat="false" ht="13.8" hidden="false" customHeight="false" outlineLevel="0" collapsed="false">
      <c r="A29186" s="0" t="s">
        <v>28717</v>
      </c>
      <c r="B29186" s="0" t="n">
        <f aca="false">IF(A29186&lt;&gt;A29185,B29185+1,B29185)</f>
        <v>28717</v>
      </c>
    </row>
    <row r="29187" customFormat="false" ht="13.8" hidden="false" customHeight="false" outlineLevel="0" collapsed="false">
      <c r="A29187" s="0" t="s">
        <v>28718</v>
      </c>
      <c r="B29187" s="0" t="n">
        <f aca="false">IF(A29187&lt;&gt;A29186,B29186+1,B29186)</f>
        <v>28718</v>
      </c>
    </row>
    <row r="29188" customFormat="false" ht="13.8" hidden="false" customHeight="false" outlineLevel="0" collapsed="false">
      <c r="A29188" s="0" t="s">
        <v>28719</v>
      </c>
      <c r="B29188" s="0" t="n">
        <f aca="false">IF(A29188&lt;&gt;A29187,B29187+1,B29187)</f>
        <v>28719</v>
      </c>
    </row>
    <row r="29189" customFormat="false" ht="13.8" hidden="false" customHeight="false" outlineLevel="0" collapsed="false">
      <c r="A29189" s="0" t="s">
        <v>28720</v>
      </c>
      <c r="B29189" s="0" t="n">
        <f aca="false">IF(A29189&lt;&gt;A29188,B29188+1,B29188)</f>
        <v>28720</v>
      </c>
    </row>
    <row r="29190" customFormat="false" ht="13.8" hidden="false" customHeight="false" outlineLevel="0" collapsed="false">
      <c r="A29190" s="0" t="s">
        <v>28721</v>
      </c>
      <c r="B29190" s="0" t="n">
        <f aca="false">IF(A29190&lt;&gt;A29189,B29189+1,B29189)</f>
        <v>28721</v>
      </c>
    </row>
    <row r="29191" customFormat="false" ht="13.8" hidden="false" customHeight="false" outlineLevel="0" collapsed="false">
      <c r="A29191" s="0" t="s">
        <v>28722</v>
      </c>
      <c r="B29191" s="0" t="n">
        <f aca="false">IF(A29191&lt;&gt;A29190,B29190+1,B29190)</f>
        <v>28722</v>
      </c>
    </row>
    <row r="29192" customFormat="false" ht="13.8" hidden="false" customHeight="false" outlineLevel="0" collapsed="false">
      <c r="A29192" s="0" t="s">
        <v>28723</v>
      </c>
      <c r="B29192" s="0" t="n">
        <f aca="false">IF(A29192&lt;&gt;A29191,B29191+1,B29191)</f>
        <v>28723</v>
      </c>
    </row>
    <row r="29193" customFormat="false" ht="13.8" hidden="false" customHeight="false" outlineLevel="0" collapsed="false">
      <c r="A29193" s="0" t="s">
        <v>28724</v>
      </c>
      <c r="B29193" s="0" t="n">
        <f aca="false">IF(A29193&lt;&gt;A29192,B29192+1,B29192)</f>
        <v>28724</v>
      </c>
    </row>
    <row r="29194" customFormat="false" ht="13.8" hidden="false" customHeight="false" outlineLevel="0" collapsed="false">
      <c r="A29194" s="0" t="s">
        <v>28725</v>
      </c>
      <c r="B29194" s="0" t="n">
        <f aca="false">IF(A29194&lt;&gt;A29193,B29193+1,B29193)</f>
        <v>28725</v>
      </c>
    </row>
    <row r="29195" customFormat="false" ht="13.8" hidden="false" customHeight="false" outlineLevel="0" collapsed="false">
      <c r="A29195" s="0" t="s">
        <v>28726</v>
      </c>
      <c r="B29195" s="0" t="n">
        <f aca="false">IF(A29195&lt;&gt;A29194,B29194+1,B29194)</f>
        <v>28726</v>
      </c>
    </row>
    <row r="29196" customFormat="false" ht="13.8" hidden="false" customHeight="false" outlineLevel="0" collapsed="false">
      <c r="A29196" s="0" t="s">
        <v>28727</v>
      </c>
      <c r="B29196" s="0" t="n">
        <f aca="false">IF(A29196&lt;&gt;A29195,B29195+1,B29195)</f>
        <v>28727</v>
      </c>
    </row>
    <row r="29197" customFormat="false" ht="13.8" hidden="false" customHeight="false" outlineLevel="0" collapsed="false">
      <c r="A29197" s="0" t="s">
        <v>28728</v>
      </c>
      <c r="B29197" s="0" t="n">
        <f aca="false">IF(A29197&lt;&gt;A29196,B29196+1,B29196)</f>
        <v>28728</v>
      </c>
    </row>
    <row r="29198" customFormat="false" ht="13.8" hidden="false" customHeight="false" outlineLevel="0" collapsed="false">
      <c r="A29198" s="0" t="s">
        <v>28729</v>
      </c>
      <c r="B29198" s="0" t="n">
        <f aca="false">IF(A29198&lt;&gt;A29197,B29197+1,B29197)</f>
        <v>28729</v>
      </c>
    </row>
    <row r="29199" customFormat="false" ht="13.8" hidden="false" customHeight="false" outlineLevel="0" collapsed="false">
      <c r="A29199" s="0" t="s">
        <v>28730</v>
      </c>
      <c r="B29199" s="0" t="n">
        <f aca="false">IF(A29199&lt;&gt;A29198,B29198+1,B29198)</f>
        <v>28730</v>
      </c>
    </row>
    <row r="29200" customFormat="false" ht="13.8" hidden="false" customHeight="false" outlineLevel="0" collapsed="false">
      <c r="A29200" s="0" t="s">
        <v>28731</v>
      </c>
      <c r="B29200" s="0" t="n">
        <f aca="false">IF(A29200&lt;&gt;A29199,B29199+1,B29199)</f>
        <v>28731</v>
      </c>
    </row>
    <row r="29201" customFormat="false" ht="13.8" hidden="false" customHeight="false" outlineLevel="0" collapsed="false">
      <c r="A29201" s="0" t="s">
        <v>28732</v>
      </c>
      <c r="B29201" s="0" t="n">
        <f aca="false">IF(A29201&lt;&gt;A29200,B29200+1,B29200)</f>
        <v>28732</v>
      </c>
    </row>
    <row r="29202" customFormat="false" ht="13.8" hidden="false" customHeight="false" outlineLevel="0" collapsed="false">
      <c r="A29202" s="0" t="s">
        <v>28733</v>
      </c>
      <c r="B29202" s="0" t="n">
        <f aca="false">IF(A29202&lt;&gt;A29201,B29201+1,B29201)</f>
        <v>28733</v>
      </c>
    </row>
    <row r="29203" customFormat="false" ht="13.8" hidden="false" customHeight="false" outlineLevel="0" collapsed="false">
      <c r="A29203" s="0" t="s">
        <v>28734</v>
      </c>
      <c r="B29203" s="0" t="n">
        <f aca="false">IF(A29203&lt;&gt;A29202,B29202+1,B29202)</f>
        <v>28734</v>
      </c>
    </row>
    <row r="29204" customFormat="false" ht="13.8" hidden="false" customHeight="false" outlineLevel="0" collapsed="false">
      <c r="A29204" s="0" t="s">
        <v>28735</v>
      </c>
      <c r="B29204" s="0" t="n">
        <f aca="false">IF(A29204&lt;&gt;A29203,B29203+1,B29203)</f>
        <v>28735</v>
      </c>
    </row>
    <row r="29205" customFormat="false" ht="13.8" hidden="false" customHeight="false" outlineLevel="0" collapsed="false">
      <c r="A29205" s="0" t="s">
        <v>28736</v>
      </c>
      <c r="B29205" s="0" t="n">
        <f aca="false">IF(A29205&lt;&gt;A29204,B29204+1,B29204)</f>
        <v>28736</v>
      </c>
    </row>
    <row r="29206" customFormat="false" ht="13.8" hidden="false" customHeight="false" outlineLevel="0" collapsed="false">
      <c r="A29206" s="0" t="s">
        <v>28737</v>
      </c>
      <c r="B29206" s="0" t="n">
        <f aca="false">IF(A29206&lt;&gt;A29205,B29205+1,B29205)</f>
        <v>28737</v>
      </c>
    </row>
    <row r="29207" customFormat="false" ht="13.8" hidden="false" customHeight="false" outlineLevel="0" collapsed="false">
      <c r="A29207" s="0" t="s">
        <v>28738</v>
      </c>
      <c r="B29207" s="0" t="n">
        <f aca="false">IF(A29207&lt;&gt;A29206,B29206+1,B29206)</f>
        <v>28738</v>
      </c>
    </row>
    <row r="29208" customFormat="false" ht="13.8" hidden="false" customHeight="false" outlineLevel="0" collapsed="false">
      <c r="A29208" s="0" t="s">
        <v>28739</v>
      </c>
      <c r="B29208" s="0" t="n">
        <f aca="false">IF(A29208&lt;&gt;A29207,B29207+1,B29207)</f>
        <v>28739</v>
      </c>
    </row>
    <row r="29209" customFormat="false" ht="13.8" hidden="false" customHeight="false" outlineLevel="0" collapsed="false">
      <c r="A29209" s="0" t="s">
        <v>28740</v>
      </c>
      <c r="B29209" s="0" t="n">
        <f aca="false">IF(A29209&lt;&gt;A29208,B29208+1,B29208)</f>
        <v>28740</v>
      </c>
    </row>
    <row r="29210" customFormat="false" ht="13.8" hidden="false" customHeight="false" outlineLevel="0" collapsed="false">
      <c r="A29210" s="0" t="s">
        <v>28741</v>
      </c>
      <c r="B29210" s="0" t="n">
        <f aca="false">IF(A29210&lt;&gt;A29209,B29209+1,B29209)</f>
        <v>28741</v>
      </c>
    </row>
    <row r="29211" customFormat="false" ht="13.8" hidden="false" customHeight="false" outlineLevel="0" collapsed="false">
      <c r="A29211" s="0" t="s">
        <v>28742</v>
      </c>
      <c r="B29211" s="0" t="n">
        <f aca="false">IF(A29211&lt;&gt;A29210,B29210+1,B29210)</f>
        <v>28742</v>
      </c>
    </row>
    <row r="29212" customFormat="false" ht="13.8" hidden="false" customHeight="false" outlineLevel="0" collapsed="false">
      <c r="A29212" s="0" t="s">
        <v>28743</v>
      </c>
      <c r="B29212" s="0" t="n">
        <f aca="false">IF(A29212&lt;&gt;A29211,B29211+1,B29211)</f>
        <v>28743</v>
      </c>
    </row>
    <row r="29213" customFormat="false" ht="13.8" hidden="false" customHeight="false" outlineLevel="0" collapsed="false">
      <c r="A29213" s="0" t="s">
        <v>28744</v>
      </c>
      <c r="B29213" s="0" t="n">
        <f aca="false">IF(A29213&lt;&gt;A29212,B29212+1,B29212)</f>
        <v>28744</v>
      </c>
    </row>
    <row r="29214" customFormat="false" ht="13.8" hidden="false" customHeight="false" outlineLevel="0" collapsed="false">
      <c r="A29214" s="0" t="s">
        <v>28745</v>
      </c>
      <c r="B29214" s="0" t="n">
        <f aca="false">IF(A29214&lt;&gt;A29213,B29213+1,B29213)</f>
        <v>28745</v>
      </c>
    </row>
    <row r="29215" customFormat="false" ht="13.8" hidden="false" customHeight="false" outlineLevel="0" collapsed="false">
      <c r="A29215" s="0" t="s">
        <v>28746</v>
      </c>
      <c r="B29215" s="0" t="n">
        <f aca="false">IF(A29215&lt;&gt;A29214,B29214+1,B29214)</f>
        <v>28746</v>
      </c>
    </row>
    <row r="29216" customFormat="false" ht="13.8" hidden="false" customHeight="false" outlineLevel="0" collapsed="false">
      <c r="A29216" s="0" t="s">
        <v>28747</v>
      </c>
      <c r="B29216" s="0" t="n">
        <f aca="false">IF(A29216&lt;&gt;A29215,B29215+1,B29215)</f>
        <v>28747</v>
      </c>
    </row>
    <row r="29217" customFormat="false" ht="13.8" hidden="false" customHeight="false" outlineLevel="0" collapsed="false">
      <c r="A29217" s="0" t="s">
        <v>28748</v>
      </c>
      <c r="B29217" s="0" t="n">
        <f aca="false">IF(A29217&lt;&gt;A29216,B29216+1,B29216)</f>
        <v>28748</v>
      </c>
    </row>
    <row r="29218" customFormat="false" ht="13.8" hidden="false" customHeight="false" outlineLevel="0" collapsed="false">
      <c r="A29218" s="0" t="s">
        <v>28749</v>
      </c>
      <c r="B29218" s="0" t="n">
        <f aca="false">IF(A29218&lt;&gt;A29217,B29217+1,B29217)</f>
        <v>28749</v>
      </c>
    </row>
    <row r="29219" customFormat="false" ht="13.8" hidden="false" customHeight="false" outlineLevel="0" collapsed="false">
      <c r="A29219" s="0" t="s">
        <v>28750</v>
      </c>
      <c r="B29219" s="0" t="n">
        <f aca="false">IF(A29219&lt;&gt;A29218,B29218+1,B29218)</f>
        <v>28750</v>
      </c>
    </row>
    <row r="29220" customFormat="false" ht="13.8" hidden="false" customHeight="false" outlineLevel="0" collapsed="false">
      <c r="A29220" s="0" t="s">
        <v>28751</v>
      </c>
      <c r="B29220" s="0" t="n">
        <f aca="false">IF(A29220&lt;&gt;A29219,B29219+1,B29219)</f>
        <v>28751</v>
      </c>
    </row>
    <row r="29221" customFormat="false" ht="13.8" hidden="false" customHeight="false" outlineLevel="0" collapsed="false">
      <c r="A29221" s="0" t="s">
        <v>28752</v>
      </c>
      <c r="B29221" s="0" t="n">
        <f aca="false">IF(A29221&lt;&gt;A29220,B29220+1,B29220)</f>
        <v>28752</v>
      </c>
    </row>
    <row r="29222" customFormat="false" ht="13.8" hidden="false" customHeight="false" outlineLevel="0" collapsed="false">
      <c r="A29222" s="0" t="s">
        <v>28753</v>
      </c>
      <c r="B29222" s="0" t="n">
        <f aca="false">IF(A29222&lt;&gt;A29221,B29221+1,B29221)</f>
        <v>28753</v>
      </c>
    </row>
    <row r="29223" customFormat="false" ht="13.8" hidden="false" customHeight="false" outlineLevel="0" collapsed="false">
      <c r="A29223" s="0" t="s">
        <v>28754</v>
      </c>
      <c r="B29223" s="0" t="n">
        <f aca="false">IF(A29223&lt;&gt;A29222,B29222+1,B29222)</f>
        <v>28754</v>
      </c>
    </row>
    <row r="29224" customFormat="false" ht="13.8" hidden="false" customHeight="false" outlineLevel="0" collapsed="false">
      <c r="A29224" s="0" t="s">
        <v>28755</v>
      </c>
      <c r="B29224" s="0" t="n">
        <f aca="false">IF(A29224&lt;&gt;A29223,B29223+1,B29223)</f>
        <v>28755</v>
      </c>
    </row>
    <row r="29225" customFormat="false" ht="13.8" hidden="false" customHeight="false" outlineLevel="0" collapsed="false">
      <c r="A29225" s="0" t="s">
        <v>28756</v>
      </c>
      <c r="B29225" s="0" t="n">
        <f aca="false">IF(A29225&lt;&gt;A29224,B29224+1,B29224)</f>
        <v>28756</v>
      </c>
    </row>
    <row r="29226" customFormat="false" ht="13.8" hidden="false" customHeight="false" outlineLevel="0" collapsed="false">
      <c r="A29226" s="0" t="s">
        <v>28757</v>
      </c>
      <c r="B29226" s="0" t="n">
        <f aca="false">IF(A29226&lt;&gt;A29225,B29225+1,B29225)</f>
        <v>28757</v>
      </c>
    </row>
    <row r="29227" customFormat="false" ht="13.8" hidden="false" customHeight="false" outlineLevel="0" collapsed="false">
      <c r="A29227" s="0" t="s">
        <v>28758</v>
      </c>
      <c r="B29227" s="0" t="n">
        <f aca="false">IF(A29227&lt;&gt;A29226,B29226+1,B29226)</f>
        <v>28758</v>
      </c>
    </row>
    <row r="29228" customFormat="false" ht="13.8" hidden="false" customHeight="false" outlineLevel="0" collapsed="false">
      <c r="A29228" s="0" t="s">
        <v>28759</v>
      </c>
      <c r="B29228" s="0" t="n">
        <f aca="false">IF(A29228&lt;&gt;A29227,B29227+1,B29227)</f>
        <v>28759</v>
      </c>
    </row>
    <row r="29229" customFormat="false" ht="13.8" hidden="false" customHeight="false" outlineLevel="0" collapsed="false">
      <c r="A29229" s="0" t="s">
        <v>28760</v>
      </c>
      <c r="B29229" s="0" t="n">
        <f aca="false">IF(A29229&lt;&gt;A29228,B29228+1,B29228)</f>
        <v>28760</v>
      </c>
    </row>
    <row r="29230" customFormat="false" ht="13.8" hidden="false" customHeight="false" outlineLevel="0" collapsed="false">
      <c r="A29230" s="0" t="s">
        <v>28761</v>
      </c>
      <c r="B29230" s="0" t="n">
        <f aca="false">IF(A29230&lt;&gt;A29229,B29229+1,B29229)</f>
        <v>28761</v>
      </c>
    </row>
    <row r="29231" customFormat="false" ht="13.8" hidden="false" customHeight="false" outlineLevel="0" collapsed="false">
      <c r="A29231" s="0" t="s">
        <v>28762</v>
      </c>
      <c r="B29231" s="0" t="n">
        <f aca="false">IF(A29231&lt;&gt;A29230,B29230+1,B29230)</f>
        <v>28762</v>
      </c>
    </row>
    <row r="29232" customFormat="false" ht="13.8" hidden="false" customHeight="false" outlineLevel="0" collapsed="false">
      <c r="A29232" s="0" t="s">
        <v>28763</v>
      </c>
      <c r="B29232" s="0" t="n">
        <f aca="false">IF(A29232&lt;&gt;A29231,B29231+1,B29231)</f>
        <v>28763</v>
      </c>
    </row>
    <row r="29233" customFormat="false" ht="13.8" hidden="false" customHeight="false" outlineLevel="0" collapsed="false">
      <c r="A29233" s="0" t="s">
        <v>28764</v>
      </c>
      <c r="B29233" s="0" t="n">
        <f aca="false">IF(A29233&lt;&gt;A29232,B29232+1,B29232)</f>
        <v>28764</v>
      </c>
    </row>
    <row r="29234" customFormat="false" ht="13.8" hidden="false" customHeight="false" outlineLevel="0" collapsed="false">
      <c r="A29234" s="0" t="s">
        <v>28765</v>
      </c>
      <c r="B29234" s="0" t="n">
        <f aca="false">IF(A29234&lt;&gt;A29233,B29233+1,B29233)</f>
        <v>28765</v>
      </c>
    </row>
    <row r="29235" customFormat="false" ht="13.8" hidden="false" customHeight="false" outlineLevel="0" collapsed="false">
      <c r="A29235" s="0" t="s">
        <v>28766</v>
      </c>
      <c r="B29235" s="0" t="n">
        <f aca="false">IF(A29235&lt;&gt;A29234,B29234+1,B29234)</f>
        <v>28766</v>
      </c>
    </row>
    <row r="29236" customFormat="false" ht="13.8" hidden="false" customHeight="false" outlineLevel="0" collapsed="false">
      <c r="A29236" s="0" t="s">
        <v>28767</v>
      </c>
      <c r="B29236" s="0" t="n">
        <f aca="false">IF(A29236&lt;&gt;A29235,B29235+1,B29235)</f>
        <v>28767</v>
      </c>
    </row>
    <row r="29237" customFormat="false" ht="13.8" hidden="false" customHeight="false" outlineLevel="0" collapsed="false">
      <c r="A29237" s="0" t="s">
        <v>28768</v>
      </c>
      <c r="B29237" s="0" t="n">
        <f aca="false">IF(A29237&lt;&gt;A29236,B29236+1,B29236)</f>
        <v>28768</v>
      </c>
    </row>
    <row r="29238" customFormat="false" ht="13.8" hidden="false" customHeight="false" outlineLevel="0" collapsed="false">
      <c r="A29238" s="0" t="s">
        <v>28769</v>
      </c>
      <c r="B29238" s="0" t="n">
        <f aca="false">IF(A29238&lt;&gt;A29237,B29237+1,B29237)</f>
        <v>28769</v>
      </c>
    </row>
    <row r="29239" customFormat="false" ht="13.8" hidden="false" customHeight="false" outlineLevel="0" collapsed="false">
      <c r="A29239" s="0" t="s">
        <v>28770</v>
      </c>
      <c r="B29239" s="0" t="n">
        <f aca="false">IF(A29239&lt;&gt;A29238,B29238+1,B29238)</f>
        <v>28770</v>
      </c>
    </row>
    <row r="29240" customFormat="false" ht="13.8" hidden="false" customHeight="false" outlineLevel="0" collapsed="false">
      <c r="A29240" s="0" t="s">
        <v>28771</v>
      </c>
      <c r="B29240" s="0" t="n">
        <f aca="false">IF(A29240&lt;&gt;A29239,B29239+1,B29239)</f>
        <v>28771</v>
      </c>
    </row>
    <row r="29241" customFormat="false" ht="13.8" hidden="false" customHeight="false" outlineLevel="0" collapsed="false">
      <c r="A29241" s="0" t="s">
        <v>28772</v>
      </c>
      <c r="B29241" s="0" t="n">
        <f aca="false">IF(A29241&lt;&gt;A29240,B29240+1,B29240)</f>
        <v>28772</v>
      </c>
    </row>
    <row r="29242" customFormat="false" ht="13.8" hidden="false" customHeight="false" outlineLevel="0" collapsed="false">
      <c r="A29242" s="0" t="s">
        <v>28773</v>
      </c>
      <c r="B29242" s="0" t="n">
        <f aca="false">IF(A29242&lt;&gt;A29241,B29241+1,B29241)</f>
        <v>28773</v>
      </c>
    </row>
    <row r="29243" customFormat="false" ht="13.8" hidden="false" customHeight="false" outlineLevel="0" collapsed="false">
      <c r="A29243" s="0" t="s">
        <v>28774</v>
      </c>
      <c r="B29243" s="0" t="n">
        <f aca="false">IF(A29243&lt;&gt;A29242,B29242+1,B29242)</f>
        <v>28774</v>
      </c>
    </row>
    <row r="29244" customFormat="false" ht="13.8" hidden="false" customHeight="false" outlineLevel="0" collapsed="false">
      <c r="A29244" s="0" t="s">
        <v>28775</v>
      </c>
      <c r="B29244" s="0" t="n">
        <f aca="false">IF(A29244&lt;&gt;A29243,B29243+1,B29243)</f>
        <v>28775</v>
      </c>
    </row>
    <row r="29245" customFormat="false" ht="13.8" hidden="false" customHeight="false" outlineLevel="0" collapsed="false">
      <c r="A29245" s="0" t="s">
        <v>28776</v>
      </c>
      <c r="B29245" s="0" t="n">
        <f aca="false">IF(A29245&lt;&gt;A29244,B29244+1,B29244)</f>
        <v>28776</v>
      </c>
    </row>
    <row r="29246" customFormat="false" ht="13.8" hidden="false" customHeight="false" outlineLevel="0" collapsed="false">
      <c r="A29246" s="0" t="s">
        <v>28777</v>
      </c>
      <c r="B29246" s="0" t="n">
        <f aca="false">IF(A29246&lt;&gt;A29245,B29245+1,B29245)</f>
        <v>28777</v>
      </c>
    </row>
    <row r="29247" customFormat="false" ht="13.8" hidden="false" customHeight="false" outlineLevel="0" collapsed="false">
      <c r="A29247" s="0" t="s">
        <v>28778</v>
      </c>
      <c r="B29247" s="0" t="n">
        <f aca="false">IF(A29247&lt;&gt;A29246,B29246+1,B29246)</f>
        <v>28778</v>
      </c>
    </row>
    <row r="29248" customFormat="false" ht="13.8" hidden="false" customHeight="false" outlineLevel="0" collapsed="false">
      <c r="A29248" s="0" t="s">
        <v>28779</v>
      </c>
      <c r="B29248" s="0" t="n">
        <f aca="false">IF(A29248&lt;&gt;A29247,B29247+1,B29247)</f>
        <v>28779</v>
      </c>
    </row>
    <row r="29249" customFormat="false" ht="13.8" hidden="false" customHeight="false" outlineLevel="0" collapsed="false">
      <c r="A29249" s="0" t="s">
        <v>28780</v>
      </c>
      <c r="B29249" s="0" t="n">
        <f aca="false">IF(A29249&lt;&gt;A29248,B29248+1,B29248)</f>
        <v>28780</v>
      </c>
    </row>
    <row r="29250" customFormat="false" ht="13.8" hidden="false" customHeight="false" outlineLevel="0" collapsed="false">
      <c r="A29250" s="0" t="s">
        <v>28781</v>
      </c>
      <c r="B29250" s="0" t="n">
        <f aca="false">IF(A29250&lt;&gt;A29249,B29249+1,B29249)</f>
        <v>28781</v>
      </c>
    </row>
    <row r="29251" customFormat="false" ht="13.8" hidden="false" customHeight="false" outlineLevel="0" collapsed="false">
      <c r="A29251" s="0" t="s">
        <v>28782</v>
      </c>
      <c r="B29251" s="0" t="n">
        <f aca="false">IF(A29251&lt;&gt;A29250,B29250+1,B29250)</f>
        <v>28782</v>
      </c>
    </row>
    <row r="29252" customFormat="false" ht="13.8" hidden="false" customHeight="false" outlineLevel="0" collapsed="false">
      <c r="A29252" s="0" t="s">
        <v>28783</v>
      </c>
      <c r="B29252" s="0" t="n">
        <f aca="false">IF(A29252&lt;&gt;A29251,B29251+1,B29251)</f>
        <v>28783</v>
      </c>
    </row>
    <row r="29253" customFormat="false" ht="13.8" hidden="false" customHeight="false" outlineLevel="0" collapsed="false">
      <c r="A29253" s="0" t="s">
        <v>28784</v>
      </c>
      <c r="B29253" s="0" t="n">
        <f aca="false">IF(A29253&lt;&gt;A29252,B29252+1,B29252)</f>
        <v>28784</v>
      </c>
    </row>
    <row r="29254" customFormat="false" ht="13.8" hidden="false" customHeight="false" outlineLevel="0" collapsed="false">
      <c r="A29254" s="0" t="s">
        <v>28785</v>
      </c>
      <c r="B29254" s="0" t="n">
        <f aca="false">IF(A29254&lt;&gt;A29253,B29253+1,B29253)</f>
        <v>28785</v>
      </c>
    </row>
    <row r="29255" customFormat="false" ht="13.8" hidden="false" customHeight="false" outlineLevel="0" collapsed="false">
      <c r="A29255" s="0" t="s">
        <v>28786</v>
      </c>
      <c r="B29255" s="0" t="n">
        <f aca="false">IF(A29255&lt;&gt;A29254,B29254+1,B29254)</f>
        <v>28786</v>
      </c>
    </row>
    <row r="29256" customFormat="false" ht="13.8" hidden="false" customHeight="false" outlineLevel="0" collapsed="false">
      <c r="A29256" s="0" t="s">
        <v>28787</v>
      </c>
      <c r="B29256" s="0" t="n">
        <f aca="false">IF(A29256&lt;&gt;A29255,B29255+1,B29255)</f>
        <v>28787</v>
      </c>
    </row>
    <row r="29257" customFormat="false" ht="13.8" hidden="false" customHeight="false" outlineLevel="0" collapsed="false">
      <c r="A29257" s="0" t="s">
        <v>28788</v>
      </c>
      <c r="B29257" s="0" t="n">
        <f aca="false">IF(A29257&lt;&gt;A29256,B29256+1,B29256)</f>
        <v>28788</v>
      </c>
    </row>
    <row r="29258" customFormat="false" ht="13.8" hidden="false" customHeight="false" outlineLevel="0" collapsed="false">
      <c r="A29258" s="0" t="s">
        <v>28789</v>
      </c>
      <c r="B29258" s="0" t="n">
        <f aca="false">IF(A29258&lt;&gt;A29257,B29257+1,B29257)</f>
        <v>28789</v>
      </c>
    </row>
    <row r="29259" customFormat="false" ht="13.8" hidden="false" customHeight="false" outlineLevel="0" collapsed="false">
      <c r="A29259" s="0" t="s">
        <v>28790</v>
      </c>
      <c r="B29259" s="0" t="n">
        <f aca="false">IF(A29259&lt;&gt;A29258,B29258+1,B29258)</f>
        <v>28790</v>
      </c>
    </row>
    <row r="29260" customFormat="false" ht="13.8" hidden="false" customHeight="false" outlineLevel="0" collapsed="false">
      <c r="A29260" s="0" t="s">
        <v>28791</v>
      </c>
      <c r="B29260" s="0" t="n">
        <f aca="false">IF(A29260&lt;&gt;A29259,B29259+1,B29259)</f>
        <v>28791</v>
      </c>
    </row>
    <row r="29261" customFormat="false" ht="13.8" hidden="false" customHeight="false" outlineLevel="0" collapsed="false">
      <c r="A29261" s="0" t="s">
        <v>28792</v>
      </c>
      <c r="B29261" s="0" t="n">
        <f aca="false">IF(A29261&lt;&gt;A29260,B29260+1,B29260)</f>
        <v>28792</v>
      </c>
    </row>
    <row r="29262" customFormat="false" ht="13.8" hidden="false" customHeight="false" outlineLevel="0" collapsed="false">
      <c r="A29262" s="0" t="s">
        <v>28793</v>
      </c>
      <c r="B29262" s="0" t="n">
        <f aca="false">IF(A29262&lt;&gt;A29261,B29261+1,B29261)</f>
        <v>28793</v>
      </c>
    </row>
    <row r="29263" customFormat="false" ht="13.8" hidden="false" customHeight="false" outlineLevel="0" collapsed="false">
      <c r="A29263" s="0" t="s">
        <v>28794</v>
      </c>
      <c r="B29263" s="0" t="n">
        <f aca="false">IF(A29263&lt;&gt;A29262,B29262+1,B29262)</f>
        <v>28794</v>
      </c>
    </row>
    <row r="29264" customFormat="false" ht="13.8" hidden="false" customHeight="false" outlineLevel="0" collapsed="false">
      <c r="A29264" s="0" t="s">
        <v>28795</v>
      </c>
      <c r="B29264" s="0" t="n">
        <f aca="false">IF(A29264&lt;&gt;A29263,B29263+1,B29263)</f>
        <v>28795</v>
      </c>
    </row>
    <row r="29265" customFormat="false" ht="13.8" hidden="false" customHeight="false" outlineLevel="0" collapsed="false">
      <c r="A29265" s="0" t="s">
        <v>28796</v>
      </c>
      <c r="B29265" s="0" t="n">
        <f aca="false">IF(A29265&lt;&gt;A29264,B29264+1,B29264)</f>
        <v>28796</v>
      </c>
    </row>
    <row r="29266" customFormat="false" ht="13.8" hidden="false" customHeight="false" outlineLevel="0" collapsed="false">
      <c r="A29266" s="0" t="s">
        <v>28797</v>
      </c>
      <c r="B29266" s="0" t="n">
        <f aca="false">IF(A29266&lt;&gt;A29265,B29265+1,B29265)</f>
        <v>28797</v>
      </c>
    </row>
    <row r="29267" customFormat="false" ht="13.8" hidden="false" customHeight="false" outlineLevel="0" collapsed="false">
      <c r="A29267" s="0" t="s">
        <v>28798</v>
      </c>
      <c r="B29267" s="0" t="n">
        <f aca="false">IF(A29267&lt;&gt;A29266,B29266+1,B29266)</f>
        <v>28798</v>
      </c>
    </row>
    <row r="29268" customFormat="false" ht="13.8" hidden="false" customHeight="false" outlineLevel="0" collapsed="false">
      <c r="A29268" s="0" t="s">
        <v>28799</v>
      </c>
      <c r="B29268" s="0" t="n">
        <f aca="false">IF(A29268&lt;&gt;A29267,B29267+1,B29267)</f>
        <v>28799</v>
      </c>
    </row>
    <row r="29269" customFormat="false" ht="13.8" hidden="false" customHeight="false" outlineLevel="0" collapsed="false">
      <c r="A29269" s="0" t="s">
        <v>28800</v>
      </c>
      <c r="B29269" s="0" t="n">
        <f aca="false">IF(A29269&lt;&gt;A29268,B29268+1,B29268)</f>
        <v>28800</v>
      </c>
    </row>
    <row r="29270" customFormat="false" ht="13.8" hidden="false" customHeight="false" outlineLevel="0" collapsed="false">
      <c r="A29270" s="0" t="s">
        <v>28801</v>
      </c>
      <c r="B29270" s="0" t="n">
        <f aca="false">IF(A29270&lt;&gt;A29269,B29269+1,B29269)</f>
        <v>28801</v>
      </c>
    </row>
    <row r="29271" customFormat="false" ht="13.8" hidden="false" customHeight="false" outlineLevel="0" collapsed="false">
      <c r="A29271" s="0" t="s">
        <v>28802</v>
      </c>
      <c r="B29271" s="0" t="n">
        <f aca="false">IF(A29271&lt;&gt;A29270,B29270+1,B29270)</f>
        <v>28802</v>
      </c>
    </row>
    <row r="29272" customFormat="false" ht="13.8" hidden="false" customHeight="false" outlineLevel="0" collapsed="false">
      <c r="A29272" s="0" t="s">
        <v>28803</v>
      </c>
      <c r="B29272" s="0" t="n">
        <f aca="false">IF(A29272&lt;&gt;A29271,B29271+1,B29271)</f>
        <v>28803</v>
      </c>
    </row>
    <row r="29273" customFormat="false" ht="13.8" hidden="false" customHeight="false" outlineLevel="0" collapsed="false">
      <c r="A29273" s="0" t="s">
        <v>28804</v>
      </c>
      <c r="B29273" s="0" t="n">
        <f aca="false">IF(A29273&lt;&gt;A29272,B29272+1,B29272)</f>
        <v>28804</v>
      </c>
    </row>
    <row r="29274" customFormat="false" ht="13.8" hidden="false" customHeight="false" outlineLevel="0" collapsed="false">
      <c r="A29274" s="0" t="s">
        <v>28805</v>
      </c>
      <c r="B29274" s="0" t="n">
        <f aca="false">IF(A29274&lt;&gt;A29273,B29273+1,B29273)</f>
        <v>28805</v>
      </c>
    </row>
    <row r="29275" customFormat="false" ht="13.8" hidden="false" customHeight="false" outlineLevel="0" collapsed="false">
      <c r="A29275" s="0" t="s">
        <v>28806</v>
      </c>
      <c r="B29275" s="0" t="n">
        <f aca="false">IF(A29275&lt;&gt;A29274,B29274+1,B29274)</f>
        <v>28806</v>
      </c>
    </row>
    <row r="29276" customFormat="false" ht="13.8" hidden="false" customHeight="false" outlineLevel="0" collapsed="false">
      <c r="A29276" s="0" t="s">
        <v>28807</v>
      </c>
      <c r="B29276" s="0" t="n">
        <f aca="false">IF(A29276&lt;&gt;A29275,B29275+1,B29275)</f>
        <v>28807</v>
      </c>
    </row>
    <row r="29277" customFormat="false" ht="13.8" hidden="false" customHeight="false" outlineLevel="0" collapsed="false">
      <c r="A29277" s="0" t="s">
        <v>28808</v>
      </c>
      <c r="B29277" s="0" t="n">
        <f aca="false">IF(A29277&lt;&gt;A29276,B29276+1,B29276)</f>
        <v>28808</v>
      </c>
    </row>
    <row r="29278" customFormat="false" ht="13.8" hidden="false" customHeight="false" outlineLevel="0" collapsed="false">
      <c r="A29278" s="0" t="s">
        <v>28809</v>
      </c>
      <c r="B29278" s="0" t="n">
        <f aca="false">IF(A29278&lt;&gt;A29277,B29277+1,B29277)</f>
        <v>28809</v>
      </c>
    </row>
    <row r="29279" customFormat="false" ht="13.8" hidden="false" customHeight="false" outlineLevel="0" collapsed="false">
      <c r="A29279" s="0" t="s">
        <v>28810</v>
      </c>
      <c r="B29279" s="0" t="n">
        <f aca="false">IF(A29279&lt;&gt;A29278,B29278+1,B29278)</f>
        <v>28810</v>
      </c>
    </row>
    <row r="29280" customFormat="false" ht="13.8" hidden="false" customHeight="false" outlineLevel="0" collapsed="false">
      <c r="A29280" s="0" t="s">
        <v>28811</v>
      </c>
      <c r="B29280" s="0" t="n">
        <f aca="false">IF(A29280&lt;&gt;A29279,B29279+1,B29279)</f>
        <v>28811</v>
      </c>
    </row>
    <row r="29281" customFormat="false" ht="13.8" hidden="false" customHeight="false" outlineLevel="0" collapsed="false">
      <c r="A29281" s="0" t="s">
        <v>28812</v>
      </c>
      <c r="B29281" s="0" t="n">
        <f aca="false">IF(A29281&lt;&gt;A29280,B29280+1,B29280)</f>
        <v>28812</v>
      </c>
    </row>
    <row r="29282" customFormat="false" ht="13.8" hidden="false" customHeight="false" outlineLevel="0" collapsed="false">
      <c r="A29282" s="0" t="s">
        <v>28813</v>
      </c>
      <c r="B29282" s="0" t="n">
        <f aca="false">IF(A29282&lt;&gt;A29281,B29281+1,B29281)</f>
        <v>28813</v>
      </c>
    </row>
    <row r="29283" customFormat="false" ht="13.8" hidden="false" customHeight="false" outlineLevel="0" collapsed="false">
      <c r="A29283" s="0" t="s">
        <v>28814</v>
      </c>
      <c r="B29283" s="0" t="n">
        <f aca="false">IF(A29283&lt;&gt;A29282,B29282+1,B29282)</f>
        <v>28814</v>
      </c>
    </row>
    <row r="29284" customFormat="false" ht="13.8" hidden="false" customHeight="false" outlineLevel="0" collapsed="false">
      <c r="A29284" s="0" t="s">
        <v>28815</v>
      </c>
      <c r="B29284" s="0" t="n">
        <f aca="false">IF(A29284&lt;&gt;A29283,B29283+1,B29283)</f>
        <v>28815</v>
      </c>
    </row>
    <row r="29285" customFormat="false" ht="13.8" hidden="false" customHeight="false" outlineLevel="0" collapsed="false">
      <c r="A29285" s="0" t="s">
        <v>28816</v>
      </c>
      <c r="B29285" s="0" t="n">
        <f aca="false">IF(A29285&lt;&gt;A29284,B29284+1,B29284)</f>
        <v>28816</v>
      </c>
    </row>
    <row r="29286" customFormat="false" ht="13.8" hidden="false" customHeight="false" outlineLevel="0" collapsed="false">
      <c r="A29286" s="0" t="s">
        <v>28817</v>
      </c>
      <c r="B29286" s="0" t="n">
        <f aca="false">IF(A29286&lt;&gt;A29285,B29285+1,B29285)</f>
        <v>28817</v>
      </c>
    </row>
    <row r="29287" customFormat="false" ht="13.8" hidden="false" customHeight="false" outlineLevel="0" collapsed="false">
      <c r="A29287" s="0" t="s">
        <v>28818</v>
      </c>
      <c r="B29287" s="0" t="n">
        <f aca="false">IF(A29287&lt;&gt;A29286,B29286+1,B29286)</f>
        <v>28818</v>
      </c>
    </row>
    <row r="29288" customFormat="false" ht="13.8" hidden="false" customHeight="false" outlineLevel="0" collapsed="false">
      <c r="A29288" s="0" t="s">
        <v>28819</v>
      </c>
      <c r="B29288" s="0" t="n">
        <f aca="false">IF(A29288&lt;&gt;A29287,B29287+1,B29287)</f>
        <v>28819</v>
      </c>
    </row>
    <row r="29289" customFormat="false" ht="13.8" hidden="false" customHeight="false" outlineLevel="0" collapsed="false">
      <c r="A29289" s="0" t="s">
        <v>28820</v>
      </c>
      <c r="B29289" s="0" t="n">
        <f aca="false">IF(A29289&lt;&gt;A29288,B29288+1,B29288)</f>
        <v>28820</v>
      </c>
    </row>
    <row r="29290" customFormat="false" ht="13.8" hidden="false" customHeight="false" outlineLevel="0" collapsed="false">
      <c r="A29290" s="0" t="s">
        <v>28820</v>
      </c>
      <c r="B29290" s="0" t="n">
        <f aca="false">IF(A29290&lt;&gt;A29289,B29289+1,B29289)</f>
        <v>28820</v>
      </c>
    </row>
    <row r="29291" customFormat="false" ht="13.8" hidden="false" customHeight="false" outlineLevel="0" collapsed="false">
      <c r="A29291" s="0" t="s">
        <v>28821</v>
      </c>
      <c r="B29291" s="0" t="n">
        <f aca="false">IF(A29291&lt;&gt;A29290,B29290+1,B29290)</f>
        <v>28821</v>
      </c>
    </row>
    <row r="29292" customFormat="false" ht="13.8" hidden="false" customHeight="false" outlineLevel="0" collapsed="false">
      <c r="A29292" s="0" t="s">
        <v>28822</v>
      </c>
      <c r="B29292" s="0" t="n">
        <f aca="false">IF(A29292&lt;&gt;A29291,B29291+1,B29291)</f>
        <v>28822</v>
      </c>
    </row>
    <row r="29293" customFormat="false" ht="13.8" hidden="false" customHeight="false" outlineLevel="0" collapsed="false">
      <c r="A29293" s="0" t="s">
        <v>28823</v>
      </c>
      <c r="B29293" s="0" t="n">
        <f aca="false">IF(A29293&lt;&gt;A29292,B29292+1,B29292)</f>
        <v>28823</v>
      </c>
    </row>
    <row r="29294" customFormat="false" ht="13.8" hidden="false" customHeight="false" outlineLevel="0" collapsed="false">
      <c r="A29294" s="0" t="s">
        <v>28824</v>
      </c>
      <c r="B29294" s="0" t="n">
        <f aca="false">IF(A29294&lt;&gt;A29293,B29293+1,B29293)</f>
        <v>28824</v>
      </c>
    </row>
    <row r="29295" customFormat="false" ht="13.8" hidden="false" customHeight="false" outlineLevel="0" collapsed="false">
      <c r="A29295" s="0" t="s">
        <v>28825</v>
      </c>
      <c r="B29295" s="0" t="n">
        <f aca="false">IF(A29295&lt;&gt;A29294,B29294+1,B29294)</f>
        <v>28825</v>
      </c>
    </row>
    <row r="29296" customFormat="false" ht="13.8" hidden="false" customHeight="false" outlineLevel="0" collapsed="false">
      <c r="A29296" s="0" t="s">
        <v>28826</v>
      </c>
      <c r="B29296" s="0" t="n">
        <f aca="false">IF(A29296&lt;&gt;A29295,B29295+1,B29295)</f>
        <v>28826</v>
      </c>
    </row>
    <row r="29297" customFormat="false" ht="13.8" hidden="false" customHeight="false" outlineLevel="0" collapsed="false">
      <c r="A29297" s="0" t="s">
        <v>28827</v>
      </c>
      <c r="B29297" s="0" t="n">
        <f aca="false">IF(A29297&lt;&gt;A29296,B29296+1,B29296)</f>
        <v>28827</v>
      </c>
    </row>
    <row r="29298" customFormat="false" ht="13.8" hidden="false" customHeight="false" outlineLevel="0" collapsed="false">
      <c r="A29298" s="0" t="s">
        <v>28828</v>
      </c>
      <c r="B29298" s="0" t="n">
        <f aca="false">IF(A29298&lt;&gt;A29297,B29297+1,B29297)</f>
        <v>28828</v>
      </c>
    </row>
    <row r="29299" customFormat="false" ht="13.8" hidden="false" customHeight="false" outlineLevel="0" collapsed="false">
      <c r="A29299" s="0" t="s">
        <v>28829</v>
      </c>
      <c r="B29299" s="0" t="n">
        <f aca="false">IF(A29299&lt;&gt;A29298,B29298+1,B29298)</f>
        <v>28829</v>
      </c>
    </row>
    <row r="29300" customFormat="false" ht="13.8" hidden="false" customHeight="false" outlineLevel="0" collapsed="false">
      <c r="A29300" s="0" t="s">
        <v>28830</v>
      </c>
      <c r="B29300" s="0" t="n">
        <f aca="false">IF(A29300&lt;&gt;A29299,B29299+1,B29299)</f>
        <v>28830</v>
      </c>
    </row>
    <row r="29301" customFormat="false" ht="13.8" hidden="false" customHeight="false" outlineLevel="0" collapsed="false">
      <c r="A29301" s="0" t="s">
        <v>28831</v>
      </c>
      <c r="B29301" s="0" t="n">
        <f aca="false">IF(A29301&lt;&gt;A29300,B29300+1,B29300)</f>
        <v>28831</v>
      </c>
    </row>
    <row r="29302" customFormat="false" ht="13.8" hidden="false" customHeight="false" outlineLevel="0" collapsed="false">
      <c r="A29302" s="0" t="s">
        <v>28832</v>
      </c>
      <c r="B29302" s="0" t="n">
        <f aca="false">IF(A29302&lt;&gt;A29301,B29301+1,B29301)</f>
        <v>28832</v>
      </c>
    </row>
    <row r="29303" customFormat="false" ht="13.8" hidden="false" customHeight="false" outlineLevel="0" collapsed="false">
      <c r="A29303" s="0" t="s">
        <v>28833</v>
      </c>
      <c r="B29303" s="0" t="n">
        <f aca="false">IF(A29303&lt;&gt;A29302,B29302+1,B29302)</f>
        <v>28833</v>
      </c>
    </row>
    <row r="29304" customFormat="false" ht="13.8" hidden="false" customHeight="false" outlineLevel="0" collapsed="false">
      <c r="A29304" s="0" t="s">
        <v>28834</v>
      </c>
      <c r="B29304" s="0" t="n">
        <f aca="false">IF(A29304&lt;&gt;A29303,B29303+1,B29303)</f>
        <v>28834</v>
      </c>
    </row>
    <row r="29305" customFormat="false" ht="13.8" hidden="false" customHeight="false" outlineLevel="0" collapsed="false">
      <c r="A29305" s="0" t="s">
        <v>28835</v>
      </c>
      <c r="B29305" s="0" t="n">
        <f aca="false">IF(A29305&lt;&gt;A29304,B29304+1,B29304)</f>
        <v>28835</v>
      </c>
    </row>
    <row r="29306" customFormat="false" ht="13.8" hidden="false" customHeight="false" outlineLevel="0" collapsed="false">
      <c r="A29306" s="0" t="s">
        <v>28836</v>
      </c>
      <c r="B29306" s="0" t="n">
        <f aca="false">IF(A29306&lt;&gt;A29305,B29305+1,B29305)</f>
        <v>28836</v>
      </c>
    </row>
    <row r="29307" customFormat="false" ht="13.8" hidden="false" customHeight="false" outlineLevel="0" collapsed="false">
      <c r="A29307" s="0" t="s">
        <v>28837</v>
      </c>
      <c r="B29307" s="0" t="n">
        <f aca="false">IF(A29307&lt;&gt;A29306,B29306+1,B29306)</f>
        <v>28837</v>
      </c>
    </row>
    <row r="29308" customFormat="false" ht="13.8" hidden="false" customHeight="false" outlineLevel="0" collapsed="false">
      <c r="A29308" s="0" t="s">
        <v>28838</v>
      </c>
      <c r="B29308" s="0" t="n">
        <f aca="false">IF(A29308&lt;&gt;A29307,B29307+1,B29307)</f>
        <v>28838</v>
      </c>
    </row>
    <row r="29309" customFormat="false" ht="13.8" hidden="false" customHeight="false" outlineLevel="0" collapsed="false">
      <c r="A29309" s="0" t="s">
        <v>28839</v>
      </c>
      <c r="B29309" s="0" t="n">
        <f aca="false">IF(A29309&lt;&gt;A29308,B29308+1,B29308)</f>
        <v>28839</v>
      </c>
    </row>
    <row r="29310" customFormat="false" ht="13.8" hidden="false" customHeight="false" outlineLevel="0" collapsed="false">
      <c r="A29310" s="0" t="s">
        <v>28840</v>
      </c>
      <c r="B29310" s="0" t="n">
        <f aca="false">IF(A29310&lt;&gt;A29309,B29309+1,B29309)</f>
        <v>28840</v>
      </c>
    </row>
    <row r="29311" customFormat="false" ht="13.8" hidden="false" customHeight="false" outlineLevel="0" collapsed="false">
      <c r="A29311" s="0" t="s">
        <v>28841</v>
      </c>
      <c r="B29311" s="0" t="n">
        <f aca="false">IF(A29311&lt;&gt;A29310,B29310+1,B29310)</f>
        <v>28841</v>
      </c>
    </row>
    <row r="29312" customFormat="false" ht="13.8" hidden="false" customHeight="false" outlineLevel="0" collapsed="false">
      <c r="A29312" s="0" t="s">
        <v>28842</v>
      </c>
      <c r="B29312" s="0" t="n">
        <f aca="false">IF(A29312&lt;&gt;A29311,B29311+1,B29311)</f>
        <v>28842</v>
      </c>
    </row>
    <row r="29313" customFormat="false" ht="13.8" hidden="false" customHeight="false" outlineLevel="0" collapsed="false">
      <c r="A29313" s="0" t="s">
        <v>28843</v>
      </c>
      <c r="B29313" s="0" t="n">
        <f aca="false">IF(A29313&lt;&gt;A29312,B29312+1,B29312)</f>
        <v>28843</v>
      </c>
    </row>
    <row r="29314" customFormat="false" ht="13.8" hidden="false" customHeight="false" outlineLevel="0" collapsed="false">
      <c r="A29314" s="0" t="s">
        <v>28844</v>
      </c>
      <c r="B29314" s="0" t="n">
        <f aca="false">IF(A29314&lt;&gt;A29313,B29313+1,B29313)</f>
        <v>28844</v>
      </c>
    </row>
    <row r="29315" customFormat="false" ht="13.8" hidden="false" customHeight="false" outlineLevel="0" collapsed="false">
      <c r="A29315" s="0" t="s">
        <v>28845</v>
      </c>
      <c r="B29315" s="0" t="n">
        <f aca="false">IF(A29315&lt;&gt;A29314,B29314+1,B29314)</f>
        <v>28845</v>
      </c>
    </row>
    <row r="29316" customFormat="false" ht="13.8" hidden="false" customHeight="false" outlineLevel="0" collapsed="false">
      <c r="A29316" s="0" t="s">
        <v>28846</v>
      </c>
      <c r="B29316" s="0" t="n">
        <f aca="false">IF(A29316&lt;&gt;A29315,B29315+1,B29315)</f>
        <v>28846</v>
      </c>
    </row>
    <row r="29317" customFormat="false" ht="13.8" hidden="false" customHeight="false" outlineLevel="0" collapsed="false">
      <c r="A29317" s="0" t="s">
        <v>28847</v>
      </c>
      <c r="B29317" s="0" t="n">
        <f aca="false">IF(A29317&lt;&gt;A29316,B29316+1,B29316)</f>
        <v>28847</v>
      </c>
    </row>
    <row r="29318" customFormat="false" ht="13.8" hidden="false" customHeight="false" outlineLevel="0" collapsed="false">
      <c r="A29318" s="0" t="s">
        <v>28848</v>
      </c>
      <c r="B29318" s="0" t="n">
        <f aca="false">IF(A29318&lt;&gt;A29317,B29317+1,B29317)</f>
        <v>28848</v>
      </c>
    </row>
    <row r="29319" customFormat="false" ht="13.8" hidden="false" customHeight="false" outlineLevel="0" collapsed="false">
      <c r="A29319" s="0" t="s">
        <v>28849</v>
      </c>
      <c r="B29319" s="0" t="n">
        <f aca="false">IF(A29319&lt;&gt;A29318,B29318+1,B29318)</f>
        <v>28849</v>
      </c>
    </row>
    <row r="29320" customFormat="false" ht="13.8" hidden="false" customHeight="false" outlineLevel="0" collapsed="false">
      <c r="A29320" s="0" t="s">
        <v>28850</v>
      </c>
      <c r="B29320" s="0" t="n">
        <f aca="false">IF(A29320&lt;&gt;A29319,B29319+1,B29319)</f>
        <v>28850</v>
      </c>
    </row>
    <row r="29321" customFormat="false" ht="13.8" hidden="false" customHeight="false" outlineLevel="0" collapsed="false">
      <c r="A29321" s="0" t="s">
        <v>28851</v>
      </c>
      <c r="B29321" s="0" t="n">
        <f aca="false">IF(A29321&lt;&gt;A29320,B29320+1,B29320)</f>
        <v>28851</v>
      </c>
    </row>
    <row r="29322" customFormat="false" ht="13.8" hidden="false" customHeight="false" outlineLevel="0" collapsed="false">
      <c r="A29322" s="0" t="s">
        <v>28852</v>
      </c>
      <c r="B29322" s="0" t="n">
        <f aca="false">IF(A29322&lt;&gt;A29321,B29321+1,B29321)</f>
        <v>28852</v>
      </c>
    </row>
    <row r="29323" customFormat="false" ht="13.8" hidden="false" customHeight="false" outlineLevel="0" collapsed="false">
      <c r="A29323" s="0" t="s">
        <v>28853</v>
      </c>
      <c r="B29323" s="0" t="n">
        <f aca="false">IF(A29323&lt;&gt;A29322,B29322+1,B29322)</f>
        <v>28853</v>
      </c>
    </row>
    <row r="29324" customFormat="false" ht="13.8" hidden="false" customHeight="false" outlineLevel="0" collapsed="false">
      <c r="A29324" s="0" t="s">
        <v>28854</v>
      </c>
      <c r="B29324" s="0" t="n">
        <f aca="false">IF(A29324&lt;&gt;A29323,B29323+1,B29323)</f>
        <v>28854</v>
      </c>
    </row>
    <row r="29325" customFormat="false" ht="13.8" hidden="false" customHeight="false" outlineLevel="0" collapsed="false">
      <c r="A29325" s="0" t="s">
        <v>28855</v>
      </c>
      <c r="B29325" s="0" t="n">
        <f aca="false">IF(A29325&lt;&gt;A29324,B29324+1,B29324)</f>
        <v>28855</v>
      </c>
    </row>
    <row r="29326" customFormat="false" ht="13.8" hidden="false" customHeight="false" outlineLevel="0" collapsed="false">
      <c r="A29326" s="0" t="s">
        <v>28856</v>
      </c>
      <c r="B29326" s="0" t="n">
        <f aca="false">IF(A29326&lt;&gt;A29325,B29325+1,B29325)</f>
        <v>28856</v>
      </c>
    </row>
    <row r="29327" customFormat="false" ht="13.8" hidden="false" customHeight="false" outlineLevel="0" collapsed="false">
      <c r="A29327" s="0" t="s">
        <v>28857</v>
      </c>
      <c r="B29327" s="0" t="n">
        <f aca="false">IF(A29327&lt;&gt;A29326,B29326+1,B29326)</f>
        <v>28857</v>
      </c>
    </row>
    <row r="29328" customFormat="false" ht="13.8" hidden="false" customHeight="false" outlineLevel="0" collapsed="false">
      <c r="A29328" s="0" t="s">
        <v>28858</v>
      </c>
      <c r="B29328" s="0" t="n">
        <f aca="false">IF(A29328&lt;&gt;A29327,B29327+1,B29327)</f>
        <v>28858</v>
      </c>
    </row>
    <row r="29329" customFormat="false" ht="13.8" hidden="false" customHeight="false" outlineLevel="0" collapsed="false">
      <c r="A29329" s="0" t="s">
        <v>28859</v>
      </c>
      <c r="B29329" s="0" t="n">
        <f aca="false">IF(A29329&lt;&gt;A29328,B29328+1,B29328)</f>
        <v>28859</v>
      </c>
    </row>
    <row r="29330" customFormat="false" ht="13.8" hidden="false" customHeight="false" outlineLevel="0" collapsed="false">
      <c r="A29330" s="0" t="s">
        <v>28860</v>
      </c>
      <c r="B29330" s="0" t="n">
        <f aca="false">IF(A29330&lt;&gt;A29329,B29329+1,B29329)</f>
        <v>28860</v>
      </c>
    </row>
    <row r="29331" customFormat="false" ht="13.8" hidden="false" customHeight="false" outlineLevel="0" collapsed="false">
      <c r="A29331" s="0" t="s">
        <v>28861</v>
      </c>
      <c r="B29331" s="0" t="n">
        <f aca="false">IF(A29331&lt;&gt;A29330,B29330+1,B29330)</f>
        <v>28861</v>
      </c>
    </row>
    <row r="29332" customFormat="false" ht="13.8" hidden="false" customHeight="false" outlineLevel="0" collapsed="false">
      <c r="A29332" s="0" t="s">
        <v>28862</v>
      </c>
      <c r="B29332" s="0" t="n">
        <f aca="false">IF(A29332&lt;&gt;A29331,B29331+1,B29331)</f>
        <v>28862</v>
      </c>
    </row>
    <row r="29333" customFormat="false" ht="13.8" hidden="false" customHeight="false" outlineLevel="0" collapsed="false">
      <c r="A29333" s="0" t="s">
        <v>28863</v>
      </c>
      <c r="B29333" s="0" t="n">
        <f aca="false">IF(A29333&lt;&gt;A29332,B29332+1,B29332)</f>
        <v>28863</v>
      </c>
    </row>
    <row r="29334" customFormat="false" ht="13.8" hidden="false" customHeight="false" outlineLevel="0" collapsed="false">
      <c r="A29334" s="0" t="s">
        <v>28864</v>
      </c>
      <c r="B29334" s="0" t="n">
        <f aca="false">IF(A29334&lt;&gt;A29333,B29333+1,B29333)</f>
        <v>28864</v>
      </c>
    </row>
    <row r="29335" customFormat="false" ht="13.8" hidden="false" customHeight="false" outlineLevel="0" collapsed="false">
      <c r="A29335" s="0" t="s">
        <v>28865</v>
      </c>
      <c r="B29335" s="0" t="n">
        <f aca="false">IF(A29335&lt;&gt;A29334,B29334+1,B29334)</f>
        <v>28865</v>
      </c>
    </row>
    <row r="29336" customFormat="false" ht="13.8" hidden="false" customHeight="false" outlineLevel="0" collapsed="false">
      <c r="A29336" s="0" t="s">
        <v>28866</v>
      </c>
      <c r="B29336" s="0" t="n">
        <f aca="false">IF(A29336&lt;&gt;A29335,B29335+1,B29335)</f>
        <v>28866</v>
      </c>
    </row>
    <row r="29337" customFormat="false" ht="13.8" hidden="false" customHeight="false" outlineLevel="0" collapsed="false">
      <c r="A29337" s="0" t="s">
        <v>28867</v>
      </c>
      <c r="B29337" s="0" t="n">
        <f aca="false">IF(A29337&lt;&gt;A29336,B29336+1,B29336)</f>
        <v>28867</v>
      </c>
    </row>
    <row r="29338" customFormat="false" ht="13.8" hidden="false" customHeight="false" outlineLevel="0" collapsed="false">
      <c r="A29338" s="0" t="s">
        <v>28868</v>
      </c>
      <c r="B29338" s="0" t="n">
        <f aca="false">IF(A29338&lt;&gt;A29337,B29337+1,B29337)</f>
        <v>28868</v>
      </c>
    </row>
    <row r="29339" customFormat="false" ht="13.8" hidden="false" customHeight="false" outlineLevel="0" collapsed="false">
      <c r="A29339" s="0" t="s">
        <v>28869</v>
      </c>
      <c r="B29339" s="0" t="n">
        <f aca="false">IF(A29339&lt;&gt;A29338,B29338+1,B29338)</f>
        <v>28869</v>
      </c>
    </row>
    <row r="29340" customFormat="false" ht="13.8" hidden="false" customHeight="false" outlineLevel="0" collapsed="false">
      <c r="A29340" s="0" t="s">
        <v>28870</v>
      </c>
      <c r="B29340" s="0" t="n">
        <f aca="false">IF(A29340&lt;&gt;A29339,B29339+1,B29339)</f>
        <v>28870</v>
      </c>
    </row>
    <row r="29341" customFormat="false" ht="13.8" hidden="false" customHeight="false" outlineLevel="0" collapsed="false">
      <c r="A29341" s="0" t="s">
        <v>28871</v>
      </c>
      <c r="B29341" s="0" t="n">
        <f aca="false">IF(A29341&lt;&gt;A29340,B29340+1,B29340)</f>
        <v>28871</v>
      </c>
    </row>
    <row r="29342" customFormat="false" ht="13.8" hidden="false" customHeight="false" outlineLevel="0" collapsed="false">
      <c r="A29342" s="0" t="s">
        <v>28872</v>
      </c>
      <c r="B29342" s="0" t="n">
        <f aca="false">IF(A29342&lt;&gt;A29341,B29341+1,B29341)</f>
        <v>28872</v>
      </c>
    </row>
    <row r="29343" customFormat="false" ht="13.8" hidden="false" customHeight="false" outlineLevel="0" collapsed="false">
      <c r="A29343" s="0" t="s">
        <v>28873</v>
      </c>
      <c r="B29343" s="0" t="n">
        <f aca="false">IF(A29343&lt;&gt;A29342,B29342+1,B29342)</f>
        <v>28873</v>
      </c>
    </row>
    <row r="29344" customFormat="false" ht="13.8" hidden="false" customHeight="false" outlineLevel="0" collapsed="false">
      <c r="A29344" s="0" t="s">
        <v>28874</v>
      </c>
      <c r="B29344" s="0" t="n">
        <f aca="false">IF(A29344&lt;&gt;A29343,B29343+1,B29343)</f>
        <v>28874</v>
      </c>
    </row>
    <row r="29345" customFormat="false" ht="13.8" hidden="false" customHeight="false" outlineLevel="0" collapsed="false">
      <c r="A29345" s="0" t="s">
        <v>28875</v>
      </c>
      <c r="B29345" s="0" t="n">
        <f aca="false">IF(A29345&lt;&gt;A29344,B29344+1,B29344)</f>
        <v>28875</v>
      </c>
    </row>
    <row r="29346" customFormat="false" ht="13.8" hidden="false" customHeight="false" outlineLevel="0" collapsed="false">
      <c r="A29346" s="0" t="s">
        <v>28876</v>
      </c>
      <c r="B29346" s="0" t="n">
        <f aca="false">IF(A29346&lt;&gt;A29345,B29345+1,B29345)</f>
        <v>28876</v>
      </c>
    </row>
    <row r="29347" customFormat="false" ht="13.8" hidden="false" customHeight="false" outlineLevel="0" collapsed="false">
      <c r="A29347" s="0" t="s">
        <v>28877</v>
      </c>
      <c r="B29347" s="0" t="n">
        <f aca="false">IF(A29347&lt;&gt;A29346,B29346+1,B29346)</f>
        <v>28877</v>
      </c>
    </row>
    <row r="29348" customFormat="false" ht="13.8" hidden="false" customHeight="false" outlineLevel="0" collapsed="false">
      <c r="A29348" s="0" t="s">
        <v>28878</v>
      </c>
      <c r="B29348" s="0" t="n">
        <f aca="false">IF(A29348&lt;&gt;A29347,B29347+1,B29347)</f>
        <v>28878</v>
      </c>
    </row>
    <row r="29349" customFormat="false" ht="13.8" hidden="false" customHeight="false" outlineLevel="0" collapsed="false">
      <c r="A29349" s="0" t="s">
        <v>28879</v>
      </c>
      <c r="B29349" s="0" t="n">
        <f aca="false">IF(A29349&lt;&gt;A29348,B29348+1,B29348)</f>
        <v>28879</v>
      </c>
    </row>
    <row r="29350" customFormat="false" ht="13.8" hidden="false" customHeight="false" outlineLevel="0" collapsed="false">
      <c r="A29350" s="0" t="s">
        <v>28880</v>
      </c>
      <c r="B29350" s="0" t="n">
        <f aca="false">IF(A29350&lt;&gt;A29349,B29349+1,B29349)</f>
        <v>28880</v>
      </c>
    </row>
    <row r="29351" customFormat="false" ht="13.8" hidden="false" customHeight="false" outlineLevel="0" collapsed="false">
      <c r="A29351" s="0" t="s">
        <v>28881</v>
      </c>
      <c r="B29351" s="0" t="n">
        <f aca="false">IF(A29351&lt;&gt;A29350,B29350+1,B29350)</f>
        <v>28881</v>
      </c>
    </row>
    <row r="29352" customFormat="false" ht="13.8" hidden="false" customHeight="false" outlineLevel="0" collapsed="false">
      <c r="A29352" s="0" t="s">
        <v>28882</v>
      </c>
      <c r="B29352" s="0" t="n">
        <f aca="false">IF(A29352&lt;&gt;A29351,B29351+1,B29351)</f>
        <v>28882</v>
      </c>
    </row>
    <row r="29353" customFormat="false" ht="13.8" hidden="false" customHeight="false" outlineLevel="0" collapsed="false">
      <c r="A29353" s="0" t="s">
        <v>28883</v>
      </c>
      <c r="B29353" s="0" t="n">
        <f aca="false">IF(A29353&lt;&gt;A29352,B29352+1,B29352)</f>
        <v>28883</v>
      </c>
    </row>
    <row r="29354" customFormat="false" ht="13.8" hidden="false" customHeight="false" outlineLevel="0" collapsed="false">
      <c r="A29354" s="0" t="s">
        <v>28884</v>
      </c>
      <c r="B29354" s="0" t="n">
        <f aca="false">IF(A29354&lt;&gt;A29353,B29353+1,B29353)</f>
        <v>28884</v>
      </c>
    </row>
    <row r="29355" customFormat="false" ht="13.8" hidden="false" customHeight="false" outlineLevel="0" collapsed="false">
      <c r="A29355" s="0" t="s">
        <v>28885</v>
      </c>
      <c r="B29355" s="0" t="n">
        <f aca="false">IF(A29355&lt;&gt;A29354,B29354+1,B29354)</f>
        <v>28885</v>
      </c>
    </row>
    <row r="29356" customFormat="false" ht="13.8" hidden="false" customHeight="false" outlineLevel="0" collapsed="false">
      <c r="A29356" s="0" t="s">
        <v>28886</v>
      </c>
      <c r="B29356" s="0" t="n">
        <f aca="false">IF(A29356&lt;&gt;A29355,B29355+1,B29355)</f>
        <v>28886</v>
      </c>
    </row>
    <row r="29357" customFormat="false" ht="13.8" hidden="false" customHeight="false" outlineLevel="0" collapsed="false">
      <c r="A29357" s="0" t="s">
        <v>28887</v>
      </c>
      <c r="B29357" s="0" t="n">
        <f aca="false">IF(A29357&lt;&gt;A29356,B29356+1,B29356)</f>
        <v>28887</v>
      </c>
    </row>
    <row r="29358" customFormat="false" ht="13.8" hidden="false" customHeight="false" outlineLevel="0" collapsed="false">
      <c r="A29358" s="0" t="s">
        <v>28888</v>
      </c>
      <c r="B29358" s="0" t="n">
        <f aca="false">IF(A29358&lt;&gt;A29357,B29357+1,B29357)</f>
        <v>28888</v>
      </c>
    </row>
    <row r="29359" customFormat="false" ht="13.8" hidden="false" customHeight="false" outlineLevel="0" collapsed="false">
      <c r="A29359" s="0" t="s">
        <v>28889</v>
      </c>
      <c r="B29359" s="0" t="n">
        <f aca="false">IF(A29359&lt;&gt;A29358,B29358+1,B29358)</f>
        <v>28889</v>
      </c>
    </row>
    <row r="29360" customFormat="false" ht="13.8" hidden="false" customHeight="false" outlineLevel="0" collapsed="false">
      <c r="A29360" s="0" t="s">
        <v>28890</v>
      </c>
      <c r="B29360" s="0" t="n">
        <f aca="false">IF(A29360&lt;&gt;A29359,B29359+1,B29359)</f>
        <v>28890</v>
      </c>
    </row>
    <row r="29361" customFormat="false" ht="13.8" hidden="false" customHeight="false" outlineLevel="0" collapsed="false">
      <c r="A29361" s="0" t="s">
        <v>28891</v>
      </c>
      <c r="B29361" s="0" t="n">
        <f aca="false">IF(A29361&lt;&gt;A29360,B29360+1,B29360)</f>
        <v>28891</v>
      </c>
    </row>
    <row r="29362" customFormat="false" ht="13.8" hidden="false" customHeight="false" outlineLevel="0" collapsed="false">
      <c r="A29362" s="0" t="s">
        <v>28892</v>
      </c>
      <c r="B29362" s="0" t="n">
        <f aca="false">IF(A29362&lt;&gt;A29361,B29361+1,B29361)</f>
        <v>28892</v>
      </c>
    </row>
    <row r="29363" customFormat="false" ht="13.8" hidden="false" customHeight="false" outlineLevel="0" collapsed="false">
      <c r="A29363" s="0" t="s">
        <v>28893</v>
      </c>
      <c r="B29363" s="0" t="n">
        <f aca="false">IF(A29363&lt;&gt;A29362,B29362+1,B29362)</f>
        <v>28893</v>
      </c>
    </row>
    <row r="29364" customFormat="false" ht="13.8" hidden="false" customHeight="false" outlineLevel="0" collapsed="false">
      <c r="A29364" s="0" t="s">
        <v>28894</v>
      </c>
      <c r="B29364" s="0" t="n">
        <f aca="false">IF(A29364&lt;&gt;A29363,B29363+1,B29363)</f>
        <v>28894</v>
      </c>
    </row>
    <row r="29365" customFormat="false" ht="13.8" hidden="false" customHeight="false" outlineLevel="0" collapsed="false">
      <c r="A29365" s="0" t="s">
        <v>28895</v>
      </c>
      <c r="B29365" s="0" t="n">
        <f aca="false">IF(A29365&lt;&gt;A29364,B29364+1,B29364)</f>
        <v>28895</v>
      </c>
    </row>
    <row r="29366" customFormat="false" ht="13.8" hidden="false" customHeight="false" outlineLevel="0" collapsed="false">
      <c r="A29366" s="0" t="s">
        <v>28896</v>
      </c>
      <c r="B29366" s="0" t="n">
        <f aca="false">IF(A29366&lt;&gt;A29365,B29365+1,B29365)</f>
        <v>28896</v>
      </c>
    </row>
    <row r="29367" customFormat="false" ht="13.8" hidden="false" customHeight="false" outlineLevel="0" collapsed="false">
      <c r="A29367" s="0" t="s">
        <v>28897</v>
      </c>
      <c r="B29367" s="0" t="n">
        <f aca="false">IF(A29367&lt;&gt;A29366,B29366+1,B29366)</f>
        <v>28897</v>
      </c>
    </row>
    <row r="29368" customFormat="false" ht="13.8" hidden="false" customHeight="false" outlineLevel="0" collapsed="false">
      <c r="A29368" s="0" t="s">
        <v>28898</v>
      </c>
      <c r="B29368" s="0" t="n">
        <f aca="false">IF(A29368&lt;&gt;A29367,B29367+1,B29367)</f>
        <v>28898</v>
      </c>
    </row>
    <row r="29369" customFormat="false" ht="13.8" hidden="false" customHeight="false" outlineLevel="0" collapsed="false">
      <c r="A29369" s="0" t="s">
        <v>28899</v>
      </c>
      <c r="B29369" s="0" t="n">
        <f aca="false">IF(A29369&lt;&gt;A29368,B29368+1,B29368)</f>
        <v>28899</v>
      </c>
    </row>
    <row r="29370" customFormat="false" ht="13.8" hidden="false" customHeight="false" outlineLevel="0" collapsed="false">
      <c r="A29370" s="0" t="s">
        <v>28900</v>
      </c>
      <c r="B29370" s="0" t="n">
        <f aca="false">IF(A29370&lt;&gt;A29369,B29369+1,B29369)</f>
        <v>28900</v>
      </c>
    </row>
    <row r="29371" customFormat="false" ht="13.8" hidden="false" customHeight="false" outlineLevel="0" collapsed="false">
      <c r="A29371" s="0" t="s">
        <v>28901</v>
      </c>
      <c r="B29371" s="0" t="n">
        <f aca="false">IF(A29371&lt;&gt;A29370,B29370+1,B29370)</f>
        <v>28901</v>
      </c>
    </row>
    <row r="29372" customFormat="false" ht="13.8" hidden="false" customHeight="false" outlineLevel="0" collapsed="false">
      <c r="A29372" s="0" t="s">
        <v>28902</v>
      </c>
      <c r="B29372" s="0" t="n">
        <f aca="false">IF(A29372&lt;&gt;A29371,B29371+1,B29371)</f>
        <v>28902</v>
      </c>
    </row>
    <row r="29373" customFormat="false" ht="13.8" hidden="false" customHeight="false" outlineLevel="0" collapsed="false">
      <c r="A29373" s="0" t="s">
        <v>28903</v>
      </c>
      <c r="B29373" s="0" t="n">
        <f aca="false">IF(A29373&lt;&gt;A29372,B29372+1,B29372)</f>
        <v>28903</v>
      </c>
    </row>
    <row r="29374" customFormat="false" ht="13.8" hidden="false" customHeight="false" outlineLevel="0" collapsed="false">
      <c r="A29374" s="0" t="s">
        <v>28904</v>
      </c>
      <c r="B29374" s="0" t="n">
        <f aca="false">IF(A29374&lt;&gt;A29373,B29373+1,B29373)</f>
        <v>28904</v>
      </c>
    </row>
    <row r="29375" customFormat="false" ht="13.8" hidden="false" customHeight="false" outlineLevel="0" collapsed="false">
      <c r="A29375" s="0" t="s">
        <v>28905</v>
      </c>
      <c r="B29375" s="0" t="n">
        <f aca="false">IF(A29375&lt;&gt;A29374,B29374+1,B29374)</f>
        <v>28905</v>
      </c>
    </row>
    <row r="29376" customFormat="false" ht="13.8" hidden="false" customHeight="false" outlineLevel="0" collapsed="false">
      <c r="A29376" s="0" t="s">
        <v>28906</v>
      </c>
      <c r="B29376" s="0" t="n">
        <f aca="false">IF(A29376&lt;&gt;A29375,B29375+1,B29375)</f>
        <v>28906</v>
      </c>
    </row>
    <row r="29377" customFormat="false" ht="13.8" hidden="false" customHeight="false" outlineLevel="0" collapsed="false">
      <c r="A29377" s="0" t="s">
        <v>28907</v>
      </c>
      <c r="B29377" s="0" t="n">
        <f aca="false">IF(A29377&lt;&gt;A29376,B29376+1,B29376)</f>
        <v>28907</v>
      </c>
    </row>
    <row r="29378" customFormat="false" ht="13.8" hidden="false" customHeight="false" outlineLevel="0" collapsed="false">
      <c r="A29378" s="0" t="s">
        <v>28908</v>
      </c>
      <c r="B29378" s="0" t="n">
        <f aca="false">IF(A29378&lt;&gt;A29377,B29377+1,B29377)</f>
        <v>28908</v>
      </c>
    </row>
    <row r="29379" customFormat="false" ht="13.8" hidden="false" customHeight="false" outlineLevel="0" collapsed="false">
      <c r="A29379" s="0" t="s">
        <v>28909</v>
      </c>
      <c r="B29379" s="0" t="n">
        <f aca="false">IF(A29379&lt;&gt;A29378,B29378+1,B29378)</f>
        <v>28909</v>
      </c>
    </row>
    <row r="29380" customFormat="false" ht="13.8" hidden="false" customHeight="false" outlineLevel="0" collapsed="false">
      <c r="A29380" s="0" t="s">
        <v>28910</v>
      </c>
      <c r="B29380" s="0" t="n">
        <f aca="false">IF(A29380&lt;&gt;A29379,B29379+1,B29379)</f>
        <v>28910</v>
      </c>
    </row>
    <row r="29381" customFormat="false" ht="13.8" hidden="false" customHeight="false" outlineLevel="0" collapsed="false">
      <c r="A29381" s="0" t="s">
        <v>28911</v>
      </c>
      <c r="B29381" s="0" t="n">
        <f aca="false">IF(A29381&lt;&gt;A29380,B29380+1,B29380)</f>
        <v>28911</v>
      </c>
    </row>
    <row r="29382" customFormat="false" ht="13.8" hidden="false" customHeight="false" outlineLevel="0" collapsed="false">
      <c r="A29382" s="0" t="s">
        <v>28912</v>
      </c>
      <c r="B29382" s="0" t="n">
        <f aca="false">IF(A29382&lt;&gt;A29381,B29381+1,B29381)</f>
        <v>28912</v>
      </c>
    </row>
    <row r="29383" customFormat="false" ht="13.8" hidden="false" customHeight="false" outlineLevel="0" collapsed="false">
      <c r="A29383" s="0" t="s">
        <v>28913</v>
      </c>
      <c r="B29383" s="0" t="n">
        <f aca="false">IF(A29383&lt;&gt;A29382,B29382+1,B29382)</f>
        <v>28913</v>
      </c>
    </row>
    <row r="29384" customFormat="false" ht="13.8" hidden="false" customHeight="false" outlineLevel="0" collapsed="false">
      <c r="A29384" s="0" t="s">
        <v>28914</v>
      </c>
      <c r="B29384" s="0" t="n">
        <f aca="false">IF(A29384&lt;&gt;A29383,B29383+1,B29383)</f>
        <v>28914</v>
      </c>
    </row>
    <row r="29385" customFormat="false" ht="13.8" hidden="false" customHeight="false" outlineLevel="0" collapsed="false">
      <c r="A29385" s="0" t="s">
        <v>28915</v>
      </c>
      <c r="B29385" s="0" t="n">
        <f aca="false">IF(A29385&lt;&gt;A29384,B29384+1,B29384)</f>
        <v>28915</v>
      </c>
    </row>
    <row r="29386" customFormat="false" ht="13.8" hidden="false" customHeight="false" outlineLevel="0" collapsed="false">
      <c r="A29386" s="0" t="s">
        <v>28916</v>
      </c>
      <c r="B29386" s="0" t="n">
        <f aca="false">IF(A29386&lt;&gt;A29385,B29385+1,B29385)</f>
        <v>28916</v>
      </c>
    </row>
    <row r="29387" customFormat="false" ht="13.8" hidden="false" customHeight="false" outlineLevel="0" collapsed="false">
      <c r="A29387" s="0" t="s">
        <v>28917</v>
      </c>
      <c r="B29387" s="0" t="n">
        <f aca="false">IF(A29387&lt;&gt;A29386,B29386+1,B29386)</f>
        <v>28917</v>
      </c>
    </row>
    <row r="29388" customFormat="false" ht="13.8" hidden="false" customHeight="false" outlineLevel="0" collapsed="false">
      <c r="A29388" s="0" t="s">
        <v>28918</v>
      </c>
      <c r="B29388" s="0" t="n">
        <f aca="false">IF(A29388&lt;&gt;A29387,B29387+1,B29387)</f>
        <v>28918</v>
      </c>
    </row>
    <row r="29389" customFormat="false" ht="13.8" hidden="false" customHeight="false" outlineLevel="0" collapsed="false">
      <c r="A29389" s="0" t="s">
        <v>28919</v>
      </c>
      <c r="B29389" s="0" t="n">
        <f aca="false">IF(A29389&lt;&gt;A29388,B29388+1,B29388)</f>
        <v>28919</v>
      </c>
    </row>
    <row r="29390" customFormat="false" ht="13.8" hidden="false" customHeight="false" outlineLevel="0" collapsed="false">
      <c r="A29390" s="0" t="s">
        <v>28920</v>
      </c>
      <c r="B29390" s="0" t="n">
        <f aca="false">IF(A29390&lt;&gt;A29389,B29389+1,B29389)</f>
        <v>28920</v>
      </c>
    </row>
    <row r="29391" customFormat="false" ht="13.8" hidden="false" customHeight="false" outlineLevel="0" collapsed="false">
      <c r="A29391" s="0" t="s">
        <v>28921</v>
      </c>
      <c r="B29391" s="0" t="n">
        <f aca="false">IF(A29391&lt;&gt;A29390,B29390+1,B29390)</f>
        <v>28921</v>
      </c>
    </row>
    <row r="29392" customFormat="false" ht="13.8" hidden="false" customHeight="false" outlineLevel="0" collapsed="false">
      <c r="A29392" s="0" t="s">
        <v>28922</v>
      </c>
      <c r="B29392" s="0" t="n">
        <f aca="false">IF(A29392&lt;&gt;A29391,B29391+1,B29391)</f>
        <v>28922</v>
      </c>
    </row>
    <row r="29393" customFormat="false" ht="13.8" hidden="false" customHeight="false" outlineLevel="0" collapsed="false">
      <c r="A29393" s="0" t="s">
        <v>28923</v>
      </c>
      <c r="B29393" s="0" t="n">
        <f aca="false">IF(A29393&lt;&gt;A29392,B29392+1,B29392)</f>
        <v>28923</v>
      </c>
    </row>
    <row r="29394" customFormat="false" ht="13.8" hidden="false" customHeight="false" outlineLevel="0" collapsed="false">
      <c r="A29394" s="0" t="s">
        <v>28924</v>
      </c>
      <c r="B29394" s="0" t="n">
        <f aca="false">IF(A29394&lt;&gt;A29393,B29393+1,B29393)</f>
        <v>28924</v>
      </c>
    </row>
    <row r="29395" customFormat="false" ht="13.8" hidden="false" customHeight="false" outlineLevel="0" collapsed="false">
      <c r="A29395" s="0" t="s">
        <v>28925</v>
      </c>
      <c r="B29395" s="0" t="n">
        <f aca="false">IF(A29395&lt;&gt;A29394,B29394+1,B29394)</f>
        <v>28925</v>
      </c>
    </row>
    <row r="29396" customFormat="false" ht="13.8" hidden="false" customHeight="false" outlineLevel="0" collapsed="false">
      <c r="A29396" s="0" t="s">
        <v>28926</v>
      </c>
      <c r="B29396" s="0" t="n">
        <f aca="false">IF(A29396&lt;&gt;A29395,B29395+1,B29395)</f>
        <v>28926</v>
      </c>
    </row>
    <row r="29397" customFormat="false" ht="13.8" hidden="false" customHeight="false" outlineLevel="0" collapsed="false">
      <c r="A29397" s="0" t="s">
        <v>28927</v>
      </c>
      <c r="B29397" s="0" t="n">
        <f aca="false">IF(A29397&lt;&gt;A29396,B29396+1,B29396)</f>
        <v>28927</v>
      </c>
    </row>
    <row r="29398" customFormat="false" ht="13.8" hidden="false" customHeight="false" outlineLevel="0" collapsed="false">
      <c r="A29398" s="0" t="s">
        <v>28928</v>
      </c>
      <c r="B29398" s="0" t="n">
        <f aca="false">IF(A29398&lt;&gt;A29397,B29397+1,B29397)</f>
        <v>28928</v>
      </c>
    </row>
    <row r="29399" customFormat="false" ht="13.8" hidden="false" customHeight="false" outlineLevel="0" collapsed="false">
      <c r="A29399" s="0" t="s">
        <v>28929</v>
      </c>
      <c r="B29399" s="0" t="n">
        <f aca="false">IF(A29399&lt;&gt;A29398,B29398+1,B29398)</f>
        <v>28929</v>
      </c>
    </row>
    <row r="29400" customFormat="false" ht="13.8" hidden="false" customHeight="false" outlineLevel="0" collapsed="false">
      <c r="A29400" s="0" t="s">
        <v>28930</v>
      </c>
      <c r="B29400" s="0" t="n">
        <f aca="false">IF(A29400&lt;&gt;A29399,B29399+1,B29399)</f>
        <v>28930</v>
      </c>
    </row>
    <row r="29401" customFormat="false" ht="13.8" hidden="false" customHeight="false" outlineLevel="0" collapsed="false">
      <c r="A29401" s="0" t="s">
        <v>28931</v>
      </c>
      <c r="B29401" s="0" t="n">
        <f aca="false">IF(A29401&lt;&gt;A29400,B29400+1,B29400)</f>
        <v>28931</v>
      </c>
    </row>
    <row r="29402" customFormat="false" ht="13.8" hidden="false" customHeight="false" outlineLevel="0" collapsed="false">
      <c r="A29402" s="0" t="s">
        <v>28932</v>
      </c>
      <c r="B29402" s="0" t="n">
        <f aca="false">IF(A29402&lt;&gt;A29401,B29401+1,B29401)</f>
        <v>28932</v>
      </c>
    </row>
    <row r="29403" customFormat="false" ht="13.8" hidden="false" customHeight="false" outlineLevel="0" collapsed="false">
      <c r="A29403" s="0" t="s">
        <v>28933</v>
      </c>
      <c r="B29403" s="0" t="n">
        <f aca="false">IF(A29403&lt;&gt;A29402,B29402+1,B29402)</f>
        <v>28933</v>
      </c>
    </row>
    <row r="29404" customFormat="false" ht="13.8" hidden="false" customHeight="false" outlineLevel="0" collapsed="false">
      <c r="A29404" s="0" t="s">
        <v>28934</v>
      </c>
      <c r="B29404" s="0" t="n">
        <f aca="false">IF(A29404&lt;&gt;A29403,B29403+1,B29403)</f>
        <v>28934</v>
      </c>
    </row>
    <row r="29405" customFormat="false" ht="13.8" hidden="false" customHeight="false" outlineLevel="0" collapsed="false">
      <c r="A29405" s="0" t="s">
        <v>28935</v>
      </c>
      <c r="B29405" s="0" t="n">
        <f aca="false">IF(A29405&lt;&gt;A29404,B29404+1,B29404)</f>
        <v>28935</v>
      </c>
    </row>
    <row r="29406" customFormat="false" ht="13.8" hidden="false" customHeight="false" outlineLevel="0" collapsed="false">
      <c r="A29406" s="0" t="s">
        <v>28936</v>
      </c>
      <c r="B29406" s="0" t="n">
        <f aca="false">IF(A29406&lt;&gt;A29405,B29405+1,B29405)</f>
        <v>28936</v>
      </c>
    </row>
    <row r="29407" customFormat="false" ht="13.8" hidden="false" customHeight="false" outlineLevel="0" collapsed="false">
      <c r="A29407" s="0" t="s">
        <v>28937</v>
      </c>
      <c r="B29407" s="0" t="n">
        <f aca="false">IF(A29407&lt;&gt;A29406,B29406+1,B29406)</f>
        <v>28937</v>
      </c>
    </row>
    <row r="29408" customFormat="false" ht="13.8" hidden="false" customHeight="false" outlineLevel="0" collapsed="false">
      <c r="A29408" s="0" t="s">
        <v>28938</v>
      </c>
      <c r="B29408" s="0" t="n">
        <f aca="false">IF(A29408&lt;&gt;A29407,B29407+1,B29407)</f>
        <v>28938</v>
      </c>
    </row>
    <row r="29409" customFormat="false" ht="13.8" hidden="false" customHeight="false" outlineLevel="0" collapsed="false">
      <c r="A29409" s="0" t="s">
        <v>28939</v>
      </c>
      <c r="B29409" s="0" t="n">
        <f aca="false">IF(A29409&lt;&gt;A29408,B29408+1,B29408)</f>
        <v>28939</v>
      </c>
    </row>
    <row r="29410" customFormat="false" ht="13.8" hidden="false" customHeight="false" outlineLevel="0" collapsed="false">
      <c r="A29410" s="0" t="s">
        <v>28940</v>
      </c>
      <c r="B29410" s="0" t="n">
        <f aca="false">IF(A29410&lt;&gt;A29409,B29409+1,B29409)</f>
        <v>28940</v>
      </c>
    </row>
    <row r="29411" customFormat="false" ht="13.8" hidden="false" customHeight="false" outlineLevel="0" collapsed="false">
      <c r="A29411" s="0" t="s">
        <v>28941</v>
      </c>
      <c r="B29411" s="0" t="n">
        <f aca="false">IF(A29411&lt;&gt;A29410,B29410+1,B29410)</f>
        <v>28941</v>
      </c>
    </row>
    <row r="29412" customFormat="false" ht="13.8" hidden="false" customHeight="false" outlineLevel="0" collapsed="false">
      <c r="A29412" s="0" t="s">
        <v>28942</v>
      </c>
      <c r="B29412" s="0" t="n">
        <f aca="false">IF(A29412&lt;&gt;A29411,B29411+1,B29411)</f>
        <v>28942</v>
      </c>
    </row>
    <row r="29413" customFormat="false" ht="13.8" hidden="false" customHeight="false" outlineLevel="0" collapsed="false">
      <c r="A29413" s="0" t="s">
        <v>28943</v>
      </c>
      <c r="B29413" s="0" t="n">
        <f aca="false">IF(A29413&lt;&gt;A29412,B29412+1,B29412)</f>
        <v>28943</v>
      </c>
    </row>
    <row r="29414" customFormat="false" ht="13.8" hidden="false" customHeight="false" outlineLevel="0" collapsed="false">
      <c r="A29414" s="0" t="s">
        <v>28944</v>
      </c>
      <c r="B29414" s="0" t="n">
        <f aca="false">IF(A29414&lt;&gt;A29413,B29413+1,B29413)</f>
        <v>28944</v>
      </c>
    </row>
    <row r="29415" customFormat="false" ht="13.8" hidden="false" customHeight="false" outlineLevel="0" collapsed="false">
      <c r="A29415" s="0" t="s">
        <v>28945</v>
      </c>
      <c r="B29415" s="0" t="n">
        <f aca="false">IF(A29415&lt;&gt;A29414,B29414+1,B29414)</f>
        <v>28945</v>
      </c>
    </row>
    <row r="29416" customFormat="false" ht="13.8" hidden="false" customHeight="false" outlineLevel="0" collapsed="false">
      <c r="A29416" s="0" t="s">
        <v>28946</v>
      </c>
      <c r="B29416" s="0" t="n">
        <f aca="false">IF(A29416&lt;&gt;A29415,B29415+1,B29415)</f>
        <v>28946</v>
      </c>
    </row>
    <row r="29417" customFormat="false" ht="13.8" hidden="false" customHeight="false" outlineLevel="0" collapsed="false">
      <c r="A29417" s="0" t="s">
        <v>28947</v>
      </c>
      <c r="B29417" s="0" t="n">
        <f aca="false">IF(A29417&lt;&gt;A29416,B29416+1,B29416)</f>
        <v>28947</v>
      </c>
    </row>
    <row r="29418" customFormat="false" ht="13.8" hidden="false" customHeight="false" outlineLevel="0" collapsed="false">
      <c r="A29418" s="0" t="s">
        <v>28948</v>
      </c>
      <c r="B29418" s="0" t="n">
        <f aca="false">IF(A29418&lt;&gt;A29417,B29417+1,B29417)</f>
        <v>28948</v>
      </c>
    </row>
    <row r="29419" customFormat="false" ht="13.8" hidden="false" customHeight="false" outlineLevel="0" collapsed="false">
      <c r="A29419" s="0" t="s">
        <v>28949</v>
      </c>
      <c r="B29419" s="0" t="n">
        <f aca="false">IF(A29419&lt;&gt;A29418,B29418+1,B29418)</f>
        <v>28949</v>
      </c>
    </row>
    <row r="29420" customFormat="false" ht="13.8" hidden="false" customHeight="false" outlineLevel="0" collapsed="false">
      <c r="A29420" s="0" t="s">
        <v>28950</v>
      </c>
      <c r="B29420" s="0" t="n">
        <f aca="false">IF(A29420&lt;&gt;A29419,B29419+1,B29419)</f>
        <v>28950</v>
      </c>
    </row>
    <row r="29421" customFormat="false" ht="13.8" hidden="false" customHeight="false" outlineLevel="0" collapsed="false">
      <c r="A29421" s="0" t="s">
        <v>28951</v>
      </c>
      <c r="B29421" s="0" t="n">
        <f aca="false">IF(A29421&lt;&gt;A29420,B29420+1,B29420)</f>
        <v>28951</v>
      </c>
    </row>
    <row r="29422" customFormat="false" ht="13.8" hidden="false" customHeight="false" outlineLevel="0" collapsed="false">
      <c r="A29422" s="0" t="s">
        <v>28952</v>
      </c>
      <c r="B29422" s="0" t="n">
        <f aca="false">IF(A29422&lt;&gt;A29421,B29421+1,B29421)</f>
        <v>28952</v>
      </c>
    </row>
    <row r="29423" customFormat="false" ht="13.8" hidden="false" customHeight="false" outlineLevel="0" collapsed="false">
      <c r="A29423" s="0" t="s">
        <v>28953</v>
      </c>
      <c r="B29423" s="0" t="n">
        <f aca="false">IF(A29423&lt;&gt;A29422,B29422+1,B29422)</f>
        <v>28953</v>
      </c>
    </row>
    <row r="29424" customFormat="false" ht="13.8" hidden="false" customHeight="false" outlineLevel="0" collapsed="false">
      <c r="A29424" s="0" t="s">
        <v>28954</v>
      </c>
      <c r="B29424" s="0" t="n">
        <f aca="false">IF(A29424&lt;&gt;A29423,B29423+1,B29423)</f>
        <v>28954</v>
      </c>
    </row>
    <row r="29425" customFormat="false" ht="13.8" hidden="false" customHeight="false" outlineLevel="0" collapsed="false">
      <c r="A29425" s="0" t="s">
        <v>28955</v>
      </c>
      <c r="B29425" s="0" t="n">
        <f aca="false">IF(A29425&lt;&gt;A29424,B29424+1,B29424)</f>
        <v>28955</v>
      </c>
    </row>
    <row r="29426" customFormat="false" ht="13.8" hidden="false" customHeight="false" outlineLevel="0" collapsed="false">
      <c r="A29426" s="0" t="s">
        <v>28956</v>
      </c>
      <c r="B29426" s="0" t="n">
        <f aca="false">IF(A29426&lt;&gt;A29425,B29425+1,B29425)</f>
        <v>28956</v>
      </c>
    </row>
    <row r="29427" customFormat="false" ht="13.8" hidden="false" customHeight="false" outlineLevel="0" collapsed="false">
      <c r="A29427" s="0" t="s">
        <v>28957</v>
      </c>
      <c r="B29427" s="0" t="n">
        <f aca="false">IF(A29427&lt;&gt;A29426,B29426+1,B29426)</f>
        <v>28957</v>
      </c>
    </row>
    <row r="29428" customFormat="false" ht="13.8" hidden="false" customHeight="false" outlineLevel="0" collapsed="false">
      <c r="A29428" s="0" t="s">
        <v>28958</v>
      </c>
      <c r="B29428" s="0" t="n">
        <f aca="false">IF(A29428&lt;&gt;A29427,B29427+1,B29427)</f>
        <v>28958</v>
      </c>
    </row>
    <row r="29429" customFormat="false" ht="13.8" hidden="false" customHeight="false" outlineLevel="0" collapsed="false">
      <c r="A29429" s="0" t="s">
        <v>28959</v>
      </c>
      <c r="B29429" s="0" t="n">
        <f aca="false">IF(A29429&lt;&gt;A29428,B29428+1,B29428)</f>
        <v>28959</v>
      </c>
    </row>
    <row r="29430" customFormat="false" ht="13.8" hidden="false" customHeight="false" outlineLevel="0" collapsed="false">
      <c r="A29430" s="0" t="s">
        <v>28960</v>
      </c>
      <c r="B29430" s="0" t="n">
        <f aca="false">IF(A29430&lt;&gt;A29429,B29429+1,B29429)</f>
        <v>28960</v>
      </c>
    </row>
    <row r="29431" customFormat="false" ht="13.8" hidden="false" customHeight="false" outlineLevel="0" collapsed="false">
      <c r="A29431" s="0" t="s">
        <v>28961</v>
      </c>
      <c r="B29431" s="0" t="n">
        <f aca="false">IF(A29431&lt;&gt;A29430,B29430+1,B29430)</f>
        <v>28961</v>
      </c>
    </row>
    <row r="29432" customFormat="false" ht="13.8" hidden="false" customHeight="false" outlineLevel="0" collapsed="false">
      <c r="A29432" s="0" t="s">
        <v>28962</v>
      </c>
      <c r="B29432" s="0" t="n">
        <f aca="false">IF(A29432&lt;&gt;A29431,B29431+1,B29431)</f>
        <v>28962</v>
      </c>
    </row>
    <row r="29433" customFormat="false" ht="13.8" hidden="false" customHeight="false" outlineLevel="0" collapsed="false">
      <c r="A29433" s="0" t="s">
        <v>28963</v>
      </c>
      <c r="B29433" s="0" t="n">
        <f aca="false">IF(A29433&lt;&gt;A29432,B29432+1,B29432)</f>
        <v>28963</v>
      </c>
    </row>
    <row r="29434" customFormat="false" ht="13.8" hidden="false" customHeight="false" outlineLevel="0" collapsed="false">
      <c r="A29434" s="0" t="s">
        <v>28964</v>
      </c>
      <c r="B29434" s="0" t="n">
        <f aca="false">IF(A29434&lt;&gt;A29433,B29433+1,B29433)</f>
        <v>28964</v>
      </c>
    </row>
    <row r="29435" customFormat="false" ht="13.8" hidden="false" customHeight="false" outlineLevel="0" collapsed="false">
      <c r="A29435" s="0" t="s">
        <v>28965</v>
      </c>
      <c r="B29435" s="0" t="n">
        <f aca="false">IF(A29435&lt;&gt;A29434,B29434+1,B29434)</f>
        <v>28965</v>
      </c>
    </row>
    <row r="29436" customFormat="false" ht="13.8" hidden="false" customHeight="false" outlineLevel="0" collapsed="false">
      <c r="A29436" s="0" t="s">
        <v>28966</v>
      </c>
      <c r="B29436" s="0" t="n">
        <f aca="false">IF(A29436&lt;&gt;A29435,B29435+1,B29435)</f>
        <v>28966</v>
      </c>
    </row>
    <row r="29437" customFormat="false" ht="13.8" hidden="false" customHeight="false" outlineLevel="0" collapsed="false">
      <c r="A29437" s="0" t="s">
        <v>28967</v>
      </c>
      <c r="B29437" s="0" t="n">
        <f aca="false">IF(A29437&lt;&gt;A29436,B29436+1,B29436)</f>
        <v>28967</v>
      </c>
    </row>
    <row r="29438" customFormat="false" ht="13.8" hidden="false" customHeight="false" outlineLevel="0" collapsed="false">
      <c r="A29438" s="0" t="s">
        <v>28968</v>
      </c>
      <c r="B29438" s="0" t="n">
        <f aca="false">IF(A29438&lt;&gt;A29437,B29437+1,B29437)</f>
        <v>28968</v>
      </c>
    </row>
    <row r="29439" customFormat="false" ht="13.8" hidden="false" customHeight="false" outlineLevel="0" collapsed="false">
      <c r="A29439" s="0" t="s">
        <v>28969</v>
      </c>
      <c r="B29439" s="0" t="n">
        <f aca="false">IF(A29439&lt;&gt;A29438,B29438+1,B29438)</f>
        <v>28969</v>
      </c>
    </row>
    <row r="29440" customFormat="false" ht="13.8" hidden="false" customHeight="false" outlineLevel="0" collapsed="false">
      <c r="A29440" s="0" t="s">
        <v>28970</v>
      </c>
      <c r="B29440" s="0" t="n">
        <f aca="false">IF(A29440&lt;&gt;A29439,B29439+1,B29439)</f>
        <v>28970</v>
      </c>
    </row>
    <row r="29441" customFormat="false" ht="13.8" hidden="false" customHeight="false" outlineLevel="0" collapsed="false">
      <c r="A29441" s="0" t="s">
        <v>28971</v>
      </c>
      <c r="B29441" s="0" t="n">
        <f aca="false">IF(A29441&lt;&gt;A29440,B29440+1,B29440)</f>
        <v>28971</v>
      </c>
    </row>
    <row r="29442" customFormat="false" ht="13.8" hidden="false" customHeight="false" outlineLevel="0" collapsed="false">
      <c r="A29442" s="0" t="s">
        <v>28972</v>
      </c>
      <c r="B29442" s="0" t="n">
        <f aca="false">IF(A29442&lt;&gt;A29441,B29441+1,B29441)</f>
        <v>28972</v>
      </c>
    </row>
    <row r="29443" customFormat="false" ht="13.8" hidden="false" customHeight="false" outlineLevel="0" collapsed="false">
      <c r="A29443" s="0" t="s">
        <v>28973</v>
      </c>
      <c r="B29443" s="0" t="n">
        <f aca="false">IF(A29443&lt;&gt;A29442,B29442+1,B29442)</f>
        <v>28973</v>
      </c>
    </row>
    <row r="29444" customFormat="false" ht="13.8" hidden="false" customHeight="false" outlineLevel="0" collapsed="false">
      <c r="A29444" s="0" t="s">
        <v>28974</v>
      </c>
      <c r="B29444" s="0" t="n">
        <f aca="false">IF(A29444&lt;&gt;A29443,B29443+1,B29443)</f>
        <v>28974</v>
      </c>
    </row>
    <row r="29445" customFormat="false" ht="13.8" hidden="false" customHeight="false" outlineLevel="0" collapsed="false">
      <c r="A29445" s="0" t="s">
        <v>28975</v>
      </c>
      <c r="B29445" s="0" t="n">
        <f aca="false">IF(A29445&lt;&gt;A29444,B29444+1,B29444)</f>
        <v>28975</v>
      </c>
    </row>
    <row r="29446" customFormat="false" ht="13.8" hidden="false" customHeight="false" outlineLevel="0" collapsed="false">
      <c r="A29446" s="0" t="s">
        <v>28976</v>
      </c>
      <c r="B29446" s="0" t="n">
        <f aca="false">IF(A29446&lt;&gt;A29445,B29445+1,B29445)</f>
        <v>28976</v>
      </c>
    </row>
    <row r="29447" customFormat="false" ht="13.8" hidden="false" customHeight="false" outlineLevel="0" collapsed="false">
      <c r="A29447" s="0" t="s">
        <v>28977</v>
      </c>
      <c r="B29447" s="0" t="n">
        <f aca="false">IF(A29447&lt;&gt;A29446,B29446+1,B29446)</f>
        <v>28977</v>
      </c>
    </row>
    <row r="29448" customFormat="false" ht="13.8" hidden="false" customHeight="false" outlineLevel="0" collapsed="false">
      <c r="A29448" s="0" t="s">
        <v>28978</v>
      </c>
      <c r="B29448" s="0" t="n">
        <f aca="false">IF(A29448&lt;&gt;A29447,B29447+1,B29447)</f>
        <v>28978</v>
      </c>
    </row>
    <row r="29449" customFormat="false" ht="13.8" hidden="false" customHeight="false" outlineLevel="0" collapsed="false">
      <c r="A29449" s="0" t="s">
        <v>28979</v>
      </c>
      <c r="B29449" s="0" t="n">
        <f aca="false">IF(A29449&lt;&gt;A29448,B29448+1,B29448)</f>
        <v>28979</v>
      </c>
    </row>
    <row r="29450" customFormat="false" ht="13.8" hidden="false" customHeight="false" outlineLevel="0" collapsed="false">
      <c r="A29450" s="0" t="s">
        <v>28980</v>
      </c>
      <c r="B29450" s="0" t="n">
        <f aca="false">IF(A29450&lt;&gt;A29449,B29449+1,B29449)</f>
        <v>28980</v>
      </c>
    </row>
    <row r="29451" customFormat="false" ht="13.8" hidden="false" customHeight="false" outlineLevel="0" collapsed="false">
      <c r="A29451" s="0" t="s">
        <v>28981</v>
      </c>
      <c r="B29451" s="0" t="n">
        <f aca="false">IF(A29451&lt;&gt;A29450,B29450+1,B29450)</f>
        <v>28981</v>
      </c>
    </row>
    <row r="29452" customFormat="false" ht="13.8" hidden="false" customHeight="false" outlineLevel="0" collapsed="false">
      <c r="A29452" s="0" t="s">
        <v>28982</v>
      </c>
      <c r="B29452" s="0" t="n">
        <f aca="false">IF(A29452&lt;&gt;A29451,B29451+1,B29451)</f>
        <v>28982</v>
      </c>
    </row>
    <row r="29453" customFormat="false" ht="13.8" hidden="false" customHeight="false" outlineLevel="0" collapsed="false">
      <c r="A29453" s="0" t="s">
        <v>28983</v>
      </c>
      <c r="B29453" s="0" t="n">
        <f aca="false">IF(A29453&lt;&gt;A29452,B29452+1,B29452)</f>
        <v>28983</v>
      </c>
    </row>
    <row r="29454" customFormat="false" ht="13.8" hidden="false" customHeight="false" outlineLevel="0" collapsed="false">
      <c r="A29454" s="0" t="s">
        <v>28984</v>
      </c>
      <c r="B29454" s="0" t="n">
        <f aca="false">IF(A29454&lt;&gt;A29453,B29453+1,B29453)</f>
        <v>28984</v>
      </c>
    </row>
    <row r="29455" customFormat="false" ht="13.8" hidden="false" customHeight="false" outlineLevel="0" collapsed="false">
      <c r="A29455" s="0" t="s">
        <v>28985</v>
      </c>
      <c r="B29455" s="0" t="n">
        <f aca="false">IF(A29455&lt;&gt;A29454,B29454+1,B29454)</f>
        <v>28985</v>
      </c>
    </row>
    <row r="29456" customFormat="false" ht="13.8" hidden="false" customHeight="false" outlineLevel="0" collapsed="false">
      <c r="A29456" s="0" t="s">
        <v>28986</v>
      </c>
      <c r="B29456" s="0" t="n">
        <f aca="false">IF(A29456&lt;&gt;A29455,B29455+1,B29455)</f>
        <v>28986</v>
      </c>
    </row>
    <row r="29457" customFormat="false" ht="13.8" hidden="false" customHeight="false" outlineLevel="0" collapsed="false">
      <c r="A29457" s="0" t="s">
        <v>28987</v>
      </c>
      <c r="B29457" s="0" t="n">
        <f aca="false">IF(A29457&lt;&gt;A29456,B29456+1,B29456)</f>
        <v>28987</v>
      </c>
    </row>
    <row r="29458" customFormat="false" ht="13.8" hidden="false" customHeight="false" outlineLevel="0" collapsed="false">
      <c r="A29458" s="0" t="s">
        <v>28988</v>
      </c>
      <c r="B29458" s="0" t="n">
        <f aca="false">IF(A29458&lt;&gt;A29457,B29457+1,B29457)</f>
        <v>28988</v>
      </c>
    </row>
    <row r="29459" customFormat="false" ht="13.8" hidden="false" customHeight="false" outlineLevel="0" collapsed="false">
      <c r="A29459" s="0" t="s">
        <v>28989</v>
      </c>
      <c r="B29459" s="0" t="n">
        <f aca="false">IF(A29459&lt;&gt;A29458,B29458+1,B29458)</f>
        <v>28989</v>
      </c>
    </row>
    <row r="29460" customFormat="false" ht="13.8" hidden="false" customHeight="false" outlineLevel="0" collapsed="false">
      <c r="A29460" s="0" t="s">
        <v>28990</v>
      </c>
      <c r="B29460" s="0" t="n">
        <f aca="false">IF(A29460&lt;&gt;A29459,B29459+1,B29459)</f>
        <v>28990</v>
      </c>
    </row>
    <row r="29461" customFormat="false" ht="13.8" hidden="false" customHeight="false" outlineLevel="0" collapsed="false">
      <c r="A29461" s="0" t="s">
        <v>28991</v>
      </c>
      <c r="B29461" s="0" t="n">
        <f aca="false">IF(A29461&lt;&gt;A29460,B29460+1,B29460)</f>
        <v>28991</v>
      </c>
    </row>
    <row r="29462" customFormat="false" ht="13.8" hidden="false" customHeight="false" outlineLevel="0" collapsed="false">
      <c r="A29462" s="0" t="s">
        <v>28992</v>
      </c>
      <c r="B29462" s="0" t="n">
        <f aca="false">IF(A29462&lt;&gt;A29461,B29461+1,B29461)</f>
        <v>28992</v>
      </c>
    </row>
    <row r="29463" customFormat="false" ht="13.8" hidden="false" customHeight="false" outlineLevel="0" collapsed="false">
      <c r="A29463" s="0" t="s">
        <v>28993</v>
      </c>
      <c r="B29463" s="0" t="n">
        <f aca="false">IF(A29463&lt;&gt;A29462,B29462+1,B29462)</f>
        <v>28993</v>
      </c>
    </row>
    <row r="29464" customFormat="false" ht="13.8" hidden="false" customHeight="false" outlineLevel="0" collapsed="false">
      <c r="A29464" s="0" t="s">
        <v>28994</v>
      </c>
      <c r="B29464" s="0" t="n">
        <f aca="false">IF(A29464&lt;&gt;A29463,B29463+1,B29463)</f>
        <v>28994</v>
      </c>
    </row>
    <row r="29465" customFormat="false" ht="13.8" hidden="false" customHeight="false" outlineLevel="0" collapsed="false">
      <c r="A29465" s="0" t="s">
        <v>28995</v>
      </c>
      <c r="B29465" s="0" t="n">
        <f aca="false">IF(A29465&lt;&gt;A29464,B29464+1,B29464)</f>
        <v>28995</v>
      </c>
    </row>
    <row r="29466" customFormat="false" ht="13.8" hidden="false" customHeight="false" outlineLevel="0" collapsed="false">
      <c r="A29466" s="0" t="s">
        <v>28996</v>
      </c>
      <c r="B29466" s="0" t="n">
        <f aca="false">IF(A29466&lt;&gt;A29465,B29465+1,B29465)</f>
        <v>28996</v>
      </c>
    </row>
    <row r="29467" customFormat="false" ht="13.8" hidden="false" customHeight="false" outlineLevel="0" collapsed="false">
      <c r="A29467" s="0" t="s">
        <v>28997</v>
      </c>
      <c r="B29467" s="0" t="n">
        <f aca="false">IF(A29467&lt;&gt;A29466,B29466+1,B29466)</f>
        <v>28997</v>
      </c>
    </row>
    <row r="29468" customFormat="false" ht="13.8" hidden="false" customHeight="false" outlineLevel="0" collapsed="false">
      <c r="A29468" s="0" t="s">
        <v>28998</v>
      </c>
      <c r="B29468" s="0" t="n">
        <f aca="false">IF(A29468&lt;&gt;A29467,B29467+1,B29467)</f>
        <v>28998</v>
      </c>
    </row>
    <row r="29469" customFormat="false" ht="13.8" hidden="false" customHeight="false" outlineLevel="0" collapsed="false">
      <c r="A29469" s="0" t="s">
        <v>28999</v>
      </c>
      <c r="B29469" s="0" t="n">
        <f aca="false">IF(A29469&lt;&gt;A29468,B29468+1,B29468)</f>
        <v>28999</v>
      </c>
    </row>
    <row r="29470" customFormat="false" ht="13.8" hidden="false" customHeight="false" outlineLevel="0" collapsed="false">
      <c r="A29470" s="0" t="s">
        <v>29000</v>
      </c>
      <c r="B29470" s="0" t="n">
        <f aca="false">IF(A29470&lt;&gt;A29469,B29469+1,B29469)</f>
        <v>29000</v>
      </c>
    </row>
    <row r="29471" customFormat="false" ht="13.8" hidden="false" customHeight="false" outlineLevel="0" collapsed="false">
      <c r="A29471" s="0" t="s">
        <v>29001</v>
      </c>
      <c r="B29471" s="0" t="n">
        <f aca="false">IF(A29471&lt;&gt;A29470,B29470+1,B29470)</f>
        <v>29001</v>
      </c>
    </row>
    <row r="29472" customFormat="false" ht="13.8" hidden="false" customHeight="false" outlineLevel="0" collapsed="false">
      <c r="A29472" s="0" t="s">
        <v>29002</v>
      </c>
      <c r="B29472" s="0" t="n">
        <f aca="false">IF(A29472&lt;&gt;A29471,B29471+1,B29471)</f>
        <v>29002</v>
      </c>
    </row>
    <row r="29473" customFormat="false" ht="13.8" hidden="false" customHeight="false" outlineLevel="0" collapsed="false">
      <c r="A29473" s="0" t="s">
        <v>29003</v>
      </c>
      <c r="B29473" s="0" t="n">
        <f aca="false">IF(A29473&lt;&gt;A29472,B29472+1,B29472)</f>
        <v>29003</v>
      </c>
    </row>
    <row r="29474" customFormat="false" ht="13.8" hidden="false" customHeight="false" outlineLevel="0" collapsed="false">
      <c r="A29474" s="0" t="s">
        <v>29004</v>
      </c>
      <c r="B29474" s="0" t="n">
        <f aca="false">IF(A29474&lt;&gt;A29473,B29473+1,B29473)</f>
        <v>29004</v>
      </c>
    </row>
    <row r="29475" customFormat="false" ht="13.8" hidden="false" customHeight="false" outlineLevel="0" collapsed="false">
      <c r="A29475" s="0" t="s">
        <v>29005</v>
      </c>
      <c r="B29475" s="0" t="n">
        <f aca="false">IF(A29475&lt;&gt;A29474,B29474+1,B29474)</f>
        <v>29005</v>
      </c>
    </row>
    <row r="29476" customFormat="false" ht="13.8" hidden="false" customHeight="false" outlineLevel="0" collapsed="false">
      <c r="A29476" s="0" t="s">
        <v>29006</v>
      </c>
      <c r="B29476" s="0" t="n">
        <f aca="false">IF(A29476&lt;&gt;A29475,B29475+1,B29475)</f>
        <v>29006</v>
      </c>
    </row>
    <row r="29477" customFormat="false" ht="13.8" hidden="false" customHeight="false" outlineLevel="0" collapsed="false">
      <c r="A29477" s="0" t="s">
        <v>29007</v>
      </c>
      <c r="B29477" s="0" t="n">
        <f aca="false">IF(A29477&lt;&gt;A29476,B29476+1,B29476)</f>
        <v>29007</v>
      </c>
    </row>
    <row r="29478" customFormat="false" ht="13.8" hidden="false" customHeight="false" outlineLevel="0" collapsed="false">
      <c r="A29478" s="0" t="s">
        <v>29008</v>
      </c>
      <c r="B29478" s="0" t="n">
        <f aca="false">IF(A29478&lt;&gt;A29477,B29477+1,B29477)</f>
        <v>29008</v>
      </c>
    </row>
    <row r="29479" customFormat="false" ht="13.8" hidden="false" customHeight="false" outlineLevel="0" collapsed="false">
      <c r="A29479" s="0" t="s">
        <v>29009</v>
      </c>
      <c r="B29479" s="0" t="n">
        <f aca="false">IF(A29479&lt;&gt;A29478,B29478+1,B29478)</f>
        <v>29009</v>
      </c>
    </row>
    <row r="29480" customFormat="false" ht="13.8" hidden="false" customHeight="false" outlineLevel="0" collapsed="false">
      <c r="A29480" s="0" t="s">
        <v>29010</v>
      </c>
      <c r="B29480" s="0" t="n">
        <f aca="false">IF(A29480&lt;&gt;A29479,B29479+1,B29479)</f>
        <v>29010</v>
      </c>
    </row>
    <row r="29481" customFormat="false" ht="13.8" hidden="false" customHeight="false" outlineLevel="0" collapsed="false">
      <c r="A29481" s="0" t="s">
        <v>29011</v>
      </c>
      <c r="B29481" s="0" t="n">
        <f aca="false">IF(A29481&lt;&gt;A29480,B29480+1,B29480)</f>
        <v>29011</v>
      </c>
    </row>
    <row r="29482" customFormat="false" ht="13.8" hidden="false" customHeight="false" outlineLevel="0" collapsed="false">
      <c r="A29482" s="0" t="s">
        <v>29012</v>
      </c>
      <c r="B29482" s="0" t="n">
        <f aca="false">IF(A29482&lt;&gt;A29481,B29481+1,B29481)</f>
        <v>29012</v>
      </c>
    </row>
    <row r="29483" customFormat="false" ht="13.8" hidden="false" customHeight="false" outlineLevel="0" collapsed="false">
      <c r="A29483" s="0" t="s">
        <v>29013</v>
      </c>
      <c r="B29483" s="0" t="n">
        <f aca="false">IF(A29483&lt;&gt;A29482,B29482+1,B29482)</f>
        <v>29013</v>
      </c>
    </row>
    <row r="29484" customFormat="false" ht="13.8" hidden="false" customHeight="false" outlineLevel="0" collapsed="false">
      <c r="A29484" s="0" t="s">
        <v>29014</v>
      </c>
      <c r="B29484" s="0" t="n">
        <f aca="false">IF(A29484&lt;&gt;A29483,B29483+1,B29483)</f>
        <v>29014</v>
      </c>
    </row>
    <row r="29485" customFormat="false" ht="13.8" hidden="false" customHeight="false" outlineLevel="0" collapsed="false">
      <c r="A29485" s="0" t="s">
        <v>29015</v>
      </c>
      <c r="B29485" s="0" t="n">
        <f aca="false">IF(A29485&lt;&gt;A29484,B29484+1,B29484)</f>
        <v>29015</v>
      </c>
    </row>
    <row r="29486" customFormat="false" ht="13.8" hidden="false" customHeight="false" outlineLevel="0" collapsed="false">
      <c r="A29486" s="0" t="s">
        <v>29016</v>
      </c>
      <c r="B29486" s="0" t="n">
        <f aca="false">IF(A29486&lt;&gt;A29485,B29485+1,B29485)</f>
        <v>29016</v>
      </c>
    </row>
    <row r="29487" customFormat="false" ht="13.8" hidden="false" customHeight="false" outlineLevel="0" collapsed="false">
      <c r="A29487" s="0" t="s">
        <v>29017</v>
      </c>
      <c r="B29487" s="0" t="n">
        <f aca="false">IF(A29487&lt;&gt;A29486,B29486+1,B29486)</f>
        <v>29017</v>
      </c>
    </row>
    <row r="29488" customFormat="false" ht="13.8" hidden="false" customHeight="false" outlineLevel="0" collapsed="false">
      <c r="A29488" s="0" t="s">
        <v>29018</v>
      </c>
      <c r="B29488" s="0" t="n">
        <f aca="false">IF(A29488&lt;&gt;A29487,B29487+1,B29487)</f>
        <v>29018</v>
      </c>
    </row>
    <row r="29489" customFormat="false" ht="13.8" hidden="false" customHeight="false" outlineLevel="0" collapsed="false">
      <c r="A29489" s="0" t="s">
        <v>29019</v>
      </c>
      <c r="B29489" s="0" t="n">
        <f aca="false">IF(A29489&lt;&gt;A29488,B29488+1,B29488)</f>
        <v>29019</v>
      </c>
    </row>
    <row r="29490" customFormat="false" ht="13.8" hidden="false" customHeight="false" outlineLevel="0" collapsed="false">
      <c r="A29490" s="0" t="s">
        <v>29020</v>
      </c>
      <c r="B29490" s="0" t="n">
        <f aca="false">IF(A29490&lt;&gt;A29489,B29489+1,B29489)</f>
        <v>29020</v>
      </c>
    </row>
    <row r="29491" customFormat="false" ht="13.8" hidden="false" customHeight="false" outlineLevel="0" collapsed="false">
      <c r="A29491" s="0" t="s">
        <v>29021</v>
      </c>
      <c r="B29491" s="0" t="n">
        <f aca="false">IF(A29491&lt;&gt;A29490,B29490+1,B29490)</f>
        <v>29021</v>
      </c>
    </row>
    <row r="29492" customFormat="false" ht="13.8" hidden="false" customHeight="false" outlineLevel="0" collapsed="false">
      <c r="A29492" s="0" t="s">
        <v>29022</v>
      </c>
      <c r="B29492" s="0" t="n">
        <f aca="false">IF(A29492&lt;&gt;A29491,B29491+1,B29491)</f>
        <v>29022</v>
      </c>
    </row>
    <row r="29493" customFormat="false" ht="13.8" hidden="false" customHeight="false" outlineLevel="0" collapsed="false">
      <c r="A29493" s="0" t="s">
        <v>29023</v>
      </c>
      <c r="B29493" s="0" t="n">
        <f aca="false">IF(A29493&lt;&gt;A29492,B29492+1,B29492)</f>
        <v>29023</v>
      </c>
    </row>
    <row r="29494" customFormat="false" ht="13.8" hidden="false" customHeight="false" outlineLevel="0" collapsed="false">
      <c r="A29494" s="0" t="s">
        <v>29024</v>
      </c>
      <c r="B29494" s="0" t="n">
        <f aca="false">IF(A29494&lt;&gt;A29493,B29493+1,B29493)</f>
        <v>29024</v>
      </c>
    </row>
    <row r="29495" customFormat="false" ht="13.8" hidden="false" customHeight="false" outlineLevel="0" collapsed="false">
      <c r="A29495" s="0" t="s">
        <v>29025</v>
      </c>
      <c r="B29495" s="0" t="n">
        <f aca="false">IF(A29495&lt;&gt;A29494,B29494+1,B29494)</f>
        <v>29025</v>
      </c>
    </row>
    <row r="29496" customFormat="false" ht="13.8" hidden="false" customHeight="false" outlineLevel="0" collapsed="false">
      <c r="A29496" s="0" t="s">
        <v>29026</v>
      </c>
      <c r="B29496" s="0" t="n">
        <f aca="false">IF(A29496&lt;&gt;A29495,B29495+1,B29495)</f>
        <v>29026</v>
      </c>
    </row>
    <row r="29497" customFormat="false" ht="13.8" hidden="false" customHeight="false" outlineLevel="0" collapsed="false">
      <c r="A29497" s="0" t="s">
        <v>29027</v>
      </c>
      <c r="B29497" s="0" t="n">
        <f aca="false">IF(A29497&lt;&gt;A29496,B29496+1,B29496)</f>
        <v>29027</v>
      </c>
    </row>
    <row r="29498" customFormat="false" ht="13.8" hidden="false" customHeight="false" outlineLevel="0" collapsed="false">
      <c r="A29498" s="0" t="s">
        <v>29028</v>
      </c>
      <c r="B29498" s="0" t="n">
        <f aca="false">IF(A29498&lt;&gt;A29497,B29497+1,B29497)</f>
        <v>29028</v>
      </c>
    </row>
    <row r="29499" customFormat="false" ht="13.8" hidden="false" customHeight="false" outlineLevel="0" collapsed="false">
      <c r="A29499" s="0" t="s">
        <v>29029</v>
      </c>
      <c r="B29499" s="0" t="n">
        <f aca="false">IF(A29499&lt;&gt;A29498,B29498+1,B29498)</f>
        <v>29029</v>
      </c>
    </row>
    <row r="29500" customFormat="false" ht="13.8" hidden="false" customHeight="false" outlineLevel="0" collapsed="false">
      <c r="A29500" s="0" t="s">
        <v>29030</v>
      </c>
      <c r="B29500" s="0" t="n">
        <f aca="false">IF(A29500&lt;&gt;A29499,B29499+1,B29499)</f>
        <v>29030</v>
      </c>
    </row>
    <row r="29501" customFormat="false" ht="13.8" hidden="false" customHeight="false" outlineLevel="0" collapsed="false">
      <c r="A29501" s="0" t="s">
        <v>29031</v>
      </c>
      <c r="B29501" s="0" t="n">
        <f aca="false">IF(A29501&lt;&gt;A29500,B29500+1,B29500)</f>
        <v>29031</v>
      </c>
    </row>
    <row r="29502" customFormat="false" ht="13.8" hidden="false" customHeight="false" outlineLevel="0" collapsed="false">
      <c r="A29502" s="0" t="s">
        <v>29032</v>
      </c>
      <c r="B29502" s="0" t="n">
        <f aca="false">IF(A29502&lt;&gt;A29501,B29501+1,B29501)</f>
        <v>29032</v>
      </c>
    </row>
    <row r="29503" customFormat="false" ht="13.8" hidden="false" customHeight="false" outlineLevel="0" collapsed="false">
      <c r="A29503" s="0" t="s">
        <v>29033</v>
      </c>
      <c r="B29503" s="0" t="n">
        <f aca="false">IF(A29503&lt;&gt;A29502,B29502+1,B29502)</f>
        <v>29033</v>
      </c>
    </row>
    <row r="29504" customFormat="false" ht="13.8" hidden="false" customHeight="false" outlineLevel="0" collapsed="false">
      <c r="A29504" s="0" t="s">
        <v>29034</v>
      </c>
      <c r="B29504" s="0" t="n">
        <f aca="false">IF(A29504&lt;&gt;A29503,B29503+1,B29503)</f>
        <v>29034</v>
      </c>
    </row>
    <row r="29505" customFormat="false" ht="13.8" hidden="false" customHeight="false" outlineLevel="0" collapsed="false">
      <c r="A29505" s="0" t="s">
        <v>29035</v>
      </c>
      <c r="B29505" s="0" t="n">
        <f aca="false">IF(A29505&lt;&gt;A29504,B29504+1,B29504)</f>
        <v>29035</v>
      </c>
    </row>
    <row r="29506" customFormat="false" ht="13.8" hidden="false" customHeight="false" outlineLevel="0" collapsed="false">
      <c r="A29506" s="0" t="s">
        <v>29036</v>
      </c>
      <c r="B29506" s="0" t="n">
        <f aca="false">IF(A29506&lt;&gt;A29505,B29505+1,B29505)</f>
        <v>29036</v>
      </c>
    </row>
    <row r="29507" customFormat="false" ht="13.8" hidden="false" customHeight="false" outlineLevel="0" collapsed="false">
      <c r="A29507" s="0" t="s">
        <v>29037</v>
      </c>
      <c r="B29507" s="0" t="n">
        <f aca="false">IF(A29507&lt;&gt;A29506,B29506+1,B29506)</f>
        <v>29037</v>
      </c>
    </row>
    <row r="29508" customFormat="false" ht="13.8" hidden="false" customHeight="false" outlineLevel="0" collapsed="false">
      <c r="A29508" s="0" t="s">
        <v>29038</v>
      </c>
      <c r="B29508" s="0" t="n">
        <f aca="false">IF(A29508&lt;&gt;A29507,B29507+1,B29507)</f>
        <v>29038</v>
      </c>
    </row>
    <row r="29509" customFormat="false" ht="13.8" hidden="false" customHeight="false" outlineLevel="0" collapsed="false">
      <c r="A29509" s="0" t="s">
        <v>29039</v>
      </c>
      <c r="B29509" s="0" t="n">
        <f aca="false">IF(A29509&lt;&gt;A29508,B29508+1,B29508)</f>
        <v>29039</v>
      </c>
    </row>
    <row r="29510" customFormat="false" ht="13.8" hidden="false" customHeight="false" outlineLevel="0" collapsed="false">
      <c r="A29510" s="0" t="s">
        <v>29040</v>
      </c>
      <c r="B29510" s="0" t="n">
        <f aca="false">IF(A29510&lt;&gt;A29509,B29509+1,B29509)</f>
        <v>29040</v>
      </c>
    </row>
    <row r="29511" customFormat="false" ht="13.8" hidden="false" customHeight="false" outlineLevel="0" collapsed="false">
      <c r="A29511" s="0" t="s">
        <v>29041</v>
      </c>
      <c r="B29511" s="0" t="n">
        <f aca="false">IF(A29511&lt;&gt;A29510,B29510+1,B29510)</f>
        <v>29041</v>
      </c>
    </row>
    <row r="29512" customFormat="false" ht="13.8" hidden="false" customHeight="false" outlineLevel="0" collapsed="false">
      <c r="A29512" s="0" t="s">
        <v>29042</v>
      </c>
      <c r="B29512" s="0" t="n">
        <f aca="false">IF(A29512&lt;&gt;A29511,B29511+1,B29511)</f>
        <v>29042</v>
      </c>
    </row>
    <row r="29513" customFormat="false" ht="13.8" hidden="false" customHeight="false" outlineLevel="0" collapsed="false">
      <c r="A29513" s="0" t="s">
        <v>29043</v>
      </c>
      <c r="B29513" s="0" t="n">
        <f aca="false">IF(A29513&lt;&gt;A29512,B29512+1,B29512)</f>
        <v>29043</v>
      </c>
    </row>
    <row r="29514" customFormat="false" ht="13.8" hidden="false" customHeight="false" outlineLevel="0" collapsed="false">
      <c r="A29514" s="0" t="s">
        <v>29044</v>
      </c>
      <c r="B29514" s="0" t="n">
        <f aca="false">IF(A29514&lt;&gt;A29513,B29513+1,B29513)</f>
        <v>29044</v>
      </c>
    </row>
    <row r="29515" customFormat="false" ht="13.8" hidden="false" customHeight="false" outlineLevel="0" collapsed="false">
      <c r="A29515" s="0" t="s">
        <v>29045</v>
      </c>
      <c r="B29515" s="0" t="n">
        <f aca="false">IF(A29515&lt;&gt;A29514,B29514+1,B29514)</f>
        <v>29045</v>
      </c>
    </row>
    <row r="29516" customFormat="false" ht="13.8" hidden="false" customHeight="false" outlineLevel="0" collapsed="false">
      <c r="A29516" s="0" t="s">
        <v>29046</v>
      </c>
      <c r="B29516" s="0" t="n">
        <f aca="false">IF(A29516&lt;&gt;A29515,B29515+1,B29515)</f>
        <v>29046</v>
      </c>
    </row>
    <row r="29517" customFormat="false" ht="13.8" hidden="false" customHeight="false" outlineLevel="0" collapsed="false">
      <c r="A29517" s="0" t="s">
        <v>29047</v>
      </c>
      <c r="B29517" s="0" t="n">
        <f aca="false">IF(A29517&lt;&gt;A29516,B29516+1,B29516)</f>
        <v>29047</v>
      </c>
    </row>
    <row r="29518" customFormat="false" ht="13.8" hidden="false" customHeight="false" outlineLevel="0" collapsed="false">
      <c r="A29518" s="0" t="s">
        <v>29048</v>
      </c>
      <c r="B29518" s="0" t="n">
        <f aca="false">IF(A29518&lt;&gt;A29517,B29517+1,B29517)</f>
        <v>29048</v>
      </c>
    </row>
    <row r="29519" customFormat="false" ht="13.8" hidden="false" customHeight="false" outlineLevel="0" collapsed="false">
      <c r="A29519" s="0" t="s">
        <v>29049</v>
      </c>
      <c r="B29519" s="0" t="n">
        <f aca="false">IF(A29519&lt;&gt;A29518,B29518+1,B29518)</f>
        <v>29049</v>
      </c>
    </row>
    <row r="29520" customFormat="false" ht="13.8" hidden="false" customHeight="false" outlineLevel="0" collapsed="false">
      <c r="A29520" s="0" t="s">
        <v>29050</v>
      </c>
      <c r="B29520" s="0" t="n">
        <f aca="false">IF(A29520&lt;&gt;A29519,B29519+1,B29519)</f>
        <v>29050</v>
      </c>
    </row>
    <row r="29521" customFormat="false" ht="13.8" hidden="false" customHeight="false" outlineLevel="0" collapsed="false">
      <c r="A29521" s="0" t="s">
        <v>29051</v>
      </c>
      <c r="B29521" s="0" t="n">
        <f aca="false">IF(A29521&lt;&gt;A29520,B29520+1,B29520)</f>
        <v>29051</v>
      </c>
    </row>
    <row r="29522" customFormat="false" ht="13.8" hidden="false" customHeight="false" outlineLevel="0" collapsed="false">
      <c r="A29522" s="0" t="s">
        <v>29052</v>
      </c>
      <c r="B29522" s="0" t="n">
        <f aca="false">IF(A29522&lt;&gt;A29521,B29521+1,B29521)</f>
        <v>29052</v>
      </c>
    </row>
    <row r="29523" customFormat="false" ht="13.8" hidden="false" customHeight="false" outlineLevel="0" collapsed="false">
      <c r="A29523" s="0" t="s">
        <v>29053</v>
      </c>
      <c r="B29523" s="0" t="n">
        <f aca="false">IF(A29523&lt;&gt;A29522,B29522+1,B29522)</f>
        <v>29053</v>
      </c>
    </row>
    <row r="29524" customFormat="false" ht="13.8" hidden="false" customHeight="false" outlineLevel="0" collapsed="false">
      <c r="A29524" s="0" t="s">
        <v>29054</v>
      </c>
      <c r="B29524" s="0" t="n">
        <f aca="false">IF(A29524&lt;&gt;A29523,B29523+1,B29523)</f>
        <v>29054</v>
      </c>
    </row>
    <row r="29525" customFormat="false" ht="13.8" hidden="false" customHeight="false" outlineLevel="0" collapsed="false">
      <c r="A29525" s="0" t="s">
        <v>29055</v>
      </c>
      <c r="B29525" s="0" t="n">
        <f aca="false">IF(A29525&lt;&gt;A29524,B29524+1,B29524)</f>
        <v>29055</v>
      </c>
    </row>
    <row r="29526" customFormat="false" ht="13.8" hidden="false" customHeight="false" outlineLevel="0" collapsed="false">
      <c r="A29526" s="0" t="s">
        <v>29056</v>
      </c>
      <c r="B29526" s="0" t="n">
        <f aca="false">IF(A29526&lt;&gt;A29525,B29525+1,B29525)</f>
        <v>29056</v>
      </c>
    </row>
    <row r="29527" customFormat="false" ht="13.8" hidden="false" customHeight="false" outlineLevel="0" collapsed="false">
      <c r="A29527" s="0" t="s">
        <v>29057</v>
      </c>
      <c r="B29527" s="0" t="n">
        <f aca="false">IF(A29527&lt;&gt;A29526,B29526+1,B29526)</f>
        <v>29057</v>
      </c>
    </row>
    <row r="29528" customFormat="false" ht="13.8" hidden="false" customHeight="false" outlineLevel="0" collapsed="false">
      <c r="A29528" s="0" t="s">
        <v>29058</v>
      </c>
      <c r="B29528" s="0" t="n">
        <f aca="false">IF(A29528&lt;&gt;A29527,B29527+1,B29527)</f>
        <v>29058</v>
      </c>
    </row>
    <row r="29529" customFormat="false" ht="13.8" hidden="false" customHeight="false" outlineLevel="0" collapsed="false">
      <c r="A29529" s="0" t="s">
        <v>29059</v>
      </c>
      <c r="B29529" s="0" t="n">
        <f aca="false">IF(A29529&lt;&gt;A29528,B29528+1,B29528)</f>
        <v>29059</v>
      </c>
    </row>
    <row r="29530" customFormat="false" ht="13.8" hidden="false" customHeight="false" outlineLevel="0" collapsed="false">
      <c r="A29530" s="0" t="s">
        <v>29060</v>
      </c>
      <c r="B29530" s="0" t="n">
        <f aca="false">IF(A29530&lt;&gt;A29529,B29529+1,B29529)</f>
        <v>29060</v>
      </c>
    </row>
    <row r="29531" customFormat="false" ht="13.8" hidden="false" customHeight="false" outlineLevel="0" collapsed="false">
      <c r="A29531" s="0" t="s">
        <v>29061</v>
      </c>
      <c r="B29531" s="0" t="n">
        <f aca="false">IF(A29531&lt;&gt;A29530,B29530+1,B29530)</f>
        <v>29061</v>
      </c>
    </row>
    <row r="29532" customFormat="false" ht="13.8" hidden="false" customHeight="false" outlineLevel="0" collapsed="false">
      <c r="A29532" s="0" t="s">
        <v>29062</v>
      </c>
      <c r="B29532" s="0" t="n">
        <f aca="false">IF(A29532&lt;&gt;A29531,B29531+1,B29531)</f>
        <v>29062</v>
      </c>
    </row>
    <row r="29533" customFormat="false" ht="13.8" hidden="false" customHeight="false" outlineLevel="0" collapsed="false">
      <c r="A29533" s="0" t="s">
        <v>29063</v>
      </c>
      <c r="B29533" s="0" t="n">
        <f aca="false">IF(A29533&lt;&gt;A29532,B29532+1,B29532)</f>
        <v>29063</v>
      </c>
    </row>
    <row r="29534" customFormat="false" ht="13.8" hidden="false" customHeight="false" outlineLevel="0" collapsed="false">
      <c r="A29534" s="0" t="s">
        <v>29064</v>
      </c>
      <c r="B29534" s="0" t="n">
        <f aca="false">IF(A29534&lt;&gt;A29533,B29533+1,B29533)</f>
        <v>29064</v>
      </c>
    </row>
    <row r="29535" customFormat="false" ht="13.8" hidden="false" customHeight="false" outlineLevel="0" collapsed="false">
      <c r="A29535" s="0" t="s">
        <v>29065</v>
      </c>
      <c r="B29535" s="0" t="n">
        <f aca="false">IF(A29535&lt;&gt;A29534,B29534+1,B29534)</f>
        <v>29065</v>
      </c>
    </row>
    <row r="29536" customFormat="false" ht="13.8" hidden="false" customHeight="false" outlineLevel="0" collapsed="false">
      <c r="A29536" s="0" t="s">
        <v>29066</v>
      </c>
      <c r="B29536" s="0" t="n">
        <f aca="false">IF(A29536&lt;&gt;A29535,B29535+1,B29535)</f>
        <v>29066</v>
      </c>
    </row>
    <row r="29537" customFormat="false" ht="13.8" hidden="false" customHeight="false" outlineLevel="0" collapsed="false">
      <c r="A29537" s="0" t="s">
        <v>29067</v>
      </c>
      <c r="B29537" s="0" t="n">
        <f aca="false">IF(A29537&lt;&gt;A29536,B29536+1,B29536)</f>
        <v>29067</v>
      </c>
    </row>
    <row r="29538" customFormat="false" ht="13.8" hidden="false" customHeight="false" outlineLevel="0" collapsed="false">
      <c r="A29538" s="0" t="s">
        <v>29068</v>
      </c>
      <c r="B29538" s="0" t="n">
        <f aca="false">IF(A29538&lt;&gt;A29537,B29537+1,B29537)</f>
        <v>29068</v>
      </c>
    </row>
    <row r="29539" customFormat="false" ht="13.8" hidden="false" customHeight="false" outlineLevel="0" collapsed="false">
      <c r="A29539" s="0" t="s">
        <v>29069</v>
      </c>
      <c r="B29539" s="0" t="n">
        <f aca="false">IF(A29539&lt;&gt;A29538,B29538+1,B29538)</f>
        <v>29069</v>
      </c>
    </row>
    <row r="29540" customFormat="false" ht="13.8" hidden="false" customHeight="false" outlineLevel="0" collapsed="false">
      <c r="A29540" s="0" t="s">
        <v>29070</v>
      </c>
      <c r="B29540" s="0" t="n">
        <f aca="false">IF(A29540&lt;&gt;A29539,B29539+1,B29539)</f>
        <v>29070</v>
      </c>
    </row>
    <row r="29541" customFormat="false" ht="13.8" hidden="false" customHeight="false" outlineLevel="0" collapsed="false">
      <c r="A29541" s="0" t="s">
        <v>29071</v>
      </c>
      <c r="B29541" s="0" t="n">
        <f aca="false">IF(A29541&lt;&gt;A29540,B29540+1,B29540)</f>
        <v>29071</v>
      </c>
    </row>
    <row r="29542" customFormat="false" ht="13.8" hidden="false" customHeight="false" outlineLevel="0" collapsed="false">
      <c r="A29542" s="0" t="s">
        <v>29071</v>
      </c>
      <c r="B29542" s="0" t="n">
        <f aca="false">IF(A29542&lt;&gt;A29541,B29541+1,B29541)</f>
        <v>29071</v>
      </c>
    </row>
    <row r="29543" customFormat="false" ht="13.8" hidden="false" customHeight="false" outlineLevel="0" collapsed="false">
      <c r="A29543" s="0" t="s">
        <v>29072</v>
      </c>
      <c r="B29543" s="0" t="n">
        <f aca="false">IF(A29543&lt;&gt;A29542,B29542+1,B29542)</f>
        <v>29072</v>
      </c>
    </row>
    <row r="29544" customFormat="false" ht="13.8" hidden="false" customHeight="false" outlineLevel="0" collapsed="false">
      <c r="A29544" s="0" t="s">
        <v>29073</v>
      </c>
      <c r="B29544" s="0" t="n">
        <f aca="false">IF(A29544&lt;&gt;A29543,B29543+1,B29543)</f>
        <v>29073</v>
      </c>
    </row>
    <row r="29545" customFormat="false" ht="13.8" hidden="false" customHeight="false" outlineLevel="0" collapsed="false">
      <c r="A29545" s="0" t="s">
        <v>29074</v>
      </c>
      <c r="B29545" s="0" t="n">
        <f aca="false">IF(A29545&lt;&gt;A29544,B29544+1,B29544)</f>
        <v>29074</v>
      </c>
    </row>
    <row r="29546" customFormat="false" ht="13.8" hidden="false" customHeight="false" outlineLevel="0" collapsed="false">
      <c r="A29546" s="0" t="s">
        <v>29075</v>
      </c>
      <c r="B29546" s="0" t="n">
        <f aca="false">IF(A29546&lt;&gt;A29545,B29545+1,B29545)</f>
        <v>29075</v>
      </c>
    </row>
    <row r="29547" customFormat="false" ht="13.8" hidden="false" customHeight="false" outlineLevel="0" collapsed="false">
      <c r="A29547" s="0" t="s">
        <v>29076</v>
      </c>
      <c r="B29547" s="0" t="n">
        <f aca="false">IF(A29547&lt;&gt;A29546,B29546+1,B29546)</f>
        <v>29076</v>
      </c>
    </row>
    <row r="29548" customFormat="false" ht="13.8" hidden="false" customHeight="false" outlineLevel="0" collapsed="false">
      <c r="A29548" s="0" t="s">
        <v>29077</v>
      </c>
      <c r="B29548" s="0" t="n">
        <f aca="false">IF(A29548&lt;&gt;A29547,B29547+1,B29547)</f>
        <v>29077</v>
      </c>
    </row>
    <row r="29549" customFormat="false" ht="13.8" hidden="false" customHeight="false" outlineLevel="0" collapsed="false">
      <c r="A29549" s="0" t="s">
        <v>29078</v>
      </c>
      <c r="B29549" s="0" t="n">
        <f aca="false">IF(A29549&lt;&gt;A29548,B29548+1,B29548)</f>
        <v>29078</v>
      </c>
    </row>
    <row r="29550" customFormat="false" ht="13.8" hidden="false" customHeight="false" outlineLevel="0" collapsed="false">
      <c r="A29550" s="0" t="s">
        <v>29079</v>
      </c>
      <c r="B29550" s="0" t="n">
        <f aca="false">IF(A29550&lt;&gt;A29549,B29549+1,B29549)</f>
        <v>29079</v>
      </c>
    </row>
    <row r="29551" customFormat="false" ht="13.8" hidden="false" customHeight="false" outlineLevel="0" collapsed="false">
      <c r="A29551" s="0" t="s">
        <v>29080</v>
      </c>
      <c r="B29551" s="0" t="n">
        <f aca="false">IF(A29551&lt;&gt;A29550,B29550+1,B29550)</f>
        <v>29080</v>
      </c>
    </row>
    <row r="29552" customFormat="false" ht="13.8" hidden="false" customHeight="false" outlineLevel="0" collapsed="false">
      <c r="A29552" s="0" t="s">
        <v>29081</v>
      </c>
      <c r="B29552" s="0" t="n">
        <f aca="false">IF(A29552&lt;&gt;A29551,B29551+1,B29551)</f>
        <v>29081</v>
      </c>
    </row>
    <row r="29553" customFormat="false" ht="13.8" hidden="false" customHeight="false" outlineLevel="0" collapsed="false">
      <c r="A29553" s="0" t="s">
        <v>29082</v>
      </c>
      <c r="B29553" s="0" t="n">
        <f aca="false">IF(A29553&lt;&gt;A29552,B29552+1,B29552)</f>
        <v>29082</v>
      </c>
    </row>
    <row r="29554" customFormat="false" ht="13.8" hidden="false" customHeight="false" outlineLevel="0" collapsed="false">
      <c r="A29554" s="0" t="s">
        <v>29083</v>
      </c>
      <c r="B29554" s="0" t="n">
        <f aca="false">IF(A29554&lt;&gt;A29553,B29553+1,B29553)</f>
        <v>29083</v>
      </c>
    </row>
    <row r="29555" customFormat="false" ht="13.8" hidden="false" customHeight="false" outlineLevel="0" collapsed="false">
      <c r="A29555" s="0" t="s">
        <v>29084</v>
      </c>
      <c r="B29555" s="0" t="n">
        <f aca="false">IF(A29555&lt;&gt;A29554,B29554+1,B29554)</f>
        <v>29084</v>
      </c>
    </row>
    <row r="29556" customFormat="false" ht="13.8" hidden="false" customHeight="false" outlineLevel="0" collapsed="false">
      <c r="A29556" s="0" t="s">
        <v>29085</v>
      </c>
      <c r="B29556" s="0" t="n">
        <f aca="false">IF(A29556&lt;&gt;A29555,B29555+1,B29555)</f>
        <v>29085</v>
      </c>
    </row>
    <row r="29557" customFormat="false" ht="13.8" hidden="false" customHeight="false" outlineLevel="0" collapsed="false">
      <c r="A29557" s="0" t="s">
        <v>29086</v>
      </c>
      <c r="B29557" s="0" t="n">
        <f aca="false">IF(A29557&lt;&gt;A29556,B29556+1,B29556)</f>
        <v>29086</v>
      </c>
    </row>
    <row r="29558" customFormat="false" ht="13.8" hidden="false" customHeight="false" outlineLevel="0" collapsed="false">
      <c r="A29558" s="0" t="s">
        <v>29087</v>
      </c>
      <c r="B29558" s="0" t="n">
        <f aca="false">IF(A29558&lt;&gt;A29557,B29557+1,B29557)</f>
        <v>29087</v>
      </c>
    </row>
    <row r="29559" customFormat="false" ht="13.8" hidden="false" customHeight="false" outlineLevel="0" collapsed="false">
      <c r="A29559" s="0" t="s">
        <v>29088</v>
      </c>
      <c r="B29559" s="0" t="n">
        <f aca="false">IF(A29559&lt;&gt;A29558,B29558+1,B29558)</f>
        <v>29088</v>
      </c>
    </row>
    <row r="29560" customFormat="false" ht="13.8" hidden="false" customHeight="false" outlineLevel="0" collapsed="false">
      <c r="A29560" s="0" t="s">
        <v>29089</v>
      </c>
      <c r="B29560" s="0" t="n">
        <f aca="false">IF(A29560&lt;&gt;A29559,B29559+1,B29559)</f>
        <v>29089</v>
      </c>
    </row>
    <row r="29561" customFormat="false" ht="13.8" hidden="false" customHeight="false" outlineLevel="0" collapsed="false">
      <c r="A29561" s="0" t="s">
        <v>29090</v>
      </c>
      <c r="B29561" s="0" t="n">
        <f aca="false">IF(A29561&lt;&gt;A29560,B29560+1,B29560)</f>
        <v>29090</v>
      </c>
    </row>
    <row r="29562" customFormat="false" ht="13.8" hidden="false" customHeight="false" outlineLevel="0" collapsed="false">
      <c r="A29562" s="0" t="s">
        <v>29091</v>
      </c>
      <c r="B29562" s="0" t="n">
        <f aca="false">IF(A29562&lt;&gt;A29561,B29561+1,B29561)</f>
        <v>29091</v>
      </c>
    </row>
    <row r="29563" customFormat="false" ht="13.8" hidden="false" customHeight="false" outlineLevel="0" collapsed="false">
      <c r="A29563" s="0" t="s">
        <v>29092</v>
      </c>
      <c r="B29563" s="0" t="n">
        <f aca="false">IF(A29563&lt;&gt;A29562,B29562+1,B29562)</f>
        <v>29092</v>
      </c>
    </row>
    <row r="29564" customFormat="false" ht="13.8" hidden="false" customHeight="false" outlineLevel="0" collapsed="false">
      <c r="A29564" s="0" t="s">
        <v>29093</v>
      </c>
      <c r="B29564" s="0" t="n">
        <f aca="false">IF(A29564&lt;&gt;A29563,B29563+1,B29563)</f>
        <v>29093</v>
      </c>
    </row>
    <row r="29565" customFormat="false" ht="13.8" hidden="false" customHeight="false" outlineLevel="0" collapsed="false">
      <c r="A29565" s="0" t="s">
        <v>29094</v>
      </c>
      <c r="B29565" s="0" t="n">
        <f aca="false">IF(A29565&lt;&gt;A29564,B29564+1,B29564)</f>
        <v>29094</v>
      </c>
    </row>
    <row r="29566" customFormat="false" ht="13.8" hidden="false" customHeight="false" outlineLevel="0" collapsed="false">
      <c r="A29566" s="0" t="s">
        <v>29095</v>
      </c>
      <c r="B29566" s="0" t="n">
        <f aca="false">IF(A29566&lt;&gt;A29565,B29565+1,B29565)</f>
        <v>29095</v>
      </c>
    </row>
    <row r="29567" customFormat="false" ht="13.8" hidden="false" customHeight="false" outlineLevel="0" collapsed="false">
      <c r="A29567" s="0" t="s">
        <v>29096</v>
      </c>
      <c r="B29567" s="0" t="n">
        <f aca="false">IF(A29567&lt;&gt;A29566,B29566+1,B29566)</f>
        <v>29096</v>
      </c>
    </row>
    <row r="29568" customFormat="false" ht="13.8" hidden="false" customHeight="false" outlineLevel="0" collapsed="false">
      <c r="A29568" s="0" t="s">
        <v>29097</v>
      </c>
      <c r="B29568" s="0" t="n">
        <f aca="false">IF(A29568&lt;&gt;A29567,B29567+1,B29567)</f>
        <v>29097</v>
      </c>
    </row>
    <row r="29569" customFormat="false" ht="13.8" hidden="false" customHeight="false" outlineLevel="0" collapsed="false">
      <c r="A29569" s="0" t="s">
        <v>29098</v>
      </c>
      <c r="B29569" s="0" t="n">
        <f aca="false">IF(A29569&lt;&gt;A29568,B29568+1,B29568)</f>
        <v>29098</v>
      </c>
    </row>
    <row r="29570" customFormat="false" ht="13.8" hidden="false" customHeight="false" outlineLevel="0" collapsed="false">
      <c r="A29570" s="0" t="s">
        <v>29099</v>
      </c>
      <c r="B29570" s="0" t="n">
        <f aca="false">IF(A29570&lt;&gt;A29569,B29569+1,B29569)</f>
        <v>29099</v>
      </c>
    </row>
    <row r="29571" customFormat="false" ht="13.8" hidden="false" customHeight="false" outlineLevel="0" collapsed="false">
      <c r="A29571" s="0" t="s">
        <v>29100</v>
      </c>
      <c r="B29571" s="0" t="n">
        <f aca="false">IF(A29571&lt;&gt;A29570,B29570+1,B29570)</f>
        <v>29100</v>
      </c>
    </row>
    <row r="29572" customFormat="false" ht="13.8" hidden="false" customHeight="false" outlineLevel="0" collapsed="false">
      <c r="A29572" s="0" t="s">
        <v>29101</v>
      </c>
      <c r="B29572" s="0" t="n">
        <f aca="false">IF(A29572&lt;&gt;A29571,B29571+1,B29571)</f>
        <v>29101</v>
      </c>
    </row>
    <row r="29573" customFormat="false" ht="13.8" hidden="false" customHeight="false" outlineLevel="0" collapsed="false">
      <c r="A29573" s="0" t="s">
        <v>29102</v>
      </c>
      <c r="B29573" s="0" t="n">
        <f aca="false">IF(A29573&lt;&gt;A29572,B29572+1,B29572)</f>
        <v>29102</v>
      </c>
    </row>
    <row r="29574" customFormat="false" ht="13.8" hidden="false" customHeight="false" outlineLevel="0" collapsed="false">
      <c r="A29574" s="0" t="s">
        <v>29103</v>
      </c>
      <c r="B29574" s="0" t="n">
        <f aca="false">IF(A29574&lt;&gt;A29573,B29573+1,B29573)</f>
        <v>29103</v>
      </c>
    </row>
    <row r="29575" customFormat="false" ht="13.8" hidden="false" customHeight="false" outlineLevel="0" collapsed="false">
      <c r="A29575" s="0" t="s">
        <v>29104</v>
      </c>
      <c r="B29575" s="0" t="n">
        <f aca="false">IF(A29575&lt;&gt;A29574,B29574+1,B29574)</f>
        <v>29104</v>
      </c>
    </row>
    <row r="29576" customFormat="false" ht="13.8" hidden="false" customHeight="false" outlineLevel="0" collapsed="false">
      <c r="A29576" s="0" t="s">
        <v>29105</v>
      </c>
      <c r="B29576" s="0" t="n">
        <f aca="false">IF(A29576&lt;&gt;A29575,B29575+1,B29575)</f>
        <v>29105</v>
      </c>
    </row>
    <row r="29577" customFormat="false" ht="13.8" hidden="false" customHeight="false" outlineLevel="0" collapsed="false">
      <c r="A29577" s="0" t="s">
        <v>29106</v>
      </c>
      <c r="B29577" s="0" t="n">
        <f aca="false">IF(A29577&lt;&gt;A29576,B29576+1,B29576)</f>
        <v>29106</v>
      </c>
    </row>
    <row r="29578" customFormat="false" ht="13.8" hidden="false" customHeight="false" outlineLevel="0" collapsed="false">
      <c r="A29578" s="0" t="s">
        <v>29107</v>
      </c>
      <c r="B29578" s="0" t="n">
        <f aca="false">IF(A29578&lt;&gt;A29577,B29577+1,B29577)</f>
        <v>29107</v>
      </c>
    </row>
    <row r="29579" customFormat="false" ht="13.8" hidden="false" customHeight="false" outlineLevel="0" collapsed="false">
      <c r="A29579" s="0" t="s">
        <v>29108</v>
      </c>
      <c r="B29579" s="0" t="n">
        <f aca="false">IF(A29579&lt;&gt;A29578,B29578+1,B29578)</f>
        <v>29108</v>
      </c>
    </row>
    <row r="29580" customFormat="false" ht="13.8" hidden="false" customHeight="false" outlineLevel="0" collapsed="false">
      <c r="A29580" s="0" t="s">
        <v>29109</v>
      </c>
      <c r="B29580" s="0" t="n">
        <f aca="false">IF(A29580&lt;&gt;A29579,B29579+1,B29579)</f>
        <v>29109</v>
      </c>
    </row>
    <row r="29581" customFormat="false" ht="13.8" hidden="false" customHeight="false" outlineLevel="0" collapsed="false">
      <c r="A29581" s="0" t="s">
        <v>29110</v>
      </c>
      <c r="B29581" s="0" t="n">
        <f aca="false">IF(A29581&lt;&gt;A29580,B29580+1,B29580)</f>
        <v>29110</v>
      </c>
    </row>
    <row r="29582" customFormat="false" ht="13.8" hidden="false" customHeight="false" outlineLevel="0" collapsed="false">
      <c r="A29582" s="0" t="s">
        <v>29111</v>
      </c>
      <c r="B29582" s="0" t="n">
        <f aca="false">IF(A29582&lt;&gt;A29581,B29581+1,B29581)</f>
        <v>29111</v>
      </c>
    </row>
    <row r="29583" customFormat="false" ht="13.8" hidden="false" customHeight="false" outlineLevel="0" collapsed="false">
      <c r="A29583" s="0" t="s">
        <v>29112</v>
      </c>
      <c r="B29583" s="0" t="n">
        <f aca="false">IF(A29583&lt;&gt;A29582,B29582+1,B29582)</f>
        <v>29112</v>
      </c>
    </row>
    <row r="29584" customFormat="false" ht="13.8" hidden="false" customHeight="false" outlineLevel="0" collapsed="false">
      <c r="A29584" s="0" t="s">
        <v>29113</v>
      </c>
      <c r="B29584" s="0" t="n">
        <f aca="false">IF(A29584&lt;&gt;A29583,B29583+1,B29583)</f>
        <v>29113</v>
      </c>
    </row>
    <row r="29585" customFormat="false" ht="13.8" hidden="false" customHeight="false" outlineLevel="0" collapsed="false">
      <c r="A29585" s="0" t="s">
        <v>29114</v>
      </c>
      <c r="B29585" s="0" t="n">
        <f aca="false">IF(A29585&lt;&gt;A29584,B29584+1,B29584)</f>
        <v>29114</v>
      </c>
    </row>
    <row r="29586" customFormat="false" ht="13.8" hidden="false" customHeight="false" outlineLevel="0" collapsed="false">
      <c r="A29586" s="0" t="s">
        <v>29115</v>
      </c>
      <c r="B29586" s="0" t="n">
        <f aca="false">IF(A29586&lt;&gt;A29585,B29585+1,B29585)</f>
        <v>29115</v>
      </c>
    </row>
    <row r="29587" customFormat="false" ht="13.8" hidden="false" customHeight="false" outlineLevel="0" collapsed="false">
      <c r="A29587" s="0" t="s">
        <v>29116</v>
      </c>
      <c r="B29587" s="0" t="n">
        <f aca="false">IF(A29587&lt;&gt;A29586,B29586+1,B29586)</f>
        <v>29116</v>
      </c>
    </row>
    <row r="29588" customFormat="false" ht="13.8" hidden="false" customHeight="false" outlineLevel="0" collapsed="false">
      <c r="A29588" s="0" t="s">
        <v>29117</v>
      </c>
      <c r="B29588" s="0" t="n">
        <f aca="false">IF(A29588&lt;&gt;A29587,B29587+1,B29587)</f>
        <v>29117</v>
      </c>
    </row>
    <row r="29589" customFormat="false" ht="13.8" hidden="false" customHeight="false" outlineLevel="0" collapsed="false">
      <c r="A29589" s="0" t="s">
        <v>29118</v>
      </c>
      <c r="B29589" s="0" t="n">
        <f aca="false">IF(A29589&lt;&gt;A29588,B29588+1,B29588)</f>
        <v>29118</v>
      </c>
    </row>
    <row r="29590" customFormat="false" ht="13.8" hidden="false" customHeight="false" outlineLevel="0" collapsed="false">
      <c r="A29590" s="0" t="s">
        <v>29119</v>
      </c>
      <c r="B29590" s="0" t="n">
        <f aca="false">IF(A29590&lt;&gt;A29589,B29589+1,B29589)</f>
        <v>29119</v>
      </c>
    </row>
    <row r="29591" customFormat="false" ht="13.8" hidden="false" customHeight="false" outlineLevel="0" collapsed="false">
      <c r="A29591" s="0" t="s">
        <v>29120</v>
      </c>
      <c r="B29591" s="0" t="n">
        <f aca="false">IF(A29591&lt;&gt;A29590,B29590+1,B29590)</f>
        <v>29120</v>
      </c>
    </row>
    <row r="29592" customFormat="false" ht="13.8" hidden="false" customHeight="false" outlineLevel="0" collapsed="false">
      <c r="A29592" s="0" t="s">
        <v>29121</v>
      </c>
      <c r="B29592" s="0" t="n">
        <f aca="false">IF(A29592&lt;&gt;A29591,B29591+1,B29591)</f>
        <v>29121</v>
      </c>
    </row>
    <row r="29593" customFormat="false" ht="13.8" hidden="false" customHeight="false" outlineLevel="0" collapsed="false">
      <c r="A29593" s="0" t="s">
        <v>29122</v>
      </c>
      <c r="B29593" s="0" t="n">
        <f aca="false">IF(A29593&lt;&gt;A29592,B29592+1,B29592)</f>
        <v>29122</v>
      </c>
    </row>
    <row r="29594" customFormat="false" ht="13.8" hidden="false" customHeight="false" outlineLevel="0" collapsed="false">
      <c r="A29594" s="0" t="s">
        <v>29123</v>
      </c>
      <c r="B29594" s="0" t="n">
        <f aca="false">IF(A29594&lt;&gt;A29593,B29593+1,B29593)</f>
        <v>29123</v>
      </c>
    </row>
    <row r="29595" customFormat="false" ht="13.8" hidden="false" customHeight="false" outlineLevel="0" collapsed="false">
      <c r="A29595" s="0" t="s">
        <v>29124</v>
      </c>
      <c r="B29595" s="0" t="n">
        <f aca="false">IF(A29595&lt;&gt;A29594,B29594+1,B29594)</f>
        <v>29124</v>
      </c>
    </row>
    <row r="29596" customFormat="false" ht="13.8" hidden="false" customHeight="false" outlineLevel="0" collapsed="false">
      <c r="A29596" s="0" t="s">
        <v>29125</v>
      </c>
      <c r="B29596" s="0" t="n">
        <f aca="false">IF(A29596&lt;&gt;A29595,B29595+1,B29595)</f>
        <v>29125</v>
      </c>
    </row>
    <row r="29597" customFormat="false" ht="13.8" hidden="false" customHeight="false" outlineLevel="0" collapsed="false">
      <c r="A29597" s="0" t="s">
        <v>29126</v>
      </c>
      <c r="B29597" s="0" t="n">
        <f aca="false">IF(A29597&lt;&gt;A29596,B29596+1,B29596)</f>
        <v>29126</v>
      </c>
    </row>
    <row r="29598" customFormat="false" ht="13.8" hidden="false" customHeight="false" outlineLevel="0" collapsed="false">
      <c r="A29598" s="0" t="s">
        <v>29127</v>
      </c>
      <c r="B29598" s="0" t="n">
        <f aca="false">IF(A29598&lt;&gt;A29597,B29597+1,B29597)</f>
        <v>29127</v>
      </c>
    </row>
    <row r="29599" customFormat="false" ht="13.8" hidden="false" customHeight="false" outlineLevel="0" collapsed="false">
      <c r="A29599" s="0" t="s">
        <v>29128</v>
      </c>
      <c r="B29599" s="0" t="n">
        <f aca="false">IF(A29599&lt;&gt;A29598,B29598+1,B29598)</f>
        <v>29128</v>
      </c>
    </row>
    <row r="29600" customFormat="false" ht="13.8" hidden="false" customHeight="false" outlineLevel="0" collapsed="false">
      <c r="A29600" s="0" t="s">
        <v>29129</v>
      </c>
      <c r="B29600" s="0" t="n">
        <f aca="false">IF(A29600&lt;&gt;A29599,B29599+1,B29599)</f>
        <v>29129</v>
      </c>
    </row>
    <row r="29601" customFormat="false" ht="13.8" hidden="false" customHeight="false" outlineLevel="0" collapsed="false">
      <c r="A29601" s="0" t="s">
        <v>29130</v>
      </c>
      <c r="B29601" s="0" t="n">
        <f aca="false">IF(A29601&lt;&gt;A29600,B29600+1,B29600)</f>
        <v>29130</v>
      </c>
    </row>
    <row r="29602" customFormat="false" ht="13.8" hidden="false" customHeight="false" outlineLevel="0" collapsed="false">
      <c r="A29602" s="0" t="s">
        <v>29131</v>
      </c>
      <c r="B29602" s="0" t="n">
        <f aca="false">IF(A29602&lt;&gt;A29601,B29601+1,B29601)</f>
        <v>29131</v>
      </c>
    </row>
    <row r="29603" customFormat="false" ht="13.8" hidden="false" customHeight="false" outlineLevel="0" collapsed="false">
      <c r="A29603" s="0" t="s">
        <v>29132</v>
      </c>
      <c r="B29603" s="0" t="n">
        <f aca="false">IF(A29603&lt;&gt;A29602,B29602+1,B29602)</f>
        <v>29132</v>
      </c>
    </row>
    <row r="29604" customFormat="false" ht="13.8" hidden="false" customHeight="false" outlineLevel="0" collapsed="false">
      <c r="A29604" s="0" t="s">
        <v>29133</v>
      </c>
      <c r="B29604" s="0" t="n">
        <f aca="false">IF(A29604&lt;&gt;A29603,B29603+1,B29603)</f>
        <v>29133</v>
      </c>
    </row>
    <row r="29605" customFormat="false" ht="13.8" hidden="false" customHeight="false" outlineLevel="0" collapsed="false">
      <c r="A29605" s="0" t="s">
        <v>29134</v>
      </c>
      <c r="B29605" s="0" t="n">
        <f aca="false">IF(A29605&lt;&gt;A29604,B29604+1,B29604)</f>
        <v>29134</v>
      </c>
    </row>
    <row r="29606" customFormat="false" ht="13.8" hidden="false" customHeight="false" outlineLevel="0" collapsed="false">
      <c r="A29606" s="0" t="s">
        <v>29135</v>
      </c>
      <c r="B29606" s="0" t="n">
        <f aca="false">IF(A29606&lt;&gt;A29605,B29605+1,B29605)</f>
        <v>29135</v>
      </c>
    </row>
    <row r="29607" customFormat="false" ht="13.8" hidden="false" customHeight="false" outlineLevel="0" collapsed="false">
      <c r="A29607" s="0" t="s">
        <v>29136</v>
      </c>
      <c r="B29607" s="0" t="n">
        <f aca="false">IF(A29607&lt;&gt;A29606,B29606+1,B29606)</f>
        <v>29136</v>
      </c>
    </row>
    <row r="29608" customFormat="false" ht="13.8" hidden="false" customHeight="false" outlineLevel="0" collapsed="false">
      <c r="A29608" s="0" t="s">
        <v>29137</v>
      </c>
      <c r="B29608" s="0" t="n">
        <f aca="false">IF(A29608&lt;&gt;A29607,B29607+1,B29607)</f>
        <v>29137</v>
      </c>
    </row>
    <row r="29609" customFormat="false" ht="13.8" hidden="false" customHeight="false" outlineLevel="0" collapsed="false">
      <c r="A29609" s="0" t="s">
        <v>29138</v>
      </c>
      <c r="B29609" s="0" t="n">
        <f aca="false">IF(A29609&lt;&gt;A29608,B29608+1,B29608)</f>
        <v>29138</v>
      </c>
    </row>
    <row r="29610" customFormat="false" ht="13.8" hidden="false" customHeight="false" outlineLevel="0" collapsed="false">
      <c r="A29610" s="0" t="s">
        <v>29139</v>
      </c>
      <c r="B29610" s="0" t="n">
        <f aca="false">IF(A29610&lt;&gt;A29609,B29609+1,B29609)</f>
        <v>29139</v>
      </c>
    </row>
    <row r="29611" customFormat="false" ht="13.8" hidden="false" customHeight="false" outlineLevel="0" collapsed="false">
      <c r="A29611" s="0" t="s">
        <v>29140</v>
      </c>
      <c r="B29611" s="0" t="n">
        <f aca="false">IF(A29611&lt;&gt;A29610,B29610+1,B29610)</f>
        <v>29140</v>
      </c>
    </row>
    <row r="29612" customFormat="false" ht="13.8" hidden="false" customHeight="false" outlineLevel="0" collapsed="false">
      <c r="A29612" s="0" t="s">
        <v>29141</v>
      </c>
      <c r="B29612" s="0" t="n">
        <f aca="false">IF(A29612&lt;&gt;A29611,B29611+1,B29611)</f>
        <v>29141</v>
      </c>
    </row>
    <row r="29613" customFormat="false" ht="13.8" hidden="false" customHeight="false" outlineLevel="0" collapsed="false">
      <c r="A29613" s="0" t="s">
        <v>29142</v>
      </c>
      <c r="B29613" s="0" t="n">
        <f aca="false">IF(A29613&lt;&gt;A29612,B29612+1,B29612)</f>
        <v>29142</v>
      </c>
    </row>
    <row r="29614" customFormat="false" ht="13.8" hidden="false" customHeight="false" outlineLevel="0" collapsed="false">
      <c r="A29614" s="0" t="s">
        <v>29143</v>
      </c>
      <c r="B29614" s="0" t="n">
        <f aca="false">IF(A29614&lt;&gt;A29613,B29613+1,B29613)</f>
        <v>29143</v>
      </c>
    </row>
    <row r="29615" customFormat="false" ht="13.8" hidden="false" customHeight="false" outlineLevel="0" collapsed="false">
      <c r="A29615" s="0" t="s">
        <v>29144</v>
      </c>
      <c r="B29615" s="0" t="n">
        <f aca="false">IF(A29615&lt;&gt;A29614,B29614+1,B29614)</f>
        <v>29144</v>
      </c>
    </row>
    <row r="29616" customFormat="false" ht="13.8" hidden="false" customHeight="false" outlineLevel="0" collapsed="false">
      <c r="A29616" s="0" t="s">
        <v>29145</v>
      </c>
      <c r="B29616" s="0" t="n">
        <f aca="false">IF(A29616&lt;&gt;A29615,B29615+1,B29615)</f>
        <v>29145</v>
      </c>
    </row>
    <row r="29617" customFormat="false" ht="13.8" hidden="false" customHeight="false" outlineLevel="0" collapsed="false">
      <c r="A29617" s="0" t="s">
        <v>29146</v>
      </c>
      <c r="B29617" s="0" t="n">
        <f aca="false">IF(A29617&lt;&gt;A29616,B29616+1,B29616)</f>
        <v>29146</v>
      </c>
    </row>
    <row r="29618" customFormat="false" ht="13.8" hidden="false" customHeight="false" outlineLevel="0" collapsed="false">
      <c r="A29618" s="0" t="s">
        <v>29147</v>
      </c>
      <c r="B29618" s="0" t="n">
        <f aca="false">IF(A29618&lt;&gt;A29617,B29617+1,B29617)</f>
        <v>29147</v>
      </c>
    </row>
    <row r="29619" customFormat="false" ht="13.8" hidden="false" customHeight="false" outlineLevel="0" collapsed="false">
      <c r="A29619" s="0" t="s">
        <v>29148</v>
      </c>
      <c r="B29619" s="0" t="n">
        <f aca="false">IF(A29619&lt;&gt;A29618,B29618+1,B29618)</f>
        <v>29148</v>
      </c>
    </row>
    <row r="29620" customFormat="false" ht="13.8" hidden="false" customHeight="false" outlineLevel="0" collapsed="false">
      <c r="A29620" s="0" t="s">
        <v>29149</v>
      </c>
      <c r="B29620" s="0" t="n">
        <f aca="false">IF(A29620&lt;&gt;A29619,B29619+1,B29619)</f>
        <v>29149</v>
      </c>
    </row>
    <row r="29621" customFormat="false" ht="13.8" hidden="false" customHeight="false" outlineLevel="0" collapsed="false">
      <c r="A29621" s="0" t="s">
        <v>29150</v>
      </c>
      <c r="B29621" s="0" t="n">
        <f aca="false">IF(A29621&lt;&gt;A29620,B29620+1,B29620)</f>
        <v>29150</v>
      </c>
    </row>
    <row r="29622" customFormat="false" ht="13.8" hidden="false" customHeight="false" outlineLevel="0" collapsed="false">
      <c r="A29622" s="0" t="s">
        <v>29151</v>
      </c>
      <c r="B29622" s="0" t="n">
        <f aca="false">IF(A29622&lt;&gt;A29621,B29621+1,B29621)</f>
        <v>29151</v>
      </c>
    </row>
    <row r="29623" customFormat="false" ht="13.8" hidden="false" customHeight="false" outlineLevel="0" collapsed="false">
      <c r="A29623" s="0" t="s">
        <v>29152</v>
      </c>
      <c r="B29623" s="0" t="n">
        <f aca="false">IF(A29623&lt;&gt;A29622,B29622+1,B29622)</f>
        <v>29152</v>
      </c>
    </row>
    <row r="29624" customFormat="false" ht="13.8" hidden="false" customHeight="false" outlineLevel="0" collapsed="false">
      <c r="A29624" s="0" t="s">
        <v>29153</v>
      </c>
      <c r="B29624" s="0" t="n">
        <f aca="false">IF(A29624&lt;&gt;A29623,B29623+1,B29623)</f>
        <v>29153</v>
      </c>
    </row>
    <row r="29625" customFormat="false" ht="13.8" hidden="false" customHeight="false" outlineLevel="0" collapsed="false">
      <c r="A29625" s="0" t="s">
        <v>29154</v>
      </c>
      <c r="B29625" s="0" t="n">
        <f aca="false">IF(A29625&lt;&gt;A29624,B29624+1,B29624)</f>
        <v>29154</v>
      </c>
    </row>
    <row r="29626" customFormat="false" ht="13.8" hidden="false" customHeight="false" outlineLevel="0" collapsed="false">
      <c r="A29626" s="0" t="s">
        <v>29155</v>
      </c>
      <c r="B29626" s="0" t="n">
        <f aca="false">IF(A29626&lt;&gt;A29625,B29625+1,B29625)</f>
        <v>29155</v>
      </c>
    </row>
    <row r="29627" customFormat="false" ht="13.8" hidden="false" customHeight="false" outlineLevel="0" collapsed="false">
      <c r="A29627" s="0" t="s">
        <v>29156</v>
      </c>
      <c r="B29627" s="0" t="n">
        <f aca="false">IF(A29627&lt;&gt;A29626,B29626+1,B29626)</f>
        <v>29156</v>
      </c>
    </row>
    <row r="29628" customFormat="false" ht="13.8" hidden="false" customHeight="false" outlineLevel="0" collapsed="false">
      <c r="A29628" s="0" t="s">
        <v>29157</v>
      </c>
      <c r="B29628" s="0" t="n">
        <f aca="false">IF(A29628&lt;&gt;A29627,B29627+1,B29627)</f>
        <v>29157</v>
      </c>
    </row>
    <row r="29629" customFormat="false" ht="13.8" hidden="false" customHeight="false" outlineLevel="0" collapsed="false">
      <c r="A29629" s="0" t="s">
        <v>29158</v>
      </c>
      <c r="B29629" s="0" t="n">
        <f aca="false">IF(A29629&lt;&gt;A29628,B29628+1,B29628)</f>
        <v>29158</v>
      </c>
    </row>
    <row r="29630" customFormat="false" ht="13.8" hidden="false" customHeight="false" outlineLevel="0" collapsed="false">
      <c r="A29630" s="0" t="s">
        <v>29159</v>
      </c>
      <c r="B29630" s="0" t="n">
        <f aca="false">IF(A29630&lt;&gt;A29629,B29629+1,B29629)</f>
        <v>29159</v>
      </c>
    </row>
    <row r="29631" customFormat="false" ht="13.8" hidden="false" customHeight="false" outlineLevel="0" collapsed="false">
      <c r="A29631" s="0" t="s">
        <v>29160</v>
      </c>
      <c r="B29631" s="0" t="n">
        <f aca="false">IF(A29631&lt;&gt;A29630,B29630+1,B29630)</f>
        <v>29160</v>
      </c>
    </row>
    <row r="29632" customFormat="false" ht="13.8" hidden="false" customHeight="false" outlineLevel="0" collapsed="false">
      <c r="A29632" s="0" t="s">
        <v>29161</v>
      </c>
      <c r="B29632" s="0" t="n">
        <f aca="false">IF(A29632&lt;&gt;A29631,B29631+1,B29631)</f>
        <v>29161</v>
      </c>
    </row>
    <row r="29633" customFormat="false" ht="13.8" hidden="false" customHeight="false" outlineLevel="0" collapsed="false">
      <c r="A29633" s="0" t="s">
        <v>29162</v>
      </c>
      <c r="B29633" s="0" t="n">
        <f aca="false">IF(A29633&lt;&gt;A29632,B29632+1,B29632)</f>
        <v>29162</v>
      </c>
    </row>
    <row r="29634" customFormat="false" ht="13.8" hidden="false" customHeight="false" outlineLevel="0" collapsed="false">
      <c r="A29634" s="0" t="s">
        <v>29163</v>
      </c>
      <c r="B29634" s="0" t="n">
        <f aca="false">IF(A29634&lt;&gt;A29633,B29633+1,B29633)</f>
        <v>29163</v>
      </c>
    </row>
    <row r="29635" customFormat="false" ht="13.8" hidden="false" customHeight="false" outlineLevel="0" collapsed="false">
      <c r="A29635" s="0" t="s">
        <v>29164</v>
      </c>
      <c r="B29635" s="0" t="n">
        <f aca="false">IF(A29635&lt;&gt;A29634,B29634+1,B29634)</f>
        <v>29164</v>
      </c>
    </row>
    <row r="29636" customFormat="false" ht="13.8" hidden="false" customHeight="false" outlineLevel="0" collapsed="false">
      <c r="A29636" s="0" t="s">
        <v>29165</v>
      </c>
      <c r="B29636" s="0" t="n">
        <f aca="false">IF(A29636&lt;&gt;A29635,B29635+1,B29635)</f>
        <v>29165</v>
      </c>
    </row>
    <row r="29637" customFormat="false" ht="13.8" hidden="false" customHeight="false" outlineLevel="0" collapsed="false">
      <c r="A29637" s="0" t="s">
        <v>29166</v>
      </c>
      <c r="B29637" s="0" t="n">
        <f aca="false">IF(A29637&lt;&gt;A29636,B29636+1,B29636)</f>
        <v>29166</v>
      </c>
    </row>
    <row r="29638" customFormat="false" ht="13.8" hidden="false" customHeight="false" outlineLevel="0" collapsed="false">
      <c r="A29638" s="0" t="s">
        <v>29167</v>
      </c>
      <c r="B29638" s="0" t="n">
        <f aca="false">IF(A29638&lt;&gt;A29637,B29637+1,B29637)</f>
        <v>29167</v>
      </c>
    </row>
    <row r="29639" customFormat="false" ht="13.8" hidden="false" customHeight="false" outlineLevel="0" collapsed="false">
      <c r="A29639" s="0" t="s">
        <v>29168</v>
      </c>
      <c r="B29639" s="0" t="n">
        <f aca="false">IF(A29639&lt;&gt;A29638,B29638+1,B29638)</f>
        <v>29168</v>
      </c>
    </row>
    <row r="29640" customFormat="false" ht="13.8" hidden="false" customHeight="false" outlineLevel="0" collapsed="false">
      <c r="A29640" s="0" t="s">
        <v>29169</v>
      </c>
      <c r="B29640" s="0" t="n">
        <f aca="false">IF(A29640&lt;&gt;A29639,B29639+1,B29639)</f>
        <v>29169</v>
      </c>
    </row>
    <row r="29641" customFormat="false" ht="13.8" hidden="false" customHeight="false" outlineLevel="0" collapsed="false">
      <c r="A29641" s="0" t="s">
        <v>29170</v>
      </c>
      <c r="B29641" s="0" t="n">
        <f aca="false">IF(A29641&lt;&gt;A29640,B29640+1,B29640)</f>
        <v>29170</v>
      </c>
    </row>
    <row r="29642" customFormat="false" ht="13.8" hidden="false" customHeight="false" outlineLevel="0" collapsed="false">
      <c r="A29642" s="0" t="s">
        <v>29171</v>
      </c>
      <c r="B29642" s="0" t="n">
        <f aca="false">IF(A29642&lt;&gt;A29641,B29641+1,B29641)</f>
        <v>29171</v>
      </c>
    </row>
    <row r="29643" customFormat="false" ht="13.8" hidden="false" customHeight="false" outlineLevel="0" collapsed="false">
      <c r="A29643" s="0" t="s">
        <v>29172</v>
      </c>
      <c r="B29643" s="0" t="n">
        <f aca="false">IF(A29643&lt;&gt;A29642,B29642+1,B29642)</f>
        <v>29172</v>
      </c>
    </row>
    <row r="29644" customFormat="false" ht="13.8" hidden="false" customHeight="false" outlineLevel="0" collapsed="false">
      <c r="A29644" s="0" t="s">
        <v>29173</v>
      </c>
      <c r="B29644" s="0" t="n">
        <f aca="false">IF(A29644&lt;&gt;A29643,B29643+1,B29643)</f>
        <v>29173</v>
      </c>
    </row>
    <row r="29645" customFormat="false" ht="13.8" hidden="false" customHeight="false" outlineLevel="0" collapsed="false">
      <c r="A29645" s="0" t="s">
        <v>29174</v>
      </c>
      <c r="B29645" s="0" t="n">
        <f aca="false">IF(A29645&lt;&gt;A29644,B29644+1,B29644)</f>
        <v>29174</v>
      </c>
    </row>
    <row r="29646" customFormat="false" ht="13.8" hidden="false" customHeight="false" outlineLevel="0" collapsed="false">
      <c r="A29646" s="0" t="s">
        <v>29175</v>
      </c>
      <c r="B29646" s="0" t="n">
        <f aca="false">IF(A29646&lt;&gt;A29645,B29645+1,B29645)</f>
        <v>29175</v>
      </c>
    </row>
    <row r="29647" customFormat="false" ht="13.8" hidden="false" customHeight="false" outlineLevel="0" collapsed="false">
      <c r="A29647" s="0" t="s">
        <v>29176</v>
      </c>
      <c r="B29647" s="0" t="n">
        <f aca="false">IF(A29647&lt;&gt;A29646,B29646+1,B29646)</f>
        <v>29176</v>
      </c>
    </row>
    <row r="29648" customFormat="false" ht="13.8" hidden="false" customHeight="false" outlineLevel="0" collapsed="false">
      <c r="A29648" s="0" t="s">
        <v>29177</v>
      </c>
      <c r="B29648" s="0" t="n">
        <f aca="false">IF(A29648&lt;&gt;A29647,B29647+1,B29647)</f>
        <v>29177</v>
      </c>
    </row>
    <row r="29649" customFormat="false" ht="13.8" hidden="false" customHeight="false" outlineLevel="0" collapsed="false">
      <c r="A29649" s="0" t="s">
        <v>29178</v>
      </c>
      <c r="B29649" s="0" t="n">
        <f aca="false">IF(A29649&lt;&gt;A29648,B29648+1,B29648)</f>
        <v>29178</v>
      </c>
    </row>
    <row r="29650" customFormat="false" ht="13.8" hidden="false" customHeight="false" outlineLevel="0" collapsed="false">
      <c r="A29650" s="0" t="s">
        <v>29179</v>
      </c>
      <c r="B29650" s="0" t="n">
        <f aca="false">IF(A29650&lt;&gt;A29649,B29649+1,B29649)</f>
        <v>29179</v>
      </c>
    </row>
    <row r="29651" customFormat="false" ht="13.8" hidden="false" customHeight="false" outlineLevel="0" collapsed="false">
      <c r="A29651" s="0" t="s">
        <v>29180</v>
      </c>
      <c r="B29651" s="0" t="n">
        <f aca="false">IF(A29651&lt;&gt;A29650,B29650+1,B29650)</f>
        <v>29180</v>
      </c>
    </row>
    <row r="29652" customFormat="false" ht="13.8" hidden="false" customHeight="false" outlineLevel="0" collapsed="false">
      <c r="A29652" s="0" t="s">
        <v>29181</v>
      </c>
      <c r="B29652" s="0" t="n">
        <f aca="false">IF(A29652&lt;&gt;A29651,B29651+1,B29651)</f>
        <v>29181</v>
      </c>
    </row>
    <row r="29653" customFormat="false" ht="13.8" hidden="false" customHeight="false" outlineLevel="0" collapsed="false">
      <c r="A29653" s="0" t="s">
        <v>29182</v>
      </c>
      <c r="B29653" s="0" t="n">
        <f aca="false">IF(A29653&lt;&gt;A29652,B29652+1,B29652)</f>
        <v>29182</v>
      </c>
    </row>
    <row r="29654" customFormat="false" ht="13.8" hidden="false" customHeight="false" outlineLevel="0" collapsed="false">
      <c r="A29654" s="0" t="s">
        <v>29183</v>
      </c>
      <c r="B29654" s="0" t="n">
        <f aca="false">IF(A29654&lt;&gt;A29653,B29653+1,B29653)</f>
        <v>29183</v>
      </c>
    </row>
    <row r="29655" customFormat="false" ht="13.8" hidden="false" customHeight="false" outlineLevel="0" collapsed="false">
      <c r="A29655" s="0" t="s">
        <v>29184</v>
      </c>
      <c r="B29655" s="0" t="n">
        <f aca="false">IF(A29655&lt;&gt;A29654,B29654+1,B29654)</f>
        <v>29184</v>
      </c>
    </row>
    <row r="29656" customFormat="false" ht="13.8" hidden="false" customHeight="false" outlineLevel="0" collapsed="false">
      <c r="A29656" s="0" t="s">
        <v>29185</v>
      </c>
      <c r="B29656" s="0" t="n">
        <f aca="false">IF(A29656&lt;&gt;A29655,B29655+1,B29655)</f>
        <v>29185</v>
      </c>
    </row>
    <row r="29657" customFormat="false" ht="13.8" hidden="false" customHeight="false" outlineLevel="0" collapsed="false">
      <c r="A29657" s="0" t="s">
        <v>29186</v>
      </c>
      <c r="B29657" s="0" t="n">
        <f aca="false">IF(A29657&lt;&gt;A29656,B29656+1,B29656)</f>
        <v>29186</v>
      </c>
    </row>
    <row r="29658" customFormat="false" ht="13.8" hidden="false" customHeight="false" outlineLevel="0" collapsed="false">
      <c r="A29658" s="0" t="s">
        <v>29187</v>
      </c>
      <c r="B29658" s="0" t="n">
        <f aca="false">IF(A29658&lt;&gt;A29657,B29657+1,B29657)</f>
        <v>29187</v>
      </c>
    </row>
    <row r="29659" customFormat="false" ht="13.8" hidden="false" customHeight="false" outlineLevel="0" collapsed="false">
      <c r="A29659" s="0" t="s">
        <v>29187</v>
      </c>
      <c r="B29659" s="0" t="n">
        <f aca="false">IF(A29659&lt;&gt;A29658,B29658+1,B29658)</f>
        <v>29187</v>
      </c>
    </row>
    <row r="29660" customFormat="false" ht="13.8" hidden="false" customHeight="false" outlineLevel="0" collapsed="false">
      <c r="A29660" s="0" t="s">
        <v>29188</v>
      </c>
      <c r="B29660" s="0" t="n">
        <f aca="false">IF(A29660&lt;&gt;A29659,B29659+1,B29659)</f>
        <v>29188</v>
      </c>
    </row>
    <row r="29661" customFormat="false" ht="13.8" hidden="false" customHeight="false" outlineLevel="0" collapsed="false">
      <c r="A29661" s="0" t="s">
        <v>29189</v>
      </c>
      <c r="B29661" s="0" t="n">
        <f aca="false">IF(A29661&lt;&gt;A29660,B29660+1,B29660)</f>
        <v>29189</v>
      </c>
    </row>
    <row r="29662" customFormat="false" ht="13.8" hidden="false" customHeight="false" outlineLevel="0" collapsed="false">
      <c r="A29662" s="0" t="s">
        <v>29190</v>
      </c>
      <c r="B29662" s="0" t="n">
        <f aca="false">IF(A29662&lt;&gt;A29661,B29661+1,B29661)</f>
        <v>29190</v>
      </c>
    </row>
    <row r="29663" customFormat="false" ht="13.8" hidden="false" customHeight="false" outlineLevel="0" collapsed="false">
      <c r="A29663" s="0" t="s">
        <v>29191</v>
      </c>
      <c r="B29663" s="0" t="n">
        <f aca="false">IF(A29663&lt;&gt;A29662,B29662+1,B29662)</f>
        <v>29191</v>
      </c>
    </row>
    <row r="29664" customFormat="false" ht="13.8" hidden="false" customHeight="false" outlineLevel="0" collapsed="false">
      <c r="A29664" s="0" t="s">
        <v>29192</v>
      </c>
      <c r="B29664" s="0" t="n">
        <f aca="false">IF(A29664&lt;&gt;A29663,B29663+1,B29663)</f>
        <v>29192</v>
      </c>
    </row>
    <row r="29665" customFormat="false" ht="13.8" hidden="false" customHeight="false" outlineLevel="0" collapsed="false">
      <c r="A29665" s="0" t="s">
        <v>29193</v>
      </c>
      <c r="B29665" s="0" t="n">
        <f aca="false">IF(A29665&lt;&gt;A29664,B29664+1,B29664)</f>
        <v>29193</v>
      </c>
    </row>
    <row r="29666" customFormat="false" ht="13.8" hidden="false" customHeight="false" outlineLevel="0" collapsed="false">
      <c r="A29666" s="0" t="s">
        <v>29194</v>
      </c>
      <c r="B29666" s="0" t="n">
        <f aca="false">IF(A29666&lt;&gt;A29665,B29665+1,B29665)</f>
        <v>29194</v>
      </c>
    </row>
    <row r="29667" customFormat="false" ht="13.8" hidden="false" customHeight="false" outlineLevel="0" collapsed="false">
      <c r="A29667" s="0" t="s">
        <v>29195</v>
      </c>
      <c r="B29667" s="0" t="n">
        <f aca="false">IF(A29667&lt;&gt;A29666,B29666+1,B29666)</f>
        <v>29195</v>
      </c>
    </row>
    <row r="29668" customFormat="false" ht="13.8" hidden="false" customHeight="false" outlineLevel="0" collapsed="false">
      <c r="A29668" s="0" t="s">
        <v>29196</v>
      </c>
      <c r="B29668" s="0" t="n">
        <f aca="false">IF(A29668&lt;&gt;A29667,B29667+1,B29667)</f>
        <v>29196</v>
      </c>
    </row>
    <row r="29669" customFormat="false" ht="13.8" hidden="false" customHeight="false" outlineLevel="0" collapsed="false">
      <c r="A29669" s="0" t="s">
        <v>29197</v>
      </c>
      <c r="B29669" s="0" t="n">
        <f aca="false">IF(A29669&lt;&gt;A29668,B29668+1,B29668)</f>
        <v>29197</v>
      </c>
    </row>
    <row r="29670" customFormat="false" ht="13.8" hidden="false" customHeight="false" outlineLevel="0" collapsed="false">
      <c r="A29670" s="0" t="s">
        <v>29198</v>
      </c>
      <c r="B29670" s="0" t="n">
        <f aca="false">IF(A29670&lt;&gt;A29669,B29669+1,B29669)</f>
        <v>29198</v>
      </c>
    </row>
    <row r="29671" customFormat="false" ht="13.8" hidden="false" customHeight="false" outlineLevel="0" collapsed="false">
      <c r="A29671" s="0" t="s">
        <v>29199</v>
      </c>
      <c r="B29671" s="0" t="n">
        <f aca="false">IF(A29671&lt;&gt;A29670,B29670+1,B29670)</f>
        <v>29199</v>
      </c>
    </row>
    <row r="29672" customFormat="false" ht="13.8" hidden="false" customHeight="false" outlineLevel="0" collapsed="false">
      <c r="A29672" s="0" t="s">
        <v>29200</v>
      </c>
      <c r="B29672" s="0" t="n">
        <f aca="false">IF(A29672&lt;&gt;A29671,B29671+1,B29671)</f>
        <v>29200</v>
      </c>
    </row>
    <row r="29673" customFormat="false" ht="13.8" hidden="false" customHeight="false" outlineLevel="0" collapsed="false">
      <c r="A29673" s="0" t="s">
        <v>29201</v>
      </c>
      <c r="B29673" s="0" t="n">
        <f aca="false">IF(A29673&lt;&gt;A29672,B29672+1,B29672)</f>
        <v>29201</v>
      </c>
    </row>
    <row r="29674" customFormat="false" ht="13.8" hidden="false" customHeight="false" outlineLevel="0" collapsed="false">
      <c r="A29674" s="0" t="s">
        <v>29202</v>
      </c>
      <c r="B29674" s="0" t="n">
        <f aca="false">IF(A29674&lt;&gt;A29673,B29673+1,B29673)</f>
        <v>29202</v>
      </c>
    </row>
    <row r="29675" customFormat="false" ht="13.8" hidden="false" customHeight="false" outlineLevel="0" collapsed="false">
      <c r="A29675" s="0" t="s">
        <v>29203</v>
      </c>
      <c r="B29675" s="0" t="n">
        <f aca="false">IF(A29675&lt;&gt;A29674,B29674+1,B29674)</f>
        <v>29203</v>
      </c>
    </row>
    <row r="29676" customFormat="false" ht="13.8" hidden="false" customHeight="false" outlineLevel="0" collapsed="false">
      <c r="A29676" s="0" t="s">
        <v>29204</v>
      </c>
      <c r="B29676" s="0" t="n">
        <f aca="false">IF(A29676&lt;&gt;A29675,B29675+1,B29675)</f>
        <v>29204</v>
      </c>
    </row>
    <row r="29677" customFormat="false" ht="13.8" hidden="false" customHeight="false" outlineLevel="0" collapsed="false">
      <c r="A29677" s="0" t="s">
        <v>29205</v>
      </c>
      <c r="B29677" s="0" t="n">
        <f aca="false">IF(A29677&lt;&gt;A29676,B29676+1,B29676)</f>
        <v>29205</v>
      </c>
    </row>
    <row r="29678" customFormat="false" ht="13.8" hidden="false" customHeight="false" outlineLevel="0" collapsed="false">
      <c r="A29678" s="0" t="s">
        <v>29206</v>
      </c>
      <c r="B29678" s="0" t="n">
        <f aca="false">IF(A29678&lt;&gt;A29677,B29677+1,B29677)</f>
        <v>29206</v>
      </c>
    </row>
    <row r="29679" customFormat="false" ht="13.8" hidden="false" customHeight="false" outlineLevel="0" collapsed="false">
      <c r="A29679" s="0" t="s">
        <v>29207</v>
      </c>
      <c r="B29679" s="0" t="n">
        <f aca="false">IF(A29679&lt;&gt;A29678,B29678+1,B29678)</f>
        <v>29207</v>
      </c>
    </row>
    <row r="29680" customFormat="false" ht="13.8" hidden="false" customHeight="false" outlineLevel="0" collapsed="false">
      <c r="A29680" s="0" t="s">
        <v>29208</v>
      </c>
      <c r="B29680" s="0" t="n">
        <f aca="false">IF(A29680&lt;&gt;A29679,B29679+1,B29679)</f>
        <v>29208</v>
      </c>
    </row>
    <row r="29681" customFormat="false" ht="13.8" hidden="false" customHeight="false" outlineLevel="0" collapsed="false">
      <c r="A29681" s="0" t="s">
        <v>29209</v>
      </c>
      <c r="B29681" s="0" t="n">
        <f aca="false">IF(A29681&lt;&gt;A29680,B29680+1,B29680)</f>
        <v>29209</v>
      </c>
    </row>
    <row r="29682" customFormat="false" ht="13.8" hidden="false" customHeight="false" outlineLevel="0" collapsed="false">
      <c r="A29682" s="0" t="s">
        <v>29210</v>
      </c>
      <c r="B29682" s="0" t="n">
        <f aca="false">IF(A29682&lt;&gt;A29681,B29681+1,B29681)</f>
        <v>29210</v>
      </c>
    </row>
    <row r="29683" customFormat="false" ht="13.8" hidden="false" customHeight="false" outlineLevel="0" collapsed="false">
      <c r="A29683" s="0" t="s">
        <v>29211</v>
      </c>
      <c r="B29683" s="0" t="n">
        <f aca="false">IF(A29683&lt;&gt;A29682,B29682+1,B29682)</f>
        <v>29211</v>
      </c>
    </row>
    <row r="29684" customFormat="false" ht="13.8" hidden="false" customHeight="false" outlineLevel="0" collapsed="false">
      <c r="A29684" s="0" t="s">
        <v>29212</v>
      </c>
      <c r="B29684" s="0" t="n">
        <f aca="false">IF(A29684&lt;&gt;A29683,B29683+1,B29683)</f>
        <v>29212</v>
      </c>
    </row>
    <row r="29685" customFormat="false" ht="13.8" hidden="false" customHeight="false" outlineLevel="0" collapsed="false">
      <c r="A29685" s="0" t="s">
        <v>29213</v>
      </c>
      <c r="B29685" s="0" t="n">
        <f aca="false">IF(A29685&lt;&gt;A29684,B29684+1,B29684)</f>
        <v>29213</v>
      </c>
    </row>
    <row r="29686" customFormat="false" ht="13.8" hidden="false" customHeight="false" outlineLevel="0" collapsed="false">
      <c r="A29686" s="0" t="s">
        <v>29214</v>
      </c>
      <c r="B29686" s="0" t="n">
        <f aca="false">IF(A29686&lt;&gt;A29685,B29685+1,B29685)</f>
        <v>29214</v>
      </c>
    </row>
    <row r="29687" customFormat="false" ht="13.8" hidden="false" customHeight="false" outlineLevel="0" collapsed="false">
      <c r="A29687" s="0" t="s">
        <v>29215</v>
      </c>
      <c r="B29687" s="0" t="n">
        <f aca="false">IF(A29687&lt;&gt;A29686,B29686+1,B29686)</f>
        <v>29215</v>
      </c>
    </row>
    <row r="29688" customFormat="false" ht="13.8" hidden="false" customHeight="false" outlineLevel="0" collapsed="false">
      <c r="A29688" s="0" t="s">
        <v>29216</v>
      </c>
      <c r="B29688" s="0" t="n">
        <f aca="false">IF(A29688&lt;&gt;A29687,B29687+1,B29687)</f>
        <v>29216</v>
      </c>
    </row>
    <row r="29689" customFormat="false" ht="13.8" hidden="false" customHeight="false" outlineLevel="0" collapsed="false">
      <c r="A29689" s="0" t="s">
        <v>29217</v>
      </c>
      <c r="B29689" s="0" t="n">
        <f aca="false">IF(A29689&lt;&gt;A29688,B29688+1,B29688)</f>
        <v>29217</v>
      </c>
    </row>
    <row r="29690" customFormat="false" ht="13.8" hidden="false" customHeight="false" outlineLevel="0" collapsed="false">
      <c r="A29690" s="0" t="s">
        <v>29218</v>
      </c>
      <c r="B29690" s="0" t="n">
        <f aca="false">IF(A29690&lt;&gt;A29689,B29689+1,B29689)</f>
        <v>29218</v>
      </c>
    </row>
    <row r="29691" customFormat="false" ht="13.8" hidden="false" customHeight="false" outlineLevel="0" collapsed="false">
      <c r="A29691" s="0" t="s">
        <v>29219</v>
      </c>
      <c r="B29691" s="0" t="n">
        <f aca="false">IF(A29691&lt;&gt;A29690,B29690+1,B29690)</f>
        <v>29219</v>
      </c>
    </row>
    <row r="29692" customFormat="false" ht="13.8" hidden="false" customHeight="false" outlineLevel="0" collapsed="false">
      <c r="A29692" s="0" t="s">
        <v>29220</v>
      </c>
      <c r="B29692" s="0" t="n">
        <f aca="false">IF(A29692&lt;&gt;A29691,B29691+1,B29691)</f>
        <v>29220</v>
      </c>
    </row>
    <row r="29693" customFormat="false" ht="13.8" hidden="false" customHeight="false" outlineLevel="0" collapsed="false">
      <c r="A29693" s="0" t="s">
        <v>29221</v>
      </c>
      <c r="B29693" s="0" t="n">
        <f aca="false">IF(A29693&lt;&gt;A29692,B29692+1,B29692)</f>
        <v>29221</v>
      </c>
    </row>
    <row r="29694" customFormat="false" ht="13.8" hidden="false" customHeight="false" outlineLevel="0" collapsed="false">
      <c r="A29694" s="0" t="s">
        <v>29222</v>
      </c>
      <c r="B29694" s="0" t="n">
        <f aca="false">IF(A29694&lt;&gt;A29693,B29693+1,B29693)</f>
        <v>29222</v>
      </c>
    </row>
    <row r="29695" customFormat="false" ht="13.8" hidden="false" customHeight="false" outlineLevel="0" collapsed="false">
      <c r="A29695" s="0" t="s">
        <v>29223</v>
      </c>
      <c r="B29695" s="0" t="n">
        <f aca="false">IF(A29695&lt;&gt;A29694,B29694+1,B29694)</f>
        <v>29223</v>
      </c>
    </row>
    <row r="29696" customFormat="false" ht="13.8" hidden="false" customHeight="false" outlineLevel="0" collapsed="false">
      <c r="A29696" s="0" t="s">
        <v>29224</v>
      </c>
      <c r="B29696" s="0" t="n">
        <f aca="false">IF(A29696&lt;&gt;A29695,B29695+1,B29695)</f>
        <v>29224</v>
      </c>
    </row>
    <row r="29697" customFormat="false" ht="13.8" hidden="false" customHeight="false" outlineLevel="0" collapsed="false">
      <c r="A29697" s="0" t="s">
        <v>29225</v>
      </c>
      <c r="B29697" s="0" t="n">
        <f aca="false">IF(A29697&lt;&gt;A29696,B29696+1,B29696)</f>
        <v>29225</v>
      </c>
    </row>
    <row r="29698" customFormat="false" ht="13.8" hidden="false" customHeight="false" outlineLevel="0" collapsed="false">
      <c r="A29698" s="0" t="s">
        <v>29226</v>
      </c>
      <c r="B29698" s="0" t="n">
        <f aca="false">IF(A29698&lt;&gt;A29697,B29697+1,B29697)</f>
        <v>29226</v>
      </c>
    </row>
    <row r="29699" customFormat="false" ht="13.8" hidden="false" customHeight="false" outlineLevel="0" collapsed="false">
      <c r="A29699" s="0" t="s">
        <v>29227</v>
      </c>
      <c r="B29699" s="0" t="n">
        <f aca="false">IF(A29699&lt;&gt;A29698,B29698+1,B29698)</f>
        <v>29227</v>
      </c>
    </row>
    <row r="29700" customFormat="false" ht="13.8" hidden="false" customHeight="false" outlineLevel="0" collapsed="false">
      <c r="A29700" s="0" t="s">
        <v>29228</v>
      </c>
      <c r="B29700" s="0" t="n">
        <f aca="false">IF(A29700&lt;&gt;A29699,B29699+1,B29699)</f>
        <v>29228</v>
      </c>
    </row>
    <row r="29701" customFormat="false" ht="13.8" hidden="false" customHeight="false" outlineLevel="0" collapsed="false">
      <c r="A29701" s="0" t="s">
        <v>29229</v>
      </c>
      <c r="B29701" s="0" t="n">
        <f aca="false">IF(A29701&lt;&gt;A29700,B29700+1,B29700)</f>
        <v>29229</v>
      </c>
    </row>
    <row r="29702" customFormat="false" ht="13.8" hidden="false" customHeight="false" outlineLevel="0" collapsed="false">
      <c r="A29702" s="0" t="s">
        <v>29230</v>
      </c>
      <c r="B29702" s="0" t="n">
        <f aca="false">IF(A29702&lt;&gt;A29701,B29701+1,B29701)</f>
        <v>29230</v>
      </c>
    </row>
    <row r="29703" customFormat="false" ht="13.8" hidden="false" customHeight="false" outlineLevel="0" collapsed="false">
      <c r="A29703" s="0" t="s">
        <v>29231</v>
      </c>
      <c r="B29703" s="0" t="n">
        <f aca="false">IF(A29703&lt;&gt;A29702,B29702+1,B29702)</f>
        <v>29231</v>
      </c>
    </row>
    <row r="29704" customFormat="false" ht="13.8" hidden="false" customHeight="false" outlineLevel="0" collapsed="false">
      <c r="A29704" s="0" t="s">
        <v>29232</v>
      </c>
      <c r="B29704" s="0" t="n">
        <f aca="false">IF(A29704&lt;&gt;A29703,B29703+1,B29703)</f>
        <v>29232</v>
      </c>
    </row>
    <row r="29705" customFormat="false" ht="13.8" hidden="false" customHeight="false" outlineLevel="0" collapsed="false">
      <c r="A29705" s="0" t="s">
        <v>29233</v>
      </c>
      <c r="B29705" s="0" t="n">
        <f aca="false">IF(A29705&lt;&gt;A29704,B29704+1,B29704)</f>
        <v>29233</v>
      </c>
    </row>
    <row r="29706" customFormat="false" ht="13.8" hidden="false" customHeight="false" outlineLevel="0" collapsed="false">
      <c r="A29706" s="0" t="s">
        <v>29234</v>
      </c>
      <c r="B29706" s="0" t="n">
        <f aca="false">IF(A29706&lt;&gt;A29705,B29705+1,B29705)</f>
        <v>29234</v>
      </c>
    </row>
    <row r="29707" customFormat="false" ht="13.8" hidden="false" customHeight="false" outlineLevel="0" collapsed="false">
      <c r="A29707" s="0" t="s">
        <v>29235</v>
      </c>
      <c r="B29707" s="0" t="n">
        <f aca="false">IF(A29707&lt;&gt;A29706,B29706+1,B29706)</f>
        <v>29235</v>
      </c>
    </row>
    <row r="29708" customFormat="false" ht="13.8" hidden="false" customHeight="false" outlineLevel="0" collapsed="false">
      <c r="A29708" s="0" t="s">
        <v>29236</v>
      </c>
      <c r="B29708" s="0" t="n">
        <f aca="false">IF(A29708&lt;&gt;A29707,B29707+1,B29707)</f>
        <v>29236</v>
      </c>
    </row>
    <row r="29709" customFormat="false" ht="13.8" hidden="false" customHeight="false" outlineLevel="0" collapsed="false">
      <c r="A29709" s="0" t="s">
        <v>29237</v>
      </c>
      <c r="B29709" s="0" t="n">
        <f aca="false">IF(A29709&lt;&gt;A29708,B29708+1,B29708)</f>
        <v>29237</v>
      </c>
    </row>
    <row r="29710" customFormat="false" ht="13.8" hidden="false" customHeight="false" outlineLevel="0" collapsed="false">
      <c r="A29710" s="0" t="s">
        <v>29238</v>
      </c>
      <c r="B29710" s="0" t="n">
        <f aca="false">IF(A29710&lt;&gt;A29709,B29709+1,B29709)</f>
        <v>29238</v>
      </c>
    </row>
    <row r="29711" customFormat="false" ht="13.8" hidden="false" customHeight="false" outlineLevel="0" collapsed="false">
      <c r="A29711" s="0" t="s">
        <v>29239</v>
      </c>
      <c r="B29711" s="0" t="n">
        <f aca="false">IF(A29711&lt;&gt;A29710,B29710+1,B29710)</f>
        <v>29239</v>
      </c>
    </row>
    <row r="29712" customFormat="false" ht="13.8" hidden="false" customHeight="false" outlineLevel="0" collapsed="false">
      <c r="A29712" s="0" t="s">
        <v>29240</v>
      </c>
      <c r="B29712" s="0" t="n">
        <f aca="false">IF(A29712&lt;&gt;A29711,B29711+1,B29711)</f>
        <v>29240</v>
      </c>
    </row>
    <row r="29713" customFormat="false" ht="13.8" hidden="false" customHeight="false" outlineLevel="0" collapsed="false">
      <c r="A29713" s="0" t="s">
        <v>29241</v>
      </c>
      <c r="B29713" s="0" t="n">
        <f aca="false">IF(A29713&lt;&gt;A29712,B29712+1,B29712)</f>
        <v>29241</v>
      </c>
    </row>
    <row r="29714" customFormat="false" ht="13.8" hidden="false" customHeight="false" outlineLevel="0" collapsed="false">
      <c r="A29714" s="0" t="s">
        <v>29242</v>
      </c>
      <c r="B29714" s="0" t="n">
        <f aca="false">IF(A29714&lt;&gt;A29713,B29713+1,B29713)</f>
        <v>29242</v>
      </c>
    </row>
    <row r="29715" customFormat="false" ht="13.8" hidden="false" customHeight="false" outlineLevel="0" collapsed="false">
      <c r="A29715" s="0" t="s">
        <v>29243</v>
      </c>
      <c r="B29715" s="0" t="n">
        <f aca="false">IF(A29715&lt;&gt;A29714,B29714+1,B29714)</f>
        <v>29243</v>
      </c>
    </row>
    <row r="29716" customFormat="false" ht="13.8" hidden="false" customHeight="false" outlineLevel="0" collapsed="false">
      <c r="A29716" s="0" t="s">
        <v>29244</v>
      </c>
      <c r="B29716" s="0" t="n">
        <f aca="false">IF(A29716&lt;&gt;A29715,B29715+1,B29715)</f>
        <v>29244</v>
      </c>
    </row>
    <row r="29717" customFormat="false" ht="13.8" hidden="false" customHeight="false" outlineLevel="0" collapsed="false">
      <c r="A29717" s="0" t="s">
        <v>29245</v>
      </c>
      <c r="B29717" s="0" t="n">
        <f aca="false">IF(A29717&lt;&gt;A29716,B29716+1,B29716)</f>
        <v>29245</v>
      </c>
    </row>
    <row r="29718" customFormat="false" ht="13.8" hidden="false" customHeight="false" outlineLevel="0" collapsed="false">
      <c r="A29718" s="0" t="s">
        <v>29246</v>
      </c>
      <c r="B29718" s="0" t="n">
        <f aca="false">IF(A29718&lt;&gt;A29717,B29717+1,B29717)</f>
        <v>29246</v>
      </c>
    </row>
    <row r="29719" customFormat="false" ht="13.8" hidden="false" customHeight="false" outlineLevel="0" collapsed="false">
      <c r="A29719" s="0" t="s">
        <v>29247</v>
      </c>
      <c r="B29719" s="0" t="n">
        <f aca="false">IF(A29719&lt;&gt;A29718,B29718+1,B29718)</f>
        <v>29247</v>
      </c>
    </row>
    <row r="29720" customFormat="false" ht="13.8" hidden="false" customHeight="false" outlineLevel="0" collapsed="false">
      <c r="A29720" s="0" t="s">
        <v>29248</v>
      </c>
      <c r="B29720" s="0" t="n">
        <f aca="false">IF(A29720&lt;&gt;A29719,B29719+1,B29719)</f>
        <v>29248</v>
      </c>
    </row>
    <row r="29721" customFormat="false" ht="13.8" hidden="false" customHeight="false" outlineLevel="0" collapsed="false">
      <c r="A29721" s="0" t="s">
        <v>29249</v>
      </c>
      <c r="B29721" s="0" t="n">
        <f aca="false">IF(A29721&lt;&gt;A29720,B29720+1,B29720)</f>
        <v>29249</v>
      </c>
    </row>
    <row r="29722" customFormat="false" ht="13.8" hidden="false" customHeight="false" outlineLevel="0" collapsed="false">
      <c r="A29722" s="0" t="s">
        <v>29250</v>
      </c>
      <c r="B29722" s="0" t="n">
        <f aca="false">IF(A29722&lt;&gt;A29721,B29721+1,B29721)</f>
        <v>29250</v>
      </c>
    </row>
    <row r="29723" customFormat="false" ht="13.8" hidden="false" customHeight="false" outlineLevel="0" collapsed="false">
      <c r="A29723" s="0" t="s">
        <v>29251</v>
      </c>
      <c r="B29723" s="0" t="n">
        <f aca="false">IF(A29723&lt;&gt;A29722,B29722+1,B29722)</f>
        <v>29251</v>
      </c>
    </row>
    <row r="29724" customFormat="false" ht="13.8" hidden="false" customHeight="false" outlineLevel="0" collapsed="false">
      <c r="A29724" s="0" t="s">
        <v>29252</v>
      </c>
      <c r="B29724" s="0" t="n">
        <f aca="false">IF(A29724&lt;&gt;A29723,B29723+1,B29723)</f>
        <v>29252</v>
      </c>
    </row>
    <row r="29725" customFormat="false" ht="13.8" hidden="false" customHeight="false" outlineLevel="0" collapsed="false">
      <c r="A29725" s="0" t="s">
        <v>29253</v>
      </c>
      <c r="B29725" s="0" t="n">
        <f aca="false">IF(A29725&lt;&gt;A29724,B29724+1,B29724)</f>
        <v>29253</v>
      </c>
    </row>
    <row r="29726" customFormat="false" ht="13.8" hidden="false" customHeight="false" outlineLevel="0" collapsed="false">
      <c r="A29726" s="0" t="s">
        <v>29254</v>
      </c>
      <c r="B29726" s="0" t="n">
        <f aca="false">IF(A29726&lt;&gt;A29725,B29725+1,B29725)</f>
        <v>29254</v>
      </c>
    </row>
    <row r="29727" customFormat="false" ht="13.8" hidden="false" customHeight="false" outlineLevel="0" collapsed="false">
      <c r="A29727" s="0" t="s">
        <v>29255</v>
      </c>
      <c r="B29727" s="0" t="n">
        <f aca="false">IF(A29727&lt;&gt;A29726,B29726+1,B29726)</f>
        <v>29255</v>
      </c>
    </row>
    <row r="29728" customFormat="false" ht="13.8" hidden="false" customHeight="false" outlineLevel="0" collapsed="false">
      <c r="A29728" s="0" t="s">
        <v>29256</v>
      </c>
      <c r="B29728" s="0" t="n">
        <f aca="false">IF(A29728&lt;&gt;A29727,B29727+1,B29727)</f>
        <v>29256</v>
      </c>
    </row>
    <row r="29729" customFormat="false" ht="13.8" hidden="false" customHeight="false" outlineLevel="0" collapsed="false">
      <c r="A29729" s="0" t="s">
        <v>29257</v>
      </c>
      <c r="B29729" s="0" t="n">
        <f aca="false">IF(A29729&lt;&gt;A29728,B29728+1,B29728)</f>
        <v>29257</v>
      </c>
    </row>
    <row r="29730" customFormat="false" ht="13.8" hidden="false" customHeight="false" outlineLevel="0" collapsed="false">
      <c r="A29730" s="0" t="s">
        <v>29258</v>
      </c>
      <c r="B29730" s="0" t="n">
        <f aca="false">IF(A29730&lt;&gt;A29729,B29729+1,B29729)</f>
        <v>29258</v>
      </c>
    </row>
    <row r="29731" customFormat="false" ht="13.8" hidden="false" customHeight="false" outlineLevel="0" collapsed="false">
      <c r="A29731" s="0" t="s">
        <v>29259</v>
      </c>
      <c r="B29731" s="0" t="n">
        <f aca="false">IF(A29731&lt;&gt;A29730,B29730+1,B29730)</f>
        <v>29259</v>
      </c>
    </row>
    <row r="29732" customFormat="false" ht="13.8" hidden="false" customHeight="false" outlineLevel="0" collapsed="false">
      <c r="A29732" s="0" t="s">
        <v>29260</v>
      </c>
      <c r="B29732" s="0" t="n">
        <f aca="false">IF(A29732&lt;&gt;A29731,B29731+1,B29731)</f>
        <v>29260</v>
      </c>
    </row>
    <row r="29733" customFormat="false" ht="13.8" hidden="false" customHeight="false" outlineLevel="0" collapsed="false">
      <c r="A29733" s="0" t="s">
        <v>29261</v>
      </c>
      <c r="B29733" s="0" t="n">
        <f aca="false">IF(A29733&lt;&gt;A29732,B29732+1,B29732)</f>
        <v>29261</v>
      </c>
    </row>
    <row r="29734" customFormat="false" ht="13.8" hidden="false" customHeight="false" outlineLevel="0" collapsed="false">
      <c r="A29734" s="0" t="s">
        <v>29262</v>
      </c>
      <c r="B29734" s="0" t="n">
        <f aca="false">IF(A29734&lt;&gt;A29733,B29733+1,B29733)</f>
        <v>29262</v>
      </c>
    </row>
    <row r="29735" customFormat="false" ht="13.8" hidden="false" customHeight="false" outlineLevel="0" collapsed="false">
      <c r="A29735" s="0" t="s">
        <v>29263</v>
      </c>
      <c r="B29735" s="0" t="n">
        <f aca="false">IF(A29735&lt;&gt;A29734,B29734+1,B29734)</f>
        <v>29263</v>
      </c>
    </row>
    <row r="29736" customFormat="false" ht="13.8" hidden="false" customHeight="false" outlineLevel="0" collapsed="false">
      <c r="A29736" s="0" t="s">
        <v>29264</v>
      </c>
      <c r="B29736" s="0" t="n">
        <f aca="false">IF(A29736&lt;&gt;A29735,B29735+1,B29735)</f>
        <v>29264</v>
      </c>
    </row>
    <row r="29737" customFormat="false" ht="13.8" hidden="false" customHeight="false" outlineLevel="0" collapsed="false">
      <c r="A29737" s="0" t="s">
        <v>29265</v>
      </c>
      <c r="B29737" s="0" t="n">
        <f aca="false">IF(A29737&lt;&gt;A29736,B29736+1,B29736)</f>
        <v>29265</v>
      </c>
    </row>
    <row r="29738" customFormat="false" ht="13.8" hidden="false" customHeight="false" outlineLevel="0" collapsed="false">
      <c r="A29738" s="0" t="s">
        <v>29266</v>
      </c>
      <c r="B29738" s="0" t="n">
        <f aca="false">IF(A29738&lt;&gt;A29737,B29737+1,B29737)</f>
        <v>29266</v>
      </c>
    </row>
    <row r="29739" customFormat="false" ht="13.8" hidden="false" customHeight="false" outlineLevel="0" collapsed="false">
      <c r="A29739" s="0" t="s">
        <v>29267</v>
      </c>
      <c r="B29739" s="0" t="n">
        <f aca="false">IF(A29739&lt;&gt;A29738,B29738+1,B29738)</f>
        <v>29267</v>
      </c>
    </row>
    <row r="29740" customFormat="false" ht="13.8" hidden="false" customHeight="false" outlineLevel="0" collapsed="false">
      <c r="A29740" s="0" t="s">
        <v>29268</v>
      </c>
      <c r="B29740" s="0" t="n">
        <f aca="false">IF(A29740&lt;&gt;A29739,B29739+1,B29739)</f>
        <v>29268</v>
      </c>
    </row>
    <row r="29741" customFormat="false" ht="13.8" hidden="false" customHeight="false" outlineLevel="0" collapsed="false">
      <c r="A29741" s="0" t="s">
        <v>29269</v>
      </c>
      <c r="B29741" s="0" t="n">
        <f aca="false">IF(A29741&lt;&gt;A29740,B29740+1,B29740)</f>
        <v>29269</v>
      </c>
    </row>
    <row r="29742" customFormat="false" ht="13.8" hidden="false" customHeight="false" outlineLevel="0" collapsed="false">
      <c r="A29742" s="0" t="s">
        <v>29270</v>
      </c>
      <c r="B29742" s="0" t="n">
        <f aca="false">IF(A29742&lt;&gt;A29741,B29741+1,B29741)</f>
        <v>29270</v>
      </c>
    </row>
    <row r="29743" customFormat="false" ht="13.8" hidden="false" customHeight="false" outlineLevel="0" collapsed="false">
      <c r="A29743" s="0" t="s">
        <v>29271</v>
      </c>
      <c r="B29743" s="0" t="n">
        <f aca="false">IF(A29743&lt;&gt;A29742,B29742+1,B29742)</f>
        <v>29271</v>
      </c>
    </row>
    <row r="29744" customFormat="false" ht="13.8" hidden="false" customHeight="false" outlineLevel="0" collapsed="false">
      <c r="A29744" s="0" t="s">
        <v>29272</v>
      </c>
      <c r="B29744" s="0" t="n">
        <f aca="false">IF(A29744&lt;&gt;A29743,B29743+1,B29743)</f>
        <v>29272</v>
      </c>
    </row>
    <row r="29745" customFormat="false" ht="13.8" hidden="false" customHeight="false" outlineLevel="0" collapsed="false">
      <c r="A29745" s="0" t="s">
        <v>29273</v>
      </c>
      <c r="B29745" s="0" t="n">
        <f aca="false">IF(A29745&lt;&gt;A29744,B29744+1,B29744)</f>
        <v>29273</v>
      </c>
    </row>
    <row r="29746" customFormat="false" ht="13.8" hidden="false" customHeight="false" outlineLevel="0" collapsed="false">
      <c r="A29746" s="0" t="s">
        <v>29274</v>
      </c>
      <c r="B29746" s="0" t="n">
        <f aca="false">IF(A29746&lt;&gt;A29745,B29745+1,B29745)</f>
        <v>29274</v>
      </c>
    </row>
    <row r="29747" customFormat="false" ht="13.8" hidden="false" customHeight="false" outlineLevel="0" collapsed="false">
      <c r="A29747" s="0" t="s">
        <v>29275</v>
      </c>
      <c r="B29747" s="0" t="n">
        <f aca="false">IF(A29747&lt;&gt;A29746,B29746+1,B29746)</f>
        <v>29275</v>
      </c>
    </row>
    <row r="29748" customFormat="false" ht="13.8" hidden="false" customHeight="false" outlineLevel="0" collapsed="false">
      <c r="A29748" s="0" t="s">
        <v>29276</v>
      </c>
      <c r="B29748" s="0" t="n">
        <f aca="false">IF(A29748&lt;&gt;A29747,B29747+1,B29747)</f>
        <v>29276</v>
      </c>
    </row>
    <row r="29749" customFormat="false" ht="13.8" hidden="false" customHeight="false" outlineLevel="0" collapsed="false">
      <c r="A29749" s="0" t="s">
        <v>29277</v>
      </c>
      <c r="B29749" s="0" t="n">
        <f aca="false">IF(A29749&lt;&gt;A29748,B29748+1,B29748)</f>
        <v>29277</v>
      </c>
    </row>
    <row r="29750" customFormat="false" ht="13.8" hidden="false" customHeight="false" outlineLevel="0" collapsed="false">
      <c r="A29750" s="0" t="s">
        <v>29278</v>
      </c>
      <c r="B29750" s="0" t="n">
        <f aca="false">IF(A29750&lt;&gt;A29749,B29749+1,B29749)</f>
        <v>29278</v>
      </c>
    </row>
    <row r="29751" customFormat="false" ht="13.8" hidden="false" customHeight="false" outlineLevel="0" collapsed="false">
      <c r="A29751" s="0" t="s">
        <v>29279</v>
      </c>
      <c r="B29751" s="0" t="n">
        <f aca="false">IF(A29751&lt;&gt;A29750,B29750+1,B29750)</f>
        <v>29279</v>
      </c>
    </row>
    <row r="29752" customFormat="false" ht="13.8" hidden="false" customHeight="false" outlineLevel="0" collapsed="false">
      <c r="A29752" s="0" t="s">
        <v>29280</v>
      </c>
      <c r="B29752" s="0" t="n">
        <f aca="false">IF(A29752&lt;&gt;A29751,B29751+1,B29751)</f>
        <v>29280</v>
      </c>
    </row>
    <row r="29753" customFormat="false" ht="13.8" hidden="false" customHeight="false" outlineLevel="0" collapsed="false">
      <c r="A29753" s="0" t="s">
        <v>29281</v>
      </c>
      <c r="B29753" s="0" t="n">
        <f aca="false">IF(A29753&lt;&gt;A29752,B29752+1,B29752)</f>
        <v>29281</v>
      </c>
    </row>
    <row r="29754" customFormat="false" ht="13.8" hidden="false" customHeight="false" outlineLevel="0" collapsed="false">
      <c r="A29754" s="0" t="s">
        <v>29282</v>
      </c>
      <c r="B29754" s="0" t="n">
        <f aca="false">IF(A29754&lt;&gt;A29753,B29753+1,B29753)</f>
        <v>29282</v>
      </c>
    </row>
    <row r="29755" customFormat="false" ht="13.8" hidden="false" customHeight="false" outlineLevel="0" collapsed="false">
      <c r="A29755" s="0" t="s">
        <v>29283</v>
      </c>
      <c r="B29755" s="0" t="n">
        <f aca="false">IF(A29755&lt;&gt;A29754,B29754+1,B29754)</f>
        <v>29283</v>
      </c>
    </row>
    <row r="29756" customFormat="false" ht="13.8" hidden="false" customHeight="false" outlineLevel="0" collapsed="false">
      <c r="A29756" s="0" t="s">
        <v>29284</v>
      </c>
      <c r="B29756" s="0" t="n">
        <f aca="false">IF(A29756&lt;&gt;A29755,B29755+1,B29755)</f>
        <v>29284</v>
      </c>
    </row>
    <row r="29757" customFormat="false" ht="13.8" hidden="false" customHeight="false" outlineLevel="0" collapsed="false">
      <c r="A29757" s="0" t="s">
        <v>29285</v>
      </c>
      <c r="B29757" s="0" t="n">
        <f aca="false">IF(A29757&lt;&gt;A29756,B29756+1,B29756)</f>
        <v>29285</v>
      </c>
    </row>
    <row r="29758" customFormat="false" ht="13.8" hidden="false" customHeight="false" outlineLevel="0" collapsed="false">
      <c r="A29758" s="0" t="s">
        <v>29286</v>
      </c>
      <c r="B29758" s="0" t="n">
        <f aca="false">IF(A29758&lt;&gt;A29757,B29757+1,B29757)</f>
        <v>29286</v>
      </c>
    </row>
    <row r="29759" customFormat="false" ht="13.8" hidden="false" customHeight="false" outlineLevel="0" collapsed="false">
      <c r="A29759" s="0" t="s">
        <v>29287</v>
      </c>
      <c r="B29759" s="0" t="n">
        <f aca="false">IF(A29759&lt;&gt;A29758,B29758+1,B29758)</f>
        <v>29287</v>
      </c>
    </row>
    <row r="29760" customFormat="false" ht="13.8" hidden="false" customHeight="false" outlineLevel="0" collapsed="false">
      <c r="A29760" s="0" t="s">
        <v>29288</v>
      </c>
      <c r="B29760" s="0" t="n">
        <f aca="false">IF(A29760&lt;&gt;A29759,B29759+1,B29759)</f>
        <v>29288</v>
      </c>
    </row>
    <row r="29761" customFormat="false" ht="13.8" hidden="false" customHeight="false" outlineLevel="0" collapsed="false">
      <c r="A29761" s="0" t="s">
        <v>29289</v>
      </c>
      <c r="B29761" s="0" t="n">
        <f aca="false">IF(A29761&lt;&gt;A29760,B29760+1,B29760)</f>
        <v>29289</v>
      </c>
    </row>
    <row r="29762" customFormat="false" ht="13.8" hidden="false" customHeight="false" outlineLevel="0" collapsed="false">
      <c r="A29762" s="0" t="s">
        <v>29290</v>
      </c>
      <c r="B29762" s="0" t="n">
        <f aca="false">IF(A29762&lt;&gt;A29761,B29761+1,B29761)</f>
        <v>29290</v>
      </c>
    </row>
    <row r="29763" customFormat="false" ht="13.8" hidden="false" customHeight="false" outlineLevel="0" collapsed="false">
      <c r="A29763" s="0" t="s">
        <v>29291</v>
      </c>
      <c r="B29763" s="0" t="n">
        <f aca="false">IF(A29763&lt;&gt;A29762,B29762+1,B29762)</f>
        <v>29291</v>
      </c>
    </row>
    <row r="29764" customFormat="false" ht="13.8" hidden="false" customHeight="false" outlineLevel="0" collapsed="false">
      <c r="A29764" s="0" t="s">
        <v>29292</v>
      </c>
      <c r="B29764" s="0" t="n">
        <f aca="false">IF(A29764&lt;&gt;A29763,B29763+1,B29763)</f>
        <v>29292</v>
      </c>
    </row>
    <row r="29765" customFormat="false" ht="13.8" hidden="false" customHeight="false" outlineLevel="0" collapsed="false">
      <c r="A29765" s="0" t="s">
        <v>29293</v>
      </c>
      <c r="B29765" s="0" t="n">
        <f aca="false">IF(A29765&lt;&gt;A29764,B29764+1,B29764)</f>
        <v>29293</v>
      </c>
    </row>
    <row r="29766" customFormat="false" ht="13.8" hidden="false" customHeight="false" outlineLevel="0" collapsed="false">
      <c r="A29766" s="0" t="s">
        <v>29294</v>
      </c>
      <c r="B29766" s="0" t="n">
        <f aca="false">IF(A29766&lt;&gt;A29765,B29765+1,B29765)</f>
        <v>29294</v>
      </c>
    </row>
    <row r="29767" customFormat="false" ht="13.8" hidden="false" customHeight="false" outlineLevel="0" collapsed="false">
      <c r="A29767" s="0" t="s">
        <v>29295</v>
      </c>
      <c r="B29767" s="0" t="n">
        <f aca="false">IF(A29767&lt;&gt;A29766,B29766+1,B29766)</f>
        <v>29295</v>
      </c>
    </row>
    <row r="29768" customFormat="false" ht="13.8" hidden="false" customHeight="false" outlineLevel="0" collapsed="false">
      <c r="A29768" s="0" t="s">
        <v>29296</v>
      </c>
      <c r="B29768" s="0" t="n">
        <f aca="false">IF(A29768&lt;&gt;A29767,B29767+1,B29767)</f>
        <v>29296</v>
      </c>
    </row>
    <row r="29769" customFormat="false" ht="13.8" hidden="false" customHeight="false" outlineLevel="0" collapsed="false">
      <c r="A29769" s="0" t="s">
        <v>29297</v>
      </c>
      <c r="B29769" s="0" t="n">
        <f aca="false">IF(A29769&lt;&gt;A29768,B29768+1,B29768)</f>
        <v>29297</v>
      </c>
    </row>
    <row r="29770" customFormat="false" ht="13.8" hidden="false" customHeight="false" outlineLevel="0" collapsed="false">
      <c r="A29770" s="0" t="s">
        <v>29298</v>
      </c>
      <c r="B29770" s="0" t="n">
        <f aca="false">IF(A29770&lt;&gt;A29769,B29769+1,B29769)</f>
        <v>29298</v>
      </c>
    </row>
    <row r="29771" customFormat="false" ht="13.8" hidden="false" customHeight="false" outlineLevel="0" collapsed="false">
      <c r="A29771" s="0" t="s">
        <v>29299</v>
      </c>
      <c r="B29771" s="0" t="n">
        <f aca="false">IF(A29771&lt;&gt;A29770,B29770+1,B29770)</f>
        <v>29299</v>
      </c>
    </row>
    <row r="29772" customFormat="false" ht="13.8" hidden="false" customHeight="false" outlineLevel="0" collapsed="false">
      <c r="A29772" s="0" t="s">
        <v>29300</v>
      </c>
      <c r="B29772" s="0" t="n">
        <f aca="false">IF(A29772&lt;&gt;A29771,B29771+1,B29771)</f>
        <v>29300</v>
      </c>
    </row>
    <row r="29773" customFormat="false" ht="13.8" hidden="false" customHeight="false" outlineLevel="0" collapsed="false">
      <c r="A29773" s="0" t="s">
        <v>29301</v>
      </c>
      <c r="B29773" s="0" t="n">
        <f aca="false">IF(A29773&lt;&gt;A29772,B29772+1,B29772)</f>
        <v>29301</v>
      </c>
    </row>
    <row r="29774" customFormat="false" ht="13.8" hidden="false" customHeight="false" outlineLevel="0" collapsed="false">
      <c r="A29774" s="0" t="s">
        <v>29302</v>
      </c>
      <c r="B29774" s="0" t="n">
        <f aca="false">IF(A29774&lt;&gt;A29773,B29773+1,B29773)</f>
        <v>29302</v>
      </c>
    </row>
    <row r="29775" customFormat="false" ht="13.8" hidden="false" customHeight="false" outlineLevel="0" collapsed="false">
      <c r="A29775" s="0" t="s">
        <v>29303</v>
      </c>
      <c r="B29775" s="0" t="n">
        <f aca="false">IF(A29775&lt;&gt;A29774,B29774+1,B29774)</f>
        <v>29303</v>
      </c>
    </row>
    <row r="29776" customFormat="false" ht="13.8" hidden="false" customHeight="false" outlineLevel="0" collapsed="false">
      <c r="A29776" s="0" t="s">
        <v>29304</v>
      </c>
      <c r="B29776" s="0" t="n">
        <f aca="false">IF(A29776&lt;&gt;A29775,B29775+1,B29775)</f>
        <v>29304</v>
      </c>
    </row>
    <row r="29777" customFormat="false" ht="13.8" hidden="false" customHeight="false" outlineLevel="0" collapsed="false">
      <c r="A29777" s="0" t="s">
        <v>29305</v>
      </c>
      <c r="B29777" s="0" t="n">
        <f aca="false">IF(A29777&lt;&gt;A29776,B29776+1,B29776)</f>
        <v>29305</v>
      </c>
    </row>
    <row r="29778" customFormat="false" ht="13.8" hidden="false" customHeight="false" outlineLevel="0" collapsed="false">
      <c r="A29778" s="0" t="s">
        <v>29306</v>
      </c>
      <c r="B29778" s="0" t="n">
        <f aca="false">IF(A29778&lt;&gt;A29777,B29777+1,B29777)</f>
        <v>29306</v>
      </c>
    </row>
    <row r="29779" customFormat="false" ht="13.8" hidden="false" customHeight="false" outlineLevel="0" collapsed="false">
      <c r="A29779" s="0" t="s">
        <v>29307</v>
      </c>
      <c r="B29779" s="0" t="n">
        <f aca="false">IF(A29779&lt;&gt;A29778,B29778+1,B29778)</f>
        <v>29307</v>
      </c>
    </row>
    <row r="29780" customFormat="false" ht="13.8" hidden="false" customHeight="false" outlineLevel="0" collapsed="false">
      <c r="A29780" s="0" t="s">
        <v>29308</v>
      </c>
      <c r="B29780" s="0" t="n">
        <f aca="false">IF(A29780&lt;&gt;A29779,B29779+1,B29779)</f>
        <v>29308</v>
      </c>
    </row>
    <row r="29781" customFormat="false" ht="13.8" hidden="false" customHeight="false" outlineLevel="0" collapsed="false">
      <c r="A29781" s="0" t="s">
        <v>29309</v>
      </c>
      <c r="B29781" s="0" t="n">
        <f aca="false">IF(A29781&lt;&gt;A29780,B29780+1,B29780)</f>
        <v>29309</v>
      </c>
    </row>
    <row r="29782" customFormat="false" ht="13.8" hidden="false" customHeight="false" outlineLevel="0" collapsed="false">
      <c r="A29782" s="0" t="s">
        <v>29310</v>
      </c>
      <c r="B29782" s="0" t="n">
        <f aca="false">IF(A29782&lt;&gt;A29781,B29781+1,B29781)</f>
        <v>29310</v>
      </c>
    </row>
    <row r="29783" customFormat="false" ht="13.8" hidden="false" customHeight="false" outlineLevel="0" collapsed="false">
      <c r="A29783" s="0" t="s">
        <v>29311</v>
      </c>
      <c r="B29783" s="0" t="n">
        <f aca="false">IF(A29783&lt;&gt;A29782,B29782+1,B29782)</f>
        <v>29311</v>
      </c>
    </row>
    <row r="29784" customFormat="false" ht="13.8" hidden="false" customHeight="false" outlineLevel="0" collapsed="false">
      <c r="A29784" s="0" t="s">
        <v>29312</v>
      </c>
      <c r="B29784" s="0" t="n">
        <f aca="false">IF(A29784&lt;&gt;A29783,B29783+1,B29783)</f>
        <v>29312</v>
      </c>
    </row>
    <row r="29785" customFormat="false" ht="13.8" hidden="false" customHeight="false" outlineLevel="0" collapsed="false">
      <c r="A29785" s="0" t="s">
        <v>29313</v>
      </c>
      <c r="B29785" s="0" t="n">
        <f aca="false">IF(A29785&lt;&gt;A29784,B29784+1,B29784)</f>
        <v>29313</v>
      </c>
    </row>
    <row r="29786" customFormat="false" ht="13.8" hidden="false" customHeight="false" outlineLevel="0" collapsed="false">
      <c r="A29786" s="0" t="s">
        <v>29314</v>
      </c>
      <c r="B29786" s="0" t="n">
        <f aca="false">IF(A29786&lt;&gt;A29785,B29785+1,B29785)</f>
        <v>29314</v>
      </c>
    </row>
    <row r="29787" customFormat="false" ht="13.8" hidden="false" customHeight="false" outlineLevel="0" collapsed="false">
      <c r="A29787" s="0" t="s">
        <v>29315</v>
      </c>
      <c r="B29787" s="0" t="n">
        <f aca="false">IF(A29787&lt;&gt;A29786,B29786+1,B29786)</f>
        <v>29315</v>
      </c>
    </row>
    <row r="29788" customFormat="false" ht="13.8" hidden="false" customHeight="false" outlineLevel="0" collapsed="false">
      <c r="A29788" s="0" t="s">
        <v>29316</v>
      </c>
      <c r="B29788" s="0" t="n">
        <f aca="false">IF(A29788&lt;&gt;A29787,B29787+1,B29787)</f>
        <v>29316</v>
      </c>
    </row>
    <row r="29789" customFormat="false" ht="13.8" hidden="false" customHeight="false" outlineLevel="0" collapsed="false">
      <c r="A29789" s="0" t="s">
        <v>29317</v>
      </c>
      <c r="B29789" s="0" t="n">
        <f aca="false">IF(A29789&lt;&gt;A29788,B29788+1,B29788)</f>
        <v>29317</v>
      </c>
    </row>
    <row r="29790" customFormat="false" ht="13.8" hidden="false" customHeight="false" outlineLevel="0" collapsed="false">
      <c r="A29790" s="0" t="s">
        <v>29318</v>
      </c>
      <c r="B29790" s="0" t="n">
        <f aca="false">IF(A29790&lt;&gt;A29789,B29789+1,B29789)</f>
        <v>29318</v>
      </c>
    </row>
    <row r="29791" customFormat="false" ht="13.8" hidden="false" customHeight="false" outlineLevel="0" collapsed="false">
      <c r="A29791" s="0" t="s">
        <v>29319</v>
      </c>
      <c r="B29791" s="0" t="n">
        <f aca="false">IF(A29791&lt;&gt;A29790,B29790+1,B29790)</f>
        <v>29319</v>
      </c>
    </row>
    <row r="29792" customFormat="false" ht="13.8" hidden="false" customHeight="false" outlineLevel="0" collapsed="false">
      <c r="A29792" s="0" t="s">
        <v>29320</v>
      </c>
      <c r="B29792" s="0" t="n">
        <f aca="false">IF(A29792&lt;&gt;A29791,B29791+1,B29791)</f>
        <v>29320</v>
      </c>
    </row>
    <row r="29793" customFormat="false" ht="13.8" hidden="false" customHeight="false" outlineLevel="0" collapsed="false">
      <c r="A29793" s="0" t="s">
        <v>29321</v>
      </c>
      <c r="B29793" s="0" t="n">
        <f aca="false">IF(A29793&lt;&gt;A29792,B29792+1,B29792)</f>
        <v>29321</v>
      </c>
    </row>
    <row r="29794" customFormat="false" ht="13.8" hidden="false" customHeight="false" outlineLevel="0" collapsed="false">
      <c r="A29794" s="0" t="s">
        <v>29322</v>
      </c>
      <c r="B29794" s="0" t="n">
        <f aca="false">IF(A29794&lt;&gt;A29793,B29793+1,B29793)</f>
        <v>29322</v>
      </c>
    </row>
    <row r="29795" customFormat="false" ht="13.8" hidden="false" customHeight="false" outlineLevel="0" collapsed="false">
      <c r="A29795" s="0" t="s">
        <v>29323</v>
      </c>
      <c r="B29795" s="0" t="n">
        <f aca="false">IF(A29795&lt;&gt;A29794,B29794+1,B29794)</f>
        <v>29323</v>
      </c>
    </row>
    <row r="29796" customFormat="false" ht="13.8" hidden="false" customHeight="false" outlineLevel="0" collapsed="false">
      <c r="A29796" s="0" t="s">
        <v>29324</v>
      </c>
      <c r="B29796" s="0" t="n">
        <f aca="false">IF(A29796&lt;&gt;A29795,B29795+1,B29795)</f>
        <v>29324</v>
      </c>
    </row>
    <row r="29797" customFormat="false" ht="13.8" hidden="false" customHeight="false" outlineLevel="0" collapsed="false">
      <c r="A29797" s="0" t="s">
        <v>29325</v>
      </c>
      <c r="B29797" s="0" t="n">
        <f aca="false">IF(A29797&lt;&gt;A29796,B29796+1,B29796)</f>
        <v>29325</v>
      </c>
    </row>
    <row r="29798" customFormat="false" ht="13.8" hidden="false" customHeight="false" outlineLevel="0" collapsed="false">
      <c r="A29798" s="0" t="s">
        <v>29326</v>
      </c>
      <c r="B29798" s="0" t="n">
        <f aca="false">IF(A29798&lt;&gt;A29797,B29797+1,B29797)</f>
        <v>29326</v>
      </c>
    </row>
    <row r="29799" customFormat="false" ht="13.8" hidden="false" customHeight="false" outlineLevel="0" collapsed="false">
      <c r="A29799" s="0" t="s">
        <v>29327</v>
      </c>
      <c r="B29799" s="0" t="n">
        <f aca="false">IF(A29799&lt;&gt;A29798,B29798+1,B29798)</f>
        <v>29327</v>
      </c>
    </row>
    <row r="29800" customFormat="false" ht="13.8" hidden="false" customHeight="false" outlineLevel="0" collapsed="false">
      <c r="A29800" s="0" t="s">
        <v>29328</v>
      </c>
      <c r="B29800" s="0" t="n">
        <f aca="false">IF(A29800&lt;&gt;A29799,B29799+1,B29799)</f>
        <v>29328</v>
      </c>
    </row>
    <row r="29801" customFormat="false" ht="13.8" hidden="false" customHeight="false" outlineLevel="0" collapsed="false">
      <c r="A29801" s="0" t="s">
        <v>29329</v>
      </c>
      <c r="B29801" s="0" t="n">
        <f aca="false">IF(A29801&lt;&gt;A29800,B29800+1,B29800)</f>
        <v>29329</v>
      </c>
    </row>
    <row r="29802" customFormat="false" ht="13.8" hidden="false" customHeight="false" outlineLevel="0" collapsed="false">
      <c r="A29802" s="0" t="s">
        <v>29330</v>
      </c>
      <c r="B29802" s="0" t="n">
        <f aca="false">IF(A29802&lt;&gt;A29801,B29801+1,B29801)</f>
        <v>29330</v>
      </c>
    </row>
    <row r="29803" customFormat="false" ht="13.8" hidden="false" customHeight="false" outlineLevel="0" collapsed="false">
      <c r="A29803" s="0" t="s">
        <v>29331</v>
      </c>
      <c r="B29803" s="0" t="n">
        <f aca="false">IF(A29803&lt;&gt;A29802,B29802+1,B29802)</f>
        <v>29331</v>
      </c>
    </row>
    <row r="29804" customFormat="false" ht="13.8" hidden="false" customHeight="false" outlineLevel="0" collapsed="false">
      <c r="A29804" s="0" t="s">
        <v>29332</v>
      </c>
      <c r="B29804" s="0" t="n">
        <f aca="false">IF(A29804&lt;&gt;A29803,B29803+1,B29803)</f>
        <v>29332</v>
      </c>
    </row>
    <row r="29805" customFormat="false" ht="13.8" hidden="false" customHeight="false" outlineLevel="0" collapsed="false">
      <c r="A29805" s="0" t="s">
        <v>29333</v>
      </c>
      <c r="B29805" s="0" t="n">
        <f aca="false">IF(A29805&lt;&gt;A29804,B29804+1,B29804)</f>
        <v>29333</v>
      </c>
    </row>
    <row r="29806" customFormat="false" ht="13.8" hidden="false" customHeight="false" outlineLevel="0" collapsed="false">
      <c r="A29806" s="0" t="s">
        <v>29334</v>
      </c>
      <c r="B29806" s="0" t="n">
        <f aca="false">IF(A29806&lt;&gt;A29805,B29805+1,B29805)</f>
        <v>29334</v>
      </c>
    </row>
    <row r="29807" customFormat="false" ht="13.8" hidden="false" customHeight="false" outlineLevel="0" collapsed="false">
      <c r="A29807" s="0" t="s">
        <v>29335</v>
      </c>
      <c r="B29807" s="0" t="n">
        <f aca="false">IF(A29807&lt;&gt;A29806,B29806+1,B29806)</f>
        <v>29335</v>
      </c>
    </row>
    <row r="29808" customFormat="false" ht="13.8" hidden="false" customHeight="false" outlineLevel="0" collapsed="false">
      <c r="A29808" s="0" t="s">
        <v>29336</v>
      </c>
      <c r="B29808" s="0" t="n">
        <f aca="false">IF(A29808&lt;&gt;A29807,B29807+1,B29807)</f>
        <v>29336</v>
      </c>
    </row>
    <row r="29809" customFormat="false" ht="13.8" hidden="false" customHeight="false" outlineLevel="0" collapsed="false">
      <c r="A29809" s="0" t="s">
        <v>29337</v>
      </c>
      <c r="B29809" s="0" t="n">
        <f aca="false">IF(A29809&lt;&gt;A29808,B29808+1,B29808)</f>
        <v>29337</v>
      </c>
    </row>
    <row r="29810" customFormat="false" ht="13.8" hidden="false" customHeight="false" outlineLevel="0" collapsed="false">
      <c r="A29810" s="0" t="s">
        <v>29338</v>
      </c>
      <c r="B29810" s="0" t="n">
        <f aca="false">IF(A29810&lt;&gt;A29809,B29809+1,B29809)</f>
        <v>29338</v>
      </c>
    </row>
    <row r="29811" customFormat="false" ht="13.8" hidden="false" customHeight="false" outlineLevel="0" collapsed="false">
      <c r="A29811" s="0" t="s">
        <v>29339</v>
      </c>
      <c r="B29811" s="0" t="n">
        <f aca="false">IF(A29811&lt;&gt;A29810,B29810+1,B29810)</f>
        <v>29339</v>
      </c>
    </row>
    <row r="29812" customFormat="false" ht="13.8" hidden="false" customHeight="false" outlineLevel="0" collapsed="false">
      <c r="A29812" s="0" t="s">
        <v>29340</v>
      </c>
      <c r="B29812" s="0" t="n">
        <f aca="false">IF(A29812&lt;&gt;A29811,B29811+1,B29811)</f>
        <v>29340</v>
      </c>
    </row>
    <row r="29813" customFormat="false" ht="13.8" hidden="false" customHeight="false" outlineLevel="0" collapsed="false">
      <c r="A29813" s="0" t="s">
        <v>29341</v>
      </c>
      <c r="B29813" s="0" t="n">
        <f aca="false">IF(A29813&lt;&gt;A29812,B29812+1,B29812)</f>
        <v>29341</v>
      </c>
    </row>
    <row r="29814" customFormat="false" ht="13.8" hidden="false" customHeight="false" outlineLevel="0" collapsed="false">
      <c r="A29814" s="0" t="s">
        <v>29342</v>
      </c>
      <c r="B29814" s="0" t="n">
        <f aca="false">IF(A29814&lt;&gt;A29813,B29813+1,B29813)</f>
        <v>29342</v>
      </c>
    </row>
    <row r="29815" customFormat="false" ht="13.8" hidden="false" customHeight="false" outlineLevel="0" collapsed="false">
      <c r="A29815" s="0" t="s">
        <v>29343</v>
      </c>
      <c r="B29815" s="0" t="n">
        <f aca="false">IF(A29815&lt;&gt;A29814,B29814+1,B29814)</f>
        <v>29343</v>
      </c>
    </row>
    <row r="29816" customFormat="false" ht="13.8" hidden="false" customHeight="false" outlineLevel="0" collapsed="false">
      <c r="A29816" s="0" t="s">
        <v>29344</v>
      </c>
      <c r="B29816" s="0" t="n">
        <f aca="false">IF(A29816&lt;&gt;A29815,B29815+1,B29815)</f>
        <v>29344</v>
      </c>
    </row>
    <row r="29817" customFormat="false" ht="13.8" hidden="false" customHeight="false" outlineLevel="0" collapsed="false">
      <c r="A29817" s="0" t="s">
        <v>29345</v>
      </c>
      <c r="B29817" s="0" t="n">
        <f aca="false">IF(A29817&lt;&gt;A29816,B29816+1,B29816)</f>
        <v>29345</v>
      </c>
    </row>
    <row r="29818" customFormat="false" ht="13.8" hidden="false" customHeight="false" outlineLevel="0" collapsed="false">
      <c r="A29818" s="0" t="s">
        <v>29346</v>
      </c>
      <c r="B29818" s="0" t="n">
        <f aca="false">IF(A29818&lt;&gt;A29817,B29817+1,B29817)</f>
        <v>29346</v>
      </c>
    </row>
    <row r="29819" customFormat="false" ht="13.8" hidden="false" customHeight="false" outlineLevel="0" collapsed="false">
      <c r="A29819" s="0" t="s">
        <v>29347</v>
      </c>
      <c r="B29819" s="0" t="n">
        <f aca="false">IF(A29819&lt;&gt;A29818,B29818+1,B29818)</f>
        <v>29347</v>
      </c>
    </row>
    <row r="29820" customFormat="false" ht="13.8" hidden="false" customHeight="false" outlineLevel="0" collapsed="false">
      <c r="A29820" s="0" t="s">
        <v>29348</v>
      </c>
      <c r="B29820" s="0" t="n">
        <f aca="false">IF(A29820&lt;&gt;A29819,B29819+1,B29819)</f>
        <v>29348</v>
      </c>
    </row>
    <row r="29821" customFormat="false" ht="13.8" hidden="false" customHeight="false" outlineLevel="0" collapsed="false">
      <c r="A29821" s="0" t="s">
        <v>29349</v>
      </c>
      <c r="B29821" s="0" t="n">
        <f aca="false">IF(A29821&lt;&gt;A29820,B29820+1,B29820)</f>
        <v>29349</v>
      </c>
    </row>
    <row r="29822" customFormat="false" ht="13.8" hidden="false" customHeight="false" outlineLevel="0" collapsed="false">
      <c r="A29822" s="0" t="s">
        <v>29350</v>
      </c>
      <c r="B29822" s="0" t="n">
        <f aca="false">IF(A29822&lt;&gt;A29821,B29821+1,B29821)</f>
        <v>29350</v>
      </c>
    </row>
    <row r="29823" customFormat="false" ht="13.8" hidden="false" customHeight="false" outlineLevel="0" collapsed="false">
      <c r="A29823" s="0" t="s">
        <v>29351</v>
      </c>
      <c r="B29823" s="0" t="n">
        <f aca="false">IF(A29823&lt;&gt;A29822,B29822+1,B29822)</f>
        <v>29351</v>
      </c>
    </row>
    <row r="29824" customFormat="false" ht="13.8" hidden="false" customHeight="false" outlineLevel="0" collapsed="false">
      <c r="A29824" s="0" t="s">
        <v>29352</v>
      </c>
      <c r="B29824" s="0" t="n">
        <f aca="false">IF(A29824&lt;&gt;A29823,B29823+1,B29823)</f>
        <v>29352</v>
      </c>
    </row>
    <row r="29825" customFormat="false" ht="13.8" hidden="false" customHeight="false" outlineLevel="0" collapsed="false">
      <c r="A29825" s="0" t="s">
        <v>29353</v>
      </c>
      <c r="B29825" s="0" t="n">
        <f aca="false">IF(A29825&lt;&gt;A29824,B29824+1,B29824)</f>
        <v>29353</v>
      </c>
    </row>
    <row r="29826" customFormat="false" ht="13.8" hidden="false" customHeight="false" outlineLevel="0" collapsed="false">
      <c r="A29826" s="0" t="s">
        <v>29354</v>
      </c>
      <c r="B29826" s="0" t="n">
        <f aca="false">IF(A29826&lt;&gt;A29825,B29825+1,B29825)</f>
        <v>29354</v>
      </c>
    </row>
    <row r="29827" customFormat="false" ht="13.8" hidden="false" customHeight="false" outlineLevel="0" collapsed="false">
      <c r="A29827" s="0" t="s">
        <v>29355</v>
      </c>
      <c r="B29827" s="0" t="n">
        <f aca="false">IF(A29827&lt;&gt;A29826,B29826+1,B29826)</f>
        <v>29355</v>
      </c>
    </row>
    <row r="29828" customFormat="false" ht="13.8" hidden="false" customHeight="false" outlineLevel="0" collapsed="false">
      <c r="A29828" s="0" t="s">
        <v>29356</v>
      </c>
      <c r="B29828" s="0" t="n">
        <f aca="false">IF(A29828&lt;&gt;A29827,B29827+1,B29827)</f>
        <v>29356</v>
      </c>
    </row>
    <row r="29829" customFormat="false" ht="13.8" hidden="false" customHeight="false" outlineLevel="0" collapsed="false">
      <c r="A29829" s="0" t="s">
        <v>29357</v>
      </c>
      <c r="B29829" s="0" t="n">
        <f aca="false">IF(A29829&lt;&gt;A29828,B29828+1,B29828)</f>
        <v>29357</v>
      </c>
    </row>
    <row r="29830" customFormat="false" ht="13.8" hidden="false" customHeight="false" outlineLevel="0" collapsed="false">
      <c r="A29830" s="0" t="s">
        <v>29358</v>
      </c>
      <c r="B29830" s="0" t="n">
        <f aca="false">IF(A29830&lt;&gt;A29829,B29829+1,B29829)</f>
        <v>29358</v>
      </c>
    </row>
    <row r="29831" customFormat="false" ht="13.8" hidden="false" customHeight="false" outlineLevel="0" collapsed="false">
      <c r="A29831" s="0" t="s">
        <v>29359</v>
      </c>
      <c r="B29831" s="0" t="n">
        <f aca="false">IF(A29831&lt;&gt;A29830,B29830+1,B29830)</f>
        <v>29359</v>
      </c>
    </row>
    <row r="29832" customFormat="false" ht="13.8" hidden="false" customHeight="false" outlineLevel="0" collapsed="false">
      <c r="A29832" s="0" t="s">
        <v>29360</v>
      </c>
      <c r="B29832" s="0" t="n">
        <f aca="false">IF(A29832&lt;&gt;A29831,B29831+1,B29831)</f>
        <v>29360</v>
      </c>
    </row>
    <row r="29833" customFormat="false" ht="13.8" hidden="false" customHeight="false" outlineLevel="0" collapsed="false">
      <c r="A29833" s="0" t="s">
        <v>29361</v>
      </c>
      <c r="B29833" s="0" t="n">
        <f aca="false">IF(A29833&lt;&gt;A29832,B29832+1,B29832)</f>
        <v>29361</v>
      </c>
    </row>
    <row r="29834" customFormat="false" ht="13.8" hidden="false" customHeight="false" outlineLevel="0" collapsed="false">
      <c r="A29834" s="0" t="s">
        <v>29362</v>
      </c>
      <c r="B29834" s="0" t="n">
        <f aca="false">IF(A29834&lt;&gt;A29833,B29833+1,B29833)</f>
        <v>29362</v>
      </c>
    </row>
    <row r="29835" customFormat="false" ht="13.8" hidden="false" customHeight="false" outlineLevel="0" collapsed="false">
      <c r="A29835" s="0" t="s">
        <v>29363</v>
      </c>
      <c r="B29835" s="0" t="n">
        <f aca="false">IF(A29835&lt;&gt;A29834,B29834+1,B29834)</f>
        <v>29363</v>
      </c>
    </row>
    <row r="29836" customFormat="false" ht="13.8" hidden="false" customHeight="false" outlineLevel="0" collapsed="false">
      <c r="A29836" s="0" t="s">
        <v>29364</v>
      </c>
      <c r="B29836" s="0" t="n">
        <f aca="false">IF(A29836&lt;&gt;A29835,B29835+1,B29835)</f>
        <v>29364</v>
      </c>
    </row>
    <row r="29837" customFormat="false" ht="13.8" hidden="false" customHeight="false" outlineLevel="0" collapsed="false">
      <c r="A29837" s="0" t="s">
        <v>29364</v>
      </c>
      <c r="B29837" s="0" t="n">
        <f aca="false">IF(A29837&lt;&gt;A29836,B29836+1,B29836)</f>
        <v>29364</v>
      </c>
    </row>
    <row r="29838" customFormat="false" ht="13.8" hidden="false" customHeight="false" outlineLevel="0" collapsed="false">
      <c r="A29838" s="0" t="s">
        <v>29365</v>
      </c>
      <c r="B29838" s="0" t="n">
        <f aca="false">IF(A29838&lt;&gt;A29837,B29837+1,B29837)</f>
        <v>29365</v>
      </c>
    </row>
    <row r="29839" customFormat="false" ht="13.8" hidden="false" customHeight="false" outlineLevel="0" collapsed="false">
      <c r="A29839" s="0" t="s">
        <v>29366</v>
      </c>
      <c r="B29839" s="0" t="n">
        <f aca="false">IF(A29839&lt;&gt;A29838,B29838+1,B29838)</f>
        <v>29366</v>
      </c>
    </row>
    <row r="29840" customFormat="false" ht="13.8" hidden="false" customHeight="false" outlineLevel="0" collapsed="false">
      <c r="A29840" s="0" t="s">
        <v>29367</v>
      </c>
      <c r="B29840" s="0" t="n">
        <f aca="false">IF(A29840&lt;&gt;A29839,B29839+1,B29839)</f>
        <v>29367</v>
      </c>
    </row>
    <row r="29841" customFormat="false" ht="13.8" hidden="false" customHeight="false" outlineLevel="0" collapsed="false">
      <c r="A29841" s="0" t="s">
        <v>29368</v>
      </c>
      <c r="B29841" s="0" t="n">
        <f aca="false">IF(A29841&lt;&gt;A29840,B29840+1,B29840)</f>
        <v>29368</v>
      </c>
    </row>
    <row r="29842" customFormat="false" ht="13.8" hidden="false" customHeight="false" outlineLevel="0" collapsed="false">
      <c r="A29842" s="0" t="s">
        <v>29369</v>
      </c>
      <c r="B29842" s="0" t="n">
        <f aca="false">IF(A29842&lt;&gt;A29841,B29841+1,B29841)</f>
        <v>29369</v>
      </c>
    </row>
    <row r="29843" customFormat="false" ht="13.8" hidden="false" customHeight="false" outlineLevel="0" collapsed="false">
      <c r="A29843" s="0" t="s">
        <v>29370</v>
      </c>
      <c r="B29843" s="0" t="n">
        <f aca="false">IF(A29843&lt;&gt;A29842,B29842+1,B29842)</f>
        <v>29370</v>
      </c>
    </row>
    <row r="29844" customFormat="false" ht="13.8" hidden="false" customHeight="false" outlineLevel="0" collapsed="false">
      <c r="A29844" s="0" t="s">
        <v>29371</v>
      </c>
      <c r="B29844" s="0" t="n">
        <f aca="false">IF(A29844&lt;&gt;A29843,B29843+1,B29843)</f>
        <v>29371</v>
      </c>
    </row>
    <row r="29845" customFormat="false" ht="13.8" hidden="false" customHeight="false" outlineLevel="0" collapsed="false">
      <c r="A29845" s="0" t="s">
        <v>29372</v>
      </c>
      <c r="B29845" s="0" t="n">
        <f aca="false">IF(A29845&lt;&gt;A29844,B29844+1,B29844)</f>
        <v>29372</v>
      </c>
    </row>
    <row r="29846" customFormat="false" ht="13.8" hidden="false" customHeight="false" outlineLevel="0" collapsed="false">
      <c r="A29846" s="0" t="s">
        <v>29373</v>
      </c>
      <c r="B29846" s="0" t="n">
        <f aca="false">IF(A29846&lt;&gt;A29845,B29845+1,B29845)</f>
        <v>29373</v>
      </c>
    </row>
    <row r="29847" customFormat="false" ht="13.8" hidden="false" customHeight="false" outlineLevel="0" collapsed="false">
      <c r="A29847" s="0" t="s">
        <v>29374</v>
      </c>
      <c r="B29847" s="0" t="n">
        <f aca="false">IF(A29847&lt;&gt;A29846,B29846+1,B29846)</f>
        <v>29374</v>
      </c>
    </row>
    <row r="29848" customFormat="false" ht="13.8" hidden="false" customHeight="false" outlineLevel="0" collapsed="false">
      <c r="A29848" s="0" t="s">
        <v>29375</v>
      </c>
      <c r="B29848" s="0" t="n">
        <f aca="false">IF(A29848&lt;&gt;A29847,B29847+1,B29847)</f>
        <v>29375</v>
      </c>
    </row>
    <row r="29849" customFormat="false" ht="13.8" hidden="false" customHeight="false" outlineLevel="0" collapsed="false">
      <c r="A29849" s="0" t="s">
        <v>29376</v>
      </c>
      <c r="B29849" s="0" t="n">
        <f aca="false">IF(A29849&lt;&gt;A29848,B29848+1,B29848)</f>
        <v>29376</v>
      </c>
    </row>
    <row r="29850" customFormat="false" ht="13.8" hidden="false" customHeight="false" outlineLevel="0" collapsed="false">
      <c r="A29850" s="0" t="s">
        <v>29377</v>
      </c>
      <c r="B29850" s="0" t="n">
        <f aca="false">IF(A29850&lt;&gt;A29849,B29849+1,B29849)</f>
        <v>29377</v>
      </c>
    </row>
    <row r="29851" customFormat="false" ht="13.8" hidden="false" customHeight="false" outlineLevel="0" collapsed="false">
      <c r="A29851" s="0" t="s">
        <v>29378</v>
      </c>
      <c r="B29851" s="0" t="n">
        <f aca="false">IF(A29851&lt;&gt;A29850,B29850+1,B29850)</f>
        <v>29378</v>
      </c>
    </row>
    <row r="29852" customFormat="false" ht="13.8" hidden="false" customHeight="false" outlineLevel="0" collapsed="false">
      <c r="A29852" s="0" t="s">
        <v>29379</v>
      </c>
      <c r="B29852" s="0" t="n">
        <f aca="false">IF(A29852&lt;&gt;A29851,B29851+1,B29851)</f>
        <v>29379</v>
      </c>
    </row>
    <row r="29853" customFormat="false" ht="13.8" hidden="false" customHeight="false" outlineLevel="0" collapsed="false">
      <c r="A29853" s="0" t="s">
        <v>29380</v>
      </c>
      <c r="B29853" s="0" t="n">
        <f aca="false">IF(A29853&lt;&gt;A29852,B29852+1,B29852)</f>
        <v>29380</v>
      </c>
    </row>
    <row r="29854" customFormat="false" ht="13.8" hidden="false" customHeight="false" outlineLevel="0" collapsed="false">
      <c r="A29854" s="0" t="s">
        <v>29381</v>
      </c>
      <c r="B29854" s="0" t="n">
        <f aca="false">IF(A29854&lt;&gt;A29853,B29853+1,B29853)</f>
        <v>29381</v>
      </c>
    </row>
    <row r="29855" customFormat="false" ht="13.8" hidden="false" customHeight="false" outlineLevel="0" collapsed="false">
      <c r="A29855" s="0" t="s">
        <v>29382</v>
      </c>
      <c r="B29855" s="0" t="n">
        <f aca="false">IF(A29855&lt;&gt;A29854,B29854+1,B29854)</f>
        <v>29382</v>
      </c>
    </row>
    <row r="29856" customFormat="false" ht="13.8" hidden="false" customHeight="false" outlineLevel="0" collapsed="false">
      <c r="A29856" s="0" t="s">
        <v>29383</v>
      </c>
      <c r="B29856" s="0" t="n">
        <f aca="false">IF(A29856&lt;&gt;A29855,B29855+1,B29855)</f>
        <v>29383</v>
      </c>
    </row>
    <row r="29857" customFormat="false" ht="13.8" hidden="false" customHeight="false" outlineLevel="0" collapsed="false">
      <c r="A29857" s="0" t="s">
        <v>29384</v>
      </c>
      <c r="B29857" s="0" t="n">
        <f aca="false">IF(A29857&lt;&gt;A29856,B29856+1,B29856)</f>
        <v>29384</v>
      </c>
    </row>
    <row r="29858" customFormat="false" ht="13.8" hidden="false" customHeight="false" outlineLevel="0" collapsed="false">
      <c r="A29858" s="0" t="s">
        <v>29385</v>
      </c>
      <c r="B29858" s="0" t="n">
        <f aca="false">IF(A29858&lt;&gt;A29857,B29857+1,B29857)</f>
        <v>29385</v>
      </c>
    </row>
    <row r="29859" customFormat="false" ht="13.8" hidden="false" customHeight="false" outlineLevel="0" collapsed="false">
      <c r="A29859" s="0" t="s">
        <v>29386</v>
      </c>
      <c r="B29859" s="0" t="n">
        <f aca="false">IF(A29859&lt;&gt;A29858,B29858+1,B29858)</f>
        <v>29386</v>
      </c>
    </row>
    <row r="29860" customFormat="false" ht="13.8" hidden="false" customHeight="false" outlineLevel="0" collapsed="false">
      <c r="A29860" s="0" t="s">
        <v>29387</v>
      </c>
      <c r="B29860" s="0" t="n">
        <f aca="false">IF(A29860&lt;&gt;A29859,B29859+1,B29859)</f>
        <v>29387</v>
      </c>
    </row>
    <row r="29861" customFormat="false" ht="13.8" hidden="false" customHeight="false" outlineLevel="0" collapsed="false">
      <c r="A29861" s="0" t="s">
        <v>29388</v>
      </c>
      <c r="B29861" s="0" t="n">
        <f aca="false">IF(A29861&lt;&gt;A29860,B29860+1,B29860)</f>
        <v>29388</v>
      </c>
    </row>
    <row r="29862" customFormat="false" ht="13.8" hidden="false" customHeight="false" outlineLevel="0" collapsed="false">
      <c r="A29862" s="0" t="s">
        <v>29389</v>
      </c>
      <c r="B29862" s="0" t="n">
        <f aca="false">IF(A29862&lt;&gt;A29861,B29861+1,B29861)</f>
        <v>29389</v>
      </c>
    </row>
    <row r="29863" customFormat="false" ht="13.8" hidden="false" customHeight="false" outlineLevel="0" collapsed="false">
      <c r="A29863" s="0" t="s">
        <v>29390</v>
      </c>
      <c r="B29863" s="0" t="n">
        <f aca="false">IF(A29863&lt;&gt;A29862,B29862+1,B29862)</f>
        <v>29390</v>
      </c>
    </row>
    <row r="29864" customFormat="false" ht="13.8" hidden="false" customHeight="false" outlineLevel="0" collapsed="false">
      <c r="A29864" s="0" t="s">
        <v>29391</v>
      </c>
      <c r="B29864" s="0" t="n">
        <f aca="false">IF(A29864&lt;&gt;A29863,B29863+1,B29863)</f>
        <v>29391</v>
      </c>
    </row>
    <row r="29865" customFormat="false" ht="13.8" hidden="false" customHeight="false" outlineLevel="0" collapsed="false">
      <c r="A29865" s="0" t="s">
        <v>29392</v>
      </c>
      <c r="B29865" s="0" t="n">
        <f aca="false">IF(A29865&lt;&gt;A29864,B29864+1,B29864)</f>
        <v>29392</v>
      </c>
    </row>
    <row r="29866" customFormat="false" ht="13.8" hidden="false" customHeight="false" outlineLevel="0" collapsed="false">
      <c r="A29866" s="0" t="s">
        <v>29393</v>
      </c>
      <c r="B29866" s="0" t="n">
        <f aca="false">IF(A29866&lt;&gt;A29865,B29865+1,B29865)</f>
        <v>29393</v>
      </c>
    </row>
    <row r="29867" customFormat="false" ht="13.8" hidden="false" customHeight="false" outlineLevel="0" collapsed="false">
      <c r="A29867" s="0" t="s">
        <v>29394</v>
      </c>
      <c r="B29867" s="0" t="n">
        <f aca="false">IF(A29867&lt;&gt;A29866,B29866+1,B29866)</f>
        <v>29394</v>
      </c>
    </row>
    <row r="29868" customFormat="false" ht="13.8" hidden="false" customHeight="false" outlineLevel="0" collapsed="false">
      <c r="A29868" s="0" t="s">
        <v>29395</v>
      </c>
      <c r="B29868" s="0" t="n">
        <f aca="false">IF(A29868&lt;&gt;A29867,B29867+1,B29867)</f>
        <v>29395</v>
      </c>
    </row>
    <row r="29869" customFormat="false" ht="13.8" hidden="false" customHeight="false" outlineLevel="0" collapsed="false">
      <c r="A29869" s="0" t="s">
        <v>29396</v>
      </c>
      <c r="B29869" s="0" t="n">
        <f aca="false">IF(A29869&lt;&gt;A29868,B29868+1,B29868)</f>
        <v>29396</v>
      </c>
    </row>
    <row r="29870" customFormat="false" ht="13.8" hidden="false" customHeight="false" outlineLevel="0" collapsed="false">
      <c r="A29870" s="0" t="s">
        <v>29397</v>
      </c>
      <c r="B29870" s="0" t="n">
        <f aca="false">IF(A29870&lt;&gt;A29869,B29869+1,B29869)</f>
        <v>29397</v>
      </c>
    </row>
    <row r="29871" customFormat="false" ht="13.8" hidden="false" customHeight="false" outlineLevel="0" collapsed="false">
      <c r="A29871" s="0" t="s">
        <v>29398</v>
      </c>
      <c r="B29871" s="0" t="n">
        <f aca="false">IF(A29871&lt;&gt;A29870,B29870+1,B29870)</f>
        <v>29398</v>
      </c>
    </row>
    <row r="29872" customFormat="false" ht="13.8" hidden="false" customHeight="false" outlineLevel="0" collapsed="false">
      <c r="A29872" s="0" t="s">
        <v>29399</v>
      </c>
      <c r="B29872" s="0" t="n">
        <f aca="false">IF(A29872&lt;&gt;A29871,B29871+1,B29871)</f>
        <v>29399</v>
      </c>
    </row>
    <row r="29873" customFormat="false" ht="13.8" hidden="false" customHeight="false" outlineLevel="0" collapsed="false">
      <c r="A29873" s="0" t="s">
        <v>29400</v>
      </c>
      <c r="B29873" s="0" t="n">
        <f aca="false">IF(A29873&lt;&gt;A29872,B29872+1,B29872)</f>
        <v>29400</v>
      </c>
    </row>
    <row r="29874" customFormat="false" ht="13.8" hidden="false" customHeight="false" outlineLevel="0" collapsed="false">
      <c r="A29874" s="0" t="s">
        <v>29401</v>
      </c>
      <c r="B29874" s="0" t="n">
        <f aca="false">IF(A29874&lt;&gt;A29873,B29873+1,B29873)</f>
        <v>29401</v>
      </c>
    </row>
    <row r="29875" customFormat="false" ht="13.8" hidden="false" customHeight="false" outlineLevel="0" collapsed="false">
      <c r="A29875" s="0" t="s">
        <v>29402</v>
      </c>
      <c r="B29875" s="0" t="n">
        <f aca="false">IF(A29875&lt;&gt;A29874,B29874+1,B29874)</f>
        <v>29402</v>
      </c>
    </row>
    <row r="29876" customFormat="false" ht="13.8" hidden="false" customHeight="false" outlineLevel="0" collapsed="false">
      <c r="A29876" s="0" t="s">
        <v>29403</v>
      </c>
      <c r="B29876" s="0" t="n">
        <f aca="false">IF(A29876&lt;&gt;A29875,B29875+1,B29875)</f>
        <v>29403</v>
      </c>
    </row>
    <row r="29877" customFormat="false" ht="13.8" hidden="false" customHeight="false" outlineLevel="0" collapsed="false">
      <c r="A29877" s="0" t="s">
        <v>29404</v>
      </c>
      <c r="B29877" s="0" t="n">
        <f aca="false">IF(A29877&lt;&gt;A29876,B29876+1,B29876)</f>
        <v>29404</v>
      </c>
    </row>
    <row r="29878" customFormat="false" ht="13.8" hidden="false" customHeight="false" outlineLevel="0" collapsed="false">
      <c r="A29878" s="0" t="s">
        <v>29405</v>
      </c>
      <c r="B29878" s="0" t="n">
        <f aca="false">IF(A29878&lt;&gt;A29877,B29877+1,B29877)</f>
        <v>29405</v>
      </c>
    </row>
    <row r="29879" customFormat="false" ht="13.8" hidden="false" customHeight="false" outlineLevel="0" collapsed="false">
      <c r="A29879" s="0" t="s">
        <v>29406</v>
      </c>
      <c r="B29879" s="0" t="n">
        <f aca="false">IF(A29879&lt;&gt;A29878,B29878+1,B29878)</f>
        <v>29406</v>
      </c>
    </row>
    <row r="29880" customFormat="false" ht="13.8" hidden="false" customHeight="false" outlineLevel="0" collapsed="false">
      <c r="A29880" s="0" t="s">
        <v>29407</v>
      </c>
      <c r="B29880" s="0" t="n">
        <f aca="false">IF(A29880&lt;&gt;A29879,B29879+1,B29879)</f>
        <v>29407</v>
      </c>
    </row>
    <row r="29881" customFormat="false" ht="13.8" hidden="false" customHeight="false" outlineLevel="0" collapsed="false">
      <c r="A29881" s="0" t="s">
        <v>29408</v>
      </c>
      <c r="B29881" s="0" t="n">
        <f aca="false">IF(A29881&lt;&gt;A29880,B29880+1,B29880)</f>
        <v>29408</v>
      </c>
    </row>
    <row r="29882" customFormat="false" ht="13.8" hidden="false" customHeight="false" outlineLevel="0" collapsed="false">
      <c r="A29882" s="0" t="s">
        <v>29409</v>
      </c>
      <c r="B29882" s="0" t="n">
        <f aca="false">IF(A29882&lt;&gt;A29881,B29881+1,B29881)</f>
        <v>29409</v>
      </c>
    </row>
    <row r="29883" customFormat="false" ht="13.8" hidden="false" customHeight="false" outlineLevel="0" collapsed="false">
      <c r="A29883" s="0" t="s">
        <v>29410</v>
      </c>
      <c r="B29883" s="0" t="n">
        <f aca="false">IF(A29883&lt;&gt;A29882,B29882+1,B29882)</f>
        <v>29410</v>
      </c>
    </row>
    <row r="29884" customFormat="false" ht="13.8" hidden="false" customHeight="false" outlineLevel="0" collapsed="false">
      <c r="A29884" s="0" t="s">
        <v>29411</v>
      </c>
      <c r="B29884" s="0" t="n">
        <f aca="false">IF(A29884&lt;&gt;A29883,B29883+1,B29883)</f>
        <v>29411</v>
      </c>
    </row>
    <row r="29885" customFormat="false" ht="13.8" hidden="false" customHeight="false" outlineLevel="0" collapsed="false">
      <c r="A29885" s="0" t="s">
        <v>29412</v>
      </c>
      <c r="B29885" s="0" t="n">
        <f aca="false">IF(A29885&lt;&gt;A29884,B29884+1,B29884)</f>
        <v>29412</v>
      </c>
    </row>
    <row r="29886" customFormat="false" ht="13.8" hidden="false" customHeight="false" outlineLevel="0" collapsed="false">
      <c r="A29886" s="0" t="s">
        <v>29413</v>
      </c>
      <c r="B29886" s="0" t="n">
        <f aca="false">IF(A29886&lt;&gt;A29885,B29885+1,B29885)</f>
        <v>29413</v>
      </c>
    </row>
    <row r="29887" customFormat="false" ht="13.8" hidden="false" customHeight="false" outlineLevel="0" collapsed="false">
      <c r="A29887" s="0" t="s">
        <v>29414</v>
      </c>
      <c r="B29887" s="0" t="n">
        <f aca="false">IF(A29887&lt;&gt;A29886,B29886+1,B29886)</f>
        <v>29414</v>
      </c>
    </row>
    <row r="29888" customFormat="false" ht="13.8" hidden="false" customHeight="false" outlineLevel="0" collapsed="false">
      <c r="A29888" s="0" t="s">
        <v>29415</v>
      </c>
      <c r="B29888" s="0" t="n">
        <f aca="false">IF(A29888&lt;&gt;A29887,B29887+1,B29887)</f>
        <v>29415</v>
      </c>
    </row>
    <row r="29889" customFormat="false" ht="13.8" hidden="false" customHeight="false" outlineLevel="0" collapsed="false">
      <c r="A29889" s="0" t="s">
        <v>29416</v>
      </c>
      <c r="B29889" s="0" t="n">
        <f aca="false">IF(A29889&lt;&gt;A29888,B29888+1,B29888)</f>
        <v>29416</v>
      </c>
    </row>
    <row r="29890" customFormat="false" ht="13.8" hidden="false" customHeight="false" outlineLevel="0" collapsed="false">
      <c r="A29890" s="0" t="s">
        <v>29417</v>
      </c>
      <c r="B29890" s="0" t="n">
        <f aca="false">IF(A29890&lt;&gt;A29889,B29889+1,B29889)</f>
        <v>29417</v>
      </c>
    </row>
    <row r="29891" customFormat="false" ht="13.8" hidden="false" customHeight="false" outlineLevel="0" collapsed="false">
      <c r="A29891" s="0" t="s">
        <v>29418</v>
      </c>
      <c r="B29891" s="0" t="n">
        <f aca="false">IF(A29891&lt;&gt;A29890,B29890+1,B29890)</f>
        <v>29418</v>
      </c>
    </row>
    <row r="29892" customFormat="false" ht="13.8" hidden="false" customHeight="false" outlineLevel="0" collapsed="false">
      <c r="A29892" s="0" t="s">
        <v>29419</v>
      </c>
      <c r="B29892" s="0" t="n">
        <f aca="false">IF(A29892&lt;&gt;A29891,B29891+1,B29891)</f>
        <v>29419</v>
      </c>
    </row>
    <row r="29893" customFormat="false" ht="13.8" hidden="false" customHeight="false" outlineLevel="0" collapsed="false">
      <c r="A29893" s="0" t="s">
        <v>29420</v>
      </c>
      <c r="B29893" s="0" t="n">
        <f aca="false">IF(A29893&lt;&gt;A29892,B29892+1,B29892)</f>
        <v>29420</v>
      </c>
    </row>
    <row r="29894" customFormat="false" ht="13.8" hidden="false" customHeight="false" outlineLevel="0" collapsed="false">
      <c r="A29894" s="0" t="s">
        <v>29421</v>
      </c>
      <c r="B29894" s="0" t="n">
        <f aca="false">IF(A29894&lt;&gt;A29893,B29893+1,B29893)</f>
        <v>29421</v>
      </c>
    </row>
    <row r="29895" customFormat="false" ht="13.8" hidden="false" customHeight="false" outlineLevel="0" collapsed="false">
      <c r="A29895" s="0" t="s">
        <v>29422</v>
      </c>
      <c r="B29895" s="0" t="n">
        <f aca="false">IF(A29895&lt;&gt;A29894,B29894+1,B29894)</f>
        <v>29422</v>
      </c>
    </row>
    <row r="29896" customFormat="false" ht="13.8" hidden="false" customHeight="false" outlineLevel="0" collapsed="false">
      <c r="A29896" s="0" t="s">
        <v>29423</v>
      </c>
      <c r="B29896" s="0" t="n">
        <f aca="false">IF(A29896&lt;&gt;A29895,B29895+1,B29895)</f>
        <v>29423</v>
      </c>
    </row>
    <row r="29897" customFormat="false" ht="13.8" hidden="false" customHeight="false" outlineLevel="0" collapsed="false">
      <c r="A29897" s="0" t="s">
        <v>29424</v>
      </c>
      <c r="B29897" s="0" t="n">
        <f aca="false">IF(A29897&lt;&gt;A29896,B29896+1,B29896)</f>
        <v>29424</v>
      </c>
    </row>
    <row r="29898" customFormat="false" ht="13.8" hidden="false" customHeight="false" outlineLevel="0" collapsed="false">
      <c r="A29898" s="0" t="s">
        <v>29425</v>
      </c>
      <c r="B29898" s="0" t="n">
        <f aca="false">IF(A29898&lt;&gt;A29897,B29897+1,B29897)</f>
        <v>29425</v>
      </c>
    </row>
    <row r="29899" customFormat="false" ht="13.8" hidden="false" customHeight="false" outlineLevel="0" collapsed="false">
      <c r="A29899" s="0" t="s">
        <v>29425</v>
      </c>
      <c r="B29899" s="0" t="n">
        <f aca="false">IF(A29899&lt;&gt;A29898,B29898+1,B29898)</f>
        <v>29425</v>
      </c>
    </row>
    <row r="29900" customFormat="false" ht="13.8" hidden="false" customHeight="false" outlineLevel="0" collapsed="false">
      <c r="A29900" s="0" t="s">
        <v>29426</v>
      </c>
      <c r="B29900" s="0" t="n">
        <f aca="false">IF(A29900&lt;&gt;A29899,B29899+1,B29899)</f>
        <v>29426</v>
      </c>
    </row>
    <row r="29901" customFormat="false" ht="13.8" hidden="false" customHeight="false" outlineLevel="0" collapsed="false">
      <c r="A29901" s="0" t="s">
        <v>29427</v>
      </c>
      <c r="B29901" s="0" t="n">
        <f aca="false">IF(A29901&lt;&gt;A29900,B29900+1,B29900)</f>
        <v>29427</v>
      </c>
    </row>
    <row r="29902" customFormat="false" ht="13.8" hidden="false" customHeight="false" outlineLevel="0" collapsed="false">
      <c r="A29902" s="0" t="s">
        <v>29428</v>
      </c>
      <c r="B29902" s="0" t="n">
        <f aca="false">IF(A29902&lt;&gt;A29901,B29901+1,B29901)</f>
        <v>29428</v>
      </c>
    </row>
    <row r="29903" customFormat="false" ht="13.8" hidden="false" customHeight="false" outlineLevel="0" collapsed="false">
      <c r="A29903" s="0" t="s">
        <v>29429</v>
      </c>
      <c r="B29903" s="0" t="n">
        <f aca="false">IF(A29903&lt;&gt;A29902,B29902+1,B29902)</f>
        <v>29429</v>
      </c>
    </row>
    <row r="29904" customFormat="false" ht="13.8" hidden="false" customHeight="false" outlineLevel="0" collapsed="false">
      <c r="A29904" s="0" t="s">
        <v>29430</v>
      </c>
      <c r="B29904" s="0" t="n">
        <f aca="false">IF(A29904&lt;&gt;A29903,B29903+1,B29903)</f>
        <v>29430</v>
      </c>
    </row>
    <row r="29905" customFormat="false" ht="13.8" hidden="false" customHeight="false" outlineLevel="0" collapsed="false">
      <c r="A29905" s="0" t="s">
        <v>29431</v>
      </c>
      <c r="B29905" s="0" t="n">
        <f aca="false">IF(A29905&lt;&gt;A29904,B29904+1,B29904)</f>
        <v>29431</v>
      </c>
    </row>
    <row r="29906" customFormat="false" ht="13.8" hidden="false" customHeight="false" outlineLevel="0" collapsed="false">
      <c r="A29906" s="0" t="s">
        <v>29432</v>
      </c>
      <c r="B29906" s="0" t="n">
        <f aca="false">IF(A29906&lt;&gt;A29905,B29905+1,B29905)</f>
        <v>29432</v>
      </c>
    </row>
    <row r="29907" customFormat="false" ht="13.8" hidden="false" customHeight="false" outlineLevel="0" collapsed="false">
      <c r="A29907" s="0" t="s">
        <v>29433</v>
      </c>
      <c r="B29907" s="0" t="n">
        <f aca="false">IF(A29907&lt;&gt;A29906,B29906+1,B29906)</f>
        <v>29433</v>
      </c>
    </row>
    <row r="29908" customFormat="false" ht="13.8" hidden="false" customHeight="false" outlineLevel="0" collapsed="false">
      <c r="A29908" s="0" t="s">
        <v>29434</v>
      </c>
      <c r="B29908" s="0" t="n">
        <f aca="false">IF(A29908&lt;&gt;A29907,B29907+1,B29907)</f>
        <v>29434</v>
      </c>
    </row>
    <row r="29909" customFormat="false" ht="13.8" hidden="false" customHeight="false" outlineLevel="0" collapsed="false">
      <c r="A29909" s="0" t="s">
        <v>29435</v>
      </c>
      <c r="B29909" s="0" t="n">
        <f aca="false">IF(A29909&lt;&gt;A29908,B29908+1,B29908)</f>
        <v>29435</v>
      </c>
    </row>
    <row r="29910" customFormat="false" ht="13.8" hidden="false" customHeight="false" outlineLevel="0" collapsed="false">
      <c r="A29910" s="0" t="s">
        <v>29436</v>
      </c>
      <c r="B29910" s="0" t="n">
        <f aca="false">IF(A29910&lt;&gt;A29909,B29909+1,B29909)</f>
        <v>29436</v>
      </c>
    </row>
    <row r="29911" customFormat="false" ht="13.8" hidden="false" customHeight="false" outlineLevel="0" collapsed="false">
      <c r="A29911" s="0" t="s">
        <v>29437</v>
      </c>
      <c r="B29911" s="0" t="n">
        <f aca="false">IF(A29911&lt;&gt;A29910,B29910+1,B29910)</f>
        <v>29437</v>
      </c>
    </row>
    <row r="29912" customFormat="false" ht="13.8" hidden="false" customHeight="false" outlineLevel="0" collapsed="false">
      <c r="A29912" s="0" t="s">
        <v>29438</v>
      </c>
      <c r="B29912" s="0" t="n">
        <f aca="false">IF(A29912&lt;&gt;A29911,B29911+1,B29911)</f>
        <v>29438</v>
      </c>
    </row>
    <row r="29913" customFormat="false" ht="13.8" hidden="false" customHeight="false" outlineLevel="0" collapsed="false">
      <c r="A29913" s="0" t="s">
        <v>29439</v>
      </c>
      <c r="B29913" s="0" t="n">
        <f aca="false">IF(A29913&lt;&gt;A29912,B29912+1,B29912)</f>
        <v>29439</v>
      </c>
    </row>
    <row r="29914" customFormat="false" ht="13.8" hidden="false" customHeight="false" outlineLevel="0" collapsed="false">
      <c r="A29914" s="0" t="s">
        <v>29440</v>
      </c>
      <c r="B29914" s="0" t="n">
        <f aca="false">IF(A29914&lt;&gt;A29913,B29913+1,B29913)</f>
        <v>29440</v>
      </c>
    </row>
    <row r="29915" customFormat="false" ht="13.8" hidden="false" customHeight="false" outlineLevel="0" collapsed="false">
      <c r="A29915" s="0" t="s">
        <v>29441</v>
      </c>
      <c r="B29915" s="0" t="n">
        <f aca="false">IF(A29915&lt;&gt;A29914,B29914+1,B29914)</f>
        <v>29441</v>
      </c>
    </row>
    <row r="29916" customFormat="false" ht="13.8" hidden="false" customHeight="false" outlineLevel="0" collapsed="false">
      <c r="A29916" s="0" t="s">
        <v>29442</v>
      </c>
      <c r="B29916" s="0" t="n">
        <f aca="false">IF(A29916&lt;&gt;A29915,B29915+1,B29915)</f>
        <v>29442</v>
      </c>
    </row>
    <row r="29917" customFormat="false" ht="13.8" hidden="false" customHeight="false" outlineLevel="0" collapsed="false">
      <c r="A29917" s="0" t="s">
        <v>29443</v>
      </c>
      <c r="B29917" s="0" t="n">
        <f aca="false">IF(A29917&lt;&gt;A29916,B29916+1,B29916)</f>
        <v>29443</v>
      </c>
    </row>
    <row r="29918" customFormat="false" ht="13.8" hidden="false" customHeight="false" outlineLevel="0" collapsed="false">
      <c r="A29918" s="0" t="s">
        <v>29444</v>
      </c>
      <c r="B29918" s="0" t="n">
        <f aca="false">IF(A29918&lt;&gt;A29917,B29917+1,B29917)</f>
        <v>29444</v>
      </c>
    </row>
    <row r="29919" customFormat="false" ht="13.8" hidden="false" customHeight="false" outlineLevel="0" collapsed="false">
      <c r="A29919" s="0" t="s">
        <v>29445</v>
      </c>
      <c r="B29919" s="0" t="n">
        <f aca="false">IF(A29919&lt;&gt;A29918,B29918+1,B29918)</f>
        <v>29445</v>
      </c>
    </row>
    <row r="29920" customFormat="false" ht="13.8" hidden="false" customHeight="false" outlineLevel="0" collapsed="false">
      <c r="A29920" s="0" t="s">
        <v>29446</v>
      </c>
      <c r="B29920" s="0" t="n">
        <f aca="false">IF(A29920&lt;&gt;A29919,B29919+1,B29919)</f>
        <v>29446</v>
      </c>
    </row>
    <row r="29921" customFormat="false" ht="13.8" hidden="false" customHeight="false" outlineLevel="0" collapsed="false">
      <c r="A29921" s="0" t="s">
        <v>29447</v>
      </c>
      <c r="B29921" s="0" t="n">
        <f aca="false">IF(A29921&lt;&gt;A29920,B29920+1,B29920)</f>
        <v>29447</v>
      </c>
    </row>
    <row r="29922" customFormat="false" ht="13.8" hidden="false" customHeight="false" outlineLevel="0" collapsed="false">
      <c r="A29922" s="0" t="s">
        <v>29448</v>
      </c>
      <c r="B29922" s="0" t="n">
        <f aca="false">IF(A29922&lt;&gt;A29921,B29921+1,B29921)</f>
        <v>29448</v>
      </c>
    </row>
    <row r="29923" customFormat="false" ht="13.8" hidden="false" customHeight="false" outlineLevel="0" collapsed="false">
      <c r="A29923" s="0" t="s">
        <v>29449</v>
      </c>
      <c r="B29923" s="0" t="n">
        <f aca="false">IF(A29923&lt;&gt;A29922,B29922+1,B29922)</f>
        <v>29449</v>
      </c>
    </row>
    <row r="29924" customFormat="false" ht="13.8" hidden="false" customHeight="false" outlineLevel="0" collapsed="false">
      <c r="A29924" s="0" t="s">
        <v>29450</v>
      </c>
      <c r="B29924" s="0" t="n">
        <f aca="false">IF(A29924&lt;&gt;A29923,B29923+1,B29923)</f>
        <v>29450</v>
      </c>
    </row>
    <row r="29925" customFormat="false" ht="13.8" hidden="false" customHeight="false" outlineLevel="0" collapsed="false">
      <c r="A29925" s="0" t="s">
        <v>29451</v>
      </c>
      <c r="B29925" s="0" t="n">
        <f aca="false">IF(A29925&lt;&gt;A29924,B29924+1,B29924)</f>
        <v>29451</v>
      </c>
    </row>
    <row r="29926" customFormat="false" ht="13.8" hidden="false" customHeight="false" outlineLevel="0" collapsed="false">
      <c r="A29926" s="0" t="s">
        <v>29452</v>
      </c>
      <c r="B29926" s="0" t="n">
        <f aca="false">IF(A29926&lt;&gt;A29925,B29925+1,B29925)</f>
        <v>29452</v>
      </c>
    </row>
    <row r="29927" customFormat="false" ht="13.8" hidden="false" customHeight="false" outlineLevel="0" collapsed="false">
      <c r="A29927" s="0" t="s">
        <v>29453</v>
      </c>
      <c r="B29927" s="0" t="n">
        <f aca="false">IF(A29927&lt;&gt;A29926,B29926+1,B29926)</f>
        <v>29453</v>
      </c>
    </row>
    <row r="29928" customFormat="false" ht="13.8" hidden="false" customHeight="false" outlineLevel="0" collapsed="false">
      <c r="A29928" s="0" t="s">
        <v>29454</v>
      </c>
      <c r="B29928" s="0" t="n">
        <f aca="false">IF(A29928&lt;&gt;A29927,B29927+1,B29927)</f>
        <v>29454</v>
      </c>
    </row>
    <row r="29929" customFormat="false" ht="13.8" hidden="false" customHeight="false" outlineLevel="0" collapsed="false">
      <c r="A29929" s="0" t="s">
        <v>29455</v>
      </c>
      <c r="B29929" s="0" t="n">
        <f aca="false">IF(A29929&lt;&gt;A29928,B29928+1,B29928)</f>
        <v>29455</v>
      </c>
    </row>
    <row r="29930" customFormat="false" ht="13.8" hidden="false" customHeight="false" outlineLevel="0" collapsed="false">
      <c r="A29930" s="0" t="s">
        <v>29456</v>
      </c>
      <c r="B29930" s="0" t="n">
        <f aca="false">IF(A29930&lt;&gt;A29929,B29929+1,B29929)</f>
        <v>29456</v>
      </c>
    </row>
    <row r="29931" customFormat="false" ht="13.8" hidden="false" customHeight="false" outlineLevel="0" collapsed="false">
      <c r="A29931" s="0" t="s">
        <v>29457</v>
      </c>
      <c r="B29931" s="0" t="n">
        <f aca="false">IF(A29931&lt;&gt;A29930,B29930+1,B29930)</f>
        <v>29457</v>
      </c>
    </row>
    <row r="29932" customFormat="false" ht="13.8" hidden="false" customHeight="false" outlineLevel="0" collapsed="false">
      <c r="A29932" s="0" t="s">
        <v>29458</v>
      </c>
      <c r="B29932" s="0" t="n">
        <f aca="false">IF(A29932&lt;&gt;A29931,B29931+1,B29931)</f>
        <v>29458</v>
      </c>
    </row>
    <row r="29933" customFormat="false" ht="13.8" hidden="false" customHeight="false" outlineLevel="0" collapsed="false">
      <c r="A29933" s="0" t="s">
        <v>29459</v>
      </c>
      <c r="B29933" s="0" t="n">
        <f aca="false">IF(A29933&lt;&gt;A29932,B29932+1,B29932)</f>
        <v>29459</v>
      </c>
    </row>
    <row r="29934" customFormat="false" ht="13.8" hidden="false" customHeight="false" outlineLevel="0" collapsed="false">
      <c r="A29934" s="0" t="s">
        <v>29460</v>
      </c>
      <c r="B29934" s="0" t="n">
        <f aca="false">IF(A29934&lt;&gt;A29933,B29933+1,B29933)</f>
        <v>29460</v>
      </c>
    </row>
    <row r="29935" customFormat="false" ht="13.8" hidden="false" customHeight="false" outlineLevel="0" collapsed="false">
      <c r="A29935" s="0" t="s">
        <v>29461</v>
      </c>
      <c r="B29935" s="0" t="n">
        <f aca="false">IF(A29935&lt;&gt;A29934,B29934+1,B29934)</f>
        <v>29461</v>
      </c>
    </row>
    <row r="29936" customFormat="false" ht="13.8" hidden="false" customHeight="false" outlineLevel="0" collapsed="false">
      <c r="A29936" s="0" t="s">
        <v>29462</v>
      </c>
      <c r="B29936" s="0" t="n">
        <f aca="false">IF(A29936&lt;&gt;A29935,B29935+1,B29935)</f>
        <v>29462</v>
      </c>
    </row>
    <row r="29937" customFormat="false" ht="13.8" hidden="false" customHeight="false" outlineLevel="0" collapsed="false">
      <c r="A29937" s="0" t="s">
        <v>29463</v>
      </c>
      <c r="B29937" s="0" t="n">
        <f aca="false">IF(A29937&lt;&gt;A29936,B29936+1,B29936)</f>
        <v>29463</v>
      </c>
    </row>
    <row r="29938" customFormat="false" ht="13.8" hidden="false" customHeight="false" outlineLevel="0" collapsed="false">
      <c r="A29938" s="0" t="s">
        <v>29464</v>
      </c>
      <c r="B29938" s="0" t="n">
        <f aca="false">IF(A29938&lt;&gt;A29937,B29937+1,B29937)</f>
        <v>29464</v>
      </c>
    </row>
    <row r="29939" customFormat="false" ht="13.8" hidden="false" customHeight="false" outlineLevel="0" collapsed="false">
      <c r="A29939" s="0" t="s">
        <v>29465</v>
      </c>
      <c r="B29939" s="0" t="n">
        <f aca="false">IF(A29939&lt;&gt;A29938,B29938+1,B29938)</f>
        <v>29465</v>
      </c>
    </row>
    <row r="29940" customFormat="false" ht="13.8" hidden="false" customHeight="false" outlineLevel="0" collapsed="false">
      <c r="A29940" s="0" t="s">
        <v>29466</v>
      </c>
      <c r="B29940" s="0" t="n">
        <f aca="false">IF(A29940&lt;&gt;A29939,B29939+1,B29939)</f>
        <v>29466</v>
      </c>
    </row>
    <row r="29941" customFormat="false" ht="13.8" hidden="false" customHeight="false" outlineLevel="0" collapsed="false">
      <c r="A29941" s="0" t="s">
        <v>29467</v>
      </c>
      <c r="B29941" s="0" t="n">
        <f aca="false">IF(A29941&lt;&gt;A29940,B29940+1,B29940)</f>
        <v>29467</v>
      </c>
    </row>
    <row r="29942" customFormat="false" ht="13.8" hidden="false" customHeight="false" outlineLevel="0" collapsed="false">
      <c r="A29942" s="0" t="s">
        <v>29468</v>
      </c>
      <c r="B29942" s="0" t="n">
        <f aca="false">IF(A29942&lt;&gt;A29941,B29941+1,B29941)</f>
        <v>29468</v>
      </c>
    </row>
    <row r="29943" customFormat="false" ht="13.8" hidden="false" customHeight="false" outlineLevel="0" collapsed="false">
      <c r="A29943" s="0" t="s">
        <v>29469</v>
      </c>
      <c r="B29943" s="0" t="n">
        <f aca="false">IF(A29943&lt;&gt;A29942,B29942+1,B29942)</f>
        <v>29469</v>
      </c>
    </row>
    <row r="29944" customFormat="false" ht="13.8" hidden="false" customHeight="false" outlineLevel="0" collapsed="false">
      <c r="A29944" s="0" t="s">
        <v>29470</v>
      </c>
      <c r="B29944" s="0" t="n">
        <f aca="false">IF(A29944&lt;&gt;A29943,B29943+1,B29943)</f>
        <v>29470</v>
      </c>
    </row>
    <row r="29945" customFormat="false" ht="13.8" hidden="false" customHeight="false" outlineLevel="0" collapsed="false">
      <c r="A29945" s="0" t="s">
        <v>29471</v>
      </c>
      <c r="B29945" s="0" t="n">
        <f aca="false">IF(A29945&lt;&gt;A29944,B29944+1,B29944)</f>
        <v>29471</v>
      </c>
    </row>
    <row r="29946" customFormat="false" ht="13.8" hidden="false" customHeight="false" outlineLevel="0" collapsed="false">
      <c r="A29946" s="0" t="s">
        <v>29472</v>
      </c>
      <c r="B29946" s="0" t="n">
        <f aca="false">IF(A29946&lt;&gt;A29945,B29945+1,B29945)</f>
        <v>29472</v>
      </c>
    </row>
    <row r="29947" customFormat="false" ht="13.8" hidden="false" customHeight="false" outlineLevel="0" collapsed="false">
      <c r="A29947" s="0" t="s">
        <v>29473</v>
      </c>
      <c r="B29947" s="0" t="n">
        <f aca="false">IF(A29947&lt;&gt;A29946,B29946+1,B29946)</f>
        <v>29473</v>
      </c>
    </row>
    <row r="29948" customFormat="false" ht="13.8" hidden="false" customHeight="false" outlineLevel="0" collapsed="false">
      <c r="A29948" s="0" t="s">
        <v>29474</v>
      </c>
      <c r="B29948" s="0" t="n">
        <f aca="false">IF(A29948&lt;&gt;A29947,B29947+1,B29947)</f>
        <v>29474</v>
      </c>
    </row>
    <row r="29949" customFormat="false" ht="13.8" hidden="false" customHeight="false" outlineLevel="0" collapsed="false">
      <c r="A29949" s="0" t="s">
        <v>29475</v>
      </c>
      <c r="B29949" s="0" t="n">
        <f aca="false">IF(A29949&lt;&gt;A29948,B29948+1,B29948)</f>
        <v>29475</v>
      </c>
    </row>
    <row r="29950" customFormat="false" ht="13.8" hidden="false" customHeight="false" outlineLevel="0" collapsed="false">
      <c r="A29950" s="0" t="s">
        <v>29476</v>
      </c>
      <c r="B29950" s="0" t="n">
        <f aca="false">IF(A29950&lt;&gt;A29949,B29949+1,B29949)</f>
        <v>29476</v>
      </c>
    </row>
    <row r="29951" customFormat="false" ht="13.8" hidden="false" customHeight="false" outlineLevel="0" collapsed="false">
      <c r="A29951" s="0" t="s">
        <v>29477</v>
      </c>
      <c r="B29951" s="0" t="n">
        <f aca="false">IF(A29951&lt;&gt;A29950,B29950+1,B29950)</f>
        <v>29477</v>
      </c>
    </row>
    <row r="29952" customFormat="false" ht="13.8" hidden="false" customHeight="false" outlineLevel="0" collapsed="false">
      <c r="A29952" s="0" t="s">
        <v>29478</v>
      </c>
      <c r="B29952" s="0" t="n">
        <f aca="false">IF(A29952&lt;&gt;A29951,B29951+1,B29951)</f>
        <v>29478</v>
      </c>
    </row>
    <row r="29953" customFormat="false" ht="13.8" hidden="false" customHeight="false" outlineLevel="0" collapsed="false">
      <c r="A29953" s="0" t="s">
        <v>29479</v>
      </c>
      <c r="B29953" s="0" t="n">
        <f aca="false">IF(A29953&lt;&gt;A29952,B29952+1,B29952)</f>
        <v>29479</v>
      </c>
    </row>
    <row r="29954" customFormat="false" ht="13.8" hidden="false" customHeight="false" outlineLevel="0" collapsed="false">
      <c r="A29954" s="0" t="s">
        <v>29480</v>
      </c>
      <c r="B29954" s="0" t="n">
        <f aca="false">IF(A29954&lt;&gt;A29953,B29953+1,B29953)</f>
        <v>29480</v>
      </c>
    </row>
    <row r="29955" customFormat="false" ht="13.8" hidden="false" customHeight="false" outlineLevel="0" collapsed="false">
      <c r="A29955" s="0" t="s">
        <v>29481</v>
      </c>
      <c r="B29955" s="0" t="n">
        <f aca="false">IF(A29955&lt;&gt;A29954,B29954+1,B29954)</f>
        <v>29481</v>
      </c>
    </row>
    <row r="29956" customFormat="false" ht="13.8" hidden="false" customHeight="false" outlineLevel="0" collapsed="false">
      <c r="A29956" s="0" t="s">
        <v>29482</v>
      </c>
      <c r="B29956" s="0" t="n">
        <f aca="false">IF(A29956&lt;&gt;A29955,B29955+1,B29955)</f>
        <v>29482</v>
      </c>
    </row>
    <row r="29957" customFormat="false" ht="13.8" hidden="false" customHeight="false" outlineLevel="0" collapsed="false">
      <c r="A29957" s="0" t="s">
        <v>29483</v>
      </c>
      <c r="B29957" s="0" t="n">
        <f aca="false">IF(A29957&lt;&gt;A29956,B29956+1,B29956)</f>
        <v>29483</v>
      </c>
    </row>
    <row r="29958" customFormat="false" ht="13.8" hidden="false" customHeight="false" outlineLevel="0" collapsed="false">
      <c r="A29958" s="0" t="s">
        <v>29484</v>
      </c>
      <c r="B29958" s="0" t="n">
        <f aca="false">IF(A29958&lt;&gt;A29957,B29957+1,B29957)</f>
        <v>29484</v>
      </c>
    </row>
    <row r="29959" customFormat="false" ht="13.8" hidden="false" customHeight="false" outlineLevel="0" collapsed="false">
      <c r="A29959" s="0" t="s">
        <v>29485</v>
      </c>
      <c r="B29959" s="0" t="n">
        <f aca="false">IF(A29959&lt;&gt;A29958,B29958+1,B29958)</f>
        <v>29485</v>
      </c>
    </row>
    <row r="29960" customFormat="false" ht="13.8" hidden="false" customHeight="false" outlineLevel="0" collapsed="false">
      <c r="A29960" s="0" t="s">
        <v>29486</v>
      </c>
      <c r="B29960" s="0" t="n">
        <f aca="false">IF(A29960&lt;&gt;A29959,B29959+1,B29959)</f>
        <v>29486</v>
      </c>
    </row>
    <row r="29961" customFormat="false" ht="13.8" hidden="false" customHeight="false" outlineLevel="0" collapsed="false">
      <c r="A29961" s="0" t="s">
        <v>29487</v>
      </c>
      <c r="B29961" s="0" t="n">
        <f aca="false">IF(A29961&lt;&gt;A29960,B29960+1,B29960)</f>
        <v>29487</v>
      </c>
    </row>
    <row r="29962" customFormat="false" ht="13.8" hidden="false" customHeight="false" outlineLevel="0" collapsed="false">
      <c r="A29962" s="0" t="s">
        <v>29488</v>
      </c>
      <c r="B29962" s="0" t="n">
        <f aca="false">IF(A29962&lt;&gt;A29961,B29961+1,B29961)</f>
        <v>29488</v>
      </c>
    </row>
    <row r="29963" customFormat="false" ht="13.8" hidden="false" customHeight="false" outlineLevel="0" collapsed="false">
      <c r="A29963" s="0" t="s">
        <v>29489</v>
      </c>
      <c r="B29963" s="0" t="n">
        <f aca="false">IF(A29963&lt;&gt;A29962,B29962+1,B29962)</f>
        <v>29489</v>
      </c>
    </row>
    <row r="29964" customFormat="false" ht="13.8" hidden="false" customHeight="false" outlineLevel="0" collapsed="false">
      <c r="A29964" s="0" t="s">
        <v>29490</v>
      </c>
      <c r="B29964" s="0" t="n">
        <f aca="false">IF(A29964&lt;&gt;A29963,B29963+1,B29963)</f>
        <v>29490</v>
      </c>
    </row>
    <row r="29965" customFormat="false" ht="13.8" hidden="false" customHeight="false" outlineLevel="0" collapsed="false">
      <c r="A29965" s="0" t="s">
        <v>29491</v>
      </c>
      <c r="B29965" s="0" t="n">
        <f aca="false">IF(A29965&lt;&gt;A29964,B29964+1,B29964)</f>
        <v>29491</v>
      </c>
    </row>
    <row r="29966" customFormat="false" ht="13.8" hidden="false" customHeight="false" outlineLevel="0" collapsed="false">
      <c r="A29966" s="0" t="s">
        <v>29492</v>
      </c>
      <c r="B29966" s="0" t="n">
        <f aca="false">IF(A29966&lt;&gt;A29965,B29965+1,B29965)</f>
        <v>29492</v>
      </c>
    </row>
    <row r="29967" customFormat="false" ht="13.8" hidden="false" customHeight="false" outlineLevel="0" collapsed="false">
      <c r="A29967" s="0" t="s">
        <v>29493</v>
      </c>
      <c r="B29967" s="0" t="n">
        <f aca="false">IF(A29967&lt;&gt;A29966,B29966+1,B29966)</f>
        <v>29493</v>
      </c>
    </row>
    <row r="29968" customFormat="false" ht="13.8" hidden="false" customHeight="false" outlineLevel="0" collapsed="false">
      <c r="A29968" s="0" t="s">
        <v>29494</v>
      </c>
      <c r="B29968" s="0" t="n">
        <f aca="false">IF(A29968&lt;&gt;A29967,B29967+1,B29967)</f>
        <v>29494</v>
      </c>
    </row>
    <row r="29969" customFormat="false" ht="13.8" hidden="false" customHeight="false" outlineLevel="0" collapsed="false">
      <c r="A29969" s="0" t="s">
        <v>29495</v>
      </c>
      <c r="B29969" s="0" t="n">
        <f aca="false">IF(A29969&lt;&gt;A29968,B29968+1,B29968)</f>
        <v>29495</v>
      </c>
    </row>
    <row r="29970" customFormat="false" ht="13.8" hidden="false" customHeight="false" outlineLevel="0" collapsed="false">
      <c r="A29970" s="0" t="s">
        <v>29496</v>
      </c>
      <c r="B29970" s="0" t="n">
        <f aca="false">IF(A29970&lt;&gt;A29969,B29969+1,B29969)</f>
        <v>29496</v>
      </c>
    </row>
    <row r="29971" customFormat="false" ht="13.8" hidden="false" customHeight="false" outlineLevel="0" collapsed="false">
      <c r="A29971" s="0" t="s">
        <v>29497</v>
      </c>
      <c r="B29971" s="0" t="n">
        <f aca="false">IF(A29971&lt;&gt;A29970,B29970+1,B29970)</f>
        <v>29497</v>
      </c>
    </row>
    <row r="29972" customFormat="false" ht="13.8" hidden="false" customHeight="false" outlineLevel="0" collapsed="false">
      <c r="A29972" s="0" t="s">
        <v>29498</v>
      </c>
      <c r="B29972" s="0" t="n">
        <f aca="false">IF(A29972&lt;&gt;A29971,B29971+1,B29971)</f>
        <v>29498</v>
      </c>
    </row>
    <row r="29973" customFormat="false" ht="13.8" hidden="false" customHeight="false" outlineLevel="0" collapsed="false">
      <c r="A29973" s="0" t="s">
        <v>29499</v>
      </c>
      <c r="B29973" s="0" t="n">
        <f aca="false">IF(A29973&lt;&gt;A29972,B29972+1,B29972)</f>
        <v>29499</v>
      </c>
    </row>
    <row r="29974" customFormat="false" ht="13.8" hidden="false" customHeight="false" outlineLevel="0" collapsed="false">
      <c r="A29974" s="0" t="s">
        <v>29500</v>
      </c>
      <c r="B29974" s="0" t="n">
        <f aca="false">IF(A29974&lt;&gt;A29973,B29973+1,B29973)</f>
        <v>29500</v>
      </c>
    </row>
    <row r="29975" customFormat="false" ht="13.8" hidden="false" customHeight="false" outlineLevel="0" collapsed="false">
      <c r="A29975" s="0" t="s">
        <v>29501</v>
      </c>
      <c r="B29975" s="0" t="n">
        <f aca="false">IF(A29975&lt;&gt;A29974,B29974+1,B29974)</f>
        <v>29501</v>
      </c>
    </row>
    <row r="29976" customFormat="false" ht="13.8" hidden="false" customHeight="false" outlineLevel="0" collapsed="false">
      <c r="A29976" s="0" t="s">
        <v>29502</v>
      </c>
      <c r="B29976" s="0" t="n">
        <f aca="false">IF(A29976&lt;&gt;A29975,B29975+1,B29975)</f>
        <v>29502</v>
      </c>
    </row>
    <row r="29977" customFormat="false" ht="13.8" hidden="false" customHeight="false" outlineLevel="0" collapsed="false">
      <c r="A29977" s="0" t="s">
        <v>29503</v>
      </c>
      <c r="B29977" s="0" t="n">
        <f aca="false">IF(A29977&lt;&gt;A29976,B29976+1,B29976)</f>
        <v>29503</v>
      </c>
    </row>
    <row r="29978" customFormat="false" ht="13.8" hidden="false" customHeight="false" outlineLevel="0" collapsed="false">
      <c r="A29978" s="0" t="s">
        <v>29504</v>
      </c>
      <c r="B29978" s="0" t="n">
        <f aca="false">IF(A29978&lt;&gt;A29977,B29977+1,B29977)</f>
        <v>29504</v>
      </c>
    </row>
    <row r="29979" customFormat="false" ht="13.8" hidden="false" customHeight="false" outlineLevel="0" collapsed="false">
      <c r="A29979" s="0" t="s">
        <v>29505</v>
      </c>
      <c r="B29979" s="0" t="n">
        <f aca="false">IF(A29979&lt;&gt;A29978,B29978+1,B29978)</f>
        <v>29505</v>
      </c>
    </row>
    <row r="29980" customFormat="false" ht="13.8" hidden="false" customHeight="false" outlineLevel="0" collapsed="false">
      <c r="A29980" s="0" t="s">
        <v>29506</v>
      </c>
      <c r="B29980" s="0" t="n">
        <f aca="false">IF(A29980&lt;&gt;A29979,B29979+1,B29979)</f>
        <v>29506</v>
      </c>
    </row>
    <row r="29981" customFormat="false" ht="13.8" hidden="false" customHeight="false" outlineLevel="0" collapsed="false">
      <c r="A29981" s="0" t="s">
        <v>29507</v>
      </c>
      <c r="B29981" s="0" t="n">
        <f aca="false">IF(A29981&lt;&gt;A29980,B29980+1,B29980)</f>
        <v>29507</v>
      </c>
    </row>
    <row r="29982" customFormat="false" ht="13.8" hidden="false" customHeight="false" outlineLevel="0" collapsed="false">
      <c r="A29982" s="0" t="s">
        <v>29508</v>
      </c>
      <c r="B29982" s="0" t="n">
        <f aca="false">IF(A29982&lt;&gt;A29981,B29981+1,B29981)</f>
        <v>29508</v>
      </c>
    </row>
    <row r="29983" customFormat="false" ht="13.8" hidden="false" customHeight="false" outlineLevel="0" collapsed="false">
      <c r="A29983" s="0" t="s">
        <v>29509</v>
      </c>
      <c r="B29983" s="0" t="n">
        <f aca="false">IF(A29983&lt;&gt;A29982,B29982+1,B29982)</f>
        <v>29509</v>
      </c>
    </row>
    <row r="29984" customFormat="false" ht="13.8" hidden="false" customHeight="false" outlineLevel="0" collapsed="false">
      <c r="A29984" s="0" t="s">
        <v>29510</v>
      </c>
      <c r="B29984" s="0" t="n">
        <f aca="false">IF(A29984&lt;&gt;A29983,B29983+1,B29983)</f>
        <v>29510</v>
      </c>
    </row>
    <row r="29985" customFormat="false" ht="13.8" hidden="false" customHeight="false" outlineLevel="0" collapsed="false">
      <c r="A29985" s="0" t="s">
        <v>29511</v>
      </c>
      <c r="B29985" s="0" t="n">
        <f aca="false">IF(A29985&lt;&gt;A29984,B29984+1,B29984)</f>
        <v>29511</v>
      </c>
    </row>
    <row r="29986" customFormat="false" ht="13.8" hidden="false" customHeight="false" outlineLevel="0" collapsed="false">
      <c r="A29986" s="0" t="s">
        <v>29512</v>
      </c>
      <c r="B29986" s="0" t="n">
        <f aca="false">IF(A29986&lt;&gt;A29985,B29985+1,B29985)</f>
        <v>29512</v>
      </c>
    </row>
    <row r="29987" customFormat="false" ht="13.8" hidden="false" customHeight="false" outlineLevel="0" collapsed="false">
      <c r="A29987" s="0" t="s">
        <v>29513</v>
      </c>
      <c r="B29987" s="0" t="n">
        <f aca="false">IF(A29987&lt;&gt;A29986,B29986+1,B29986)</f>
        <v>29513</v>
      </c>
    </row>
    <row r="29988" customFormat="false" ht="13.8" hidden="false" customHeight="false" outlineLevel="0" collapsed="false">
      <c r="A29988" s="0" t="s">
        <v>29514</v>
      </c>
      <c r="B29988" s="0" t="n">
        <f aca="false">IF(A29988&lt;&gt;A29987,B29987+1,B29987)</f>
        <v>29514</v>
      </c>
    </row>
    <row r="29989" customFormat="false" ht="13.8" hidden="false" customHeight="false" outlineLevel="0" collapsed="false">
      <c r="A29989" s="0" t="s">
        <v>29515</v>
      </c>
      <c r="B29989" s="0" t="n">
        <f aca="false">IF(A29989&lt;&gt;A29988,B29988+1,B29988)</f>
        <v>29515</v>
      </c>
    </row>
    <row r="29990" customFormat="false" ht="13.8" hidden="false" customHeight="false" outlineLevel="0" collapsed="false">
      <c r="A29990" s="0" t="s">
        <v>29516</v>
      </c>
      <c r="B29990" s="0" t="n">
        <f aca="false">IF(A29990&lt;&gt;A29989,B29989+1,B29989)</f>
        <v>29516</v>
      </c>
    </row>
    <row r="29991" customFormat="false" ht="13.8" hidden="false" customHeight="false" outlineLevel="0" collapsed="false">
      <c r="A29991" s="0" t="s">
        <v>29517</v>
      </c>
      <c r="B29991" s="0" t="n">
        <f aca="false">IF(A29991&lt;&gt;A29990,B29990+1,B29990)</f>
        <v>29517</v>
      </c>
    </row>
    <row r="29992" customFormat="false" ht="13.8" hidden="false" customHeight="false" outlineLevel="0" collapsed="false">
      <c r="A29992" s="0" t="s">
        <v>29518</v>
      </c>
      <c r="B29992" s="0" t="n">
        <f aca="false">IF(A29992&lt;&gt;A29991,B29991+1,B29991)</f>
        <v>29518</v>
      </c>
    </row>
    <row r="29993" customFormat="false" ht="13.8" hidden="false" customHeight="false" outlineLevel="0" collapsed="false">
      <c r="A29993" s="0" t="s">
        <v>29519</v>
      </c>
      <c r="B29993" s="0" t="n">
        <f aca="false">IF(A29993&lt;&gt;A29992,B29992+1,B29992)</f>
        <v>29519</v>
      </c>
    </row>
    <row r="29994" customFormat="false" ht="13.8" hidden="false" customHeight="false" outlineLevel="0" collapsed="false">
      <c r="A29994" s="0" t="s">
        <v>29519</v>
      </c>
      <c r="B29994" s="0" t="n">
        <f aca="false">IF(A29994&lt;&gt;A29993,B29993+1,B29993)</f>
        <v>29519</v>
      </c>
    </row>
    <row r="29995" customFormat="false" ht="13.8" hidden="false" customHeight="false" outlineLevel="0" collapsed="false">
      <c r="A29995" s="0" t="s">
        <v>29520</v>
      </c>
      <c r="B29995" s="0" t="n">
        <f aca="false">IF(A29995&lt;&gt;A29994,B29994+1,B29994)</f>
        <v>29520</v>
      </c>
    </row>
    <row r="29996" customFormat="false" ht="13.8" hidden="false" customHeight="false" outlineLevel="0" collapsed="false">
      <c r="A29996" s="0" t="s">
        <v>29521</v>
      </c>
      <c r="B29996" s="0" t="n">
        <f aca="false">IF(A29996&lt;&gt;A29995,B29995+1,B29995)</f>
        <v>29521</v>
      </c>
    </row>
    <row r="29997" customFormat="false" ht="13.8" hidden="false" customHeight="false" outlineLevel="0" collapsed="false">
      <c r="A29997" s="0" t="s">
        <v>29522</v>
      </c>
      <c r="B29997" s="0" t="n">
        <f aca="false">IF(A29997&lt;&gt;A29996,B29996+1,B29996)</f>
        <v>29522</v>
      </c>
    </row>
    <row r="29998" customFormat="false" ht="13.8" hidden="false" customHeight="false" outlineLevel="0" collapsed="false">
      <c r="A29998" s="0" t="s">
        <v>29523</v>
      </c>
      <c r="B29998" s="0" t="n">
        <f aca="false">IF(A29998&lt;&gt;A29997,B29997+1,B29997)</f>
        <v>29523</v>
      </c>
    </row>
    <row r="29999" customFormat="false" ht="13.8" hidden="false" customHeight="false" outlineLevel="0" collapsed="false">
      <c r="A29999" s="0" t="s">
        <v>29524</v>
      </c>
      <c r="B29999" s="0" t="n">
        <f aca="false">IF(A29999&lt;&gt;A29998,B29998+1,B29998)</f>
        <v>29524</v>
      </c>
    </row>
    <row r="30000" customFormat="false" ht="13.8" hidden="false" customHeight="false" outlineLevel="0" collapsed="false">
      <c r="A30000" s="0" t="s">
        <v>29525</v>
      </c>
      <c r="B30000" s="0" t="n">
        <f aca="false">IF(A30000&lt;&gt;A29999,B29999+1,B29999)</f>
        <v>29525</v>
      </c>
    </row>
    <row r="30001" customFormat="false" ht="13.8" hidden="false" customHeight="false" outlineLevel="0" collapsed="false">
      <c r="A30001" s="0" t="s">
        <v>29526</v>
      </c>
      <c r="B30001" s="0" t="n">
        <f aca="false">IF(A30001&lt;&gt;A30000,B30000+1,B30000)</f>
        <v>29526</v>
      </c>
    </row>
    <row r="30002" customFormat="false" ht="13.8" hidden="false" customHeight="false" outlineLevel="0" collapsed="false">
      <c r="A30002" s="0" t="s">
        <v>29527</v>
      </c>
      <c r="B30002" s="0" t="n">
        <f aca="false">IF(A30002&lt;&gt;A30001,B30001+1,B30001)</f>
        <v>29527</v>
      </c>
    </row>
    <row r="30003" customFormat="false" ht="13.8" hidden="false" customHeight="false" outlineLevel="0" collapsed="false">
      <c r="A30003" s="0" t="s">
        <v>29528</v>
      </c>
      <c r="B30003" s="0" t="n">
        <f aca="false">IF(A30003&lt;&gt;A30002,B30002+1,B30002)</f>
        <v>29528</v>
      </c>
    </row>
    <row r="30004" customFormat="false" ht="13.8" hidden="false" customHeight="false" outlineLevel="0" collapsed="false">
      <c r="A30004" s="0" t="s">
        <v>29529</v>
      </c>
      <c r="B30004" s="0" t="n">
        <f aca="false">IF(A30004&lt;&gt;A30003,B30003+1,B30003)</f>
        <v>29529</v>
      </c>
    </row>
    <row r="30005" customFormat="false" ht="13.8" hidden="false" customHeight="false" outlineLevel="0" collapsed="false">
      <c r="A30005" s="0" t="s">
        <v>29530</v>
      </c>
      <c r="B30005" s="0" t="n">
        <f aca="false">IF(A30005&lt;&gt;A30004,B30004+1,B30004)</f>
        <v>29530</v>
      </c>
    </row>
    <row r="30006" customFormat="false" ht="13.8" hidden="false" customHeight="false" outlineLevel="0" collapsed="false">
      <c r="A30006" s="0" t="s">
        <v>29531</v>
      </c>
      <c r="B30006" s="0" t="n">
        <f aca="false">IF(A30006&lt;&gt;A30005,B30005+1,B30005)</f>
        <v>29531</v>
      </c>
    </row>
    <row r="30007" customFormat="false" ht="13.8" hidden="false" customHeight="false" outlineLevel="0" collapsed="false">
      <c r="A30007" s="0" t="s">
        <v>29532</v>
      </c>
      <c r="B30007" s="0" t="n">
        <f aca="false">IF(A30007&lt;&gt;A30006,B30006+1,B30006)</f>
        <v>29532</v>
      </c>
    </row>
    <row r="30008" customFormat="false" ht="13.8" hidden="false" customHeight="false" outlineLevel="0" collapsed="false">
      <c r="A30008" s="0" t="s">
        <v>29533</v>
      </c>
      <c r="B30008" s="0" t="n">
        <f aca="false">IF(A30008&lt;&gt;A30007,B30007+1,B30007)</f>
        <v>29533</v>
      </c>
    </row>
    <row r="30009" customFormat="false" ht="13.8" hidden="false" customHeight="false" outlineLevel="0" collapsed="false">
      <c r="A30009" s="0" t="s">
        <v>29534</v>
      </c>
      <c r="B30009" s="0" t="n">
        <f aca="false">IF(A30009&lt;&gt;A30008,B30008+1,B30008)</f>
        <v>29534</v>
      </c>
    </row>
    <row r="30010" customFormat="false" ht="13.8" hidden="false" customHeight="false" outlineLevel="0" collapsed="false">
      <c r="A30010" s="0" t="s">
        <v>29535</v>
      </c>
      <c r="B30010" s="0" t="n">
        <f aca="false">IF(A30010&lt;&gt;A30009,B30009+1,B30009)</f>
        <v>29535</v>
      </c>
    </row>
    <row r="30011" customFormat="false" ht="13.8" hidden="false" customHeight="false" outlineLevel="0" collapsed="false">
      <c r="A30011" s="0" t="s">
        <v>29536</v>
      </c>
      <c r="B30011" s="0" t="n">
        <f aca="false">IF(A30011&lt;&gt;A30010,B30010+1,B30010)</f>
        <v>29536</v>
      </c>
    </row>
    <row r="30012" customFormat="false" ht="13.8" hidden="false" customHeight="false" outlineLevel="0" collapsed="false">
      <c r="A30012" s="0" t="s">
        <v>29537</v>
      </c>
      <c r="B30012" s="0" t="n">
        <f aca="false">IF(A30012&lt;&gt;A30011,B30011+1,B30011)</f>
        <v>29537</v>
      </c>
    </row>
    <row r="30013" customFormat="false" ht="13.8" hidden="false" customHeight="false" outlineLevel="0" collapsed="false">
      <c r="A30013" s="0" t="s">
        <v>29538</v>
      </c>
      <c r="B30013" s="0" t="n">
        <f aca="false">IF(A30013&lt;&gt;A30012,B30012+1,B30012)</f>
        <v>29538</v>
      </c>
    </row>
    <row r="30014" customFormat="false" ht="13.8" hidden="false" customHeight="false" outlineLevel="0" collapsed="false">
      <c r="A30014" s="0" t="s">
        <v>29539</v>
      </c>
      <c r="B30014" s="0" t="n">
        <f aca="false">IF(A30014&lt;&gt;A30013,B30013+1,B30013)</f>
        <v>29539</v>
      </c>
    </row>
    <row r="30015" customFormat="false" ht="13.8" hidden="false" customHeight="false" outlineLevel="0" collapsed="false">
      <c r="A30015" s="0" t="s">
        <v>29540</v>
      </c>
      <c r="B30015" s="0" t="n">
        <f aca="false">IF(A30015&lt;&gt;A30014,B30014+1,B30014)</f>
        <v>29540</v>
      </c>
    </row>
    <row r="30016" customFormat="false" ht="13.8" hidden="false" customHeight="false" outlineLevel="0" collapsed="false">
      <c r="A30016" s="0" t="s">
        <v>29541</v>
      </c>
      <c r="B30016" s="0" t="n">
        <f aca="false">IF(A30016&lt;&gt;A30015,B30015+1,B30015)</f>
        <v>29541</v>
      </c>
    </row>
    <row r="30017" customFormat="false" ht="13.8" hidden="false" customHeight="false" outlineLevel="0" collapsed="false">
      <c r="A30017" s="0" t="s">
        <v>29542</v>
      </c>
      <c r="B30017" s="0" t="n">
        <f aca="false">IF(A30017&lt;&gt;A30016,B30016+1,B30016)</f>
        <v>29542</v>
      </c>
    </row>
    <row r="30018" customFormat="false" ht="13.8" hidden="false" customHeight="false" outlineLevel="0" collapsed="false">
      <c r="A30018" s="0" t="s">
        <v>29543</v>
      </c>
      <c r="B30018" s="0" t="n">
        <f aca="false">IF(A30018&lt;&gt;A30017,B30017+1,B30017)</f>
        <v>29543</v>
      </c>
    </row>
    <row r="30019" customFormat="false" ht="13.8" hidden="false" customHeight="false" outlineLevel="0" collapsed="false">
      <c r="A30019" s="0" t="s">
        <v>29544</v>
      </c>
      <c r="B30019" s="0" t="n">
        <f aca="false">IF(A30019&lt;&gt;A30018,B30018+1,B30018)</f>
        <v>29544</v>
      </c>
    </row>
    <row r="30020" customFormat="false" ht="13.8" hidden="false" customHeight="false" outlineLevel="0" collapsed="false">
      <c r="A30020" s="0" t="s">
        <v>29545</v>
      </c>
      <c r="B30020" s="0" t="n">
        <f aca="false">IF(A30020&lt;&gt;A30019,B30019+1,B30019)</f>
        <v>29545</v>
      </c>
    </row>
    <row r="30021" customFormat="false" ht="13.8" hidden="false" customHeight="false" outlineLevel="0" collapsed="false">
      <c r="A30021" s="0" t="s">
        <v>29546</v>
      </c>
      <c r="B30021" s="0" t="n">
        <f aca="false">IF(A30021&lt;&gt;A30020,B30020+1,B30020)</f>
        <v>29546</v>
      </c>
    </row>
    <row r="30022" customFormat="false" ht="13.8" hidden="false" customHeight="false" outlineLevel="0" collapsed="false">
      <c r="A30022" s="0" t="s">
        <v>29547</v>
      </c>
      <c r="B30022" s="0" t="n">
        <f aca="false">IF(A30022&lt;&gt;A30021,B30021+1,B30021)</f>
        <v>29547</v>
      </c>
    </row>
    <row r="30023" customFormat="false" ht="13.8" hidden="false" customHeight="false" outlineLevel="0" collapsed="false">
      <c r="A30023" s="0" t="s">
        <v>29548</v>
      </c>
      <c r="B30023" s="0" t="n">
        <f aca="false">IF(A30023&lt;&gt;A30022,B30022+1,B30022)</f>
        <v>29548</v>
      </c>
    </row>
    <row r="30024" customFormat="false" ht="13.8" hidden="false" customHeight="false" outlineLevel="0" collapsed="false">
      <c r="A30024" s="0" t="s">
        <v>29549</v>
      </c>
      <c r="B30024" s="0" t="n">
        <f aca="false">IF(A30024&lt;&gt;A30023,B30023+1,B30023)</f>
        <v>29549</v>
      </c>
    </row>
    <row r="30025" customFormat="false" ht="13.8" hidden="false" customHeight="false" outlineLevel="0" collapsed="false">
      <c r="A30025" s="0" t="s">
        <v>29550</v>
      </c>
      <c r="B30025" s="0" t="n">
        <f aca="false">IF(A30025&lt;&gt;A30024,B30024+1,B30024)</f>
        <v>29550</v>
      </c>
    </row>
    <row r="30026" customFormat="false" ht="13.8" hidden="false" customHeight="false" outlineLevel="0" collapsed="false">
      <c r="A30026" s="0" t="s">
        <v>29551</v>
      </c>
      <c r="B30026" s="0" t="n">
        <f aca="false">IF(A30026&lt;&gt;A30025,B30025+1,B30025)</f>
        <v>29551</v>
      </c>
    </row>
    <row r="30027" customFormat="false" ht="13.8" hidden="false" customHeight="false" outlineLevel="0" collapsed="false">
      <c r="A30027" s="0" t="s">
        <v>29552</v>
      </c>
      <c r="B30027" s="0" t="n">
        <f aca="false">IF(A30027&lt;&gt;A30026,B30026+1,B30026)</f>
        <v>29552</v>
      </c>
    </row>
    <row r="30028" customFormat="false" ht="13.8" hidden="false" customHeight="false" outlineLevel="0" collapsed="false">
      <c r="A30028" s="0" t="s">
        <v>29553</v>
      </c>
      <c r="B30028" s="0" t="n">
        <f aca="false">IF(A30028&lt;&gt;A30027,B30027+1,B30027)</f>
        <v>29553</v>
      </c>
    </row>
    <row r="30029" customFormat="false" ht="13.8" hidden="false" customHeight="false" outlineLevel="0" collapsed="false">
      <c r="A30029" s="0" t="s">
        <v>29554</v>
      </c>
      <c r="B30029" s="0" t="n">
        <f aca="false">IF(A30029&lt;&gt;A30028,B30028+1,B30028)</f>
        <v>29554</v>
      </c>
    </row>
    <row r="30030" customFormat="false" ht="13.8" hidden="false" customHeight="false" outlineLevel="0" collapsed="false">
      <c r="A30030" s="0" t="s">
        <v>29555</v>
      </c>
      <c r="B30030" s="0" t="n">
        <f aca="false">IF(A30030&lt;&gt;A30029,B30029+1,B30029)</f>
        <v>29555</v>
      </c>
    </row>
    <row r="30031" customFormat="false" ht="13.8" hidden="false" customHeight="false" outlineLevel="0" collapsed="false">
      <c r="A30031" s="0" t="s">
        <v>29556</v>
      </c>
      <c r="B30031" s="0" t="n">
        <f aca="false">IF(A30031&lt;&gt;A30030,B30030+1,B30030)</f>
        <v>29556</v>
      </c>
    </row>
    <row r="30032" customFormat="false" ht="13.8" hidden="false" customHeight="false" outlineLevel="0" collapsed="false">
      <c r="A30032" s="0" t="s">
        <v>29557</v>
      </c>
      <c r="B30032" s="0" t="n">
        <f aca="false">IF(A30032&lt;&gt;A30031,B30031+1,B30031)</f>
        <v>29557</v>
      </c>
    </row>
    <row r="30033" customFormat="false" ht="13.8" hidden="false" customHeight="false" outlineLevel="0" collapsed="false">
      <c r="A30033" s="0" t="s">
        <v>29558</v>
      </c>
      <c r="B30033" s="0" t="n">
        <f aca="false">IF(A30033&lt;&gt;A30032,B30032+1,B30032)</f>
        <v>29558</v>
      </c>
    </row>
    <row r="30034" customFormat="false" ht="13.8" hidden="false" customHeight="false" outlineLevel="0" collapsed="false">
      <c r="A30034" s="0" t="s">
        <v>29559</v>
      </c>
      <c r="B30034" s="0" t="n">
        <f aca="false">IF(A30034&lt;&gt;A30033,B30033+1,B30033)</f>
        <v>29559</v>
      </c>
    </row>
    <row r="30035" customFormat="false" ht="13.8" hidden="false" customHeight="false" outlineLevel="0" collapsed="false">
      <c r="A30035" s="0" t="s">
        <v>29560</v>
      </c>
      <c r="B30035" s="0" t="n">
        <f aca="false">IF(A30035&lt;&gt;A30034,B30034+1,B30034)</f>
        <v>29560</v>
      </c>
    </row>
    <row r="30036" customFormat="false" ht="13.8" hidden="false" customHeight="false" outlineLevel="0" collapsed="false">
      <c r="A30036" s="0" t="s">
        <v>29561</v>
      </c>
      <c r="B30036" s="0" t="n">
        <f aca="false">IF(A30036&lt;&gt;A30035,B30035+1,B30035)</f>
        <v>29561</v>
      </c>
    </row>
    <row r="30037" customFormat="false" ht="13.8" hidden="false" customHeight="false" outlineLevel="0" collapsed="false">
      <c r="A30037" s="0" t="s">
        <v>29562</v>
      </c>
      <c r="B30037" s="0" t="n">
        <f aca="false">IF(A30037&lt;&gt;A30036,B30036+1,B30036)</f>
        <v>29562</v>
      </c>
    </row>
    <row r="30038" customFormat="false" ht="13.8" hidden="false" customHeight="false" outlineLevel="0" collapsed="false">
      <c r="A30038" s="0" t="s">
        <v>29563</v>
      </c>
      <c r="B30038" s="0" t="n">
        <f aca="false">IF(A30038&lt;&gt;A30037,B30037+1,B30037)</f>
        <v>29563</v>
      </c>
    </row>
    <row r="30039" customFormat="false" ht="13.8" hidden="false" customHeight="false" outlineLevel="0" collapsed="false">
      <c r="A30039" s="0" t="s">
        <v>29564</v>
      </c>
      <c r="B30039" s="0" t="n">
        <f aca="false">IF(A30039&lt;&gt;A30038,B30038+1,B30038)</f>
        <v>29564</v>
      </c>
    </row>
    <row r="30040" customFormat="false" ht="13.8" hidden="false" customHeight="false" outlineLevel="0" collapsed="false">
      <c r="A30040" s="0" t="s">
        <v>29565</v>
      </c>
      <c r="B30040" s="0" t="n">
        <f aca="false">IF(A30040&lt;&gt;A30039,B30039+1,B30039)</f>
        <v>29565</v>
      </c>
    </row>
    <row r="30041" customFormat="false" ht="13.8" hidden="false" customHeight="false" outlineLevel="0" collapsed="false">
      <c r="A30041" s="0" t="s">
        <v>29566</v>
      </c>
      <c r="B30041" s="0" t="n">
        <f aca="false">IF(A30041&lt;&gt;A30040,B30040+1,B30040)</f>
        <v>29566</v>
      </c>
    </row>
    <row r="30042" customFormat="false" ht="13.8" hidden="false" customHeight="false" outlineLevel="0" collapsed="false">
      <c r="A30042" s="0" t="s">
        <v>29567</v>
      </c>
      <c r="B30042" s="0" t="n">
        <f aca="false">IF(A30042&lt;&gt;A30041,B30041+1,B30041)</f>
        <v>29567</v>
      </c>
    </row>
    <row r="30043" customFormat="false" ht="13.8" hidden="false" customHeight="false" outlineLevel="0" collapsed="false">
      <c r="A30043" s="0" t="s">
        <v>29568</v>
      </c>
      <c r="B30043" s="0" t="n">
        <f aca="false">IF(A30043&lt;&gt;A30042,B30042+1,B30042)</f>
        <v>29568</v>
      </c>
    </row>
    <row r="30044" customFormat="false" ht="13.8" hidden="false" customHeight="false" outlineLevel="0" collapsed="false">
      <c r="A30044" s="0" t="s">
        <v>29569</v>
      </c>
      <c r="B30044" s="0" t="n">
        <f aca="false">IF(A30044&lt;&gt;A30043,B30043+1,B30043)</f>
        <v>29569</v>
      </c>
    </row>
    <row r="30045" customFormat="false" ht="13.8" hidden="false" customHeight="false" outlineLevel="0" collapsed="false">
      <c r="A30045" s="0" t="s">
        <v>29570</v>
      </c>
      <c r="B30045" s="0" t="n">
        <f aca="false">IF(A30045&lt;&gt;A30044,B30044+1,B30044)</f>
        <v>29570</v>
      </c>
    </row>
    <row r="30046" customFormat="false" ht="13.8" hidden="false" customHeight="false" outlineLevel="0" collapsed="false">
      <c r="A30046" s="0" t="s">
        <v>29571</v>
      </c>
      <c r="B30046" s="0" t="n">
        <f aca="false">IF(A30046&lt;&gt;A30045,B30045+1,B30045)</f>
        <v>29571</v>
      </c>
    </row>
    <row r="30047" customFormat="false" ht="13.8" hidden="false" customHeight="false" outlineLevel="0" collapsed="false">
      <c r="A30047" s="0" t="s">
        <v>29572</v>
      </c>
      <c r="B30047" s="0" t="n">
        <f aca="false">IF(A30047&lt;&gt;A30046,B30046+1,B30046)</f>
        <v>29572</v>
      </c>
    </row>
    <row r="30048" customFormat="false" ht="13.8" hidden="false" customHeight="false" outlineLevel="0" collapsed="false">
      <c r="A30048" s="0" t="s">
        <v>29573</v>
      </c>
      <c r="B30048" s="0" t="n">
        <f aca="false">IF(A30048&lt;&gt;A30047,B30047+1,B30047)</f>
        <v>29573</v>
      </c>
    </row>
    <row r="30049" customFormat="false" ht="13.8" hidden="false" customHeight="false" outlineLevel="0" collapsed="false">
      <c r="A30049" s="0" t="s">
        <v>29574</v>
      </c>
      <c r="B30049" s="0" t="n">
        <f aca="false">IF(A30049&lt;&gt;A30048,B30048+1,B30048)</f>
        <v>29574</v>
      </c>
    </row>
    <row r="30050" customFormat="false" ht="13.8" hidden="false" customHeight="false" outlineLevel="0" collapsed="false">
      <c r="A30050" s="0" t="s">
        <v>29575</v>
      </c>
      <c r="B30050" s="0" t="n">
        <f aca="false">IF(A30050&lt;&gt;A30049,B30049+1,B30049)</f>
        <v>29575</v>
      </c>
    </row>
    <row r="30051" customFormat="false" ht="13.8" hidden="false" customHeight="false" outlineLevel="0" collapsed="false">
      <c r="A30051" s="0" t="s">
        <v>29576</v>
      </c>
      <c r="B30051" s="0" t="n">
        <f aca="false">IF(A30051&lt;&gt;A30050,B30050+1,B30050)</f>
        <v>29576</v>
      </c>
    </row>
    <row r="30052" customFormat="false" ht="13.8" hidden="false" customHeight="false" outlineLevel="0" collapsed="false">
      <c r="A30052" s="0" t="s">
        <v>29577</v>
      </c>
      <c r="B30052" s="0" t="n">
        <f aca="false">IF(A30052&lt;&gt;A30051,B30051+1,B30051)</f>
        <v>29577</v>
      </c>
    </row>
    <row r="30053" customFormat="false" ht="13.8" hidden="false" customHeight="false" outlineLevel="0" collapsed="false">
      <c r="A30053" s="0" t="s">
        <v>29578</v>
      </c>
      <c r="B30053" s="0" t="n">
        <f aca="false">IF(A30053&lt;&gt;A30052,B30052+1,B30052)</f>
        <v>29578</v>
      </c>
    </row>
    <row r="30054" customFormat="false" ht="13.8" hidden="false" customHeight="false" outlineLevel="0" collapsed="false">
      <c r="A30054" s="0" t="s">
        <v>29579</v>
      </c>
      <c r="B30054" s="0" t="n">
        <f aca="false">IF(A30054&lt;&gt;A30053,B30053+1,B30053)</f>
        <v>29579</v>
      </c>
    </row>
    <row r="30055" customFormat="false" ht="13.8" hidden="false" customHeight="false" outlineLevel="0" collapsed="false">
      <c r="A30055" s="0" t="s">
        <v>29580</v>
      </c>
      <c r="B30055" s="0" t="n">
        <f aca="false">IF(A30055&lt;&gt;A30054,B30054+1,B30054)</f>
        <v>29580</v>
      </c>
    </row>
    <row r="30056" customFormat="false" ht="13.8" hidden="false" customHeight="false" outlineLevel="0" collapsed="false">
      <c r="A30056" s="0" t="s">
        <v>29581</v>
      </c>
      <c r="B30056" s="0" t="n">
        <f aca="false">IF(A30056&lt;&gt;A30055,B30055+1,B30055)</f>
        <v>29581</v>
      </c>
    </row>
    <row r="30057" customFormat="false" ht="13.8" hidden="false" customHeight="false" outlineLevel="0" collapsed="false">
      <c r="A30057" s="0" t="s">
        <v>29582</v>
      </c>
      <c r="B30057" s="0" t="n">
        <f aca="false">IF(A30057&lt;&gt;A30056,B30056+1,B30056)</f>
        <v>29582</v>
      </c>
    </row>
    <row r="30058" customFormat="false" ht="13.8" hidden="false" customHeight="false" outlineLevel="0" collapsed="false">
      <c r="A30058" s="0" t="s">
        <v>29582</v>
      </c>
      <c r="B30058" s="0" t="n">
        <f aca="false">IF(A30058&lt;&gt;A30057,B30057+1,B30057)</f>
        <v>29582</v>
      </c>
    </row>
    <row r="30059" customFormat="false" ht="13.8" hidden="false" customHeight="false" outlineLevel="0" collapsed="false">
      <c r="A30059" s="0" t="s">
        <v>29583</v>
      </c>
      <c r="B30059" s="0" t="n">
        <f aca="false">IF(A30059&lt;&gt;A30058,B30058+1,B30058)</f>
        <v>29583</v>
      </c>
    </row>
    <row r="30060" customFormat="false" ht="13.8" hidden="false" customHeight="false" outlineLevel="0" collapsed="false">
      <c r="A30060" s="0" t="s">
        <v>29584</v>
      </c>
      <c r="B30060" s="0" t="n">
        <f aca="false">IF(A30060&lt;&gt;A30059,B30059+1,B30059)</f>
        <v>29584</v>
      </c>
    </row>
    <row r="30061" customFormat="false" ht="13.8" hidden="false" customHeight="false" outlineLevel="0" collapsed="false">
      <c r="A30061" s="0" t="s">
        <v>29585</v>
      </c>
      <c r="B30061" s="0" t="n">
        <f aca="false">IF(A30061&lt;&gt;A30060,B30060+1,B30060)</f>
        <v>29585</v>
      </c>
    </row>
    <row r="30062" customFormat="false" ht="13.8" hidden="false" customHeight="false" outlineLevel="0" collapsed="false">
      <c r="A30062" s="0" t="s">
        <v>29586</v>
      </c>
      <c r="B30062" s="0" t="n">
        <f aca="false">IF(A30062&lt;&gt;A30061,B30061+1,B30061)</f>
        <v>29586</v>
      </c>
    </row>
    <row r="30063" customFormat="false" ht="13.8" hidden="false" customHeight="false" outlineLevel="0" collapsed="false">
      <c r="A30063" s="0" t="s">
        <v>29587</v>
      </c>
      <c r="B30063" s="0" t="n">
        <f aca="false">IF(A30063&lt;&gt;A30062,B30062+1,B30062)</f>
        <v>29587</v>
      </c>
    </row>
    <row r="30064" customFormat="false" ht="13.8" hidden="false" customHeight="false" outlineLevel="0" collapsed="false">
      <c r="A30064" s="0" t="s">
        <v>29588</v>
      </c>
      <c r="B30064" s="0" t="n">
        <f aca="false">IF(A30064&lt;&gt;A30063,B30063+1,B30063)</f>
        <v>29588</v>
      </c>
    </row>
    <row r="30065" customFormat="false" ht="13.8" hidden="false" customHeight="false" outlineLevel="0" collapsed="false">
      <c r="A30065" s="0" t="s">
        <v>29589</v>
      </c>
      <c r="B30065" s="0" t="n">
        <f aca="false">IF(A30065&lt;&gt;A30064,B30064+1,B30064)</f>
        <v>29589</v>
      </c>
    </row>
    <row r="30066" customFormat="false" ht="13.8" hidden="false" customHeight="false" outlineLevel="0" collapsed="false">
      <c r="A30066" s="0" t="s">
        <v>29590</v>
      </c>
      <c r="B30066" s="0" t="n">
        <f aca="false">IF(A30066&lt;&gt;A30065,B30065+1,B30065)</f>
        <v>29590</v>
      </c>
    </row>
    <row r="30067" customFormat="false" ht="13.8" hidden="false" customHeight="false" outlineLevel="0" collapsed="false">
      <c r="A30067" s="0" t="s">
        <v>29591</v>
      </c>
      <c r="B30067" s="0" t="n">
        <f aca="false">IF(A30067&lt;&gt;A30066,B30066+1,B30066)</f>
        <v>29591</v>
      </c>
    </row>
    <row r="30068" customFormat="false" ht="13.8" hidden="false" customHeight="false" outlineLevel="0" collapsed="false">
      <c r="A30068" s="0" t="s">
        <v>29592</v>
      </c>
      <c r="B30068" s="0" t="n">
        <f aca="false">IF(A30068&lt;&gt;A30067,B30067+1,B30067)</f>
        <v>29592</v>
      </c>
    </row>
    <row r="30069" customFormat="false" ht="13.8" hidden="false" customHeight="false" outlineLevel="0" collapsed="false">
      <c r="A30069" s="0" t="s">
        <v>29593</v>
      </c>
      <c r="B30069" s="0" t="n">
        <f aca="false">IF(A30069&lt;&gt;A30068,B30068+1,B30068)</f>
        <v>29593</v>
      </c>
    </row>
    <row r="30070" customFormat="false" ht="13.8" hidden="false" customHeight="false" outlineLevel="0" collapsed="false">
      <c r="A30070" s="0" t="s">
        <v>29594</v>
      </c>
      <c r="B30070" s="0" t="n">
        <f aca="false">IF(A30070&lt;&gt;A30069,B30069+1,B30069)</f>
        <v>29594</v>
      </c>
    </row>
    <row r="30071" customFormat="false" ht="13.8" hidden="false" customHeight="false" outlineLevel="0" collapsed="false">
      <c r="A30071" s="0" t="s">
        <v>29595</v>
      </c>
      <c r="B30071" s="0" t="n">
        <f aca="false">IF(A30071&lt;&gt;A30070,B30070+1,B30070)</f>
        <v>29595</v>
      </c>
    </row>
    <row r="30072" customFormat="false" ht="13.8" hidden="false" customHeight="false" outlineLevel="0" collapsed="false">
      <c r="A30072" s="0" t="s">
        <v>29596</v>
      </c>
      <c r="B30072" s="0" t="n">
        <f aca="false">IF(A30072&lt;&gt;A30071,B30071+1,B30071)</f>
        <v>29596</v>
      </c>
    </row>
    <row r="30073" customFormat="false" ht="13.8" hidden="false" customHeight="false" outlineLevel="0" collapsed="false">
      <c r="A30073" s="0" t="s">
        <v>29597</v>
      </c>
      <c r="B30073" s="0" t="n">
        <f aca="false">IF(A30073&lt;&gt;A30072,B30072+1,B30072)</f>
        <v>29597</v>
      </c>
    </row>
    <row r="30074" customFormat="false" ht="13.8" hidden="false" customHeight="false" outlineLevel="0" collapsed="false">
      <c r="A30074" s="0" t="s">
        <v>29598</v>
      </c>
      <c r="B30074" s="0" t="n">
        <f aca="false">IF(A30074&lt;&gt;A30073,B30073+1,B30073)</f>
        <v>29598</v>
      </c>
    </row>
    <row r="30075" customFormat="false" ht="13.8" hidden="false" customHeight="false" outlineLevel="0" collapsed="false">
      <c r="A30075" s="0" t="s">
        <v>29599</v>
      </c>
      <c r="B30075" s="0" t="n">
        <f aca="false">IF(A30075&lt;&gt;A30074,B30074+1,B30074)</f>
        <v>29599</v>
      </c>
    </row>
    <row r="30076" customFormat="false" ht="13.8" hidden="false" customHeight="false" outlineLevel="0" collapsed="false">
      <c r="A30076" s="0" t="s">
        <v>29600</v>
      </c>
      <c r="B30076" s="0" t="n">
        <f aca="false">IF(A30076&lt;&gt;A30075,B30075+1,B30075)</f>
        <v>29600</v>
      </c>
    </row>
    <row r="30077" customFormat="false" ht="13.8" hidden="false" customHeight="false" outlineLevel="0" collapsed="false">
      <c r="A30077" s="0" t="s">
        <v>29601</v>
      </c>
      <c r="B30077" s="0" t="n">
        <f aca="false">IF(A30077&lt;&gt;A30076,B30076+1,B30076)</f>
        <v>29601</v>
      </c>
    </row>
    <row r="30078" customFormat="false" ht="13.8" hidden="false" customHeight="false" outlineLevel="0" collapsed="false">
      <c r="A30078" s="0" t="s">
        <v>29602</v>
      </c>
      <c r="B30078" s="0" t="n">
        <f aca="false">IF(A30078&lt;&gt;A30077,B30077+1,B30077)</f>
        <v>29602</v>
      </c>
    </row>
    <row r="30079" customFormat="false" ht="13.8" hidden="false" customHeight="false" outlineLevel="0" collapsed="false">
      <c r="A30079" s="0" t="s">
        <v>29603</v>
      </c>
      <c r="B30079" s="0" t="n">
        <f aca="false">IF(A30079&lt;&gt;A30078,B30078+1,B30078)</f>
        <v>29603</v>
      </c>
    </row>
    <row r="30080" customFormat="false" ht="13.8" hidden="false" customHeight="false" outlineLevel="0" collapsed="false">
      <c r="A30080" s="0" t="s">
        <v>29604</v>
      </c>
      <c r="B30080" s="0" t="n">
        <f aca="false">IF(A30080&lt;&gt;A30079,B30079+1,B30079)</f>
        <v>29604</v>
      </c>
    </row>
    <row r="30081" customFormat="false" ht="13.8" hidden="false" customHeight="false" outlineLevel="0" collapsed="false">
      <c r="A30081" s="0" t="s">
        <v>29605</v>
      </c>
      <c r="B30081" s="0" t="n">
        <f aca="false">IF(A30081&lt;&gt;A30080,B30080+1,B30080)</f>
        <v>29605</v>
      </c>
    </row>
    <row r="30082" customFormat="false" ht="13.8" hidden="false" customHeight="false" outlineLevel="0" collapsed="false">
      <c r="A30082" s="0" t="s">
        <v>29606</v>
      </c>
      <c r="B30082" s="0" t="n">
        <f aca="false">IF(A30082&lt;&gt;A30081,B30081+1,B30081)</f>
        <v>29606</v>
      </c>
    </row>
    <row r="30083" customFormat="false" ht="13.8" hidden="false" customHeight="false" outlineLevel="0" collapsed="false">
      <c r="A30083" s="0" t="s">
        <v>29607</v>
      </c>
      <c r="B30083" s="0" t="n">
        <f aca="false">IF(A30083&lt;&gt;A30082,B30082+1,B30082)</f>
        <v>29607</v>
      </c>
    </row>
    <row r="30084" customFormat="false" ht="13.8" hidden="false" customHeight="false" outlineLevel="0" collapsed="false">
      <c r="A30084" s="0" t="s">
        <v>29608</v>
      </c>
      <c r="B30084" s="0" t="n">
        <f aca="false">IF(A30084&lt;&gt;A30083,B30083+1,B30083)</f>
        <v>29608</v>
      </c>
    </row>
    <row r="30085" customFormat="false" ht="13.8" hidden="false" customHeight="false" outlineLevel="0" collapsed="false">
      <c r="A30085" s="0" t="s">
        <v>29609</v>
      </c>
      <c r="B30085" s="0" t="n">
        <f aca="false">IF(A30085&lt;&gt;A30084,B30084+1,B30084)</f>
        <v>29609</v>
      </c>
    </row>
    <row r="30086" customFormat="false" ht="13.8" hidden="false" customHeight="false" outlineLevel="0" collapsed="false">
      <c r="A30086" s="0" t="s">
        <v>29610</v>
      </c>
      <c r="B30086" s="0" t="n">
        <f aca="false">IF(A30086&lt;&gt;A30085,B30085+1,B30085)</f>
        <v>29610</v>
      </c>
    </row>
    <row r="30087" customFormat="false" ht="13.8" hidden="false" customHeight="false" outlineLevel="0" collapsed="false">
      <c r="A30087" s="0" t="s">
        <v>29611</v>
      </c>
      <c r="B30087" s="0" t="n">
        <f aca="false">IF(A30087&lt;&gt;A30086,B30086+1,B30086)</f>
        <v>29611</v>
      </c>
    </row>
    <row r="30088" customFormat="false" ht="13.8" hidden="false" customHeight="false" outlineLevel="0" collapsed="false">
      <c r="A30088" s="0" t="s">
        <v>29611</v>
      </c>
      <c r="B30088" s="0" t="n">
        <f aca="false">IF(A30088&lt;&gt;A30087,B30087+1,B30087)</f>
        <v>29611</v>
      </c>
    </row>
    <row r="30089" customFormat="false" ht="13.8" hidden="false" customHeight="false" outlineLevel="0" collapsed="false">
      <c r="A30089" s="0" t="s">
        <v>29612</v>
      </c>
      <c r="B30089" s="0" t="n">
        <f aca="false">IF(A30089&lt;&gt;A30088,B30088+1,B30088)</f>
        <v>29612</v>
      </c>
    </row>
    <row r="30090" customFormat="false" ht="13.8" hidden="false" customHeight="false" outlineLevel="0" collapsed="false">
      <c r="A30090" s="0" t="s">
        <v>29613</v>
      </c>
      <c r="B30090" s="0" t="n">
        <f aca="false">IF(A30090&lt;&gt;A30089,B30089+1,B30089)</f>
        <v>29613</v>
      </c>
    </row>
    <row r="30091" customFormat="false" ht="13.8" hidden="false" customHeight="false" outlineLevel="0" collapsed="false">
      <c r="A30091" s="0" t="s">
        <v>29613</v>
      </c>
      <c r="B30091" s="0" t="n">
        <f aca="false">IF(A30091&lt;&gt;A30090,B30090+1,B30090)</f>
        <v>29613</v>
      </c>
    </row>
    <row r="30092" customFormat="false" ht="13.8" hidden="false" customHeight="false" outlineLevel="0" collapsed="false">
      <c r="A30092" s="0" t="s">
        <v>29613</v>
      </c>
      <c r="B30092" s="0" t="n">
        <f aca="false">IF(A30092&lt;&gt;A30091,B30091+1,B30091)</f>
        <v>29613</v>
      </c>
    </row>
    <row r="30093" customFormat="false" ht="13.8" hidden="false" customHeight="false" outlineLevel="0" collapsed="false">
      <c r="A30093" s="0" t="s">
        <v>29613</v>
      </c>
      <c r="B30093" s="0" t="n">
        <f aca="false">IF(A30093&lt;&gt;A30092,B30092+1,B30092)</f>
        <v>29613</v>
      </c>
    </row>
    <row r="30094" customFormat="false" ht="13.8" hidden="false" customHeight="false" outlineLevel="0" collapsed="false">
      <c r="A30094" s="0" t="s">
        <v>29614</v>
      </c>
      <c r="B30094" s="0" t="n">
        <f aca="false">IF(A30094&lt;&gt;A30093,B30093+1,B30093)</f>
        <v>29614</v>
      </c>
    </row>
    <row r="30095" customFormat="false" ht="13.8" hidden="false" customHeight="false" outlineLevel="0" collapsed="false">
      <c r="A30095" s="0" t="s">
        <v>29615</v>
      </c>
      <c r="B30095" s="0" t="n">
        <f aca="false">IF(A30095&lt;&gt;A30094,B30094+1,B30094)</f>
        <v>29615</v>
      </c>
    </row>
    <row r="30096" customFormat="false" ht="13.8" hidden="false" customHeight="false" outlineLevel="0" collapsed="false">
      <c r="A30096" s="0" t="s">
        <v>29616</v>
      </c>
      <c r="B30096" s="0" t="n">
        <f aca="false">IF(A30096&lt;&gt;A30095,B30095+1,B30095)</f>
        <v>29616</v>
      </c>
    </row>
    <row r="30097" customFormat="false" ht="13.8" hidden="false" customHeight="false" outlineLevel="0" collapsed="false">
      <c r="A30097" s="0" t="s">
        <v>29617</v>
      </c>
      <c r="B30097" s="0" t="n">
        <f aca="false">IF(A30097&lt;&gt;A30096,B30096+1,B30096)</f>
        <v>29617</v>
      </c>
    </row>
    <row r="30098" customFormat="false" ht="13.8" hidden="false" customHeight="false" outlineLevel="0" collapsed="false">
      <c r="A30098" s="0" t="s">
        <v>29618</v>
      </c>
      <c r="B30098" s="0" t="n">
        <f aca="false">IF(A30098&lt;&gt;A30097,B30097+1,B30097)</f>
        <v>29618</v>
      </c>
    </row>
    <row r="30099" customFormat="false" ht="13.8" hidden="false" customHeight="false" outlineLevel="0" collapsed="false">
      <c r="A30099" s="0" t="s">
        <v>29619</v>
      </c>
      <c r="B30099" s="0" t="n">
        <f aca="false">IF(A30099&lt;&gt;A30098,B30098+1,B30098)</f>
        <v>29619</v>
      </c>
    </row>
    <row r="30100" customFormat="false" ht="13.8" hidden="false" customHeight="false" outlineLevel="0" collapsed="false">
      <c r="A30100" s="0" t="s">
        <v>29620</v>
      </c>
      <c r="B30100" s="0" t="n">
        <f aca="false">IF(A30100&lt;&gt;A30099,B30099+1,B30099)</f>
        <v>29620</v>
      </c>
    </row>
    <row r="30101" customFormat="false" ht="13.8" hidden="false" customHeight="false" outlineLevel="0" collapsed="false">
      <c r="A30101" s="0" t="s">
        <v>29621</v>
      </c>
      <c r="B30101" s="0" t="n">
        <f aca="false">IF(A30101&lt;&gt;A30100,B30100+1,B30100)</f>
        <v>29621</v>
      </c>
    </row>
    <row r="30102" customFormat="false" ht="13.8" hidden="false" customHeight="false" outlineLevel="0" collapsed="false">
      <c r="A30102" s="0" t="s">
        <v>29622</v>
      </c>
      <c r="B30102" s="0" t="n">
        <f aca="false">IF(A30102&lt;&gt;A30101,B30101+1,B30101)</f>
        <v>29622</v>
      </c>
    </row>
    <row r="30103" customFormat="false" ht="13.8" hidden="false" customHeight="false" outlineLevel="0" collapsed="false">
      <c r="A30103" s="0" t="s">
        <v>29623</v>
      </c>
      <c r="B30103" s="0" t="n">
        <f aca="false">IF(A30103&lt;&gt;A30102,B30102+1,B30102)</f>
        <v>29623</v>
      </c>
    </row>
    <row r="30104" customFormat="false" ht="13.8" hidden="false" customHeight="false" outlineLevel="0" collapsed="false">
      <c r="A30104" s="0" t="s">
        <v>29624</v>
      </c>
      <c r="B30104" s="0" t="n">
        <f aca="false">IF(A30104&lt;&gt;A30103,B30103+1,B30103)</f>
        <v>29624</v>
      </c>
    </row>
    <row r="30105" customFormat="false" ht="13.8" hidden="false" customHeight="false" outlineLevel="0" collapsed="false">
      <c r="A30105" s="0" t="s">
        <v>29625</v>
      </c>
      <c r="B30105" s="0" t="n">
        <f aca="false">IF(A30105&lt;&gt;A30104,B30104+1,B30104)</f>
        <v>29625</v>
      </c>
    </row>
    <row r="30106" customFormat="false" ht="13.8" hidden="false" customHeight="false" outlineLevel="0" collapsed="false">
      <c r="A30106" s="0" t="s">
        <v>29626</v>
      </c>
      <c r="B30106" s="0" t="n">
        <f aca="false">IF(A30106&lt;&gt;A30105,B30105+1,B30105)</f>
        <v>29626</v>
      </c>
    </row>
    <row r="30107" customFormat="false" ht="13.8" hidden="false" customHeight="false" outlineLevel="0" collapsed="false">
      <c r="A30107" s="0" t="s">
        <v>29627</v>
      </c>
      <c r="B30107" s="0" t="n">
        <f aca="false">IF(A30107&lt;&gt;A30106,B30106+1,B30106)</f>
        <v>29627</v>
      </c>
    </row>
    <row r="30108" customFormat="false" ht="13.8" hidden="false" customHeight="false" outlineLevel="0" collapsed="false">
      <c r="A30108" s="0" t="s">
        <v>29628</v>
      </c>
      <c r="B30108" s="0" t="n">
        <f aca="false">IF(A30108&lt;&gt;A30107,B30107+1,B30107)</f>
        <v>29628</v>
      </c>
    </row>
    <row r="30109" customFormat="false" ht="13.8" hidden="false" customHeight="false" outlineLevel="0" collapsed="false">
      <c r="A30109" s="0" t="s">
        <v>29629</v>
      </c>
      <c r="B30109" s="0" t="n">
        <f aca="false">IF(A30109&lt;&gt;A30108,B30108+1,B30108)</f>
        <v>29629</v>
      </c>
    </row>
    <row r="30110" customFormat="false" ht="13.8" hidden="false" customHeight="false" outlineLevel="0" collapsed="false">
      <c r="A30110" s="0" t="s">
        <v>29630</v>
      </c>
      <c r="B30110" s="0" t="n">
        <f aca="false">IF(A30110&lt;&gt;A30109,B30109+1,B30109)</f>
        <v>29630</v>
      </c>
    </row>
    <row r="30111" customFormat="false" ht="13.8" hidden="false" customHeight="false" outlineLevel="0" collapsed="false">
      <c r="A30111" s="0" t="s">
        <v>29631</v>
      </c>
      <c r="B30111" s="0" t="n">
        <f aca="false">IF(A30111&lt;&gt;A30110,B30110+1,B30110)</f>
        <v>29631</v>
      </c>
    </row>
    <row r="30112" customFormat="false" ht="13.8" hidden="false" customHeight="false" outlineLevel="0" collapsed="false">
      <c r="A30112" s="0" t="s">
        <v>29632</v>
      </c>
      <c r="B30112" s="0" t="n">
        <f aca="false">IF(A30112&lt;&gt;A30111,B30111+1,B30111)</f>
        <v>29632</v>
      </c>
    </row>
    <row r="30113" customFormat="false" ht="13.8" hidden="false" customHeight="false" outlineLevel="0" collapsed="false">
      <c r="A30113" s="0" t="s">
        <v>29633</v>
      </c>
      <c r="B30113" s="0" t="n">
        <f aca="false">IF(A30113&lt;&gt;A30112,B30112+1,B30112)</f>
        <v>29633</v>
      </c>
    </row>
    <row r="30114" customFormat="false" ht="13.8" hidden="false" customHeight="false" outlineLevel="0" collapsed="false">
      <c r="A30114" s="0" t="s">
        <v>29634</v>
      </c>
      <c r="B30114" s="0" t="n">
        <f aca="false">IF(A30114&lt;&gt;A30113,B30113+1,B30113)</f>
        <v>29634</v>
      </c>
    </row>
    <row r="30115" customFormat="false" ht="13.8" hidden="false" customHeight="false" outlineLevel="0" collapsed="false">
      <c r="A30115" s="0" t="s">
        <v>29635</v>
      </c>
      <c r="B30115" s="0" t="n">
        <f aca="false">IF(A30115&lt;&gt;A30114,B30114+1,B30114)</f>
        <v>29635</v>
      </c>
    </row>
    <row r="30116" customFormat="false" ht="13.8" hidden="false" customHeight="false" outlineLevel="0" collapsed="false">
      <c r="A30116" s="0" t="s">
        <v>29636</v>
      </c>
      <c r="B30116" s="0" t="n">
        <f aca="false">IF(A30116&lt;&gt;A30115,B30115+1,B30115)</f>
        <v>29636</v>
      </c>
    </row>
    <row r="30117" customFormat="false" ht="13.8" hidden="false" customHeight="false" outlineLevel="0" collapsed="false">
      <c r="A30117" s="0" t="s">
        <v>29637</v>
      </c>
      <c r="B30117" s="0" t="n">
        <f aca="false">IF(A30117&lt;&gt;A30116,B30116+1,B30116)</f>
        <v>29637</v>
      </c>
    </row>
    <row r="30118" customFormat="false" ht="13.8" hidden="false" customHeight="false" outlineLevel="0" collapsed="false">
      <c r="A30118" s="0" t="s">
        <v>29638</v>
      </c>
      <c r="B30118" s="0" t="n">
        <f aca="false">IF(A30118&lt;&gt;A30117,B30117+1,B30117)</f>
        <v>29638</v>
      </c>
    </row>
    <row r="30119" customFormat="false" ht="13.8" hidden="false" customHeight="false" outlineLevel="0" collapsed="false">
      <c r="A30119" s="0" t="s">
        <v>29639</v>
      </c>
      <c r="B30119" s="0" t="n">
        <f aca="false">IF(A30119&lt;&gt;A30118,B30118+1,B30118)</f>
        <v>29639</v>
      </c>
    </row>
    <row r="30120" customFormat="false" ht="13.8" hidden="false" customHeight="false" outlineLevel="0" collapsed="false">
      <c r="A30120" s="0" t="s">
        <v>29640</v>
      </c>
      <c r="B30120" s="0" t="n">
        <f aca="false">IF(A30120&lt;&gt;A30119,B30119+1,B30119)</f>
        <v>29640</v>
      </c>
    </row>
    <row r="30121" customFormat="false" ht="13.8" hidden="false" customHeight="false" outlineLevel="0" collapsed="false">
      <c r="A30121" s="0" t="s">
        <v>29641</v>
      </c>
      <c r="B30121" s="0" t="n">
        <f aca="false">IF(A30121&lt;&gt;A30120,B30120+1,B30120)</f>
        <v>29641</v>
      </c>
    </row>
    <row r="30122" customFormat="false" ht="13.8" hidden="false" customHeight="false" outlineLevel="0" collapsed="false">
      <c r="A30122" s="0" t="s">
        <v>29642</v>
      </c>
      <c r="B30122" s="0" t="n">
        <f aca="false">IF(A30122&lt;&gt;A30121,B30121+1,B30121)</f>
        <v>29642</v>
      </c>
    </row>
    <row r="30123" customFormat="false" ht="13.8" hidden="false" customHeight="false" outlineLevel="0" collapsed="false">
      <c r="A30123" s="0" t="s">
        <v>29642</v>
      </c>
      <c r="B30123" s="0" t="n">
        <f aca="false">IF(A30123&lt;&gt;A30122,B30122+1,B30122)</f>
        <v>29642</v>
      </c>
    </row>
    <row r="30124" customFormat="false" ht="13.8" hidden="false" customHeight="false" outlineLevel="0" collapsed="false">
      <c r="A30124" s="0" t="s">
        <v>29643</v>
      </c>
      <c r="B30124" s="0" t="n">
        <f aca="false">IF(A30124&lt;&gt;A30123,B30123+1,B30123)</f>
        <v>29643</v>
      </c>
    </row>
    <row r="30125" customFormat="false" ht="13.8" hidden="false" customHeight="false" outlineLevel="0" collapsed="false">
      <c r="A30125" s="0" t="s">
        <v>29644</v>
      </c>
      <c r="B30125" s="0" t="n">
        <f aca="false">IF(A30125&lt;&gt;A30124,B30124+1,B30124)</f>
        <v>29644</v>
      </c>
    </row>
    <row r="30126" customFormat="false" ht="13.8" hidden="false" customHeight="false" outlineLevel="0" collapsed="false">
      <c r="A30126" s="0" t="s">
        <v>29645</v>
      </c>
      <c r="B30126" s="0" t="n">
        <f aca="false">IF(A30126&lt;&gt;A30125,B30125+1,B30125)</f>
        <v>29645</v>
      </c>
    </row>
    <row r="30127" customFormat="false" ht="13.8" hidden="false" customHeight="false" outlineLevel="0" collapsed="false">
      <c r="A30127" s="0" t="s">
        <v>29646</v>
      </c>
      <c r="B30127" s="0" t="n">
        <f aca="false">IF(A30127&lt;&gt;A30126,B30126+1,B30126)</f>
        <v>29646</v>
      </c>
    </row>
    <row r="30128" customFormat="false" ht="13.8" hidden="false" customHeight="false" outlineLevel="0" collapsed="false">
      <c r="A30128" s="0" t="s">
        <v>29647</v>
      </c>
      <c r="B30128" s="0" t="n">
        <f aca="false">IF(A30128&lt;&gt;A30127,B30127+1,B30127)</f>
        <v>29647</v>
      </c>
    </row>
    <row r="30129" customFormat="false" ht="13.8" hidden="false" customHeight="false" outlineLevel="0" collapsed="false">
      <c r="A30129" s="0" t="s">
        <v>29648</v>
      </c>
      <c r="B30129" s="0" t="n">
        <f aca="false">IF(A30129&lt;&gt;A30128,B30128+1,B30128)</f>
        <v>29648</v>
      </c>
    </row>
    <row r="30130" customFormat="false" ht="13.8" hidden="false" customHeight="false" outlineLevel="0" collapsed="false">
      <c r="A30130" s="0" t="s">
        <v>29649</v>
      </c>
      <c r="B30130" s="0" t="n">
        <f aca="false">IF(A30130&lt;&gt;A30129,B30129+1,B30129)</f>
        <v>29649</v>
      </c>
    </row>
    <row r="30131" customFormat="false" ht="13.8" hidden="false" customHeight="false" outlineLevel="0" collapsed="false">
      <c r="A30131" s="0" t="s">
        <v>29650</v>
      </c>
      <c r="B30131" s="0" t="n">
        <f aca="false">IF(A30131&lt;&gt;A30130,B30130+1,B30130)</f>
        <v>29650</v>
      </c>
    </row>
    <row r="30132" customFormat="false" ht="13.8" hidden="false" customHeight="false" outlineLevel="0" collapsed="false">
      <c r="A30132" s="0" t="s">
        <v>29651</v>
      </c>
      <c r="B30132" s="0" t="n">
        <f aca="false">IF(A30132&lt;&gt;A30131,B30131+1,B30131)</f>
        <v>29651</v>
      </c>
    </row>
    <row r="30133" customFormat="false" ht="13.8" hidden="false" customHeight="false" outlineLevel="0" collapsed="false">
      <c r="A30133" s="0" t="s">
        <v>29652</v>
      </c>
      <c r="B30133" s="0" t="n">
        <f aca="false">IF(A30133&lt;&gt;A30132,B30132+1,B30132)</f>
        <v>29652</v>
      </c>
    </row>
    <row r="30134" customFormat="false" ht="13.8" hidden="false" customHeight="false" outlineLevel="0" collapsed="false">
      <c r="A30134" s="0" t="s">
        <v>29653</v>
      </c>
      <c r="B30134" s="0" t="n">
        <f aca="false">IF(A30134&lt;&gt;A30133,B30133+1,B30133)</f>
        <v>29653</v>
      </c>
    </row>
    <row r="30135" customFormat="false" ht="13.8" hidden="false" customHeight="false" outlineLevel="0" collapsed="false">
      <c r="A30135" s="0" t="s">
        <v>29654</v>
      </c>
      <c r="B30135" s="0" t="n">
        <f aca="false">IF(A30135&lt;&gt;A30134,B30134+1,B30134)</f>
        <v>29654</v>
      </c>
    </row>
    <row r="30136" customFormat="false" ht="13.8" hidden="false" customHeight="false" outlineLevel="0" collapsed="false">
      <c r="A30136" s="0" t="s">
        <v>29655</v>
      </c>
      <c r="B30136" s="0" t="n">
        <f aca="false">IF(A30136&lt;&gt;A30135,B30135+1,B30135)</f>
        <v>29655</v>
      </c>
    </row>
    <row r="30137" customFormat="false" ht="13.8" hidden="false" customHeight="false" outlineLevel="0" collapsed="false">
      <c r="A30137" s="0" t="s">
        <v>29656</v>
      </c>
      <c r="B30137" s="0" t="n">
        <f aca="false">IF(A30137&lt;&gt;A30136,B30136+1,B30136)</f>
        <v>29656</v>
      </c>
    </row>
    <row r="30138" customFormat="false" ht="13.8" hidden="false" customHeight="false" outlineLevel="0" collapsed="false">
      <c r="A30138" s="0" t="s">
        <v>29657</v>
      </c>
      <c r="B30138" s="0" t="n">
        <f aca="false">IF(A30138&lt;&gt;A30137,B30137+1,B30137)</f>
        <v>29657</v>
      </c>
    </row>
    <row r="30139" customFormat="false" ht="13.8" hidden="false" customHeight="false" outlineLevel="0" collapsed="false">
      <c r="A30139" s="0" t="s">
        <v>29658</v>
      </c>
      <c r="B30139" s="0" t="n">
        <f aca="false">IF(A30139&lt;&gt;A30138,B30138+1,B30138)</f>
        <v>29658</v>
      </c>
    </row>
    <row r="30140" customFormat="false" ht="13.8" hidden="false" customHeight="false" outlineLevel="0" collapsed="false">
      <c r="A30140" s="0" t="s">
        <v>29659</v>
      </c>
      <c r="B30140" s="0" t="n">
        <f aca="false">IF(A30140&lt;&gt;A30139,B30139+1,B30139)</f>
        <v>29659</v>
      </c>
    </row>
    <row r="30141" customFormat="false" ht="13.8" hidden="false" customHeight="false" outlineLevel="0" collapsed="false">
      <c r="A30141" s="0" t="s">
        <v>29660</v>
      </c>
      <c r="B30141" s="0" t="n">
        <f aca="false">IF(A30141&lt;&gt;A30140,B30140+1,B30140)</f>
        <v>29660</v>
      </c>
    </row>
    <row r="30142" customFormat="false" ht="13.8" hidden="false" customHeight="false" outlineLevel="0" collapsed="false">
      <c r="A30142" s="0" t="s">
        <v>29661</v>
      </c>
      <c r="B30142" s="0" t="n">
        <f aca="false">IF(A30142&lt;&gt;A30141,B30141+1,B30141)</f>
        <v>29661</v>
      </c>
    </row>
    <row r="30143" customFormat="false" ht="13.8" hidden="false" customHeight="false" outlineLevel="0" collapsed="false">
      <c r="A30143" s="0" t="s">
        <v>29662</v>
      </c>
      <c r="B30143" s="0" t="n">
        <f aca="false">IF(A30143&lt;&gt;A30142,B30142+1,B30142)</f>
        <v>29662</v>
      </c>
    </row>
    <row r="30144" customFormat="false" ht="13.8" hidden="false" customHeight="false" outlineLevel="0" collapsed="false">
      <c r="A30144" s="0" t="s">
        <v>29663</v>
      </c>
      <c r="B30144" s="0" t="n">
        <f aca="false">IF(A30144&lt;&gt;A30143,B30143+1,B30143)</f>
        <v>29663</v>
      </c>
    </row>
    <row r="30145" customFormat="false" ht="13.8" hidden="false" customHeight="false" outlineLevel="0" collapsed="false">
      <c r="A30145" s="0" t="s">
        <v>29664</v>
      </c>
      <c r="B30145" s="0" t="n">
        <f aca="false">IF(A30145&lt;&gt;A30144,B30144+1,B30144)</f>
        <v>29664</v>
      </c>
    </row>
    <row r="30146" customFormat="false" ht="13.8" hidden="false" customHeight="false" outlineLevel="0" collapsed="false">
      <c r="A30146" s="0" t="s">
        <v>29665</v>
      </c>
      <c r="B30146" s="0" t="n">
        <f aca="false">IF(A30146&lt;&gt;A30145,B30145+1,B30145)</f>
        <v>29665</v>
      </c>
    </row>
    <row r="30147" customFormat="false" ht="13.8" hidden="false" customHeight="false" outlineLevel="0" collapsed="false">
      <c r="A30147" s="0" t="s">
        <v>29666</v>
      </c>
      <c r="B30147" s="0" t="n">
        <f aca="false">IF(A30147&lt;&gt;A30146,B30146+1,B30146)</f>
        <v>29666</v>
      </c>
    </row>
    <row r="30148" customFormat="false" ht="13.8" hidden="false" customHeight="false" outlineLevel="0" collapsed="false">
      <c r="A30148" s="0" t="s">
        <v>29667</v>
      </c>
      <c r="B30148" s="0" t="n">
        <f aca="false">IF(A30148&lt;&gt;A30147,B30147+1,B30147)</f>
        <v>29667</v>
      </c>
    </row>
    <row r="30149" customFormat="false" ht="13.8" hidden="false" customHeight="false" outlineLevel="0" collapsed="false">
      <c r="A30149" s="0" t="s">
        <v>29668</v>
      </c>
      <c r="B30149" s="0" t="n">
        <f aca="false">IF(A30149&lt;&gt;A30148,B30148+1,B30148)</f>
        <v>29668</v>
      </c>
    </row>
    <row r="30150" customFormat="false" ht="13.8" hidden="false" customHeight="false" outlineLevel="0" collapsed="false">
      <c r="A30150" s="0" t="s">
        <v>29669</v>
      </c>
      <c r="B30150" s="0" t="n">
        <f aca="false">IF(A30150&lt;&gt;A30149,B30149+1,B30149)</f>
        <v>29669</v>
      </c>
    </row>
    <row r="30151" customFormat="false" ht="13.8" hidden="false" customHeight="false" outlineLevel="0" collapsed="false">
      <c r="A30151" s="0" t="s">
        <v>29670</v>
      </c>
      <c r="B30151" s="0" t="n">
        <f aca="false">IF(A30151&lt;&gt;A30150,B30150+1,B30150)</f>
        <v>29670</v>
      </c>
    </row>
    <row r="30152" customFormat="false" ht="13.8" hidden="false" customHeight="false" outlineLevel="0" collapsed="false">
      <c r="A30152" s="0" t="s">
        <v>29671</v>
      </c>
      <c r="B30152" s="0" t="n">
        <f aca="false">IF(A30152&lt;&gt;A30151,B30151+1,B30151)</f>
        <v>29671</v>
      </c>
    </row>
    <row r="30153" customFormat="false" ht="13.8" hidden="false" customHeight="false" outlineLevel="0" collapsed="false">
      <c r="A30153" s="0" t="s">
        <v>29672</v>
      </c>
      <c r="B30153" s="0" t="n">
        <f aca="false">IF(A30153&lt;&gt;A30152,B30152+1,B30152)</f>
        <v>29672</v>
      </c>
    </row>
    <row r="30154" customFormat="false" ht="13.8" hidden="false" customHeight="false" outlineLevel="0" collapsed="false">
      <c r="A30154" s="0" t="s">
        <v>29673</v>
      </c>
      <c r="B30154" s="0" t="n">
        <f aca="false">IF(A30154&lt;&gt;A30153,B30153+1,B30153)</f>
        <v>29673</v>
      </c>
    </row>
    <row r="30155" customFormat="false" ht="13.8" hidden="false" customHeight="false" outlineLevel="0" collapsed="false">
      <c r="A30155" s="0" t="s">
        <v>29674</v>
      </c>
      <c r="B30155" s="0" t="n">
        <f aca="false">IF(A30155&lt;&gt;A30154,B30154+1,B30154)</f>
        <v>29674</v>
      </c>
    </row>
    <row r="30156" customFormat="false" ht="13.8" hidden="false" customHeight="false" outlineLevel="0" collapsed="false">
      <c r="A30156" s="0" t="s">
        <v>29675</v>
      </c>
      <c r="B30156" s="0" t="n">
        <f aca="false">IF(A30156&lt;&gt;A30155,B30155+1,B30155)</f>
        <v>29675</v>
      </c>
    </row>
    <row r="30157" customFormat="false" ht="13.8" hidden="false" customHeight="false" outlineLevel="0" collapsed="false">
      <c r="A30157" s="0" t="s">
        <v>29676</v>
      </c>
      <c r="B30157" s="0" t="n">
        <f aca="false">IF(A30157&lt;&gt;A30156,B30156+1,B30156)</f>
        <v>29676</v>
      </c>
    </row>
    <row r="30158" customFormat="false" ht="13.8" hidden="false" customHeight="false" outlineLevel="0" collapsed="false">
      <c r="A30158" s="0" t="s">
        <v>29677</v>
      </c>
      <c r="B30158" s="0" t="n">
        <f aca="false">IF(A30158&lt;&gt;A30157,B30157+1,B30157)</f>
        <v>29677</v>
      </c>
    </row>
    <row r="30159" customFormat="false" ht="13.8" hidden="false" customHeight="false" outlineLevel="0" collapsed="false">
      <c r="A30159" s="0" t="s">
        <v>29678</v>
      </c>
      <c r="B30159" s="0" t="n">
        <f aca="false">IF(A30159&lt;&gt;A30158,B30158+1,B30158)</f>
        <v>29678</v>
      </c>
    </row>
    <row r="30160" customFormat="false" ht="13.8" hidden="false" customHeight="false" outlineLevel="0" collapsed="false">
      <c r="A30160" s="0" t="s">
        <v>29679</v>
      </c>
      <c r="B30160" s="0" t="n">
        <f aca="false">IF(A30160&lt;&gt;A30159,B30159+1,B30159)</f>
        <v>29679</v>
      </c>
    </row>
    <row r="30161" customFormat="false" ht="13.8" hidden="false" customHeight="false" outlineLevel="0" collapsed="false">
      <c r="A30161" s="0" t="s">
        <v>29680</v>
      </c>
      <c r="B30161" s="0" t="n">
        <f aca="false">IF(A30161&lt;&gt;A30160,B30160+1,B30160)</f>
        <v>29680</v>
      </c>
    </row>
    <row r="30162" customFormat="false" ht="13.8" hidden="false" customHeight="false" outlineLevel="0" collapsed="false">
      <c r="A30162" s="0" t="s">
        <v>29681</v>
      </c>
      <c r="B30162" s="0" t="n">
        <f aca="false">IF(A30162&lt;&gt;A30161,B30161+1,B30161)</f>
        <v>29681</v>
      </c>
    </row>
    <row r="30163" customFormat="false" ht="13.8" hidden="false" customHeight="false" outlineLevel="0" collapsed="false">
      <c r="A30163" s="0" t="s">
        <v>29682</v>
      </c>
      <c r="B30163" s="0" t="n">
        <f aca="false">IF(A30163&lt;&gt;A30162,B30162+1,B30162)</f>
        <v>29682</v>
      </c>
    </row>
    <row r="30164" customFormat="false" ht="13.8" hidden="false" customHeight="false" outlineLevel="0" collapsed="false">
      <c r="A30164" s="0" t="s">
        <v>29683</v>
      </c>
      <c r="B30164" s="0" t="n">
        <f aca="false">IF(A30164&lt;&gt;A30163,B30163+1,B30163)</f>
        <v>29683</v>
      </c>
    </row>
    <row r="30165" customFormat="false" ht="13.8" hidden="false" customHeight="false" outlineLevel="0" collapsed="false">
      <c r="A30165" s="0" t="s">
        <v>29684</v>
      </c>
      <c r="B30165" s="0" t="n">
        <f aca="false">IF(A30165&lt;&gt;A30164,B30164+1,B30164)</f>
        <v>29684</v>
      </c>
    </row>
    <row r="30166" customFormat="false" ht="13.8" hidden="false" customHeight="false" outlineLevel="0" collapsed="false">
      <c r="A30166" s="0" t="s">
        <v>29685</v>
      </c>
      <c r="B30166" s="0" t="n">
        <f aca="false">IF(A30166&lt;&gt;A30165,B30165+1,B30165)</f>
        <v>29685</v>
      </c>
    </row>
    <row r="30167" customFormat="false" ht="13.8" hidden="false" customHeight="false" outlineLevel="0" collapsed="false">
      <c r="A30167" s="0" t="s">
        <v>29686</v>
      </c>
      <c r="B30167" s="0" t="n">
        <f aca="false">IF(A30167&lt;&gt;A30166,B30166+1,B30166)</f>
        <v>29686</v>
      </c>
    </row>
    <row r="30168" customFormat="false" ht="13.8" hidden="false" customHeight="false" outlineLevel="0" collapsed="false">
      <c r="A30168" s="0" t="s">
        <v>29687</v>
      </c>
      <c r="B30168" s="0" t="n">
        <f aca="false">IF(A30168&lt;&gt;A30167,B30167+1,B30167)</f>
        <v>29687</v>
      </c>
    </row>
    <row r="30169" customFormat="false" ht="13.8" hidden="false" customHeight="false" outlineLevel="0" collapsed="false">
      <c r="A30169" s="0" t="s">
        <v>29688</v>
      </c>
      <c r="B30169" s="0" t="n">
        <f aca="false">IF(A30169&lt;&gt;A30168,B30168+1,B30168)</f>
        <v>29688</v>
      </c>
    </row>
    <row r="30170" customFormat="false" ht="13.8" hidden="false" customHeight="false" outlineLevel="0" collapsed="false">
      <c r="A30170" s="0" t="s">
        <v>29689</v>
      </c>
      <c r="B30170" s="0" t="n">
        <f aca="false">IF(A30170&lt;&gt;A30169,B30169+1,B30169)</f>
        <v>29689</v>
      </c>
    </row>
    <row r="30171" customFormat="false" ht="13.8" hidden="false" customHeight="false" outlineLevel="0" collapsed="false">
      <c r="A30171" s="0" t="s">
        <v>29690</v>
      </c>
      <c r="B30171" s="0" t="n">
        <f aca="false">IF(A30171&lt;&gt;A30170,B30170+1,B30170)</f>
        <v>29690</v>
      </c>
    </row>
    <row r="30172" customFormat="false" ht="13.8" hidden="false" customHeight="false" outlineLevel="0" collapsed="false">
      <c r="A30172" s="0" t="s">
        <v>29691</v>
      </c>
      <c r="B30172" s="0" t="n">
        <f aca="false">IF(A30172&lt;&gt;A30171,B30171+1,B30171)</f>
        <v>29691</v>
      </c>
    </row>
    <row r="30173" customFormat="false" ht="13.8" hidden="false" customHeight="false" outlineLevel="0" collapsed="false">
      <c r="A30173" s="0" t="s">
        <v>29692</v>
      </c>
      <c r="B30173" s="0" t="n">
        <f aca="false">IF(A30173&lt;&gt;A30172,B30172+1,B30172)</f>
        <v>29692</v>
      </c>
    </row>
    <row r="30174" customFormat="false" ht="13.8" hidden="false" customHeight="false" outlineLevel="0" collapsed="false">
      <c r="A30174" s="0" t="s">
        <v>29693</v>
      </c>
      <c r="B30174" s="0" t="n">
        <f aca="false">IF(A30174&lt;&gt;A30173,B30173+1,B30173)</f>
        <v>29693</v>
      </c>
    </row>
    <row r="30175" customFormat="false" ht="13.8" hidden="false" customHeight="false" outlineLevel="0" collapsed="false">
      <c r="A30175" s="0" t="s">
        <v>29694</v>
      </c>
      <c r="B30175" s="0" t="n">
        <f aca="false">IF(A30175&lt;&gt;A30174,B30174+1,B30174)</f>
        <v>29694</v>
      </c>
    </row>
    <row r="30176" customFormat="false" ht="13.8" hidden="false" customHeight="false" outlineLevel="0" collapsed="false">
      <c r="A30176" s="0" t="s">
        <v>29695</v>
      </c>
      <c r="B30176" s="0" t="n">
        <f aca="false">IF(A30176&lt;&gt;A30175,B30175+1,B30175)</f>
        <v>29695</v>
      </c>
    </row>
    <row r="30177" customFormat="false" ht="13.8" hidden="false" customHeight="false" outlineLevel="0" collapsed="false">
      <c r="A30177" s="0" t="s">
        <v>29696</v>
      </c>
      <c r="B30177" s="0" t="n">
        <f aca="false">IF(A30177&lt;&gt;A30176,B30176+1,B30176)</f>
        <v>29696</v>
      </c>
    </row>
    <row r="30178" customFormat="false" ht="13.8" hidden="false" customHeight="false" outlineLevel="0" collapsed="false">
      <c r="A30178" s="0" t="s">
        <v>29697</v>
      </c>
      <c r="B30178" s="0" t="n">
        <f aca="false">IF(A30178&lt;&gt;A30177,B30177+1,B30177)</f>
        <v>29697</v>
      </c>
    </row>
    <row r="30179" customFormat="false" ht="13.8" hidden="false" customHeight="false" outlineLevel="0" collapsed="false">
      <c r="A30179" s="0" t="s">
        <v>29698</v>
      </c>
      <c r="B30179" s="0" t="n">
        <f aca="false">IF(A30179&lt;&gt;A30178,B30178+1,B30178)</f>
        <v>29698</v>
      </c>
    </row>
    <row r="30180" customFormat="false" ht="13.8" hidden="false" customHeight="false" outlineLevel="0" collapsed="false">
      <c r="A30180" s="0" t="s">
        <v>29699</v>
      </c>
      <c r="B30180" s="0" t="n">
        <f aca="false">IF(A30180&lt;&gt;A30179,B30179+1,B30179)</f>
        <v>29699</v>
      </c>
    </row>
    <row r="30181" customFormat="false" ht="13.8" hidden="false" customHeight="false" outlineLevel="0" collapsed="false">
      <c r="A30181" s="0" t="s">
        <v>29700</v>
      </c>
      <c r="B30181" s="0" t="n">
        <f aca="false">IF(A30181&lt;&gt;A30180,B30180+1,B30180)</f>
        <v>29700</v>
      </c>
    </row>
    <row r="30182" customFormat="false" ht="13.8" hidden="false" customHeight="false" outlineLevel="0" collapsed="false">
      <c r="A30182" s="0" t="s">
        <v>29701</v>
      </c>
      <c r="B30182" s="0" t="n">
        <f aca="false">IF(A30182&lt;&gt;A30181,B30181+1,B30181)</f>
        <v>29701</v>
      </c>
    </row>
    <row r="30183" customFormat="false" ht="13.8" hidden="false" customHeight="false" outlineLevel="0" collapsed="false">
      <c r="A30183" s="0" t="s">
        <v>29702</v>
      </c>
      <c r="B30183" s="0" t="n">
        <f aca="false">IF(A30183&lt;&gt;A30182,B30182+1,B30182)</f>
        <v>29702</v>
      </c>
    </row>
    <row r="30184" customFormat="false" ht="13.8" hidden="false" customHeight="false" outlineLevel="0" collapsed="false">
      <c r="A30184" s="0" t="s">
        <v>29703</v>
      </c>
      <c r="B30184" s="0" t="n">
        <f aca="false">IF(A30184&lt;&gt;A30183,B30183+1,B30183)</f>
        <v>29703</v>
      </c>
    </row>
    <row r="30185" customFormat="false" ht="13.8" hidden="false" customHeight="false" outlineLevel="0" collapsed="false">
      <c r="A30185" s="0" t="s">
        <v>29704</v>
      </c>
      <c r="B30185" s="0" t="n">
        <f aca="false">IF(A30185&lt;&gt;A30184,B30184+1,B30184)</f>
        <v>29704</v>
      </c>
    </row>
    <row r="30186" customFormat="false" ht="13.8" hidden="false" customHeight="false" outlineLevel="0" collapsed="false">
      <c r="A30186" s="0" t="s">
        <v>29705</v>
      </c>
      <c r="B30186" s="0" t="n">
        <f aca="false">IF(A30186&lt;&gt;A30185,B30185+1,B30185)</f>
        <v>29705</v>
      </c>
    </row>
    <row r="30187" customFormat="false" ht="13.8" hidden="false" customHeight="false" outlineLevel="0" collapsed="false">
      <c r="A30187" s="0" t="s">
        <v>29706</v>
      </c>
      <c r="B30187" s="0" t="n">
        <f aca="false">IF(A30187&lt;&gt;A30186,B30186+1,B30186)</f>
        <v>29706</v>
      </c>
    </row>
    <row r="30188" customFormat="false" ht="13.8" hidden="false" customHeight="false" outlineLevel="0" collapsed="false">
      <c r="A30188" s="0" t="s">
        <v>29707</v>
      </c>
      <c r="B30188" s="0" t="n">
        <f aca="false">IF(A30188&lt;&gt;A30187,B30187+1,B30187)</f>
        <v>29707</v>
      </c>
    </row>
    <row r="30189" customFormat="false" ht="13.8" hidden="false" customHeight="false" outlineLevel="0" collapsed="false">
      <c r="A30189" s="0" t="s">
        <v>29708</v>
      </c>
      <c r="B30189" s="0" t="n">
        <f aca="false">IF(A30189&lt;&gt;A30188,B30188+1,B30188)</f>
        <v>29708</v>
      </c>
    </row>
    <row r="30190" customFormat="false" ht="13.8" hidden="false" customHeight="false" outlineLevel="0" collapsed="false">
      <c r="A30190" s="0" t="s">
        <v>29708</v>
      </c>
      <c r="B30190" s="0" t="n">
        <f aca="false">IF(A30190&lt;&gt;A30189,B30189+1,B30189)</f>
        <v>29708</v>
      </c>
    </row>
    <row r="30191" customFormat="false" ht="13.8" hidden="false" customHeight="false" outlineLevel="0" collapsed="false">
      <c r="A30191" s="0" t="s">
        <v>29708</v>
      </c>
      <c r="B30191" s="0" t="n">
        <f aca="false">IF(A30191&lt;&gt;A30190,B30190+1,B30190)</f>
        <v>29708</v>
      </c>
    </row>
    <row r="30192" customFormat="false" ht="13.8" hidden="false" customHeight="false" outlineLevel="0" collapsed="false">
      <c r="A30192" s="0" t="s">
        <v>29709</v>
      </c>
      <c r="B30192" s="0" t="n">
        <f aca="false">IF(A30192&lt;&gt;A30191,B30191+1,B30191)</f>
        <v>29709</v>
      </c>
    </row>
    <row r="30193" customFormat="false" ht="13.8" hidden="false" customHeight="false" outlineLevel="0" collapsed="false">
      <c r="A30193" s="0" t="s">
        <v>29710</v>
      </c>
      <c r="B30193" s="0" t="n">
        <f aca="false">IF(A30193&lt;&gt;A30192,B30192+1,B30192)</f>
        <v>29710</v>
      </c>
    </row>
    <row r="30194" customFormat="false" ht="13.8" hidden="false" customHeight="false" outlineLevel="0" collapsed="false">
      <c r="A30194" s="0" t="s">
        <v>29711</v>
      </c>
      <c r="B30194" s="0" t="n">
        <f aca="false">IF(A30194&lt;&gt;A30193,B30193+1,B30193)</f>
        <v>29711</v>
      </c>
    </row>
    <row r="30195" customFormat="false" ht="13.8" hidden="false" customHeight="false" outlineLevel="0" collapsed="false">
      <c r="A30195" s="0" t="s">
        <v>29712</v>
      </c>
      <c r="B30195" s="0" t="n">
        <f aca="false">IF(A30195&lt;&gt;A30194,B30194+1,B30194)</f>
        <v>29712</v>
      </c>
    </row>
    <row r="30196" customFormat="false" ht="13.8" hidden="false" customHeight="false" outlineLevel="0" collapsed="false">
      <c r="A30196" s="0" t="s">
        <v>29713</v>
      </c>
      <c r="B30196" s="0" t="n">
        <f aca="false">IF(A30196&lt;&gt;A30195,B30195+1,B30195)</f>
        <v>29713</v>
      </c>
    </row>
    <row r="30197" customFormat="false" ht="13.8" hidden="false" customHeight="false" outlineLevel="0" collapsed="false">
      <c r="A30197" s="0" t="s">
        <v>29714</v>
      </c>
      <c r="B30197" s="0" t="n">
        <f aca="false">IF(A30197&lt;&gt;A30196,B30196+1,B30196)</f>
        <v>29714</v>
      </c>
    </row>
    <row r="30198" customFormat="false" ht="13.8" hidden="false" customHeight="false" outlineLevel="0" collapsed="false">
      <c r="A30198" s="0" t="s">
        <v>29715</v>
      </c>
      <c r="B30198" s="0" t="n">
        <f aca="false">IF(A30198&lt;&gt;A30197,B30197+1,B30197)</f>
        <v>29715</v>
      </c>
    </row>
    <row r="30199" customFormat="false" ht="13.8" hidden="false" customHeight="false" outlineLevel="0" collapsed="false">
      <c r="A30199" s="0" t="s">
        <v>29716</v>
      </c>
      <c r="B30199" s="0" t="n">
        <f aca="false">IF(A30199&lt;&gt;A30198,B30198+1,B30198)</f>
        <v>29716</v>
      </c>
    </row>
    <row r="30200" customFormat="false" ht="13.8" hidden="false" customHeight="false" outlineLevel="0" collapsed="false">
      <c r="A30200" s="0" t="s">
        <v>29717</v>
      </c>
      <c r="B30200" s="0" t="n">
        <f aca="false">IF(A30200&lt;&gt;A30199,B30199+1,B30199)</f>
        <v>29717</v>
      </c>
    </row>
    <row r="30201" customFormat="false" ht="13.8" hidden="false" customHeight="false" outlineLevel="0" collapsed="false">
      <c r="A30201" s="0" t="s">
        <v>29718</v>
      </c>
      <c r="B30201" s="0" t="n">
        <f aca="false">IF(A30201&lt;&gt;A30200,B30200+1,B30200)</f>
        <v>29718</v>
      </c>
    </row>
    <row r="30202" customFormat="false" ht="13.8" hidden="false" customHeight="false" outlineLevel="0" collapsed="false">
      <c r="A30202" s="0" t="s">
        <v>29719</v>
      </c>
      <c r="B30202" s="0" t="n">
        <f aca="false">IF(A30202&lt;&gt;A30201,B30201+1,B30201)</f>
        <v>29719</v>
      </c>
    </row>
    <row r="30203" customFormat="false" ht="13.8" hidden="false" customHeight="false" outlineLevel="0" collapsed="false">
      <c r="A30203" s="0" t="s">
        <v>29720</v>
      </c>
      <c r="B30203" s="0" t="n">
        <f aca="false">IF(A30203&lt;&gt;A30202,B30202+1,B30202)</f>
        <v>29720</v>
      </c>
    </row>
    <row r="30204" customFormat="false" ht="13.8" hidden="false" customHeight="false" outlineLevel="0" collapsed="false">
      <c r="A30204" s="0" t="s">
        <v>29721</v>
      </c>
      <c r="B30204" s="0" t="n">
        <f aca="false">IF(A30204&lt;&gt;A30203,B30203+1,B30203)</f>
        <v>29721</v>
      </c>
    </row>
    <row r="30205" customFormat="false" ht="13.8" hidden="false" customHeight="false" outlineLevel="0" collapsed="false">
      <c r="A30205" s="0" t="s">
        <v>29722</v>
      </c>
      <c r="B30205" s="0" t="n">
        <f aca="false">IF(A30205&lt;&gt;A30204,B30204+1,B30204)</f>
        <v>29722</v>
      </c>
    </row>
    <row r="30206" customFormat="false" ht="13.8" hidden="false" customHeight="false" outlineLevel="0" collapsed="false">
      <c r="A30206" s="0" t="s">
        <v>29723</v>
      </c>
      <c r="B30206" s="0" t="n">
        <f aca="false">IF(A30206&lt;&gt;A30205,B30205+1,B30205)</f>
        <v>29723</v>
      </c>
    </row>
    <row r="30207" customFormat="false" ht="13.8" hidden="false" customHeight="false" outlineLevel="0" collapsed="false">
      <c r="A30207" s="0" t="s">
        <v>29724</v>
      </c>
      <c r="B30207" s="0" t="n">
        <f aca="false">IF(A30207&lt;&gt;A30206,B30206+1,B30206)</f>
        <v>29724</v>
      </c>
    </row>
    <row r="30208" customFormat="false" ht="13.8" hidden="false" customHeight="false" outlineLevel="0" collapsed="false">
      <c r="A30208" s="0" t="s">
        <v>29725</v>
      </c>
      <c r="B30208" s="0" t="n">
        <f aca="false">IF(A30208&lt;&gt;A30207,B30207+1,B30207)</f>
        <v>29725</v>
      </c>
    </row>
    <row r="30209" customFormat="false" ht="13.8" hidden="false" customHeight="false" outlineLevel="0" collapsed="false">
      <c r="A30209" s="0" t="s">
        <v>29726</v>
      </c>
      <c r="B30209" s="0" t="n">
        <f aca="false">IF(A30209&lt;&gt;A30208,B30208+1,B30208)</f>
        <v>29726</v>
      </c>
    </row>
    <row r="30210" customFormat="false" ht="13.8" hidden="false" customHeight="false" outlineLevel="0" collapsed="false">
      <c r="A30210" s="0" t="s">
        <v>29727</v>
      </c>
      <c r="B30210" s="0" t="n">
        <f aca="false">IF(A30210&lt;&gt;A30209,B30209+1,B30209)</f>
        <v>29727</v>
      </c>
    </row>
    <row r="30211" customFormat="false" ht="13.8" hidden="false" customHeight="false" outlineLevel="0" collapsed="false">
      <c r="A30211" s="0" t="s">
        <v>29728</v>
      </c>
      <c r="B30211" s="0" t="n">
        <f aca="false">IF(A30211&lt;&gt;A30210,B30210+1,B30210)</f>
        <v>29728</v>
      </c>
    </row>
    <row r="30212" customFormat="false" ht="13.8" hidden="false" customHeight="false" outlineLevel="0" collapsed="false">
      <c r="A30212" s="0" t="s">
        <v>29729</v>
      </c>
      <c r="B30212" s="0" t="n">
        <f aca="false">IF(A30212&lt;&gt;A30211,B30211+1,B30211)</f>
        <v>29729</v>
      </c>
    </row>
    <row r="30213" customFormat="false" ht="13.8" hidden="false" customHeight="false" outlineLevel="0" collapsed="false">
      <c r="A30213" s="0" t="s">
        <v>29730</v>
      </c>
      <c r="B30213" s="0" t="n">
        <f aca="false">IF(A30213&lt;&gt;A30212,B30212+1,B30212)</f>
        <v>29730</v>
      </c>
    </row>
    <row r="30214" customFormat="false" ht="13.8" hidden="false" customHeight="false" outlineLevel="0" collapsed="false">
      <c r="A30214" s="0" t="s">
        <v>29731</v>
      </c>
      <c r="B30214" s="0" t="n">
        <f aca="false">IF(A30214&lt;&gt;A30213,B30213+1,B30213)</f>
        <v>29731</v>
      </c>
    </row>
    <row r="30215" customFormat="false" ht="13.8" hidden="false" customHeight="false" outlineLevel="0" collapsed="false">
      <c r="A30215" s="0" t="s">
        <v>29732</v>
      </c>
      <c r="B30215" s="0" t="n">
        <f aca="false">IF(A30215&lt;&gt;A30214,B30214+1,B30214)</f>
        <v>29732</v>
      </c>
    </row>
    <row r="30216" customFormat="false" ht="13.8" hidden="false" customHeight="false" outlineLevel="0" collapsed="false">
      <c r="A30216" s="0" t="s">
        <v>29733</v>
      </c>
      <c r="B30216" s="0" t="n">
        <f aca="false">IF(A30216&lt;&gt;A30215,B30215+1,B30215)</f>
        <v>29733</v>
      </c>
    </row>
    <row r="30217" customFormat="false" ht="13.8" hidden="false" customHeight="false" outlineLevel="0" collapsed="false">
      <c r="A30217" s="0" t="s">
        <v>29734</v>
      </c>
      <c r="B30217" s="0" t="n">
        <f aca="false">IF(A30217&lt;&gt;A30216,B30216+1,B30216)</f>
        <v>29734</v>
      </c>
    </row>
    <row r="30218" customFormat="false" ht="13.8" hidden="false" customHeight="false" outlineLevel="0" collapsed="false">
      <c r="A30218" s="0" t="s">
        <v>29735</v>
      </c>
      <c r="B30218" s="0" t="n">
        <f aca="false">IF(A30218&lt;&gt;A30217,B30217+1,B30217)</f>
        <v>29735</v>
      </c>
    </row>
    <row r="30219" customFormat="false" ht="13.8" hidden="false" customHeight="false" outlineLevel="0" collapsed="false">
      <c r="A30219" s="0" t="s">
        <v>29736</v>
      </c>
      <c r="B30219" s="0" t="n">
        <f aca="false">IF(A30219&lt;&gt;A30218,B30218+1,B30218)</f>
        <v>29736</v>
      </c>
    </row>
    <row r="30220" customFormat="false" ht="13.8" hidden="false" customHeight="false" outlineLevel="0" collapsed="false">
      <c r="A30220" s="0" t="s">
        <v>29737</v>
      </c>
      <c r="B30220" s="0" t="n">
        <f aca="false">IF(A30220&lt;&gt;A30219,B30219+1,B30219)</f>
        <v>29737</v>
      </c>
    </row>
    <row r="30221" customFormat="false" ht="13.8" hidden="false" customHeight="false" outlineLevel="0" collapsed="false">
      <c r="A30221" s="0" t="s">
        <v>29738</v>
      </c>
      <c r="B30221" s="0" t="n">
        <f aca="false">IF(A30221&lt;&gt;A30220,B30220+1,B30220)</f>
        <v>29738</v>
      </c>
    </row>
    <row r="30222" customFormat="false" ht="13.8" hidden="false" customHeight="false" outlineLevel="0" collapsed="false">
      <c r="A30222" s="0" t="s">
        <v>29739</v>
      </c>
      <c r="B30222" s="0" t="n">
        <f aca="false">IF(A30222&lt;&gt;A30221,B30221+1,B30221)</f>
        <v>29739</v>
      </c>
    </row>
    <row r="30223" customFormat="false" ht="13.8" hidden="false" customHeight="false" outlineLevel="0" collapsed="false">
      <c r="A30223" s="0" t="s">
        <v>29740</v>
      </c>
      <c r="B30223" s="0" t="n">
        <f aca="false">IF(A30223&lt;&gt;A30222,B30222+1,B30222)</f>
        <v>29740</v>
      </c>
    </row>
    <row r="30224" customFormat="false" ht="13.8" hidden="false" customHeight="false" outlineLevel="0" collapsed="false">
      <c r="A30224" s="0" t="s">
        <v>29741</v>
      </c>
      <c r="B30224" s="0" t="n">
        <f aca="false">IF(A30224&lt;&gt;A30223,B30223+1,B30223)</f>
        <v>29741</v>
      </c>
    </row>
    <row r="30225" customFormat="false" ht="13.8" hidden="false" customHeight="false" outlineLevel="0" collapsed="false">
      <c r="A30225" s="0" t="s">
        <v>29742</v>
      </c>
      <c r="B30225" s="0" t="n">
        <f aca="false">IF(A30225&lt;&gt;A30224,B30224+1,B30224)</f>
        <v>29742</v>
      </c>
    </row>
    <row r="30226" customFormat="false" ht="13.8" hidden="false" customHeight="false" outlineLevel="0" collapsed="false">
      <c r="A30226" s="0" t="s">
        <v>29743</v>
      </c>
      <c r="B30226" s="0" t="n">
        <f aca="false">IF(A30226&lt;&gt;A30225,B30225+1,B30225)</f>
        <v>29743</v>
      </c>
    </row>
    <row r="30227" customFormat="false" ht="13.8" hidden="false" customHeight="false" outlineLevel="0" collapsed="false">
      <c r="A30227" s="0" t="s">
        <v>29744</v>
      </c>
      <c r="B30227" s="0" t="n">
        <f aca="false">IF(A30227&lt;&gt;A30226,B30226+1,B30226)</f>
        <v>29744</v>
      </c>
    </row>
    <row r="30228" customFormat="false" ht="13.8" hidden="false" customHeight="false" outlineLevel="0" collapsed="false">
      <c r="A30228" s="0" t="s">
        <v>29745</v>
      </c>
      <c r="B30228" s="0" t="n">
        <f aca="false">IF(A30228&lt;&gt;A30227,B30227+1,B30227)</f>
        <v>29745</v>
      </c>
    </row>
    <row r="30229" customFormat="false" ht="13.8" hidden="false" customHeight="false" outlineLevel="0" collapsed="false">
      <c r="A30229" s="0" t="s">
        <v>29746</v>
      </c>
      <c r="B30229" s="0" t="n">
        <f aca="false">IF(A30229&lt;&gt;A30228,B30228+1,B30228)</f>
        <v>29746</v>
      </c>
    </row>
    <row r="30230" customFormat="false" ht="13.8" hidden="false" customHeight="false" outlineLevel="0" collapsed="false">
      <c r="A30230" s="0" t="s">
        <v>29747</v>
      </c>
      <c r="B30230" s="0" t="n">
        <f aca="false">IF(A30230&lt;&gt;A30229,B30229+1,B30229)</f>
        <v>29747</v>
      </c>
    </row>
    <row r="30231" customFormat="false" ht="13.8" hidden="false" customHeight="false" outlineLevel="0" collapsed="false">
      <c r="A30231" s="0" t="s">
        <v>29748</v>
      </c>
      <c r="B30231" s="0" t="n">
        <f aca="false">IF(A30231&lt;&gt;A30230,B30230+1,B30230)</f>
        <v>29748</v>
      </c>
    </row>
    <row r="30232" customFormat="false" ht="13.8" hidden="false" customHeight="false" outlineLevel="0" collapsed="false">
      <c r="A30232" s="0" t="s">
        <v>29749</v>
      </c>
      <c r="B30232" s="0" t="n">
        <f aca="false">IF(A30232&lt;&gt;A30231,B30231+1,B30231)</f>
        <v>29749</v>
      </c>
    </row>
    <row r="30233" customFormat="false" ht="13.8" hidden="false" customHeight="false" outlineLevel="0" collapsed="false">
      <c r="A30233" s="0" t="s">
        <v>29750</v>
      </c>
      <c r="B30233" s="0" t="n">
        <f aca="false">IF(A30233&lt;&gt;A30232,B30232+1,B30232)</f>
        <v>29750</v>
      </c>
    </row>
    <row r="30234" customFormat="false" ht="13.8" hidden="false" customHeight="false" outlineLevel="0" collapsed="false">
      <c r="A30234" s="0" t="s">
        <v>29751</v>
      </c>
      <c r="B30234" s="0" t="n">
        <f aca="false">IF(A30234&lt;&gt;A30233,B30233+1,B30233)</f>
        <v>29751</v>
      </c>
    </row>
    <row r="30235" customFormat="false" ht="13.8" hidden="false" customHeight="false" outlineLevel="0" collapsed="false">
      <c r="A30235" s="0" t="s">
        <v>29752</v>
      </c>
      <c r="B30235" s="0" t="n">
        <f aca="false">IF(A30235&lt;&gt;A30234,B30234+1,B30234)</f>
        <v>29752</v>
      </c>
    </row>
    <row r="30236" customFormat="false" ht="13.8" hidden="false" customHeight="false" outlineLevel="0" collapsed="false">
      <c r="A30236" s="0" t="s">
        <v>29753</v>
      </c>
      <c r="B30236" s="0" t="n">
        <f aca="false">IF(A30236&lt;&gt;A30235,B30235+1,B30235)</f>
        <v>29753</v>
      </c>
    </row>
    <row r="30237" customFormat="false" ht="13.8" hidden="false" customHeight="false" outlineLevel="0" collapsed="false">
      <c r="A30237" s="0" t="s">
        <v>29754</v>
      </c>
      <c r="B30237" s="0" t="n">
        <f aca="false">IF(A30237&lt;&gt;A30236,B30236+1,B30236)</f>
        <v>29754</v>
      </c>
    </row>
    <row r="30238" customFormat="false" ht="13.8" hidden="false" customHeight="false" outlineLevel="0" collapsed="false">
      <c r="A30238" s="0" t="s">
        <v>29755</v>
      </c>
      <c r="B30238" s="0" t="n">
        <f aca="false">IF(A30238&lt;&gt;A30237,B30237+1,B30237)</f>
        <v>29755</v>
      </c>
    </row>
    <row r="30239" customFormat="false" ht="13.8" hidden="false" customHeight="false" outlineLevel="0" collapsed="false">
      <c r="A30239" s="0" t="s">
        <v>29756</v>
      </c>
      <c r="B30239" s="0" t="n">
        <f aca="false">IF(A30239&lt;&gt;A30238,B30238+1,B30238)</f>
        <v>29756</v>
      </c>
    </row>
    <row r="30240" customFormat="false" ht="13.8" hidden="false" customHeight="false" outlineLevel="0" collapsed="false">
      <c r="A30240" s="0" t="s">
        <v>29757</v>
      </c>
      <c r="B30240" s="0" t="n">
        <f aca="false">IF(A30240&lt;&gt;A30239,B30239+1,B30239)</f>
        <v>29757</v>
      </c>
    </row>
    <row r="30241" customFormat="false" ht="13.8" hidden="false" customHeight="false" outlineLevel="0" collapsed="false">
      <c r="A30241" s="0" t="s">
        <v>29758</v>
      </c>
      <c r="B30241" s="0" t="n">
        <f aca="false">IF(A30241&lt;&gt;A30240,B30240+1,B30240)</f>
        <v>29758</v>
      </c>
    </row>
    <row r="30242" customFormat="false" ht="13.8" hidden="false" customHeight="false" outlineLevel="0" collapsed="false">
      <c r="A30242" s="0" t="s">
        <v>29759</v>
      </c>
      <c r="B30242" s="0" t="n">
        <f aca="false">IF(A30242&lt;&gt;A30241,B30241+1,B30241)</f>
        <v>29759</v>
      </c>
    </row>
    <row r="30243" customFormat="false" ht="13.8" hidden="false" customHeight="false" outlineLevel="0" collapsed="false">
      <c r="A30243" s="0" t="s">
        <v>29760</v>
      </c>
      <c r="B30243" s="0" t="n">
        <f aca="false">IF(A30243&lt;&gt;A30242,B30242+1,B30242)</f>
        <v>29760</v>
      </c>
    </row>
    <row r="30244" customFormat="false" ht="13.8" hidden="false" customHeight="false" outlineLevel="0" collapsed="false">
      <c r="A30244" s="0" t="s">
        <v>29761</v>
      </c>
      <c r="B30244" s="0" t="n">
        <f aca="false">IF(A30244&lt;&gt;A30243,B30243+1,B30243)</f>
        <v>29761</v>
      </c>
    </row>
    <row r="30245" customFormat="false" ht="13.8" hidden="false" customHeight="false" outlineLevel="0" collapsed="false">
      <c r="A30245" s="0" t="s">
        <v>29762</v>
      </c>
      <c r="B30245" s="0" t="n">
        <f aca="false">IF(A30245&lt;&gt;A30244,B30244+1,B30244)</f>
        <v>29762</v>
      </c>
    </row>
    <row r="30246" customFormat="false" ht="13.8" hidden="false" customHeight="false" outlineLevel="0" collapsed="false">
      <c r="A30246" s="0" t="s">
        <v>29763</v>
      </c>
      <c r="B30246" s="0" t="n">
        <f aca="false">IF(A30246&lt;&gt;A30245,B30245+1,B30245)</f>
        <v>29763</v>
      </c>
    </row>
    <row r="30247" customFormat="false" ht="13.8" hidden="false" customHeight="false" outlineLevel="0" collapsed="false">
      <c r="A30247" s="0" t="s">
        <v>29764</v>
      </c>
      <c r="B30247" s="0" t="n">
        <f aca="false">IF(A30247&lt;&gt;A30246,B30246+1,B30246)</f>
        <v>29764</v>
      </c>
    </row>
    <row r="30248" customFormat="false" ht="13.8" hidden="false" customHeight="false" outlineLevel="0" collapsed="false">
      <c r="A30248" s="0" t="s">
        <v>29765</v>
      </c>
      <c r="B30248" s="0" t="n">
        <f aca="false">IF(A30248&lt;&gt;A30247,B30247+1,B30247)</f>
        <v>29765</v>
      </c>
    </row>
    <row r="30249" customFormat="false" ht="13.8" hidden="false" customHeight="false" outlineLevel="0" collapsed="false">
      <c r="A30249" s="0" t="s">
        <v>29766</v>
      </c>
      <c r="B30249" s="0" t="n">
        <f aca="false">IF(A30249&lt;&gt;A30248,B30248+1,B30248)</f>
        <v>29766</v>
      </c>
    </row>
    <row r="30250" customFormat="false" ht="13.8" hidden="false" customHeight="false" outlineLevel="0" collapsed="false">
      <c r="A30250" s="0" t="s">
        <v>29767</v>
      </c>
      <c r="B30250" s="0" t="n">
        <f aca="false">IF(A30250&lt;&gt;A30249,B30249+1,B30249)</f>
        <v>29767</v>
      </c>
    </row>
    <row r="30251" customFormat="false" ht="13.8" hidden="false" customHeight="false" outlineLevel="0" collapsed="false">
      <c r="A30251" s="0" t="s">
        <v>29768</v>
      </c>
      <c r="B30251" s="0" t="n">
        <f aca="false">IF(A30251&lt;&gt;A30250,B30250+1,B30250)</f>
        <v>29768</v>
      </c>
    </row>
    <row r="30252" customFormat="false" ht="13.8" hidden="false" customHeight="false" outlineLevel="0" collapsed="false">
      <c r="A30252" s="0" t="s">
        <v>29769</v>
      </c>
      <c r="B30252" s="0" t="n">
        <f aca="false">IF(A30252&lt;&gt;A30251,B30251+1,B30251)</f>
        <v>29769</v>
      </c>
    </row>
    <row r="30253" customFormat="false" ht="13.8" hidden="false" customHeight="false" outlineLevel="0" collapsed="false">
      <c r="A30253" s="0" t="s">
        <v>29770</v>
      </c>
      <c r="B30253" s="0" t="n">
        <f aca="false">IF(A30253&lt;&gt;A30252,B30252+1,B30252)</f>
        <v>29770</v>
      </c>
    </row>
    <row r="30254" customFormat="false" ht="13.8" hidden="false" customHeight="false" outlineLevel="0" collapsed="false">
      <c r="A30254" s="0" t="s">
        <v>29771</v>
      </c>
      <c r="B30254" s="0" t="n">
        <f aca="false">IF(A30254&lt;&gt;A30253,B30253+1,B30253)</f>
        <v>29771</v>
      </c>
    </row>
    <row r="30255" customFormat="false" ht="13.8" hidden="false" customHeight="false" outlineLevel="0" collapsed="false">
      <c r="A30255" s="0" t="s">
        <v>29772</v>
      </c>
      <c r="B30255" s="0" t="n">
        <f aca="false">IF(A30255&lt;&gt;A30254,B30254+1,B30254)</f>
        <v>29772</v>
      </c>
    </row>
    <row r="30256" customFormat="false" ht="13.8" hidden="false" customHeight="false" outlineLevel="0" collapsed="false">
      <c r="A30256" s="0" t="s">
        <v>29773</v>
      </c>
      <c r="B30256" s="0" t="n">
        <f aca="false">IF(A30256&lt;&gt;A30255,B30255+1,B30255)</f>
        <v>29773</v>
      </c>
    </row>
    <row r="30257" customFormat="false" ht="13.8" hidden="false" customHeight="false" outlineLevel="0" collapsed="false">
      <c r="A30257" s="0" t="s">
        <v>29774</v>
      </c>
      <c r="B30257" s="0" t="n">
        <f aca="false">IF(A30257&lt;&gt;A30256,B30256+1,B30256)</f>
        <v>29774</v>
      </c>
    </row>
    <row r="30258" customFormat="false" ht="13.8" hidden="false" customHeight="false" outlineLevel="0" collapsed="false">
      <c r="A30258" s="0" t="s">
        <v>29775</v>
      </c>
      <c r="B30258" s="0" t="n">
        <f aca="false">IF(A30258&lt;&gt;A30257,B30257+1,B30257)</f>
        <v>29775</v>
      </c>
    </row>
    <row r="30259" customFormat="false" ht="13.8" hidden="false" customHeight="false" outlineLevel="0" collapsed="false">
      <c r="A30259" s="0" t="s">
        <v>29776</v>
      </c>
      <c r="B30259" s="0" t="n">
        <f aca="false">IF(A30259&lt;&gt;A30258,B30258+1,B30258)</f>
        <v>29776</v>
      </c>
    </row>
    <row r="30260" customFormat="false" ht="13.8" hidden="false" customHeight="false" outlineLevel="0" collapsed="false">
      <c r="A30260" s="0" t="s">
        <v>29777</v>
      </c>
      <c r="B30260" s="0" t="n">
        <f aca="false">IF(A30260&lt;&gt;A30259,B30259+1,B30259)</f>
        <v>29777</v>
      </c>
    </row>
    <row r="30261" customFormat="false" ht="13.8" hidden="false" customHeight="false" outlineLevel="0" collapsed="false">
      <c r="A30261" s="0" t="s">
        <v>29778</v>
      </c>
      <c r="B30261" s="0" t="n">
        <f aca="false">IF(A30261&lt;&gt;A30260,B30260+1,B30260)</f>
        <v>29778</v>
      </c>
    </row>
    <row r="30262" customFormat="false" ht="13.8" hidden="false" customHeight="false" outlineLevel="0" collapsed="false">
      <c r="A30262" s="0" t="s">
        <v>29779</v>
      </c>
      <c r="B30262" s="0" t="n">
        <f aca="false">IF(A30262&lt;&gt;A30261,B30261+1,B30261)</f>
        <v>29779</v>
      </c>
    </row>
    <row r="30263" customFormat="false" ht="13.8" hidden="false" customHeight="false" outlineLevel="0" collapsed="false">
      <c r="A30263" s="0" t="s">
        <v>29780</v>
      </c>
      <c r="B30263" s="0" t="n">
        <f aca="false">IF(A30263&lt;&gt;A30262,B30262+1,B30262)</f>
        <v>29780</v>
      </c>
    </row>
    <row r="30264" customFormat="false" ht="13.8" hidden="false" customHeight="false" outlineLevel="0" collapsed="false">
      <c r="A30264" s="0" t="s">
        <v>29781</v>
      </c>
      <c r="B30264" s="0" t="n">
        <f aca="false">IF(A30264&lt;&gt;A30263,B30263+1,B30263)</f>
        <v>29781</v>
      </c>
    </row>
    <row r="30265" customFormat="false" ht="13.8" hidden="false" customHeight="false" outlineLevel="0" collapsed="false">
      <c r="A30265" s="0" t="s">
        <v>29782</v>
      </c>
      <c r="B30265" s="0" t="n">
        <f aca="false">IF(A30265&lt;&gt;A30264,B30264+1,B30264)</f>
        <v>29782</v>
      </c>
    </row>
    <row r="30266" customFormat="false" ht="13.8" hidden="false" customHeight="false" outlineLevel="0" collapsed="false">
      <c r="A30266" s="0" t="s">
        <v>29783</v>
      </c>
      <c r="B30266" s="0" t="n">
        <f aca="false">IF(A30266&lt;&gt;A30265,B30265+1,B30265)</f>
        <v>29783</v>
      </c>
    </row>
    <row r="30267" customFormat="false" ht="13.8" hidden="false" customHeight="false" outlineLevel="0" collapsed="false">
      <c r="A30267" s="0" t="s">
        <v>29784</v>
      </c>
      <c r="B30267" s="0" t="n">
        <f aca="false">IF(A30267&lt;&gt;A30266,B30266+1,B30266)</f>
        <v>29784</v>
      </c>
    </row>
    <row r="30268" customFormat="false" ht="13.8" hidden="false" customHeight="false" outlineLevel="0" collapsed="false">
      <c r="A30268" s="0" t="s">
        <v>29785</v>
      </c>
      <c r="B30268" s="0" t="n">
        <f aca="false">IF(A30268&lt;&gt;A30267,B30267+1,B30267)</f>
        <v>29785</v>
      </c>
    </row>
    <row r="30269" customFormat="false" ht="13.8" hidden="false" customHeight="false" outlineLevel="0" collapsed="false">
      <c r="A30269" s="0" t="s">
        <v>29786</v>
      </c>
      <c r="B30269" s="0" t="n">
        <f aca="false">IF(A30269&lt;&gt;A30268,B30268+1,B30268)</f>
        <v>29786</v>
      </c>
    </row>
    <row r="30270" customFormat="false" ht="13.8" hidden="false" customHeight="false" outlineLevel="0" collapsed="false">
      <c r="A30270" s="0" t="s">
        <v>29787</v>
      </c>
      <c r="B30270" s="0" t="n">
        <f aca="false">IF(A30270&lt;&gt;A30269,B30269+1,B30269)</f>
        <v>29787</v>
      </c>
    </row>
    <row r="30271" customFormat="false" ht="13.8" hidden="false" customHeight="false" outlineLevel="0" collapsed="false">
      <c r="A30271" s="0" t="s">
        <v>29788</v>
      </c>
      <c r="B30271" s="0" t="n">
        <f aca="false">IF(A30271&lt;&gt;A30270,B30270+1,B30270)</f>
        <v>29788</v>
      </c>
    </row>
    <row r="30272" customFormat="false" ht="13.8" hidden="false" customHeight="false" outlineLevel="0" collapsed="false">
      <c r="A30272" s="0" t="s">
        <v>29789</v>
      </c>
      <c r="B30272" s="0" t="n">
        <f aca="false">IF(A30272&lt;&gt;A30271,B30271+1,B30271)</f>
        <v>29789</v>
      </c>
    </row>
    <row r="30273" customFormat="false" ht="13.8" hidden="false" customHeight="false" outlineLevel="0" collapsed="false">
      <c r="A30273" s="0" t="s">
        <v>29790</v>
      </c>
      <c r="B30273" s="0" t="n">
        <f aca="false">IF(A30273&lt;&gt;A30272,B30272+1,B30272)</f>
        <v>29790</v>
      </c>
    </row>
    <row r="30274" customFormat="false" ht="13.8" hidden="false" customHeight="false" outlineLevel="0" collapsed="false">
      <c r="A30274" s="0" t="s">
        <v>29791</v>
      </c>
      <c r="B30274" s="0" t="n">
        <f aca="false">IF(A30274&lt;&gt;A30273,B30273+1,B30273)</f>
        <v>29791</v>
      </c>
    </row>
    <row r="30275" customFormat="false" ht="13.8" hidden="false" customHeight="false" outlineLevel="0" collapsed="false">
      <c r="A30275" s="0" t="s">
        <v>29792</v>
      </c>
      <c r="B30275" s="0" t="n">
        <f aca="false">IF(A30275&lt;&gt;A30274,B30274+1,B30274)</f>
        <v>29792</v>
      </c>
    </row>
    <row r="30276" customFormat="false" ht="13.8" hidden="false" customHeight="false" outlineLevel="0" collapsed="false">
      <c r="A30276" s="0" t="s">
        <v>29793</v>
      </c>
      <c r="B30276" s="0" t="n">
        <f aca="false">IF(A30276&lt;&gt;A30275,B30275+1,B30275)</f>
        <v>29793</v>
      </c>
    </row>
    <row r="30277" customFormat="false" ht="13.8" hidden="false" customHeight="false" outlineLevel="0" collapsed="false">
      <c r="A30277" s="0" t="s">
        <v>29794</v>
      </c>
      <c r="B30277" s="0" t="n">
        <f aca="false">IF(A30277&lt;&gt;A30276,B30276+1,B30276)</f>
        <v>29794</v>
      </c>
    </row>
    <row r="30278" customFormat="false" ht="13.8" hidden="false" customHeight="false" outlineLevel="0" collapsed="false">
      <c r="A30278" s="0" t="s">
        <v>29795</v>
      </c>
      <c r="B30278" s="0" t="n">
        <f aca="false">IF(A30278&lt;&gt;A30277,B30277+1,B30277)</f>
        <v>29795</v>
      </c>
    </row>
    <row r="30279" customFormat="false" ht="13.8" hidden="false" customHeight="false" outlineLevel="0" collapsed="false">
      <c r="A30279" s="0" t="s">
        <v>29796</v>
      </c>
      <c r="B30279" s="0" t="n">
        <f aca="false">IF(A30279&lt;&gt;A30278,B30278+1,B30278)</f>
        <v>29796</v>
      </c>
    </row>
    <row r="30280" customFormat="false" ht="13.8" hidden="false" customHeight="false" outlineLevel="0" collapsed="false">
      <c r="A30280" s="0" t="s">
        <v>29797</v>
      </c>
      <c r="B30280" s="0" t="n">
        <f aca="false">IF(A30280&lt;&gt;A30279,B30279+1,B30279)</f>
        <v>29797</v>
      </c>
    </row>
    <row r="30281" customFormat="false" ht="13.8" hidden="false" customHeight="false" outlineLevel="0" collapsed="false">
      <c r="A30281" s="0" t="s">
        <v>29798</v>
      </c>
      <c r="B30281" s="0" t="n">
        <f aca="false">IF(A30281&lt;&gt;A30280,B30280+1,B30280)</f>
        <v>29798</v>
      </c>
    </row>
    <row r="30282" customFormat="false" ht="13.8" hidden="false" customHeight="false" outlineLevel="0" collapsed="false">
      <c r="A30282" s="0" t="s">
        <v>29799</v>
      </c>
      <c r="B30282" s="0" t="n">
        <f aca="false">IF(A30282&lt;&gt;A30281,B30281+1,B30281)</f>
        <v>29799</v>
      </c>
    </row>
    <row r="30283" customFormat="false" ht="13.8" hidden="false" customHeight="false" outlineLevel="0" collapsed="false">
      <c r="A30283" s="0" t="s">
        <v>29800</v>
      </c>
      <c r="B30283" s="0" t="n">
        <f aca="false">IF(A30283&lt;&gt;A30282,B30282+1,B30282)</f>
        <v>29800</v>
      </c>
    </row>
    <row r="30284" customFormat="false" ht="13.8" hidden="false" customHeight="false" outlineLevel="0" collapsed="false">
      <c r="A30284" s="0" t="s">
        <v>29801</v>
      </c>
      <c r="B30284" s="0" t="n">
        <f aca="false">IF(A30284&lt;&gt;A30283,B30283+1,B30283)</f>
        <v>29801</v>
      </c>
    </row>
    <row r="30285" customFormat="false" ht="13.8" hidden="false" customHeight="false" outlineLevel="0" collapsed="false">
      <c r="A30285" s="0" t="s">
        <v>29802</v>
      </c>
      <c r="B30285" s="0" t="n">
        <f aca="false">IF(A30285&lt;&gt;A30284,B30284+1,B30284)</f>
        <v>29802</v>
      </c>
    </row>
    <row r="30286" customFormat="false" ht="13.8" hidden="false" customHeight="false" outlineLevel="0" collapsed="false">
      <c r="A30286" s="0" t="s">
        <v>29803</v>
      </c>
      <c r="B30286" s="0" t="n">
        <f aca="false">IF(A30286&lt;&gt;A30285,B30285+1,B30285)</f>
        <v>29803</v>
      </c>
    </row>
    <row r="30287" customFormat="false" ht="13.8" hidden="false" customHeight="false" outlineLevel="0" collapsed="false">
      <c r="A30287" s="0" t="s">
        <v>29804</v>
      </c>
      <c r="B30287" s="0" t="n">
        <f aca="false">IF(A30287&lt;&gt;A30286,B30286+1,B30286)</f>
        <v>29804</v>
      </c>
    </row>
    <row r="30288" customFormat="false" ht="13.8" hidden="false" customHeight="false" outlineLevel="0" collapsed="false">
      <c r="A30288" s="0" t="s">
        <v>29805</v>
      </c>
      <c r="B30288" s="0" t="n">
        <f aca="false">IF(A30288&lt;&gt;A30287,B30287+1,B30287)</f>
        <v>29805</v>
      </c>
    </row>
    <row r="30289" customFormat="false" ht="13.8" hidden="false" customHeight="false" outlineLevel="0" collapsed="false">
      <c r="A30289" s="0" t="s">
        <v>29806</v>
      </c>
      <c r="B30289" s="0" t="n">
        <f aca="false">IF(A30289&lt;&gt;A30288,B30288+1,B30288)</f>
        <v>29806</v>
      </c>
    </row>
    <row r="30290" customFormat="false" ht="13.8" hidden="false" customHeight="false" outlineLevel="0" collapsed="false">
      <c r="A30290" s="0" t="s">
        <v>29807</v>
      </c>
      <c r="B30290" s="0" t="n">
        <f aca="false">IF(A30290&lt;&gt;A30289,B30289+1,B30289)</f>
        <v>29807</v>
      </c>
    </row>
    <row r="30291" customFormat="false" ht="13.8" hidden="false" customHeight="false" outlineLevel="0" collapsed="false">
      <c r="A30291" s="0" t="s">
        <v>29808</v>
      </c>
      <c r="B30291" s="0" t="n">
        <f aca="false">IF(A30291&lt;&gt;A30290,B30290+1,B30290)</f>
        <v>29808</v>
      </c>
    </row>
    <row r="30292" customFormat="false" ht="13.8" hidden="false" customHeight="false" outlineLevel="0" collapsed="false">
      <c r="A30292" s="0" t="s">
        <v>29809</v>
      </c>
      <c r="B30292" s="0" t="n">
        <f aca="false">IF(A30292&lt;&gt;A30291,B30291+1,B30291)</f>
        <v>29809</v>
      </c>
    </row>
    <row r="30293" customFormat="false" ht="13.8" hidden="false" customHeight="false" outlineLevel="0" collapsed="false">
      <c r="A30293" s="0" t="s">
        <v>29810</v>
      </c>
      <c r="B30293" s="0" t="n">
        <f aca="false">IF(A30293&lt;&gt;A30292,B30292+1,B30292)</f>
        <v>29810</v>
      </c>
    </row>
    <row r="30294" customFormat="false" ht="13.8" hidden="false" customHeight="false" outlineLevel="0" collapsed="false">
      <c r="A30294" s="0" t="s">
        <v>29811</v>
      </c>
      <c r="B30294" s="0" t="n">
        <f aca="false">IF(A30294&lt;&gt;A30293,B30293+1,B30293)</f>
        <v>29811</v>
      </c>
    </row>
    <row r="30295" customFormat="false" ht="13.8" hidden="false" customHeight="false" outlineLevel="0" collapsed="false">
      <c r="A30295" s="0" t="s">
        <v>29812</v>
      </c>
      <c r="B30295" s="0" t="n">
        <f aca="false">IF(A30295&lt;&gt;A30294,B30294+1,B30294)</f>
        <v>29812</v>
      </c>
    </row>
    <row r="30296" customFormat="false" ht="13.8" hidden="false" customHeight="false" outlineLevel="0" collapsed="false">
      <c r="A30296" s="0" t="s">
        <v>29813</v>
      </c>
      <c r="B30296" s="0" t="n">
        <f aca="false">IF(A30296&lt;&gt;A30295,B30295+1,B30295)</f>
        <v>29813</v>
      </c>
    </row>
    <row r="30297" customFormat="false" ht="13.8" hidden="false" customHeight="false" outlineLevel="0" collapsed="false">
      <c r="A30297" s="0" t="s">
        <v>29814</v>
      </c>
      <c r="B30297" s="0" t="n">
        <f aca="false">IF(A30297&lt;&gt;A30296,B30296+1,B30296)</f>
        <v>29814</v>
      </c>
    </row>
    <row r="30298" customFormat="false" ht="13.8" hidden="false" customHeight="false" outlineLevel="0" collapsed="false">
      <c r="A30298" s="0" t="s">
        <v>29815</v>
      </c>
      <c r="B30298" s="0" t="n">
        <f aca="false">IF(A30298&lt;&gt;A30297,B30297+1,B30297)</f>
        <v>29815</v>
      </c>
    </row>
    <row r="30299" customFormat="false" ht="13.8" hidden="false" customHeight="false" outlineLevel="0" collapsed="false">
      <c r="A30299" s="0" t="s">
        <v>29816</v>
      </c>
      <c r="B30299" s="0" t="n">
        <f aca="false">IF(A30299&lt;&gt;A30298,B30298+1,B30298)</f>
        <v>29816</v>
      </c>
    </row>
    <row r="30300" customFormat="false" ht="13.8" hidden="false" customHeight="false" outlineLevel="0" collapsed="false">
      <c r="A30300" s="0" t="s">
        <v>29817</v>
      </c>
      <c r="B30300" s="0" t="n">
        <f aca="false">IF(A30300&lt;&gt;A30299,B30299+1,B30299)</f>
        <v>29817</v>
      </c>
    </row>
    <row r="30301" customFormat="false" ht="13.8" hidden="false" customHeight="false" outlineLevel="0" collapsed="false">
      <c r="A30301" s="0" t="s">
        <v>29818</v>
      </c>
      <c r="B30301" s="0" t="n">
        <f aca="false">IF(A30301&lt;&gt;A30300,B30300+1,B30300)</f>
        <v>29818</v>
      </c>
    </row>
    <row r="30302" customFormat="false" ht="13.8" hidden="false" customHeight="false" outlineLevel="0" collapsed="false">
      <c r="A30302" s="0" t="s">
        <v>29819</v>
      </c>
      <c r="B30302" s="0" t="n">
        <f aca="false">IF(A30302&lt;&gt;A30301,B30301+1,B30301)</f>
        <v>29819</v>
      </c>
    </row>
    <row r="30303" customFormat="false" ht="13.8" hidden="false" customHeight="false" outlineLevel="0" collapsed="false">
      <c r="A30303" s="0" t="s">
        <v>29820</v>
      </c>
      <c r="B30303" s="0" t="n">
        <f aca="false">IF(A30303&lt;&gt;A30302,B30302+1,B30302)</f>
        <v>29820</v>
      </c>
    </row>
    <row r="30304" customFormat="false" ht="13.8" hidden="false" customHeight="false" outlineLevel="0" collapsed="false">
      <c r="A30304" s="0" t="s">
        <v>29821</v>
      </c>
      <c r="B30304" s="0" t="n">
        <f aca="false">IF(A30304&lt;&gt;A30303,B30303+1,B30303)</f>
        <v>29821</v>
      </c>
    </row>
    <row r="30305" customFormat="false" ht="13.8" hidden="false" customHeight="false" outlineLevel="0" collapsed="false">
      <c r="A30305" s="0" t="s">
        <v>29822</v>
      </c>
      <c r="B30305" s="0" t="n">
        <f aca="false">IF(A30305&lt;&gt;A30304,B30304+1,B30304)</f>
        <v>29822</v>
      </c>
    </row>
    <row r="30306" customFormat="false" ht="13.8" hidden="false" customHeight="false" outlineLevel="0" collapsed="false">
      <c r="A30306" s="0" t="s">
        <v>29823</v>
      </c>
      <c r="B30306" s="0" t="n">
        <f aca="false">IF(A30306&lt;&gt;A30305,B30305+1,B30305)</f>
        <v>29823</v>
      </c>
    </row>
    <row r="30307" customFormat="false" ht="13.8" hidden="false" customHeight="false" outlineLevel="0" collapsed="false">
      <c r="A30307" s="0" t="s">
        <v>29824</v>
      </c>
      <c r="B30307" s="0" t="n">
        <f aca="false">IF(A30307&lt;&gt;A30306,B30306+1,B30306)</f>
        <v>29824</v>
      </c>
    </row>
    <row r="30308" customFormat="false" ht="13.8" hidden="false" customHeight="false" outlineLevel="0" collapsed="false">
      <c r="A30308" s="0" t="s">
        <v>29825</v>
      </c>
      <c r="B30308" s="0" t="n">
        <f aca="false">IF(A30308&lt;&gt;A30307,B30307+1,B30307)</f>
        <v>29825</v>
      </c>
    </row>
    <row r="30309" customFormat="false" ht="13.8" hidden="false" customHeight="false" outlineLevel="0" collapsed="false">
      <c r="A30309" s="0" t="s">
        <v>29826</v>
      </c>
      <c r="B30309" s="0" t="n">
        <f aca="false">IF(A30309&lt;&gt;A30308,B30308+1,B30308)</f>
        <v>29826</v>
      </c>
    </row>
    <row r="30310" customFormat="false" ht="13.8" hidden="false" customHeight="false" outlineLevel="0" collapsed="false">
      <c r="A30310" s="0" t="s">
        <v>29827</v>
      </c>
      <c r="B30310" s="0" t="n">
        <f aca="false">IF(A30310&lt;&gt;A30309,B30309+1,B30309)</f>
        <v>29827</v>
      </c>
    </row>
    <row r="30311" customFormat="false" ht="13.8" hidden="false" customHeight="false" outlineLevel="0" collapsed="false">
      <c r="A30311" s="0" t="s">
        <v>29828</v>
      </c>
      <c r="B30311" s="0" t="n">
        <f aca="false">IF(A30311&lt;&gt;A30310,B30310+1,B30310)</f>
        <v>29828</v>
      </c>
    </row>
    <row r="30312" customFormat="false" ht="13.8" hidden="false" customHeight="false" outlineLevel="0" collapsed="false">
      <c r="A30312" s="0" t="s">
        <v>29829</v>
      </c>
      <c r="B30312" s="0" t="n">
        <f aca="false">IF(A30312&lt;&gt;A30311,B30311+1,B30311)</f>
        <v>29829</v>
      </c>
    </row>
    <row r="30313" customFormat="false" ht="13.8" hidden="false" customHeight="false" outlineLevel="0" collapsed="false">
      <c r="A30313" s="0" t="s">
        <v>29830</v>
      </c>
      <c r="B30313" s="0" t="n">
        <f aca="false">IF(A30313&lt;&gt;A30312,B30312+1,B30312)</f>
        <v>29830</v>
      </c>
    </row>
    <row r="30314" customFormat="false" ht="13.8" hidden="false" customHeight="false" outlineLevel="0" collapsed="false">
      <c r="A30314" s="0" t="s">
        <v>29831</v>
      </c>
      <c r="B30314" s="0" t="n">
        <f aca="false">IF(A30314&lt;&gt;A30313,B30313+1,B30313)</f>
        <v>29831</v>
      </c>
    </row>
    <row r="30315" customFormat="false" ht="13.8" hidden="false" customHeight="false" outlineLevel="0" collapsed="false">
      <c r="A30315" s="0" t="s">
        <v>29832</v>
      </c>
      <c r="B30315" s="0" t="n">
        <f aca="false">IF(A30315&lt;&gt;A30314,B30314+1,B30314)</f>
        <v>29832</v>
      </c>
    </row>
    <row r="30316" customFormat="false" ht="13.8" hidden="false" customHeight="false" outlineLevel="0" collapsed="false">
      <c r="A30316" s="0" t="s">
        <v>29833</v>
      </c>
      <c r="B30316" s="0" t="n">
        <f aca="false">IF(A30316&lt;&gt;A30315,B30315+1,B30315)</f>
        <v>29833</v>
      </c>
    </row>
    <row r="30317" customFormat="false" ht="13.8" hidden="false" customHeight="false" outlineLevel="0" collapsed="false">
      <c r="A30317" s="0" t="s">
        <v>29834</v>
      </c>
      <c r="B30317" s="0" t="n">
        <f aca="false">IF(A30317&lt;&gt;A30316,B30316+1,B30316)</f>
        <v>29834</v>
      </c>
    </row>
    <row r="30318" customFormat="false" ht="13.8" hidden="false" customHeight="false" outlineLevel="0" collapsed="false">
      <c r="A30318" s="0" t="s">
        <v>29835</v>
      </c>
      <c r="B30318" s="0" t="n">
        <f aca="false">IF(A30318&lt;&gt;A30317,B30317+1,B30317)</f>
        <v>29835</v>
      </c>
    </row>
    <row r="30319" customFormat="false" ht="13.8" hidden="false" customHeight="false" outlineLevel="0" collapsed="false">
      <c r="A30319" s="0" t="s">
        <v>29836</v>
      </c>
      <c r="B30319" s="0" t="n">
        <f aca="false">IF(A30319&lt;&gt;A30318,B30318+1,B30318)</f>
        <v>29836</v>
      </c>
    </row>
    <row r="30320" customFormat="false" ht="13.8" hidden="false" customHeight="false" outlineLevel="0" collapsed="false">
      <c r="A30320" s="0" t="s">
        <v>29837</v>
      </c>
      <c r="B30320" s="0" t="n">
        <f aca="false">IF(A30320&lt;&gt;A30319,B30319+1,B30319)</f>
        <v>29837</v>
      </c>
    </row>
    <row r="30321" customFormat="false" ht="13.8" hidden="false" customHeight="false" outlineLevel="0" collapsed="false">
      <c r="A30321" s="0" t="s">
        <v>29838</v>
      </c>
      <c r="B30321" s="0" t="n">
        <f aca="false">IF(A30321&lt;&gt;A30320,B30320+1,B30320)</f>
        <v>29838</v>
      </c>
    </row>
    <row r="30322" customFormat="false" ht="13.8" hidden="false" customHeight="false" outlineLevel="0" collapsed="false">
      <c r="A30322" s="0" t="s">
        <v>29839</v>
      </c>
      <c r="B30322" s="0" t="n">
        <f aca="false">IF(A30322&lt;&gt;A30321,B30321+1,B30321)</f>
        <v>29839</v>
      </c>
    </row>
    <row r="30323" customFormat="false" ht="13.8" hidden="false" customHeight="false" outlineLevel="0" collapsed="false">
      <c r="A30323" s="0" t="s">
        <v>29840</v>
      </c>
      <c r="B30323" s="0" t="n">
        <f aca="false">IF(A30323&lt;&gt;A30322,B30322+1,B30322)</f>
        <v>29840</v>
      </c>
    </row>
    <row r="30324" customFormat="false" ht="13.8" hidden="false" customHeight="false" outlineLevel="0" collapsed="false">
      <c r="A30324" s="0" t="s">
        <v>29841</v>
      </c>
      <c r="B30324" s="0" t="n">
        <f aca="false">IF(A30324&lt;&gt;A30323,B30323+1,B30323)</f>
        <v>29841</v>
      </c>
    </row>
    <row r="30325" customFormat="false" ht="13.8" hidden="false" customHeight="false" outlineLevel="0" collapsed="false">
      <c r="A30325" s="0" t="s">
        <v>29842</v>
      </c>
      <c r="B30325" s="0" t="n">
        <f aca="false">IF(A30325&lt;&gt;A30324,B30324+1,B30324)</f>
        <v>29842</v>
      </c>
    </row>
    <row r="30326" customFormat="false" ht="13.8" hidden="false" customHeight="false" outlineLevel="0" collapsed="false">
      <c r="A30326" s="0" t="s">
        <v>29843</v>
      </c>
      <c r="B30326" s="0" t="n">
        <f aca="false">IF(A30326&lt;&gt;A30325,B30325+1,B30325)</f>
        <v>29843</v>
      </c>
    </row>
    <row r="30327" customFormat="false" ht="13.8" hidden="false" customHeight="false" outlineLevel="0" collapsed="false">
      <c r="A30327" s="0" t="s">
        <v>29844</v>
      </c>
      <c r="B30327" s="0" t="n">
        <f aca="false">IF(A30327&lt;&gt;A30326,B30326+1,B30326)</f>
        <v>29844</v>
      </c>
    </row>
    <row r="30328" customFormat="false" ht="13.8" hidden="false" customHeight="false" outlineLevel="0" collapsed="false">
      <c r="A30328" s="0" t="s">
        <v>29845</v>
      </c>
      <c r="B30328" s="0" t="n">
        <f aca="false">IF(A30328&lt;&gt;A30327,B30327+1,B30327)</f>
        <v>29845</v>
      </c>
    </row>
    <row r="30329" customFormat="false" ht="13.8" hidden="false" customHeight="false" outlineLevel="0" collapsed="false">
      <c r="A30329" s="0" t="s">
        <v>29846</v>
      </c>
      <c r="B30329" s="0" t="n">
        <f aca="false">IF(A30329&lt;&gt;A30328,B30328+1,B30328)</f>
        <v>29846</v>
      </c>
    </row>
    <row r="30330" customFormat="false" ht="13.8" hidden="false" customHeight="false" outlineLevel="0" collapsed="false">
      <c r="A30330" s="0" t="s">
        <v>29847</v>
      </c>
      <c r="B30330" s="0" t="n">
        <f aca="false">IF(A30330&lt;&gt;A30329,B30329+1,B30329)</f>
        <v>29847</v>
      </c>
    </row>
    <row r="30331" customFormat="false" ht="13.8" hidden="false" customHeight="false" outlineLevel="0" collapsed="false">
      <c r="A30331" s="0" t="s">
        <v>29848</v>
      </c>
      <c r="B30331" s="0" t="n">
        <f aca="false">IF(A30331&lt;&gt;A30330,B30330+1,B30330)</f>
        <v>29848</v>
      </c>
    </row>
    <row r="30332" customFormat="false" ht="13.8" hidden="false" customHeight="false" outlineLevel="0" collapsed="false">
      <c r="A30332" s="0" t="s">
        <v>29849</v>
      </c>
      <c r="B30332" s="0" t="n">
        <f aca="false">IF(A30332&lt;&gt;A30331,B30331+1,B30331)</f>
        <v>29849</v>
      </c>
    </row>
    <row r="30333" customFormat="false" ht="13.8" hidden="false" customHeight="false" outlineLevel="0" collapsed="false">
      <c r="A30333" s="0" t="s">
        <v>29850</v>
      </c>
      <c r="B30333" s="0" t="n">
        <f aca="false">IF(A30333&lt;&gt;A30332,B30332+1,B30332)</f>
        <v>29850</v>
      </c>
    </row>
    <row r="30334" customFormat="false" ht="13.8" hidden="false" customHeight="false" outlineLevel="0" collapsed="false">
      <c r="A30334" s="0" t="s">
        <v>29850</v>
      </c>
      <c r="B30334" s="0" t="n">
        <f aca="false">IF(A30334&lt;&gt;A30333,B30333+1,B30333)</f>
        <v>29850</v>
      </c>
    </row>
    <row r="30335" customFormat="false" ht="13.8" hidden="false" customHeight="false" outlineLevel="0" collapsed="false">
      <c r="A30335" s="0" t="s">
        <v>29851</v>
      </c>
      <c r="B30335" s="0" t="n">
        <f aca="false">IF(A30335&lt;&gt;A30334,B30334+1,B30334)</f>
        <v>29851</v>
      </c>
    </row>
    <row r="30336" customFormat="false" ht="13.8" hidden="false" customHeight="false" outlineLevel="0" collapsed="false">
      <c r="A30336" s="0" t="s">
        <v>29852</v>
      </c>
      <c r="B30336" s="0" t="n">
        <f aca="false">IF(A30336&lt;&gt;A30335,B30335+1,B30335)</f>
        <v>29852</v>
      </c>
    </row>
    <row r="30337" customFormat="false" ht="13.8" hidden="false" customHeight="false" outlineLevel="0" collapsed="false">
      <c r="A30337" s="0" t="s">
        <v>29853</v>
      </c>
      <c r="B30337" s="0" t="n">
        <f aca="false">IF(A30337&lt;&gt;A30336,B30336+1,B30336)</f>
        <v>29853</v>
      </c>
    </row>
    <row r="30338" customFormat="false" ht="13.8" hidden="false" customHeight="false" outlineLevel="0" collapsed="false">
      <c r="A30338" s="0" t="s">
        <v>29854</v>
      </c>
      <c r="B30338" s="0" t="n">
        <f aca="false">IF(A30338&lt;&gt;A30337,B30337+1,B30337)</f>
        <v>29854</v>
      </c>
    </row>
    <row r="30339" customFormat="false" ht="13.8" hidden="false" customHeight="false" outlineLevel="0" collapsed="false">
      <c r="A30339" s="0" t="s">
        <v>29855</v>
      </c>
      <c r="B30339" s="0" t="n">
        <f aca="false">IF(A30339&lt;&gt;A30338,B30338+1,B30338)</f>
        <v>29855</v>
      </c>
    </row>
    <row r="30340" customFormat="false" ht="13.8" hidden="false" customHeight="false" outlineLevel="0" collapsed="false">
      <c r="A30340" s="0" t="s">
        <v>29856</v>
      </c>
      <c r="B30340" s="0" t="n">
        <f aca="false">IF(A30340&lt;&gt;A30339,B30339+1,B30339)</f>
        <v>29856</v>
      </c>
    </row>
    <row r="30341" customFormat="false" ht="13.8" hidden="false" customHeight="false" outlineLevel="0" collapsed="false">
      <c r="A30341" s="0" t="s">
        <v>29857</v>
      </c>
      <c r="B30341" s="0" t="n">
        <f aca="false">IF(A30341&lt;&gt;A30340,B30340+1,B30340)</f>
        <v>29857</v>
      </c>
    </row>
    <row r="30342" customFormat="false" ht="13.8" hidden="false" customHeight="false" outlineLevel="0" collapsed="false">
      <c r="A30342" s="0" t="s">
        <v>29858</v>
      </c>
      <c r="B30342" s="0" t="n">
        <f aca="false">IF(A30342&lt;&gt;A30341,B30341+1,B30341)</f>
        <v>29858</v>
      </c>
    </row>
    <row r="30343" customFormat="false" ht="13.8" hidden="false" customHeight="false" outlineLevel="0" collapsed="false">
      <c r="A30343" s="0" t="s">
        <v>29859</v>
      </c>
      <c r="B30343" s="0" t="n">
        <f aca="false">IF(A30343&lt;&gt;A30342,B30342+1,B30342)</f>
        <v>29859</v>
      </c>
    </row>
    <row r="30344" customFormat="false" ht="13.8" hidden="false" customHeight="false" outlineLevel="0" collapsed="false">
      <c r="A30344" s="0" t="s">
        <v>29860</v>
      </c>
      <c r="B30344" s="0" t="n">
        <f aca="false">IF(A30344&lt;&gt;A30343,B30343+1,B30343)</f>
        <v>29860</v>
      </c>
    </row>
    <row r="30345" customFormat="false" ht="13.8" hidden="false" customHeight="false" outlineLevel="0" collapsed="false">
      <c r="A30345" s="0" t="s">
        <v>29861</v>
      </c>
      <c r="B30345" s="0" t="n">
        <f aca="false">IF(A30345&lt;&gt;A30344,B30344+1,B30344)</f>
        <v>29861</v>
      </c>
    </row>
    <row r="30346" customFormat="false" ht="13.8" hidden="false" customHeight="false" outlineLevel="0" collapsed="false">
      <c r="A30346" s="0" t="s">
        <v>29862</v>
      </c>
      <c r="B30346" s="0" t="n">
        <f aca="false">IF(A30346&lt;&gt;A30345,B30345+1,B30345)</f>
        <v>29862</v>
      </c>
    </row>
    <row r="30347" customFormat="false" ht="13.8" hidden="false" customHeight="false" outlineLevel="0" collapsed="false">
      <c r="A30347" s="0" t="s">
        <v>29863</v>
      </c>
      <c r="B30347" s="0" t="n">
        <f aca="false">IF(A30347&lt;&gt;A30346,B30346+1,B30346)</f>
        <v>29863</v>
      </c>
    </row>
    <row r="30348" customFormat="false" ht="13.8" hidden="false" customHeight="false" outlineLevel="0" collapsed="false">
      <c r="A30348" s="0" t="s">
        <v>29864</v>
      </c>
      <c r="B30348" s="0" t="n">
        <f aca="false">IF(A30348&lt;&gt;A30347,B30347+1,B30347)</f>
        <v>29864</v>
      </c>
    </row>
    <row r="30349" customFormat="false" ht="13.8" hidden="false" customHeight="false" outlineLevel="0" collapsed="false">
      <c r="A30349" s="0" t="s">
        <v>29865</v>
      </c>
      <c r="B30349" s="0" t="n">
        <f aca="false">IF(A30349&lt;&gt;A30348,B30348+1,B30348)</f>
        <v>29865</v>
      </c>
    </row>
    <row r="30350" customFormat="false" ht="13.8" hidden="false" customHeight="false" outlineLevel="0" collapsed="false">
      <c r="A30350" s="0" t="s">
        <v>29866</v>
      </c>
      <c r="B30350" s="0" t="n">
        <f aca="false">IF(A30350&lt;&gt;A30349,B30349+1,B30349)</f>
        <v>29866</v>
      </c>
    </row>
    <row r="30351" customFormat="false" ht="13.8" hidden="false" customHeight="false" outlineLevel="0" collapsed="false">
      <c r="A30351" s="0" t="s">
        <v>29867</v>
      </c>
      <c r="B30351" s="0" t="n">
        <f aca="false">IF(A30351&lt;&gt;A30350,B30350+1,B30350)</f>
        <v>29867</v>
      </c>
    </row>
    <row r="30352" customFormat="false" ht="13.8" hidden="false" customHeight="false" outlineLevel="0" collapsed="false">
      <c r="A30352" s="0" t="s">
        <v>29868</v>
      </c>
      <c r="B30352" s="0" t="n">
        <f aca="false">IF(A30352&lt;&gt;A30351,B30351+1,B30351)</f>
        <v>29868</v>
      </c>
    </row>
    <row r="30353" customFormat="false" ht="13.8" hidden="false" customHeight="false" outlineLevel="0" collapsed="false">
      <c r="A30353" s="0" t="s">
        <v>29869</v>
      </c>
      <c r="B30353" s="0" t="n">
        <f aca="false">IF(A30353&lt;&gt;A30352,B30352+1,B30352)</f>
        <v>29869</v>
      </c>
    </row>
    <row r="30354" customFormat="false" ht="13.8" hidden="false" customHeight="false" outlineLevel="0" collapsed="false">
      <c r="A30354" s="0" t="s">
        <v>29870</v>
      </c>
      <c r="B30354" s="0" t="n">
        <f aca="false">IF(A30354&lt;&gt;A30353,B30353+1,B30353)</f>
        <v>29870</v>
      </c>
    </row>
    <row r="30355" customFormat="false" ht="13.8" hidden="false" customHeight="false" outlineLevel="0" collapsed="false">
      <c r="A30355" s="0" t="s">
        <v>29871</v>
      </c>
      <c r="B30355" s="0" t="n">
        <f aca="false">IF(A30355&lt;&gt;A30354,B30354+1,B30354)</f>
        <v>29871</v>
      </c>
    </row>
    <row r="30356" customFormat="false" ht="13.8" hidden="false" customHeight="false" outlineLevel="0" collapsed="false">
      <c r="A30356" s="0" t="s">
        <v>29872</v>
      </c>
      <c r="B30356" s="0" t="n">
        <f aca="false">IF(A30356&lt;&gt;A30355,B30355+1,B30355)</f>
        <v>29872</v>
      </c>
    </row>
    <row r="30357" customFormat="false" ht="13.8" hidden="false" customHeight="false" outlineLevel="0" collapsed="false">
      <c r="A30357" s="0" t="s">
        <v>29873</v>
      </c>
      <c r="B30357" s="0" t="n">
        <f aca="false">IF(A30357&lt;&gt;A30356,B30356+1,B30356)</f>
        <v>29873</v>
      </c>
    </row>
    <row r="30358" customFormat="false" ht="13.8" hidden="false" customHeight="false" outlineLevel="0" collapsed="false">
      <c r="A30358" s="0" t="s">
        <v>29874</v>
      </c>
      <c r="B30358" s="0" t="n">
        <f aca="false">IF(A30358&lt;&gt;A30357,B30357+1,B30357)</f>
        <v>29874</v>
      </c>
    </row>
    <row r="30359" customFormat="false" ht="13.8" hidden="false" customHeight="false" outlineLevel="0" collapsed="false">
      <c r="A30359" s="0" t="s">
        <v>29875</v>
      </c>
      <c r="B30359" s="0" t="n">
        <f aca="false">IF(A30359&lt;&gt;A30358,B30358+1,B30358)</f>
        <v>29875</v>
      </c>
    </row>
    <row r="30360" customFormat="false" ht="13.8" hidden="false" customHeight="false" outlineLevel="0" collapsed="false">
      <c r="A30360" s="0" t="s">
        <v>29876</v>
      </c>
      <c r="B30360" s="0" t="n">
        <f aca="false">IF(A30360&lt;&gt;A30359,B30359+1,B30359)</f>
        <v>29876</v>
      </c>
    </row>
    <row r="30361" customFormat="false" ht="13.8" hidden="false" customHeight="false" outlineLevel="0" collapsed="false">
      <c r="A30361" s="0" t="s">
        <v>29877</v>
      </c>
      <c r="B30361" s="0" t="n">
        <f aca="false">IF(A30361&lt;&gt;A30360,B30360+1,B30360)</f>
        <v>29877</v>
      </c>
    </row>
    <row r="30362" customFormat="false" ht="13.8" hidden="false" customHeight="false" outlineLevel="0" collapsed="false">
      <c r="A30362" s="0" t="s">
        <v>29878</v>
      </c>
      <c r="B30362" s="0" t="n">
        <f aca="false">IF(A30362&lt;&gt;A30361,B30361+1,B30361)</f>
        <v>29878</v>
      </c>
    </row>
    <row r="30363" customFormat="false" ht="13.8" hidden="false" customHeight="false" outlineLevel="0" collapsed="false">
      <c r="A30363" s="0" t="s">
        <v>29879</v>
      </c>
      <c r="B30363" s="0" t="n">
        <f aca="false">IF(A30363&lt;&gt;A30362,B30362+1,B30362)</f>
        <v>29879</v>
      </c>
    </row>
    <row r="30364" customFormat="false" ht="13.8" hidden="false" customHeight="false" outlineLevel="0" collapsed="false">
      <c r="A30364" s="0" t="s">
        <v>29880</v>
      </c>
      <c r="B30364" s="0" t="n">
        <f aca="false">IF(A30364&lt;&gt;A30363,B30363+1,B30363)</f>
        <v>29880</v>
      </c>
    </row>
    <row r="30365" customFormat="false" ht="13.8" hidden="false" customHeight="false" outlineLevel="0" collapsed="false">
      <c r="A30365" s="0" t="s">
        <v>29881</v>
      </c>
      <c r="B30365" s="0" t="n">
        <f aca="false">IF(A30365&lt;&gt;A30364,B30364+1,B30364)</f>
        <v>29881</v>
      </c>
    </row>
    <row r="30366" customFormat="false" ht="13.8" hidden="false" customHeight="false" outlineLevel="0" collapsed="false">
      <c r="A30366" s="0" t="s">
        <v>29882</v>
      </c>
      <c r="B30366" s="0" t="n">
        <f aca="false">IF(A30366&lt;&gt;A30365,B30365+1,B30365)</f>
        <v>29882</v>
      </c>
    </row>
    <row r="30367" customFormat="false" ht="13.8" hidden="false" customHeight="false" outlineLevel="0" collapsed="false">
      <c r="A30367" s="0" t="s">
        <v>29883</v>
      </c>
      <c r="B30367" s="0" t="n">
        <f aca="false">IF(A30367&lt;&gt;A30366,B30366+1,B30366)</f>
        <v>29883</v>
      </c>
    </row>
    <row r="30368" customFormat="false" ht="13.8" hidden="false" customHeight="false" outlineLevel="0" collapsed="false">
      <c r="A30368" s="0" t="s">
        <v>29884</v>
      </c>
      <c r="B30368" s="0" t="n">
        <f aca="false">IF(A30368&lt;&gt;A30367,B30367+1,B30367)</f>
        <v>29884</v>
      </c>
    </row>
    <row r="30369" customFormat="false" ht="13.8" hidden="false" customHeight="false" outlineLevel="0" collapsed="false">
      <c r="A30369" s="0" t="s">
        <v>29885</v>
      </c>
      <c r="B30369" s="0" t="n">
        <f aca="false">IF(A30369&lt;&gt;A30368,B30368+1,B30368)</f>
        <v>29885</v>
      </c>
    </row>
    <row r="30370" customFormat="false" ht="13.8" hidden="false" customHeight="false" outlineLevel="0" collapsed="false">
      <c r="A30370" s="0" t="s">
        <v>29886</v>
      </c>
      <c r="B30370" s="0" t="n">
        <f aca="false">IF(A30370&lt;&gt;A30369,B30369+1,B30369)</f>
        <v>29886</v>
      </c>
    </row>
    <row r="30371" customFormat="false" ht="13.8" hidden="false" customHeight="false" outlineLevel="0" collapsed="false">
      <c r="A30371" s="0" t="s">
        <v>29887</v>
      </c>
      <c r="B30371" s="0" t="n">
        <f aca="false">IF(A30371&lt;&gt;A30370,B30370+1,B30370)</f>
        <v>29887</v>
      </c>
    </row>
    <row r="30372" customFormat="false" ht="13.8" hidden="false" customHeight="false" outlineLevel="0" collapsed="false">
      <c r="A30372" s="0" t="s">
        <v>29888</v>
      </c>
      <c r="B30372" s="0" t="n">
        <f aca="false">IF(A30372&lt;&gt;A30371,B30371+1,B30371)</f>
        <v>29888</v>
      </c>
    </row>
    <row r="30373" customFormat="false" ht="13.8" hidden="false" customHeight="false" outlineLevel="0" collapsed="false">
      <c r="A30373" s="0" t="s">
        <v>29889</v>
      </c>
      <c r="B30373" s="0" t="n">
        <f aca="false">IF(A30373&lt;&gt;A30372,B30372+1,B30372)</f>
        <v>29889</v>
      </c>
    </row>
    <row r="30374" customFormat="false" ht="13.8" hidden="false" customHeight="false" outlineLevel="0" collapsed="false">
      <c r="A30374" s="0" t="s">
        <v>29890</v>
      </c>
      <c r="B30374" s="0" t="n">
        <f aca="false">IF(A30374&lt;&gt;A30373,B30373+1,B30373)</f>
        <v>29890</v>
      </c>
    </row>
    <row r="30375" customFormat="false" ht="13.8" hidden="false" customHeight="false" outlineLevel="0" collapsed="false">
      <c r="A30375" s="0" t="s">
        <v>29891</v>
      </c>
      <c r="B30375" s="0" t="n">
        <f aca="false">IF(A30375&lt;&gt;A30374,B30374+1,B30374)</f>
        <v>29891</v>
      </c>
    </row>
    <row r="30376" customFormat="false" ht="13.8" hidden="false" customHeight="false" outlineLevel="0" collapsed="false">
      <c r="A30376" s="0" t="s">
        <v>29892</v>
      </c>
      <c r="B30376" s="0" t="n">
        <f aca="false">IF(A30376&lt;&gt;A30375,B30375+1,B30375)</f>
        <v>29892</v>
      </c>
    </row>
    <row r="30377" customFormat="false" ht="13.8" hidden="false" customHeight="false" outlineLevel="0" collapsed="false">
      <c r="A30377" s="0" t="s">
        <v>29893</v>
      </c>
      <c r="B30377" s="0" t="n">
        <f aca="false">IF(A30377&lt;&gt;A30376,B30376+1,B30376)</f>
        <v>29893</v>
      </c>
    </row>
    <row r="30378" customFormat="false" ht="13.8" hidden="false" customHeight="false" outlineLevel="0" collapsed="false">
      <c r="A30378" s="0" t="s">
        <v>29894</v>
      </c>
      <c r="B30378" s="0" t="n">
        <f aca="false">IF(A30378&lt;&gt;A30377,B30377+1,B30377)</f>
        <v>29894</v>
      </c>
    </row>
    <row r="30379" customFormat="false" ht="13.8" hidden="false" customHeight="false" outlineLevel="0" collapsed="false">
      <c r="A30379" s="0" t="s">
        <v>29895</v>
      </c>
      <c r="B30379" s="0" t="n">
        <f aca="false">IF(A30379&lt;&gt;A30378,B30378+1,B30378)</f>
        <v>29895</v>
      </c>
    </row>
    <row r="30380" customFormat="false" ht="13.8" hidden="false" customHeight="false" outlineLevel="0" collapsed="false">
      <c r="A30380" s="0" t="s">
        <v>29896</v>
      </c>
      <c r="B30380" s="0" t="n">
        <f aca="false">IF(A30380&lt;&gt;A30379,B30379+1,B30379)</f>
        <v>29896</v>
      </c>
    </row>
    <row r="30381" customFormat="false" ht="13.8" hidden="false" customHeight="false" outlineLevel="0" collapsed="false">
      <c r="A30381" s="0" t="s">
        <v>29897</v>
      </c>
      <c r="B30381" s="0" t="n">
        <f aca="false">IF(A30381&lt;&gt;A30380,B30380+1,B30380)</f>
        <v>29897</v>
      </c>
    </row>
    <row r="30382" customFormat="false" ht="13.8" hidden="false" customHeight="false" outlineLevel="0" collapsed="false">
      <c r="A30382" s="0" t="s">
        <v>29898</v>
      </c>
      <c r="B30382" s="0" t="n">
        <f aca="false">IF(A30382&lt;&gt;A30381,B30381+1,B30381)</f>
        <v>29898</v>
      </c>
    </row>
    <row r="30383" customFormat="false" ht="13.8" hidden="false" customHeight="false" outlineLevel="0" collapsed="false">
      <c r="A30383" s="0" t="s">
        <v>29899</v>
      </c>
      <c r="B30383" s="0" t="n">
        <f aca="false">IF(A30383&lt;&gt;A30382,B30382+1,B30382)</f>
        <v>29899</v>
      </c>
    </row>
    <row r="30384" customFormat="false" ht="13.8" hidden="false" customHeight="false" outlineLevel="0" collapsed="false">
      <c r="A30384" s="0" t="s">
        <v>29900</v>
      </c>
      <c r="B30384" s="0" t="n">
        <f aca="false">IF(A30384&lt;&gt;A30383,B30383+1,B30383)</f>
        <v>29900</v>
      </c>
    </row>
    <row r="30385" customFormat="false" ht="13.8" hidden="false" customHeight="false" outlineLevel="0" collapsed="false">
      <c r="A30385" s="0" t="s">
        <v>29901</v>
      </c>
      <c r="B30385" s="0" t="n">
        <f aca="false">IF(A30385&lt;&gt;A30384,B30384+1,B30384)</f>
        <v>29901</v>
      </c>
    </row>
    <row r="30386" customFormat="false" ht="13.8" hidden="false" customHeight="false" outlineLevel="0" collapsed="false">
      <c r="A30386" s="0" t="s">
        <v>29902</v>
      </c>
      <c r="B30386" s="0" t="n">
        <f aca="false">IF(A30386&lt;&gt;A30385,B30385+1,B30385)</f>
        <v>29902</v>
      </c>
    </row>
    <row r="30387" customFormat="false" ht="13.8" hidden="false" customHeight="false" outlineLevel="0" collapsed="false">
      <c r="A30387" s="0" t="s">
        <v>29903</v>
      </c>
      <c r="B30387" s="0" t="n">
        <f aca="false">IF(A30387&lt;&gt;A30386,B30386+1,B30386)</f>
        <v>29903</v>
      </c>
    </row>
    <row r="30388" customFormat="false" ht="13.8" hidden="false" customHeight="false" outlineLevel="0" collapsed="false">
      <c r="A30388" s="0" t="s">
        <v>29904</v>
      </c>
      <c r="B30388" s="0" t="n">
        <f aca="false">IF(A30388&lt;&gt;A30387,B30387+1,B30387)</f>
        <v>29904</v>
      </c>
    </row>
    <row r="30389" customFormat="false" ht="13.8" hidden="false" customHeight="false" outlineLevel="0" collapsed="false">
      <c r="A30389" s="0" t="s">
        <v>29905</v>
      </c>
      <c r="B30389" s="0" t="n">
        <f aca="false">IF(A30389&lt;&gt;A30388,B30388+1,B30388)</f>
        <v>29905</v>
      </c>
    </row>
    <row r="30390" customFormat="false" ht="13.8" hidden="false" customHeight="false" outlineLevel="0" collapsed="false">
      <c r="A30390" s="0" t="s">
        <v>29906</v>
      </c>
      <c r="B30390" s="0" t="n">
        <f aca="false">IF(A30390&lt;&gt;A30389,B30389+1,B30389)</f>
        <v>29906</v>
      </c>
    </row>
    <row r="30391" customFormat="false" ht="13.8" hidden="false" customHeight="false" outlineLevel="0" collapsed="false">
      <c r="A30391" s="0" t="s">
        <v>29907</v>
      </c>
      <c r="B30391" s="0" t="n">
        <f aca="false">IF(A30391&lt;&gt;A30390,B30390+1,B30390)</f>
        <v>29907</v>
      </c>
    </row>
    <row r="30392" customFormat="false" ht="13.8" hidden="false" customHeight="false" outlineLevel="0" collapsed="false">
      <c r="A30392" s="0" t="s">
        <v>29908</v>
      </c>
      <c r="B30392" s="0" t="n">
        <f aca="false">IF(A30392&lt;&gt;A30391,B30391+1,B30391)</f>
        <v>29908</v>
      </c>
    </row>
    <row r="30393" customFormat="false" ht="13.8" hidden="false" customHeight="false" outlineLevel="0" collapsed="false">
      <c r="A30393" s="0" t="s">
        <v>29909</v>
      </c>
      <c r="B30393" s="0" t="n">
        <f aca="false">IF(A30393&lt;&gt;A30392,B30392+1,B30392)</f>
        <v>29909</v>
      </c>
    </row>
    <row r="30394" customFormat="false" ht="13.8" hidden="false" customHeight="false" outlineLevel="0" collapsed="false">
      <c r="A30394" s="0" t="s">
        <v>29910</v>
      </c>
      <c r="B30394" s="0" t="n">
        <f aca="false">IF(A30394&lt;&gt;A30393,B30393+1,B30393)</f>
        <v>29910</v>
      </c>
    </row>
    <row r="30395" customFormat="false" ht="13.8" hidden="false" customHeight="false" outlineLevel="0" collapsed="false">
      <c r="A30395" s="0" t="s">
        <v>29911</v>
      </c>
      <c r="B30395" s="0" t="n">
        <f aca="false">IF(A30395&lt;&gt;A30394,B30394+1,B30394)</f>
        <v>29911</v>
      </c>
    </row>
    <row r="30396" customFormat="false" ht="13.8" hidden="false" customHeight="false" outlineLevel="0" collapsed="false">
      <c r="A30396" s="0" t="s">
        <v>29912</v>
      </c>
      <c r="B30396" s="0" t="n">
        <f aca="false">IF(A30396&lt;&gt;A30395,B30395+1,B30395)</f>
        <v>29912</v>
      </c>
    </row>
    <row r="30397" customFormat="false" ht="13.8" hidden="false" customHeight="false" outlineLevel="0" collapsed="false">
      <c r="A30397" s="0" t="s">
        <v>29913</v>
      </c>
      <c r="B30397" s="0" t="n">
        <f aca="false">IF(A30397&lt;&gt;A30396,B30396+1,B30396)</f>
        <v>29913</v>
      </c>
    </row>
    <row r="30398" customFormat="false" ht="13.8" hidden="false" customHeight="false" outlineLevel="0" collapsed="false">
      <c r="A30398" s="0" t="s">
        <v>29914</v>
      </c>
      <c r="B30398" s="0" t="n">
        <f aca="false">IF(A30398&lt;&gt;A30397,B30397+1,B30397)</f>
        <v>29914</v>
      </c>
    </row>
    <row r="30399" customFormat="false" ht="13.8" hidden="false" customHeight="false" outlineLevel="0" collapsed="false">
      <c r="A30399" s="0" t="s">
        <v>29915</v>
      </c>
      <c r="B30399" s="0" t="n">
        <f aca="false">IF(A30399&lt;&gt;A30398,B30398+1,B30398)</f>
        <v>29915</v>
      </c>
    </row>
    <row r="30400" customFormat="false" ht="13.8" hidden="false" customHeight="false" outlineLevel="0" collapsed="false">
      <c r="A30400" s="0" t="s">
        <v>29916</v>
      </c>
      <c r="B30400" s="0" t="n">
        <f aca="false">IF(A30400&lt;&gt;A30399,B30399+1,B30399)</f>
        <v>29916</v>
      </c>
    </row>
    <row r="30401" customFormat="false" ht="13.8" hidden="false" customHeight="false" outlineLevel="0" collapsed="false">
      <c r="A30401" s="0" t="s">
        <v>29917</v>
      </c>
      <c r="B30401" s="0" t="n">
        <f aca="false">IF(A30401&lt;&gt;A30400,B30400+1,B30400)</f>
        <v>29917</v>
      </c>
    </row>
    <row r="30402" customFormat="false" ht="13.8" hidden="false" customHeight="false" outlineLevel="0" collapsed="false">
      <c r="A30402" s="0" t="s">
        <v>29918</v>
      </c>
      <c r="B30402" s="0" t="n">
        <f aca="false">IF(A30402&lt;&gt;A30401,B30401+1,B30401)</f>
        <v>29918</v>
      </c>
    </row>
    <row r="30403" customFormat="false" ht="13.8" hidden="false" customHeight="false" outlineLevel="0" collapsed="false">
      <c r="A30403" s="0" t="s">
        <v>29919</v>
      </c>
      <c r="B30403" s="0" t="n">
        <f aca="false">IF(A30403&lt;&gt;A30402,B30402+1,B30402)</f>
        <v>29919</v>
      </c>
    </row>
    <row r="30404" customFormat="false" ht="13.8" hidden="false" customHeight="false" outlineLevel="0" collapsed="false">
      <c r="A30404" s="0" t="s">
        <v>29920</v>
      </c>
      <c r="B30404" s="0" t="n">
        <f aca="false">IF(A30404&lt;&gt;A30403,B30403+1,B30403)</f>
        <v>29920</v>
      </c>
    </row>
    <row r="30405" customFormat="false" ht="13.8" hidden="false" customHeight="false" outlineLevel="0" collapsed="false">
      <c r="A30405" s="0" t="s">
        <v>29921</v>
      </c>
      <c r="B30405" s="0" t="n">
        <f aca="false">IF(A30405&lt;&gt;A30404,B30404+1,B30404)</f>
        <v>29921</v>
      </c>
    </row>
    <row r="30406" customFormat="false" ht="13.8" hidden="false" customHeight="false" outlineLevel="0" collapsed="false">
      <c r="A30406" s="0" t="s">
        <v>29922</v>
      </c>
      <c r="B30406" s="0" t="n">
        <f aca="false">IF(A30406&lt;&gt;A30405,B30405+1,B30405)</f>
        <v>29922</v>
      </c>
    </row>
    <row r="30407" customFormat="false" ht="13.8" hidden="false" customHeight="false" outlineLevel="0" collapsed="false">
      <c r="A30407" s="0" t="s">
        <v>29923</v>
      </c>
      <c r="B30407" s="0" t="n">
        <f aca="false">IF(A30407&lt;&gt;A30406,B30406+1,B30406)</f>
        <v>29923</v>
      </c>
    </row>
    <row r="30408" customFormat="false" ht="13.8" hidden="false" customHeight="false" outlineLevel="0" collapsed="false">
      <c r="A30408" s="0" t="s">
        <v>29924</v>
      </c>
      <c r="B30408" s="0" t="n">
        <f aca="false">IF(A30408&lt;&gt;A30407,B30407+1,B30407)</f>
        <v>29924</v>
      </c>
    </row>
    <row r="30409" customFormat="false" ht="13.8" hidden="false" customHeight="false" outlineLevel="0" collapsed="false">
      <c r="A30409" s="0" t="s">
        <v>29925</v>
      </c>
      <c r="B30409" s="0" t="n">
        <f aca="false">IF(A30409&lt;&gt;A30408,B30408+1,B30408)</f>
        <v>29925</v>
      </c>
    </row>
    <row r="30410" customFormat="false" ht="13.8" hidden="false" customHeight="false" outlineLevel="0" collapsed="false">
      <c r="A30410" s="0" t="s">
        <v>29926</v>
      </c>
      <c r="B30410" s="0" t="n">
        <f aca="false">IF(A30410&lt;&gt;A30409,B30409+1,B30409)</f>
        <v>29926</v>
      </c>
    </row>
    <row r="30411" customFormat="false" ht="13.8" hidden="false" customHeight="false" outlineLevel="0" collapsed="false">
      <c r="A30411" s="0" t="s">
        <v>29927</v>
      </c>
      <c r="B30411" s="0" t="n">
        <f aca="false">IF(A30411&lt;&gt;A30410,B30410+1,B30410)</f>
        <v>29927</v>
      </c>
    </row>
    <row r="30412" customFormat="false" ht="13.8" hidden="false" customHeight="false" outlineLevel="0" collapsed="false">
      <c r="A30412" s="0" t="s">
        <v>29927</v>
      </c>
      <c r="B30412" s="0" t="n">
        <f aca="false">IF(A30412&lt;&gt;A30411,B30411+1,B30411)</f>
        <v>29927</v>
      </c>
    </row>
    <row r="30413" customFormat="false" ht="13.8" hidden="false" customHeight="false" outlineLevel="0" collapsed="false">
      <c r="A30413" s="0" t="s">
        <v>29928</v>
      </c>
      <c r="B30413" s="0" t="n">
        <f aca="false">IF(A30413&lt;&gt;A30412,B30412+1,B30412)</f>
        <v>29928</v>
      </c>
    </row>
    <row r="30414" customFormat="false" ht="13.8" hidden="false" customHeight="false" outlineLevel="0" collapsed="false">
      <c r="A30414" s="0" t="s">
        <v>29929</v>
      </c>
      <c r="B30414" s="0" t="n">
        <f aca="false">IF(A30414&lt;&gt;A30413,B30413+1,B30413)</f>
        <v>29929</v>
      </c>
    </row>
    <row r="30415" customFormat="false" ht="13.8" hidden="false" customHeight="false" outlineLevel="0" collapsed="false">
      <c r="A30415" s="0" t="s">
        <v>29930</v>
      </c>
      <c r="B30415" s="0" t="n">
        <f aca="false">IF(A30415&lt;&gt;A30414,B30414+1,B30414)</f>
        <v>29930</v>
      </c>
    </row>
    <row r="30416" customFormat="false" ht="13.8" hidden="false" customHeight="false" outlineLevel="0" collapsed="false">
      <c r="A30416" s="0" t="s">
        <v>29931</v>
      </c>
      <c r="B30416" s="0" t="n">
        <f aca="false">IF(A30416&lt;&gt;A30415,B30415+1,B30415)</f>
        <v>29931</v>
      </c>
    </row>
    <row r="30417" customFormat="false" ht="13.8" hidden="false" customHeight="false" outlineLevel="0" collapsed="false">
      <c r="A30417" s="0" t="s">
        <v>29932</v>
      </c>
      <c r="B30417" s="0" t="n">
        <f aca="false">IF(A30417&lt;&gt;A30416,B30416+1,B30416)</f>
        <v>29932</v>
      </c>
    </row>
    <row r="30418" customFormat="false" ht="13.8" hidden="false" customHeight="false" outlineLevel="0" collapsed="false">
      <c r="A30418" s="0" t="s">
        <v>29933</v>
      </c>
      <c r="B30418" s="0" t="n">
        <f aca="false">IF(A30418&lt;&gt;A30417,B30417+1,B30417)</f>
        <v>29933</v>
      </c>
    </row>
    <row r="30419" customFormat="false" ht="13.8" hidden="false" customHeight="false" outlineLevel="0" collapsed="false">
      <c r="A30419" s="0" t="s">
        <v>29934</v>
      </c>
      <c r="B30419" s="0" t="n">
        <f aca="false">IF(A30419&lt;&gt;A30418,B30418+1,B30418)</f>
        <v>29934</v>
      </c>
    </row>
    <row r="30420" customFormat="false" ht="13.8" hidden="false" customHeight="false" outlineLevel="0" collapsed="false">
      <c r="A30420" s="0" t="s">
        <v>29935</v>
      </c>
      <c r="B30420" s="0" t="n">
        <f aca="false">IF(A30420&lt;&gt;A30419,B30419+1,B30419)</f>
        <v>29935</v>
      </c>
    </row>
    <row r="30421" customFormat="false" ht="13.8" hidden="false" customHeight="false" outlineLevel="0" collapsed="false">
      <c r="A30421" s="0" t="s">
        <v>29936</v>
      </c>
      <c r="B30421" s="0" t="n">
        <f aca="false">IF(A30421&lt;&gt;A30420,B30420+1,B30420)</f>
        <v>29936</v>
      </c>
    </row>
    <row r="30422" customFormat="false" ht="13.8" hidden="false" customHeight="false" outlineLevel="0" collapsed="false">
      <c r="A30422" s="0" t="s">
        <v>29937</v>
      </c>
      <c r="B30422" s="0" t="n">
        <f aca="false">IF(A30422&lt;&gt;A30421,B30421+1,B30421)</f>
        <v>29937</v>
      </c>
    </row>
    <row r="30423" customFormat="false" ht="13.8" hidden="false" customHeight="false" outlineLevel="0" collapsed="false">
      <c r="A30423" s="0" t="s">
        <v>29938</v>
      </c>
      <c r="B30423" s="0" t="n">
        <f aca="false">IF(A30423&lt;&gt;A30422,B30422+1,B30422)</f>
        <v>29938</v>
      </c>
    </row>
    <row r="30424" customFormat="false" ht="13.8" hidden="false" customHeight="false" outlineLevel="0" collapsed="false">
      <c r="A30424" s="0" t="s">
        <v>29939</v>
      </c>
      <c r="B30424" s="0" t="n">
        <f aca="false">IF(A30424&lt;&gt;A30423,B30423+1,B30423)</f>
        <v>29939</v>
      </c>
    </row>
    <row r="30425" customFormat="false" ht="13.8" hidden="false" customHeight="false" outlineLevel="0" collapsed="false">
      <c r="A30425" s="0" t="s">
        <v>29940</v>
      </c>
      <c r="B30425" s="0" t="n">
        <f aca="false">IF(A30425&lt;&gt;A30424,B30424+1,B30424)</f>
        <v>29940</v>
      </c>
    </row>
    <row r="30426" customFormat="false" ht="13.8" hidden="false" customHeight="false" outlineLevel="0" collapsed="false">
      <c r="A30426" s="0" t="s">
        <v>29941</v>
      </c>
      <c r="B30426" s="0" t="n">
        <f aca="false">IF(A30426&lt;&gt;A30425,B30425+1,B30425)</f>
        <v>29941</v>
      </c>
    </row>
    <row r="30427" customFormat="false" ht="13.8" hidden="false" customHeight="false" outlineLevel="0" collapsed="false">
      <c r="A30427" s="0" t="s">
        <v>29942</v>
      </c>
      <c r="B30427" s="0" t="n">
        <f aca="false">IF(A30427&lt;&gt;A30426,B30426+1,B30426)</f>
        <v>29942</v>
      </c>
    </row>
    <row r="30428" customFormat="false" ht="13.8" hidden="false" customHeight="false" outlineLevel="0" collapsed="false">
      <c r="A30428" s="0" t="s">
        <v>29943</v>
      </c>
      <c r="B30428" s="0" t="n">
        <f aca="false">IF(A30428&lt;&gt;A30427,B30427+1,B30427)</f>
        <v>29943</v>
      </c>
    </row>
    <row r="30429" customFormat="false" ht="13.8" hidden="false" customHeight="false" outlineLevel="0" collapsed="false">
      <c r="A30429" s="0" t="s">
        <v>29944</v>
      </c>
      <c r="B30429" s="0" t="n">
        <f aca="false">IF(A30429&lt;&gt;A30428,B30428+1,B30428)</f>
        <v>29944</v>
      </c>
    </row>
    <row r="30430" customFormat="false" ht="13.8" hidden="false" customHeight="false" outlineLevel="0" collapsed="false">
      <c r="A30430" s="0" t="s">
        <v>29945</v>
      </c>
      <c r="B30430" s="0" t="n">
        <f aca="false">IF(A30430&lt;&gt;A30429,B30429+1,B30429)</f>
        <v>29945</v>
      </c>
    </row>
    <row r="30431" customFormat="false" ht="13.8" hidden="false" customHeight="false" outlineLevel="0" collapsed="false">
      <c r="A30431" s="0" t="s">
        <v>29946</v>
      </c>
      <c r="B30431" s="0" t="n">
        <f aca="false">IF(A30431&lt;&gt;A30430,B30430+1,B30430)</f>
        <v>29946</v>
      </c>
    </row>
    <row r="30432" customFormat="false" ht="13.8" hidden="false" customHeight="false" outlineLevel="0" collapsed="false">
      <c r="A30432" s="0" t="s">
        <v>29947</v>
      </c>
      <c r="B30432" s="0" t="n">
        <f aca="false">IF(A30432&lt;&gt;A30431,B30431+1,B30431)</f>
        <v>29947</v>
      </c>
    </row>
    <row r="30433" customFormat="false" ht="13.8" hidden="false" customHeight="false" outlineLevel="0" collapsed="false">
      <c r="A30433" s="0" t="s">
        <v>29948</v>
      </c>
      <c r="B30433" s="0" t="n">
        <f aca="false">IF(A30433&lt;&gt;A30432,B30432+1,B30432)</f>
        <v>29948</v>
      </c>
    </row>
    <row r="30434" customFormat="false" ht="13.8" hidden="false" customHeight="false" outlineLevel="0" collapsed="false">
      <c r="A30434" s="0" t="s">
        <v>29949</v>
      </c>
      <c r="B30434" s="0" t="n">
        <f aca="false">IF(A30434&lt;&gt;A30433,B30433+1,B30433)</f>
        <v>29949</v>
      </c>
    </row>
    <row r="30435" customFormat="false" ht="13.8" hidden="false" customHeight="false" outlineLevel="0" collapsed="false">
      <c r="A30435" s="0" t="s">
        <v>29950</v>
      </c>
      <c r="B30435" s="0" t="n">
        <f aca="false">IF(A30435&lt;&gt;A30434,B30434+1,B30434)</f>
        <v>29950</v>
      </c>
    </row>
    <row r="30436" customFormat="false" ht="13.8" hidden="false" customHeight="false" outlineLevel="0" collapsed="false">
      <c r="A30436" s="0" t="s">
        <v>29951</v>
      </c>
      <c r="B30436" s="0" t="n">
        <f aca="false">IF(A30436&lt;&gt;A30435,B30435+1,B30435)</f>
        <v>29951</v>
      </c>
    </row>
    <row r="30437" customFormat="false" ht="13.8" hidden="false" customHeight="false" outlineLevel="0" collapsed="false">
      <c r="A30437" s="0" t="s">
        <v>29952</v>
      </c>
      <c r="B30437" s="0" t="n">
        <f aca="false">IF(A30437&lt;&gt;A30436,B30436+1,B30436)</f>
        <v>29952</v>
      </c>
    </row>
    <row r="30438" customFormat="false" ht="13.8" hidden="false" customHeight="false" outlineLevel="0" collapsed="false">
      <c r="A30438" s="0" t="s">
        <v>29953</v>
      </c>
      <c r="B30438" s="0" t="n">
        <f aca="false">IF(A30438&lt;&gt;A30437,B30437+1,B30437)</f>
        <v>29953</v>
      </c>
    </row>
    <row r="30439" customFormat="false" ht="13.8" hidden="false" customHeight="false" outlineLevel="0" collapsed="false">
      <c r="A30439" s="0" t="s">
        <v>29954</v>
      </c>
      <c r="B30439" s="0" t="n">
        <f aca="false">IF(A30439&lt;&gt;A30438,B30438+1,B30438)</f>
        <v>29954</v>
      </c>
    </row>
    <row r="30440" customFormat="false" ht="13.8" hidden="false" customHeight="false" outlineLevel="0" collapsed="false">
      <c r="A30440" s="0" t="s">
        <v>29955</v>
      </c>
      <c r="B30440" s="0" t="n">
        <f aca="false">IF(A30440&lt;&gt;A30439,B30439+1,B30439)</f>
        <v>29955</v>
      </c>
    </row>
    <row r="30441" customFormat="false" ht="13.8" hidden="false" customHeight="false" outlineLevel="0" collapsed="false">
      <c r="A30441" s="0" t="s">
        <v>29956</v>
      </c>
      <c r="B30441" s="0" t="n">
        <f aca="false">IF(A30441&lt;&gt;A30440,B30440+1,B30440)</f>
        <v>29956</v>
      </c>
    </row>
    <row r="30442" customFormat="false" ht="13.8" hidden="false" customHeight="false" outlineLevel="0" collapsed="false">
      <c r="A30442" s="0" t="s">
        <v>29957</v>
      </c>
      <c r="B30442" s="0" t="n">
        <f aca="false">IF(A30442&lt;&gt;A30441,B30441+1,B30441)</f>
        <v>29957</v>
      </c>
    </row>
    <row r="30443" customFormat="false" ht="13.8" hidden="false" customHeight="false" outlineLevel="0" collapsed="false">
      <c r="A30443" s="0" t="s">
        <v>29958</v>
      </c>
      <c r="B30443" s="0" t="n">
        <f aca="false">IF(A30443&lt;&gt;A30442,B30442+1,B30442)</f>
        <v>29958</v>
      </c>
    </row>
    <row r="30444" customFormat="false" ht="13.8" hidden="false" customHeight="false" outlineLevel="0" collapsed="false">
      <c r="A30444" s="0" t="s">
        <v>29959</v>
      </c>
      <c r="B30444" s="0" t="n">
        <f aca="false">IF(A30444&lt;&gt;A30443,B30443+1,B30443)</f>
        <v>29959</v>
      </c>
    </row>
    <row r="30445" customFormat="false" ht="13.8" hidden="false" customHeight="false" outlineLevel="0" collapsed="false">
      <c r="A30445" s="0" t="s">
        <v>29960</v>
      </c>
      <c r="B30445" s="0" t="n">
        <f aca="false">IF(A30445&lt;&gt;A30444,B30444+1,B30444)</f>
        <v>29960</v>
      </c>
    </row>
    <row r="30446" customFormat="false" ht="13.8" hidden="false" customHeight="false" outlineLevel="0" collapsed="false">
      <c r="A30446" s="0" t="s">
        <v>29961</v>
      </c>
      <c r="B30446" s="0" t="n">
        <f aca="false">IF(A30446&lt;&gt;A30445,B30445+1,B30445)</f>
        <v>29961</v>
      </c>
    </row>
    <row r="30447" customFormat="false" ht="13.8" hidden="false" customHeight="false" outlineLevel="0" collapsed="false">
      <c r="A30447" s="0" t="s">
        <v>29962</v>
      </c>
      <c r="B30447" s="0" t="n">
        <f aca="false">IF(A30447&lt;&gt;A30446,B30446+1,B30446)</f>
        <v>29962</v>
      </c>
    </row>
    <row r="30448" customFormat="false" ht="13.8" hidden="false" customHeight="false" outlineLevel="0" collapsed="false">
      <c r="A30448" s="0" t="s">
        <v>29963</v>
      </c>
      <c r="B30448" s="0" t="n">
        <f aca="false">IF(A30448&lt;&gt;A30447,B30447+1,B30447)</f>
        <v>29963</v>
      </c>
    </row>
    <row r="30449" customFormat="false" ht="13.8" hidden="false" customHeight="false" outlineLevel="0" collapsed="false">
      <c r="A30449" s="0" t="s">
        <v>29964</v>
      </c>
      <c r="B30449" s="0" t="n">
        <f aca="false">IF(A30449&lt;&gt;A30448,B30448+1,B30448)</f>
        <v>29964</v>
      </c>
    </row>
    <row r="30450" customFormat="false" ht="13.8" hidden="false" customHeight="false" outlineLevel="0" collapsed="false">
      <c r="A30450" s="0" t="s">
        <v>29965</v>
      </c>
      <c r="B30450" s="0" t="n">
        <f aca="false">IF(A30450&lt;&gt;A30449,B30449+1,B30449)</f>
        <v>29965</v>
      </c>
    </row>
    <row r="30451" customFormat="false" ht="13.8" hidden="false" customHeight="false" outlineLevel="0" collapsed="false">
      <c r="A30451" s="0" t="s">
        <v>29965</v>
      </c>
      <c r="B30451" s="0" t="n">
        <f aca="false">IF(A30451&lt;&gt;A30450,B30450+1,B30450)</f>
        <v>29965</v>
      </c>
    </row>
    <row r="30452" customFormat="false" ht="13.8" hidden="false" customHeight="false" outlineLevel="0" collapsed="false">
      <c r="A30452" s="0" t="s">
        <v>29965</v>
      </c>
      <c r="B30452" s="0" t="n">
        <f aca="false">IF(A30452&lt;&gt;A30451,B30451+1,B30451)</f>
        <v>29965</v>
      </c>
    </row>
    <row r="30453" customFormat="false" ht="13.8" hidden="false" customHeight="false" outlineLevel="0" collapsed="false">
      <c r="A30453" s="0" t="s">
        <v>29965</v>
      </c>
      <c r="B30453" s="0" t="n">
        <f aca="false">IF(A30453&lt;&gt;A30452,B30452+1,B30452)</f>
        <v>29965</v>
      </c>
    </row>
    <row r="30454" customFormat="false" ht="13.8" hidden="false" customHeight="false" outlineLevel="0" collapsed="false">
      <c r="A30454" s="0" t="s">
        <v>29966</v>
      </c>
      <c r="B30454" s="0" t="n">
        <f aca="false">IF(A30454&lt;&gt;A30453,B30453+1,B30453)</f>
        <v>29966</v>
      </c>
    </row>
    <row r="30455" customFormat="false" ht="13.8" hidden="false" customHeight="false" outlineLevel="0" collapsed="false">
      <c r="A30455" s="0" t="s">
        <v>29967</v>
      </c>
      <c r="B30455" s="0" t="n">
        <f aca="false">IF(A30455&lt;&gt;A30454,B30454+1,B30454)</f>
        <v>29967</v>
      </c>
    </row>
    <row r="30456" customFormat="false" ht="13.8" hidden="false" customHeight="false" outlineLevel="0" collapsed="false">
      <c r="A30456" s="0" t="s">
        <v>29968</v>
      </c>
      <c r="B30456" s="0" t="n">
        <f aca="false">IF(A30456&lt;&gt;A30455,B30455+1,B30455)</f>
        <v>29968</v>
      </c>
    </row>
    <row r="30457" customFormat="false" ht="13.8" hidden="false" customHeight="false" outlineLevel="0" collapsed="false">
      <c r="A30457" s="0" t="s">
        <v>29969</v>
      </c>
      <c r="B30457" s="0" t="n">
        <f aca="false">IF(A30457&lt;&gt;A30456,B30456+1,B30456)</f>
        <v>29969</v>
      </c>
    </row>
    <row r="30458" customFormat="false" ht="13.8" hidden="false" customHeight="false" outlineLevel="0" collapsed="false">
      <c r="A30458" s="0" t="s">
        <v>29970</v>
      </c>
      <c r="B30458" s="0" t="n">
        <f aca="false">IF(A30458&lt;&gt;A30457,B30457+1,B30457)</f>
        <v>29970</v>
      </c>
    </row>
    <row r="30459" customFormat="false" ht="13.8" hidden="false" customHeight="false" outlineLevel="0" collapsed="false">
      <c r="A30459" s="0" t="s">
        <v>29971</v>
      </c>
      <c r="B30459" s="0" t="n">
        <f aca="false">IF(A30459&lt;&gt;A30458,B30458+1,B30458)</f>
        <v>29971</v>
      </c>
    </row>
    <row r="30460" customFormat="false" ht="13.8" hidden="false" customHeight="false" outlineLevel="0" collapsed="false">
      <c r="A30460" s="0" t="s">
        <v>29972</v>
      </c>
      <c r="B30460" s="0" t="n">
        <f aca="false">IF(A30460&lt;&gt;A30459,B30459+1,B30459)</f>
        <v>29972</v>
      </c>
    </row>
    <row r="30461" customFormat="false" ht="13.8" hidden="false" customHeight="false" outlineLevel="0" collapsed="false">
      <c r="A30461" s="0" t="s">
        <v>29973</v>
      </c>
      <c r="B30461" s="0" t="n">
        <f aca="false">IF(A30461&lt;&gt;A30460,B30460+1,B30460)</f>
        <v>29973</v>
      </c>
    </row>
    <row r="30462" customFormat="false" ht="13.8" hidden="false" customHeight="false" outlineLevel="0" collapsed="false">
      <c r="A30462" s="0" t="s">
        <v>29974</v>
      </c>
      <c r="B30462" s="0" t="n">
        <f aca="false">IF(A30462&lt;&gt;A30461,B30461+1,B30461)</f>
        <v>29974</v>
      </c>
    </row>
    <row r="30463" customFormat="false" ht="13.8" hidden="false" customHeight="false" outlineLevel="0" collapsed="false">
      <c r="A30463" s="0" t="s">
        <v>29975</v>
      </c>
      <c r="B30463" s="0" t="n">
        <f aca="false">IF(A30463&lt;&gt;A30462,B30462+1,B30462)</f>
        <v>29975</v>
      </c>
    </row>
    <row r="30464" customFormat="false" ht="13.8" hidden="false" customHeight="false" outlineLevel="0" collapsed="false">
      <c r="A30464" s="0" t="s">
        <v>29976</v>
      </c>
      <c r="B30464" s="0" t="n">
        <f aca="false">IF(A30464&lt;&gt;A30463,B30463+1,B30463)</f>
        <v>29976</v>
      </c>
    </row>
    <row r="30465" customFormat="false" ht="13.8" hidden="false" customHeight="false" outlineLevel="0" collapsed="false">
      <c r="A30465" s="0" t="s">
        <v>29977</v>
      </c>
      <c r="B30465" s="0" t="n">
        <f aca="false">IF(A30465&lt;&gt;A30464,B30464+1,B30464)</f>
        <v>29977</v>
      </c>
    </row>
    <row r="30466" customFormat="false" ht="13.8" hidden="false" customHeight="false" outlineLevel="0" collapsed="false">
      <c r="A30466" s="0" t="s">
        <v>29978</v>
      </c>
      <c r="B30466" s="0" t="n">
        <f aca="false">IF(A30466&lt;&gt;A30465,B30465+1,B30465)</f>
        <v>29978</v>
      </c>
    </row>
    <row r="30467" customFormat="false" ht="13.8" hidden="false" customHeight="false" outlineLevel="0" collapsed="false">
      <c r="A30467" s="0" t="s">
        <v>29979</v>
      </c>
      <c r="B30467" s="0" t="n">
        <f aca="false">IF(A30467&lt;&gt;A30466,B30466+1,B30466)</f>
        <v>29979</v>
      </c>
    </row>
    <row r="30468" customFormat="false" ht="13.8" hidden="false" customHeight="false" outlineLevel="0" collapsed="false">
      <c r="A30468" s="0" t="s">
        <v>29980</v>
      </c>
      <c r="B30468" s="0" t="n">
        <f aca="false">IF(A30468&lt;&gt;A30467,B30467+1,B30467)</f>
        <v>29980</v>
      </c>
    </row>
    <row r="30469" customFormat="false" ht="13.8" hidden="false" customHeight="false" outlineLevel="0" collapsed="false">
      <c r="A30469" s="0" t="s">
        <v>29981</v>
      </c>
      <c r="B30469" s="0" t="n">
        <f aca="false">IF(A30469&lt;&gt;A30468,B30468+1,B30468)</f>
        <v>29981</v>
      </c>
    </row>
    <row r="30470" customFormat="false" ht="13.8" hidden="false" customHeight="false" outlineLevel="0" collapsed="false">
      <c r="A30470" s="0" t="s">
        <v>29982</v>
      </c>
      <c r="B30470" s="0" t="n">
        <f aca="false">IF(A30470&lt;&gt;A30469,B30469+1,B30469)</f>
        <v>29982</v>
      </c>
    </row>
    <row r="30471" customFormat="false" ht="13.8" hidden="false" customHeight="false" outlineLevel="0" collapsed="false">
      <c r="A30471" s="0" t="s">
        <v>29983</v>
      </c>
      <c r="B30471" s="0" t="n">
        <f aca="false">IF(A30471&lt;&gt;A30470,B30470+1,B30470)</f>
        <v>29983</v>
      </c>
    </row>
    <row r="30472" customFormat="false" ht="13.8" hidden="false" customHeight="false" outlineLevel="0" collapsed="false">
      <c r="A30472" s="0" t="s">
        <v>29984</v>
      </c>
      <c r="B30472" s="0" t="n">
        <f aca="false">IF(A30472&lt;&gt;A30471,B30471+1,B30471)</f>
        <v>29984</v>
      </c>
    </row>
    <row r="30473" customFormat="false" ht="13.8" hidden="false" customHeight="false" outlineLevel="0" collapsed="false">
      <c r="A30473" s="0" t="s">
        <v>29985</v>
      </c>
      <c r="B30473" s="0" t="n">
        <f aca="false">IF(A30473&lt;&gt;A30472,B30472+1,B30472)</f>
        <v>29985</v>
      </c>
    </row>
    <row r="30474" customFormat="false" ht="13.8" hidden="false" customHeight="false" outlineLevel="0" collapsed="false">
      <c r="A30474" s="0" t="s">
        <v>29986</v>
      </c>
      <c r="B30474" s="0" t="n">
        <f aca="false">IF(A30474&lt;&gt;A30473,B30473+1,B30473)</f>
        <v>29986</v>
      </c>
    </row>
    <row r="30475" customFormat="false" ht="13.8" hidden="false" customHeight="false" outlineLevel="0" collapsed="false">
      <c r="A30475" s="0" t="s">
        <v>29987</v>
      </c>
      <c r="B30475" s="0" t="n">
        <f aca="false">IF(A30475&lt;&gt;A30474,B30474+1,B30474)</f>
        <v>29987</v>
      </c>
    </row>
    <row r="30476" customFormat="false" ht="13.8" hidden="false" customHeight="false" outlineLevel="0" collapsed="false">
      <c r="A30476" s="0" t="s">
        <v>29988</v>
      </c>
      <c r="B30476" s="0" t="n">
        <f aca="false">IF(A30476&lt;&gt;A30475,B30475+1,B30475)</f>
        <v>29988</v>
      </c>
    </row>
    <row r="30477" customFormat="false" ht="13.8" hidden="false" customHeight="false" outlineLevel="0" collapsed="false">
      <c r="A30477" s="0" t="s">
        <v>29989</v>
      </c>
      <c r="B30477" s="0" t="n">
        <f aca="false">IF(A30477&lt;&gt;A30476,B30476+1,B30476)</f>
        <v>29989</v>
      </c>
    </row>
    <row r="30478" customFormat="false" ht="13.8" hidden="false" customHeight="false" outlineLevel="0" collapsed="false">
      <c r="A30478" s="0" t="s">
        <v>29990</v>
      </c>
      <c r="B30478" s="0" t="n">
        <f aca="false">IF(A30478&lt;&gt;A30477,B30477+1,B30477)</f>
        <v>29990</v>
      </c>
    </row>
    <row r="30479" customFormat="false" ht="13.8" hidden="false" customHeight="false" outlineLevel="0" collapsed="false">
      <c r="A30479" s="0" t="s">
        <v>29991</v>
      </c>
      <c r="B30479" s="0" t="n">
        <f aca="false">IF(A30479&lt;&gt;A30478,B30478+1,B30478)</f>
        <v>29991</v>
      </c>
    </row>
    <row r="30480" customFormat="false" ht="13.8" hidden="false" customHeight="false" outlineLevel="0" collapsed="false">
      <c r="A30480" s="0" t="s">
        <v>29992</v>
      </c>
      <c r="B30480" s="0" t="n">
        <f aca="false">IF(A30480&lt;&gt;A30479,B30479+1,B30479)</f>
        <v>29992</v>
      </c>
    </row>
    <row r="30481" customFormat="false" ht="13.8" hidden="false" customHeight="false" outlineLevel="0" collapsed="false">
      <c r="A30481" s="0" t="s">
        <v>29993</v>
      </c>
      <c r="B30481" s="0" t="n">
        <f aca="false">IF(A30481&lt;&gt;A30480,B30480+1,B30480)</f>
        <v>29993</v>
      </c>
    </row>
    <row r="30482" customFormat="false" ht="13.8" hidden="false" customHeight="false" outlineLevel="0" collapsed="false">
      <c r="A30482" s="0" t="s">
        <v>29994</v>
      </c>
      <c r="B30482" s="0" t="n">
        <f aca="false">IF(A30482&lt;&gt;A30481,B30481+1,B30481)</f>
        <v>29994</v>
      </c>
    </row>
    <row r="30483" customFormat="false" ht="13.8" hidden="false" customHeight="false" outlineLevel="0" collapsed="false">
      <c r="A30483" s="0" t="s">
        <v>29995</v>
      </c>
      <c r="B30483" s="0" t="n">
        <f aca="false">IF(A30483&lt;&gt;A30482,B30482+1,B30482)</f>
        <v>29995</v>
      </c>
    </row>
    <row r="30484" customFormat="false" ht="13.8" hidden="false" customHeight="false" outlineLevel="0" collapsed="false">
      <c r="A30484" s="0" t="s">
        <v>29996</v>
      </c>
      <c r="B30484" s="0" t="n">
        <f aca="false">IF(A30484&lt;&gt;A30483,B30483+1,B30483)</f>
        <v>29996</v>
      </c>
    </row>
    <row r="30485" customFormat="false" ht="13.8" hidden="false" customHeight="false" outlineLevel="0" collapsed="false">
      <c r="A30485" s="0" t="s">
        <v>29997</v>
      </c>
      <c r="B30485" s="0" t="n">
        <f aca="false">IF(A30485&lt;&gt;A30484,B30484+1,B30484)</f>
        <v>29997</v>
      </c>
    </row>
    <row r="30486" customFormat="false" ht="13.8" hidden="false" customHeight="false" outlineLevel="0" collapsed="false">
      <c r="A30486" s="0" t="s">
        <v>29998</v>
      </c>
      <c r="B30486" s="0" t="n">
        <f aca="false">IF(A30486&lt;&gt;A30485,B30485+1,B30485)</f>
        <v>29998</v>
      </c>
    </row>
    <row r="30487" customFormat="false" ht="13.8" hidden="false" customHeight="false" outlineLevel="0" collapsed="false">
      <c r="A30487" s="0" t="s">
        <v>29999</v>
      </c>
      <c r="B30487" s="0" t="n">
        <f aca="false">IF(A30487&lt;&gt;A30486,B30486+1,B30486)</f>
        <v>29999</v>
      </c>
    </row>
    <row r="30488" customFormat="false" ht="13.8" hidden="false" customHeight="false" outlineLevel="0" collapsed="false">
      <c r="A30488" s="0" t="s">
        <v>30000</v>
      </c>
      <c r="B30488" s="0" t="n">
        <f aca="false">IF(A30488&lt;&gt;A30487,B30487+1,B30487)</f>
        <v>30000</v>
      </c>
    </row>
    <row r="30489" customFormat="false" ht="13.8" hidden="false" customHeight="false" outlineLevel="0" collapsed="false">
      <c r="A30489" s="0" t="s">
        <v>30001</v>
      </c>
      <c r="B30489" s="0" t="n">
        <f aca="false">IF(A30489&lt;&gt;A30488,B30488+1,B30488)</f>
        <v>30001</v>
      </c>
    </row>
    <row r="30490" customFormat="false" ht="13.8" hidden="false" customHeight="false" outlineLevel="0" collapsed="false">
      <c r="A30490" s="0" t="s">
        <v>30002</v>
      </c>
      <c r="B30490" s="0" t="n">
        <f aca="false">IF(A30490&lt;&gt;A30489,B30489+1,B30489)</f>
        <v>30002</v>
      </c>
    </row>
    <row r="30491" customFormat="false" ht="13.8" hidden="false" customHeight="false" outlineLevel="0" collapsed="false">
      <c r="A30491" s="0" t="s">
        <v>30003</v>
      </c>
      <c r="B30491" s="0" t="n">
        <f aca="false">IF(A30491&lt;&gt;A30490,B30490+1,B30490)</f>
        <v>30003</v>
      </c>
    </row>
    <row r="30492" customFormat="false" ht="13.8" hidden="false" customHeight="false" outlineLevel="0" collapsed="false">
      <c r="A30492" s="0" t="s">
        <v>30004</v>
      </c>
      <c r="B30492" s="0" t="n">
        <f aca="false">IF(A30492&lt;&gt;A30491,B30491+1,B30491)</f>
        <v>30004</v>
      </c>
    </row>
    <row r="30493" customFormat="false" ht="13.8" hidden="false" customHeight="false" outlineLevel="0" collapsed="false">
      <c r="A30493" s="0" t="s">
        <v>30005</v>
      </c>
      <c r="B30493" s="0" t="n">
        <f aca="false">IF(A30493&lt;&gt;A30492,B30492+1,B30492)</f>
        <v>30005</v>
      </c>
    </row>
    <row r="30494" customFormat="false" ht="13.8" hidden="false" customHeight="false" outlineLevel="0" collapsed="false">
      <c r="A30494" s="0" t="s">
        <v>30006</v>
      </c>
      <c r="B30494" s="0" t="n">
        <f aca="false">IF(A30494&lt;&gt;A30493,B30493+1,B30493)</f>
        <v>30006</v>
      </c>
    </row>
    <row r="30495" customFormat="false" ht="13.8" hidden="false" customHeight="false" outlineLevel="0" collapsed="false">
      <c r="A30495" s="0" t="s">
        <v>30007</v>
      </c>
      <c r="B30495" s="0" t="n">
        <f aca="false">IF(A30495&lt;&gt;A30494,B30494+1,B30494)</f>
        <v>30007</v>
      </c>
    </row>
    <row r="30496" customFormat="false" ht="13.8" hidden="false" customHeight="false" outlineLevel="0" collapsed="false">
      <c r="A30496" s="0" t="s">
        <v>30008</v>
      </c>
      <c r="B30496" s="0" t="n">
        <f aca="false">IF(A30496&lt;&gt;A30495,B30495+1,B30495)</f>
        <v>30008</v>
      </c>
    </row>
    <row r="30497" customFormat="false" ht="13.8" hidden="false" customHeight="false" outlineLevel="0" collapsed="false">
      <c r="A30497" s="0" t="s">
        <v>30009</v>
      </c>
      <c r="B30497" s="0" t="n">
        <f aca="false">IF(A30497&lt;&gt;A30496,B30496+1,B30496)</f>
        <v>30009</v>
      </c>
    </row>
    <row r="30498" customFormat="false" ht="13.8" hidden="false" customHeight="false" outlineLevel="0" collapsed="false">
      <c r="A30498" s="0" t="s">
        <v>30010</v>
      </c>
      <c r="B30498" s="0" t="n">
        <f aca="false">IF(A30498&lt;&gt;A30497,B30497+1,B30497)</f>
        <v>30010</v>
      </c>
    </row>
    <row r="30499" customFormat="false" ht="13.8" hidden="false" customHeight="false" outlineLevel="0" collapsed="false">
      <c r="A30499" s="0" t="s">
        <v>30011</v>
      </c>
      <c r="B30499" s="0" t="n">
        <f aca="false">IF(A30499&lt;&gt;A30498,B30498+1,B30498)</f>
        <v>30011</v>
      </c>
    </row>
    <row r="30500" customFormat="false" ht="13.8" hidden="false" customHeight="false" outlineLevel="0" collapsed="false">
      <c r="A30500" s="0" t="s">
        <v>30012</v>
      </c>
      <c r="B30500" s="0" t="n">
        <f aca="false">IF(A30500&lt;&gt;A30499,B30499+1,B30499)</f>
        <v>30012</v>
      </c>
    </row>
    <row r="30501" customFormat="false" ht="13.8" hidden="false" customHeight="false" outlineLevel="0" collapsed="false">
      <c r="A30501" s="0" t="s">
        <v>30013</v>
      </c>
      <c r="B30501" s="0" t="n">
        <f aca="false">IF(A30501&lt;&gt;A30500,B30500+1,B30500)</f>
        <v>30013</v>
      </c>
    </row>
    <row r="30502" customFormat="false" ht="13.8" hidden="false" customHeight="false" outlineLevel="0" collapsed="false">
      <c r="A30502" s="0" t="s">
        <v>30014</v>
      </c>
      <c r="B30502" s="0" t="n">
        <f aca="false">IF(A30502&lt;&gt;A30501,B30501+1,B30501)</f>
        <v>30014</v>
      </c>
    </row>
    <row r="30503" customFormat="false" ht="13.8" hidden="false" customHeight="false" outlineLevel="0" collapsed="false">
      <c r="A30503" s="0" t="s">
        <v>30015</v>
      </c>
      <c r="B30503" s="0" t="n">
        <f aca="false">IF(A30503&lt;&gt;A30502,B30502+1,B30502)</f>
        <v>30015</v>
      </c>
    </row>
    <row r="30504" customFormat="false" ht="13.8" hidden="false" customHeight="false" outlineLevel="0" collapsed="false">
      <c r="A30504" s="0" t="s">
        <v>30016</v>
      </c>
      <c r="B30504" s="0" t="n">
        <f aca="false">IF(A30504&lt;&gt;A30503,B30503+1,B30503)</f>
        <v>30016</v>
      </c>
    </row>
    <row r="30505" customFormat="false" ht="13.8" hidden="false" customHeight="false" outlineLevel="0" collapsed="false">
      <c r="A30505" s="0" t="s">
        <v>30017</v>
      </c>
      <c r="B30505" s="0" t="n">
        <f aca="false">IF(A30505&lt;&gt;A30504,B30504+1,B30504)</f>
        <v>30017</v>
      </c>
    </row>
    <row r="30506" customFormat="false" ht="13.8" hidden="false" customHeight="false" outlineLevel="0" collapsed="false">
      <c r="A30506" s="0" t="s">
        <v>30018</v>
      </c>
      <c r="B30506" s="0" t="n">
        <f aca="false">IF(A30506&lt;&gt;A30505,B30505+1,B30505)</f>
        <v>30018</v>
      </c>
    </row>
    <row r="30507" customFormat="false" ht="13.8" hidden="false" customHeight="false" outlineLevel="0" collapsed="false">
      <c r="A30507" s="0" t="s">
        <v>30019</v>
      </c>
      <c r="B30507" s="0" t="n">
        <f aca="false">IF(A30507&lt;&gt;A30506,B30506+1,B30506)</f>
        <v>30019</v>
      </c>
    </row>
    <row r="30508" customFormat="false" ht="13.8" hidden="false" customHeight="false" outlineLevel="0" collapsed="false">
      <c r="A30508" s="0" t="s">
        <v>30020</v>
      </c>
      <c r="B30508" s="0" t="n">
        <f aca="false">IF(A30508&lt;&gt;A30507,B30507+1,B30507)</f>
        <v>30020</v>
      </c>
    </row>
    <row r="30509" customFormat="false" ht="13.8" hidden="false" customHeight="false" outlineLevel="0" collapsed="false">
      <c r="A30509" s="0" t="s">
        <v>30021</v>
      </c>
      <c r="B30509" s="0" t="n">
        <f aca="false">IF(A30509&lt;&gt;A30508,B30508+1,B30508)</f>
        <v>30021</v>
      </c>
    </row>
    <row r="30510" customFormat="false" ht="13.8" hidden="false" customHeight="false" outlineLevel="0" collapsed="false">
      <c r="A30510" s="0" t="s">
        <v>30022</v>
      </c>
      <c r="B30510" s="0" t="n">
        <f aca="false">IF(A30510&lt;&gt;A30509,B30509+1,B30509)</f>
        <v>30022</v>
      </c>
    </row>
    <row r="30511" customFormat="false" ht="13.8" hidden="false" customHeight="false" outlineLevel="0" collapsed="false">
      <c r="A30511" s="0" t="s">
        <v>30023</v>
      </c>
      <c r="B30511" s="0" t="n">
        <f aca="false">IF(A30511&lt;&gt;A30510,B30510+1,B30510)</f>
        <v>30023</v>
      </c>
    </row>
    <row r="30512" customFormat="false" ht="13.8" hidden="false" customHeight="false" outlineLevel="0" collapsed="false">
      <c r="A30512" s="0" t="s">
        <v>30024</v>
      </c>
      <c r="B30512" s="0" t="n">
        <f aca="false">IF(A30512&lt;&gt;A30511,B30511+1,B30511)</f>
        <v>30024</v>
      </c>
    </row>
    <row r="30513" customFormat="false" ht="13.8" hidden="false" customHeight="false" outlineLevel="0" collapsed="false">
      <c r="A30513" s="0" t="s">
        <v>30025</v>
      </c>
      <c r="B30513" s="0" t="n">
        <f aca="false">IF(A30513&lt;&gt;A30512,B30512+1,B30512)</f>
        <v>30025</v>
      </c>
    </row>
    <row r="30514" customFormat="false" ht="13.8" hidden="false" customHeight="false" outlineLevel="0" collapsed="false">
      <c r="A30514" s="0" t="s">
        <v>30026</v>
      </c>
      <c r="B30514" s="0" t="n">
        <f aca="false">IF(A30514&lt;&gt;A30513,B30513+1,B30513)</f>
        <v>30026</v>
      </c>
    </row>
    <row r="30515" customFormat="false" ht="13.8" hidden="false" customHeight="false" outlineLevel="0" collapsed="false">
      <c r="A30515" s="0" t="s">
        <v>30027</v>
      </c>
      <c r="B30515" s="0" t="n">
        <f aca="false">IF(A30515&lt;&gt;A30514,B30514+1,B30514)</f>
        <v>30027</v>
      </c>
    </row>
    <row r="30516" customFormat="false" ht="13.8" hidden="false" customHeight="false" outlineLevel="0" collapsed="false">
      <c r="A30516" s="0" t="s">
        <v>30028</v>
      </c>
      <c r="B30516" s="0" t="n">
        <f aca="false">IF(A30516&lt;&gt;A30515,B30515+1,B30515)</f>
        <v>30028</v>
      </c>
    </row>
    <row r="30517" customFormat="false" ht="13.8" hidden="false" customHeight="false" outlineLevel="0" collapsed="false">
      <c r="A30517" s="0" t="s">
        <v>30029</v>
      </c>
      <c r="B30517" s="0" t="n">
        <f aca="false">IF(A30517&lt;&gt;A30516,B30516+1,B30516)</f>
        <v>30029</v>
      </c>
    </row>
    <row r="30518" customFormat="false" ht="13.8" hidden="false" customHeight="false" outlineLevel="0" collapsed="false">
      <c r="A30518" s="0" t="s">
        <v>30030</v>
      </c>
      <c r="B30518" s="0" t="n">
        <f aca="false">IF(A30518&lt;&gt;A30517,B30517+1,B30517)</f>
        <v>30030</v>
      </c>
    </row>
    <row r="30519" customFormat="false" ht="13.8" hidden="false" customHeight="false" outlineLevel="0" collapsed="false">
      <c r="A30519" s="0" t="s">
        <v>30031</v>
      </c>
      <c r="B30519" s="0" t="n">
        <f aca="false">IF(A30519&lt;&gt;A30518,B30518+1,B30518)</f>
        <v>30031</v>
      </c>
    </row>
    <row r="30520" customFormat="false" ht="13.8" hidden="false" customHeight="false" outlineLevel="0" collapsed="false">
      <c r="A30520" s="0" t="s">
        <v>30032</v>
      </c>
      <c r="B30520" s="0" t="n">
        <f aca="false">IF(A30520&lt;&gt;A30519,B30519+1,B30519)</f>
        <v>30032</v>
      </c>
    </row>
    <row r="30521" customFormat="false" ht="13.8" hidden="false" customHeight="false" outlineLevel="0" collapsed="false">
      <c r="A30521" s="0" t="s">
        <v>30033</v>
      </c>
      <c r="B30521" s="0" t="n">
        <f aca="false">IF(A30521&lt;&gt;A30520,B30520+1,B30520)</f>
        <v>30033</v>
      </c>
    </row>
    <row r="30522" customFormat="false" ht="13.8" hidden="false" customHeight="false" outlineLevel="0" collapsed="false">
      <c r="A30522" s="0" t="s">
        <v>30034</v>
      </c>
      <c r="B30522" s="0" t="n">
        <f aca="false">IF(A30522&lt;&gt;A30521,B30521+1,B30521)</f>
        <v>30034</v>
      </c>
    </row>
    <row r="30523" customFormat="false" ht="13.8" hidden="false" customHeight="false" outlineLevel="0" collapsed="false">
      <c r="A30523" s="0" t="s">
        <v>30035</v>
      </c>
      <c r="B30523" s="0" t="n">
        <f aca="false">IF(A30523&lt;&gt;A30522,B30522+1,B30522)</f>
        <v>30035</v>
      </c>
    </row>
    <row r="30524" customFormat="false" ht="13.8" hidden="false" customHeight="false" outlineLevel="0" collapsed="false">
      <c r="A30524" s="0" t="s">
        <v>30036</v>
      </c>
      <c r="B30524" s="0" t="n">
        <f aca="false">IF(A30524&lt;&gt;A30523,B30523+1,B30523)</f>
        <v>30036</v>
      </c>
    </row>
    <row r="30525" customFormat="false" ht="13.8" hidden="false" customHeight="false" outlineLevel="0" collapsed="false">
      <c r="A30525" s="0" t="s">
        <v>30037</v>
      </c>
      <c r="B30525" s="0" t="n">
        <f aca="false">IF(A30525&lt;&gt;A30524,B30524+1,B30524)</f>
        <v>30037</v>
      </c>
    </row>
    <row r="30526" customFormat="false" ht="13.8" hidden="false" customHeight="false" outlineLevel="0" collapsed="false">
      <c r="A30526" s="0" t="s">
        <v>30038</v>
      </c>
      <c r="B30526" s="0" t="n">
        <f aca="false">IF(A30526&lt;&gt;A30525,B30525+1,B30525)</f>
        <v>30038</v>
      </c>
    </row>
    <row r="30527" customFormat="false" ht="13.8" hidden="false" customHeight="false" outlineLevel="0" collapsed="false">
      <c r="A30527" s="0" t="s">
        <v>30039</v>
      </c>
      <c r="B30527" s="0" t="n">
        <f aca="false">IF(A30527&lt;&gt;A30526,B30526+1,B30526)</f>
        <v>30039</v>
      </c>
    </row>
    <row r="30528" customFormat="false" ht="13.8" hidden="false" customHeight="false" outlineLevel="0" collapsed="false">
      <c r="A30528" s="0" t="s">
        <v>30040</v>
      </c>
      <c r="B30528" s="0" t="n">
        <f aca="false">IF(A30528&lt;&gt;A30527,B30527+1,B30527)</f>
        <v>30040</v>
      </c>
    </row>
    <row r="30529" customFormat="false" ht="13.8" hidden="false" customHeight="false" outlineLevel="0" collapsed="false">
      <c r="A30529" s="0" t="s">
        <v>30041</v>
      </c>
      <c r="B30529" s="0" t="n">
        <f aca="false">IF(A30529&lt;&gt;A30528,B30528+1,B30528)</f>
        <v>30041</v>
      </c>
    </row>
    <row r="30530" customFormat="false" ht="13.8" hidden="false" customHeight="false" outlineLevel="0" collapsed="false">
      <c r="A30530" s="0" t="s">
        <v>30042</v>
      </c>
      <c r="B30530" s="0" t="n">
        <f aca="false">IF(A30530&lt;&gt;A30529,B30529+1,B30529)</f>
        <v>30042</v>
      </c>
    </row>
    <row r="30531" customFormat="false" ht="13.8" hidden="false" customHeight="false" outlineLevel="0" collapsed="false">
      <c r="A30531" s="0" t="s">
        <v>30043</v>
      </c>
      <c r="B30531" s="0" t="n">
        <f aca="false">IF(A30531&lt;&gt;A30530,B30530+1,B30530)</f>
        <v>30043</v>
      </c>
    </row>
    <row r="30532" customFormat="false" ht="13.8" hidden="false" customHeight="false" outlineLevel="0" collapsed="false">
      <c r="A30532" s="0" t="s">
        <v>30044</v>
      </c>
      <c r="B30532" s="0" t="n">
        <f aca="false">IF(A30532&lt;&gt;A30531,B30531+1,B30531)</f>
        <v>30044</v>
      </c>
    </row>
    <row r="30533" customFormat="false" ht="13.8" hidden="false" customHeight="false" outlineLevel="0" collapsed="false">
      <c r="A30533" s="0" t="s">
        <v>30045</v>
      </c>
      <c r="B30533" s="0" t="n">
        <f aca="false">IF(A30533&lt;&gt;A30532,B30532+1,B30532)</f>
        <v>30045</v>
      </c>
    </row>
    <row r="30534" customFormat="false" ht="13.8" hidden="false" customHeight="false" outlineLevel="0" collapsed="false">
      <c r="A30534" s="0" t="s">
        <v>30046</v>
      </c>
      <c r="B30534" s="0" t="n">
        <f aca="false">IF(A30534&lt;&gt;A30533,B30533+1,B30533)</f>
        <v>30046</v>
      </c>
    </row>
    <row r="30535" customFormat="false" ht="13.8" hidden="false" customHeight="false" outlineLevel="0" collapsed="false">
      <c r="A30535" s="0" t="s">
        <v>30047</v>
      </c>
      <c r="B30535" s="0" t="n">
        <f aca="false">IF(A30535&lt;&gt;A30534,B30534+1,B30534)</f>
        <v>30047</v>
      </c>
    </row>
    <row r="30536" customFormat="false" ht="13.8" hidden="false" customHeight="false" outlineLevel="0" collapsed="false">
      <c r="A30536" s="0" t="s">
        <v>30048</v>
      </c>
      <c r="B30536" s="0" t="n">
        <f aca="false">IF(A30536&lt;&gt;A30535,B30535+1,B30535)</f>
        <v>30048</v>
      </c>
    </row>
    <row r="30537" customFormat="false" ht="13.8" hidden="false" customHeight="false" outlineLevel="0" collapsed="false">
      <c r="A30537" s="0" t="s">
        <v>30049</v>
      </c>
      <c r="B30537" s="0" t="n">
        <f aca="false">IF(A30537&lt;&gt;A30536,B30536+1,B30536)</f>
        <v>30049</v>
      </c>
    </row>
    <row r="30538" customFormat="false" ht="13.8" hidden="false" customHeight="false" outlineLevel="0" collapsed="false">
      <c r="A30538" s="0" t="s">
        <v>30050</v>
      </c>
      <c r="B30538" s="0" t="n">
        <f aca="false">IF(A30538&lt;&gt;A30537,B30537+1,B30537)</f>
        <v>30050</v>
      </c>
    </row>
    <row r="30539" customFormat="false" ht="13.8" hidden="false" customHeight="false" outlineLevel="0" collapsed="false">
      <c r="A30539" s="0" t="s">
        <v>30051</v>
      </c>
      <c r="B30539" s="0" t="n">
        <f aca="false">IF(A30539&lt;&gt;A30538,B30538+1,B30538)</f>
        <v>30051</v>
      </c>
    </row>
    <row r="30540" customFormat="false" ht="13.8" hidden="false" customHeight="false" outlineLevel="0" collapsed="false">
      <c r="A30540" s="0" t="s">
        <v>30052</v>
      </c>
      <c r="B30540" s="0" t="n">
        <f aca="false">IF(A30540&lt;&gt;A30539,B30539+1,B30539)</f>
        <v>30052</v>
      </c>
    </row>
    <row r="30541" customFormat="false" ht="13.8" hidden="false" customHeight="false" outlineLevel="0" collapsed="false">
      <c r="A30541" s="0" t="s">
        <v>30053</v>
      </c>
      <c r="B30541" s="0" t="n">
        <f aca="false">IF(A30541&lt;&gt;A30540,B30540+1,B30540)</f>
        <v>30053</v>
      </c>
    </row>
    <row r="30542" customFormat="false" ht="13.8" hidden="false" customHeight="false" outlineLevel="0" collapsed="false">
      <c r="A30542" s="0" t="s">
        <v>30054</v>
      </c>
      <c r="B30542" s="0" t="n">
        <f aca="false">IF(A30542&lt;&gt;A30541,B30541+1,B30541)</f>
        <v>30054</v>
      </c>
    </row>
    <row r="30543" customFormat="false" ht="13.8" hidden="false" customHeight="false" outlineLevel="0" collapsed="false">
      <c r="A30543" s="0" t="s">
        <v>30055</v>
      </c>
      <c r="B30543" s="0" t="n">
        <f aca="false">IF(A30543&lt;&gt;A30542,B30542+1,B30542)</f>
        <v>30055</v>
      </c>
    </row>
    <row r="30544" customFormat="false" ht="13.8" hidden="false" customHeight="false" outlineLevel="0" collapsed="false">
      <c r="A30544" s="0" t="s">
        <v>30056</v>
      </c>
      <c r="B30544" s="0" t="n">
        <f aca="false">IF(A30544&lt;&gt;A30543,B30543+1,B30543)</f>
        <v>30056</v>
      </c>
    </row>
    <row r="30545" customFormat="false" ht="13.8" hidden="false" customHeight="false" outlineLevel="0" collapsed="false">
      <c r="A30545" s="0" t="s">
        <v>30057</v>
      </c>
      <c r="B30545" s="0" t="n">
        <f aca="false">IF(A30545&lt;&gt;A30544,B30544+1,B30544)</f>
        <v>30057</v>
      </c>
    </row>
    <row r="30546" customFormat="false" ht="13.8" hidden="false" customHeight="false" outlineLevel="0" collapsed="false">
      <c r="A30546" s="0" t="s">
        <v>30058</v>
      </c>
      <c r="B30546" s="0" t="n">
        <f aca="false">IF(A30546&lt;&gt;A30545,B30545+1,B30545)</f>
        <v>30058</v>
      </c>
    </row>
    <row r="30547" customFormat="false" ht="13.8" hidden="false" customHeight="false" outlineLevel="0" collapsed="false">
      <c r="A30547" s="0" t="s">
        <v>30059</v>
      </c>
      <c r="B30547" s="0" t="n">
        <f aca="false">IF(A30547&lt;&gt;A30546,B30546+1,B30546)</f>
        <v>30059</v>
      </c>
    </row>
    <row r="30548" customFormat="false" ht="13.8" hidden="false" customHeight="false" outlineLevel="0" collapsed="false">
      <c r="A30548" s="0" t="s">
        <v>30060</v>
      </c>
      <c r="B30548" s="0" t="n">
        <f aca="false">IF(A30548&lt;&gt;A30547,B30547+1,B30547)</f>
        <v>30060</v>
      </c>
    </row>
    <row r="30549" customFormat="false" ht="13.8" hidden="false" customHeight="false" outlineLevel="0" collapsed="false">
      <c r="A30549" s="0" t="s">
        <v>30061</v>
      </c>
      <c r="B30549" s="0" t="n">
        <f aca="false">IF(A30549&lt;&gt;A30548,B30548+1,B30548)</f>
        <v>30061</v>
      </c>
    </row>
    <row r="30550" customFormat="false" ht="13.8" hidden="false" customHeight="false" outlineLevel="0" collapsed="false">
      <c r="A30550" s="0" t="s">
        <v>30062</v>
      </c>
      <c r="B30550" s="0" t="n">
        <f aca="false">IF(A30550&lt;&gt;A30549,B30549+1,B30549)</f>
        <v>30062</v>
      </c>
    </row>
    <row r="30551" customFormat="false" ht="13.8" hidden="false" customHeight="false" outlineLevel="0" collapsed="false">
      <c r="A30551" s="0" t="s">
        <v>30063</v>
      </c>
      <c r="B30551" s="0" t="n">
        <f aca="false">IF(A30551&lt;&gt;A30550,B30550+1,B30550)</f>
        <v>30063</v>
      </c>
    </row>
    <row r="30552" customFormat="false" ht="13.8" hidden="false" customHeight="false" outlineLevel="0" collapsed="false">
      <c r="A30552" s="0" t="s">
        <v>30064</v>
      </c>
      <c r="B30552" s="0" t="n">
        <f aca="false">IF(A30552&lt;&gt;A30551,B30551+1,B30551)</f>
        <v>30064</v>
      </c>
    </row>
    <row r="30553" customFormat="false" ht="13.8" hidden="false" customHeight="false" outlineLevel="0" collapsed="false">
      <c r="A30553" s="0" t="s">
        <v>30065</v>
      </c>
      <c r="B30553" s="0" t="n">
        <f aca="false">IF(A30553&lt;&gt;A30552,B30552+1,B30552)</f>
        <v>30065</v>
      </c>
    </row>
    <row r="30554" customFormat="false" ht="13.8" hidden="false" customHeight="false" outlineLevel="0" collapsed="false">
      <c r="A30554" s="0" t="s">
        <v>30066</v>
      </c>
      <c r="B30554" s="0" t="n">
        <f aca="false">IF(A30554&lt;&gt;A30553,B30553+1,B30553)</f>
        <v>30066</v>
      </c>
    </row>
    <row r="30555" customFormat="false" ht="13.8" hidden="false" customHeight="false" outlineLevel="0" collapsed="false">
      <c r="A30555" s="0" t="s">
        <v>30067</v>
      </c>
      <c r="B30555" s="0" t="n">
        <f aca="false">IF(A30555&lt;&gt;A30554,B30554+1,B30554)</f>
        <v>30067</v>
      </c>
    </row>
    <row r="30556" customFormat="false" ht="13.8" hidden="false" customHeight="false" outlineLevel="0" collapsed="false">
      <c r="A30556" s="0" t="s">
        <v>30068</v>
      </c>
      <c r="B30556" s="0" t="n">
        <f aca="false">IF(A30556&lt;&gt;A30555,B30555+1,B30555)</f>
        <v>30068</v>
      </c>
    </row>
    <row r="30557" customFormat="false" ht="13.8" hidden="false" customHeight="false" outlineLevel="0" collapsed="false">
      <c r="A30557" s="0" t="s">
        <v>30069</v>
      </c>
      <c r="B30557" s="0" t="n">
        <f aca="false">IF(A30557&lt;&gt;A30556,B30556+1,B30556)</f>
        <v>30069</v>
      </c>
    </row>
    <row r="30558" customFormat="false" ht="13.8" hidden="false" customHeight="false" outlineLevel="0" collapsed="false">
      <c r="A30558" s="0" t="s">
        <v>30070</v>
      </c>
      <c r="B30558" s="0" t="n">
        <f aca="false">IF(A30558&lt;&gt;A30557,B30557+1,B30557)</f>
        <v>30070</v>
      </c>
    </row>
    <row r="30559" customFormat="false" ht="13.8" hidden="false" customHeight="false" outlineLevel="0" collapsed="false">
      <c r="A30559" s="0" t="s">
        <v>30071</v>
      </c>
      <c r="B30559" s="0" t="n">
        <f aca="false">IF(A30559&lt;&gt;A30558,B30558+1,B30558)</f>
        <v>30071</v>
      </c>
    </row>
    <row r="30560" customFormat="false" ht="13.8" hidden="false" customHeight="false" outlineLevel="0" collapsed="false">
      <c r="A30560" s="0" t="s">
        <v>30072</v>
      </c>
      <c r="B30560" s="0" t="n">
        <f aca="false">IF(A30560&lt;&gt;A30559,B30559+1,B30559)</f>
        <v>30072</v>
      </c>
    </row>
    <row r="30561" customFormat="false" ht="13.8" hidden="false" customHeight="false" outlineLevel="0" collapsed="false">
      <c r="A30561" s="0" t="s">
        <v>30073</v>
      </c>
      <c r="B30561" s="0" t="n">
        <f aca="false">IF(A30561&lt;&gt;A30560,B30560+1,B30560)</f>
        <v>30073</v>
      </c>
    </row>
    <row r="30562" customFormat="false" ht="13.8" hidden="false" customHeight="false" outlineLevel="0" collapsed="false">
      <c r="A30562" s="0" t="s">
        <v>30074</v>
      </c>
      <c r="B30562" s="0" t="n">
        <f aca="false">IF(A30562&lt;&gt;A30561,B30561+1,B30561)</f>
        <v>30074</v>
      </c>
    </row>
    <row r="30563" customFormat="false" ht="13.8" hidden="false" customHeight="false" outlineLevel="0" collapsed="false">
      <c r="A30563" s="0" t="s">
        <v>30075</v>
      </c>
      <c r="B30563" s="0" t="n">
        <f aca="false">IF(A30563&lt;&gt;A30562,B30562+1,B30562)</f>
        <v>30075</v>
      </c>
    </row>
    <row r="30564" customFormat="false" ht="13.8" hidden="false" customHeight="false" outlineLevel="0" collapsed="false">
      <c r="A30564" s="0" t="s">
        <v>30076</v>
      </c>
      <c r="B30564" s="0" t="n">
        <f aca="false">IF(A30564&lt;&gt;A30563,B30563+1,B30563)</f>
        <v>30076</v>
      </c>
    </row>
    <row r="30565" customFormat="false" ht="13.8" hidden="false" customHeight="false" outlineLevel="0" collapsed="false">
      <c r="A30565" s="0" t="s">
        <v>30077</v>
      </c>
      <c r="B30565" s="0" t="n">
        <f aca="false">IF(A30565&lt;&gt;A30564,B30564+1,B30564)</f>
        <v>30077</v>
      </c>
    </row>
    <row r="30566" customFormat="false" ht="13.8" hidden="false" customHeight="false" outlineLevel="0" collapsed="false">
      <c r="A30566" s="0" t="s">
        <v>30078</v>
      </c>
      <c r="B30566" s="0" t="n">
        <f aca="false">IF(A30566&lt;&gt;A30565,B30565+1,B30565)</f>
        <v>30078</v>
      </c>
    </row>
    <row r="30567" customFormat="false" ht="13.8" hidden="false" customHeight="false" outlineLevel="0" collapsed="false">
      <c r="A30567" s="0" t="s">
        <v>30079</v>
      </c>
      <c r="B30567" s="0" t="n">
        <f aca="false">IF(A30567&lt;&gt;A30566,B30566+1,B30566)</f>
        <v>30079</v>
      </c>
    </row>
    <row r="30568" customFormat="false" ht="13.8" hidden="false" customHeight="false" outlineLevel="0" collapsed="false">
      <c r="A30568" s="0" t="s">
        <v>30080</v>
      </c>
      <c r="B30568" s="0" t="n">
        <f aca="false">IF(A30568&lt;&gt;A30567,B30567+1,B30567)</f>
        <v>30080</v>
      </c>
    </row>
    <row r="30569" customFormat="false" ht="13.8" hidden="false" customHeight="false" outlineLevel="0" collapsed="false">
      <c r="A30569" s="0" t="s">
        <v>30080</v>
      </c>
      <c r="B30569" s="0" t="n">
        <f aca="false">IF(A30569&lt;&gt;A30568,B30568+1,B30568)</f>
        <v>30080</v>
      </c>
    </row>
    <row r="30570" customFormat="false" ht="13.8" hidden="false" customHeight="false" outlineLevel="0" collapsed="false">
      <c r="A30570" s="0" t="s">
        <v>30081</v>
      </c>
      <c r="B30570" s="0" t="n">
        <f aca="false">IF(A30570&lt;&gt;A30569,B30569+1,B30569)</f>
        <v>30081</v>
      </c>
    </row>
    <row r="30571" customFormat="false" ht="13.8" hidden="false" customHeight="false" outlineLevel="0" collapsed="false">
      <c r="A30571" s="0" t="s">
        <v>30082</v>
      </c>
      <c r="B30571" s="0" t="n">
        <f aca="false">IF(A30571&lt;&gt;A30570,B30570+1,B30570)</f>
        <v>30082</v>
      </c>
    </row>
    <row r="30572" customFormat="false" ht="13.8" hidden="false" customHeight="false" outlineLevel="0" collapsed="false">
      <c r="A30572" s="0" t="s">
        <v>30083</v>
      </c>
      <c r="B30572" s="0" t="n">
        <f aca="false">IF(A30572&lt;&gt;A30571,B30571+1,B30571)</f>
        <v>30083</v>
      </c>
    </row>
    <row r="30573" customFormat="false" ht="13.8" hidden="false" customHeight="false" outlineLevel="0" collapsed="false">
      <c r="A30573" s="0" t="s">
        <v>30084</v>
      </c>
      <c r="B30573" s="0" t="n">
        <f aca="false">IF(A30573&lt;&gt;A30572,B30572+1,B30572)</f>
        <v>30084</v>
      </c>
    </row>
    <row r="30574" customFormat="false" ht="13.8" hidden="false" customHeight="false" outlineLevel="0" collapsed="false">
      <c r="A30574" s="0" t="s">
        <v>30085</v>
      </c>
      <c r="B30574" s="0" t="n">
        <f aca="false">IF(A30574&lt;&gt;A30573,B30573+1,B30573)</f>
        <v>30085</v>
      </c>
    </row>
    <row r="30575" customFormat="false" ht="13.8" hidden="false" customHeight="false" outlineLevel="0" collapsed="false">
      <c r="A30575" s="0" t="s">
        <v>30086</v>
      </c>
      <c r="B30575" s="0" t="n">
        <f aca="false">IF(A30575&lt;&gt;A30574,B30574+1,B30574)</f>
        <v>30086</v>
      </c>
    </row>
    <row r="30576" customFormat="false" ht="13.8" hidden="false" customHeight="false" outlineLevel="0" collapsed="false">
      <c r="A30576" s="0" t="s">
        <v>30087</v>
      </c>
      <c r="B30576" s="0" t="n">
        <f aca="false">IF(A30576&lt;&gt;A30575,B30575+1,B30575)</f>
        <v>30087</v>
      </c>
    </row>
    <row r="30577" customFormat="false" ht="13.8" hidden="false" customHeight="false" outlineLevel="0" collapsed="false">
      <c r="A30577" s="0" t="s">
        <v>30088</v>
      </c>
      <c r="B30577" s="0" t="n">
        <f aca="false">IF(A30577&lt;&gt;A30576,B30576+1,B30576)</f>
        <v>30088</v>
      </c>
    </row>
    <row r="30578" customFormat="false" ht="13.8" hidden="false" customHeight="false" outlineLevel="0" collapsed="false">
      <c r="A30578" s="0" t="s">
        <v>30089</v>
      </c>
      <c r="B30578" s="0" t="n">
        <f aca="false">IF(A30578&lt;&gt;A30577,B30577+1,B30577)</f>
        <v>30089</v>
      </c>
    </row>
    <row r="30579" customFormat="false" ht="13.8" hidden="false" customHeight="false" outlineLevel="0" collapsed="false">
      <c r="A30579" s="0" t="s">
        <v>30090</v>
      </c>
      <c r="B30579" s="0" t="n">
        <f aca="false">IF(A30579&lt;&gt;A30578,B30578+1,B30578)</f>
        <v>30090</v>
      </c>
    </row>
    <row r="30580" customFormat="false" ht="13.8" hidden="false" customHeight="false" outlineLevel="0" collapsed="false">
      <c r="A30580" s="0" t="s">
        <v>30091</v>
      </c>
      <c r="B30580" s="0" t="n">
        <f aca="false">IF(A30580&lt;&gt;A30579,B30579+1,B30579)</f>
        <v>30091</v>
      </c>
    </row>
    <row r="30581" customFormat="false" ht="13.8" hidden="false" customHeight="false" outlineLevel="0" collapsed="false">
      <c r="A30581" s="0" t="s">
        <v>30092</v>
      </c>
      <c r="B30581" s="0" t="n">
        <f aca="false">IF(A30581&lt;&gt;A30580,B30580+1,B30580)</f>
        <v>30092</v>
      </c>
    </row>
    <row r="30582" customFormat="false" ht="13.8" hidden="false" customHeight="false" outlineLevel="0" collapsed="false">
      <c r="A30582" s="0" t="s">
        <v>30093</v>
      </c>
      <c r="B30582" s="0" t="n">
        <f aca="false">IF(A30582&lt;&gt;A30581,B30581+1,B30581)</f>
        <v>30093</v>
      </c>
    </row>
    <row r="30583" customFormat="false" ht="13.8" hidden="false" customHeight="false" outlineLevel="0" collapsed="false">
      <c r="A30583" s="0" t="s">
        <v>30094</v>
      </c>
      <c r="B30583" s="0" t="n">
        <f aca="false">IF(A30583&lt;&gt;A30582,B30582+1,B30582)</f>
        <v>30094</v>
      </c>
    </row>
    <row r="30584" customFormat="false" ht="13.8" hidden="false" customHeight="false" outlineLevel="0" collapsed="false">
      <c r="A30584" s="0" t="s">
        <v>30095</v>
      </c>
      <c r="B30584" s="0" t="n">
        <f aca="false">IF(A30584&lt;&gt;A30583,B30583+1,B30583)</f>
        <v>30095</v>
      </c>
    </row>
    <row r="30585" customFormat="false" ht="13.8" hidden="false" customHeight="false" outlineLevel="0" collapsed="false">
      <c r="A30585" s="0" t="s">
        <v>30096</v>
      </c>
      <c r="B30585" s="0" t="n">
        <f aca="false">IF(A30585&lt;&gt;A30584,B30584+1,B30584)</f>
        <v>30096</v>
      </c>
    </row>
    <row r="30586" customFormat="false" ht="13.8" hidden="false" customHeight="false" outlineLevel="0" collapsed="false">
      <c r="A30586" s="0" t="s">
        <v>30097</v>
      </c>
      <c r="B30586" s="0" t="n">
        <f aca="false">IF(A30586&lt;&gt;A30585,B30585+1,B30585)</f>
        <v>30097</v>
      </c>
    </row>
    <row r="30587" customFormat="false" ht="13.8" hidden="false" customHeight="false" outlineLevel="0" collapsed="false">
      <c r="A30587" s="0" t="s">
        <v>30098</v>
      </c>
      <c r="B30587" s="0" t="n">
        <f aca="false">IF(A30587&lt;&gt;A30586,B30586+1,B30586)</f>
        <v>30098</v>
      </c>
    </row>
    <row r="30588" customFormat="false" ht="13.8" hidden="false" customHeight="false" outlineLevel="0" collapsed="false">
      <c r="A30588" s="0" t="s">
        <v>30099</v>
      </c>
      <c r="B30588" s="0" t="n">
        <f aca="false">IF(A30588&lt;&gt;A30587,B30587+1,B30587)</f>
        <v>30099</v>
      </c>
    </row>
    <row r="30589" customFormat="false" ht="13.8" hidden="false" customHeight="false" outlineLevel="0" collapsed="false">
      <c r="A30589" s="0" t="s">
        <v>30100</v>
      </c>
      <c r="B30589" s="0" t="n">
        <f aca="false">IF(A30589&lt;&gt;A30588,B30588+1,B30588)</f>
        <v>30100</v>
      </c>
    </row>
    <row r="30590" customFormat="false" ht="13.8" hidden="false" customHeight="false" outlineLevel="0" collapsed="false">
      <c r="A30590" s="0" t="s">
        <v>30101</v>
      </c>
      <c r="B30590" s="0" t="n">
        <f aca="false">IF(A30590&lt;&gt;A30589,B30589+1,B30589)</f>
        <v>30101</v>
      </c>
    </row>
    <row r="30591" customFormat="false" ht="13.8" hidden="false" customHeight="false" outlineLevel="0" collapsed="false">
      <c r="A30591" s="0" t="s">
        <v>30102</v>
      </c>
      <c r="B30591" s="0" t="n">
        <f aca="false">IF(A30591&lt;&gt;A30590,B30590+1,B30590)</f>
        <v>30102</v>
      </c>
    </row>
    <row r="30592" customFormat="false" ht="13.8" hidden="false" customHeight="false" outlineLevel="0" collapsed="false">
      <c r="A30592" s="0" t="s">
        <v>30103</v>
      </c>
      <c r="B30592" s="0" t="n">
        <f aca="false">IF(A30592&lt;&gt;A30591,B30591+1,B30591)</f>
        <v>30103</v>
      </c>
    </row>
    <row r="30593" customFormat="false" ht="13.8" hidden="false" customHeight="false" outlineLevel="0" collapsed="false">
      <c r="A30593" s="0" t="s">
        <v>30104</v>
      </c>
      <c r="B30593" s="0" t="n">
        <f aca="false">IF(A30593&lt;&gt;A30592,B30592+1,B30592)</f>
        <v>30104</v>
      </c>
    </row>
    <row r="30594" customFormat="false" ht="13.8" hidden="false" customHeight="false" outlineLevel="0" collapsed="false">
      <c r="A30594" s="0" t="s">
        <v>30105</v>
      </c>
      <c r="B30594" s="0" t="n">
        <f aca="false">IF(A30594&lt;&gt;A30593,B30593+1,B30593)</f>
        <v>30105</v>
      </c>
    </row>
    <row r="30595" customFormat="false" ht="13.8" hidden="false" customHeight="false" outlineLevel="0" collapsed="false">
      <c r="A30595" s="0" t="s">
        <v>30106</v>
      </c>
      <c r="B30595" s="0" t="n">
        <f aca="false">IF(A30595&lt;&gt;A30594,B30594+1,B30594)</f>
        <v>30106</v>
      </c>
    </row>
    <row r="30596" customFormat="false" ht="13.8" hidden="false" customHeight="false" outlineLevel="0" collapsed="false">
      <c r="A30596" s="0" t="s">
        <v>30107</v>
      </c>
      <c r="B30596" s="0" t="n">
        <f aca="false">IF(A30596&lt;&gt;A30595,B30595+1,B30595)</f>
        <v>30107</v>
      </c>
    </row>
    <row r="30597" customFormat="false" ht="13.8" hidden="false" customHeight="false" outlineLevel="0" collapsed="false">
      <c r="A30597" s="0" t="s">
        <v>30108</v>
      </c>
      <c r="B30597" s="0" t="n">
        <f aca="false">IF(A30597&lt;&gt;A30596,B30596+1,B30596)</f>
        <v>30108</v>
      </c>
    </row>
    <row r="30598" customFormat="false" ht="13.8" hidden="false" customHeight="false" outlineLevel="0" collapsed="false">
      <c r="A30598" s="0" t="s">
        <v>30109</v>
      </c>
      <c r="B30598" s="0" t="n">
        <f aca="false">IF(A30598&lt;&gt;A30597,B30597+1,B30597)</f>
        <v>30109</v>
      </c>
    </row>
    <row r="30599" customFormat="false" ht="13.8" hidden="false" customHeight="false" outlineLevel="0" collapsed="false">
      <c r="A30599" s="0" t="s">
        <v>30110</v>
      </c>
      <c r="B30599" s="0" t="n">
        <f aca="false">IF(A30599&lt;&gt;A30598,B30598+1,B30598)</f>
        <v>30110</v>
      </c>
    </row>
    <row r="30600" customFormat="false" ht="13.8" hidden="false" customHeight="false" outlineLevel="0" collapsed="false">
      <c r="A30600" s="0" t="s">
        <v>30111</v>
      </c>
      <c r="B30600" s="0" t="n">
        <f aca="false">IF(A30600&lt;&gt;A30599,B30599+1,B30599)</f>
        <v>30111</v>
      </c>
    </row>
    <row r="30601" customFormat="false" ht="13.8" hidden="false" customHeight="false" outlineLevel="0" collapsed="false">
      <c r="A30601" s="0" t="s">
        <v>30112</v>
      </c>
      <c r="B30601" s="0" t="n">
        <f aca="false">IF(A30601&lt;&gt;A30600,B30600+1,B30600)</f>
        <v>30112</v>
      </c>
    </row>
    <row r="30602" customFormat="false" ht="13.8" hidden="false" customHeight="false" outlineLevel="0" collapsed="false">
      <c r="A30602" s="0" t="s">
        <v>30113</v>
      </c>
      <c r="B30602" s="0" t="n">
        <f aca="false">IF(A30602&lt;&gt;A30601,B30601+1,B30601)</f>
        <v>30113</v>
      </c>
    </row>
    <row r="30603" customFormat="false" ht="13.8" hidden="false" customHeight="false" outlineLevel="0" collapsed="false">
      <c r="A30603" s="0" t="s">
        <v>30114</v>
      </c>
      <c r="B30603" s="0" t="n">
        <f aca="false">IF(A30603&lt;&gt;A30602,B30602+1,B30602)</f>
        <v>30114</v>
      </c>
    </row>
    <row r="30604" customFormat="false" ht="13.8" hidden="false" customHeight="false" outlineLevel="0" collapsed="false">
      <c r="A30604" s="0" t="s">
        <v>30115</v>
      </c>
      <c r="B30604" s="0" t="n">
        <f aca="false">IF(A30604&lt;&gt;A30603,B30603+1,B30603)</f>
        <v>30115</v>
      </c>
    </row>
    <row r="30605" customFormat="false" ht="13.8" hidden="false" customHeight="false" outlineLevel="0" collapsed="false">
      <c r="A30605" s="0" t="s">
        <v>30116</v>
      </c>
      <c r="B30605" s="0" t="n">
        <f aca="false">IF(A30605&lt;&gt;A30604,B30604+1,B30604)</f>
        <v>30116</v>
      </c>
    </row>
    <row r="30606" customFormat="false" ht="13.8" hidden="false" customHeight="false" outlineLevel="0" collapsed="false">
      <c r="A30606" s="0" t="s">
        <v>30117</v>
      </c>
      <c r="B30606" s="0" t="n">
        <f aca="false">IF(A30606&lt;&gt;A30605,B30605+1,B30605)</f>
        <v>30117</v>
      </c>
    </row>
    <row r="30607" customFormat="false" ht="13.8" hidden="false" customHeight="false" outlineLevel="0" collapsed="false">
      <c r="A30607" s="0" t="s">
        <v>30118</v>
      </c>
      <c r="B30607" s="0" t="n">
        <f aca="false">IF(A30607&lt;&gt;A30606,B30606+1,B30606)</f>
        <v>30118</v>
      </c>
    </row>
    <row r="30608" customFormat="false" ht="13.8" hidden="false" customHeight="false" outlineLevel="0" collapsed="false">
      <c r="A30608" s="0" t="s">
        <v>30119</v>
      </c>
      <c r="B30608" s="0" t="n">
        <f aca="false">IF(A30608&lt;&gt;A30607,B30607+1,B30607)</f>
        <v>30119</v>
      </c>
    </row>
    <row r="30609" customFormat="false" ht="13.8" hidden="false" customHeight="false" outlineLevel="0" collapsed="false">
      <c r="A30609" s="0" t="s">
        <v>30119</v>
      </c>
      <c r="B30609" s="0" t="n">
        <f aca="false">IF(A30609&lt;&gt;A30608,B30608+1,B30608)</f>
        <v>30119</v>
      </c>
    </row>
    <row r="30610" customFormat="false" ht="13.8" hidden="false" customHeight="false" outlineLevel="0" collapsed="false">
      <c r="A30610" s="0" t="s">
        <v>30120</v>
      </c>
      <c r="B30610" s="0" t="n">
        <f aca="false">IF(A30610&lt;&gt;A30609,B30609+1,B30609)</f>
        <v>30120</v>
      </c>
    </row>
    <row r="30611" customFormat="false" ht="13.8" hidden="false" customHeight="false" outlineLevel="0" collapsed="false">
      <c r="A30611" s="0" t="s">
        <v>30121</v>
      </c>
      <c r="B30611" s="0" t="n">
        <f aca="false">IF(A30611&lt;&gt;A30610,B30610+1,B30610)</f>
        <v>30121</v>
      </c>
    </row>
    <row r="30612" customFormat="false" ht="13.8" hidden="false" customHeight="false" outlineLevel="0" collapsed="false">
      <c r="A30612" s="0" t="s">
        <v>30122</v>
      </c>
      <c r="B30612" s="0" t="n">
        <f aca="false">IF(A30612&lt;&gt;A30611,B30611+1,B30611)</f>
        <v>30122</v>
      </c>
    </row>
    <row r="30613" customFormat="false" ht="13.8" hidden="false" customHeight="false" outlineLevel="0" collapsed="false">
      <c r="A30613" s="0" t="s">
        <v>30123</v>
      </c>
      <c r="B30613" s="0" t="n">
        <f aca="false">IF(A30613&lt;&gt;A30612,B30612+1,B30612)</f>
        <v>30123</v>
      </c>
    </row>
    <row r="30614" customFormat="false" ht="13.8" hidden="false" customHeight="false" outlineLevel="0" collapsed="false">
      <c r="A30614" s="0" t="s">
        <v>30124</v>
      </c>
      <c r="B30614" s="0" t="n">
        <f aca="false">IF(A30614&lt;&gt;A30613,B30613+1,B30613)</f>
        <v>30124</v>
      </c>
    </row>
    <row r="30615" customFormat="false" ht="13.8" hidden="false" customHeight="false" outlineLevel="0" collapsed="false">
      <c r="A30615" s="0" t="s">
        <v>30125</v>
      </c>
      <c r="B30615" s="0" t="n">
        <f aca="false">IF(A30615&lt;&gt;A30614,B30614+1,B30614)</f>
        <v>30125</v>
      </c>
    </row>
    <row r="30616" customFormat="false" ht="13.8" hidden="false" customHeight="false" outlineLevel="0" collapsed="false">
      <c r="A30616" s="0" t="s">
        <v>30126</v>
      </c>
      <c r="B30616" s="0" t="n">
        <f aca="false">IF(A30616&lt;&gt;A30615,B30615+1,B30615)</f>
        <v>30126</v>
      </c>
    </row>
    <row r="30617" customFormat="false" ht="13.8" hidden="false" customHeight="false" outlineLevel="0" collapsed="false">
      <c r="A30617" s="0" t="s">
        <v>30127</v>
      </c>
      <c r="B30617" s="0" t="n">
        <f aca="false">IF(A30617&lt;&gt;A30616,B30616+1,B30616)</f>
        <v>30127</v>
      </c>
    </row>
    <row r="30618" customFormat="false" ht="13.8" hidden="false" customHeight="false" outlineLevel="0" collapsed="false">
      <c r="A30618" s="0" t="s">
        <v>30128</v>
      </c>
      <c r="B30618" s="0" t="n">
        <f aca="false">IF(A30618&lt;&gt;A30617,B30617+1,B30617)</f>
        <v>30128</v>
      </c>
    </row>
    <row r="30619" customFormat="false" ht="13.8" hidden="false" customHeight="false" outlineLevel="0" collapsed="false">
      <c r="A30619" s="0" t="s">
        <v>30129</v>
      </c>
      <c r="B30619" s="0" t="n">
        <f aca="false">IF(A30619&lt;&gt;A30618,B30618+1,B30618)</f>
        <v>30129</v>
      </c>
    </row>
    <row r="30620" customFormat="false" ht="13.8" hidden="false" customHeight="false" outlineLevel="0" collapsed="false">
      <c r="A30620" s="0" t="s">
        <v>30130</v>
      </c>
      <c r="B30620" s="0" t="n">
        <f aca="false">IF(A30620&lt;&gt;A30619,B30619+1,B30619)</f>
        <v>30130</v>
      </c>
    </row>
    <row r="30621" customFormat="false" ht="13.8" hidden="false" customHeight="false" outlineLevel="0" collapsed="false">
      <c r="A30621" s="0" t="s">
        <v>30131</v>
      </c>
      <c r="B30621" s="0" t="n">
        <f aca="false">IF(A30621&lt;&gt;A30620,B30620+1,B30620)</f>
        <v>30131</v>
      </c>
    </row>
    <row r="30622" customFormat="false" ht="13.8" hidden="false" customHeight="false" outlineLevel="0" collapsed="false">
      <c r="A30622" s="0" t="s">
        <v>30132</v>
      </c>
      <c r="B30622" s="0" t="n">
        <f aca="false">IF(A30622&lt;&gt;A30621,B30621+1,B30621)</f>
        <v>30132</v>
      </c>
    </row>
    <row r="30623" customFormat="false" ht="13.8" hidden="false" customHeight="false" outlineLevel="0" collapsed="false">
      <c r="A30623" s="0" t="s">
        <v>30133</v>
      </c>
      <c r="B30623" s="0" t="n">
        <f aca="false">IF(A30623&lt;&gt;A30622,B30622+1,B30622)</f>
        <v>30133</v>
      </c>
    </row>
    <row r="30624" customFormat="false" ht="13.8" hidden="false" customHeight="false" outlineLevel="0" collapsed="false">
      <c r="A30624" s="0" t="s">
        <v>30134</v>
      </c>
      <c r="B30624" s="0" t="n">
        <f aca="false">IF(A30624&lt;&gt;A30623,B30623+1,B30623)</f>
        <v>30134</v>
      </c>
    </row>
    <row r="30625" customFormat="false" ht="13.8" hidden="false" customHeight="false" outlineLevel="0" collapsed="false">
      <c r="A30625" s="0" t="s">
        <v>30135</v>
      </c>
      <c r="B30625" s="0" t="n">
        <f aca="false">IF(A30625&lt;&gt;A30624,B30624+1,B30624)</f>
        <v>30135</v>
      </c>
    </row>
    <row r="30626" customFormat="false" ht="13.8" hidden="false" customHeight="false" outlineLevel="0" collapsed="false">
      <c r="A30626" s="0" t="s">
        <v>30136</v>
      </c>
      <c r="B30626" s="0" t="n">
        <f aca="false">IF(A30626&lt;&gt;A30625,B30625+1,B30625)</f>
        <v>30136</v>
      </c>
    </row>
    <row r="30627" customFormat="false" ht="13.8" hidden="false" customHeight="false" outlineLevel="0" collapsed="false">
      <c r="A30627" s="0" t="s">
        <v>30137</v>
      </c>
      <c r="B30627" s="0" t="n">
        <f aca="false">IF(A30627&lt;&gt;A30626,B30626+1,B30626)</f>
        <v>30137</v>
      </c>
    </row>
    <row r="30628" customFormat="false" ht="13.8" hidden="false" customHeight="false" outlineLevel="0" collapsed="false">
      <c r="A30628" s="0" t="s">
        <v>30138</v>
      </c>
      <c r="B30628" s="0" t="n">
        <f aca="false">IF(A30628&lt;&gt;A30627,B30627+1,B30627)</f>
        <v>30138</v>
      </c>
    </row>
    <row r="30629" customFormat="false" ht="13.8" hidden="false" customHeight="false" outlineLevel="0" collapsed="false">
      <c r="A30629" s="0" t="s">
        <v>30139</v>
      </c>
      <c r="B30629" s="0" t="n">
        <f aca="false">IF(A30629&lt;&gt;A30628,B30628+1,B30628)</f>
        <v>30139</v>
      </c>
    </row>
    <row r="30630" customFormat="false" ht="13.8" hidden="false" customHeight="false" outlineLevel="0" collapsed="false">
      <c r="A30630" s="0" t="s">
        <v>30140</v>
      </c>
      <c r="B30630" s="0" t="n">
        <f aca="false">IF(A30630&lt;&gt;A30629,B30629+1,B30629)</f>
        <v>30140</v>
      </c>
    </row>
    <row r="30631" customFormat="false" ht="13.8" hidden="false" customHeight="false" outlineLevel="0" collapsed="false">
      <c r="A30631" s="0" t="s">
        <v>30141</v>
      </c>
      <c r="B30631" s="0" t="n">
        <f aca="false">IF(A30631&lt;&gt;A30630,B30630+1,B30630)</f>
        <v>30141</v>
      </c>
    </row>
    <row r="30632" customFormat="false" ht="13.8" hidden="false" customHeight="false" outlineLevel="0" collapsed="false">
      <c r="A30632" s="0" t="s">
        <v>30142</v>
      </c>
      <c r="B30632" s="0" t="n">
        <f aca="false">IF(A30632&lt;&gt;A30631,B30631+1,B30631)</f>
        <v>30142</v>
      </c>
    </row>
    <row r="30633" customFormat="false" ht="13.8" hidden="false" customHeight="false" outlineLevel="0" collapsed="false">
      <c r="A30633" s="0" t="s">
        <v>30143</v>
      </c>
      <c r="B30633" s="0" t="n">
        <f aca="false">IF(A30633&lt;&gt;A30632,B30632+1,B30632)</f>
        <v>30143</v>
      </c>
    </row>
    <row r="30634" customFormat="false" ht="13.8" hidden="false" customHeight="false" outlineLevel="0" collapsed="false">
      <c r="A30634" s="0" t="s">
        <v>30144</v>
      </c>
      <c r="B30634" s="0" t="n">
        <f aca="false">IF(A30634&lt;&gt;A30633,B30633+1,B30633)</f>
        <v>30144</v>
      </c>
    </row>
    <row r="30635" customFormat="false" ht="13.8" hidden="false" customHeight="false" outlineLevel="0" collapsed="false">
      <c r="A30635" s="0" t="s">
        <v>30145</v>
      </c>
      <c r="B30635" s="0" t="n">
        <f aca="false">IF(A30635&lt;&gt;A30634,B30634+1,B30634)</f>
        <v>30145</v>
      </c>
    </row>
    <row r="30636" customFormat="false" ht="13.8" hidden="false" customHeight="false" outlineLevel="0" collapsed="false">
      <c r="A30636" s="0" t="s">
        <v>30146</v>
      </c>
      <c r="B30636" s="0" t="n">
        <f aca="false">IF(A30636&lt;&gt;A30635,B30635+1,B30635)</f>
        <v>30146</v>
      </c>
    </row>
    <row r="30637" customFormat="false" ht="13.8" hidden="false" customHeight="false" outlineLevel="0" collapsed="false">
      <c r="A30637" s="0" t="s">
        <v>30147</v>
      </c>
      <c r="B30637" s="0" t="n">
        <f aca="false">IF(A30637&lt;&gt;A30636,B30636+1,B30636)</f>
        <v>30147</v>
      </c>
    </row>
    <row r="30638" customFormat="false" ht="13.8" hidden="false" customHeight="false" outlineLevel="0" collapsed="false">
      <c r="A30638" s="0" t="s">
        <v>30148</v>
      </c>
      <c r="B30638" s="0" t="n">
        <f aca="false">IF(A30638&lt;&gt;A30637,B30637+1,B30637)</f>
        <v>30148</v>
      </c>
    </row>
    <row r="30639" customFormat="false" ht="13.8" hidden="false" customHeight="false" outlineLevel="0" collapsed="false">
      <c r="A30639" s="0" t="s">
        <v>30149</v>
      </c>
      <c r="B30639" s="0" t="n">
        <f aca="false">IF(A30639&lt;&gt;A30638,B30638+1,B30638)</f>
        <v>30149</v>
      </c>
    </row>
    <row r="30640" customFormat="false" ht="13.8" hidden="false" customHeight="false" outlineLevel="0" collapsed="false">
      <c r="A30640" s="0" t="s">
        <v>30150</v>
      </c>
      <c r="B30640" s="0" t="n">
        <f aca="false">IF(A30640&lt;&gt;A30639,B30639+1,B30639)</f>
        <v>30150</v>
      </c>
    </row>
    <row r="30641" customFormat="false" ht="13.8" hidden="false" customHeight="false" outlineLevel="0" collapsed="false">
      <c r="A30641" s="0" t="s">
        <v>30151</v>
      </c>
      <c r="B30641" s="0" t="n">
        <f aca="false">IF(A30641&lt;&gt;A30640,B30640+1,B30640)</f>
        <v>30151</v>
      </c>
    </row>
    <row r="30642" customFormat="false" ht="13.8" hidden="false" customHeight="false" outlineLevel="0" collapsed="false">
      <c r="A30642" s="0" t="s">
        <v>30152</v>
      </c>
      <c r="B30642" s="0" t="n">
        <f aca="false">IF(A30642&lt;&gt;A30641,B30641+1,B30641)</f>
        <v>30152</v>
      </c>
    </row>
    <row r="30643" customFormat="false" ht="13.8" hidden="false" customHeight="false" outlineLevel="0" collapsed="false">
      <c r="A30643" s="0" t="s">
        <v>30153</v>
      </c>
      <c r="B30643" s="0" t="n">
        <f aca="false">IF(A30643&lt;&gt;A30642,B30642+1,B30642)</f>
        <v>30153</v>
      </c>
    </row>
    <row r="30644" customFormat="false" ht="13.8" hidden="false" customHeight="false" outlineLevel="0" collapsed="false">
      <c r="A30644" s="0" t="s">
        <v>30154</v>
      </c>
      <c r="B30644" s="0" t="n">
        <f aca="false">IF(A30644&lt;&gt;A30643,B30643+1,B30643)</f>
        <v>30154</v>
      </c>
    </row>
    <row r="30645" customFormat="false" ht="13.8" hidden="false" customHeight="false" outlineLevel="0" collapsed="false">
      <c r="A30645" s="0" t="s">
        <v>30155</v>
      </c>
      <c r="B30645" s="0" t="n">
        <f aca="false">IF(A30645&lt;&gt;A30644,B30644+1,B30644)</f>
        <v>30155</v>
      </c>
    </row>
    <row r="30646" customFormat="false" ht="13.8" hidden="false" customHeight="false" outlineLevel="0" collapsed="false">
      <c r="A30646" s="0" t="s">
        <v>30156</v>
      </c>
      <c r="B30646" s="0" t="n">
        <f aca="false">IF(A30646&lt;&gt;A30645,B30645+1,B30645)</f>
        <v>30156</v>
      </c>
    </row>
    <row r="30647" customFormat="false" ht="13.8" hidden="false" customHeight="false" outlineLevel="0" collapsed="false">
      <c r="A30647" s="0" t="s">
        <v>30157</v>
      </c>
      <c r="B30647" s="0" t="n">
        <f aca="false">IF(A30647&lt;&gt;A30646,B30646+1,B30646)</f>
        <v>30157</v>
      </c>
    </row>
    <row r="30648" customFormat="false" ht="13.8" hidden="false" customHeight="false" outlineLevel="0" collapsed="false">
      <c r="A30648" s="0" t="s">
        <v>30158</v>
      </c>
      <c r="B30648" s="0" t="n">
        <f aca="false">IF(A30648&lt;&gt;A30647,B30647+1,B30647)</f>
        <v>30158</v>
      </c>
    </row>
    <row r="30649" customFormat="false" ht="13.8" hidden="false" customHeight="false" outlineLevel="0" collapsed="false">
      <c r="A30649" s="0" t="s">
        <v>30159</v>
      </c>
      <c r="B30649" s="0" t="n">
        <f aca="false">IF(A30649&lt;&gt;A30648,B30648+1,B30648)</f>
        <v>30159</v>
      </c>
    </row>
    <row r="30650" customFormat="false" ht="13.8" hidden="false" customHeight="false" outlineLevel="0" collapsed="false">
      <c r="A30650" s="0" t="s">
        <v>30160</v>
      </c>
      <c r="B30650" s="0" t="n">
        <f aca="false">IF(A30650&lt;&gt;A30649,B30649+1,B30649)</f>
        <v>30160</v>
      </c>
    </row>
    <row r="30651" customFormat="false" ht="13.8" hidden="false" customHeight="false" outlineLevel="0" collapsed="false">
      <c r="A30651" s="0" t="s">
        <v>30161</v>
      </c>
      <c r="B30651" s="0" t="n">
        <f aca="false">IF(A30651&lt;&gt;A30650,B30650+1,B30650)</f>
        <v>30161</v>
      </c>
    </row>
    <row r="30652" customFormat="false" ht="13.8" hidden="false" customHeight="false" outlineLevel="0" collapsed="false">
      <c r="A30652" s="0" t="s">
        <v>30162</v>
      </c>
      <c r="B30652" s="0" t="n">
        <f aca="false">IF(A30652&lt;&gt;A30651,B30651+1,B30651)</f>
        <v>30162</v>
      </c>
    </row>
    <row r="30653" customFormat="false" ht="13.8" hidden="false" customHeight="false" outlineLevel="0" collapsed="false">
      <c r="A30653" s="0" t="s">
        <v>30163</v>
      </c>
      <c r="B30653" s="0" t="n">
        <f aca="false">IF(A30653&lt;&gt;A30652,B30652+1,B30652)</f>
        <v>30163</v>
      </c>
    </row>
    <row r="30654" customFormat="false" ht="13.8" hidden="false" customHeight="false" outlineLevel="0" collapsed="false">
      <c r="A30654" s="0" t="s">
        <v>30164</v>
      </c>
      <c r="B30654" s="0" t="n">
        <f aca="false">IF(A30654&lt;&gt;A30653,B30653+1,B30653)</f>
        <v>30164</v>
      </c>
    </row>
    <row r="30655" customFormat="false" ht="13.8" hidden="false" customHeight="false" outlineLevel="0" collapsed="false">
      <c r="A30655" s="0" t="s">
        <v>30165</v>
      </c>
      <c r="B30655" s="0" t="n">
        <f aca="false">IF(A30655&lt;&gt;A30654,B30654+1,B30654)</f>
        <v>30165</v>
      </c>
    </row>
    <row r="30656" customFormat="false" ht="13.8" hidden="false" customHeight="false" outlineLevel="0" collapsed="false">
      <c r="A30656" s="0" t="s">
        <v>30166</v>
      </c>
      <c r="B30656" s="0" t="n">
        <f aca="false">IF(A30656&lt;&gt;A30655,B30655+1,B30655)</f>
        <v>30166</v>
      </c>
    </row>
    <row r="30657" customFormat="false" ht="13.8" hidden="false" customHeight="false" outlineLevel="0" collapsed="false">
      <c r="A30657" s="0" t="s">
        <v>30167</v>
      </c>
      <c r="B30657" s="0" t="n">
        <f aca="false">IF(A30657&lt;&gt;A30656,B30656+1,B30656)</f>
        <v>30167</v>
      </c>
    </row>
    <row r="30658" customFormat="false" ht="13.8" hidden="false" customHeight="false" outlineLevel="0" collapsed="false">
      <c r="A30658" s="0" t="s">
        <v>30168</v>
      </c>
      <c r="B30658" s="0" t="n">
        <f aca="false">IF(A30658&lt;&gt;A30657,B30657+1,B30657)</f>
        <v>30168</v>
      </c>
    </row>
    <row r="30659" customFormat="false" ht="13.8" hidden="false" customHeight="false" outlineLevel="0" collapsed="false">
      <c r="A30659" s="0" t="s">
        <v>30169</v>
      </c>
      <c r="B30659" s="0" t="n">
        <f aca="false">IF(A30659&lt;&gt;A30658,B30658+1,B30658)</f>
        <v>30169</v>
      </c>
    </row>
    <row r="30660" customFormat="false" ht="13.8" hidden="false" customHeight="false" outlineLevel="0" collapsed="false">
      <c r="A30660" s="0" t="s">
        <v>30170</v>
      </c>
      <c r="B30660" s="0" t="n">
        <f aca="false">IF(A30660&lt;&gt;A30659,B30659+1,B30659)</f>
        <v>30170</v>
      </c>
    </row>
    <row r="30661" customFormat="false" ht="13.8" hidden="false" customHeight="false" outlineLevel="0" collapsed="false">
      <c r="A30661" s="0" t="s">
        <v>30171</v>
      </c>
      <c r="B30661" s="0" t="n">
        <f aca="false">IF(A30661&lt;&gt;A30660,B30660+1,B30660)</f>
        <v>30171</v>
      </c>
    </row>
    <row r="30662" customFormat="false" ht="13.8" hidden="false" customHeight="false" outlineLevel="0" collapsed="false">
      <c r="A30662" s="0" t="s">
        <v>30172</v>
      </c>
      <c r="B30662" s="0" t="n">
        <f aca="false">IF(A30662&lt;&gt;A30661,B30661+1,B30661)</f>
        <v>30172</v>
      </c>
    </row>
    <row r="30663" customFormat="false" ht="13.8" hidden="false" customHeight="false" outlineLevel="0" collapsed="false">
      <c r="A30663" s="0" t="s">
        <v>30173</v>
      </c>
      <c r="B30663" s="0" t="n">
        <f aca="false">IF(A30663&lt;&gt;A30662,B30662+1,B30662)</f>
        <v>30173</v>
      </c>
    </row>
    <row r="30664" customFormat="false" ht="13.8" hidden="false" customHeight="false" outlineLevel="0" collapsed="false">
      <c r="A30664" s="0" t="s">
        <v>30174</v>
      </c>
      <c r="B30664" s="0" t="n">
        <f aca="false">IF(A30664&lt;&gt;A30663,B30663+1,B30663)</f>
        <v>30174</v>
      </c>
    </row>
    <row r="30665" customFormat="false" ht="13.8" hidden="false" customHeight="false" outlineLevel="0" collapsed="false">
      <c r="A30665" s="0" t="s">
        <v>30175</v>
      </c>
      <c r="B30665" s="0" t="n">
        <f aca="false">IF(A30665&lt;&gt;A30664,B30664+1,B30664)</f>
        <v>30175</v>
      </c>
    </row>
    <row r="30666" customFormat="false" ht="13.8" hidden="false" customHeight="false" outlineLevel="0" collapsed="false">
      <c r="A30666" s="0" t="s">
        <v>30176</v>
      </c>
      <c r="B30666" s="0" t="n">
        <f aca="false">IF(A30666&lt;&gt;A30665,B30665+1,B30665)</f>
        <v>30176</v>
      </c>
    </row>
    <row r="30667" customFormat="false" ht="13.8" hidden="false" customHeight="false" outlineLevel="0" collapsed="false">
      <c r="A30667" s="0" t="s">
        <v>30177</v>
      </c>
      <c r="B30667" s="0" t="n">
        <f aca="false">IF(A30667&lt;&gt;A30666,B30666+1,B30666)</f>
        <v>30177</v>
      </c>
    </row>
    <row r="30668" customFormat="false" ht="13.8" hidden="false" customHeight="false" outlineLevel="0" collapsed="false">
      <c r="A30668" s="0" t="s">
        <v>30178</v>
      </c>
      <c r="B30668" s="0" t="n">
        <f aca="false">IF(A30668&lt;&gt;A30667,B30667+1,B30667)</f>
        <v>30178</v>
      </c>
    </row>
    <row r="30669" customFormat="false" ht="13.8" hidden="false" customHeight="false" outlineLevel="0" collapsed="false">
      <c r="A30669" s="0" t="s">
        <v>30179</v>
      </c>
      <c r="B30669" s="0" t="n">
        <f aca="false">IF(A30669&lt;&gt;A30668,B30668+1,B30668)</f>
        <v>30179</v>
      </c>
    </row>
    <row r="30670" customFormat="false" ht="13.8" hidden="false" customHeight="false" outlineLevel="0" collapsed="false">
      <c r="A30670" s="0" t="s">
        <v>30180</v>
      </c>
      <c r="B30670" s="0" t="n">
        <f aca="false">IF(A30670&lt;&gt;A30669,B30669+1,B30669)</f>
        <v>30180</v>
      </c>
    </row>
    <row r="30671" customFormat="false" ht="13.8" hidden="false" customHeight="false" outlineLevel="0" collapsed="false">
      <c r="A30671" s="0" t="s">
        <v>30181</v>
      </c>
      <c r="B30671" s="0" t="n">
        <f aca="false">IF(A30671&lt;&gt;A30670,B30670+1,B30670)</f>
        <v>30181</v>
      </c>
    </row>
    <row r="30672" customFormat="false" ht="13.8" hidden="false" customHeight="false" outlineLevel="0" collapsed="false">
      <c r="A30672" s="0" t="s">
        <v>30182</v>
      </c>
      <c r="B30672" s="0" t="n">
        <f aca="false">IF(A30672&lt;&gt;A30671,B30671+1,B30671)</f>
        <v>30182</v>
      </c>
    </row>
    <row r="30673" customFormat="false" ht="13.8" hidden="false" customHeight="false" outlineLevel="0" collapsed="false">
      <c r="A30673" s="0" t="s">
        <v>30183</v>
      </c>
      <c r="B30673" s="0" t="n">
        <f aca="false">IF(A30673&lt;&gt;A30672,B30672+1,B30672)</f>
        <v>30183</v>
      </c>
    </row>
    <row r="30674" customFormat="false" ht="13.8" hidden="false" customHeight="false" outlineLevel="0" collapsed="false">
      <c r="A30674" s="0" t="s">
        <v>30184</v>
      </c>
      <c r="B30674" s="0" t="n">
        <f aca="false">IF(A30674&lt;&gt;A30673,B30673+1,B30673)</f>
        <v>30184</v>
      </c>
    </row>
    <row r="30675" customFormat="false" ht="13.8" hidden="false" customHeight="false" outlineLevel="0" collapsed="false">
      <c r="A30675" s="0" t="s">
        <v>30185</v>
      </c>
      <c r="B30675" s="0" t="n">
        <f aca="false">IF(A30675&lt;&gt;A30674,B30674+1,B30674)</f>
        <v>30185</v>
      </c>
    </row>
    <row r="30676" customFormat="false" ht="13.8" hidden="false" customHeight="false" outlineLevel="0" collapsed="false">
      <c r="A30676" s="0" t="s">
        <v>30186</v>
      </c>
      <c r="B30676" s="0" t="n">
        <f aca="false">IF(A30676&lt;&gt;A30675,B30675+1,B30675)</f>
        <v>30186</v>
      </c>
    </row>
    <row r="30677" customFormat="false" ht="13.8" hidden="false" customHeight="false" outlineLevel="0" collapsed="false">
      <c r="A30677" s="0" t="s">
        <v>30187</v>
      </c>
      <c r="B30677" s="0" t="n">
        <f aca="false">IF(A30677&lt;&gt;A30676,B30676+1,B30676)</f>
        <v>30187</v>
      </c>
    </row>
    <row r="30678" customFormat="false" ht="13.8" hidden="false" customHeight="false" outlineLevel="0" collapsed="false">
      <c r="A30678" s="0" t="s">
        <v>30188</v>
      </c>
      <c r="B30678" s="0" t="n">
        <f aca="false">IF(A30678&lt;&gt;A30677,B30677+1,B30677)</f>
        <v>30188</v>
      </c>
    </row>
    <row r="30679" customFormat="false" ht="13.8" hidden="false" customHeight="false" outlineLevel="0" collapsed="false">
      <c r="A30679" s="0" t="s">
        <v>30189</v>
      </c>
      <c r="B30679" s="0" t="n">
        <f aca="false">IF(A30679&lt;&gt;A30678,B30678+1,B30678)</f>
        <v>30189</v>
      </c>
    </row>
    <row r="30680" customFormat="false" ht="13.8" hidden="false" customHeight="false" outlineLevel="0" collapsed="false">
      <c r="A30680" s="0" t="s">
        <v>30190</v>
      </c>
      <c r="B30680" s="0" t="n">
        <f aca="false">IF(A30680&lt;&gt;A30679,B30679+1,B30679)</f>
        <v>30190</v>
      </c>
    </row>
    <row r="30681" customFormat="false" ht="13.8" hidden="false" customHeight="false" outlineLevel="0" collapsed="false">
      <c r="A30681" s="0" t="s">
        <v>30191</v>
      </c>
      <c r="B30681" s="0" t="n">
        <f aca="false">IF(A30681&lt;&gt;A30680,B30680+1,B30680)</f>
        <v>30191</v>
      </c>
    </row>
    <row r="30682" customFormat="false" ht="13.8" hidden="false" customHeight="false" outlineLevel="0" collapsed="false">
      <c r="A30682" s="0" t="s">
        <v>30192</v>
      </c>
      <c r="B30682" s="0" t="n">
        <f aca="false">IF(A30682&lt;&gt;A30681,B30681+1,B30681)</f>
        <v>30192</v>
      </c>
    </row>
    <row r="30683" customFormat="false" ht="13.8" hidden="false" customHeight="false" outlineLevel="0" collapsed="false">
      <c r="A30683" s="0" t="s">
        <v>30193</v>
      </c>
      <c r="B30683" s="0" t="n">
        <f aca="false">IF(A30683&lt;&gt;A30682,B30682+1,B30682)</f>
        <v>30193</v>
      </c>
    </row>
    <row r="30684" customFormat="false" ht="13.8" hidden="false" customHeight="false" outlineLevel="0" collapsed="false">
      <c r="A30684" s="0" t="s">
        <v>30194</v>
      </c>
      <c r="B30684" s="0" t="n">
        <f aca="false">IF(A30684&lt;&gt;A30683,B30683+1,B30683)</f>
        <v>30194</v>
      </c>
    </row>
    <row r="30685" customFormat="false" ht="13.8" hidden="false" customHeight="false" outlineLevel="0" collapsed="false">
      <c r="A30685" s="0" t="s">
        <v>30195</v>
      </c>
      <c r="B30685" s="0" t="n">
        <f aca="false">IF(A30685&lt;&gt;A30684,B30684+1,B30684)</f>
        <v>30195</v>
      </c>
    </row>
    <row r="30686" customFormat="false" ht="13.8" hidden="false" customHeight="false" outlineLevel="0" collapsed="false">
      <c r="A30686" s="0" t="s">
        <v>30196</v>
      </c>
      <c r="B30686" s="0" t="n">
        <f aca="false">IF(A30686&lt;&gt;A30685,B30685+1,B30685)</f>
        <v>30196</v>
      </c>
    </row>
    <row r="30687" customFormat="false" ht="13.8" hidden="false" customHeight="false" outlineLevel="0" collapsed="false">
      <c r="A30687" s="0" t="s">
        <v>30197</v>
      </c>
      <c r="B30687" s="0" t="n">
        <f aca="false">IF(A30687&lt;&gt;A30686,B30686+1,B30686)</f>
        <v>30197</v>
      </c>
    </row>
    <row r="30688" customFormat="false" ht="13.8" hidden="false" customHeight="false" outlineLevel="0" collapsed="false">
      <c r="A30688" s="0" t="s">
        <v>30198</v>
      </c>
      <c r="B30688" s="0" t="n">
        <f aca="false">IF(A30688&lt;&gt;A30687,B30687+1,B30687)</f>
        <v>30198</v>
      </c>
    </row>
    <row r="30689" customFormat="false" ht="13.8" hidden="false" customHeight="false" outlineLevel="0" collapsed="false">
      <c r="A30689" s="0" t="s">
        <v>30199</v>
      </c>
      <c r="B30689" s="0" t="n">
        <f aca="false">IF(A30689&lt;&gt;A30688,B30688+1,B30688)</f>
        <v>30199</v>
      </c>
    </row>
    <row r="30690" customFormat="false" ht="13.8" hidden="false" customHeight="false" outlineLevel="0" collapsed="false">
      <c r="A30690" s="0" t="s">
        <v>30200</v>
      </c>
      <c r="B30690" s="0" t="n">
        <f aca="false">IF(A30690&lt;&gt;A30689,B30689+1,B30689)</f>
        <v>30200</v>
      </c>
    </row>
    <row r="30691" customFormat="false" ht="13.8" hidden="false" customHeight="false" outlineLevel="0" collapsed="false">
      <c r="A30691" s="0" t="s">
        <v>30201</v>
      </c>
      <c r="B30691" s="0" t="n">
        <f aca="false">IF(A30691&lt;&gt;A30690,B30690+1,B30690)</f>
        <v>30201</v>
      </c>
    </row>
    <row r="30692" customFormat="false" ht="13.8" hidden="false" customHeight="false" outlineLevel="0" collapsed="false">
      <c r="A30692" s="0" t="s">
        <v>30202</v>
      </c>
      <c r="B30692" s="0" t="n">
        <f aca="false">IF(A30692&lt;&gt;A30691,B30691+1,B30691)</f>
        <v>30202</v>
      </c>
    </row>
    <row r="30693" customFormat="false" ht="13.8" hidden="false" customHeight="false" outlineLevel="0" collapsed="false">
      <c r="A30693" s="0" t="s">
        <v>30203</v>
      </c>
      <c r="B30693" s="0" t="n">
        <f aca="false">IF(A30693&lt;&gt;A30692,B30692+1,B30692)</f>
        <v>30203</v>
      </c>
    </row>
    <row r="30694" customFormat="false" ht="13.8" hidden="false" customHeight="false" outlineLevel="0" collapsed="false">
      <c r="A30694" s="0" t="s">
        <v>30204</v>
      </c>
      <c r="B30694" s="0" t="n">
        <f aca="false">IF(A30694&lt;&gt;A30693,B30693+1,B30693)</f>
        <v>30204</v>
      </c>
    </row>
    <row r="30695" customFormat="false" ht="13.8" hidden="false" customHeight="false" outlineLevel="0" collapsed="false">
      <c r="A30695" s="0" t="s">
        <v>30205</v>
      </c>
      <c r="B30695" s="0" t="n">
        <f aca="false">IF(A30695&lt;&gt;A30694,B30694+1,B30694)</f>
        <v>30205</v>
      </c>
    </row>
    <row r="30696" customFormat="false" ht="13.8" hidden="false" customHeight="false" outlineLevel="0" collapsed="false">
      <c r="A30696" s="0" t="s">
        <v>30206</v>
      </c>
      <c r="B30696" s="0" t="n">
        <f aca="false">IF(A30696&lt;&gt;A30695,B30695+1,B30695)</f>
        <v>30206</v>
      </c>
    </row>
    <row r="30697" customFormat="false" ht="13.8" hidden="false" customHeight="false" outlineLevel="0" collapsed="false">
      <c r="A30697" s="0" t="s">
        <v>30207</v>
      </c>
      <c r="B30697" s="0" t="n">
        <f aca="false">IF(A30697&lt;&gt;A30696,B30696+1,B30696)</f>
        <v>30207</v>
      </c>
    </row>
    <row r="30698" customFormat="false" ht="13.8" hidden="false" customHeight="false" outlineLevel="0" collapsed="false">
      <c r="A30698" s="0" t="s">
        <v>30208</v>
      </c>
      <c r="B30698" s="0" t="n">
        <f aca="false">IF(A30698&lt;&gt;A30697,B30697+1,B30697)</f>
        <v>30208</v>
      </c>
    </row>
    <row r="30699" customFormat="false" ht="13.8" hidden="false" customHeight="false" outlineLevel="0" collapsed="false">
      <c r="A30699" s="0" t="s">
        <v>30209</v>
      </c>
      <c r="B30699" s="0" t="n">
        <f aca="false">IF(A30699&lt;&gt;A30698,B30698+1,B30698)</f>
        <v>30209</v>
      </c>
    </row>
    <row r="30700" customFormat="false" ht="13.8" hidden="false" customHeight="false" outlineLevel="0" collapsed="false">
      <c r="A30700" s="0" t="s">
        <v>30210</v>
      </c>
      <c r="B30700" s="0" t="n">
        <f aca="false">IF(A30700&lt;&gt;A30699,B30699+1,B30699)</f>
        <v>30210</v>
      </c>
    </row>
    <row r="30701" customFormat="false" ht="13.8" hidden="false" customHeight="false" outlineLevel="0" collapsed="false">
      <c r="A30701" s="0" t="s">
        <v>30211</v>
      </c>
      <c r="B30701" s="0" t="n">
        <f aca="false">IF(A30701&lt;&gt;A30700,B30700+1,B30700)</f>
        <v>30211</v>
      </c>
    </row>
    <row r="30702" customFormat="false" ht="13.8" hidden="false" customHeight="false" outlineLevel="0" collapsed="false">
      <c r="A30702" s="0" t="s">
        <v>30212</v>
      </c>
      <c r="B30702" s="0" t="n">
        <f aca="false">IF(A30702&lt;&gt;A30701,B30701+1,B30701)</f>
        <v>30212</v>
      </c>
    </row>
    <row r="30703" customFormat="false" ht="13.8" hidden="false" customHeight="false" outlineLevel="0" collapsed="false">
      <c r="A30703" s="0" t="s">
        <v>30213</v>
      </c>
      <c r="B30703" s="0" t="n">
        <f aca="false">IF(A30703&lt;&gt;A30702,B30702+1,B30702)</f>
        <v>30213</v>
      </c>
    </row>
    <row r="30704" customFormat="false" ht="13.8" hidden="false" customHeight="false" outlineLevel="0" collapsed="false">
      <c r="A30704" s="0" t="s">
        <v>30214</v>
      </c>
      <c r="B30704" s="0" t="n">
        <f aca="false">IF(A30704&lt;&gt;A30703,B30703+1,B30703)</f>
        <v>30214</v>
      </c>
    </row>
    <row r="30705" customFormat="false" ht="13.8" hidden="false" customHeight="false" outlineLevel="0" collapsed="false">
      <c r="A30705" s="0" t="s">
        <v>30215</v>
      </c>
      <c r="B30705" s="0" t="n">
        <f aca="false">IF(A30705&lt;&gt;A30704,B30704+1,B30704)</f>
        <v>30215</v>
      </c>
    </row>
    <row r="30706" customFormat="false" ht="13.8" hidden="false" customHeight="false" outlineLevel="0" collapsed="false">
      <c r="A30706" s="0" t="s">
        <v>30216</v>
      </c>
      <c r="B30706" s="0" t="n">
        <f aca="false">IF(A30706&lt;&gt;A30705,B30705+1,B30705)</f>
        <v>30216</v>
      </c>
    </row>
    <row r="30707" customFormat="false" ht="13.8" hidden="false" customHeight="false" outlineLevel="0" collapsed="false">
      <c r="A30707" s="0" t="s">
        <v>30217</v>
      </c>
      <c r="B30707" s="0" t="n">
        <f aca="false">IF(A30707&lt;&gt;A30706,B30706+1,B30706)</f>
        <v>30217</v>
      </c>
    </row>
    <row r="30708" customFormat="false" ht="13.8" hidden="false" customHeight="false" outlineLevel="0" collapsed="false">
      <c r="A30708" s="0" t="s">
        <v>30218</v>
      </c>
      <c r="B30708" s="0" t="n">
        <f aca="false">IF(A30708&lt;&gt;A30707,B30707+1,B30707)</f>
        <v>30218</v>
      </c>
    </row>
    <row r="30709" customFormat="false" ht="13.8" hidden="false" customHeight="false" outlineLevel="0" collapsed="false">
      <c r="A30709" s="0" t="s">
        <v>30219</v>
      </c>
      <c r="B30709" s="0" t="n">
        <f aca="false">IF(A30709&lt;&gt;A30708,B30708+1,B30708)</f>
        <v>30219</v>
      </c>
    </row>
    <row r="30710" customFormat="false" ht="13.8" hidden="false" customHeight="false" outlineLevel="0" collapsed="false">
      <c r="A30710" s="0" t="s">
        <v>30220</v>
      </c>
      <c r="B30710" s="0" t="n">
        <f aca="false">IF(A30710&lt;&gt;A30709,B30709+1,B30709)</f>
        <v>30220</v>
      </c>
    </row>
    <row r="30711" customFormat="false" ht="13.8" hidden="false" customHeight="false" outlineLevel="0" collapsed="false">
      <c r="A30711" s="0" t="s">
        <v>30221</v>
      </c>
      <c r="B30711" s="0" t="n">
        <f aca="false">IF(A30711&lt;&gt;A30710,B30710+1,B30710)</f>
        <v>30221</v>
      </c>
    </row>
    <row r="30712" customFormat="false" ht="13.8" hidden="false" customHeight="false" outlineLevel="0" collapsed="false">
      <c r="A30712" s="0" t="s">
        <v>30222</v>
      </c>
      <c r="B30712" s="0" t="n">
        <f aca="false">IF(A30712&lt;&gt;A30711,B30711+1,B30711)</f>
        <v>30222</v>
      </c>
    </row>
    <row r="30713" customFormat="false" ht="13.8" hidden="false" customHeight="false" outlineLevel="0" collapsed="false">
      <c r="A30713" s="0" t="s">
        <v>30223</v>
      </c>
      <c r="B30713" s="0" t="n">
        <f aca="false">IF(A30713&lt;&gt;A30712,B30712+1,B30712)</f>
        <v>30223</v>
      </c>
    </row>
    <row r="30714" customFormat="false" ht="13.8" hidden="false" customHeight="false" outlineLevel="0" collapsed="false">
      <c r="A30714" s="0" t="s">
        <v>30224</v>
      </c>
      <c r="B30714" s="0" t="n">
        <f aca="false">IF(A30714&lt;&gt;A30713,B30713+1,B30713)</f>
        <v>30224</v>
      </c>
    </row>
    <row r="30715" customFormat="false" ht="13.8" hidden="false" customHeight="false" outlineLevel="0" collapsed="false">
      <c r="A30715" s="0" t="s">
        <v>30225</v>
      </c>
      <c r="B30715" s="0" t="n">
        <f aca="false">IF(A30715&lt;&gt;A30714,B30714+1,B30714)</f>
        <v>30225</v>
      </c>
    </row>
    <row r="30716" customFormat="false" ht="13.8" hidden="false" customHeight="false" outlineLevel="0" collapsed="false">
      <c r="A30716" s="0" t="s">
        <v>30226</v>
      </c>
      <c r="B30716" s="0" t="n">
        <f aca="false">IF(A30716&lt;&gt;A30715,B30715+1,B30715)</f>
        <v>30226</v>
      </c>
    </row>
    <row r="30717" customFormat="false" ht="13.8" hidden="false" customHeight="false" outlineLevel="0" collapsed="false">
      <c r="A30717" s="0" t="s">
        <v>30227</v>
      </c>
      <c r="B30717" s="0" t="n">
        <f aca="false">IF(A30717&lt;&gt;A30716,B30716+1,B30716)</f>
        <v>30227</v>
      </c>
    </row>
    <row r="30718" customFormat="false" ht="13.8" hidden="false" customHeight="false" outlineLevel="0" collapsed="false">
      <c r="A30718" s="0" t="s">
        <v>30228</v>
      </c>
      <c r="B30718" s="0" t="n">
        <f aca="false">IF(A30718&lt;&gt;A30717,B30717+1,B30717)</f>
        <v>30228</v>
      </c>
    </row>
    <row r="30719" customFormat="false" ht="13.8" hidden="false" customHeight="false" outlineLevel="0" collapsed="false">
      <c r="A30719" s="0" t="s">
        <v>30229</v>
      </c>
      <c r="B30719" s="0" t="n">
        <f aca="false">IF(A30719&lt;&gt;A30718,B30718+1,B30718)</f>
        <v>30229</v>
      </c>
    </row>
    <row r="30720" customFormat="false" ht="13.8" hidden="false" customHeight="false" outlineLevel="0" collapsed="false">
      <c r="A30720" s="0" t="s">
        <v>30230</v>
      </c>
      <c r="B30720" s="0" t="n">
        <f aca="false">IF(A30720&lt;&gt;A30719,B30719+1,B30719)</f>
        <v>30230</v>
      </c>
    </row>
    <row r="30721" customFormat="false" ht="13.8" hidden="false" customHeight="false" outlineLevel="0" collapsed="false">
      <c r="A30721" s="0" t="s">
        <v>30231</v>
      </c>
      <c r="B30721" s="0" t="n">
        <f aca="false">IF(A30721&lt;&gt;A30720,B30720+1,B30720)</f>
        <v>30231</v>
      </c>
    </row>
    <row r="30722" customFormat="false" ht="13.8" hidden="false" customHeight="false" outlineLevel="0" collapsed="false">
      <c r="A30722" s="0" t="s">
        <v>30232</v>
      </c>
      <c r="B30722" s="0" t="n">
        <f aca="false">IF(A30722&lt;&gt;A30721,B30721+1,B30721)</f>
        <v>30232</v>
      </c>
    </row>
    <row r="30723" customFormat="false" ht="13.8" hidden="false" customHeight="false" outlineLevel="0" collapsed="false">
      <c r="A30723" s="0" t="s">
        <v>30233</v>
      </c>
      <c r="B30723" s="0" t="n">
        <f aca="false">IF(A30723&lt;&gt;A30722,B30722+1,B30722)</f>
        <v>30233</v>
      </c>
    </row>
    <row r="30724" customFormat="false" ht="13.8" hidden="false" customHeight="false" outlineLevel="0" collapsed="false">
      <c r="A30724" s="0" t="s">
        <v>30234</v>
      </c>
      <c r="B30724" s="0" t="n">
        <f aca="false">IF(A30724&lt;&gt;A30723,B30723+1,B30723)</f>
        <v>30234</v>
      </c>
    </row>
    <row r="30725" customFormat="false" ht="13.8" hidden="false" customHeight="false" outlineLevel="0" collapsed="false">
      <c r="A30725" s="0" t="s">
        <v>30235</v>
      </c>
      <c r="B30725" s="0" t="n">
        <f aca="false">IF(A30725&lt;&gt;A30724,B30724+1,B30724)</f>
        <v>30235</v>
      </c>
    </row>
    <row r="30726" customFormat="false" ht="13.8" hidden="false" customHeight="false" outlineLevel="0" collapsed="false">
      <c r="A30726" s="0" t="s">
        <v>30236</v>
      </c>
      <c r="B30726" s="0" t="n">
        <f aca="false">IF(A30726&lt;&gt;A30725,B30725+1,B30725)</f>
        <v>30236</v>
      </c>
    </row>
    <row r="30727" customFormat="false" ht="13.8" hidden="false" customHeight="false" outlineLevel="0" collapsed="false">
      <c r="A30727" s="0" t="s">
        <v>30237</v>
      </c>
      <c r="B30727" s="0" t="n">
        <f aca="false">IF(A30727&lt;&gt;A30726,B30726+1,B30726)</f>
        <v>30237</v>
      </c>
    </row>
    <row r="30728" customFormat="false" ht="13.8" hidden="false" customHeight="false" outlineLevel="0" collapsed="false">
      <c r="A30728" s="0" t="s">
        <v>30238</v>
      </c>
      <c r="B30728" s="0" t="n">
        <f aca="false">IF(A30728&lt;&gt;A30727,B30727+1,B30727)</f>
        <v>30238</v>
      </c>
    </row>
    <row r="30729" customFormat="false" ht="13.8" hidden="false" customHeight="false" outlineLevel="0" collapsed="false">
      <c r="A30729" s="0" t="s">
        <v>30239</v>
      </c>
      <c r="B30729" s="0" t="n">
        <f aca="false">IF(A30729&lt;&gt;A30728,B30728+1,B30728)</f>
        <v>30239</v>
      </c>
    </row>
    <row r="30730" customFormat="false" ht="13.8" hidden="false" customHeight="false" outlineLevel="0" collapsed="false">
      <c r="A30730" s="0" t="s">
        <v>30240</v>
      </c>
      <c r="B30730" s="0" t="n">
        <f aca="false">IF(A30730&lt;&gt;A30729,B30729+1,B30729)</f>
        <v>30240</v>
      </c>
    </row>
    <row r="30731" customFormat="false" ht="13.8" hidden="false" customHeight="false" outlineLevel="0" collapsed="false">
      <c r="A30731" s="0" t="s">
        <v>30241</v>
      </c>
      <c r="B30731" s="0" t="n">
        <f aca="false">IF(A30731&lt;&gt;A30730,B30730+1,B30730)</f>
        <v>30241</v>
      </c>
    </row>
    <row r="30732" customFormat="false" ht="13.8" hidden="false" customHeight="false" outlineLevel="0" collapsed="false">
      <c r="A30732" s="0" t="s">
        <v>30242</v>
      </c>
      <c r="B30732" s="0" t="n">
        <f aca="false">IF(A30732&lt;&gt;A30731,B30731+1,B30731)</f>
        <v>30242</v>
      </c>
    </row>
    <row r="30733" customFormat="false" ht="13.8" hidden="false" customHeight="false" outlineLevel="0" collapsed="false">
      <c r="A30733" s="0" t="s">
        <v>30243</v>
      </c>
      <c r="B30733" s="0" t="n">
        <f aca="false">IF(A30733&lt;&gt;A30732,B30732+1,B30732)</f>
        <v>30243</v>
      </c>
    </row>
    <row r="30734" customFormat="false" ht="13.8" hidden="false" customHeight="false" outlineLevel="0" collapsed="false">
      <c r="A30734" s="0" t="s">
        <v>30244</v>
      </c>
      <c r="B30734" s="0" t="n">
        <f aca="false">IF(A30734&lt;&gt;A30733,B30733+1,B30733)</f>
        <v>30244</v>
      </c>
    </row>
    <row r="30735" customFormat="false" ht="13.8" hidden="false" customHeight="false" outlineLevel="0" collapsed="false">
      <c r="A30735" s="0" t="s">
        <v>30245</v>
      </c>
      <c r="B30735" s="0" t="n">
        <f aca="false">IF(A30735&lt;&gt;A30734,B30734+1,B30734)</f>
        <v>30245</v>
      </c>
    </row>
    <row r="30736" customFormat="false" ht="13.8" hidden="false" customHeight="false" outlineLevel="0" collapsed="false">
      <c r="A30736" s="0" t="s">
        <v>30246</v>
      </c>
      <c r="B30736" s="0" t="n">
        <f aca="false">IF(A30736&lt;&gt;A30735,B30735+1,B30735)</f>
        <v>30246</v>
      </c>
    </row>
    <row r="30737" customFormat="false" ht="13.8" hidden="false" customHeight="false" outlineLevel="0" collapsed="false">
      <c r="A30737" s="0" t="s">
        <v>30247</v>
      </c>
      <c r="B30737" s="0" t="n">
        <f aca="false">IF(A30737&lt;&gt;A30736,B30736+1,B30736)</f>
        <v>30247</v>
      </c>
    </row>
    <row r="30738" customFormat="false" ht="13.8" hidden="false" customHeight="false" outlineLevel="0" collapsed="false">
      <c r="A30738" s="0" t="s">
        <v>30248</v>
      </c>
      <c r="B30738" s="0" t="n">
        <f aca="false">IF(A30738&lt;&gt;A30737,B30737+1,B30737)</f>
        <v>30248</v>
      </c>
    </row>
    <row r="30739" customFormat="false" ht="13.8" hidden="false" customHeight="false" outlineLevel="0" collapsed="false">
      <c r="A30739" s="0" t="s">
        <v>30249</v>
      </c>
      <c r="B30739" s="0" t="n">
        <f aca="false">IF(A30739&lt;&gt;A30738,B30738+1,B30738)</f>
        <v>30249</v>
      </c>
    </row>
    <row r="30740" customFormat="false" ht="13.8" hidden="false" customHeight="false" outlineLevel="0" collapsed="false">
      <c r="A30740" s="0" t="s">
        <v>30250</v>
      </c>
      <c r="B30740" s="0" t="n">
        <f aca="false">IF(A30740&lt;&gt;A30739,B30739+1,B30739)</f>
        <v>30250</v>
      </c>
    </row>
    <row r="30741" customFormat="false" ht="13.8" hidden="false" customHeight="false" outlineLevel="0" collapsed="false">
      <c r="A30741" s="0" t="s">
        <v>30251</v>
      </c>
      <c r="B30741" s="0" t="n">
        <f aca="false">IF(A30741&lt;&gt;A30740,B30740+1,B30740)</f>
        <v>30251</v>
      </c>
    </row>
    <row r="30742" customFormat="false" ht="13.8" hidden="false" customHeight="false" outlineLevel="0" collapsed="false">
      <c r="A30742" s="0" t="s">
        <v>30252</v>
      </c>
      <c r="B30742" s="0" t="n">
        <f aca="false">IF(A30742&lt;&gt;A30741,B30741+1,B30741)</f>
        <v>30252</v>
      </c>
    </row>
    <row r="30743" customFormat="false" ht="13.8" hidden="false" customHeight="false" outlineLevel="0" collapsed="false">
      <c r="A30743" s="0" t="s">
        <v>30253</v>
      </c>
      <c r="B30743" s="0" t="n">
        <f aca="false">IF(A30743&lt;&gt;A30742,B30742+1,B30742)</f>
        <v>30253</v>
      </c>
    </row>
    <row r="30744" customFormat="false" ht="13.8" hidden="false" customHeight="false" outlineLevel="0" collapsed="false">
      <c r="A30744" s="0" t="s">
        <v>30254</v>
      </c>
      <c r="B30744" s="0" t="n">
        <f aca="false">IF(A30744&lt;&gt;A30743,B30743+1,B30743)</f>
        <v>30254</v>
      </c>
    </row>
    <row r="30745" customFormat="false" ht="13.8" hidden="false" customHeight="false" outlineLevel="0" collapsed="false">
      <c r="A30745" s="0" t="s">
        <v>30255</v>
      </c>
      <c r="B30745" s="0" t="n">
        <f aca="false">IF(A30745&lt;&gt;A30744,B30744+1,B30744)</f>
        <v>30255</v>
      </c>
    </row>
    <row r="30746" customFormat="false" ht="13.8" hidden="false" customHeight="false" outlineLevel="0" collapsed="false">
      <c r="A30746" s="0" t="s">
        <v>30256</v>
      </c>
      <c r="B30746" s="0" t="n">
        <f aca="false">IF(A30746&lt;&gt;A30745,B30745+1,B30745)</f>
        <v>30256</v>
      </c>
    </row>
    <row r="30747" customFormat="false" ht="13.8" hidden="false" customHeight="false" outlineLevel="0" collapsed="false">
      <c r="A30747" s="0" t="s">
        <v>30257</v>
      </c>
      <c r="B30747" s="0" t="n">
        <f aca="false">IF(A30747&lt;&gt;A30746,B30746+1,B30746)</f>
        <v>30257</v>
      </c>
    </row>
    <row r="30748" customFormat="false" ht="13.8" hidden="false" customHeight="false" outlineLevel="0" collapsed="false">
      <c r="A30748" s="0" t="s">
        <v>30258</v>
      </c>
      <c r="B30748" s="0" t="n">
        <f aca="false">IF(A30748&lt;&gt;A30747,B30747+1,B30747)</f>
        <v>30258</v>
      </c>
    </row>
    <row r="30749" customFormat="false" ht="13.8" hidden="false" customHeight="false" outlineLevel="0" collapsed="false">
      <c r="A30749" s="0" t="s">
        <v>30259</v>
      </c>
      <c r="B30749" s="0" t="n">
        <f aca="false">IF(A30749&lt;&gt;A30748,B30748+1,B30748)</f>
        <v>30259</v>
      </c>
    </row>
    <row r="30750" customFormat="false" ht="13.8" hidden="false" customHeight="false" outlineLevel="0" collapsed="false">
      <c r="A30750" s="0" t="s">
        <v>30260</v>
      </c>
      <c r="B30750" s="0" t="n">
        <f aca="false">IF(A30750&lt;&gt;A30749,B30749+1,B30749)</f>
        <v>30260</v>
      </c>
    </row>
    <row r="30751" customFormat="false" ht="13.8" hidden="false" customHeight="false" outlineLevel="0" collapsed="false">
      <c r="A30751" s="0" t="s">
        <v>30261</v>
      </c>
      <c r="B30751" s="0" t="n">
        <f aca="false">IF(A30751&lt;&gt;A30750,B30750+1,B30750)</f>
        <v>30261</v>
      </c>
    </row>
    <row r="30752" customFormat="false" ht="13.8" hidden="false" customHeight="false" outlineLevel="0" collapsed="false">
      <c r="A30752" s="0" t="s">
        <v>30262</v>
      </c>
      <c r="B30752" s="0" t="n">
        <f aca="false">IF(A30752&lt;&gt;A30751,B30751+1,B30751)</f>
        <v>30262</v>
      </c>
    </row>
    <row r="30753" customFormat="false" ht="13.8" hidden="false" customHeight="false" outlineLevel="0" collapsed="false">
      <c r="A30753" s="0" t="s">
        <v>30263</v>
      </c>
      <c r="B30753" s="0" t="n">
        <f aca="false">IF(A30753&lt;&gt;A30752,B30752+1,B30752)</f>
        <v>30263</v>
      </c>
    </row>
    <row r="30754" customFormat="false" ht="13.8" hidden="false" customHeight="false" outlineLevel="0" collapsed="false">
      <c r="A30754" s="0" t="s">
        <v>30264</v>
      </c>
      <c r="B30754" s="0" t="n">
        <f aca="false">IF(A30754&lt;&gt;A30753,B30753+1,B30753)</f>
        <v>30264</v>
      </c>
    </row>
    <row r="30755" customFormat="false" ht="13.8" hidden="false" customHeight="false" outlineLevel="0" collapsed="false">
      <c r="A30755" s="0" t="s">
        <v>30265</v>
      </c>
      <c r="B30755" s="0" t="n">
        <f aca="false">IF(A30755&lt;&gt;A30754,B30754+1,B30754)</f>
        <v>30265</v>
      </c>
    </row>
    <row r="30756" customFormat="false" ht="13.8" hidden="false" customHeight="false" outlineLevel="0" collapsed="false">
      <c r="A30756" s="0" t="s">
        <v>30266</v>
      </c>
      <c r="B30756" s="0" t="n">
        <f aca="false">IF(A30756&lt;&gt;A30755,B30755+1,B30755)</f>
        <v>30266</v>
      </c>
    </row>
    <row r="30757" customFormat="false" ht="13.8" hidden="false" customHeight="false" outlineLevel="0" collapsed="false">
      <c r="A30757" s="0" t="s">
        <v>30267</v>
      </c>
      <c r="B30757" s="0" t="n">
        <f aca="false">IF(A30757&lt;&gt;A30756,B30756+1,B30756)</f>
        <v>30267</v>
      </c>
    </row>
    <row r="30758" customFormat="false" ht="13.8" hidden="false" customHeight="false" outlineLevel="0" collapsed="false">
      <c r="A30758" s="0" t="s">
        <v>30268</v>
      </c>
      <c r="B30758" s="0" t="n">
        <f aca="false">IF(A30758&lt;&gt;A30757,B30757+1,B30757)</f>
        <v>30268</v>
      </c>
    </row>
    <row r="30759" customFormat="false" ht="13.8" hidden="false" customHeight="false" outlineLevel="0" collapsed="false">
      <c r="A30759" s="0" t="s">
        <v>30269</v>
      </c>
      <c r="B30759" s="0" t="n">
        <f aca="false">IF(A30759&lt;&gt;A30758,B30758+1,B30758)</f>
        <v>30269</v>
      </c>
    </row>
    <row r="30760" customFormat="false" ht="13.8" hidden="false" customHeight="false" outlineLevel="0" collapsed="false">
      <c r="A30760" s="0" t="s">
        <v>30270</v>
      </c>
      <c r="B30760" s="0" t="n">
        <f aca="false">IF(A30760&lt;&gt;A30759,B30759+1,B30759)</f>
        <v>30270</v>
      </c>
    </row>
    <row r="30761" customFormat="false" ht="13.8" hidden="false" customHeight="false" outlineLevel="0" collapsed="false">
      <c r="A30761" s="0" t="s">
        <v>30271</v>
      </c>
      <c r="B30761" s="0" t="n">
        <f aca="false">IF(A30761&lt;&gt;A30760,B30760+1,B30760)</f>
        <v>30271</v>
      </c>
    </row>
    <row r="30762" customFormat="false" ht="13.8" hidden="false" customHeight="false" outlineLevel="0" collapsed="false">
      <c r="A30762" s="0" t="s">
        <v>30272</v>
      </c>
      <c r="B30762" s="0" t="n">
        <f aca="false">IF(A30762&lt;&gt;A30761,B30761+1,B30761)</f>
        <v>30272</v>
      </c>
    </row>
    <row r="30763" customFormat="false" ht="13.8" hidden="false" customHeight="false" outlineLevel="0" collapsed="false">
      <c r="A30763" s="0" t="s">
        <v>30273</v>
      </c>
      <c r="B30763" s="0" t="n">
        <f aca="false">IF(A30763&lt;&gt;A30762,B30762+1,B30762)</f>
        <v>30273</v>
      </c>
    </row>
    <row r="30764" customFormat="false" ht="13.8" hidden="false" customHeight="false" outlineLevel="0" collapsed="false">
      <c r="A30764" s="0" t="s">
        <v>30274</v>
      </c>
      <c r="B30764" s="0" t="n">
        <f aca="false">IF(A30764&lt;&gt;A30763,B30763+1,B30763)</f>
        <v>30274</v>
      </c>
    </row>
    <row r="30765" customFormat="false" ht="13.8" hidden="false" customHeight="false" outlineLevel="0" collapsed="false">
      <c r="A30765" s="0" t="s">
        <v>30275</v>
      </c>
      <c r="B30765" s="0" t="n">
        <f aca="false">IF(A30765&lt;&gt;A30764,B30764+1,B30764)</f>
        <v>30275</v>
      </c>
    </row>
    <row r="30766" customFormat="false" ht="13.8" hidden="false" customHeight="false" outlineLevel="0" collapsed="false">
      <c r="A30766" s="0" t="s">
        <v>30276</v>
      </c>
      <c r="B30766" s="0" t="n">
        <f aca="false">IF(A30766&lt;&gt;A30765,B30765+1,B30765)</f>
        <v>30276</v>
      </c>
    </row>
    <row r="30767" customFormat="false" ht="13.8" hidden="false" customHeight="false" outlineLevel="0" collapsed="false">
      <c r="A30767" s="0" t="s">
        <v>30277</v>
      </c>
      <c r="B30767" s="0" t="n">
        <f aca="false">IF(A30767&lt;&gt;A30766,B30766+1,B30766)</f>
        <v>30277</v>
      </c>
    </row>
    <row r="30768" customFormat="false" ht="13.8" hidden="false" customHeight="false" outlineLevel="0" collapsed="false">
      <c r="A30768" s="0" t="s">
        <v>30278</v>
      </c>
      <c r="B30768" s="0" t="n">
        <f aca="false">IF(A30768&lt;&gt;A30767,B30767+1,B30767)</f>
        <v>30278</v>
      </c>
    </row>
    <row r="30769" customFormat="false" ht="13.8" hidden="false" customHeight="false" outlineLevel="0" collapsed="false">
      <c r="A30769" s="0" t="s">
        <v>30279</v>
      </c>
      <c r="B30769" s="0" t="n">
        <f aca="false">IF(A30769&lt;&gt;A30768,B30768+1,B30768)</f>
        <v>30279</v>
      </c>
    </row>
    <row r="30770" customFormat="false" ht="13.8" hidden="false" customHeight="false" outlineLevel="0" collapsed="false">
      <c r="A30770" s="0" t="s">
        <v>30280</v>
      </c>
      <c r="B30770" s="0" t="n">
        <f aca="false">IF(A30770&lt;&gt;A30769,B30769+1,B30769)</f>
        <v>30280</v>
      </c>
    </row>
    <row r="30771" customFormat="false" ht="13.8" hidden="false" customHeight="false" outlineLevel="0" collapsed="false">
      <c r="A30771" s="0" t="s">
        <v>30281</v>
      </c>
      <c r="B30771" s="0" t="n">
        <f aca="false">IF(A30771&lt;&gt;A30770,B30770+1,B30770)</f>
        <v>30281</v>
      </c>
    </row>
    <row r="30772" customFormat="false" ht="13.8" hidden="false" customHeight="false" outlineLevel="0" collapsed="false">
      <c r="A30772" s="0" t="s">
        <v>30282</v>
      </c>
      <c r="B30772" s="0" t="n">
        <f aca="false">IF(A30772&lt;&gt;A30771,B30771+1,B30771)</f>
        <v>30282</v>
      </c>
    </row>
    <row r="30773" customFormat="false" ht="13.8" hidden="false" customHeight="false" outlineLevel="0" collapsed="false">
      <c r="A30773" s="0" t="s">
        <v>30283</v>
      </c>
      <c r="B30773" s="0" t="n">
        <f aca="false">IF(A30773&lt;&gt;A30772,B30772+1,B30772)</f>
        <v>30283</v>
      </c>
    </row>
    <row r="30774" customFormat="false" ht="13.8" hidden="false" customHeight="false" outlineLevel="0" collapsed="false">
      <c r="A30774" s="0" t="s">
        <v>30284</v>
      </c>
      <c r="B30774" s="0" t="n">
        <f aca="false">IF(A30774&lt;&gt;A30773,B30773+1,B30773)</f>
        <v>30284</v>
      </c>
    </row>
    <row r="30775" customFormat="false" ht="13.8" hidden="false" customHeight="false" outlineLevel="0" collapsed="false">
      <c r="A30775" s="0" t="s">
        <v>30285</v>
      </c>
      <c r="B30775" s="0" t="n">
        <f aca="false">IF(A30775&lt;&gt;A30774,B30774+1,B30774)</f>
        <v>30285</v>
      </c>
    </row>
    <row r="30776" customFormat="false" ht="13.8" hidden="false" customHeight="false" outlineLevel="0" collapsed="false">
      <c r="A30776" s="0" t="s">
        <v>30286</v>
      </c>
      <c r="B30776" s="0" t="n">
        <f aca="false">IF(A30776&lt;&gt;A30775,B30775+1,B30775)</f>
        <v>30286</v>
      </c>
    </row>
    <row r="30777" customFormat="false" ht="13.8" hidden="false" customHeight="false" outlineLevel="0" collapsed="false">
      <c r="A30777" s="0" t="s">
        <v>30287</v>
      </c>
      <c r="B30777" s="0" t="n">
        <f aca="false">IF(A30777&lt;&gt;A30776,B30776+1,B30776)</f>
        <v>30287</v>
      </c>
    </row>
    <row r="30778" customFormat="false" ht="13.8" hidden="false" customHeight="false" outlineLevel="0" collapsed="false">
      <c r="A30778" s="0" t="s">
        <v>30288</v>
      </c>
      <c r="B30778" s="0" t="n">
        <f aca="false">IF(A30778&lt;&gt;A30777,B30777+1,B30777)</f>
        <v>30288</v>
      </c>
    </row>
    <row r="30779" customFormat="false" ht="13.8" hidden="false" customHeight="false" outlineLevel="0" collapsed="false">
      <c r="A30779" s="0" t="s">
        <v>30289</v>
      </c>
      <c r="B30779" s="0" t="n">
        <f aca="false">IF(A30779&lt;&gt;A30778,B30778+1,B30778)</f>
        <v>30289</v>
      </c>
    </row>
    <row r="30780" customFormat="false" ht="13.8" hidden="false" customHeight="false" outlineLevel="0" collapsed="false">
      <c r="A30780" s="0" t="s">
        <v>30290</v>
      </c>
      <c r="B30780" s="0" t="n">
        <f aca="false">IF(A30780&lt;&gt;A30779,B30779+1,B30779)</f>
        <v>30290</v>
      </c>
    </row>
    <row r="30781" customFormat="false" ht="13.8" hidden="false" customHeight="false" outlineLevel="0" collapsed="false">
      <c r="A30781" s="0" t="s">
        <v>30291</v>
      </c>
      <c r="B30781" s="0" t="n">
        <f aca="false">IF(A30781&lt;&gt;A30780,B30780+1,B30780)</f>
        <v>30291</v>
      </c>
    </row>
    <row r="30782" customFormat="false" ht="13.8" hidden="false" customHeight="false" outlineLevel="0" collapsed="false">
      <c r="A30782" s="0" t="s">
        <v>30292</v>
      </c>
      <c r="B30782" s="0" t="n">
        <f aca="false">IF(A30782&lt;&gt;A30781,B30781+1,B30781)</f>
        <v>30292</v>
      </c>
    </row>
    <row r="30783" customFormat="false" ht="13.8" hidden="false" customHeight="false" outlineLevel="0" collapsed="false">
      <c r="A30783" s="0" t="s">
        <v>30293</v>
      </c>
      <c r="B30783" s="0" t="n">
        <f aca="false">IF(A30783&lt;&gt;A30782,B30782+1,B30782)</f>
        <v>30293</v>
      </c>
    </row>
    <row r="30784" customFormat="false" ht="13.8" hidden="false" customHeight="false" outlineLevel="0" collapsed="false">
      <c r="A30784" s="0" t="s">
        <v>30294</v>
      </c>
      <c r="B30784" s="0" t="n">
        <f aca="false">IF(A30784&lt;&gt;A30783,B30783+1,B30783)</f>
        <v>30294</v>
      </c>
    </row>
    <row r="30785" customFormat="false" ht="13.8" hidden="false" customHeight="false" outlineLevel="0" collapsed="false">
      <c r="A30785" s="0" t="s">
        <v>30295</v>
      </c>
      <c r="B30785" s="0" t="n">
        <f aca="false">IF(A30785&lt;&gt;A30784,B30784+1,B30784)</f>
        <v>30295</v>
      </c>
    </row>
    <row r="30786" customFormat="false" ht="13.8" hidden="false" customHeight="false" outlineLevel="0" collapsed="false">
      <c r="A30786" s="0" t="s">
        <v>30296</v>
      </c>
      <c r="B30786" s="0" t="n">
        <f aca="false">IF(A30786&lt;&gt;A30785,B30785+1,B30785)</f>
        <v>30296</v>
      </c>
    </row>
    <row r="30787" customFormat="false" ht="13.8" hidden="false" customHeight="false" outlineLevel="0" collapsed="false">
      <c r="A30787" s="0" t="s">
        <v>30297</v>
      </c>
      <c r="B30787" s="0" t="n">
        <f aca="false">IF(A30787&lt;&gt;A30786,B30786+1,B30786)</f>
        <v>30297</v>
      </c>
    </row>
    <row r="30788" customFormat="false" ht="13.8" hidden="false" customHeight="false" outlineLevel="0" collapsed="false">
      <c r="A30788" s="0" t="s">
        <v>30298</v>
      </c>
      <c r="B30788" s="0" t="n">
        <f aca="false">IF(A30788&lt;&gt;A30787,B30787+1,B30787)</f>
        <v>30298</v>
      </c>
    </row>
    <row r="30789" customFormat="false" ht="13.8" hidden="false" customHeight="false" outlineLevel="0" collapsed="false">
      <c r="A30789" s="0" t="s">
        <v>30299</v>
      </c>
      <c r="B30789" s="0" t="n">
        <f aca="false">IF(A30789&lt;&gt;A30788,B30788+1,B30788)</f>
        <v>30299</v>
      </c>
    </row>
    <row r="30790" customFormat="false" ht="13.8" hidden="false" customHeight="false" outlineLevel="0" collapsed="false">
      <c r="A30790" s="0" t="s">
        <v>30300</v>
      </c>
      <c r="B30790" s="0" t="n">
        <f aca="false">IF(A30790&lt;&gt;A30789,B30789+1,B30789)</f>
        <v>30300</v>
      </c>
    </row>
    <row r="30791" customFormat="false" ht="13.8" hidden="false" customHeight="false" outlineLevel="0" collapsed="false">
      <c r="A30791" s="0" t="s">
        <v>30301</v>
      </c>
      <c r="B30791" s="0" t="n">
        <f aca="false">IF(A30791&lt;&gt;A30790,B30790+1,B30790)</f>
        <v>30301</v>
      </c>
    </row>
    <row r="30792" customFormat="false" ht="13.8" hidden="false" customHeight="false" outlineLevel="0" collapsed="false">
      <c r="A30792" s="0" t="s">
        <v>30302</v>
      </c>
      <c r="B30792" s="0" t="n">
        <f aca="false">IF(A30792&lt;&gt;A30791,B30791+1,B30791)</f>
        <v>30302</v>
      </c>
    </row>
    <row r="30793" customFormat="false" ht="13.8" hidden="false" customHeight="false" outlineLevel="0" collapsed="false">
      <c r="A30793" s="0" t="s">
        <v>30303</v>
      </c>
      <c r="B30793" s="0" t="n">
        <f aca="false">IF(A30793&lt;&gt;A30792,B30792+1,B30792)</f>
        <v>30303</v>
      </c>
    </row>
    <row r="30794" customFormat="false" ht="13.8" hidden="false" customHeight="false" outlineLevel="0" collapsed="false">
      <c r="A30794" s="0" t="s">
        <v>30304</v>
      </c>
      <c r="B30794" s="0" t="n">
        <f aca="false">IF(A30794&lt;&gt;A30793,B30793+1,B30793)</f>
        <v>30304</v>
      </c>
    </row>
    <row r="30795" customFormat="false" ht="13.8" hidden="false" customHeight="false" outlineLevel="0" collapsed="false">
      <c r="A30795" s="0" t="s">
        <v>30305</v>
      </c>
      <c r="B30795" s="0" t="n">
        <f aca="false">IF(A30795&lt;&gt;A30794,B30794+1,B30794)</f>
        <v>30305</v>
      </c>
    </row>
    <row r="30796" customFormat="false" ht="13.8" hidden="false" customHeight="false" outlineLevel="0" collapsed="false">
      <c r="A30796" s="0" t="s">
        <v>30306</v>
      </c>
      <c r="B30796" s="0" t="n">
        <f aca="false">IF(A30796&lt;&gt;A30795,B30795+1,B30795)</f>
        <v>30306</v>
      </c>
    </row>
    <row r="30797" customFormat="false" ht="13.8" hidden="false" customHeight="false" outlineLevel="0" collapsed="false">
      <c r="A30797" s="0" t="s">
        <v>30307</v>
      </c>
      <c r="B30797" s="0" t="n">
        <f aca="false">IF(A30797&lt;&gt;A30796,B30796+1,B30796)</f>
        <v>30307</v>
      </c>
    </row>
    <row r="30798" customFormat="false" ht="13.8" hidden="false" customHeight="false" outlineLevel="0" collapsed="false">
      <c r="A30798" s="0" t="s">
        <v>30308</v>
      </c>
      <c r="B30798" s="0" t="n">
        <f aca="false">IF(A30798&lt;&gt;A30797,B30797+1,B30797)</f>
        <v>30308</v>
      </c>
    </row>
    <row r="30799" customFormat="false" ht="13.8" hidden="false" customHeight="false" outlineLevel="0" collapsed="false">
      <c r="A30799" s="0" t="s">
        <v>30309</v>
      </c>
      <c r="B30799" s="0" t="n">
        <f aca="false">IF(A30799&lt;&gt;A30798,B30798+1,B30798)</f>
        <v>30309</v>
      </c>
    </row>
    <row r="30800" customFormat="false" ht="13.8" hidden="false" customHeight="false" outlineLevel="0" collapsed="false">
      <c r="A30800" s="0" t="s">
        <v>30310</v>
      </c>
      <c r="B30800" s="0" t="n">
        <f aca="false">IF(A30800&lt;&gt;A30799,B30799+1,B30799)</f>
        <v>30310</v>
      </c>
    </row>
    <row r="30801" customFormat="false" ht="13.8" hidden="false" customHeight="false" outlineLevel="0" collapsed="false">
      <c r="A30801" s="0" t="s">
        <v>30311</v>
      </c>
      <c r="B30801" s="0" t="n">
        <f aca="false">IF(A30801&lt;&gt;A30800,B30800+1,B30800)</f>
        <v>30311</v>
      </c>
    </row>
    <row r="30802" customFormat="false" ht="13.8" hidden="false" customHeight="false" outlineLevel="0" collapsed="false">
      <c r="A30802" s="0" t="s">
        <v>30312</v>
      </c>
      <c r="B30802" s="0" t="n">
        <f aca="false">IF(A30802&lt;&gt;A30801,B30801+1,B30801)</f>
        <v>30312</v>
      </c>
    </row>
    <row r="30803" customFormat="false" ht="13.8" hidden="false" customHeight="false" outlineLevel="0" collapsed="false">
      <c r="A30803" s="0" t="s">
        <v>30313</v>
      </c>
      <c r="B30803" s="0" t="n">
        <f aca="false">IF(A30803&lt;&gt;A30802,B30802+1,B30802)</f>
        <v>30313</v>
      </c>
    </row>
    <row r="30804" customFormat="false" ht="13.8" hidden="false" customHeight="false" outlineLevel="0" collapsed="false">
      <c r="A30804" s="0" t="s">
        <v>30314</v>
      </c>
      <c r="B30804" s="0" t="n">
        <f aca="false">IF(A30804&lt;&gt;A30803,B30803+1,B30803)</f>
        <v>30314</v>
      </c>
    </row>
    <row r="30805" customFormat="false" ht="13.8" hidden="false" customHeight="false" outlineLevel="0" collapsed="false">
      <c r="A30805" s="0" t="s">
        <v>30315</v>
      </c>
      <c r="B30805" s="0" t="n">
        <f aca="false">IF(A30805&lt;&gt;A30804,B30804+1,B30804)</f>
        <v>30315</v>
      </c>
    </row>
    <row r="30806" customFormat="false" ht="13.8" hidden="false" customHeight="false" outlineLevel="0" collapsed="false">
      <c r="A30806" s="0" t="s">
        <v>30316</v>
      </c>
      <c r="B30806" s="0" t="n">
        <f aca="false">IF(A30806&lt;&gt;A30805,B30805+1,B30805)</f>
        <v>30316</v>
      </c>
    </row>
    <row r="30807" customFormat="false" ht="13.8" hidden="false" customHeight="false" outlineLevel="0" collapsed="false">
      <c r="A30807" s="0" t="s">
        <v>30317</v>
      </c>
      <c r="B30807" s="0" t="n">
        <f aca="false">IF(A30807&lt;&gt;A30806,B30806+1,B30806)</f>
        <v>30317</v>
      </c>
    </row>
    <row r="30808" customFormat="false" ht="13.8" hidden="false" customHeight="false" outlineLevel="0" collapsed="false">
      <c r="A30808" s="0" t="s">
        <v>30318</v>
      </c>
      <c r="B30808" s="0" t="n">
        <f aca="false">IF(A30808&lt;&gt;A30807,B30807+1,B30807)</f>
        <v>30318</v>
      </c>
    </row>
    <row r="30809" customFormat="false" ht="13.8" hidden="false" customHeight="false" outlineLevel="0" collapsed="false">
      <c r="A30809" s="0" t="s">
        <v>30319</v>
      </c>
      <c r="B30809" s="0" t="n">
        <f aca="false">IF(A30809&lt;&gt;A30808,B30808+1,B30808)</f>
        <v>30319</v>
      </c>
    </row>
    <row r="30810" customFormat="false" ht="13.8" hidden="false" customHeight="false" outlineLevel="0" collapsed="false">
      <c r="A30810" s="0" t="s">
        <v>30320</v>
      </c>
      <c r="B30810" s="0" t="n">
        <f aca="false">IF(A30810&lt;&gt;A30809,B30809+1,B30809)</f>
        <v>30320</v>
      </c>
    </row>
    <row r="30811" customFormat="false" ht="13.8" hidden="false" customHeight="false" outlineLevel="0" collapsed="false">
      <c r="A30811" s="0" t="s">
        <v>30321</v>
      </c>
      <c r="B30811" s="0" t="n">
        <f aca="false">IF(A30811&lt;&gt;A30810,B30810+1,B30810)</f>
        <v>30321</v>
      </c>
    </row>
    <row r="30812" customFormat="false" ht="13.8" hidden="false" customHeight="false" outlineLevel="0" collapsed="false">
      <c r="A30812" s="0" t="s">
        <v>30322</v>
      </c>
      <c r="B30812" s="0" t="n">
        <f aca="false">IF(A30812&lt;&gt;A30811,B30811+1,B30811)</f>
        <v>30322</v>
      </c>
    </row>
    <row r="30813" customFormat="false" ht="13.8" hidden="false" customHeight="false" outlineLevel="0" collapsed="false">
      <c r="A30813" s="0" t="s">
        <v>30323</v>
      </c>
      <c r="B30813" s="0" t="n">
        <f aca="false">IF(A30813&lt;&gt;A30812,B30812+1,B30812)</f>
        <v>30323</v>
      </c>
    </row>
    <row r="30814" customFormat="false" ht="13.8" hidden="false" customHeight="false" outlineLevel="0" collapsed="false">
      <c r="A30814" s="0" t="s">
        <v>30324</v>
      </c>
      <c r="B30814" s="0" t="n">
        <f aca="false">IF(A30814&lt;&gt;A30813,B30813+1,B30813)</f>
        <v>30324</v>
      </c>
    </row>
    <row r="30815" customFormat="false" ht="13.8" hidden="false" customHeight="false" outlineLevel="0" collapsed="false">
      <c r="A30815" s="0" t="s">
        <v>30325</v>
      </c>
      <c r="B30815" s="0" t="n">
        <f aca="false">IF(A30815&lt;&gt;A30814,B30814+1,B30814)</f>
        <v>30325</v>
      </c>
    </row>
    <row r="30816" customFormat="false" ht="13.8" hidden="false" customHeight="false" outlineLevel="0" collapsed="false">
      <c r="A30816" s="0" t="s">
        <v>30326</v>
      </c>
      <c r="B30816" s="0" t="n">
        <f aca="false">IF(A30816&lt;&gt;A30815,B30815+1,B30815)</f>
        <v>30326</v>
      </c>
    </row>
    <row r="30817" customFormat="false" ht="13.8" hidden="false" customHeight="false" outlineLevel="0" collapsed="false">
      <c r="A30817" s="0" t="s">
        <v>30327</v>
      </c>
      <c r="B30817" s="0" t="n">
        <f aca="false">IF(A30817&lt;&gt;A30816,B30816+1,B30816)</f>
        <v>30327</v>
      </c>
    </row>
    <row r="30818" customFormat="false" ht="13.8" hidden="false" customHeight="false" outlineLevel="0" collapsed="false">
      <c r="A30818" s="0" t="s">
        <v>30328</v>
      </c>
      <c r="B30818" s="0" t="n">
        <f aca="false">IF(A30818&lt;&gt;A30817,B30817+1,B30817)</f>
        <v>30328</v>
      </c>
    </row>
    <row r="30819" customFormat="false" ht="13.8" hidden="false" customHeight="false" outlineLevel="0" collapsed="false">
      <c r="A30819" s="0" t="s">
        <v>30329</v>
      </c>
      <c r="B30819" s="0" t="n">
        <f aca="false">IF(A30819&lt;&gt;A30818,B30818+1,B30818)</f>
        <v>30329</v>
      </c>
    </row>
    <row r="30820" customFormat="false" ht="13.8" hidden="false" customHeight="false" outlineLevel="0" collapsed="false">
      <c r="A30820" s="0" t="s">
        <v>30330</v>
      </c>
      <c r="B30820" s="0" t="n">
        <f aca="false">IF(A30820&lt;&gt;A30819,B30819+1,B30819)</f>
        <v>30330</v>
      </c>
    </row>
    <row r="30821" customFormat="false" ht="13.8" hidden="false" customHeight="false" outlineLevel="0" collapsed="false">
      <c r="A30821" s="0" t="s">
        <v>30331</v>
      </c>
      <c r="B30821" s="0" t="n">
        <f aca="false">IF(A30821&lt;&gt;A30820,B30820+1,B30820)</f>
        <v>30331</v>
      </c>
    </row>
    <row r="30822" customFormat="false" ht="13.8" hidden="false" customHeight="false" outlineLevel="0" collapsed="false">
      <c r="A30822" s="0" t="s">
        <v>30332</v>
      </c>
      <c r="B30822" s="0" t="n">
        <f aca="false">IF(A30822&lt;&gt;A30821,B30821+1,B30821)</f>
        <v>30332</v>
      </c>
    </row>
    <row r="30823" customFormat="false" ht="13.8" hidden="false" customHeight="false" outlineLevel="0" collapsed="false">
      <c r="A30823" s="0" t="s">
        <v>30333</v>
      </c>
      <c r="B30823" s="0" t="n">
        <f aca="false">IF(A30823&lt;&gt;A30822,B30822+1,B30822)</f>
        <v>30333</v>
      </c>
    </row>
    <row r="30824" customFormat="false" ht="13.8" hidden="false" customHeight="false" outlineLevel="0" collapsed="false">
      <c r="A30824" s="0" t="s">
        <v>30334</v>
      </c>
      <c r="B30824" s="0" t="n">
        <f aca="false">IF(A30824&lt;&gt;A30823,B30823+1,B30823)</f>
        <v>30334</v>
      </c>
    </row>
    <row r="30825" customFormat="false" ht="13.8" hidden="false" customHeight="false" outlineLevel="0" collapsed="false">
      <c r="A30825" s="0" t="s">
        <v>30335</v>
      </c>
      <c r="B30825" s="0" t="n">
        <f aca="false">IF(A30825&lt;&gt;A30824,B30824+1,B30824)</f>
        <v>30335</v>
      </c>
    </row>
    <row r="30826" customFormat="false" ht="13.8" hidden="false" customHeight="false" outlineLevel="0" collapsed="false">
      <c r="A30826" s="0" t="s">
        <v>30336</v>
      </c>
      <c r="B30826" s="0" t="n">
        <f aca="false">IF(A30826&lt;&gt;A30825,B30825+1,B30825)</f>
        <v>30336</v>
      </c>
    </row>
    <row r="30827" customFormat="false" ht="13.8" hidden="false" customHeight="false" outlineLevel="0" collapsed="false">
      <c r="A30827" s="0" t="s">
        <v>30337</v>
      </c>
      <c r="B30827" s="0" t="n">
        <f aca="false">IF(A30827&lt;&gt;A30826,B30826+1,B30826)</f>
        <v>30337</v>
      </c>
    </row>
    <row r="30828" customFormat="false" ht="13.8" hidden="false" customHeight="false" outlineLevel="0" collapsed="false">
      <c r="A30828" s="0" t="s">
        <v>30338</v>
      </c>
      <c r="B30828" s="0" t="n">
        <f aca="false">IF(A30828&lt;&gt;A30827,B30827+1,B30827)</f>
        <v>30338</v>
      </c>
    </row>
    <row r="30829" customFormat="false" ht="13.8" hidden="false" customHeight="false" outlineLevel="0" collapsed="false">
      <c r="A30829" s="0" t="s">
        <v>30339</v>
      </c>
      <c r="B30829" s="0" t="n">
        <f aca="false">IF(A30829&lt;&gt;A30828,B30828+1,B30828)</f>
        <v>30339</v>
      </c>
    </row>
    <row r="30830" customFormat="false" ht="13.8" hidden="false" customHeight="false" outlineLevel="0" collapsed="false">
      <c r="A30830" s="0" t="s">
        <v>30340</v>
      </c>
      <c r="B30830" s="0" t="n">
        <f aca="false">IF(A30830&lt;&gt;A30829,B30829+1,B30829)</f>
        <v>30340</v>
      </c>
    </row>
    <row r="30831" customFormat="false" ht="13.8" hidden="false" customHeight="false" outlineLevel="0" collapsed="false">
      <c r="A30831" s="0" t="s">
        <v>30341</v>
      </c>
      <c r="B30831" s="0" t="n">
        <f aca="false">IF(A30831&lt;&gt;A30830,B30830+1,B30830)</f>
        <v>30341</v>
      </c>
    </row>
    <row r="30832" customFormat="false" ht="13.8" hidden="false" customHeight="false" outlineLevel="0" collapsed="false">
      <c r="A30832" s="0" t="s">
        <v>30341</v>
      </c>
      <c r="B30832" s="0" t="n">
        <f aca="false">IF(A30832&lt;&gt;A30831,B30831+1,B30831)</f>
        <v>30341</v>
      </c>
    </row>
    <row r="30833" customFormat="false" ht="13.8" hidden="false" customHeight="false" outlineLevel="0" collapsed="false">
      <c r="A30833" s="0" t="s">
        <v>30342</v>
      </c>
      <c r="B30833" s="0" t="n">
        <f aca="false">IF(A30833&lt;&gt;A30832,B30832+1,B30832)</f>
        <v>30342</v>
      </c>
    </row>
    <row r="30834" customFormat="false" ht="13.8" hidden="false" customHeight="false" outlineLevel="0" collapsed="false">
      <c r="A30834" s="0" t="s">
        <v>30343</v>
      </c>
      <c r="B30834" s="0" t="n">
        <f aca="false">IF(A30834&lt;&gt;A30833,B30833+1,B30833)</f>
        <v>30343</v>
      </c>
    </row>
    <row r="30835" customFormat="false" ht="13.8" hidden="false" customHeight="false" outlineLevel="0" collapsed="false">
      <c r="A30835" s="0" t="s">
        <v>30344</v>
      </c>
      <c r="B30835" s="0" t="n">
        <f aca="false">IF(A30835&lt;&gt;A30834,B30834+1,B30834)</f>
        <v>30344</v>
      </c>
    </row>
    <row r="30836" customFormat="false" ht="13.8" hidden="false" customHeight="false" outlineLevel="0" collapsed="false">
      <c r="A30836" s="0" t="s">
        <v>30345</v>
      </c>
      <c r="B30836" s="0" t="n">
        <f aca="false">IF(A30836&lt;&gt;A30835,B30835+1,B30835)</f>
        <v>30345</v>
      </c>
    </row>
    <row r="30837" customFormat="false" ht="13.8" hidden="false" customHeight="false" outlineLevel="0" collapsed="false">
      <c r="A30837" s="0" t="s">
        <v>30346</v>
      </c>
      <c r="B30837" s="0" t="n">
        <f aca="false">IF(A30837&lt;&gt;A30836,B30836+1,B30836)</f>
        <v>30346</v>
      </c>
    </row>
    <row r="30838" customFormat="false" ht="13.8" hidden="false" customHeight="false" outlineLevel="0" collapsed="false">
      <c r="A30838" s="0" t="s">
        <v>30347</v>
      </c>
      <c r="B30838" s="0" t="n">
        <f aca="false">IF(A30838&lt;&gt;A30837,B30837+1,B30837)</f>
        <v>30347</v>
      </c>
    </row>
    <row r="30839" customFormat="false" ht="13.8" hidden="false" customHeight="false" outlineLevel="0" collapsed="false">
      <c r="A30839" s="0" t="s">
        <v>30348</v>
      </c>
      <c r="B30839" s="0" t="n">
        <f aca="false">IF(A30839&lt;&gt;A30838,B30838+1,B30838)</f>
        <v>30348</v>
      </c>
    </row>
    <row r="30840" customFormat="false" ht="13.8" hidden="false" customHeight="false" outlineLevel="0" collapsed="false">
      <c r="A30840" s="0" t="s">
        <v>30349</v>
      </c>
      <c r="B30840" s="0" t="n">
        <f aca="false">IF(A30840&lt;&gt;A30839,B30839+1,B30839)</f>
        <v>30349</v>
      </c>
    </row>
    <row r="30841" customFormat="false" ht="13.8" hidden="false" customHeight="false" outlineLevel="0" collapsed="false">
      <c r="A30841" s="0" t="s">
        <v>30350</v>
      </c>
      <c r="B30841" s="0" t="n">
        <f aca="false">IF(A30841&lt;&gt;A30840,B30840+1,B30840)</f>
        <v>30350</v>
      </c>
    </row>
    <row r="30842" customFormat="false" ht="13.8" hidden="false" customHeight="false" outlineLevel="0" collapsed="false">
      <c r="A30842" s="0" t="s">
        <v>30351</v>
      </c>
      <c r="B30842" s="0" t="n">
        <f aca="false">IF(A30842&lt;&gt;A30841,B30841+1,B30841)</f>
        <v>30351</v>
      </c>
    </row>
    <row r="30843" customFormat="false" ht="13.8" hidden="false" customHeight="false" outlineLevel="0" collapsed="false">
      <c r="A30843" s="0" t="s">
        <v>30352</v>
      </c>
      <c r="B30843" s="0" t="n">
        <f aca="false">IF(A30843&lt;&gt;A30842,B30842+1,B30842)</f>
        <v>30352</v>
      </c>
    </row>
    <row r="30844" customFormat="false" ht="13.8" hidden="false" customHeight="false" outlineLevel="0" collapsed="false">
      <c r="A30844" s="0" t="s">
        <v>30353</v>
      </c>
      <c r="B30844" s="0" t="n">
        <f aca="false">IF(A30844&lt;&gt;A30843,B30843+1,B30843)</f>
        <v>30353</v>
      </c>
    </row>
    <row r="30845" customFormat="false" ht="13.8" hidden="false" customHeight="false" outlineLevel="0" collapsed="false">
      <c r="A30845" s="0" t="s">
        <v>30354</v>
      </c>
      <c r="B30845" s="0" t="n">
        <f aca="false">IF(A30845&lt;&gt;A30844,B30844+1,B30844)</f>
        <v>30354</v>
      </c>
    </row>
    <row r="30846" customFormat="false" ht="13.8" hidden="false" customHeight="false" outlineLevel="0" collapsed="false">
      <c r="A30846" s="0" t="s">
        <v>30355</v>
      </c>
      <c r="B30846" s="0" t="n">
        <f aca="false">IF(A30846&lt;&gt;A30845,B30845+1,B30845)</f>
        <v>30355</v>
      </c>
    </row>
    <row r="30847" customFormat="false" ht="13.8" hidden="false" customHeight="false" outlineLevel="0" collapsed="false">
      <c r="A30847" s="0" t="s">
        <v>30356</v>
      </c>
      <c r="B30847" s="0" t="n">
        <f aca="false">IF(A30847&lt;&gt;A30846,B30846+1,B30846)</f>
        <v>30356</v>
      </c>
    </row>
    <row r="30848" customFormat="false" ht="13.8" hidden="false" customHeight="false" outlineLevel="0" collapsed="false">
      <c r="A30848" s="0" t="s">
        <v>30357</v>
      </c>
      <c r="B30848" s="0" t="n">
        <f aca="false">IF(A30848&lt;&gt;A30847,B30847+1,B30847)</f>
        <v>30357</v>
      </c>
    </row>
    <row r="30849" customFormat="false" ht="13.8" hidden="false" customHeight="false" outlineLevel="0" collapsed="false">
      <c r="A30849" s="0" t="s">
        <v>30358</v>
      </c>
      <c r="B30849" s="0" t="n">
        <f aca="false">IF(A30849&lt;&gt;A30848,B30848+1,B30848)</f>
        <v>30358</v>
      </c>
    </row>
    <row r="30850" customFormat="false" ht="13.8" hidden="false" customHeight="false" outlineLevel="0" collapsed="false">
      <c r="A30850" s="0" t="s">
        <v>30359</v>
      </c>
      <c r="B30850" s="0" t="n">
        <f aca="false">IF(A30850&lt;&gt;A30849,B30849+1,B30849)</f>
        <v>30359</v>
      </c>
    </row>
    <row r="30851" customFormat="false" ht="13.8" hidden="false" customHeight="false" outlineLevel="0" collapsed="false">
      <c r="A30851" s="0" t="s">
        <v>30360</v>
      </c>
      <c r="B30851" s="0" t="n">
        <f aca="false">IF(A30851&lt;&gt;A30850,B30850+1,B30850)</f>
        <v>30360</v>
      </c>
    </row>
    <row r="30852" customFormat="false" ht="13.8" hidden="false" customHeight="false" outlineLevel="0" collapsed="false">
      <c r="A30852" s="0" t="s">
        <v>30361</v>
      </c>
      <c r="B30852" s="0" t="n">
        <f aca="false">IF(A30852&lt;&gt;A30851,B30851+1,B30851)</f>
        <v>30361</v>
      </c>
    </row>
    <row r="30853" customFormat="false" ht="13.8" hidden="false" customHeight="false" outlineLevel="0" collapsed="false">
      <c r="A30853" s="0" t="s">
        <v>30362</v>
      </c>
      <c r="B30853" s="0" t="n">
        <f aca="false">IF(A30853&lt;&gt;A30852,B30852+1,B30852)</f>
        <v>30362</v>
      </c>
    </row>
    <row r="30854" customFormat="false" ht="13.8" hidden="false" customHeight="false" outlineLevel="0" collapsed="false">
      <c r="A30854" s="0" t="s">
        <v>30363</v>
      </c>
      <c r="B30854" s="0" t="n">
        <f aca="false">IF(A30854&lt;&gt;A30853,B30853+1,B30853)</f>
        <v>30363</v>
      </c>
    </row>
    <row r="30855" customFormat="false" ht="13.8" hidden="false" customHeight="false" outlineLevel="0" collapsed="false">
      <c r="A30855" s="0" t="s">
        <v>30364</v>
      </c>
      <c r="B30855" s="0" t="n">
        <f aca="false">IF(A30855&lt;&gt;A30854,B30854+1,B30854)</f>
        <v>30364</v>
      </c>
    </row>
    <row r="30856" customFormat="false" ht="13.8" hidden="false" customHeight="false" outlineLevel="0" collapsed="false">
      <c r="A30856" s="0" t="s">
        <v>30365</v>
      </c>
      <c r="B30856" s="0" t="n">
        <f aca="false">IF(A30856&lt;&gt;A30855,B30855+1,B30855)</f>
        <v>30365</v>
      </c>
    </row>
    <row r="30857" customFormat="false" ht="13.8" hidden="false" customHeight="false" outlineLevel="0" collapsed="false">
      <c r="A30857" s="0" t="s">
        <v>30366</v>
      </c>
      <c r="B30857" s="0" t="n">
        <f aca="false">IF(A30857&lt;&gt;A30856,B30856+1,B30856)</f>
        <v>30366</v>
      </c>
    </row>
    <row r="30858" customFormat="false" ht="13.8" hidden="false" customHeight="false" outlineLevel="0" collapsed="false">
      <c r="A30858" s="0" t="s">
        <v>30367</v>
      </c>
      <c r="B30858" s="0" t="n">
        <f aca="false">IF(A30858&lt;&gt;A30857,B30857+1,B30857)</f>
        <v>30367</v>
      </c>
    </row>
    <row r="30859" customFormat="false" ht="13.8" hidden="false" customHeight="false" outlineLevel="0" collapsed="false">
      <c r="A30859" s="0" t="s">
        <v>30368</v>
      </c>
      <c r="B30859" s="0" t="n">
        <f aca="false">IF(A30859&lt;&gt;A30858,B30858+1,B30858)</f>
        <v>30368</v>
      </c>
    </row>
    <row r="30860" customFormat="false" ht="13.8" hidden="false" customHeight="false" outlineLevel="0" collapsed="false">
      <c r="A30860" s="0" t="s">
        <v>30369</v>
      </c>
      <c r="B30860" s="0" t="n">
        <f aca="false">IF(A30860&lt;&gt;A30859,B30859+1,B30859)</f>
        <v>30369</v>
      </c>
    </row>
    <row r="30861" customFormat="false" ht="13.8" hidden="false" customHeight="false" outlineLevel="0" collapsed="false">
      <c r="A30861" s="0" t="s">
        <v>30370</v>
      </c>
      <c r="B30861" s="0" t="n">
        <f aca="false">IF(A30861&lt;&gt;A30860,B30860+1,B30860)</f>
        <v>30370</v>
      </c>
    </row>
    <row r="30862" customFormat="false" ht="13.8" hidden="false" customHeight="false" outlineLevel="0" collapsed="false">
      <c r="A30862" s="0" t="s">
        <v>30371</v>
      </c>
      <c r="B30862" s="0" t="n">
        <f aca="false">IF(A30862&lt;&gt;A30861,B30861+1,B30861)</f>
        <v>30371</v>
      </c>
    </row>
    <row r="30863" customFormat="false" ht="13.8" hidden="false" customHeight="false" outlineLevel="0" collapsed="false">
      <c r="A30863" s="0" t="s">
        <v>30372</v>
      </c>
      <c r="B30863" s="0" t="n">
        <f aca="false">IF(A30863&lt;&gt;A30862,B30862+1,B30862)</f>
        <v>30372</v>
      </c>
    </row>
    <row r="30864" customFormat="false" ht="13.8" hidden="false" customHeight="false" outlineLevel="0" collapsed="false">
      <c r="A30864" s="0" t="s">
        <v>30373</v>
      </c>
      <c r="B30864" s="0" t="n">
        <f aca="false">IF(A30864&lt;&gt;A30863,B30863+1,B30863)</f>
        <v>30373</v>
      </c>
    </row>
    <row r="30865" customFormat="false" ht="13.8" hidden="false" customHeight="false" outlineLevel="0" collapsed="false">
      <c r="A30865" s="0" t="s">
        <v>30374</v>
      </c>
      <c r="B30865" s="0" t="n">
        <f aca="false">IF(A30865&lt;&gt;A30864,B30864+1,B30864)</f>
        <v>30374</v>
      </c>
    </row>
    <row r="30866" customFormat="false" ht="13.8" hidden="false" customHeight="false" outlineLevel="0" collapsed="false">
      <c r="A30866" s="0" t="s">
        <v>30375</v>
      </c>
      <c r="B30866" s="0" t="n">
        <f aca="false">IF(A30866&lt;&gt;A30865,B30865+1,B30865)</f>
        <v>30375</v>
      </c>
    </row>
    <row r="30867" customFormat="false" ht="13.8" hidden="false" customHeight="false" outlineLevel="0" collapsed="false">
      <c r="A30867" s="0" t="s">
        <v>30376</v>
      </c>
      <c r="B30867" s="0" t="n">
        <f aca="false">IF(A30867&lt;&gt;A30866,B30866+1,B30866)</f>
        <v>30376</v>
      </c>
    </row>
    <row r="30868" customFormat="false" ht="13.8" hidden="false" customHeight="false" outlineLevel="0" collapsed="false">
      <c r="A30868" s="0" t="s">
        <v>30377</v>
      </c>
      <c r="B30868" s="0" t="n">
        <f aca="false">IF(A30868&lt;&gt;A30867,B30867+1,B30867)</f>
        <v>30377</v>
      </c>
    </row>
    <row r="30869" customFormat="false" ht="13.8" hidden="false" customHeight="false" outlineLevel="0" collapsed="false">
      <c r="A30869" s="0" t="s">
        <v>30378</v>
      </c>
      <c r="B30869" s="0" t="n">
        <f aca="false">IF(A30869&lt;&gt;A30868,B30868+1,B30868)</f>
        <v>30378</v>
      </c>
    </row>
    <row r="30870" customFormat="false" ht="13.8" hidden="false" customHeight="false" outlineLevel="0" collapsed="false">
      <c r="A30870" s="0" t="s">
        <v>30379</v>
      </c>
      <c r="B30870" s="0" t="n">
        <f aca="false">IF(A30870&lt;&gt;A30869,B30869+1,B30869)</f>
        <v>30379</v>
      </c>
    </row>
    <row r="30871" customFormat="false" ht="13.8" hidden="false" customHeight="false" outlineLevel="0" collapsed="false">
      <c r="A30871" s="0" t="s">
        <v>30380</v>
      </c>
      <c r="B30871" s="0" t="n">
        <f aca="false">IF(A30871&lt;&gt;A30870,B30870+1,B30870)</f>
        <v>30380</v>
      </c>
    </row>
    <row r="30872" customFormat="false" ht="13.8" hidden="false" customHeight="false" outlineLevel="0" collapsed="false">
      <c r="A30872" s="0" t="s">
        <v>30381</v>
      </c>
      <c r="B30872" s="0" t="n">
        <f aca="false">IF(A30872&lt;&gt;A30871,B30871+1,B30871)</f>
        <v>30381</v>
      </c>
    </row>
    <row r="30873" customFormat="false" ht="13.8" hidden="false" customHeight="false" outlineLevel="0" collapsed="false">
      <c r="A30873" s="0" t="s">
        <v>30382</v>
      </c>
      <c r="B30873" s="0" t="n">
        <f aca="false">IF(A30873&lt;&gt;A30872,B30872+1,B30872)</f>
        <v>30382</v>
      </c>
    </row>
    <row r="30874" customFormat="false" ht="13.8" hidden="false" customHeight="false" outlineLevel="0" collapsed="false">
      <c r="A30874" s="0" t="s">
        <v>30383</v>
      </c>
      <c r="B30874" s="0" t="n">
        <f aca="false">IF(A30874&lt;&gt;A30873,B30873+1,B30873)</f>
        <v>30383</v>
      </c>
    </row>
    <row r="30875" customFormat="false" ht="13.8" hidden="false" customHeight="false" outlineLevel="0" collapsed="false">
      <c r="A30875" s="0" t="s">
        <v>30384</v>
      </c>
      <c r="B30875" s="0" t="n">
        <f aca="false">IF(A30875&lt;&gt;A30874,B30874+1,B30874)</f>
        <v>30384</v>
      </c>
    </row>
    <row r="30876" customFormat="false" ht="13.8" hidden="false" customHeight="false" outlineLevel="0" collapsed="false">
      <c r="A30876" s="0" t="s">
        <v>30385</v>
      </c>
      <c r="B30876" s="0" t="n">
        <f aca="false">IF(A30876&lt;&gt;A30875,B30875+1,B30875)</f>
        <v>30385</v>
      </c>
    </row>
    <row r="30877" customFormat="false" ht="13.8" hidden="false" customHeight="false" outlineLevel="0" collapsed="false">
      <c r="A30877" s="0" t="s">
        <v>30386</v>
      </c>
      <c r="B30877" s="0" t="n">
        <f aca="false">IF(A30877&lt;&gt;A30876,B30876+1,B30876)</f>
        <v>30386</v>
      </c>
    </row>
    <row r="30878" customFormat="false" ht="13.8" hidden="false" customHeight="false" outlineLevel="0" collapsed="false">
      <c r="A30878" s="0" t="s">
        <v>30387</v>
      </c>
      <c r="B30878" s="0" t="n">
        <f aca="false">IF(A30878&lt;&gt;A30877,B30877+1,B30877)</f>
        <v>30387</v>
      </c>
    </row>
    <row r="30879" customFormat="false" ht="13.8" hidden="false" customHeight="false" outlineLevel="0" collapsed="false">
      <c r="A30879" s="0" t="s">
        <v>30388</v>
      </c>
      <c r="B30879" s="0" t="n">
        <f aca="false">IF(A30879&lt;&gt;A30878,B30878+1,B30878)</f>
        <v>30388</v>
      </c>
    </row>
    <row r="30880" customFormat="false" ht="13.8" hidden="false" customHeight="false" outlineLevel="0" collapsed="false">
      <c r="A30880" s="0" t="s">
        <v>30389</v>
      </c>
      <c r="B30880" s="0" t="n">
        <f aca="false">IF(A30880&lt;&gt;A30879,B30879+1,B30879)</f>
        <v>30389</v>
      </c>
    </row>
    <row r="30881" customFormat="false" ht="13.8" hidden="false" customHeight="false" outlineLevel="0" collapsed="false">
      <c r="A30881" s="0" t="s">
        <v>30390</v>
      </c>
      <c r="B30881" s="0" t="n">
        <f aca="false">IF(A30881&lt;&gt;A30880,B30880+1,B30880)</f>
        <v>30390</v>
      </c>
    </row>
    <row r="30882" customFormat="false" ht="13.8" hidden="false" customHeight="false" outlineLevel="0" collapsed="false">
      <c r="A30882" s="0" t="s">
        <v>30391</v>
      </c>
      <c r="B30882" s="0" t="n">
        <f aca="false">IF(A30882&lt;&gt;A30881,B30881+1,B30881)</f>
        <v>30391</v>
      </c>
    </row>
    <row r="30883" customFormat="false" ht="13.8" hidden="false" customHeight="false" outlineLevel="0" collapsed="false">
      <c r="A30883" s="0" t="s">
        <v>30392</v>
      </c>
      <c r="B30883" s="0" t="n">
        <f aca="false">IF(A30883&lt;&gt;A30882,B30882+1,B30882)</f>
        <v>30392</v>
      </c>
    </row>
    <row r="30884" customFormat="false" ht="13.8" hidden="false" customHeight="false" outlineLevel="0" collapsed="false">
      <c r="A30884" s="0" t="s">
        <v>30393</v>
      </c>
      <c r="B30884" s="0" t="n">
        <f aca="false">IF(A30884&lt;&gt;A30883,B30883+1,B30883)</f>
        <v>30393</v>
      </c>
    </row>
    <row r="30885" customFormat="false" ht="13.8" hidden="false" customHeight="false" outlineLevel="0" collapsed="false">
      <c r="A30885" s="0" t="s">
        <v>30394</v>
      </c>
      <c r="B30885" s="0" t="n">
        <f aca="false">IF(A30885&lt;&gt;A30884,B30884+1,B30884)</f>
        <v>30394</v>
      </c>
    </row>
    <row r="30886" customFormat="false" ht="13.8" hidden="false" customHeight="false" outlineLevel="0" collapsed="false">
      <c r="A30886" s="0" t="s">
        <v>30395</v>
      </c>
      <c r="B30886" s="0" t="n">
        <f aca="false">IF(A30886&lt;&gt;A30885,B30885+1,B30885)</f>
        <v>30395</v>
      </c>
    </row>
    <row r="30887" customFormat="false" ht="13.8" hidden="false" customHeight="false" outlineLevel="0" collapsed="false">
      <c r="A30887" s="0" t="s">
        <v>30396</v>
      </c>
      <c r="B30887" s="0" t="n">
        <f aca="false">IF(A30887&lt;&gt;A30886,B30886+1,B30886)</f>
        <v>30396</v>
      </c>
    </row>
    <row r="30888" customFormat="false" ht="13.8" hidden="false" customHeight="false" outlineLevel="0" collapsed="false">
      <c r="A30888" s="0" t="s">
        <v>30397</v>
      </c>
      <c r="B30888" s="0" t="n">
        <f aca="false">IF(A30888&lt;&gt;A30887,B30887+1,B30887)</f>
        <v>30397</v>
      </c>
    </row>
    <row r="30889" customFormat="false" ht="13.8" hidden="false" customHeight="false" outlineLevel="0" collapsed="false">
      <c r="A30889" s="0" t="s">
        <v>30398</v>
      </c>
      <c r="B30889" s="0" t="n">
        <f aca="false">IF(A30889&lt;&gt;A30888,B30888+1,B30888)</f>
        <v>30398</v>
      </c>
    </row>
    <row r="30890" customFormat="false" ht="13.8" hidden="false" customHeight="false" outlineLevel="0" collapsed="false">
      <c r="A30890" s="0" t="s">
        <v>30399</v>
      </c>
      <c r="B30890" s="0" t="n">
        <f aca="false">IF(A30890&lt;&gt;A30889,B30889+1,B30889)</f>
        <v>30399</v>
      </c>
    </row>
    <row r="30891" customFormat="false" ht="13.8" hidden="false" customHeight="false" outlineLevel="0" collapsed="false">
      <c r="A30891" s="0" t="s">
        <v>30400</v>
      </c>
      <c r="B30891" s="0" t="n">
        <f aca="false">IF(A30891&lt;&gt;A30890,B30890+1,B30890)</f>
        <v>30400</v>
      </c>
    </row>
    <row r="30892" customFormat="false" ht="13.8" hidden="false" customHeight="false" outlineLevel="0" collapsed="false">
      <c r="A30892" s="0" t="s">
        <v>30401</v>
      </c>
      <c r="B30892" s="0" t="n">
        <f aca="false">IF(A30892&lt;&gt;A30891,B30891+1,B30891)</f>
        <v>30401</v>
      </c>
    </row>
    <row r="30893" customFormat="false" ht="13.8" hidden="false" customHeight="false" outlineLevel="0" collapsed="false">
      <c r="A30893" s="0" t="s">
        <v>30402</v>
      </c>
      <c r="B30893" s="0" t="n">
        <f aca="false">IF(A30893&lt;&gt;A30892,B30892+1,B30892)</f>
        <v>30402</v>
      </c>
    </row>
    <row r="30894" customFormat="false" ht="13.8" hidden="false" customHeight="false" outlineLevel="0" collapsed="false">
      <c r="A30894" s="0" t="s">
        <v>30403</v>
      </c>
      <c r="B30894" s="0" t="n">
        <f aca="false">IF(A30894&lt;&gt;A30893,B30893+1,B30893)</f>
        <v>30403</v>
      </c>
    </row>
    <row r="30895" customFormat="false" ht="13.8" hidden="false" customHeight="false" outlineLevel="0" collapsed="false">
      <c r="A30895" s="0" t="s">
        <v>30404</v>
      </c>
      <c r="B30895" s="0" t="n">
        <f aca="false">IF(A30895&lt;&gt;A30894,B30894+1,B30894)</f>
        <v>30404</v>
      </c>
    </row>
    <row r="30896" customFormat="false" ht="13.8" hidden="false" customHeight="false" outlineLevel="0" collapsed="false">
      <c r="A30896" s="0" t="s">
        <v>30405</v>
      </c>
      <c r="B30896" s="0" t="n">
        <f aca="false">IF(A30896&lt;&gt;A30895,B30895+1,B30895)</f>
        <v>30405</v>
      </c>
    </row>
    <row r="30897" customFormat="false" ht="13.8" hidden="false" customHeight="false" outlineLevel="0" collapsed="false">
      <c r="A30897" s="0" t="s">
        <v>30406</v>
      </c>
      <c r="B30897" s="0" t="n">
        <f aca="false">IF(A30897&lt;&gt;A30896,B30896+1,B30896)</f>
        <v>30406</v>
      </c>
    </row>
    <row r="30898" customFormat="false" ht="13.8" hidden="false" customHeight="false" outlineLevel="0" collapsed="false">
      <c r="A30898" s="0" t="s">
        <v>30407</v>
      </c>
      <c r="B30898" s="0" t="n">
        <f aca="false">IF(A30898&lt;&gt;A30897,B30897+1,B30897)</f>
        <v>30407</v>
      </c>
    </row>
    <row r="30899" customFormat="false" ht="13.8" hidden="false" customHeight="false" outlineLevel="0" collapsed="false">
      <c r="A30899" s="0" t="s">
        <v>30408</v>
      </c>
      <c r="B30899" s="0" t="n">
        <f aca="false">IF(A30899&lt;&gt;A30898,B30898+1,B30898)</f>
        <v>30408</v>
      </c>
    </row>
    <row r="30900" customFormat="false" ht="13.8" hidden="false" customHeight="false" outlineLevel="0" collapsed="false">
      <c r="A30900" s="0" t="s">
        <v>30409</v>
      </c>
      <c r="B30900" s="0" t="n">
        <f aca="false">IF(A30900&lt;&gt;A30899,B30899+1,B30899)</f>
        <v>30409</v>
      </c>
    </row>
    <row r="30901" customFormat="false" ht="13.8" hidden="false" customHeight="false" outlineLevel="0" collapsed="false">
      <c r="A30901" s="0" t="s">
        <v>30410</v>
      </c>
      <c r="B30901" s="0" t="n">
        <f aca="false">IF(A30901&lt;&gt;A30900,B30900+1,B30900)</f>
        <v>30410</v>
      </c>
    </row>
    <row r="30902" customFormat="false" ht="13.8" hidden="false" customHeight="false" outlineLevel="0" collapsed="false">
      <c r="A30902" s="0" t="s">
        <v>30411</v>
      </c>
      <c r="B30902" s="0" t="n">
        <f aca="false">IF(A30902&lt;&gt;A30901,B30901+1,B30901)</f>
        <v>30411</v>
      </c>
    </row>
    <row r="30903" customFormat="false" ht="13.8" hidden="false" customHeight="false" outlineLevel="0" collapsed="false">
      <c r="A30903" s="0" t="s">
        <v>30412</v>
      </c>
      <c r="B30903" s="0" t="n">
        <f aca="false">IF(A30903&lt;&gt;A30902,B30902+1,B30902)</f>
        <v>30412</v>
      </c>
    </row>
    <row r="30904" customFormat="false" ht="13.8" hidden="false" customHeight="false" outlineLevel="0" collapsed="false">
      <c r="A30904" s="0" t="s">
        <v>30413</v>
      </c>
      <c r="B30904" s="0" t="n">
        <f aca="false">IF(A30904&lt;&gt;A30903,B30903+1,B30903)</f>
        <v>30413</v>
      </c>
    </row>
    <row r="30905" customFormat="false" ht="13.8" hidden="false" customHeight="false" outlineLevel="0" collapsed="false">
      <c r="A30905" s="0" t="s">
        <v>30414</v>
      </c>
      <c r="B30905" s="0" t="n">
        <f aca="false">IF(A30905&lt;&gt;A30904,B30904+1,B30904)</f>
        <v>30414</v>
      </c>
    </row>
    <row r="30906" customFormat="false" ht="13.8" hidden="false" customHeight="false" outlineLevel="0" collapsed="false">
      <c r="A30906" s="0" t="s">
        <v>30415</v>
      </c>
      <c r="B30906" s="0" t="n">
        <f aca="false">IF(A30906&lt;&gt;A30905,B30905+1,B30905)</f>
        <v>30415</v>
      </c>
    </row>
    <row r="30907" customFormat="false" ht="13.8" hidden="false" customHeight="false" outlineLevel="0" collapsed="false">
      <c r="A30907" s="0" t="s">
        <v>30416</v>
      </c>
      <c r="B30907" s="0" t="n">
        <f aca="false">IF(A30907&lt;&gt;A30906,B30906+1,B30906)</f>
        <v>30416</v>
      </c>
    </row>
    <row r="30908" customFormat="false" ht="13.8" hidden="false" customHeight="false" outlineLevel="0" collapsed="false">
      <c r="A30908" s="0" t="s">
        <v>30417</v>
      </c>
      <c r="B30908" s="0" t="n">
        <f aca="false">IF(A30908&lt;&gt;A30907,B30907+1,B30907)</f>
        <v>30417</v>
      </c>
    </row>
    <row r="30909" customFormat="false" ht="13.8" hidden="false" customHeight="false" outlineLevel="0" collapsed="false">
      <c r="A30909" s="0" t="s">
        <v>30418</v>
      </c>
      <c r="B30909" s="0" t="n">
        <f aca="false">IF(A30909&lt;&gt;A30908,B30908+1,B30908)</f>
        <v>30418</v>
      </c>
    </row>
    <row r="30910" customFormat="false" ht="13.8" hidden="false" customHeight="false" outlineLevel="0" collapsed="false">
      <c r="A30910" s="0" t="s">
        <v>30419</v>
      </c>
      <c r="B30910" s="0" t="n">
        <f aca="false">IF(A30910&lt;&gt;A30909,B30909+1,B30909)</f>
        <v>30419</v>
      </c>
    </row>
    <row r="30911" customFormat="false" ht="13.8" hidden="false" customHeight="false" outlineLevel="0" collapsed="false">
      <c r="A30911" s="0" t="s">
        <v>30420</v>
      </c>
      <c r="B30911" s="0" t="n">
        <f aca="false">IF(A30911&lt;&gt;A30910,B30910+1,B30910)</f>
        <v>30420</v>
      </c>
    </row>
    <row r="30912" customFormat="false" ht="13.8" hidden="false" customHeight="false" outlineLevel="0" collapsed="false">
      <c r="A30912" s="0" t="s">
        <v>30421</v>
      </c>
      <c r="B30912" s="0" t="n">
        <f aca="false">IF(A30912&lt;&gt;A30911,B30911+1,B30911)</f>
        <v>30421</v>
      </c>
    </row>
    <row r="30913" customFormat="false" ht="13.8" hidden="false" customHeight="false" outlineLevel="0" collapsed="false">
      <c r="A30913" s="0" t="s">
        <v>30422</v>
      </c>
      <c r="B30913" s="0" t="n">
        <f aca="false">IF(A30913&lt;&gt;A30912,B30912+1,B30912)</f>
        <v>30422</v>
      </c>
    </row>
    <row r="30914" customFormat="false" ht="13.8" hidden="false" customHeight="false" outlineLevel="0" collapsed="false">
      <c r="A30914" s="0" t="s">
        <v>30423</v>
      </c>
      <c r="B30914" s="0" t="n">
        <f aca="false">IF(A30914&lt;&gt;A30913,B30913+1,B30913)</f>
        <v>30423</v>
      </c>
    </row>
    <row r="30915" customFormat="false" ht="13.8" hidden="false" customHeight="false" outlineLevel="0" collapsed="false">
      <c r="A30915" s="0" t="s">
        <v>30424</v>
      </c>
      <c r="B30915" s="0" t="n">
        <f aca="false">IF(A30915&lt;&gt;A30914,B30914+1,B30914)</f>
        <v>30424</v>
      </c>
    </row>
    <row r="30916" customFormat="false" ht="13.8" hidden="false" customHeight="false" outlineLevel="0" collapsed="false">
      <c r="A30916" s="0" t="s">
        <v>30425</v>
      </c>
      <c r="B30916" s="0" t="n">
        <f aca="false">IF(A30916&lt;&gt;A30915,B30915+1,B30915)</f>
        <v>30425</v>
      </c>
    </row>
    <row r="30917" customFormat="false" ht="13.8" hidden="false" customHeight="false" outlineLevel="0" collapsed="false">
      <c r="A30917" s="0" t="s">
        <v>30426</v>
      </c>
      <c r="B30917" s="0" t="n">
        <f aca="false">IF(A30917&lt;&gt;A30916,B30916+1,B30916)</f>
        <v>30426</v>
      </c>
    </row>
    <row r="30918" customFormat="false" ht="13.8" hidden="false" customHeight="false" outlineLevel="0" collapsed="false">
      <c r="A30918" s="0" t="s">
        <v>30427</v>
      </c>
      <c r="B30918" s="0" t="n">
        <f aca="false">IF(A30918&lt;&gt;A30917,B30917+1,B30917)</f>
        <v>30427</v>
      </c>
    </row>
    <row r="30919" customFormat="false" ht="13.8" hidden="false" customHeight="false" outlineLevel="0" collapsed="false">
      <c r="A30919" s="0" t="s">
        <v>30428</v>
      </c>
      <c r="B30919" s="0" t="n">
        <f aca="false">IF(A30919&lt;&gt;A30918,B30918+1,B30918)</f>
        <v>30428</v>
      </c>
    </row>
    <row r="30920" customFormat="false" ht="13.8" hidden="false" customHeight="false" outlineLevel="0" collapsed="false">
      <c r="A30920" s="0" t="s">
        <v>30429</v>
      </c>
      <c r="B30920" s="0" t="n">
        <f aca="false">IF(A30920&lt;&gt;A30919,B30919+1,B30919)</f>
        <v>30429</v>
      </c>
    </row>
    <row r="30921" customFormat="false" ht="13.8" hidden="false" customHeight="false" outlineLevel="0" collapsed="false">
      <c r="A30921" s="0" t="s">
        <v>30430</v>
      </c>
      <c r="B30921" s="0" t="n">
        <f aca="false">IF(A30921&lt;&gt;A30920,B30920+1,B30920)</f>
        <v>30430</v>
      </c>
    </row>
    <row r="30922" customFormat="false" ht="13.8" hidden="false" customHeight="false" outlineLevel="0" collapsed="false">
      <c r="A30922" s="0" t="s">
        <v>30431</v>
      </c>
      <c r="B30922" s="0" t="n">
        <f aca="false">IF(A30922&lt;&gt;A30921,B30921+1,B30921)</f>
        <v>30431</v>
      </c>
    </row>
    <row r="30923" customFormat="false" ht="13.8" hidden="false" customHeight="false" outlineLevel="0" collapsed="false">
      <c r="A30923" s="0" t="s">
        <v>30432</v>
      </c>
      <c r="B30923" s="0" t="n">
        <f aca="false">IF(A30923&lt;&gt;A30922,B30922+1,B30922)</f>
        <v>30432</v>
      </c>
    </row>
    <row r="30924" customFormat="false" ht="13.8" hidden="false" customHeight="false" outlineLevel="0" collapsed="false">
      <c r="A30924" s="0" t="s">
        <v>30433</v>
      </c>
      <c r="B30924" s="0" t="n">
        <f aca="false">IF(A30924&lt;&gt;A30923,B30923+1,B30923)</f>
        <v>30433</v>
      </c>
    </row>
    <row r="30925" customFormat="false" ht="13.8" hidden="false" customHeight="false" outlineLevel="0" collapsed="false">
      <c r="A30925" s="0" t="s">
        <v>30434</v>
      </c>
      <c r="B30925" s="0" t="n">
        <f aca="false">IF(A30925&lt;&gt;A30924,B30924+1,B30924)</f>
        <v>30434</v>
      </c>
    </row>
    <row r="30926" customFormat="false" ht="13.8" hidden="false" customHeight="false" outlineLevel="0" collapsed="false">
      <c r="A30926" s="0" t="s">
        <v>30435</v>
      </c>
      <c r="B30926" s="0" t="n">
        <f aca="false">IF(A30926&lt;&gt;A30925,B30925+1,B30925)</f>
        <v>30435</v>
      </c>
    </row>
    <row r="30927" customFormat="false" ht="13.8" hidden="false" customHeight="false" outlineLevel="0" collapsed="false">
      <c r="A30927" s="0" t="s">
        <v>30436</v>
      </c>
      <c r="B30927" s="0" t="n">
        <f aca="false">IF(A30927&lt;&gt;A30926,B30926+1,B30926)</f>
        <v>30436</v>
      </c>
    </row>
    <row r="30928" customFormat="false" ht="13.8" hidden="false" customHeight="false" outlineLevel="0" collapsed="false">
      <c r="A30928" s="0" t="s">
        <v>30437</v>
      </c>
      <c r="B30928" s="0" t="n">
        <f aca="false">IF(A30928&lt;&gt;A30927,B30927+1,B30927)</f>
        <v>30437</v>
      </c>
    </row>
    <row r="30929" customFormat="false" ht="13.8" hidden="false" customHeight="false" outlineLevel="0" collapsed="false">
      <c r="A30929" s="0" t="s">
        <v>30438</v>
      </c>
      <c r="B30929" s="0" t="n">
        <f aca="false">IF(A30929&lt;&gt;A30928,B30928+1,B30928)</f>
        <v>30438</v>
      </c>
    </row>
    <row r="30930" customFormat="false" ht="13.8" hidden="false" customHeight="false" outlineLevel="0" collapsed="false">
      <c r="A30930" s="0" t="s">
        <v>30439</v>
      </c>
      <c r="B30930" s="0" t="n">
        <f aca="false">IF(A30930&lt;&gt;A30929,B30929+1,B30929)</f>
        <v>30439</v>
      </c>
    </row>
    <row r="30931" customFormat="false" ht="13.8" hidden="false" customHeight="false" outlineLevel="0" collapsed="false">
      <c r="A30931" s="0" t="s">
        <v>30440</v>
      </c>
      <c r="B30931" s="0" t="n">
        <f aca="false">IF(A30931&lt;&gt;A30930,B30930+1,B30930)</f>
        <v>30440</v>
      </c>
    </row>
    <row r="30932" customFormat="false" ht="13.8" hidden="false" customHeight="false" outlineLevel="0" collapsed="false">
      <c r="A30932" s="0" t="s">
        <v>30441</v>
      </c>
      <c r="B30932" s="0" t="n">
        <f aca="false">IF(A30932&lt;&gt;A30931,B30931+1,B30931)</f>
        <v>30441</v>
      </c>
    </row>
    <row r="30933" customFormat="false" ht="13.8" hidden="false" customHeight="false" outlineLevel="0" collapsed="false">
      <c r="A30933" s="0" t="s">
        <v>30442</v>
      </c>
      <c r="B30933" s="0" t="n">
        <f aca="false">IF(A30933&lt;&gt;A30932,B30932+1,B30932)</f>
        <v>30442</v>
      </c>
    </row>
    <row r="30934" customFormat="false" ht="13.8" hidden="false" customHeight="false" outlineLevel="0" collapsed="false">
      <c r="A30934" s="0" t="s">
        <v>30443</v>
      </c>
      <c r="B30934" s="0" t="n">
        <f aca="false">IF(A30934&lt;&gt;A30933,B30933+1,B30933)</f>
        <v>30443</v>
      </c>
    </row>
    <row r="30935" customFormat="false" ht="13.8" hidden="false" customHeight="false" outlineLevel="0" collapsed="false">
      <c r="A30935" s="0" t="s">
        <v>30444</v>
      </c>
      <c r="B30935" s="0" t="n">
        <f aca="false">IF(A30935&lt;&gt;A30934,B30934+1,B30934)</f>
        <v>30444</v>
      </c>
    </row>
    <row r="30936" customFormat="false" ht="13.8" hidden="false" customHeight="false" outlineLevel="0" collapsed="false">
      <c r="A30936" s="0" t="s">
        <v>30445</v>
      </c>
      <c r="B30936" s="0" t="n">
        <f aca="false">IF(A30936&lt;&gt;A30935,B30935+1,B30935)</f>
        <v>30445</v>
      </c>
    </row>
    <row r="30937" customFormat="false" ht="13.8" hidden="false" customHeight="false" outlineLevel="0" collapsed="false">
      <c r="A30937" s="0" t="s">
        <v>30446</v>
      </c>
      <c r="B30937" s="0" t="n">
        <f aca="false">IF(A30937&lt;&gt;A30936,B30936+1,B30936)</f>
        <v>30446</v>
      </c>
    </row>
    <row r="30938" customFormat="false" ht="13.8" hidden="false" customHeight="false" outlineLevel="0" collapsed="false">
      <c r="A30938" s="0" t="s">
        <v>30447</v>
      </c>
      <c r="B30938" s="0" t="n">
        <f aca="false">IF(A30938&lt;&gt;A30937,B30937+1,B30937)</f>
        <v>30447</v>
      </c>
    </row>
    <row r="30939" customFormat="false" ht="13.8" hidden="false" customHeight="false" outlineLevel="0" collapsed="false">
      <c r="A30939" s="0" t="s">
        <v>30448</v>
      </c>
      <c r="B30939" s="0" t="n">
        <f aca="false">IF(A30939&lt;&gt;A30938,B30938+1,B30938)</f>
        <v>30448</v>
      </c>
    </row>
    <row r="30940" customFormat="false" ht="13.8" hidden="false" customHeight="false" outlineLevel="0" collapsed="false">
      <c r="A30940" s="0" t="s">
        <v>30449</v>
      </c>
      <c r="B30940" s="0" t="n">
        <f aca="false">IF(A30940&lt;&gt;A30939,B30939+1,B30939)</f>
        <v>30449</v>
      </c>
    </row>
    <row r="30941" customFormat="false" ht="13.8" hidden="false" customHeight="false" outlineLevel="0" collapsed="false">
      <c r="A30941" s="0" t="s">
        <v>30450</v>
      </c>
      <c r="B30941" s="0" t="n">
        <f aca="false">IF(A30941&lt;&gt;A30940,B30940+1,B30940)</f>
        <v>30450</v>
      </c>
    </row>
    <row r="30942" customFormat="false" ht="13.8" hidden="false" customHeight="false" outlineLevel="0" collapsed="false">
      <c r="A30942" s="0" t="s">
        <v>30451</v>
      </c>
      <c r="B30942" s="0" t="n">
        <f aca="false">IF(A30942&lt;&gt;A30941,B30941+1,B30941)</f>
        <v>30451</v>
      </c>
    </row>
    <row r="30943" customFormat="false" ht="13.8" hidden="false" customHeight="false" outlineLevel="0" collapsed="false">
      <c r="A30943" s="0" t="s">
        <v>30452</v>
      </c>
      <c r="B30943" s="0" t="n">
        <f aca="false">IF(A30943&lt;&gt;A30942,B30942+1,B30942)</f>
        <v>30452</v>
      </c>
    </row>
    <row r="30944" customFormat="false" ht="13.8" hidden="false" customHeight="false" outlineLevel="0" collapsed="false">
      <c r="A30944" s="0" t="s">
        <v>30453</v>
      </c>
      <c r="B30944" s="0" t="n">
        <f aca="false">IF(A30944&lt;&gt;A30943,B30943+1,B30943)</f>
        <v>30453</v>
      </c>
    </row>
    <row r="30945" customFormat="false" ht="13.8" hidden="false" customHeight="false" outlineLevel="0" collapsed="false">
      <c r="A30945" s="0" t="s">
        <v>30454</v>
      </c>
      <c r="B30945" s="0" t="n">
        <f aca="false">IF(A30945&lt;&gt;A30944,B30944+1,B30944)</f>
        <v>30454</v>
      </c>
    </row>
    <row r="30946" customFormat="false" ht="13.8" hidden="false" customHeight="false" outlineLevel="0" collapsed="false">
      <c r="A30946" s="0" t="s">
        <v>30455</v>
      </c>
      <c r="B30946" s="0" t="n">
        <f aca="false">IF(A30946&lt;&gt;A30945,B30945+1,B30945)</f>
        <v>30455</v>
      </c>
    </row>
    <row r="30947" customFormat="false" ht="13.8" hidden="false" customHeight="false" outlineLevel="0" collapsed="false">
      <c r="A30947" s="0" t="s">
        <v>30456</v>
      </c>
      <c r="B30947" s="0" t="n">
        <f aca="false">IF(A30947&lt;&gt;A30946,B30946+1,B30946)</f>
        <v>30456</v>
      </c>
    </row>
    <row r="30948" customFormat="false" ht="13.8" hidden="false" customHeight="false" outlineLevel="0" collapsed="false">
      <c r="A30948" s="0" t="s">
        <v>30457</v>
      </c>
      <c r="B30948" s="0" t="n">
        <f aca="false">IF(A30948&lt;&gt;A30947,B30947+1,B30947)</f>
        <v>30457</v>
      </c>
    </row>
    <row r="30949" customFormat="false" ht="13.8" hidden="false" customHeight="false" outlineLevel="0" collapsed="false">
      <c r="A30949" s="0" t="s">
        <v>30458</v>
      </c>
      <c r="B30949" s="0" t="n">
        <f aca="false">IF(A30949&lt;&gt;A30948,B30948+1,B30948)</f>
        <v>30458</v>
      </c>
    </row>
    <row r="30950" customFormat="false" ht="13.8" hidden="false" customHeight="false" outlineLevel="0" collapsed="false">
      <c r="A30950" s="0" t="s">
        <v>30459</v>
      </c>
      <c r="B30950" s="0" t="n">
        <f aca="false">IF(A30950&lt;&gt;A30949,B30949+1,B30949)</f>
        <v>30459</v>
      </c>
    </row>
    <row r="30951" customFormat="false" ht="13.8" hidden="false" customHeight="false" outlineLevel="0" collapsed="false">
      <c r="A30951" s="0" t="s">
        <v>30460</v>
      </c>
      <c r="B30951" s="0" t="n">
        <f aca="false">IF(A30951&lt;&gt;A30950,B30950+1,B30950)</f>
        <v>30460</v>
      </c>
    </row>
    <row r="30952" customFormat="false" ht="13.8" hidden="false" customHeight="false" outlineLevel="0" collapsed="false">
      <c r="A30952" s="0" t="s">
        <v>30461</v>
      </c>
      <c r="B30952" s="0" t="n">
        <f aca="false">IF(A30952&lt;&gt;A30951,B30951+1,B30951)</f>
        <v>30461</v>
      </c>
    </row>
    <row r="30953" customFormat="false" ht="13.8" hidden="false" customHeight="false" outlineLevel="0" collapsed="false">
      <c r="A30953" s="0" t="s">
        <v>30462</v>
      </c>
      <c r="B30953" s="0" t="n">
        <f aca="false">IF(A30953&lt;&gt;A30952,B30952+1,B30952)</f>
        <v>30462</v>
      </c>
    </row>
    <row r="30954" customFormat="false" ht="13.8" hidden="false" customHeight="false" outlineLevel="0" collapsed="false">
      <c r="A30954" s="0" t="s">
        <v>30463</v>
      </c>
      <c r="B30954" s="0" t="n">
        <f aca="false">IF(A30954&lt;&gt;A30953,B30953+1,B30953)</f>
        <v>30463</v>
      </c>
    </row>
    <row r="30955" customFormat="false" ht="13.8" hidden="false" customHeight="false" outlineLevel="0" collapsed="false">
      <c r="A30955" s="0" t="s">
        <v>30464</v>
      </c>
      <c r="B30955" s="0" t="n">
        <f aca="false">IF(A30955&lt;&gt;A30954,B30954+1,B30954)</f>
        <v>30464</v>
      </c>
    </row>
    <row r="30956" customFormat="false" ht="13.8" hidden="false" customHeight="false" outlineLevel="0" collapsed="false">
      <c r="A30956" s="0" t="s">
        <v>30465</v>
      </c>
      <c r="B30956" s="0" t="n">
        <f aca="false">IF(A30956&lt;&gt;A30955,B30955+1,B30955)</f>
        <v>30465</v>
      </c>
    </row>
    <row r="30957" customFormat="false" ht="13.8" hidden="false" customHeight="false" outlineLevel="0" collapsed="false">
      <c r="A30957" s="0" t="s">
        <v>30466</v>
      </c>
      <c r="B30957" s="0" t="n">
        <f aca="false">IF(A30957&lt;&gt;A30956,B30956+1,B30956)</f>
        <v>30466</v>
      </c>
    </row>
    <row r="30958" customFormat="false" ht="13.8" hidden="false" customHeight="false" outlineLevel="0" collapsed="false">
      <c r="A30958" s="0" t="s">
        <v>30467</v>
      </c>
      <c r="B30958" s="0" t="n">
        <f aca="false">IF(A30958&lt;&gt;A30957,B30957+1,B30957)</f>
        <v>30467</v>
      </c>
    </row>
    <row r="30959" customFormat="false" ht="13.8" hidden="false" customHeight="false" outlineLevel="0" collapsed="false">
      <c r="A30959" s="0" t="s">
        <v>30468</v>
      </c>
      <c r="B30959" s="0" t="n">
        <f aca="false">IF(A30959&lt;&gt;A30958,B30958+1,B30958)</f>
        <v>30468</v>
      </c>
    </row>
    <row r="30960" customFormat="false" ht="13.8" hidden="false" customHeight="false" outlineLevel="0" collapsed="false">
      <c r="A30960" s="0" t="s">
        <v>30469</v>
      </c>
      <c r="B30960" s="0" t="n">
        <f aca="false">IF(A30960&lt;&gt;A30959,B30959+1,B30959)</f>
        <v>30469</v>
      </c>
    </row>
    <row r="30961" customFormat="false" ht="13.8" hidden="false" customHeight="false" outlineLevel="0" collapsed="false">
      <c r="A30961" s="0" t="s">
        <v>30470</v>
      </c>
      <c r="B30961" s="0" t="n">
        <f aca="false">IF(A30961&lt;&gt;A30960,B30960+1,B30960)</f>
        <v>30470</v>
      </c>
    </row>
    <row r="30962" customFormat="false" ht="13.8" hidden="false" customHeight="false" outlineLevel="0" collapsed="false">
      <c r="A30962" s="0" t="s">
        <v>30471</v>
      </c>
      <c r="B30962" s="0" t="n">
        <f aca="false">IF(A30962&lt;&gt;A30961,B30961+1,B30961)</f>
        <v>30471</v>
      </c>
    </row>
    <row r="30963" customFormat="false" ht="13.8" hidden="false" customHeight="false" outlineLevel="0" collapsed="false">
      <c r="A30963" s="0" t="s">
        <v>30472</v>
      </c>
      <c r="B30963" s="0" t="n">
        <f aca="false">IF(A30963&lt;&gt;A30962,B30962+1,B30962)</f>
        <v>30472</v>
      </c>
    </row>
    <row r="30964" customFormat="false" ht="13.8" hidden="false" customHeight="false" outlineLevel="0" collapsed="false">
      <c r="A30964" s="0" t="s">
        <v>30473</v>
      </c>
      <c r="B30964" s="0" t="n">
        <f aca="false">IF(A30964&lt;&gt;A30963,B30963+1,B30963)</f>
        <v>30473</v>
      </c>
    </row>
    <row r="30965" customFormat="false" ht="13.8" hidden="false" customHeight="false" outlineLevel="0" collapsed="false">
      <c r="A30965" s="0" t="s">
        <v>30474</v>
      </c>
      <c r="B30965" s="0" t="n">
        <f aca="false">IF(A30965&lt;&gt;A30964,B30964+1,B30964)</f>
        <v>30474</v>
      </c>
    </row>
    <row r="30966" customFormat="false" ht="13.8" hidden="false" customHeight="false" outlineLevel="0" collapsed="false">
      <c r="A30966" s="0" t="s">
        <v>30475</v>
      </c>
      <c r="B30966" s="0" t="n">
        <f aca="false">IF(A30966&lt;&gt;A30965,B30965+1,B30965)</f>
        <v>30475</v>
      </c>
    </row>
    <row r="30967" customFormat="false" ht="13.8" hidden="false" customHeight="false" outlineLevel="0" collapsed="false">
      <c r="A30967" s="0" t="s">
        <v>30476</v>
      </c>
      <c r="B30967" s="0" t="n">
        <f aca="false">IF(A30967&lt;&gt;A30966,B30966+1,B30966)</f>
        <v>30476</v>
      </c>
    </row>
    <row r="30968" customFormat="false" ht="13.8" hidden="false" customHeight="false" outlineLevel="0" collapsed="false">
      <c r="A30968" s="0" t="s">
        <v>30477</v>
      </c>
      <c r="B30968" s="0" t="n">
        <f aca="false">IF(A30968&lt;&gt;A30967,B30967+1,B30967)</f>
        <v>30477</v>
      </c>
    </row>
    <row r="30969" customFormat="false" ht="13.8" hidden="false" customHeight="false" outlineLevel="0" collapsed="false">
      <c r="A30969" s="0" t="s">
        <v>30478</v>
      </c>
      <c r="B30969" s="0" t="n">
        <f aca="false">IF(A30969&lt;&gt;A30968,B30968+1,B30968)</f>
        <v>30478</v>
      </c>
    </row>
    <row r="30970" customFormat="false" ht="13.8" hidden="false" customHeight="false" outlineLevel="0" collapsed="false">
      <c r="A30970" s="0" t="s">
        <v>30479</v>
      </c>
      <c r="B30970" s="0" t="n">
        <f aca="false">IF(A30970&lt;&gt;A30969,B30969+1,B30969)</f>
        <v>30479</v>
      </c>
    </row>
    <row r="30971" customFormat="false" ht="13.8" hidden="false" customHeight="false" outlineLevel="0" collapsed="false">
      <c r="A30971" s="0" t="s">
        <v>30480</v>
      </c>
      <c r="B30971" s="0" t="n">
        <f aca="false">IF(A30971&lt;&gt;A30970,B30970+1,B30970)</f>
        <v>30480</v>
      </c>
    </row>
    <row r="30972" customFormat="false" ht="13.8" hidden="false" customHeight="false" outlineLevel="0" collapsed="false">
      <c r="A30972" s="0" t="s">
        <v>30481</v>
      </c>
      <c r="B30972" s="0" t="n">
        <f aca="false">IF(A30972&lt;&gt;A30971,B30971+1,B30971)</f>
        <v>30481</v>
      </c>
    </row>
    <row r="30973" customFormat="false" ht="13.8" hidden="false" customHeight="false" outlineLevel="0" collapsed="false">
      <c r="A30973" s="0" t="s">
        <v>30482</v>
      </c>
      <c r="B30973" s="0" t="n">
        <f aca="false">IF(A30973&lt;&gt;A30972,B30972+1,B30972)</f>
        <v>30482</v>
      </c>
    </row>
    <row r="30974" customFormat="false" ht="13.8" hidden="false" customHeight="false" outlineLevel="0" collapsed="false">
      <c r="A30974" s="0" t="s">
        <v>30483</v>
      </c>
      <c r="B30974" s="0" t="n">
        <f aca="false">IF(A30974&lt;&gt;A30973,B30973+1,B30973)</f>
        <v>30483</v>
      </c>
    </row>
    <row r="30975" customFormat="false" ht="13.8" hidden="false" customHeight="false" outlineLevel="0" collapsed="false">
      <c r="A30975" s="0" t="s">
        <v>30484</v>
      </c>
      <c r="B30975" s="0" t="n">
        <f aca="false">IF(A30975&lt;&gt;A30974,B30974+1,B30974)</f>
        <v>30484</v>
      </c>
    </row>
    <row r="30976" customFormat="false" ht="13.8" hidden="false" customHeight="false" outlineLevel="0" collapsed="false">
      <c r="A30976" s="0" t="s">
        <v>30485</v>
      </c>
      <c r="B30976" s="0" t="n">
        <f aca="false">IF(A30976&lt;&gt;A30975,B30975+1,B30975)</f>
        <v>30485</v>
      </c>
    </row>
    <row r="30977" customFormat="false" ht="13.8" hidden="false" customHeight="false" outlineLevel="0" collapsed="false">
      <c r="A30977" s="0" t="s">
        <v>30486</v>
      </c>
      <c r="B30977" s="0" t="n">
        <f aca="false">IF(A30977&lt;&gt;A30976,B30976+1,B30976)</f>
        <v>30486</v>
      </c>
    </row>
    <row r="30978" customFormat="false" ht="13.8" hidden="false" customHeight="false" outlineLevel="0" collapsed="false">
      <c r="A30978" s="0" t="s">
        <v>30487</v>
      </c>
      <c r="B30978" s="0" t="n">
        <f aca="false">IF(A30978&lt;&gt;A30977,B30977+1,B30977)</f>
        <v>30487</v>
      </c>
    </row>
    <row r="30979" customFormat="false" ht="13.8" hidden="false" customHeight="false" outlineLevel="0" collapsed="false">
      <c r="A30979" s="0" t="s">
        <v>30488</v>
      </c>
      <c r="B30979" s="0" t="n">
        <f aca="false">IF(A30979&lt;&gt;A30978,B30978+1,B30978)</f>
        <v>30488</v>
      </c>
    </row>
    <row r="30980" customFormat="false" ht="13.8" hidden="false" customHeight="false" outlineLevel="0" collapsed="false">
      <c r="A30980" s="0" t="s">
        <v>30489</v>
      </c>
      <c r="B30980" s="0" t="n">
        <f aca="false">IF(A30980&lt;&gt;A30979,B30979+1,B30979)</f>
        <v>30489</v>
      </c>
    </row>
    <row r="30981" customFormat="false" ht="13.8" hidden="false" customHeight="false" outlineLevel="0" collapsed="false">
      <c r="A30981" s="0" t="s">
        <v>30490</v>
      </c>
      <c r="B30981" s="0" t="n">
        <f aca="false">IF(A30981&lt;&gt;A30980,B30980+1,B30980)</f>
        <v>30490</v>
      </c>
    </row>
    <row r="30982" customFormat="false" ht="13.8" hidden="false" customHeight="false" outlineLevel="0" collapsed="false">
      <c r="A30982" s="0" t="s">
        <v>30491</v>
      </c>
      <c r="B30982" s="0" t="n">
        <f aca="false">IF(A30982&lt;&gt;A30981,B30981+1,B30981)</f>
        <v>30491</v>
      </c>
    </row>
    <row r="30983" customFormat="false" ht="13.8" hidden="false" customHeight="false" outlineLevel="0" collapsed="false">
      <c r="A30983" s="0" t="s">
        <v>30492</v>
      </c>
      <c r="B30983" s="0" t="n">
        <f aca="false">IF(A30983&lt;&gt;A30982,B30982+1,B30982)</f>
        <v>30492</v>
      </c>
    </row>
    <row r="30984" customFormat="false" ht="13.8" hidden="false" customHeight="false" outlineLevel="0" collapsed="false">
      <c r="A30984" s="0" t="s">
        <v>30493</v>
      </c>
      <c r="B30984" s="0" t="n">
        <f aca="false">IF(A30984&lt;&gt;A30983,B30983+1,B30983)</f>
        <v>30493</v>
      </c>
    </row>
    <row r="30985" customFormat="false" ht="13.8" hidden="false" customHeight="false" outlineLevel="0" collapsed="false">
      <c r="A30985" s="0" t="s">
        <v>30494</v>
      </c>
      <c r="B30985" s="0" t="n">
        <f aca="false">IF(A30985&lt;&gt;A30984,B30984+1,B30984)</f>
        <v>30494</v>
      </c>
    </row>
    <row r="30986" customFormat="false" ht="13.8" hidden="false" customHeight="false" outlineLevel="0" collapsed="false">
      <c r="A30986" s="0" t="s">
        <v>30495</v>
      </c>
      <c r="B30986" s="0" t="n">
        <f aca="false">IF(A30986&lt;&gt;A30985,B30985+1,B30985)</f>
        <v>30495</v>
      </c>
    </row>
    <row r="30987" customFormat="false" ht="13.8" hidden="false" customHeight="false" outlineLevel="0" collapsed="false">
      <c r="A30987" s="0" t="s">
        <v>30496</v>
      </c>
      <c r="B30987" s="0" t="n">
        <f aca="false">IF(A30987&lt;&gt;A30986,B30986+1,B30986)</f>
        <v>30496</v>
      </c>
    </row>
    <row r="30988" customFormat="false" ht="13.8" hidden="false" customHeight="false" outlineLevel="0" collapsed="false">
      <c r="A30988" s="0" t="s">
        <v>30497</v>
      </c>
      <c r="B30988" s="0" t="n">
        <f aca="false">IF(A30988&lt;&gt;A30987,B30987+1,B30987)</f>
        <v>30497</v>
      </c>
    </row>
    <row r="30989" customFormat="false" ht="13.8" hidden="false" customHeight="false" outlineLevel="0" collapsed="false">
      <c r="A30989" s="0" t="s">
        <v>30498</v>
      </c>
      <c r="B30989" s="0" t="n">
        <f aca="false">IF(A30989&lt;&gt;A30988,B30988+1,B30988)</f>
        <v>30498</v>
      </c>
    </row>
    <row r="30990" customFormat="false" ht="13.8" hidden="false" customHeight="false" outlineLevel="0" collapsed="false">
      <c r="A30990" s="0" t="s">
        <v>30499</v>
      </c>
      <c r="B30990" s="0" t="n">
        <f aca="false">IF(A30990&lt;&gt;A30989,B30989+1,B30989)</f>
        <v>30499</v>
      </c>
    </row>
    <row r="30991" customFormat="false" ht="13.8" hidden="false" customHeight="false" outlineLevel="0" collapsed="false">
      <c r="A30991" s="0" t="s">
        <v>30500</v>
      </c>
      <c r="B30991" s="0" t="n">
        <f aca="false">IF(A30991&lt;&gt;A30990,B30990+1,B30990)</f>
        <v>30500</v>
      </c>
    </row>
    <row r="30992" customFormat="false" ht="13.8" hidden="false" customHeight="false" outlineLevel="0" collapsed="false">
      <c r="A30992" s="0" t="s">
        <v>30501</v>
      </c>
      <c r="B30992" s="0" t="n">
        <f aca="false">IF(A30992&lt;&gt;A30991,B30991+1,B30991)</f>
        <v>30501</v>
      </c>
    </row>
    <row r="30993" customFormat="false" ht="13.8" hidden="false" customHeight="false" outlineLevel="0" collapsed="false">
      <c r="A30993" s="0" t="s">
        <v>30502</v>
      </c>
      <c r="B30993" s="0" t="n">
        <f aca="false">IF(A30993&lt;&gt;A30992,B30992+1,B30992)</f>
        <v>30502</v>
      </c>
    </row>
    <row r="30994" customFormat="false" ht="13.8" hidden="false" customHeight="false" outlineLevel="0" collapsed="false">
      <c r="A30994" s="0" t="s">
        <v>30502</v>
      </c>
      <c r="B30994" s="0" t="n">
        <f aca="false">IF(A30994&lt;&gt;A30993,B30993+1,B30993)</f>
        <v>30502</v>
      </c>
    </row>
    <row r="30995" customFormat="false" ht="13.8" hidden="false" customHeight="false" outlineLevel="0" collapsed="false">
      <c r="A30995" s="0" t="s">
        <v>30503</v>
      </c>
      <c r="B30995" s="0" t="n">
        <f aca="false">IF(A30995&lt;&gt;A30994,B30994+1,B30994)</f>
        <v>30503</v>
      </c>
    </row>
    <row r="30996" customFormat="false" ht="13.8" hidden="false" customHeight="false" outlineLevel="0" collapsed="false">
      <c r="A30996" s="0" t="s">
        <v>30504</v>
      </c>
      <c r="B30996" s="0" t="n">
        <f aca="false">IF(A30996&lt;&gt;A30995,B30995+1,B30995)</f>
        <v>30504</v>
      </c>
    </row>
    <row r="30997" customFormat="false" ht="13.8" hidden="false" customHeight="false" outlineLevel="0" collapsed="false">
      <c r="A30997" s="0" t="s">
        <v>30505</v>
      </c>
      <c r="B30997" s="0" t="n">
        <f aca="false">IF(A30997&lt;&gt;A30996,B30996+1,B30996)</f>
        <v>30505</v>
      </c>
    </row>
    <row r="30998" customFormat="false" ht="13.8" hidden="false" customHeight="false" outlineLevel="0" collapsed="false">
      <c r="A30998" s="0" t="s">
        <v>30506</v>
      </c>
      <c r="B30998" s="0" t="n">
        <f aca="false">IF(A30998&lt;&gt;A30997,B30997+1,B30997)</f>
        <v>30506</v>
      </c>
    </row>
    <row r="30999" customFormat="false" ht="13.8" hidden="false" customHeight="false" outlineLevel="0" collapsed="false">
      <c r="A30999" s="0" t="s">
        <v>30507</v>
      </c>
      <c r="B30999" s="0" t="n">
        <f aca="false">IF(A30999&lt;&gt;A30998,B30998+1,B30998)</f>
        <v>30507</v>
      </c>
    </row>
    <row r="31000" customFormat="false" ht="13.8" hidden="false" customHeight="false" outlineLevel="0" collapsed="false">
      <c r="A31000" s="0" t="s">
        <v>30508</v>
      </c>
      <c r="B31000" s="0" t="n">
        <f aca="false">IF(A31000&lt;&gt;A30999,B30999+1,B30999)</f>
        <v>30508</v>
      </c>
    </row>
    <row r="31001" customFormat="false" ht="13.8" hidden="false" customHeight="false" outlineLevel="0" collapsed="false">
      <c r="A31001" s="0" t="s">
        <v>30509</v>
      </c>
      <c r="B31001" s="0" t="n">
        <f aca="false">IF(A31001&lt;&gt;A31000,B31000+1,B31000)</f>
        <v>30509</v>
      </c>
    </row>
    <row r="31002" customFormat="false" ht="13.8" hidden="false" customHeight="false" outlineLevel="0" collapsed="false">
      <c r="A31002" s="0" t="s">
        <v>30510</v>
      </c>
      <c r="B31002" s="0" t="n">
        <f aca="false">IF(A31002&lt;&gt;A31001,B31001+1,B31001)</f>
        <v>30510</v>
      </c>
    </row>
    <row r="31003" customFormat="false" ht="13.8" hidden="false" customHeight="false" outlineLevel="0" collapsed="false">
      <c r="A31003" s="0" t="s">
        <v>30511</v>
      </c>
      <c r="B31003" s="0" t="n">
        <f aca="false">IF(A31003&lt;&gt;A31002,B31002+1,B31002)</f>
        <v>30511</v>
      </c>
    </row>
    <row r="31004" customFormat="false" ht="13.8" hidden="false" customHeight="false" outlineLevel="0" collapsed="false">
      <c r="A31004" s="0" t="s">
        <v>30512</v>
      </c>
      <c r="B31004" s="0" t="n">
        <f aca="false">IF(A31004&lt;&gt;A31003,B31003+1,B31003)</f>
        <v>30512</v>
      </c>
    </row>
    <row r="31005" customFormat="false" ht="13.8" hidden="false" customHeight="false" outlineLevel="0" collapsed="false">
      <c r="A31005" s="0" t="s">
        <v>30513</v>
      </c>
      <c r="B31005" s="0" t="n">
        <f aca="false">IF(A31005&lt;&gt;A31004,B31004+1,B31004)</f>
        <v>30513</v>
      </c>
    </row>
    <row r="31006" customFormat="false" ht="13.8" hidden="false" customHeight="false" outlineLevel="0" collapsed="false">
      <c r="A31006" s="0" t="s">
        <v>30514</v>
      </c>
      <c r="B31006" s="0" t="n">
        <f aca="false">IF(A31006&lt;&gt;A31005,B31005+1,B31005)</f>
        <v>30514</v>
      </c>
    </row>
    <row r="31007" customFormat="false" ht="13.8" hidden="false" customHeight="false" outlineLevel="0" collapsed="false">
      <c r="A31007" s="0" t="s">
        <v>30515</v>
      </c>
      <c r="B31007" s="0" t="n">
        <f aca="false">IF(A31007&lt;&gt;A31006,B31006+1,B31006)</f>
        <v>30515</v>
      </c>
    </row>
    <row r="31008" customFormat="false" ht="13.8" hidden="false" customHeight="false" outlineLevel="0" collapsed="false">
      <c r="A31008" s="0" t="s">
        <v>30515</v>
      </c>
      <c r="B31008" s="0" t="n">
        <f aca="false">IF(A31008&lt;&gt;A31007,B31007+1,B31007)</f>
        <v>30515</v>
      </c>
    </row>
    <row r="31009" customFormat="false" ht="13.8" hidden="false" customHeight="false" outlineLevel="0" collapsed="false">
      <c r="A31009" s="0" t="s">
        <v>30516</v>
      </c>
      <c r="B31009" s="0" t="n">
        <f aca="false">IF(A31009&lt;&gt;A31008,B31008+1,B31008)</f>
        <v>30516</v>
      </c>
    </row>
    <row r="31010" customFormat="false" ht="13.8" hidden="false" customHeight="false" outlineLevel="0" collapsed="false">
      <c r="A31010" s="0" t="s">
        <v>30517</v>
      </c>
      <c r="B31010" s="0" t="n">
        <f aca="false">IF(A31010&lt;&gt;A31009,B31009+1,B31009)</f>
        <v>30517</v>
      </c>
    </row>
    <row r="31011" customFormat="false" ht="13.8" hidden="false" customHeight="false" outlineLevel="0" collapsed="false">
      <c r="A31011" s="0" t="s">
        <v>30518</v>
      </c>
      <c r="B31011" s="0" t="n">
        <f aca="false">IF(A31011&lt;&gt;A31010,B31010+1,B31010)</f>
        <v>30518</v>
      </c>
    </row>
    <row r="31012" customFormat="false" ht="13.8" hidden="false" customHeight="false" outlineLevel="0" collapsed="false">
      <c r="A31012" s="0" t="s">
        <v>30519</v>
      </c>
      <c r="B31012" s="0" t="n">
        <f aca="false">IF(A31012&lt;&gt;A31011,B31011+1,B31011)</f>
        <v>30519</v>
      </c>
    </row>
    <row r="31013" customFormat="false" ht="13.8" hidden="false" customHeight="false" outlineLevel="0" collapsed="false">
      <c r="A31013" s="0" t="s">
        <v>30520</v>
      </c>
      <c r="B31013" s="0" t="n">
        <f aca="false">IF(A31013&lt;&gt;A31012,B31012+1,B31012)</f>
        <v>30520</v>
      </c>
    </row>
    <row r="31014" customFormat="false" ht="13.8" hidden="false" customHeight="false" outlineLevel="0" collapsed="false">
      <c r="A31014" s="0" t="s">
        <v>30521</v>
      </c>
      <c r="B31014" s="0" t="n">
        <f aca="false">IF(A31014&lt;&gt;A31013,B31013+1,B31013)</f>
        <v>30521</v>
      </c>
    </row>
    <row r="31015" customFormat="false" ht="13.8" hidden="false" customHeight="false" outlineLevel="0" collapsed="false">
      <c r="A31015" s="0" t="s">
        <v>30522</v>
      </c>
      <c r="B31015" s="0" t="n">
        <f aca="false">IF(A31015&lt;&gt;A31014,B31014+1,B31014)</f>
        <v>30522</v>
      </c>
    </row>
    <row r="31016" customFormat="false" ht="13.8" hidden="false" customHeight="false" outlineLevel="0" collapsed="false">
      <c r="A31016" s="0" t="s">
        <v>30523</v>
      </c>
      <c r="B31016" s="0" t="n">
        <f aca="false">IF(A31016&lt;&gt;A31015,B31015+1,B31015)</f>
        <v>30523</v>
      </c>
    </row>
    <row r="31017" customFormat="false" ht="13.8" hidden="false" customHeight="false" outlineLevel="0" collapsed="false">
      <c r="A31017" s="0" t="s">
        <v>30524</v>
      </c>
      <c r="B31017" s="0" t="n">
        <f aca="false">IF(A31017&lt;&gt;A31016,B31016+1,B31016)</f>
        <v>30524</v>
      </c>
    </row>
    <row r="31018" customFormat="false" ht="13.8" hidden="false" customHeight="false" outlineLevel="0" collapsed="false">
      <c r="A31018" s="0" t="s">
        <v>30525</v>
      </c>
      <c r="B31018" s="0" t="n">
        <f aca="false">IF(A31018&lt;&gt;A31017,B31017+1,B31017)</f>
        <v>30525</v>
      </c>
    </row>
    <row r="31019" customFormat="false" ht="13.8" hidden="false" customHeight="false" outlineLevel="0" collapsed="false">
      <c r="A31019" s="0" t="s">
        <v>30526</v>
      </c>
      <c r="B31019" s="0" t="n">
        <f aca="false">IF(A31019&lt;&gt;A31018,B31018+1,B31018)</f>
        <v>30526</v>
      </c>
    </row>
    <row r="31020" customFormat="false" ht="13.8" hidden="false" customHeight="false" outlineLevel="0" collapsed="false">
      <c r="A31020" s="0" t="s">
        <v>30527</v>
      </c>
      <c r="B31020" s="0" t="n">
        <f aca="false">IF(A31020&lt;&gt;A31019,B31019+1,B31019)</f>
        <v>30527</v>
      </c>
    </row>
    <row r="31021" customFormat="false" ht="13.8" hidden="false" customHeight="false" outlineLevel="0" collapsed="false">
      <c r="A31021" s="0" t="s">
        <v>30528</v>
      </c>
      <c r="B31021" s="0" t="n">
        <f aca="false">IF(A31021&lt;&gt;A31020,B31020+1,B31020)</f>
        <v>30528</v>
      </c>
    </row>
    <row r="31022" customFormat="false" ht="13.8" hidden="false" customHeight="false" outlineLevel="0" collapsed="false">
      <c r="A31022" s="0" t="s">
        <v>30529</v>
      </c>
      <c r="B31022" s="0" t="n">
        <f aca="false">IF(A31022&lt;&gt;A31021,B31021+1,B31021)</f>
        <v>30529</v>
      </c>
    </row>
    <row r="31023" customFormat="false" ht="13.8" hidden="false" customHeight="false" outlineLevel="0" collapsed="false">
      <c r="A31023" s="0" t="s">
        <v>30530</v>
      </c>
      <c r="B31023" s="0" t="n">
        <f aca="false">IF(A31023&lt;&gt;A31022,B31022+1,B31022)</f>
        <v>30530</v>
      </c>
    </row>
    <row r="31024" customFormat="false" ht="13.8" hidden="false" customHeight="false" outlineLevel="0" collapsed="false">
      <c r="A31024" s="0" t="s">
        <v>30531</v>
      </c>
      <c r="B31024" s="0" t="n">
        <f aca="false">IF(A31024&lt;&gt;A31023,B31023+1,B31023)</f>
        <v>30531</v>
      </c>
    </row>
    <row r="31025" customFormat="false" ht="13.8" hidden="false" customHeight="false" outlineLevel="0" collapsed="false">
      <c r="A31025" s="0" t="s">
        <v>30532</v>
      </c>
      <c r="B31025" s="0" t="n">
        <f aca="false">IF(A31025&lt;&gt;A31024,B31024+1,B31024)</f>
        <v>30532</v>
      </c>
    </row>
    <row r="31026" customFormat="false" ht="13.8" hidden="false" customHeight="false" outlineLevel="0" collapsed="false">
      <c r="A31026" s="0" t="s">
        <v>30533</v>
      </c>
      <c r="B31026" s="0" t="n">
        <f aca="false">IF(A31026&lt;&gt;A31025,B31025+1,B31025)</f>
        <v>30533</v>
      </c>
    </row>
    <row r="31027" customFormat="false" ht="13.8" hidden="false" customHeight="false" outlineLevel="0" collapsed="false">
      <c r="A31027" s="0" t="s">
        <v>30534</v>
      </c>
      <c r="B31027" s="0" t="n">
        <f aca="false">IF(A31027&lt;&gt;A31026,B31026+1,B31026)</f>
        <v>30534</v>
      </c>
    </row>
    <row r="31028" customFormat="false" ht="13.8" hidden="false" customHeight="false" outlineLevel="0" collapsed="false">
      <c r="A31028" s="0" t="s">
        <v>30535</v>
      </c>
      <c r="B31028" s="0" t="n">
        <f aca="false">IF(A31028&lt;&gt;A31027,B31027+1,B31027)</f>
        <v>30535</v>
      </c>
    </row>
    <row r="31029" customFormat="false" ht="13.8" hidden="false" customHeight="false" outlineLevel="0" collapsed="false">
      <c r="A31029" s="0" t="s">
        <v>30536</v>
      </c>
      <c r="B31029" s="0" t="n">
        <f aca="false">IF(A31029&lt;&gt;A31028,B31028+1,B31028)</f>
        <v>30536</v>
      </c>
    </row>
    <row r="31030" customFormat="false" ht="13.8" hidden="false" customHeight="false" outlineLevel="0" collapsed="false">
      <c r="A31030" s="0" t="s">
        <v>30537</v>
      </c>
      <c r="B31030" s="0" t="n">
        <f aca="false">IF(A31030&lt;&gt;A31029,B31029+1,B31029)</f>
        <v>30537</v>
      </c>
    </row>
    <row r="31031" customFormat="false" ht="13.8" hidden="false" customHeight="false" outlineLevel="0" collapsed="false">
      <c r="A31031" s="0" t="s">
        <v>30538</v>
      </c>
      <c r="B31031" s="0" t="n">
        <f aca="false">IF(A31031&lt;&gt;A31030,B31030+1,B31030)</f>
        <v>30538</v>
      </c>
    </row>
    <row r="31032" customFormat="false" ht="13.8" hidden="false" customHeight="false" outlineLevel="0" collapsed="false">
      <c r="A31032" s="0" t="s">
        <v>30539</v>
      </c>
      <c r="B31032" s="0" t="n">
        <f aca="false">IF(A31032&lt;&gt;A31031,B31031+1,B31031)</f>
        <v>30539</v>
      </c>
    </row>
    <row r="31033" customFormat="false" ht="13.8" hidden="false" customHeight="false" outlineLevel="0" collapsed="false">
      <c r="A31033" s="0" t="s">
        <v>30540</v>
      </c>
      <c r="B31033" s="0" t="n">
        <f aca="false">IF(A31033&lt;&gt;A31032,B31032+1,B31032)</f>
        <v>30540</v>
      </c>
    </row>
    <row r="31034" customFormat="false" ht="13.8" hidden="false" customHeight="false" outlineLevel="0" collapsed="false">
      <c r="A31034" s="0" t="s">
        <v>30541</v>
      </c>
      <c r="B31034" s="0" t="n">
        <f aca="false">IF(A31034&lt;&gt;A31033,B31033+1,B31033)</f>
        <v>30541</v>
      </c>
    </row>
    <row r="31035" customFormat="false" ht="13.8" hidden="false" customHeight="false" outlineLevel="0" collapsed="false">
      <c r="A31035" s="0" t="s">
        <v>30542</v>
      </c>
      <c r="B31035" s="0" t="n">
        <f aca="false">IF(A31035&lt;&gt;A31034,B31034+1,B31034)</f>
        <v>30542</v>
      </c>
    </row>
    <row r="31036" customFormat="false" ht="13.8" hidden="false" customHeight="false" outlineLevel="0" collapsed="false">
      <c r="A31036" s="0" t="s">
        <v>30543</v>
      </c>
      <c r="B31036" s="0" t="n">
        <f aca="false">IF(A31036&lt;&gt;A31035,B31035+1,B31035)</f>
        <v>30543</v>
      </c>
    </row>
    <row r="31037" customFormat="false" ht="13.8" hidden="false" customHeight="false" outlineLevel="0" collapsed="false">
      <c r="A31037" s="0" t="s">
        <v>30544</v>
      </c>
      <c r="B31037" s="0" t="n">
        <f aca="false">IF(A31037&lt;&gt;A31036,B31036+1,B31036)</f>
        <v>30544</v>
      </c>
    </row>
    <row r="31038" customFormat="false" ht="13.8" hidden="false" customHeight="false" outlineLevel="0" collapsed="false">
      <c r="A31038" s="0" t="s">
        <v>30545</v>
      </c>
      <c r="B31038" s="0" t="n">
        <f aca="false">IF(A31038&lt;&gt;A31037,B31037+1,B31037)</f>
        <v>30545</v>
      </c>
    </row>
    <row r="31039" customFormat="false" ht="13.8" hidden="false" customHeight="false" outlineLevel="0" collapsed="false">
      <c r="A31039" s="0" t="s">
        <v>30545</v>
      </c>
      <c r="B31039" s="0" t="n">
        <f aca="false">IF(A31039&lt;&gt;A31038,B31038+1,B31038)</f>
        <v>30545</v>
      </c>
    </row>
    <row r="31040" customFormat="false" ht="13.8" hidden="false" customHeight="false" outlineLevel="0" collapsed="false">
      <c r="A31040" s="0" t="s">
        <v>30546</v>
      </c>
      <c r="B31040" s="0" t="n">
        <f aca="false">IF(A31040&lt;&gt;A31039,B31039+1,B31039)</f>
        <v>30546</v>
      </c>
    </row>
    <row r="31041" customFormat="false" ht="13.8" hidden="false" customHeight="false" outlineLevel="0" collapsed="false">
      <c r="A31041" s="0" t="s">
        <v>30547</v>
      </c>
      <c r="B31041" s="0" t="n">
        <f aca="false">IF(A31041&lt;&gt;A31040,B31040+1,B31040)</f>
        <v>30547</v>
      </c>
    </row>
    <row r="31042" customFormat="false" ht="13.8" hidden="false" customHeight="false" outlineLevel="0" collapsed="false">
      <c r="A31042" s="0" t="s">
        <v>30548</v>
      </c>
      <c r="B31042" s="0" t="n">
        <f aca="false">IF(A31042&lt;&gt;A31041,B31041+1,B31041)</f>
        <v>30548</v>
      </c>
    </row>
    <row r="31043" customFormat="false" ht="13.8" hidden="false" customHeight="false" outlineLevel="0" collapsed="false">
      <c r="A31043" s="0" t="s">
        <v>30549</v>
      </c>
      <c r="B31043" s="0" t="n">
        <f aca="false">IF(A31043&lt;&gt;A31042,B31042+1,B31042)</f>
        <v>30549</v>
      </c>
    </row>
    <row r="31044" customFormat="false" ht="13.8" hidden="false" customHeight="false" outlineLevel="0" collapsed="false">
      <c r="A31044" s="0" t="s">
        <v>30550</v>
      </c>
      <c r="B31044" s="0" t="n">
        <f aca="false">IF(A31044&lt;&gt;A31043,B31043+1,B31043)</f>
        <v>30550</v>
      </c>
    </row>
    <row r="31045" customFormat="false" ht="13.8" hidden="false" customHeight="false" outlineLevel="0" collapsed="false">
      <c r="A31045" s="0" t="s">
        <v>30551</v>
      </c>
      <c r="B31045" s="0" t="n">
        <f aca="false">IF(A31045&lt;&gt;A31044,B31044+1,B31044)</f>
        <v>30551</v>
      </c>
    </row>
    <row r="31046" customFormat="false" ht="13.8" hidden="false" customHeight="false" outlineLevel="0" collapsed="false">
      <c r="A31046" s="0" t="s">
        <v>30552</v>
      </c>
      <c r="B31046" s="0" t="n">
        <f aca="false">IF(A31046&lt;&gt;A31045,B31045+1,B31045)</f>
        <v>30552</v>
      </c>
    </row>
    <row r="31047" customFormat="false" ht="13.8" hidden="false" customHeight="false" outlineLevel="0" collapsed="false">
      <c r="A31047" s="0" t="s">
        <v>30553</v>
      </c>
      <c r="B31047" s="0" t="n">
        <f aca="false">IF(A31047&lt;&gt;A31046,B31046+1,B31046)</f>
        <v>30553</v>
      </c>
    </row>
    <row r="31048" customFormat="false" ht="13.8" hidden="false" customHeight="false" outlineLevel="0" collapsed="false">
      <c r="A31048" s="0" t="s">
        <v>30554</v>
      </c>
      <c r="B31048" s="0" t="n">
        <f aca="false">IF(A31048&lt;&gt;A31047,B31047+1,B31047)</f>
        <v>30554</v>
      </c>
    </row>
    <row r="31049" customFormat="false" ht="13.8" hidden="false" customHeight="false" outlineLevel="0" collapsed="false">
      <c r="A31049" s="0" t="s">
        <v>30555</v>
      </c>
      <c r="B31049" s="0" t="n">
        <f aca="false">IF(A31049&lt;&gt;A31048,B31048+1,B31048)</f>
        <v>30555</v>
      </c>
    </row>
    <row r="31050" customFormat="false" ht="13.8" hidden="false" customHeight="false" outlineLevel="0" collapsed="false">
      <c r="A31050" s="0" t="s">
        <v>30556</v>
      </c>
      <c r="B31050" s="0" t="n">
        <f aca="false">IF(A31050&lt;&gt;A31049,B31049+1,B31049)</f>
        <v>30556</v>
      </c>
    </row>
    <row r="31051" customFormat="false" ht="13.8" hidden="false" customHeight="false" outlineLevel="0" collapsed="false">
      <c r="A31051" s="0" t="s">
        <v>30557</v>
      </c>
      <c r="B31051" s="0" t="n">
        <f aca="false">IF(A31051&lt;&gt;A31050,B31050+1,B31050)</f>
        <v>30557</v>
      </c>
    </row>
    <row r="31052" customFormat="false" ht="13.8" hidden="false" customHeight="false" outlineLevel="0" collapsed="false">
      <c r="A31052" s="0" t="s">
        <v>30558</v>
      </c>
      <c r="B31052" s="0" t="n">
        <f aca="false">IF(A31052&lt;&gt;A31051,B31051+1,B31051)</f>
        <v>30558</v>
      </c>
    </row>
    <row r="31053" customFormat="false" ht="13.8" hidden="false" customHeight="false" outlineLevel="0" collapsed="false">
      <c r="A31053" s="0" t="s">
        <v>30559</v>
      </c>
      <c r="B31053" s="0" t="n">
        <f aca="false">IF(A31053&lt;&gt;A31052,B31052+1,B31052)</f>
        <v>30559</v>
      </c>
    </row>
    <row r="31054" customFormat="false" ht="13.8" hidden="false" customHeight="false" outlineLevel="0" collapsed="false">
      <c r="A31054" s="0" t="s">
        <v>30560</v>
      </c>
      <c r="B31054" s="0" t="n">
        <f aca="false">IF(A31054&lt;&gt;A31053,B31053+1,B31053)</f>
        <v>30560</v>
      </c>
    </row>
    <row r="31055" customFormat="false" ht="13.8" hidden="false" customHeight="false" outlineLevel="0" collapsed="false">
      <c r="A31055" s="0" t="s">
        <v>30561</v>
      </c>
      <c r="B31055" s="0" t="n">
        <f aca="false">IF(A31055&lt;&gt;A31054,B31054+1,B31054)</f>
        <v>30561</v>
      </c>
    </row>
    <row r="31056" customFormat="false" ht="13.8" hidden="false" customHeight="false" outlineLevel="0" collapsed="false">
      <c r="A31056" s="0" t="s">
        <v>30562</v>
      </c>
      <c r="B31056" s="0" t="n">
        <f aca="false">IF(A31056&lt;&gt;A31055,B31055+1,B31055)</f>
        <v>30562</v>
      </c>
    </row>
    <row r="31057" customFormat="false" ht="13.8" hidden="false" customHeight="false" outlineLevel="0" collapsed="false">
      <c r="A31057" s="0" t="s">
        <v>30563</v>
      </c>
      <c r="B31057" s="0" t="n">
        <f aca="false">IF(A31057&lt;&gt;A31056,B31056+1,B31056)</f>
        <v>30563</v>
      </c>
    </row>
    <row r="31058" customFormat="false" ht="13.8" hidden="false" customHeight="false" outlineLevel="0" collapsed="false">
      <c r="A31058" s="0" t="s">
        <v>30564</v>
      </c>
      <c r="B31058" s="0" t="n">
        <f aca="false">IF(A31058&lt;&gt;A31057,B31057+1,B31057)</f>
        <v>30564</v>
      </c>
    </row>
    <row r="31059" customFormat="false" ht="13.8" hidden="false" customHeight="false" outlineLevel="0" collapsed="false">
      <c r="A31059" s="0" t="s">
        <v>30565</v>
      </c>
      <c r="B31059" s="0" t="n">
        <f aca="false">IF(A31059&lt;&gt;A31058,B31058+1,B31058)</f>
        <v>30565</v>
      </c>
    </row>
    <row r="31060" customFormat="false" ht="13.8" hidden="false" customHeight="false" outlineLevel="0" collapsed="false">
      <c r="A31060" s="0" t="s">
        <v>30566</v>
      </c>
      <c r="B31060" s="0" t="n">
        <f aca="false">IF(A31060&lt;&gt;A31059,B31059+1,B31059)</f>
        <v>30566</v>
      </c>
    </row>
    <row r="31061" customFormat="false" ht="13.8" hidden="false" customHeight="false" outlineLevel="0" collapsed="false">
      <c r="A31061" s="0" t="s">
        <v>30567</v>
      </c>
      <c r="B31061" s="0" t="n">
        <f aca="false">IF(A31061&lt;&gt;A31060,B31060+1,B31060)</f>
        <v>30567</v>
      </c>
    </row>
    <row r="31062" customFormat="false" ht="13.8" hidden="false" customHeight="false" outlineLevel="0" collapsed="false">
      <c r="A31062" s="0" t="s">
        <v>30568</v>
      </c>
      <c r="B31062" s="0" t="n">
        <f aca="false">IF(A31062&lt;&gt;A31061,B31061+1,B31061)</f>
        <v>30568</v>
      </c>
    </row>
    <row r="31063" customFormat="false" ht="13.8" hidden="false" customHeight="false" outlineLevel="0" collapsed="false">
      <c r="A31063" s="0" t="s">
        <v>30569</v>
      </c>
      <c r="B31063" s="0" t="n">
        <f aca="false">IF(A31063&lt;&gt;A31062,B31062+1,B31062)</f>
        <v>30569</v>
      </c>
    </row>
    <row r="31064" customFormat="false" ht="13.8" hidden="false" customHeight="false" outlineLevel="0" collapsed="false">
      <c r="A31064" s="0" t="s">
        <v>30570</v>
      </c>
      <c r="B31064" s="0" t="n">
        <f aca="false">IF(A31064&lt;&gt;A31063,B31063+1,B31063)</f>
        <v>30570</v>
      </c>
    </row>
    <row r="31065" customFormat="false" ht="13.8" hidden="false" customHeight="false" outlineLevel="0" collapsed="false">
      <c r="A31065" s="0" t="s">
        <v>30571</v>
      </c>
      <c r="B31065" s="0" t="n">
        <f aca="false">IF(A31065&lt;&gt;A31064,B31064+1,B31064)</f>
        <v>30571</v>
      </c>
    </row>
    <row r="31066" customFormat="false" ht="13.8" hidden="false" customHeight="false" outlineLevel="0" collapsed="false">
      <c r="A31066" s="0" t="s">
        <v>30572</v>
      </c>
      <c r="B31066" s="0" t="n">
        <f aca="false">IF(A31066&lt;&gt;A31065,B31065+1,B31065)</f>
        <v>30572</v>
      </c>
    </row>
    <row r="31067" customFormat="false" ht="13.8" hidden="false" customHeight="false" outlineLevel="0" collapsed="false">
      <c r="A31067" s="0" t="s">
        <v>30572</v>
      </c>
      <c r="B31067" s="0" t="n">
        <f aca="false">IF(A31067&lt;&gt;A31066,B31066+1,B31066)</f>
        <v>30572</v>
      </c>
    </row>
    <row r="31068" customFormat="false" ht="13.8" hidden="false" customHeight="false" outlineLevel="0" collapsed="false">
      <c r="A31068" s="0" t="s">
        <v>30573</v>
      </c>
      <c r="B31068" s="0" t="n">
        <f aca="false">IF(A31068&lt;&gt;A31067,B31067+1,B31067)</f>
        <v>30573</v>
      </c>
    </row>
    <row r="31069" customFormat="false" ht="13.8" hidden="false" customHeight="false" outlineLevel="0" collapsed="false">
      <c r="A31069" s="0" t="s">
        <v>30574</v>
      </c>
      <c r="B31069" s="0" t="n">
        <f aca="false">IF(A31069&lt;&gt;A31068,B31068+1,B31068)</f>
        <v>30574</v>
      </c>
    </row>
    <row r="31070" customFormat="false" ht="13.8" hidden="false" customHeight="false" outlineLevel="0" collapsed="false">
      <c r="A31070" s="0" t="s">
        <v>30575</v>
      </c>
      <c r="B31070" s="0" t="n">
        <f aca="false">IF(A31070&lt;&gt;A31069,B31069+1,B31069)</f>
        <v>30575</v>
      </c>
    </row>
    <row r="31071" customFormat="false" ht="13.8" hidden="false" customHeight="false" outlineLevel="0" collapsed="false">
      <c r="A31071" s="0" t="s">
        <v>30576</v>
      </c>
      <c r="B31071" s="0" t="n">
        <f aca="false">IF(A31071&lt;&gt;A31070,B31070+1,B31070)</f>
        <v>30576</v>
      </c>
    </row>
    <row r="31072" customFormat="false" ht="13.8" hidden="false" customHeight="false" outlineLevel="0" collapsed="false">
      <c r="A31072" s="0" t="s">
        <v>30577</v>
      </c>
      <c r="B31072" s="0" t="n">
        <f aca="false">IF(A31072&lt;&gt;A31071,B31071+1,B31071)</f>
        <v>30577</v>
      </c>
    </row>
    <row r="31073" customFormat="false" ht="13.8" hidden="false" customHeight="false" outlineLevel="0" collapsed="false">
      <c r="A31073" s="0" t="s">
        <v>30578</v>
      </c>
      <c r="B31073" s="0" t="n">
        <f aca="false">IF(A31073&lt;&gt;A31072,B31072+1,B31072)</f>
        <v>30578</v>
      </c>
    </row>
    <row r="31074" customFormat="false" ht="13.8" hidden="false" customHeight="false" outlineLevel="0" collapsed="false">
      <c r="A31074" s="0" t="s">
        <v>30579</v>
      </c>
      <c r="B31074" s="0" t="n">
        <f aca="false">IF(A31074&lt;&gt;A31073,B31073+1,B31073)</f>
        <v>30579</v>
      </c>
    </row>
    <row r="31075" customFormat="false" ht="13.8" hidden="false" customHeight="false" outlineLevel="0" collapsed="false">
      <c r="A31075" s="0" t="s">
        <v>30580</v>
      </c>
      <c r="B31075" s="0" t="n">
        <f aca="false">IF(A31075&lt;&gt;A31074,B31074+1,B31074)</f>
        <v>30580</v>
      </c>
    </row>
    <row r="31076" customFormat="false" ht="13.8" hidden="false" customHeight="false" outlineLevel="0" collapsed="false">
      <c r="A31076" s="0" t="s">
        <v>30581</v>
      </c>
      <c r="B31076" s="0" t="n">
        <f aca="false">IF(A31076&lt;&gt;A31075,B31075+1,B31075)</f>
        <v>30581</v>
      </c>
    </row>
    <row r="31077" customFormat="false" ht="13.8" hidden="false" customHeight="false" outlineLevel="0" collapsed="false">
      <c r="A31077" s="0" t="s">
        <v>30582</v>
      </c>
      <c r="B31077" s="0" t="n">
        <f aca="false">IF(A31077&lt;&gt;A31076,B31076+1,B31076)</f>
        <v>30582</v>
      </c>
    </row>
    <row r="31078" customFormat="false" ht="13.8" hidden="false" customHeight="false" outlineLevel="0" collapsed="false">
      <c r="A31078" s="0" t="s">
        <v>30583</v>
      </c>
      <c r="B31078" s="0" t="n">
        <f aca="false">IF(A31078&lt;&gt;A31077,B31077+1,B31077)</f>
        <v>30583</v>
      </c>
    </row>
    <row r="31079" customFormat="false" ht="13.8" hidden="false" customHeight="false" outlineLevel="0" collapsed="false">
      <c r="A31079" s="0" t="s">
        <v>30584</v>
      </c>
      <c r="B31079" s="0" t="n">
        <f aca="false">IF(A31079&lt;&gt;A31078,B31078+1,B31078)</f>
        <v>30584</v>
      </c>
    </row>
    <row r="31080" customFormat="false" ht="13.8" hidden="false" customHeight="false" outlineLevel="0" collapsed="false">
      <c r="A31080" s="0" t="s">
        <v>30585</v>
      </c>
      <c r="B31080" s="0" t="n">
        <f aca="false">IF(A31080&lt;&gt;A31079,B31079+1,B31079)</f>
        <v>30585</v>
      </c>
    </row>
    <row r="31081" customFormat="false" ht="13.8" hidden="false" customHeight="false" outlineLevel="0" collapsed="false">
      <c r="A31081" s="0" t="s">
        <v>30586</v>
      </c>
      <c r="B31081" s="0" t="n">
        <f aca="false">IF(A31081&lt;&gt;A31080,B31080+1,B31080)</f>
        <v>30586</v>
      </c>
    </row>
    <row r="31082" customFormat="false" ht="13.8" hidden="false" customHeight="false" outlineLevel="0" collapsed="false">
      <c r="A31082" s="0" t="s">
        <v>30587</v>
      </c>
      <c r="B31082" s="0" t="n">
        <f aca="false">IF(A31082&lt;&gt;A31081,B31081+1,B31081)</f>
        <v>30587</v>
      </c>
    </row>
    <row r="31083" customFormat="false" ht="13.8" hidden="false" customHeight="false" outlineLevel="0" collapsed="false">
      <c r="A31083" s="0" t="s">
        <v>30588</v>
      </c>
      <c r="B31083" s="0" t="n">
        <f aca="false">IF(A31083&lt;&gt;A31082,B31082+1,B31082)</f>
        <v>30588</v>
      </c>
    </row>
    <row r="31084" customFormat="false" ht="13.8" hidden="false" customHeight="false" outlineLevel="0" collapsed="false">
      <c r="A31084" s="0" t="s">
        <v>30589</v>
      </c>
      <c r="B31084" s="0" t="n">
        <f aca="false">IF(A31084&lt;&gt;A31083,B31083+1,B31083)</f>
        <v>30589</v>
      </c>
    </row>
    <row r="31085" customFormat="false" ht="13.8" hidden="false" customHeight="false" outlineLevel="0" collapsed="false">
      <c r="A31085" s="0" t="s">
        <v>30590</v>
      </c>
      <c r="B31085" s="0" t="n">
        <f aca="false">IF(A31085&lt;&gt;A31084,B31084+1,B31084)</f>
        <v>30590</v>
      </c>
    </row>
    <row r="31086" customFormat="false" ht="13.8" hidden="false" customHeight="false" outlineLevel="0" collapsed="false">
      <c r="A31086" s="0" t="s">
        <v>30591</v>
      </c>
      <c r="B31086" s="0" t="n">
        <f aca="false">IF(A31086&lt;&gt;A31085,B31085+1,B31085)</f>
        <v>30591</v>
      </c>
    </row>
    <row r="31087" customFormat="false" ht="13.8" hidden="false" customHeight="false" outlineLevel="0" collapsed="false">
      <c r="A31087" s="0" t="s">
        <v>30592</v>
      </c>
      <c r="B31087" s="0" t="n">
        <f aca="false">IF(A31087&lt;&gt;A31086,B31086+1,B31086)</f>
        <v>30592</v>
      </c>
    </row>
    <row r="31088" customFormat="false" ht="13.8" hidden="false" customHeight="false" outlineLevel="0" collapsed="false">
      <c r="A31088" s="0" t="s">
        <v>30593</v>
      </c>
      <c r="B31088" s="0" t="n">
        <f aca="false">IF(A31088&lt;&gt;A31087,B31087+1,B31087)</f>
        <v>30593</v>
      </c>
    </row>
    <row r="31089" customFormat="false" ht="13.8" hidden="false" customHeight="false" outlineLevel="0" collapsed="false">
      <c r="A31089" s="0" t="s">
        <v>30594</v>
      </c>
      <c r="B31089" s="0" t="n">
        <f aca="false">IF(A31089&lt;&gt;A31088,B31088+1,B31088)</f>
        <v>30594</v>
      </c>
    </row>
    <row r="31090" customFormat="false" ht="13.8" hidden="false" customHeight="false" outlineLevel="0" collapsed="false">
      <c r="A31090" s="0" t="s">
        <v>30595</v>
      </c>
      <c r="B31090" s="0" t="n">
        <f aca="false">IF(A31090&lt;&gt;A31089,B31089+1,B31089)</f>
        <v>30595</v>
      </c>
    </row>
    <row r="31091" customFormat="false" ht="13.8" hidden="false" customHeight="false" outlineLevel="0" collapsed="false">
      <c r="A31091" s="0" t="s">
        <v>30596</v>
      </c>
      <c r="B31091" s="0" t="n">
        <f aca="false">IF(A31091&lt;&gt;A31090,B31090+1,B31090)</f>
        <v>30596</v>
      </c>
    </row>
    <row r="31092" customFormat="false" ht="13.8" hidden="false" customHeight="false" outlineLevel="0" collapsed="false">
      <c r="A31092" s="0" t="s">
        <v>30597</v>
      </c>
      <c r="B31092" s="0" t="n">
        <f aca="false">IF(A31092&lt;&gt;A31091,B31091+1,B31091)</f>
        <v>30597</v>
      </c>
    </row>
    <row r="31093" customFormat="false" ht="13.8" hidden="false" customHeight="false" outlineLevel="0" collapsed="false">
      <c r="A31093" s="0" t="s">
        <v>30598</v>
      </c>
      <c r="B31093" s="0" t="n">
        <f aca="false">IF(A31093&lt;&gt;A31092,B31092+1,B31092)</f>
        <v>30598</v>
      </c>
    </row>
    <row r="31094" customFormat="false" ht="13.8" hidden="false" customHeight="false" outlineLevel="0" collapsed="false">
      <c r="A31094" s="0" t="s">
        <v>30599</v>
      </c>
      <c r="B31094" s="0" t="n">
        <f aca="false">IF(A31094&lt;&gt;A31093,B31093+1,B31093)</f>
        <v>30599</v>
      </c>
    </row>
    <row r="31095" customFormat="false" ht="13.8" hidden="false" customHeight="false" outlineLevel="0" collapsed="false">
      <c r="A31095" s="0" t="s">
        <v>30600</v>
      </c>
      <c r="B31095" s="0" t="n">
        <f aca="false">IF(A31095&lt;&gt;A31094,B31094+1,B31094)</f>
        <v>30600</v>
      </c>
    </row>
    <row r="31096" customFormat="false" ht="13.8" hidden="false" customHeight="false" outlineLevel="0" collapsed="false">
      <c r="A31096" s="0" t="s">
        <v>30601</v>
      </c>
      <c r="B31096" s="0" t="n">
        <f aca="false">IF(A31096&lt;&gt;A31095,B31095+1,B31095)</f>
        <v>30601</v>
      </c>
    </row>
    <row r="31097" customFormat="false" ht="13.8" hidden="false" customHeight="false" outlineLevel="0" collapsed="false">
      <c r="A31097" s="0" t="s">
        <v>30602</v>
      </c>
      <c r="B31097" s="0" t="n">
        <f aca="false">IF(A31097&lt;&gt;A31096,B31096+1,B31096)</f>
        <v>30602</v>
      </c>
    </row>
    <row r="31098" customFormat="false" ht="13.8" hidden="false" customHeight="false" outlineLevel="0" collapsed="false">
      <c r="A31098" s="0" t="s">
        <v>30603</v>
      </c>
      <c r="B31098" s="0" t="n">
        <f aca="false">IF(A31098&lt;&gt;A31097,B31097+1,B31097)</f>
        <v>30603</v>
      </c>
    </row>
    <row r="31099" customFormat="false" ht="13.8" hidden="false" customHeight="false" outlineLevel="0" collapsed="false">
      <c r="A31099" s="0" t="s">
        <v>30604</v>
      </c>
      <c r="B31099" s="0" t="n">
        <f aca="false">IF(A31099&lt;&gt;A31098,B31098+1,B31098)</f>
        <v>30604</v>
      </c>
    </row>
    <row r="31100" customFormat="false" ht="13.8" hidden="false" customHeight="false" outlineLevel="0" collapsed="false">
      <c r="A31100" s="0" t="s">
        <v>30605</v>
      </c>
      <c r="B31100" s="0" t="n">
        <f aca="false">IF(A31100&lt;&gt;A31099,B31099+1,B31099)</f>
        <v>30605</v>
      </c>
    </row>
    <row r="31101" customFormat="false" ht="13.8" hidden="false" customHeight="false" outlineLevel="0" collapsed="false">
      <c r="A31101" s="0" t="s">
        <v>30606</v>
      </c>
      <c r="B31101" s="0" t="n">
        <f aca="false">IF(A31101&lt;&gt;A31100,B31100+1,B31100)</f>
        <v>30606</v>
      </c>
    </row>
    <row r="31102" customFormat="false" ht="13.8" hidden="false" customHeight="false" outlineLevel="0" collapsed="false">
      <c r="A31102" s="0" t="s">
        <v>30607</v>
      </c>
      <c r="B31102" s="0" t="n">
        <f aca="false">IF(A31102&lt;&gt;A31101,B31101+1,B31101)</f>
        <v>30607</v>
      </c>
    </row>
    <row r="31103" customFormat="false" ht="13.8" hidden="false" customHeight="false" outlineLevel="0" collapsed="false">
      <c r="A31103" s="0" t="s">
        <v>30608</v>
      </c>
      <c r="B31103" s="0" t="n">
        <f aca="false">IF(A31103&lt;&gt;A31102,B31102+1,B31102)</f>
        <v>30608</v>
      </c>
    </row>
    <row r="31104" customFormat="false" ht="13.8" hidden="false" customHeight="false" outlineLevel="0" collapsed="false">
      <c r="A31104" s="0" t="s">
        <v>30609</v>
      </c>
      <c r="B31104" s="0" t="n">
        <f aca="false">IF(A31104&lt;&gt;A31103,B31103+1,B31103)</f>
        <v>30609</v>
      </c>
    </row>
    <row r="31105" customFormat="false" ht="13.8" hidden="false" customHeight="false" outlineLevel="0" collapsed="false">
      <c r="A31105" s="0" t="s">
        <v>30610</v>
      </c>
      <c r="B31105" s="0" t="n">
        <f aca="false">IF(A31105&lt;&gt;A31104,B31104+1,B31104)</f>
        <v>30610</v>
      </c>
    </row>
    <row r="31106" customFormat="false" ht="13.8" hidden="false" customHeight="false" outlineLevel="0" collapsed="false">
      <c r="A31106" s="0" t="s">
        <v>30611</v>
      </c>
      <c r="B31106" s="0" t="n">
        <f aca="false">IF(A31106&lt;&gt;A31105,B31105+1,B31105)</f>
        <v>30611</v>
      </c>
    </row>
    <row r="31107" customFormat="false" ht="13.8" hidden="false" customHeight="false" outlineLevel="0" collapsed="false">
      <c r="A31107" s="0" t="s">
        <v>30612</v>
      </c>
      <c r="B31107" s="0" t="n">
        <f aca="false">IF(A31107&lt;&gt;A31106,B31106+1,B31106)</f>
        <v>30612</v>
      </c>
    </row>
    <row r="31108" customFormat="false" ht="13.8" hidden="false" customHeight="false" outlineLevel="0" collapsed="false">
      <c r="A31108" s="0" t="s">
        <v>30613</v>
      </c>
      <c r="B31108" s="0" t="n">
        <f aca="false">IF(A31108&lt;&gt;A31107,B31107+1,B31107)</f>
        <v>30613</v>
      </c>
    </row>
    <row r="31109" customFormat="false" ht="13.8" hidden="false" customHeight="false" outlineLevel="0" collapsed="false">
      <c r="A31109" s="0" t="s">
        <v>30614</v>
      </c>
      <c r="B31109" s="0" t="n">
        <f aca="false">IF(A31109&lt;&gt;A31108,B31108+1,B31108)</f>
        <v>30614</v>
      </c>
    </row>
    <row r="31110" customFormat="false" ht="13.8" hidden="false" customHeight="false" outlineLevel="0" collapsed="false">
      <c r="A31110" s="0" t="s">
        <v>30615</v>
      </c>
      <c r="B31110" s="0" t="n">
        <f aca="false">IF(A31110&lt;&gt;A31109,B31109+1,B31109)</f>
        <v>30615</v>
      </c>
    </row>
    <row r="31111" customFormat="false" ht="13.8" hidden="false" customHeight="false" outlineLevel="0" collapsed="false">
      <c r="A31111" s="0" t="s">
        <v>30616</v>
      </c>
      <c r="B31111" s="0" t="n">
        <f aca="false">IF(A31111&lt;&gt;A31110,B31110+1,B31110)</f>
        <v>30616</v>
      </c>
    </row>
    <row r="31112" customFormat="false" ht="13.8" hidden="false" customHeight="false" outlineLevel="0" collapsed="false">
      <c r="A31112" s="0" t="s">
        <v>30617</v>
      </c>
      <c r="B31112" s="0" t="n">
        <f aca="false">IF(A31112&lt;&gt;A31111,B31111+1,B31111)</f>
        <v>30617</v>
      </c>
    </row>
    <row r="31113" customFormat="false" ht="13.8" hidden="false" customHeight="false" outlineLevel="0" collapsed="false">
      <c r="A31113" s="0" t="s">
        <v>30618</v>
      </c>
      <c r="B31113" s="0" t="n">
        <f aca="false">IF(A31113&lt;&gt;A31112,B31112+1,B31112)</f>
        <v>30618</v>
      </c>
    </row>
    <row r="31114" customFormat="false" ht="13.8" hidden="false" customHeight="false" outlineLevel="0" collapsed="false">
      <c r="A31114" s="0" t="s">
        <v>30619</v>
      </c>
      <c r="B31114" s="0" t="n">
        <f aca="false">IF(A31114&lt;&gt;A31113,B31113+1,B31113)</f>
        <v>30619</v>
      </c>
    </row>
    <row r="31115" customFormat="false" ht="13.8" hidden="false" customHeight="false" outlineLevel="0" collapsed="false">
      <c r="A31115" s="0" t="s">
        <v>30620</v>
      </c>
      <c r="B31115" s="0" t="n">
        <f aca="false">IF(A31115&lt;&gt;A31114,B31114+1,B31114)</f>
        <v>30620</v>
      </c>
    </row>
    <row r="31116" customFormat="false" ht="13.8" hidden="false" customHeight="false" outlineLevel="0" collapsed="false">
      <c r="A31116" s="0" t="s">
        <v>30621</v>
      </c>
      <c r="B31116" s="0" t="n">
        <f aca="false">IF(A31116&lt;&gt;A31115,B31115+1,B31115)</f>
        <v>30621</v>
      </c>
    </row>
    <row r="31117" customFormat="false" ht="13.8" hidden="false" customHeight="false" outlineLevel="0" collapsed="false">
      <c r="A31117" s="0" t="s">
        <v>30622</v>
      </c>
      <c r="B31117" s="0" t="n">
        <f aca="false">IF(A31117&lt;&gt;A31116,B31116+1,B31116)</f>
        <v>30622</v>
      </c>
    </row>
    <row r="31118" customFormat="false" ht="13.8" hidden="false" customHeight="false" outlineLevel="0" collapsed="false">
      <c r="A31118" s="0" t="s">
        <v>30623</v>
      </c>
      <c r="B31118" s="0" t="n">
        <f aca="false">IF(A31118&lt;&gt;A31117,B31117+1,B31117)</f>
        <v>30623</v>
      </c>
    </row>
    <row r="31119" customFormat="false" ht="13.8" hidden="false" customHeight="false" outlineLevel="0" collapsed="false">
      <c r="A31119" s="0" t="s">
        <v>30624</v>
      </c>
      <c r="B31119" s="0" t="n">
        <f aca="false">IF(A31119&lt;&gt;A31118,B31118+1,B31118)</f>
        <v>30624</v>
      </c>
    </row>
    <row r="31120" customFormat="false" ht="13.8" hidden="false" customHeight="false" outlineLevel="0" collapsed="false">
      <c r="A31120" s="0" t="s">
        <v>30625</v>
      </c>
      <c r="B31120" s="0" t="n">
        <f aca="false">IF(A31120&lt;&gt;A31119,B31119+1,B31119)</f>
        <v>30625</v>
      </c>
    </row>
    <row r="31121" customFormat="false" ht="13.8" hidden="false" customHeight="false" outlineLevel="0" collapsed="false">
      <c r="A31121" s="0" t="s">
        <v>30626</v>
      </c>
      <c r="B31121" s="0" t="n">
        <f aca="false">IF(A31121&lt;&gt;A31120,B31120+1,B31120)</f>
        <v>30626</v>
      </c>
    </row>
    <row r="31122" customFormat="false" ht="13.8" hidden="false" customHeight="false" outlineLevel="0" collapsed="false">
      <c r="A31122" s="0" t="s">
        <v>30627</v>
      </c>
      <c r="B31122" s="0" t="n">
        <f aca="false">IF(A31122&lt;&gt;A31121,B31121+1,B31121)</f>
        <v>30627</v>
      </c>
    </row>
    <row r="31123" customFormat="false" ht="13.8" hidden="false" customHeight="false" outlineLevel="0" collapsed="false">
      <c r="A31123" s="0" t="s">
        <v>30628</v>
      </c>
      <c r="B31123" s="0" t="n">
        <f aca="false">IF(A31123&lt;&gt;A31122,B31122+1,B31122)</f>
        <v>30628</v>
      </c>
    </row>
    <row r="31124" customFormat="false" ht="13.8" hidden="false" customHeight="false" outlineLevel="0" collapsed="false">
      <c r="A31124" s="0" t="s">
        <v>30629</v>
      </c>
      <c r="B31124" s="0" t="n">
        <f aca="false">IF(A31124&lt;&gt;A31123,B31123+1,B31123)</f>
        <v>30629</v>
      </c>
    </row>
    <row r="31125" customFormat="false" ht="13.8" hidden="false" customHeight="false" outlineLevel="0" collapsed="false">
      <c r="A31125" s="0" t="s">
        <v>30630</v>
      </c>
      <c r="B31125" s="0" t="n">
        <f aca="false">IF(A31125&lt;&gt;A31124,B31124+1,B31124)</f>
        <v>30630</v>
      </c>
    </row>
    <row r="31126" customFormat="false" ht="13.8" hidden="false" customHeight="false" outlineLevel="0" collapsed="false">
      <c r="A31126" s="0" t="s">
        <v>30631</v>
      </c>
      <c r="B31126" s="0" t="n">
        <f aca="false">IF(A31126&lt;&gt;A31125,B31125+1,B31125)</f>
        <v>30631</v>
      </c>
    </row>
    <row r="31127" customFormat="false" ht="13.8" hidden="false" customHeight="false" outlineLevel="0" collapsed="false">
      <c r="A31127" s="0" t="s">
        <v>30632</v>
      </c>
      <c r="B31127" s="0" t="n">
        <f aca="false">IF(A31127&lt;&gt;A31126,B31126+1,B31126)</f>
        <v>30632</v>
      </c>
    </row>
    <row r="31128" customFormat="false" ht="13.8" hidden="false" customHeight="false" outlineLevel="0" collapsed="false">
      <c r="A31128" s="0" t="s">
        <v>30633</v>
      </c>
      <c r="B31128" s="0" t="n">
        <f aca="false">IF(A31128&lt;&gt;A31127,B31127+1,B31127)</f>
        <v>30633</v>
      </c>
    </row>
    <row r="31129" customFormat="false" ht="13.8" hidden="false" customHeight="false" outlineLevel="0" collapsed="false">
      <c r="A31129" s="0" t="s">
        <v>30634</v>
      </c>
      <c r="B31129" s="0" t="n">
        <f aca="false">IF(A31129&lt;&gt;A31128,B31128+1,B31128)</f>
        <v>30634</v>
      </c>
    </row>
    <row r="31130" customFormat="false" ht="13.8" hidden="false" customHeight="false" outlineLevel="0" collapsed="false">
      <c r="A31130" s="0" t="s">
        <v>30635</v>
      </c>
      <c r="B31130" s="0" t="n">
        <f aca="false">IF(A31130&lt;&gt;A31129,B31129+1,B31129)</f>
        <v>30635</v>
      </c>
    </row>
    <row r="31131" customFormat="false" ht="13.8" hidden="false" customHeight="false" outlineLevel="0" collapsed="false">
      <c r="A31131" s="0" t="s">
        <v>30636</v>
      </c>
      <c r="B31131" s="0" t="n">
        <f aca="false">IF(A31131&lt;&gt;A31130,B31130+1,B31130)</f>
        <v>30636</v>
      </c>
    </row>
    <row r="31132" customFormat="false" ht="13.8" hidden="false" customHeight="false" outlineLevel="0" collapsed="false">
      <c r="A31132" s="0" t="s">
        <v>30637</v>
      </c>
      <c r="B31132" s="0" t="n">
        <f aca="false">IF(A31132&lt;&gt;A31131,B31131+1,B31131)</f>
        <v>30637</v>
      </c>
    </row>
    <row r="31133" customFormat="false" ht="13.8" hidden="false" customHeight="false" outlineLevel="0" collapsed="false">
      <c r="A31133" s="0" t="s">
        <v>30638</v>
      </c>
      <c r="B31133" s="0" t="n">
        <f aca="false">IF(A31133&lt;&gt;A31132,B31132+1,B31132)</f>
        <v>30638</v>
      </c>
    </row>
    <row r="31134" customFormat="false" ht="13.8" hidden="false" customHeight="false" outlineLevel="0" collapsed="false">
      <c r="A31134" s="0" t="s">
        <v>30639</v>
      </c>
      <c r="B31134" s="0" t="n">
        <f aca="false">IF(A31134&lt;&gt;A31133,B31133+1,B31133)</f>
        <v>30639</v>
      </c>
    </row>
    <row r="31135" customFormat="false" ht="13.8" hidden="false" customHeight="false" outlineLevel="0" collapsed="false">
      <c r="A31135" s="0" t="s">
        <v>30640</v>
      </c>
      <c r="B31135" s="0" t="n">
        <f aca="false">IF(A31135&lt;&gt;A31134,B31134+1,B31134)</f>
        <v>30640</v>
      </c>
    </row>
    <row r="31136" customFormat="false" ht="13.8" hidden="false" customHeight="false" outlineLevel="0" collapsed="false">
      <c r="A31136" s="0" t="s">
        <v>30641</v>
      </c>
      <c r="B31136" s="0" t="n">
        <f aca="false">IF(A31136&lt;&gt;A31135,B31135+1,B31135)</f>
        <v>30641</v>
      </c>
    </row>
    <row r="31137" customFormat="false" ht="13.8" hidden="false" customHeight="false" outlineLevel="0" collapsed="false">
      <c r="A31137" s="0" t="s">
        <v>30642</v>
      </c>
      <c r="B31137" s="0" t="n">
        <f aca="false">IF(A31137&lt;&gt;A31136,B31136+1,B31136)</f>
        <v>30642</v>
      </c>
    </row>
    <row r="31138" customFormat="false" ht="13.8" hidden="false" customHeight="false" outlineLevel="0" collapsed="false">
      <c r="A31138" s="0" t="s">
        <v>30643</v>
      </c>
      <c r="B31138" s="0" t="n">
        <f aca="false">IF(A31138&lt;&gt;A31137,B31137+1,B31137)</f>
        <v>30643</v>
      </c>
    </row>
    <row r="31139" customFormat="false" ht="13.8" hidden="false" customHeight="false" outlineLevel="0" collapsed="false">
      <c r="A31139" s="0" t="s">
        <v>30644</v>
      </c>
      <c r="B31139" s="0" t="n">
        <f aca="false">IF(A31139&lt;&gt;A31138,B31138+1,B31138)</f>
        <v>30644</v>
      </c>
    </row>
    <row r="31140" customFormat="false" ht="13.8" hidden="false" customHeight="false" outlineLevel="0" collapsed="false">
      <c r="A31140" s="0" t="s">
        <v>30645</v>
      </c>
      <c r="B31140" s="0" t="n">
        <f aca="false">IF(A31140&lt;&gt;A31139,B31139+1,B31139)</f>
        <v>30645</v>
      </c>
    </row>
    <row r="31141" customFormat="false" ht="13.8" hidden="false" customHeight="false" outlineLevel="0" collapsed="false">
      <c r="A31141" s="0" t="s">
        <v>30646</v>
      </c>
      <c r="B31141" s="0" t="n">
        <f aca="false">IF(A31141&lt;&gt;A31140,B31140+1,B31140)</f>
        <v>30646</v>
      </c>
    </row>
    <row r="31142" customFormat="false" ht="13.8" hidden="false" customHeight="false" outlineLevel="0" collapsed="false">
      <c r="A31142" s="0" t="s">
        <v>30647</v>
      </c>
      <c r="B31142" s="0" t="n">
        <f aca="false">IF(A31142&lt;&gt;A31141,B31141+1,B31141)</f>
        <v>30647</v>
      </c>
    </row>
    <row r="31143" customFormat="false" ht="13.8" hidden="false" customHeight="false" outlineLevel="0" collapsed="false">
      <c r="A31143" s="0" t="s">
        <v>30648</v>
      </c>
      <c r="B31143" s="0" t="n">
        <f aca="false">IF(A31143&lt;&gt;A31142,B31142+1,B31142)</f>
        <v>30648</v>
      </c>
    </row>
    <row r="31144" customFormat="false" ht="13.8" hidden="false" customHeight="false" outlineLevel="0" collapsed="false">
      <c r="A31144" s="0" t="s">
        <v>30649</v>
      </c>
      <c r="B31144" s="0" t="n">
        <f aca="false">IF(A31144&lt;&gt;A31143,B31143+1,B31143)</f>
        <v>30649</v>
      </c>
    </row>
    <row r="31145" customFormat="false" ht="13.8" hidden="false" customHeight="false" outlineLevel="0" collapsed="false">
      <c r="A31145" s="0" t="s">
        <v>30650</v>
      </c>
      <c r="B31145" s="0" t="n">
        <f aca="false">IF(A31145&lt;&gt;A31144,B31144+1,B31144)</f>
        <v>30650</v>
      </c>
    </row>
    <row r="31146" customFormat="false" ht="13.8" hidden="false" customHeight="false" outlineLevel="0" collapsed="false">
      <c r="A31146" s="0" t="s">
        <v>30651</v>
      </c>
      <c r="B31146" s="0" t="n">
        <f aca="false">IF(A31146&lt;&gt;A31145,B31145+1,B31145)</f>
        <v>30651</v>
      </c>
    </row>
    <row r="31147" customFormat="false" ht="13.8" hidden="false" customHeight="false" outlineLevel="0" collapsed="false">
      <c r="A31147" s="0" t="s">
        <v>30652</v>
      </c>
      <c r="B31147" s="0" t="n">
        <f aca="false">IF(A31147&lt;&gt;A31146,B31146+1,B31146)</f>
        <v>30652</v>
      </c>
    </row>
    <row r="31148" customFormat="false" ht="13.8" hidden="false" customHeight="false" outlineLevel="0" collapsed="false">
      <c r="A31148" s="0" t="s">
        <v>30653</v>
      </c>
      <c r="B31148" s="0" t="n">
        <f aca="false">IF(A31148&lt;&gt;A31147,B31147+1,B31147)</f>
        <v>30653</v>
      </c>
    </row>
    <row r="31149" customFormat="false" ht="13.8" hidden="false" customHeight="false" outlineLevel="0" collapsed="false">
      <c r="A31149" s="0" t="s">
        <v>30654</v>
      </c>
      <c r="B31149" s="0" t="n">
        <f aca="false">IF(A31149&lt;&gt;A31148,B31148+1,B31148)</f>
        <v>30654</v>
      </c>
    </row>
    <row r="31150" customFormat="false" ht="13.8" hidden="false" customHeight="false" outlineLevel="0" collapsed="false">
      <c r="A31150" s="0" t="s">
        <v>30655</v>
      </c>
      <c r="B31150" s="0" t="n">
        <f aca="false">IF(A31150&lt;&gt;A31149,B31149+1,B31149)</f>
        <v>30655</v>
      </c>
    </row>
    <row r="31151" customFormat="false" ht="13.8" hidden="false" customHeight="false" outlineLevel="0" collapsed="false">
      <c r="A31151" s="0" t="s">
        <v>30656</v>
      </c>
      <c r="B31151" s="0" t="n">
        <f aca="false">IF(A31151&lt;&gt;A31150,B31150+1,B31150)</f>
        <v>30656</v>
      </c>
    </row>
    <row r="31152" customFormat="false" ht="13.8" hidden="false" customHeight="false" outlineLevel="0" collapsed="false">
      <c r="A31152" s="0" t="s">
        <v>30657</v>
      </c>
      <c r="B31152" s="0" t="n">
        <f aca="false">IF(A31152&lt;&gt;A31151,B31151+1,B31151)</f>
        <v>30657</v>
      </c>
    </row>
    <row r="31153" customFormat="false" ht="13.8" hidden="false" customHeight="false" outlineLevel="0" collapsed="false">
      <c r="A31153" s="0" t="s">
        <v>30658</v>
      </c>
      <c r="B31153" s="0" t="n">
        <f aca="false">IF(A31153&lt;&gt;A31152,B31152+1,B31152)</f>
        <v>30658</v>
      </c>
    </row>
    <row r="31154" customFormat="false" ht="13.8" hidden="false" customHeight="false" outlineLevel="0" collapsed="false">
      <c r="A31154" s="0" t="s">
        <v>30659</v>
      </c>
      <c r="B31154" s="0" t="n">
        <f aca="false">IF(A31154&lt;&gt;A31153,B31153+1,B31153)</f>
        <v>30659</v>
      </c>
    </row>
    <row r="31155" customFormat="false" ht="13.8" hidden="false" customHeight="false" outlineLevel="0" collapsed="false">
      <c r="A31155" s="0" t="s">
        <v>30660</v>
      </c>
      <c r="B31155" s="0" t="n">
        <f aca="false">IF(A31155&lt;&gt;A31154,B31154+1,B31154)</f>
        <v>30660</v>
      </c>
    </row>
    <row r="31156" customFormat="false" ht="13.8" hidden="false" customHeight="false" outlineLevel="0" collapsed="false">
      <c r="A31156" s="0" t="s">
        <v>30661</v>
      </c>
      <c r="B31156" s="0" t="n">
        <f aca="false">IF(A31156&lt;&gt;A31155,B31155+1,B31155)</f>
        <v>30661</v>
      </c>
    </row>
    <row r="31157" customFormat="false" ht="13.8" hidden="false" customHeight="false" outlineLevel="0" collapsed="false">
      <c r="A31157" s="0" t="s">
        <v>30662</v>
      </c>
      <c r="B31157" s="0" t="n">
        <f aca="false">IF(A31157&lt;&gt;A31156,B31156+1,B31156)</f>
        <v>30662</v>
      </c>
    </row>
    <row r="31158" customFormat="false" ht="13.8" hidden="false" customHeight="false" outlineLevel="0" collapsed="false">
      <c r="A31158" s="0" t="s">
        <v>30663</v>
      </c>
      <c r="B31158" s="0" t="n">
        <f aca="false">IF(A31158&lt;&gt;A31157,B31157+1,B31157)</f>
        <v>30663</v>
      </c>
    </row>
    <row r="31159" customFormat="false" ht="13.8" hidden="false" customHeight="false" outlineLevel="0" collapsed="false">
      <c r="A31159" s="0" t="s">
        <v>30664</v>
      </c>
      <c r="B31159" s="0" t="n">
        <f aca="false">IF(A31159&lt;&gt;A31158,B31158+1,B31158)</f>
        <v>30664</v>
      </c>
    </row>
    <row r="31160" customFormat="false" ht="13.8" hidden="false" customHeight="false" outlineLevel="0" collapsed="false">
      <c r="A31160" s="0" t="s">
        <v>30665</v>
      </c>
      <c r="B31160" s="0" t="n">
        <f aca="false">IF(A31160&lt;&gt;A31159,B31159+1,B31159)</f>
        <v>30665</v>
      </c>
    </row>
    <row r="31161" customFormat="false" ht="13.8" hidden="false" customHeight="false" outlineLevel="0" collapsed="false">
      <c r="A31161" s="0" t="s">
        <v>30666</v>
      </c>
      <c r="B31161" s="0" t="n">
        <f aca="false">IF(A31161&lt;&gt;A31160,B31160+1,B31160)</f>
        <v>30666</v>
      </c>
    </row>
    <row r="31162" customFormat="false" ht="13.8" hidden="false" customHeight="false" outlineLevel="0" collapsed="false">
      <c r="A31162" s="0" t="s">
        <v>30667</v>
      </c>
      <c r="B31162" s="0" t="n">
        <f aca="false">IF(A31162&lt;&gt;A31161,B31161+1,B31161)</f>
        <v>30667</v>
      </c>
    </row>
    <row r="31163" customFormat="false" ht="13.8" hidden="false" customHeight="false" outlineLevel="0" collapsed="false">
      <c r="A31163" s="0" t="s">
        <v>30668</v>
      </c>
      <c r="B31163" s="0" t="n">
        <f aca="false">IF(A31163&lt;&gt;A31162,B31162+1,B31162)</f>
        <v>30668</v>
      </c>
    </row>
    <row r="31164" customFormat="false" ht="13.8" hidden="false" customHeight="false" outlineLevel="0" collapsed="false">
      <c r="A31164" s="0" t="s">
        <v>30669</v>
      </c>
      <c r="B31164" s="0" t="n">
        <f aca="false">IF(A31164&lt;&gt;A31163,B31163+1,B31163)</f>
        <v>30669</v>
      </c>
    </row>
    <row r="31165" customFormat="false" ht="13.8" hidden="false" customHeight="false" outlineLevel="0" collapsed="false">
      <c r="A31165" s="0" t="s">
        <v>30670</v>
      </c>
      <c r="B31165" s="0" t="n">
        <f aca="false">IF(A31165&lt;&gt;A31164,B31164+1,B31164)</f>
        <v>30670</v>
      </c>
    </row>
    <row r="31166" customFormat="false" ht="13.8" hidden="false" customHeight="false" outlineLevel="0" collapsed="false">
      <c r="A31166" s="0" t="s">
        <v>30671</v>
      </c>
      <c r="B31166" s="0" t="n">
        <f aca="false">IF(A31166&lt;&gt;A31165,B31165+1,B31165)</f>
        <v>30671</v>
      </c>
    </row>
    <row r="31167" customFormat="false" ht="13.8" hidden="false" customHeight="false" outlineLevel="0" collapsed="false">
      <c r="A31167" s="0" t="s">
        <v>30672</v>
      </c>
      <c r="B31167" s="0" t="n">
        <f aca="false">IF(A31167&lt;&gt;A31166,B31166+1,B31166)</f>
        <v>30672</v>
      </c>
    </row>
    <row r="31168" customFormat="false" ht="13.8" hidden="false" customHeight="false" outlineLevel="0" collapsed="false">
      <c r="A31168" s="0" t="s">
        <v>30673</v>
      </c>
      <c r="B31168" s="0" t="n">
        <f aca="false">IF(A31168&lt;&gt;A31167,B31167+1,B31167)</f>
        <v>30673</v>
      </c>
    </row>
    <row r="31169" customFormat="false" ht="13.8" hidden="false" customHeight="false" outlineLevel="0" collapsed="false">
      <c r="A31169" s="0" t="s">
        <v>30674</v>
      </c>
      <c r="B31169" s="0" t="n">
        <f aca="false">IF(A31169&lt;&gt;A31168,B31168+1,B31168)</f>
        <v>30674</v>
      </c>
    </row>
    <row r="31170" customFormat="false" ht="13.8" hidden="false" customHeight="false" outlineLevel="0" collapsed="false">
      <c r="A31170" s="0" t="s">
        <v>30675</v>
      </c>
      <c r="B31170" s="0" t="n">
        <f aca="false">IF(A31170&lt;&gt;A31169,B31169+1,B31169)</f>
        <v>30675</v>
      </c>
    </row>
    <row r="31171" customFormat="false" ht="13.8" hidden="false" customHeight="false" outlineLevel="0" collapsed="false">
      <c r="A31171" s="0" t="s">
        <v>30676</v>
      </c>
      <c r="B31171" s="0" t="n">
        <f aca="false">IF(A31171&lt;&gt;A31170,B31170+1,B31170)</f>
        <v>30676</v>
      </c>
    </row>
    <row r="31172" customFormat="false" ht="13.8" hidden="false" customHeight="false" outlineLevel="0" collapsed="false">
      <c r="A31172" s="0" t="s">
        <v>30677</v>
      </c>
      <c r="B31172" s="0" t="n">
        <f aca="false">IF(A31172&lt;&gt;A31171,B31171+1,B31171)</f>
        <v>30677</v>
      </c>
    </row>
    <row r="31173" customFormat="false" ht="13.8" hidden="false" customHeight="false" outlineLevel="0" collapsed="false">
      <c r="A31173" s="0" t="s">
        <v>30678</v>
      </c>
      <c r="B31173" s="0" t="n">
        <f aca="false">IF(A31173&lt;&gt;A31172,B31172+1,B31172)</f>
        <v>30678</v>
      </c>
    </row>
    <row r="31174" customFormat="false" ht="13.8" hidden="false" customHeight="false" outlineLevel="0" collapsed="false">
      <c r="A31174" s="0" t="s">
        <v>30679</v>
      </c>
      <c r="B31174" s="0" t="n">
        <f aca="false">IF(A31174&lt;&gt;A31173,B31173+1,B31173)</f>
        <v>30679</v>
      </c>
    </row>
    <row r="31175" customFormat="false" ht="13.8" hidden="false" customHeight="false" outlineLevel="0" collapsed="false">
      <c r="A31175" s="0" t="s">
        <v>30680</v>
      </c>
      <c r="B31175" s="0" t="n">
        <f aca="false">IF(A31175&lt;&gt;A31174,B31174+1,B31174)</f>
        <v>30680</v>
      </c>
    </row>
    <row r="31176" customFormat="false" ht="13.8" hidden="false" customHeight="false" outlineLevel="0" collapsed="false">
      <c r="A31176" s="0" t="s">
        <v>30681</v>
      </c>
      <c r="B31176" s="0" t="n">
        <f aca="false">IF(A31176&lt;&gt;A31175,B31175+1,B31175)</f>
        <v>30681</v>
      </c>
    </row>
    <row r="31177" customFormat="false" ht="13.8" hidden="false" customHeight="false" outlineLevel="0" collapsed="false">
      <c r="A31177" s="0" t="s">
        <v>30682</v>
      </c>
      <c r="B31177" s="0" t="n">
        <f aca="false">IF(A31177&lt;&gt;A31176,B31176+1,B31176)</f>
        <v>30682</v>
      </c>
    </row>
    <row r="31178" customFormat="false" ht="13.8" hidden="false" customHeight="false" outlineLevel="0" collapsed="false">
      <c r="A31178" s="0" t="s">
        <v>30683</v>
      </c>
      <c r="B31178" s="0" t="n">
        <f aca="false">IF(A31178&lt;&gt;A31177,B31177+1,B31177)</f>
        <v>30683</v>
      </c>
    </row>
    <row r="31179" customFormat="false" ht="13.8" hidden="false" customHeight="false" outlineLevel="0" collapsed="false">
      <c r="A31179" s="0" t="s">
        <v>30684</v>
      </c>
      <c r="B31179" s="0" t="n">
        <f aca="false">IF(A31179&lt;&gt;A31178,B31178+1,B31178)</f>
        <v>30684</v>
      </c>
    </row>
    <row r="31180" customFormat="false" ht="13.8" hidden="false" customHeight="false" outlineLevel="0" collapsed="false">
      <c r="A31180" s="0" t="s">
        <v>30685</v>
      </c>
      <c r="B31180" s="0" t="n">
        <f aca="false">IF(A31180&lt;&gt;A31179,B31179+1,B31179)</f>
        <v>30685</v>
      </c>
    </row>
    <row r="31181" customFormat="false" ht="13.8" hidden="false" customHeight="false" outlineLevel="0" collapsed="false">
      <c r="A31181" s="0" t="s">
        <v>30686</v>
      </c>
      <c r="B31181" s="0" t="n">
        <f aca="false">IF(A31181&lt;&gt;A31180,B31180+1,B31180)</f>
        <v>30686</v>
      </c>
    </row>
    <row r="31182" customFormat="false" ht="13.8" hidden="false" customHeight="false" outlineLevel="0" collapsed="false">
      <c r="A31182" s="0" t="s">
        <v>30687</v>
      </c>
      <c r="B31182" s="0" t="n">
        <f aca="false">IF(A31182&lt;&gt;A31181,B31181+1,B31181)</f>
        <v>30687</v>
      </c>
    </row>
    <row r="31183" customFormat="false" ht="13.8" hidden="false" customHeight="false" outlineLevel="0" collapsed="false">
      <c r="A31183" s="0" t="s">
        <v>30688</v>
      </c>
      <c r="B31183" s="0" t="n">
        <f aca="false">IF(A31183&lt;&gt;A31182,B31182+1,B31182)</f>
        <v>30688</v>
      </c>
    </row>
    <row r="31184" customFormat="false" ht="13.8" hidden="false" customHeight="false" outlineLevel="0" collapsed="false">
      <c r="A31184" s="0" t="s">
        <v>30689</v>
      </c>
      <c r="B31184" s="0" t="n">
        <f aca="false">IF(A31184&lt;&gt;A31183,B31183+1,B31183)</f>
        <v>30689</v>
      </c>
    </row>
    <row r="31185" customFormat="false" ht="13.8" hidden="false" customHeight="false" outlineLevel="0" collapsed="false">
      <c r="A31185" s="0" t="s">
        <v>30690</v>
      </c>
      <c r="B31185" s="0" t="n">
        <f aca="false">IF(A31185&lt;&gt;A31184,B31184+1,B31184)</f>
        <v>30690</v>
      </c>
    </row>
    <row r="31186" customFormat="false" ht="13.8" hidden="false" customHeight="false" outlineLevel="0" collapsed="false">
      <c r="A31186" s="0" t="s">
        <v>30691</v>
      </c>
      <c r="B31186" s="0" t="n">
        <f aca="false">IF(A31186&lt;&gt;A31185,B31185+1,B31185)</f>
        <v>30691</v>
      </c>
    </row>
    <row r="31187" customFormat="false" ht="13.8" hidden="false" customHeight="false" outlineLevel="0" collapsed="false">
      <c r="A31187" s="0" t="s">
        <v>30692</v>
      </c>
      <c r="B31187" s="0" t="n">
        <f aca="false">IF(A31187&lt;&gt;A31186,B31186+1,B31186)</f>
        <v>30692</v>
      </c>
    </row>
    <row r="31188" customFormat="false" ht="13.8" hidden="false" customHeight="false" outlineLevel="0" collapsed="false">
      <c r="A31188" s="0" t="s">
        <v>30693</v>
      </c>
      <c r="B31188" s="0" t="n">
        <f aca="false">IF(A31188&lt;&gt;A31187,B31187+1,B31187)</f>
        <v>30693</v>
      </c>
    </row>
    <row r="31189" customFormat="false" ht="13.8" hidden="false" customHeight="false" outlineLevel="0" collapsed="false">
      <c r="A31189" s="0" t="s">
        <v>30694</v>
      </c>
      <c r="B31189" s="0" t="n">
        <f aca="false">IF(A31189&lt;&gt;A31188,B31188+1,B31188)</f>
        <v>30694</v>
      </c>
    </row>
    <row r="31190" customFormat="false" ht="13.8" hidden="false" customHeight="false" outlineLevel="0" collapsed="false">
      <c r="A31190" s="0" t="s">
        <v>30695</v>
      </c>
      <c r="B31190" s="0" t="n">
        <f aca="false">IF(A31190&lt;&gt;A31189,B31189+1,B31189)</f>
        <v>30695</v>
      </c>
    </row>
    <row r="31191" customFormat="false" ht="13.8" hidden="false" customHeight="false" outlineLevel="0" collapsed="false">
      <c r="A31191" s="0" t="s">
        <v>30696</v>
      </c>
      <c r="B31191" s="0" t="n">
        <f aca="false">IF(A31191&lt;&gt;A31190,B31190+1,B31190)</f>
        <v>30696</v>
      </c>
    </row>
    <row r="31192" customFormat="false" ht="13.8" hidden="false" customHeight="false" outlineLevel="0" collapsed="false">
      <c r="A31192" s="0" t="s">
        <v>30697</v>
      </c>
      <c r="B31192" s="0" t="n">
        <f aca="false">IF(A31192&lt;&gt;A31191,B31191+1,B31191)</f>
        <v>30697</v>
      </c>
    </row>
    <row r="31193" customFormat="false" ht="13.8" hidden="false" customHeight="false" outlineLevel="0" collapsed="false">
      <c r="A31193" s="0" t="s">
        <v>30698</v>
      </c>
      <c r="B31193" s="0" t="n">
        <f aca="false">IF(A31193&lt;&gt;A31192,B31192+1,B31192)</f>
        <v>30698</v>
      </c>
    </row>
    <row r="31194" customFormat="false" ht="13.8" hidden="false" customHeight="false" outlineLevel="0" collapsed="false">
      <c r="A31194" s="0" t="s">
        <v>30699</v>
      </c>
      <c r="B31194" s="0" t="n">
        <f aca="false">IF(A31194&lt;&gt;A31193,B31193+1,B31193)</f>
        <v>30699</v>
      </c>
    </row>
    <row r="31195" customFormat="false" ht="13.8" hidden="false" customHeight="false" outlineLevel="0" collapsed="false">
      <c r="A31195" s="0" t="s">
        <v>30700</v>
      </c>
      <c r="B31195" s="0" t="n">
        <f aca="false">IF(A31195&lt;&gt;A31194,B31194+1,B31194)</f>
        <v>30700</v>
      </c>
    </row>
    <row r="31196" customFormat="false" ht="13.8" hidden="false" customHeight="false" outlineLevel="0" collapsed="false">
      <c r="A31196" s="0" t="s">
        <v>30701</v>
      </c>
      <c r="B31196" s="0" t="n">
        <f aca="false">IF(A31196&lt;&gt;A31195,B31195+1,B31195)</f>
        <v>30701</v>
      </c>
    </row>
    <row r="31197" customFormat="false" ht="13.8" hidden="false" customHeight="false" outlineLevel="0" collapsed="false">
      <c r="A31197" s="0" t="s">
        <v>30702</v>
      </c>
      <c r="B31197" s="0" t="n">
        <f aca="false">IF(A31197&lt;&gt;A31196,B31196+1,B31196)</f>
        <v>30702</v>
      </c>
    </row>
    <row r="31198" customFormat="false" ht="13.8" hidden="false" customHeight="false" outlineLevel="0" collapsed="false">
      <c r="A31198" s="0" t="s">
        <v>30703</v>
      </c>
      <c r="B31198" s="0" t="n">
        <f aca="false">IF(A31198&lt;&gt;A31197,B31197+1,B31197)</f>
        <v>30703</v>
      </c>
    </row>
    <row r="31199" customFormat="false" ht="13.8" hidden="false" customHeight="false" outlineLevel="0" collapsed="false">
      <c r="A31199" s="0" t="s">
        <v>30704</v>
      </c>
      <c r="B31199" s="0" t="n">
        <f aca="false">IF(A31199&lt;&gt;A31198,B31198+1,B31198)</f>
        <v>30704</v>
      </c>
    </row>
    <row r="31200" customFormat="false" ht="13.8" hidden="false" customHeight="false" outlineLevel="0" collapsed="false">
      <c r="A31200" s="0" t="s">
        <v>30705</v>
      </c>
      <c r="B31200" s="0" t="n">
        <f aca="false">IF(A31200&lt;&gt;A31199,B31199+1,B31199)</f>
        <v>30705</v>
      </c>
    </row>
    <row r="31201" customFormat="false" ht="13.8" hidden="false" customHeight="false" outlineLevel="0" collapsed="false">
      <c r="A31201" s="0" t="s">
        <v>30706</v>
      </c>
      <c r="B31201" s="0" t="n">
        <f aca="false">IF(A31201&lt;&gt;A31200,B31200+1,B31200)</f>
        <v>30706</v>
      </c>
    </row>
    <row r="31202" customFormat="false" ht="13.8" hidden="false" customHeight="false" outlineLevel="0" collapsed="false">
      <c r="A31202" s="0" t="s">
        <v>30707</v>
      </c>
      <c r="B31202" s="0" t="n">
        <f aca="false">IF(A31202&lt;&gt;A31201,B31201+1,B31201)</f>
        <v>30707</v>
      </c>
    </row>
    <row r="31203" customFormat="false" ht="13.8" hidden="false" customHeight="false" outlineLevel="0" collapsed="false">
      <c r="A31203" s="0" t="s">
        <v>30708</v>
      </c>
      <c r="B31203" s="0" t="n">
        <f aca="false">IF(A31203&lt;&gt;A31202,B31202+1,B31202)</f>
        <v>30708</v>
      </c>
    </row>
    <row r="31204" customFormat="false" ht="13.8" hidden="false" customHeight="false" outlineLevel="0" collapsed="false">
      <c r="A31204" s="0" t="s">
        <v>30709</v>
      </c>
      <c r="B31204" s="0" t="n">
        <f aca="false">IF(A31204&lt;&gt;A31203,B31203+1,B31203)</f>
        <v>30709</v>
      </c>
    </row>
    <row r="31205" customFormat="false" ht="13.8" hidden="false" customHeight="false" outlineLevel="0" collapsed="false">
      <c r="A31205" s="0" t="s">
        <v>30710</v>
      </c>
      <c r="B31205" s="0" t="n">
        <f aca="false">IF(A31205&lt;&gt;A31204,B31204+1,B31204)</f>
        <v>30710</v>
      </c>
    </row>
    <row r="31206" customFormat="false" ht="13.8" hidden="false" customHeight="false" outlineLevel="0" collapsed="false">
      <c r="A31206" s="0" t="s">
        <v>30711</v>
      </c>
      <c r="B31206" s="0" t="n">
        <f aca="false">IF(A31206&lt;&gt;A31205,B31205+1,B31205)</f>
        <v>30711</v>
      </c>
    </row>
    <row r="31207" customFormat="false" ht="13.8" hidden="false" customHeight="false" outlineLevel="0" collapsed="false">
      <c r="A31207" s="0" t="s">
        <v>30712</v>
      </c>
      <c r="B31207" s="0" t="n">
        <f aca="false">IF(A31207&lt;&gt;A31206,B31206+1,B31206)</f>
        <v>30712</v>
      </c>
    </row>
    <row r="31208" customFormat="false" ht="13.8" hidden="false" customHeight="false" outlineLevel="0" collapsed="false">
      <c r="A31208" s="0" t="s">
        <v>30713</v>
      </c>
      <c r="B31208" s="0" t="n">
        <f aca="false">IF(A31208&lt;&gt;A31207,B31207+1,B31207)</f>
        <v>30713</v>
      </c>
    </row>
    <row r="31209" customFormat="false" ht="13.8" hidden="false" customHeight="false" outlineLevel="0" collapsed="false">
      <c r="A31209" s="0" t="s">
        <v>30714</v>
      </c>
      <c r="B31209" s="0" t="n">
        <f aca="false">IF(A31209&lt;&gt;A31208,B31208+1,B31208)</f>
        <v>30714</v>
      </c>
    </row>
    <row r="31210" customFormat="false" ht="13.8" hidden="false" customHeight="false" outlineLevel="0" collapsed="false">
      <c r="A31210" s="0" t="s">
        <v>30715</v>
      </c>
      <c r="B31210" s="0" t="n">
        <f aca="false">IF(A31210&lt;&gt;A31209,B31209+1,B31209)</f>
        <v>30715</v>
      </c>
    </row>
    <row r="31211" customFormat="false" ht="13.8" hidden="false" customHeight="false" outlineLevel="0" collapsed="false">
      <c r="A31211" s="0" t="s">
        <v>30716</v>
      </c>
      <c r="B31211" s="0" t="n">
        <f aca="false">IF(A31211&lt;&gt;A31210,B31210+1,B31210)</f>
        <v>30716</v>
      </c>
    </row>
    <row r="31212" customFormat="false" ht="13.8" hidden="false" customHeight="false" outlineLevel="0" collapsed="false">
      <c r="A31212" s="0" t="s">
        <v>30717</v>
      </c>
      <c r="B31212" s="0" t="n">
        <f aca="false">IF(A31212&lt;&gt;A31211,B31211+1,B31211)</f>
        <v>30717</v>
      </c>
    </row>
    <row r="31213" customFormat="false" ht="13.8" hidden="false" customHeight="false" outlineLevel="0" collapsed="false">
      <c r="A31213" s="0" t="s">
        <v>30718</v>
      </c>
      <c r="B31213" s="0" t="n">
        <f aca="false">IF(A31213&lt;&gt;A31212,B31212+1,B31212)</f>
        <v>30718</v>
      </c>
    </row>
    <row r="31214" customFormat="false" ht="13.8" hidden="false" customHeight="false" outlineLevel="0" collapsed="false">
      <c r="A31214" s="0" t="s">
        <v>30719</v>
      </c>
      <c r="B31214" s="0" t="n">
        <f aca="false">IF(A31214&lt;&gt;A31213,B31213+1,B31213)</f>
        <v>30719</v>
      </c>
    </row>
    <row r="31215" customFormat="false" ht="13.8" hidden="false" customHeight="false" outlineLevel="0" collapsed="false">
      <c r="A31215" s="0" t="s">
        <v>30720</v>
      </c>
      <c r="B31215" s="0" t="n">
        <f aca="false">IF(A31215&lt;&gt;A31214,B31214+1,B31214)</f>
        <v>30720</v>
      </c>
    </row>
    <row r="31216" customFormat="false" ht="13.8" hidden="false" customHeight="false" outlineLevel="0" collapsed="false">
      <c r="A31216" s="0" t="s">
        <v>30721</v>
      </c>
      <c r="B31216" s="0" t="n">
        <f aca="false">IF(A31216&lt;&gt;A31215,B31215+1,B31215)</f>
        <v>30721</v>
      </c>
    </row>
    <row r="31217" customFormat="false" ht="13.8" hidden="false" customHeight="false" outlineLevel="0" collapsed="false">
      <c r="A31217" s="0" t="s">
        <v>30722</v>
      </c>
      <c r="B31217" s="0" t="n">
        <f aca="false">IF(A31217&lt;&gt;A31216,B31216+1,B31216)</f>
        <v>30722</v>
      </c>
    </row>
    <row r="31218" customFormat="false" ht="13.8" hidden="false" customHeight="false" outlineLevel="0" collapsed="false">
      <c r="A31218" s="0" t="s">
        <v>30723</v>
      </c>
      <c r="B31218" s="0" t="n">
        <f aca="false">IF(A31218&lt;&gt;A31217,B31217+1,B31217)</f>
        <v>30723</v>
      </c>
    </row>
    <row r="31219" customFormat="false" ht="13.8" hidden="false" customHeight="false" outlineLevel="0" collapsed="false">
      <c r="A31219" s="0" t="s">
        <v>30724</v>
      </c>
      <c r="B31219" s="0" t="n">
        <f aca="false">IF(A31219&lt;&gt;A31218,B31218+1,B31218)</f>
        <v>30724</v>
      </c>
    </row>
    <row r="31220" customFormat="false" ht="13.8" hidden="false" customHeight="false" outlineLevel="0" collapsed="false">
      <c r="A31220" s="0" t="s">
        <v>30725</v>
      </c>
      <c r="B31220" s="0" t="n">
        <f aca="false">IF(A31220&lt;&gt;A31219,B31219+1,B31219)</f>
        <v>30725</v>
      </c>
    </row>
    <row r="31221" customFormat="false" ht="13.8" hidden="false" customHeight="false" outlineLevel="0" collapsed="false">
      <c r="A31221" s="0" t="s">
        <v>30726</v>
      </c>
      <c r="B31221" s="0" t="n">
        <f aca="false">IF(A31221&lt;&gt;A31220,B31220+1,B31220)</f>
        <v>30726</v>
      </c>
    </row>
    <row r="31222" customFormat="false" ht="13.8" hidden="false" customHeight="false" outlineLevel="0" collapsed="false">
      <c r="A31222" s="0" t="s">
        <v>30727</v>
      </c>
      <c r="B31222" s="0" t="n">
        <f aca="false">IF(A31222&lt;&gt;A31221,B31221+1,B31221)</f>
        <v>30727</v>
      </c>
    </row>
    <row r="31223" customFormat="false" ht="13.8" hidden="false" customHeight="false" outlineLevel="0" collapsed="false">
      <c r="A31223" s="0" t="s">
        <v>30728</v>
      </c>
      <c r="B31223" s="0" t="n">
        <f aca="false">IF(A31223&lt;&gt;A31222,B31222+1,B31222)</f>
        <v>30728</v>
      </c>
    </row>
    <row r="31224" customFormat="false" ht="13.8" hidden="false" customHeight="false" outlineLevel="0" collapsed="false">
      <c r="A31224" s="0" t="s">
        <v>30729</v>
      </c>
      <c r="B31224" s="0" t="n">
        <f aca="false">IF(A31224&lt;&gt;A31223,B31223+1,B31223)</f>
        <v>30729</v>
      </c>
    </row>
    <row r="31225" customFormat="false" ht="13.8" hidden="false" customHeight="false" outlineLevel="0" collapsed="false">
      <c r="A31225" s="0" t="s">
        <v>30730</v>
      </c>
      <c r="B31225" s="0" t="n">
        <f aca="false">IF(A31225&lt;&gt;A31224,B31224+1,B31224)</f>
        <v>30730</v>
      </c>
    </row>
    <row r="31226" customFormat="false" ht="13.8" hidden="false" customHeight="false" outlineLevel="0" collapsed="false">
      <c r="A31226" s="0" t="s">
        <v>30731</v>
      </c>
      <c r="B31226" s="0" t="n">
        <f aca="false">IF(A31226&lt;&gt;A31225,B31225+1,B31225)</f>
        <v>30731</v>
      </c>
    </row>
    <row r="31227" customFormat="false" ht="13.8" hidden="false" customHeight="false" outlineLevel="0" collapsed="false">
      <c r="A31227" s="0" t="s">
        <v>30732</v>
      </c>
      <c r="B31227" s="0" t="n">
        <f aca="false">IF(A31227&lt;&gt;A31226,B31226+1,B31226)</f>
        <v>30732</v>
      </c>
    </row>
    <row r="31228" customFormat="false" ht="13.8" hidden="false" customHeight="false" outlineLevel="0" collapsed="false">
      <c r="A31228" s="0" t="s">
        <v>30733</v>
      </c>
      <c r="B31228" s="0" t="n">
        <f aca="false">IF(A31228&lt;&gt;A31227,B31227+1,B31227)</f>
        <v>30733</v>
      </c>
    </row>
    <row r="31229" customFormat="false" ht="13.8" hidden="false" customHeight="false" outlineLevel="0" collapsed="false">
      <c r="A31229" s="0" t="s">
        <v>30734</v>
      </c>
      <c r="B31229" s="0" t="n">
        <f aca="false">IF(A31229&lt;&gt;A31228,B31228+1,B31228)</f>
        <v>30734</v>
      </c>
    </row>
    <row r="31230" customFormat="false" ht="13.8" hidden="false" customHeight="false" outlineLevel="0" collapsed="false">
      <c r="A31230" s="0" t="s">
        <v>30735</v>
      </c>
      <c r="B31230" s="0" t="n">
        <f aca="false">IF(A31230&lt;&gt;A31229,B31229+1,B31229)</f>
        <v>30735</v>
      </c>
    </row>
    <row r="31231" customFormat="false" ht="13.8" hidden="false" customHeight="false" outlineLevel="0" collapsed="false">
      <c r="A31231" s="0" t="s">
        <v>30736</v>
      </c>
      <c r="B31231" s="0" t="n">
        <f aca="false">IF(A31231&lt;&gt;A31230,B31230+1,B31230)</f>
        <v>30736</v>
      </c>
    </row>
    <row r="31232" customFormat="false" ht="13.8" hidden="false" customHeight="false" outlineLevel="0" collapsed="false">
      <c r="A31232" s="0" t="s">
        <v>30737</v>
      </c>
      <c r="B31232" s="0" t="n">
        <f aca="false">IF(A31232&lt;&gt;A31231,B31231+1,B31231)</f>
        <v>30737</v>
      </c>
    </row>
    <row r="31233" customFormat="false" ht="13.8" hidden="false" customHeight="false" outlineLevel="0" collapsed="false">
      <c r="A31233" s="0" t="s">
        <v>30738</v>
      </c>
      <c r="B31233" s="0" t="n">
        <f aca="false">IF(A31233&lt;&gt;A31232,B31232+1,B31232)</f>
        <v>30738</v>
      </c>
    </row>
    <row r="31234" customFormat="false" ht="13.8" hidden="false" customHeight="false" outlineLevel="0" collapsed="false">
      <c r="A31234" s="0" t="s">
        <v>30739</v>
      </c>
      <c r="B31234" s="0" t="n">
        <f aca="false">IF(A31234&lt;&gt;A31233,B31233+1,B31233)</f>
        <v>30739</v>
      </c>
    </row>
    <row r="31235" customFormat="false" ht="13.8" hidden="false" customHeight="false" outlineLevel="0" collapsed="false">
      <c r="A31235" s="0" t="s">
        <v>30740</v>
      </c>
      <c r="B31235" s="0" t="n">
        <f aca="false">IF(A31235&lt;&gt;A31234,B31234+1,B31234)</f>
        <v>30740</v>
      </c>
    </row>
    <row r="31236" customFormat="false" ht="13.8" hidden="false" customHeight="false" outlineLevel="0" collapsed="false">
      <c r="A31236" s="0" t="s">
        <v>30741</v>
      </c>
      <c r="B31236" s="0" t="n">
        <f aca="false">IF(A31236&lt;&gt;A31235,B31235+1,B31235)</f>
        <v>30741</v>
      </c>
    </row>
    <row r="31237" customFormat="false" ht="13.8" hidden="false" customHeight="false" outlineLevel="0" collapsed="false">
      <c r="A31237" s="0" t="s">
        <v>30742</v>
      </c>
      <c r="B31237" s="0" t="n">
        <f aca="false">IF(A31237&lt;&gt;A31236,B31236+1,B31236)</f>
        <v>30742</v>
      </c>
    </row>
    <row r="31238" customFormat="false" ht="13.8" hidden="false" customHeight="false" outlineLevel="0" collapsed="false">
      <c r="A31238" s="0" t="s">
        <v>30743</v>
      </c>
      <c r="B31238" s="0" t="n">
        <f aca="false">IF(A31238&lt;&gt;A31237,B31237+1,B31237)</f>
        <v>30743</v>
      </c>
    </row>
    <row r="31239" customFormat="false" ht="13.8" hidden="false" customHeight="false" outlineLevel="0" collapsed="false">
      <c r="A31239" s="0" t="s">
        <v>30744</v>
      </c>
      <c r="B31239" s="0" t="n">
        <f aca="false">IF(A31239&lt;&gt;A31238,B31238+1,B31238)</f>
        <v>30744</v>
      </c>
    </row>
    <row r="31240" customFormat="false" ht="13.8" hidden="false" customHeight="false" outlineLevel="0" collapsed="false">
      <c r="A31240" s="0" t="s">
        <v>30745</v>
      </c>
      <c r="B31240" s="0" t="n">
        <f aca="false">IF(A31240&lt;&gt;A31239,B31239+1,B31239)</f>
        <v>30745</v>
      </c>
    </row>
    <row r="31241" customFormat="false" ht="13.8" hidden="false" customHeight="false" outlineLevel="0" collapsed="false">
      <c r="A31241" s="0" t="s">
        <v>30746</v>
      </c>
      <c r="B31241" s="0" t="n">
        <f aca="false">IF(A31241&lt;&gt;A31240,B31240+1,B31240)</f>
        <v>30746</v>
      </c>
    </row>
    <row r="31242" customFormat="false" ht="13.8" hidden="false" customHeight="false" outlineLevel="0" collapsed="false">
      <c r="A31242" s="0" t="s">
        <v>30747</v>
      </c>
      <c r="B31242" s="0" t="n">
        <f aca="false">IF(A31242&lt;&gt;A31241,B31241+1,B31241)</f>
        <v>30747</v>
      </c>
    </row>
    <row r="31243" customFormat="false" ht="13.8" hidden="false" customHeight="false" outlineLevel="0" collapsed="false">
      <c r="A31243" s="0" t="s">
        <v>30748</v>
      </c>
      <c r="B31243" s="0" t="n">
        <f aca="false">IF(A31243&lt;&gt;A31242,B31242+1,B31242)</f>
        <v>30748</v>
      </c>
    </row>
    <row r="31244" customFormat="false" ht="13.8" hidden="false" customHeight="false" outlineLevel="0" collapsed="false">
      <c r="A31244" s="0" t="s">
        <v>30749</v>
      </c>
      <c r="B31244" s="0" t="n">
        <f aca="false">IF(A31244&lt;&gt;A31243,B31243+1,B31243)</f>
        <v>30749</v>
      </c>
    </row>
    <row r="31245" customFormat="false" ht="13.8" hidden="false" customHeight="false" outlineLevel="0" collapsed="false">
      <c r="A31245" s="0" t="s">
        <v>30750</v>
      </c>
      <c r="B31245" s="0" t="n">
        <f aca="false">IF(A31245&lt;&gt;A31244,B31244+1,B31244)</f>
        <v>30750</v>
      </c>
    </row>
    <row r="31246" customFormat="false" ht="13.8" hidden="false" customHeight="false" outlineLevel="0" collapsed="false">
      <c r="A31246" s="0" t="s">
        <v>30751</v>
      </c>
      <c r="B31246" s="0" t="n">
        <f aca="false">IF(A31246&lt;&gt;A31245,B31245+1,B31245)</f>
        <v>30751</v>
      </c>
    </row>
    <row r="31247" customFormat="false" ht="13.8" hidden="false" customHeight="false" outlineLevel="0" collapsed="false">
      <c r="A31247" s="0" t="s">
        <v>30752</v>
      </c>
      <c r="B31247" s="0" t="n">
        <f aca="false">IF(A31247&lt;&gt;A31246,B31246+1,B31246)</f>
        <v>30752</v>
      </c>
    </row>
    <row r="31248" customFormat="false" ht="13.8" hidden="false" customHeight="false" outlineLevel="0" collapsed="false">
      <c r="A31248" s="0" t="s">
        <v>30753</v>
      </c>
      <c r="B31248" s="0" t="n">
        <f aca="false">IF(A31248&lt;&gt;A31247,B31247+1,B31247)</f>
        <v>30753</v>
      </c>
    </row>
    <row r="31249" customFormat="false" ht="13.8" hidden="false" customHeight="false" outlineLevel="0" collapsed="false">
      <c r="A31249" s="0" t="s">
        <v>30754</v>
      </c>
      <c r="B31249" s="0" t="n">
        <f aca="false">IF(A31249&lt;&gt;A31248,B31248+1,B31248)</f>
        <v>30754</v>
      </c>
    </row>
    <row r="31250" customFormat="false" ht="13.8" hidden="false" customHeight="false" outlineLevel="0" collapsed="false">
      <c r="A31250" s="0" t="s">
        <v>30755</v>
      </c>
      <c r="B31250" s="0" t="n">
        <f aca="false">IF(A31250&lt;&gt;A31249,B31249+1,B31249)</f>
        <v>30755</v>
      </c>
    </row>
    <row r="31251" customFormat="false" ht="13.8" hidden="false" customHeight="false" outlineLevel="0" collapsed="false">
      <c r="A31251" s="0" t="s">
        <v>30756</v>
      </c>
      <c r="B31251" s="0" t="n">
        <f aca="false">IF(A31251&lt;&gt;A31250,B31250+1,B31250)</f>
        <v>30756</v>
      </c>
    </row>
    <row r="31252" customFormat="false" ht="13.8" hidden="false" customHeight="false" outlineLevel="0" collapsed="false">
      <c r="A31252" s="0" t="s">
        <v>30757</v>
      </c>
      <c r="B31252" s="0" t="n">
        <f aca="false">IF(A31252&lt;&gt;A31251,B31251+1,B31251)</f>
        <v>30757</v>
      </c>
    </row>
    <row r="31253" customFormat="false" ht="13.8" hidden="false" customHeight="false" outlineLevel="0" collapsed="false">
      <c r="A31253" s="0" t="s">
        <v>30758</v>
      </c>
      <c r="B31253" s="0" t="n">
        <f aca="false">IF(A31253&lt;&gt;A31252,B31252+1,B31252)</f>
        <v>30758</v>
      </c>
    </row>
    <row r="31254" customFormat="false" ht="13.8" hidden="false" customHeight="false" outlineLevel="0" collapsed="false">
      <c r="A31254" s="0" t="s">
        <v>30759</v>
      </c>
      <c r="B31254" s="0" t="n">
        <f aca="false">IF(A31254&lt;&gt;A31253,B31253+1,B31253)</f>
        <v>30759</v>
      </c>
    </row>
    <row r="31255" customFormat="false" ht="13.8" hidden="false" customHeight="false" outlineLevel="0" collapsed="false">
      <c r="A31255" s="0" t="s">
        <v>30760</v>
      </c>
      <c r="B31255" s="0" t="n">
        <f aca="false">IF(A31255&lt;&gt;A31254,B31254+1,B31254)</f>
        <v>30760</v>
      </c>
    </row>
    <row r="31256" customFormat="false" ht="13.8" hidden="false" customHeight="false" outlineLevel="0" collapsed="false">
      <c r="A31256" s="0" t="s">
        <v>30761</v>
      </c>
      <c r="B31256" s="0" t="n">
        <f aca="false">IF(A31256&lt;&gt;A31255,B31255+1,B31255)</f>
        <v>30761</v>
      </c>
    </row>
    <row r="31257" customFormat="false" ht="13.8" hidden="false" customHeight="false" outlineLevel="0" collapsed="false">
      <c r="A31257" s="0" t="s">
        <v>30762</v>
      </c>
      <c r="B31257" s="0" t="n">
        <f aca="false">IF(A31257&lt;&gt;A31256,B31256+1,B31256)</f>
        <v>30762</v>
      </c>
    </row>
    <row r="31258" customFormat="false" ht="13.8" hidden="false" customHeight="false" outlineLevel="0" collapsed="false">
      <c r="A31258" s="0" t="s">
        <v>30763</v>
      </c>
      <c r="B31258" s="0" t="n">
        <f aca="false">IF(A31258&lt;&gt;A31257,B31257+1,B31257)</f>
        <v>30763</v>
      </c>
    </row>
    <row r="31259" customFormat="false" ht="13.8" hidden="false" customHeight="false" outlineLevel="0" collapsed="false">
      <c r="A31259" s="0" t="s">
        <v>30764</v>
      </c>
      <c r="B31259" s="0" t="n">
        <f aca="false">IF(A31259&lt;&gt;A31258,B31258+1,B31258)</f>
        <v>30764</v>
      </c>
    </row>
    <row r="31260" customFormat="false" ht="13.8" hidden="false" customHeight="false" outlineLevel="0" collapsed="false">
      <c r="A31260" s="0" t="s">
        <v>30765</v>
      </c>
      <c r="B31260" s="0" t="n">
        <f aca="false">IF(A31260&lt;&gt;A31259,B31259+1,B31259)</f>
        <v>30765</v>
      </c>
    </row>
    <row r="31261" customFormat="false" ht="13.8" hidden="false" customHeight="false" outlineLevel="0" collapsed="false">
      <c r="A31261" s="0" t="s">
        <v>30766</v>
      </c>
      <c r="B31261" s="0" t="n">
        <f aca="false">IF(A31261&lt;&gt;A31260,B31260+1,B31260)</f>
        <v>30766</v>
      </c>
    </row>
    <row r="31262" customFormat="false" ht="13.8" hidden="false" customHeight="false" outlineLevel="0" collapsed="false">
      <c r="A31262" s="0" t="s">
        <v>30767</v>
      </c>
      <c r="B31262" s="0" t="n">
        <f aca="false">IF(A31262&lt;&gt;A31261,B31261+1,B31261)</f>
        <v>30767</v>
      </c>
    </row>
    <row r="31263" customFormat="false" ht="13.8" hidden="false" customHeight="false" outlineLevel="0" collapsed="false">
      <c r="A31263" s="0" t="s">
        <v>30768</v>
      </c>
      <c r="B31263" s="0" t="n">
        <f aca="false">IF(A31263&lt;&gt;A31262,B31262+1,B31262)</f>
        <v>30768</v>
      </c>
    </row>
    <row r="31264" customFormat="false" ht="13.8" hidden="false" customHeight="false" outlineLevel="0" collapsed="false">
      <c r="A31264" s="0" t="s">
        <v>30769</v>
      </c>
      <c r="B31264" s="0" t="n">
        <f aca="false">IF(A31264&lt;&gt;A31263,B31263+1,B31263)</f>
        <v>30769</v>
      </c>
    </row>
    <row r="31265" customFormat="false" ht="13.8" hidden="false" customHeight="false" outlineLevel="0" collapsed="false">
      <c r="A31265" s="0" t="s">
        <v>30770</v>
      </c>
      <c r="B31265" s="0" t="n">
        <f aca="false">IF(A31265&lt;&gt;A31264,B31264+1,B31264)</f>
        <v>30770</v>
      </c>
    </row>
    <row r="31266" customFormat="false" ht="13.8" hidden="false" customHeight="false" outlineLevel="0" collapsed="false">
      <c r="A31266" s="0" t="s">
        <v>30771</v>
      </c>
      <c r="B31266" s="0" t="n">
        <f aca="false">IF(A31266&lt;&gt;A31265,B31265+1,B31265)</f>
        <v>30771</v>
      </c>
    </row>
    <row r="31267" customFormat="false" ht="13.8" hidden="false" customHeight="false" outlineLevel="0" collapsed="false">
      <c r="A31267" s="0" t="s">
        <v>30772</v>
      </c>
      <c r="B31267" s="0" t="n">
        <f aca="false">IF(A31267&lt;&gt;A31266,B31266+1,B31266)</f>
        <v>30772</v>
      </c>
    </row>
    <row r="31268" customFormat="false" ht="13.8" hidden="false" customHeight="false" outlineLevel="0" collapsed="false">
      <c r="A31268" s="0" t="s">
        <v>30773</v>
      </c>
      <c r="B31268" s="0" t="n">
        <f aca="false">IF(A31268&lt;&gt;A31267,B31267+1,B31267)</f>
        <v>30773</v>
      </c>
    </row>
    <row r="31269" customFormat="false" ht="13.8" hidden="false" customHeight="false" outlineLevel="0" collapsed="false">
      <c r="A31269" s="0" t="s">
        <v>30774</v>
      </c>
      <c r="B31269" s="0" t="n">
        <f aca="false">IF(A31269&lt;&gt;A31268,B31268+1,B31268)</f>
        <v>30774</v>
      </c>
    </row>
    <row r="31270" customFormat="false" ht="13.8" hidden="false" customHeight="false" outlineLevel="0" collapsed="false">
      <c r="A31270" s="0" t="s">
        <v>30775</v>
      </c>
      <c r="B31270" s="0" t="n">
        <f aca="false">IF(A31270&lt;&gt;A31269,B31269+1,B31269)</f>
        <v>30775</v>
      </c>
    </row>
    <row r="31271" customFormat="false" ht="13.8" hidden="false" customHeight="false" outlineLevel="0" collapsed="false">
      <c r="A31271" s="0" t="s">
        <v>30776</v>
      </c>
      <c r="B31271" s="0" t="n">
        <f aca="false">IF(A31271&lt;&gt;A31270,B31270+1,B31270)</f>
        <v>30776</v>
      </c>
    </row>
    <row r="31272" customFormat="false" ht="13.8" hidden="false" customHeight="false" outlineLevel="0" collapsed="false">
      <c r="A31272" s="0" t="s">
        <v>30777</v>
      </c>
      <c r="B31272" s="0" t="n">
        <f aca="false">IF(A31272&lt;&gt;A31271,B31271+1,B31271)</f>
        <v>30777</v>
      </c>
    </row>
    <row r="31273" customFormat="false" ht="13.8" hidden="false" customHeight="false" outlineLevel="0" collapsed="false">
      <c r="A31273" s="0" t="s">
        <v>30778</v>
      </c>
      <c r="B31273" s="0" t="n">
        <f aca="false">IF(A31273&lt;&gt;A31272,B31272+1,B31272)</f>
        <v>30778</v>
      </c>
    </row>
    <row r="31274" customFormat="false" ht="13.8" hidden="false" customHeight="false" outlineLevel="0" collapsed="false">
      <c r="A31274" s="0" t="s">
        <v>30779</v>
      </c>
      <c r="B31274" s="0" t="n">
        <f aca="false">IF(A31274&lt;&gt;A31273,B31273+1,B31273)</f>
        <v>30779</v>
      </c>
    </row>
    <row r="31275" customFormat="false" ht="13.8" hidden="false" customHeight="false" outlineLevel="0" collapsed="false">
      <c r="A31275" s="0" t="s">
        <v>30780</v>
      </c>
      <c r="B31275" s="0" t="n">
        <f aca="false">IF(A31275&lt;&gt;A31274,B31274+1,B31274)</f>
        <v>30780</v>
      </c>
    </row>
    <row r="31276" customFormat="false" ht="13.8" hidden="false" customHeight="false" outlineLevel="0" collapsed="false">
      <c r="A31276" s="0" t="s">
        <v>30781</v>
      </c>
      <c r="B31276" s="0" t="n">
        <f aca="false">IF(A31276&lt;&gt;A31275,B31275+1,B31275)</f>
        <v>30781</v>
      </c>
    </row>
    <row r="31277" customFormat="false" ht="13.8" hidden="false" customHeight="false" outlineLevel="0" collapsed="false">
      <c r="A31277" s="0" t="s">
        <v>30782</v>
      </c>
      <c r="B31277" s="0" t="n">
        <f aca="false">IF(A31277&lt;&gt;A31276,B31276+1,B31276)</f>
        <v>30782</v>
      </c>
    </row>
    <row r="31278" customFormat="false" ht="13.8" hidden="false" customHeight="false" outlineLevel="0" collapsed="false">
      <c r="A31278" s="0" t="s">
        <v>30783</v>
      </c>
      <c r="B31278" s="0" t="n">
        <f aca="false">IF(A31278&lt;&gt;A31277,B31277+1,B31277)</f>
        <v>30783</v>
      </c>
    </row>
    <row r="31279" customFormat="false" ht="13.8" hidden="false" customHeight="false" outlineLevel="0" collapsed="false">
      <c r="A31279" s="0" t="s">
        <v>30784</v>
      </c>
      <c r="B31279" s="0" t="n">
        <f aca="false">IF(A31279&lt;&gt;A31278,B31278+1,B31278)</f>
        <v>30784</v>
      </c>
    </row>
    <row r="31280" customFormat="false" ht="13.8" hidden="false" customHeight="false" outlineLevel="0" collapsed="false">
      <c r="A31280" s="0" t="s">
        <v>30785</v>
      </c>
      <c r="B31280" s="0" t="n">
        <f aca="false">IF(A31280&lt;&gt;A31279,B31279+1,B31279)</f>
        <v>30785</v>
      </c>
    </row>
    <row r="31281" customFormat="false" ht="13.8" hidden="false" customHeight="false" outlineLevel="0" collapsed="false">
      <c r="A31281" s="0" t="s">
        <v>30786</v>
      </c>
      <c r="B31281" s="0" t="n">
        <f aca="false">IF(A31281&lt;&gt;A31280,B31280+1,B31280)</f>
        <v>30786</v>
      </c>
    </row>
    <row r="31282" customFormat="false" ht="13.8" hidden="false" customHeight="false" outlineLevel="0" collapsed="false">
      <c r="A31282" s="0" t="s">
        <v>30787</v>
      </c>
      <c r="B31282" s="0" t="n">
        <f aca="false">IF(A31282&lt;&gt;A31281,B31281+1,B31281)</f>
        <v>30787</v>
      </c>
    </row>
    <row r="31283" customFormat="false" ht="13.8" hidden="false" customHeight="false" outlineLevel="0" collapsed="false">
      <c r="A31283" s="0" t="s">
        <v>30788</v>
      </c>
      <c r="B31283" s="0" t="n">
        <f aca="false">IF(A31283&lt;&gt;A31282,B31282+1,B31282)</f>
        <v>30788</v>
      </c>
    </row>
    <row r="31284" customFormat="false" ht="13.8" hidden="false" customHeight="false" outlineLevel="0" collapsed="false">
      <c r="A31284" s="0" t="s">
        <v>30789</v>
      </c>
      <c r="B31284" s="0" t="n">
        <f aca="false">IF(A31284&lt;&gt;A31283,B31283+1,B31283)</f>
        <v>30789</v>
      </c>
    </row>
    <row r="31285" customFormat="false" ht="13.8" hidden="false" customHeight="false" outlineLevel="0" collapsed="false">
      <c r="A31285" s="0" t="s">
        <v>30790</v>
      </c>
      <c r="B31285" s="0" t="n">
        <f aca="false">IF(A31285&lt;&gt;A31284,B31284+1,B31284)</f>
        <v>30790</v>
      </c>
    </row>
    <row r="31286" customFormat="false" ht="13.8" hidden="false" customHeight="false" outlineLevel="0" collapsed="false">
      <c r="A31286" s="0" t="s">
        <v>30791</v>
      </c>
      <c r="B31286" s="0" t="n">
        <f aca="false">IF(A31286&lt;&gt;A31285,B31285+1,B31285)</f>
        <v>30791</v>
      </c>
    </row>
    <row r="31287" customFormat="false" ht="13.8" hidden="false" customHeight="false" outlineLevel="0" collapsed="false">
      <c r="A31287" s="0" t="s">
        <v>30792</v>
      </c>
      <c r="B31287" s="0" t="n">
        <f aca="false">IF(A31287&lt;&gt;A31286,B31286+1,B31286)</f>
        <v>30792</v>
      </c>
    </row>
    <row r="31288" customFormat="false" ht="13.8" hidden="false" customHeight="false" outlineLevel="0" collapsed="false">
      <c r="A31288" s="0" t="s">
        <v>30793</v>
      </c>
      <c r="B31288" s="0" t="n">
        <f aca="false">IF(A31288&lt;&gt;A31287,B31287+1,B31287)</f>
        <v>30793</v>
      </c>
    </row>
    <row r="31289" customFormat="false" ht="13.8" hidden="false" customHeight="false" outlineLevel="0" collapsed="false">
      <c r="A31289" s="0" t="s">
        <v>30794</v>
      </c>
      <c r="B31289" s="0" t="n">
        <f aca="false">IF(A31289&lt;&gt;A31288,B31288+1,B31288)</f>
        <v>30794</v>
      </c>
    </row>
    <row r="31290" customFormat="false" ht="13.8" hidden="false" customHeight="false" outlineLevel="0" collapsed="false">
      <c r="A31290" s="0" t="s">
        <v>30795</v>
      </c>
      <c r="B31290" s="0" t="n">
        <f aca="false">IF(A31290&lt;&gt;A31289,B31289+1,B31289)</f>
        <v>30795</v>
      </c>
    </row>
    <row r="31291" customFormat="false" ht="13.8" hidden="false" customHeight="false" outlineLevel="0" collapsed="false">
      <c r="A31291" s="0" t="s">
        <v>30796</v>
      </c>
      <c r="B31291" s="0" t="n">
        <f aca="false">IF(A31291&lt;&gt;A31290,B31290+1,B31290)</f>
        <v>30796</v>
      </c>
    </row>
    <row r="31292" customFormat="false" ht="13.8" hidden="false" customHeight="false" outlineLevel="0" collapsed="false">
      <c r="A31292" s="0" t="s">
        <v>30797</v>
      </c>
      <c r="B31292" s="0" t="n">
        <f aca="false">IF(A31292&lt;&gt;A31291,B31291+1,B31291)</f>
        <v>30797</v>
      </c>
    </row>
    <row r="31293" customFormat="false" ht="13.8" hidden="false" customHeight="false" outlineLevel="0" collapsed="false">
      <c r="A31293" s="0" t="s">
        <v>30798</v>
      </c>
      <c r="B31293" s="0" t="n">
        <f aca="false">IF(A31293&lt;&gt;A31292,B31292+1,B31292)</f>
        <v>30798</v>
      </c>
    </row>
    <row r="31294" customFormat="false" ht="13.8" hidden="false" customHeight="false" outlineLevel="0" collapsed="false">
      <c r="A31294" s="0" t="s">
        <v>30799</v>
      </c>
      <c r="B31294" s="0" t="n">
        <f aca="false">IF(A31294&lt;&gt;A31293,B31293+1,B31293)</f>
        <v>30799</v>
      </c>
    </row>
    <row r="31295" customFormat="false" ht="13.8" hidden="false" customHeight="false" outlineLevel="0" collapsed="false">
      <c r="A31295" s="0" t="s">
        <v>30800</v>
      </c>
      <c r="B31295" s="0" t="n">
        <f aca="false">IF(A31295&lt;&gt;A31294,B31294+1,B31294)</f>
        <v>30800</v>
      </c>
    </row>
    <row r="31296" customFormat="false" ht="13.8" hidden="false" customHeight="false" outlineLevel="0" collapsed="false">
      <c r="A31296" s="0" t="s">
        <v>30801</v>
      </c>
      <c r="B31296" s="0" t="n">
        <f aca="false">IF(A31296&lt;&gt;A31295,B31295+1,B31295)</f>
        <v>30801</v>
      </c>
    </row>
    <row r="31297" customFormat="false" ht="13.8" hidden="false" customHeight="false" outlineLevel="0" collapsed="false">
      <c r="A31297" s="0" t="s">
        <v>30802</v>
      </c>
      <c r="B31297" s="0" t="n">
        <f aca="false">IF(A31297&lt;&gt;A31296,B31296+1,B31296)</f>
        <v>30802</v>
      </c>
    </row>
    <row r="31298" customFormat="false" ht="13.8" hidden="false" customHeight="false" outlineLevel="0" collapsed="false">
      <c r="A31298" s="0" t="s">
        <v>30803</v>
      </c>
      <c r="B31298" s="0" t="n">
        <f aca="false">IF(A31298&lt;&gt;A31297,B31297+1,B31297)</f>
        <v>30803</v>
      </c>
    </row>
    <row r="31299" customFormat="false" ht="13.8" hidden="false" customHeight="false" outlineLevel="0" collapsed="false">
      <c r="A31299" s="0" t="s">
        <v>30804</v>
      </c>
      <c r="B31299" s="0" t="n">
        <f aca="false">IF(A31299&lt;&gt;A31298,B31298+1,B31298)</f>
        <v>30804</v>
      </c>
    </row>
    <row r="31300" customFormat="false" ht="13.8" hidden="false" customHeight="false" outlineLevel="0" collapsed="false">
      <c r="A31300" s="0" t="s">
        <v>30805</v>
      </c>
      <c r="B31300" s="0" t="n">
        <f aca="false">IF(A31300&lt;&gt;A31299,B31299+1,B31299)</f>
        <v>30805</v>
      </c>
    </row>
    <row r="31301" customFormat="false" ht="13.8" hidden="false" customHeight="false" outlineLevel="0" collapsed="false">
      <c r="A31301" s="0" t="s">
        <v>30806</v>
      </c>
      <c r="B31301" s="0" t="n">
        <f aca="false">IF(A31301&lt;&gt;A31300,B31300+1,B31300)</f>
        <v>30806</v>
      </c>
    </row>
    <row r="31302" customFormat="false" ht="13.8" hidden="false" customHeight="false" outlineLevel="0" collapsed="false">
      <c r="A31302" s="0" t="s">
        <v>30807</v>
      </c>
      <c r="B31302" s="0" t="n">
        <f aca="false">IF(A31302&lt;&gt;A31301,B31301+1,B31301)</f>
        <v>30807</v>
      </c>
    </row>
    <row r="31303" customFormat="false" ht="13.8" hidden="false" customHeight="false" outlineLevel="0" collapsed="false">
      <c r="A31303" s="0" t="s">
        <v>30808</v>
      </c>
      <c r="B31303" s="0" t="n">
        <f aca="false">IF(A31303&lt;&gt;A31302,B31302+1,B31302)</f>
        <v>30808</v>
      </c>
    </row>
    <row r="31304" customFormat="false" ht="13.8" hidden="false" customHeight="false" outlineLevel="0" collapsed="false">
      <c r="A31304" s="0" t="s">
        <v>30809</v>
      </c>
      <c r="B31304" s="0" t="n">
        <f aca="false">IF(A31304&lt;&gt;A31303,B31303+1,B31303)</f>
        <v>30809</v>
      </c>
    </row>
    <row r="31305" customFormat="false" ht="13.8" hidden="false" customHeight="false" outlineLevel="0" collapsed="false">
      <c r="A31305" s="0" t="s">
        <v>30810</v>
      </c>
      <c r="B31305" s="0" t="n">
        <f aca="false">IF(A31305&lt;&gt;A31304,B31304+1,B31304)</f>
        <v>30810</v>
      </c>
    </row>
    <row r="31306" customFormat="false" ht="13.8" hidden="false" customHeight="false" outlineLevel="0" collapsed="false">
      <c r="A31306" s="0" t="s">
        <v>30811</v>
      </c>
      <c r="B31306" s="0" t="n">
        <f aca="false">IF(A31306&lt;&gt;A31305,B31305+1,B31305)</f>
        <v>30811</v>
      </c>
    </row>
    <row r="31307" customFormat="false" ht="13.8" hidden="false" customHeight="false" outlineLevel="0" collapsed="false">
      <c r="A31307" s="0" t="s">
        <v>30812</v>
      </c>
      <c r="B31307" s="0" t="n">
        <f aca="false">IF(A31307&lt;&gt;A31306,B31306+1,B31306)</f>
        <v>30812</v>
      </c>
    </row>
    <row r="31308" customFormat="false" ht="13.8" hidden="false" customHeight="false" outlineLevel="0" collapsed="false">
      <c r="A31308" s="0" t="s">
        <v>30813</v>
      </c>
      <c r="B31308" s="0" t="n">
        <f aca="false">IF(A31308&lt;&gt;A31307,B31307+1,B31307)</f>
        <v>30813</v>
      </c>
    </row>
    <row r="31309" customFormat="false" ht="13.8" hidden="false" customHeight="false" outlineLevel="0" collapsed="false">
      <c r="A31309" s="0" t="s">
        <v>30814</v>
      </c>
      <c r="B31309" s="0" t="n">
        <f aca="false">IF(A31309&lt;&gt;A31308,B31308+1,B31308)</f>
        <v>30814</v>
      </c>
    </row>
    <row r="31310" customFormat="false" ht="13.8" hidden="false" customHeight="false" outlineLevel="0" collapsed="false">
      <c r="A31310" s="0" t="s">
        <v>30815</v>
      </c>
      <c r="B31310" s="0" t="n">
        <f aca="false">IF(A31310&lt;&gt;A31309,B31309+1,B31309)</f>
        <v>30815</v>
      </c>
    </row>
    <row r="31311" customFormat="false" ht="13.8" hidden="false" customHeight="false" outlineLevel="0" collapsed="false">
      <c r="A31311" s="0" t="s">
        <v>30816</v>
      </c>
      <c r="B31311" s="0" t="n">
        <f aca="false">IF(A31311&lt;&gt;A31310,B31310+1,B31310)</f>
        <v>30816</v>
      </c>
    </row>
    <row r="31312" customFormat="false" ht="13.8" hidden="false" customHeight="false" outlineLevel="0" collapsed="false">
      <c r="A31312" s="0" t="s">
        <v>30817</v>
      </c>
      <c r="B31312" s="0" t="n">
        <f aca="false">IF(A31312&lt;&gt;A31311,B31311+1,B31311)</f>
        <v>30817</v>
      </c>
    </row>
    <row r="31313" customFormat="false" ht="13.8" hidden="false" customHeight="false" outlineLevel="0" collapsed="false">
      <c r="A31313" s="0" t="s">
        <v>30818</v>
      </c>
      <c r="B31313" s="0" t="n">
        <f aca="false">IF(A31313&lt;&gt;A31312,B31312+1,B31312)</f>
        <v>30818</v>
      </c>
    </row>
    <row r="31314" customFormat="false" ht="13.8" hidden="false" customHeight="false" outlineLevel="0" collapsed="false">
      <c r="A31314" s="0" t="s">
        <v>30819</v>
      </c>
      <c r="B31314" s="0" t="n">
        <f aca="false">IF(A31314&lt;&gt;A31313,B31313+1,B31313)</f>
        <v>30819</v>
      </c>
    </row>
    <row r="31315" customFormat="false" ht="13.8" hidden="false" customHeight="false" outlineLevel="0" collapsed="false">
      <c r="A31315" s="0" t="s">
        <v>30820</v>
      </c>
      <c r="B31315" s="0" t="n">
        <f aca="false">IF(A31315&lt;&gt;A31314,B31314+1,B31314)</f>
        <v>30820</v>
      </c>
    </row>
    <row r="31316" customFormat="false" ht="13.8" hidden="false" customHeight="false" outlineLevel="0" collapsed="false">
      <c r="A31316" s="0" t="s">
        <v>30821</v>
      </c>
      <c r="B31316" s="0" t="n">
        <f aca="false">IF(A31316&lt;&gt;A31315,B31315+1,B31315)</f>
        <v>30821</v>
      </c>
    </row>
    <row r="31317" customFormat="false" ht="13.8" hidden="false" customHeight="false" outlineLevel="0" collapsed="false">
      <c r="A31317" s="0" t="s">
        <v>30822</v>
      </c>
      <c r="B31317" s="0" t="n">
        <f aca="false">IF(A31317&lt;&gt;A31316,B31316+1,B31316)</f>
        <v>30822</v>
      </c>
    </row>
    <row r="31318" customFormat="false" ht="13.8" hidden="false" customHeight="false" outlineLevel="0" collapsed="false">
      <c r="A31318" s="0" t="s">
        <v>30823</v>
      </c>
      <c r="B31318" s="0" t="n">
        <f aca="false">IF(A31318&lt;&gt;A31317,B31317+1,B31317)</f>
        <v>30823</v>
      </c>
    </row>
    <row r="31319" customFormat="false" ht="13.8" hidden="false" customHeight="false" outlineLevel="0" collapsed="false">
      <c r="A31319" s="0" t="s">
        <v>30824</v>
      </c>
      <c r="B31319" s="0" t="n">
        <f aca="false">IF(A31319&lt;&gt;A31318,B31318+1,B31318)</f>
        <v>30824</v>
      </c>
    </row>
    <row r="31320" customFormat="false" ht="13.8" hidden="false" customHeight="false" outlineLevel="0" collapsed="false">
      <c r="A31320" s="0" t="s">
        <v>30825</v>
      </c>
      <c r="B31320" s="0" t="n">
        <f aca="false">IF(A31320&lt;&gt;A31319,B31319+1,B31319)</f>
        <v>30825</v>
      </c>
    </row>
    <row r="31321" customFormat="false" ht="13.8" hidden="false" customHeight="false" outlineLevel="0" collapsed="false">
      <c r="A31321" s="0" t="s">
        <v>30826</v>
      </c>
      <c r="B31321" s="0" t="n">
        <f aca="false">IF(A31321&lt;&gt;A31320,B31320+1,B31320)</f>
        <v>30826</v>
      </c>
    </row>
    <row r="31322" customFormat="false" ht="13.8" hidden="false" customHeight="false" outlineLevel="0" collapsed="false">
      <c r="A31322" s="0" t="s">
        <v>30827</v>
      </c>
      <c r="B31322" s="0" t="n">
        <f aca="false">IF(A31322&lt;&gt;A31321,B31321+1,B31321)</f>
        <v>30827</v>
      </c>
    </row>
    <row r="31323" customFormat="false" ht="13.8" hidden="false" customHeight="false" outlineLevel="0" collapsed="false">
      <c r="A31323" s="0" t="s">
        <v>30828</v>
      </c>
      <c r="B31323" s="0" t="n">
        <f aca="false">IF(A31323&lt;&gt;A31322,B31322+1,B31322)</f>
        <v>30828</v>
      </c>
    </row>
    <row r="31324" customFormat="false" ht="13.8" hidden="false" customHeight="false" outlineLevel="0" collapsed="false">
      <c r="A31324" s="0" t="s">
        <v>30829</v>
      </c>
      <c r="B31324" s="0" t="n">
        <f aca="false">IF(A31324&lt;&gt;A31323,B31323+1,B31323)</f>
        <v>30829</v>
      </c>
    </row>
    <row r="31325" customFormat="false" ht="13.8" hidden="false" customHeight="false" outlineLevel="0" collapsed="false">
      <c r="A31325" s="0" t="s">
        <v>30830</v>
      </c>
      <c r="B31325" s="0" t="n">
        <f aca="false">IF(A31325&lt;&gt;A31324,B31324+1,B31324)</f>
        <v>30830</v>
      </c>
    </row>
    <row r="31326" customFormat="false" ht="13.8" hidden="false" customHeight="false" outlineLevel="0" collapsed="false">
      <c r="A31326" s="0" t="s">
        <v>30831</v>
      </c>
      <c r="B31326" s="0" t="n">
        <f aca="false">IF(A31326&lt;&gt;A31325,B31325+1,B31325)</f>
        <v>30831</v>
      </c>
    </row>
    <row r="31327" customFormat="false" ht="13.8" hidden="false" customHeight="false" outlineLevel="0" collapsed="false">
      <c r="A31327" s="0" t="s">
        <v>30832</v>
      </c>
      <c r="B31327" s="0" t="n">
        <f aca="false">IF(A31327&lt;&gt;A31326,B31326+1,B31326)</f>
        <v>30832</v>
      </c>
    </row>
    <row r="31328" customFormat="false" ht="13.8" hidden="false" customHeight="false" outlineLevel="0" collapsed="false">
      <c r="A31328" s="0" t="s">
        <v>30833</v>
      </c>
      <c r="B31328" s="0" t="n">
        <f aca="false">IF(A31328&lt;&gt;A31327,B31327+1,B31327)</f>
        <v>30833</v>
      </c>
    </row>
    <row r="31329" customFormat="false" ht="13.8" hidden="false" customHeight="false" outlineLevel="0" collapsed="false">
      <c r="A31329" s="0" t="s">
        <v>30834</v>
      </c>
      <c r="B31329" s="0" t="n">
        <f aca="false">IF(A31329&lt;&gt;A31328,B31328+1,B31328)</f>
        <v>30834</v>
      </c>
    </row>
    <row r="31330" customFormat="false" ht="13.8" hidden="false" customHeight="false" outlineLevel="0" collapsed="false">
      <c r="A31330" s="0" t="s">
        <v>30835</v>
      </c>
      <c r="B31330" s="0" t="n">
        <f aca="false">IF(A31330&lt;&gt;A31329,B31329+1,B31329)</f>
        <v>30835</v>
      </c>
    </row>
    <row r="31331" customFormat="false" ht="13.8" hidden="false" customHeight="false" outlineLevel="0" collapsed="false">
      <c r="A31331" s="0" t="s">
        <v>30836</v>
      </c>
      <c r="B31331" s="0" t="n">
        <f aca="false">IF(A31331&lt;&gt;A31330,B31330+1,B31330)</f>
        <v>30836</v>
      </c>
    </row>
    <row r="31332" customFormat="false" ht="13.8" hidden="false" customHeight="false" outlineLevel="0" collapsed="false">
      <c r="A31332" s="0" t="s">
        <v>30837</v>
      </c>
      <c r="B31332" s="0" t="n">
        <f aca="false">IF(A31332&lt;&gt;A31331,B31331+1,B31331)</f>
        <v>30837</v>
      </c>
    </row>
    <row r="31333" customFormat="false" ht="13.8" hidden="false" customHeight="false" outlineLevel="0" collapsed="false">
      <c r="A31333" s="0" t="s">
        <v>30838</v>
      </c>
      <c r="B31333" s="0" t="n">
        <f aca="false">IF(A31333&lt;&gt;A31332,B31332+1,B31332)</f>
        <v>30838</v>
      </c>
    </row>
    <row r="31334" customFormat="false" ht="13.8" hidden="false" customHeight="false" outlineLevel="0" collapsed="false">
      <c r="A31334" s="0" t="s">
        <v>30839</v>
      </c>
      <c r="B31334" s="0" t="n">
        <f aca="false">IF(A31334&lt;&gt;A31333,B31333+1,B31333)</f>
        <v>30839</v>
      </c>
    </row>
    <row r="31335" customFormat="false" ht="13.8" hidden="false" customHeight="false" outlineLevel="0" collapsed="false">
      <c r="A31335" s="0" t="s">
        <v>30840</v>
      </c>
      <c r="B31335" s="0" t="n">
        <f aca="false">IF(A31335&lt;&gt;A31334,B31334+1,B31334)</f>
        <v>30840</v>
      </c>
    </row>
    <row r="31336" customFormat="false" ht="13.8" hidden="false" customHeight="false" outlineLevel="0" collapsed="false">
      <c r="A31336" s="0" t="s">
        <v>30841</v>
      </c>
      <c r="B31336" s="0" t="n">
        <f aca="false">IF(A31336&lt;&gt;A31335,B31335+1,B31335)</f>
        <v>30841</v>
      </c>
    </row>
    <row r="31337" customFormat="false" ht="13.8" hidden="false" customHeight="false" outlineLevel="0" collapsed="false">
      <c r="A31337" s="0" t="s">
        <v>30842</v>
      </c>
      <c r="B31337" s="0" t="n">
        <f aca="false">IF(A31337&lt;&gt;A31336,B31336+1,B31336)</f>
        <v>30842</v>
      </c>
    </row>
    <row r="31338" customFormat="false" ht="13.8" hidden="false" customHeight="false" outlineLevel="0" collapsed="false">
      <c r="A31338" s="0" t="s">
        <v>30843</v>
      </c>
      <c r="B31338" s="0" t="n">
        <f aca="false">IF(A31338&lt;&gt;A31337,B31337+1,B31337)</f>
        <v>30843</v>
      </c>
    </row>
    <row r="31339" customFormat="false" ht="13.8" hidden="false" customHeight="false" outlineLevel="0" collapsed="false">
      <c r="A31339" s="0" t="s">
        <v>30844</v>
      </c>
      <c r="B31339" s="0" t="n">
        <f aca="false">IF(A31339&lt;&gt;A31338,B31338+1,B31338)</f>
        <v>30844</v>
      </c>
    </row>
    <row r="31340" customFormat="false" ht="13.8" hidden="false" customHeight="false" outlineLevel="0" collapsed="false">
      <c r="A31340" s="0" t="s">
        <v>30845</v>
      </c>
      <c r="B31340" s="0" t="n">
        <f aca="false">IF(A31340&lt;&gt;A31339,B31339+1,B31339)</f>
        <v>30845</v>
      </c>
    </row>
    <row r="31341" customFormat="false" ht="13.8" hidden="false" customHeight="false" outlineLevel="0" collapsed="false">
      <c r="A31341" s="0" t="s">
        <v>30846</v>
      </c>
      <c r="B31341" s="0" t="n">
        <f aca="false">IF(A31341&lt;&gt;A31340,B31340+1,B31340)</f>
        <v>30846</v>
      </c>
    </row>
    <row r="31342" customFormat="false" ht="13.8" hidden="false" customHeight="false" outlineLevel="0" collapsed="false">
      <c r="A31342" s="0" t="s">
        <v>30847</v>
      </c>
      <c r="B31342" s="0" t="n">
        <f aca="false">IF(A31342&lt;&gt;A31341,B31341+1,B31341)</f>
        <v>30847</v>
      </c>
    </row>
    <row r="31343" customFormat="false" ht="13.8" hidden="false" customHeight="false" outlineLevel="0" collapsed="false">
      <c r="A31343" s="0" t="s">
        <v>30848</v>
      </c>
      <c r="B31343" s="0" t="n">
        <f aca="false">IF(A31343&lt;&gt;A31342,B31342+1,B31342)</f>
        <v>30848</v>
      </c>
    </row>
    <row r="31344" customFormat="false" ht="13.8" hidden="false" customHeight="false" outlineLevel="0" collapsed="false">
      <c r="A31344" s="0" t="s">
        <v>30849</v>
      </c>
      <c r="B31344" s="0" t="n">
        <f aca="false">IF(A31344&lt;&gt;A31343,B31343+1,B31343)</f>
        <v>30849</v>
      </c>
    </row>
    <row r="31345" customFormat="false" ht="13.8" hidden="false" customHeight="false" outlineLevel="0" collapsed="false">
      <c r="A31345" s="0" t="s">
        <v>30849</v>
      </c>
      <c r="B31345" s="0" t="n">
        <f aca="false">IF(A31345&lt;&gt;A31344,B31344+1,B31344)</f>
        <v>30849</v>
      </c>
    </row>
    <row r="31346" customFormat="false" ht="13.8" hidden="false" customHeight="false" outlineLevel="0" collapsed="false">
      <c r="A31346" s="0" t="s">
        <v>30850</v>
      </c>
      <c r="B31346" s="0" t="n">
        <f aca="false">IF(A31346&lt;&gt;A31345,B31345+1,B31345)</f>
        <v>30850</v>
      </c>
    </row>
    <row r="31347" customFormat="false" ht="13.8" hidden="false" customHeight="false" outlineLevel="0" collapsed="false">
      <c r="A31347" s="0" t="s">
        <v>30851</v>
      </c>
      <c r="B31347" s="0" t="n">
        <f aca="false">IF(A31347&lt;&gt;A31346,B31346+1,B31346)</f>
        <v>30851</v>
      </c>
    </row>
    <row r="31348" customFormat="false" ht="13.8" hidden="false" customHeight="false" outlineLevel="0" collapsed="false">
      <c r="A31348" s="0" t="s">
        <v>30852</v>
      </c>
      <c r="B31348" s="0" t="n">
        <f aca="false">IF(A31348&lt;&gt;A31347,B31347+1,B31347)</f>
        <v>30852</v>
      </c>
    </row>
    <row r="31349" customFormat="false" ht="13.8" hidden="false" customHeight="false" outlineLevel="0" collapsed="false">
      <c r="A31349" s="0" t="s">
        <v>30853</v>
      </c>
      <c r="B31349" s="0" t="n">
        <f aca="false">IF(A31349&lt;&gt;A31348,B31348+1,B31348)</f>
        <v>30853</v>
      </c>
    </row>
    <row r="31350" customFormat="false" ht="13.8" hidden="false" customHeight="false" outlineLevel="0" collapsed="false">
      <c r="A31350" s="0" t="s">
        <v>30854</v>
      </c>
      <c r="B31350" s="0" t="n">
        <f aca="false">IF(A31350&lt;&gt;A31349,B31349+1,B31349)</f>
        <v>30854</v>
      </c>
    </row>
    <row r="31351" customFormat="false" ht="13.8" hidden="false" customHeight="false" outlineLevel="0" collapsed="false">
      <c r="A31351" s="0" t="s">
        <v>30855</v>
      </c>
      <c r="B31351" s="0" t="n">
        <f aca="false">IF(A31351&lt;&gt;A31350,B31350+1,B31350)</f>
        <v>30855</v>
      </c>
    </row>
    <row r="31352" customFormat="false" ht="13.8" hidden="false" customHeight="false" outlineLevel="0" collapsed="false">
      <c r="A31352" s="0" t="s">
        <v>30856</v>
      </c>
      <c r="B31352" s="0" t="n">
        <f aca="false">IF(A31352&lt;&gt;A31351,B31351+1,B31351)</f>
        <v>30856</v>
      </c>
    </row>
    <row r="31353" customFormat="false" ht="13.8" hidden="false" customHeight="false" outlineLevel="0" collapsed="false">
      <c r="A31353" s="0" t="s">
        <v>30857</v>
      </c>
      <c r="B31353" s="0" t="n">
        <f aca="false">IF(A31353&lt;&gt;A31352,B31352+1,B31352)</f>
        <v>30857</v>
      </c>
    </row>
    <row r="31354" customFormat="false" ht="13.8" hidden="false" customHeight="false" outlineLevel="0" collapsed="false">
      <c r="A31354" s="0" t="s">
        <v>30858</v>
      </c>
      <c r="B31354" s="0" t="n">
        <f aca="false">IF(A31354&lt;&gt;A31353,B31353+1,B31353)</f>
        <v>30858</v>
      </c>
    </row>
    <row r="31355" customFormat="false" ht="13.8" hidden="false" customHeight="false" outlineLevel="0" collapsed="false">
      <c r="A31355" s="0" t="s">
        <v>30859</v>
      </c>
      <c r="B31355" s="0" t="n">
        <f aca="false">IF(A31355&lt;&gt;A31354,B31354+1,B31354)</f>
        <v>30859</v>
      </c>
    </row>
    <row r="31356" customFormat="false" ht="13.8" hidden="false" customHeight="false" outlineLevel="0" collapsed="false">
      <c r="A31356" s="0" t="s">
        <v>30860</v>
      </c>
      <c r="B31356" s="0" t="n">
        <f aca="false">IF(A31356&lt;&gt;A31355,B31355+1,B31355)</f>
        <v>30860</v>
      </c>
    </row>
    <row r="31357" customFormat="false" ht="13.8" hidden="false" customHeight="false" outlineLevel="0" collapsed="false">
      <c r="A31357" s="0" t="s">
        <v>30861</v>
      </c>
      <c r="B31357" s="0" t="n">
        <f aca="false">IF(A31357&lt;&gt;A31356,B31356+1,B31356)</f>
        <v>30861</v>
      </c>
    </row>
    <row r="31358" customFormat="false" ht="13.8" hidden="false" customHeight="false" outlineLevel="0" collapsed="false">
      <c r="A31358" s="0" t="s">
        <v>30862</v>
      </c>
      <c r="B31358" s="0" t="n">
        <f aca="false">IF(A31358&lt;&gt;A31357,B31357+1,B31357)</f>
        <v>30862</v>
      </c>
    </row>
    <row r="31359" customFormat="false" ht="13.8" hidden="false" customHeight="false" outlineLevel="0" collapsed="false">
      <c r="A31359" s="0" t="s">
        <v>30863</v>
      </c>
      <c r="B31359" s="0" t="n">
        <f aca="false">IF(A31359&lt;&gt;A31358,B31358+1,B31358)</f>
        <v>30863</v>
      </c>
    </row>
    <row r="31360" customFormat="false" ht="13.8" hidden="false" customHeight="false" outlineLevel="0" collapsed="false">
      <c r="A31360" s="0" t="s">
        <v>30864</v>
      </c>
      <c r="B31360" s="0" t="n">
        <f aca="false">IF(A31360&lt;&gt;A31359,B31359+1,B31359)</f>
        <v>30864</v>
      </c>
    </row>
    <row r="31361" customFormat="false" ht="13.8" hidden="false" customHeight="false" outlineLevel="0" collapsed="false">
      <c r="A31361" s="0" t="s">
        <v>30865</v>
      </c>
      <c r="B31361" s="0" t="n">
        <f aca="false">IF(A31361&lt;&gt;A31360,B31360+1,B31360)</f>
        <v>30865</v>
      </c>
    </row>
    <row r="31362" customFormat="false" ht="13.8" hidden="false" customHeight="false" outlineLevel="0" collapsed="false">
      <c r="A31362" s="0" t="s">
        <v>30866</v>
      </c>
      <c r="B31362" s="0" t="n">
        <f aca="false">IF(A31362&lt;&gt;A31361,B31361+1,B31361)</f>
        <v>30866</v>
      </c>
    </row>
    <row r="31363" customFormat="false" ht="13.8" hidden="false" customHeight="false" outlineLevel="0" collapsed="false">
      <c r="A31363" s="0" t="s">
        <v>30867</v>
      </c>
      <c r="B31363" s="0" t="n">
        <f aca="false">IF(A31363&lt;&gt;A31362,B31362+1,B31362)</f>
        <v>30867</v>
      </c>
    </row>
    <row r="31364" customFormat="false" ht="13.8" hidden="false" customHeight="false" outlineLevel="0" collapsed="false">
      <c r="A31364" s="0" t="s">
        <v>30868</v>
      </c>
      <c r="B31364" s="0" t="n">
        <f aca="false">IF(A31364&lt;&gt;A31363,B31363+1,B31363)</f>
        <v>30868</v>
      </c>
    </row>
    <row r="31365" customFormat="false" ht="13.8" hidden="false" customHeight="false" outlineLevel="0" collapsed="false">
      <c r="A31365" s="0" t="s">
        <v>30869</v>
      </c>
      <c r="B31365" s="0" t="n">
        <f aca="false">IF(A31365&lt;&gt;A31364,B31364+1,B31364)</f>
        <v>30869</v>
      </c>
    </row>
    <row r="31366" customFormat="false" ht="13.8" hidden="false" customHeight="false" outlineLevel="0" collapsed="false">
      <c r="A31366" s="0" t="s">
        <v>30870</v>
      </c>
      <c r="B31366" s="0" t="n">
        <f aca="false">IF(A31366&lt;&gt;A31365,B31365+1,B31365)</f>
        <v>30870</v>
      </c>
    </row>
    <row r="31367" customFormat="false" ht="13.8" hidden="false" customHeight="false" outlineLevel="0" collapsed="false">
      <c r="A31367" s="0" t="s">
        <v>30871</v>
      </c>
      <c r="B31367" s="0" t="n">
        <f aca="false">IF(A31367&lt;&gt;A31366,B31366+1,B31366)</f>
        <v>30871</v>
      </c>
    </row>
    <row r="31368" customFormat="false" ht="13.8" hidden="false" customHeight="false" outlineLevel="0" collapsed="false">
      <c r="A31368" s="0" t="s">
        <v>30872</v>
      </c>
      <c r="B31368" s="0" t="n">
        <f aca="false">IF(A31368&lt;&gt;A31367,B31367+1,B31367)</f>
        <v>30872</v>
      </c>
    </row>
    <row r="31369" customFormat="false" ht="13.8" hidden="false" customHeight="false" outlineLevel="0" collapsed="false">
      <c r="A31369" s="0" t="s">
        <v>30873</v>
      </c>
      <c r="B31369" s="0" t="n">
        <f aca="false">IF(A31369&lt;&gt;A31368,B31368+1,B31368)</f>
        <v>30873</v>
      </c>
    </row>
    <row r="31370" customFormat="false" ht="13.8" hidden="false" customHeight="false" outlineLevel="0" collapsed="false">
      <c r="A31370" s="0" t="s">
        <v>30874</v>
      </c>
      <c r="B31370" s="0" t="n">
        <f aca="false">IF(A31370&lt;&gt;A31369,B31369+1,B31369)</f>
        <v>30874</v>
      </c>
    </row>
    <row r="31371" customFormat="false" ht="13.8" hidden="false" customHeight="false" outlineLevel="0" collapsed="false">
      <c r="A31371" s="0" t="s">
        <v>30875</v>
      </c>
      <c r="B31371" s="0" t="n">
        <f aca="false">IF(A31371&lt;&gt;A31370,B31370+1,B31370)</f>
        <v>30875</v>
      </c>
    </row>
    <row r="31372" customFormat="false" ht="13.8" hidden="false" customHeight="false" outlineLevel="0" collapsed="false">
      <c r="A31372" s="0" t="s">
        <v>30876</v>
      </c>
      <c r="B31372" s="0" t="n">
        <f aca="false">IF(A31372&lt;&gt;A31371,B31371+1,B31371)</f>
        <v>30876</v>
      </c>
    </row>
    <row r="31373" customFormat="false" ht="13.8" hidden="false" customHeight="false" outlineLevel="0" collapsed="false">
      <c r="A31373" s="0" t="s">
        <v>30877</v>
      </c>
      <c r="B31373" s="0" t="n">
        <f aca="false">IF(A31373&lt;&gt;A31372,B31372+1,B31372)</f>
        <v>30877</v>
      </c>
    </row>
    <row r="31374" customFormat="false" ht="13.8" hidden="false" customHeight="false" outlineLevel="0" collapsed="false">
      <c r="A31374" s="0" t="s">
        <v>30878</v>
      </c>
      <c r="B31374" s="0" t="n">
        <f aca="false">IF(A31374&lt;&gt;A31373,B31373+1,B31373)</f>
        <v>30878</v>
      </c>
    </row>
    <row r="31375" customFormat="false" ht="13.8" hidden="false" customHeight="false" outlineLevel="0" collapsed="false">
      <c r="A31375" s="0" t="s">
        <v>30879</v>
      </c>
      <c r="B31375" s="0" t="n">
        <f aca="false">IF(A31375&lt;&gt;A31374,B31374+1,B31374)</f>
        <v>30879</v>
      </c>
    </row>
    <row r="31376" customFormat="false" ht="13.8" hidden="false" customHeight="false" outlineLevel="0" collapsed="false">
      <c r="A31376" s="0" t="s">
        <v>30880</v>
      </c>
      <c r="B31376" s="0" t="n">
        <f aca="false">IF(A31376&lt;&gt;A31375,B31375+1,B31375)</f>
        <v>30880</v>
      </c>
    </row>
    <row r="31377" customFormat="false" ht="13.8" hidden="false" customHeight="false" outlineLevel="0" collapsed="false">
      <c r="A31377" s="0" t="s">
        <v>30881</v>
      </c>
      <c r="B31377" s="0" t="n">
        <f aca="false">IF(A31377&lt;&gt;A31376,B31376+1,B31376)</f>
        <v>30881</v>
      </c>
    </row>
    <row r="31378" customFormat="false" ht="13.8" hidden="false" customHeight="false" outlineLevel="0" collapsed="false">
      <c r="A31378" s="0" t="s">
        <v>30882</v>
      </c>
      <c r="B31378" s="0" t="n">
        <f aca="false">IF(A31378&lt;&gt;A31377,B31377+1,B31377)</f>
        <v>30882</v>
      </c>
    </row>
    <row r="31379" customFormat="false" ht="13.8" hidden="false" customHeight="false" outlineLevel="0" collapsed="false">
      <c r="A31379" s="0" t="s">
        <v>30883</v>
      </c>
      <c r="B31379" s="0" t="n">
        <f aca="false">IF(A31379&lt;&gt;A31378,B31378+1,B31378)</f>
        <v>30883</v>
      </c>
    </row>
    <row r="31380" customFormat="false" ht="13.8" hidden="false" customHeight="false" outlineLevel="0" collapsed="false">
      <c r="A31380" s="0" t="s">
        <v>30884</v>
      </c>
      <c r="B31380" s="0" t="n">
        <f aca="false">IF(A31380&lt;&gt;A31379,B31379+1,B31379)</f>
        <v>30884</v>
      </c>
    </row>
    <row r="31381" customFormat="false" ht="13.8" hidden="false" customHeight="false" outlineLevel="0" collapsed="false">
      <c r="A31381" s="0" t="s">
        <v>30885</v>
      </c>
      <c r="B31381" s="0" t="n">
        <f aca="false">IF(A31381&lt;&gt;A31380,B31380+1,B31380)</f>
        <v>30885</v>
      </c>
    </row>
    <row r="31382" customFormat="false" ht="13.8" hidden="false" customHeight="false" outlineLevel="0" collapsed="false">
      <c r="A31382" s="0" t="s">
        <v>30886</v>
      </c>
      <c r="B31382" s="0" t="n">
        <f aca="false">IF(A31382&lt;&gt;A31381,B31381+1,B31381)</f>
        <v>30886</v>
      </c>
    </row>
    <row r="31383" customFormat="false" ht="13.8" hidden="false" customHeight="false" outlineLevel="0" collapsed="false">
      <c r="A31383" s="0" t="s">
        <v>30887</v>
      </c>
      <c r="B31383" s="0" t="n">
        <f aca="false">IF(A31383&lt;&gt;A31382,B31382+1,B31382)</f>
        <v>30887</v>
      </c>
    </row>
    <row r="31384" customFormat="false" ht="13.8" hidden="false" customHeight="false" outlineLevel="0" collapsed="false">
      <c r="A31384" s="0" t="s">
        <v>30888</v>
      </c>
      <c r="B31384" s="0" t="n">
        <f aca="false">IF(A31384&lt;&gt;A31383,B31383+1,B31383)</f>
        <v>30888</v>
      </c>
    </row>
    <row r="31385" customFormat="false" ht="13.8" hidden="false" customHeight="false" outlineLevel="0" collapsed="false">
      <c r="A31385" s="0" t="s">
        <v>30889</v>
      </c>
      <c r="B31385" s="0" t="n">
        <f aca="false">IF(A31385&lt;&gt;A31384,B31384+1,B31384)</f>
        <v>30889</v>
      </c>
    </row>
    <row r="31386" customFormat="false" ht="13.8" hidden="false" customHeight="false" outlineLevel="0" collapsed="false">
      <c r="A31386" s="0" t="s">
        <v>30890</v>
      </c>
      <c r="B31386" s="0" t="n">
        <f aca="false">IF(A31386&lt;&gt;A31385,B31385+1,B31385)</f>
        <v>30890</v>
      </c>
    </row>
    <row r="31387" customFormat="false" ht="13.8" hidden="false" customHeight="false" outlineLevel="0" collapsed="false">
      <c r="A31387" s="0" t="s">
        <v>30891</v>
      </c>
      <c r="B31387" s="0" t="n">
        <f aca="false">IF(A31387&lt;&gt;A31386,B31386+1,B31386)</f>
        <v>30891</v>
      </c>
    </row>
    <row r="31388" customFormat="false" ht="13.8" hidden="false" customHeight="false" outlineLevel="0" collapsed="false">
      <c r="A31388" s="0" t="s">
        <v>30892</v>
      </c>
      <c r="B31388" s="0" t="n">
        <f aca="false">IF(A31388&lt;&gt;A31387,B31387+1,B31387)</f>
        <v>30892</v>
      </c>
    </row>
    <row r="31389" customFormat="false" ht="13.8" hidden="false" customHeight="false" outlineLevel="0" collapsed="false">
      <c r="A31389" s="0" t="s">
        <v>30893</v>
      </c>
      <c r="B31389" s="0" t="n">
        <f aca="false">IF(A31389&lt;&gt;A31388,B31388+1,B31388)</f>
        <v>30893</v>
      </c>
    </row>
    <row r="31390" customFormat="false" ht="13.8" hidden="false" customHeight="false" outlineLevel="0" collapsed="false">
      <c r="A31390" s="0" t="s">
        <v>30894</v>
      </c>
      <c r="B31390" s="0" t="n">
        <f aca="false">IF(A31390&lt;&gt;A31389,B31389+1,B31389)</f>
        <v>30894</v>
      </c>
    </row>
    <row r="31391" customFormat="false" ht="13.8" hidden="false" customHeight="false" outlineLevel="0" collapsed="false">
      <c r="A31391" s="0" t="s">
        <v>30895</v>
      </c>
      <c r="B31391" s="0" t="n">
        <f aca="false">IF(A31391&lt;&gt;A31390,B31390+1,B31390)</f>
        <v>30895</v>
      </c>
    </row>
    <row r="31392" customFormat="false" ht="13.8" hidden="false" customHeight="false" outlineLevel="0" collapsed="false">
      <c r="A31392" s="0" t="s">
        <v>30896</v>
      </c>
      <c r="B31392" s="0" t="n">
        <f aca="false">IF(A31392&lt;&gt;A31391,B31391+1,B31391)</f>
        <v>30896</v>
      </c>
    </row>
    <row r="31393" customFormat="false" ht="13.8" hidden="false" customHeight="false" outlineLevel="0" collapsed="false">
      <c r="A31393" s="0" t="s">
        <v>30897</v>
      </c>
      <c r="B31393" s="0" t="n">
        <f aca="false">IF(A31393&lt;&gt;A31392,B31392+1,B31392)</f>
        <v>30897</v>
      </c>
    </row>
    <row r="31394" customFormat="false" ht="13.8" hidden="false" customHeight="false" outlineLevel="0" collapsed="false">
      <c r="A31394" s="0" t="s">
        <v>30898</v>
      </c>
      <c r="B31394" s="0" t="n">
        <f aca="false">IF(A31394&lt;&gt;A31393,B31393+1,B31393)</f>
        <v>30898</v>
      </c>
    </row>
    <row r="31395" customFormat="false" ht="13.8" hidden="false" customHeight="false" outlineLevel="0" collapsed="false">
      <c r="A31395" s="0" t="s">
        <v>30899</v>
      </c>
      <c r="B31395" s="0" t="n">
        <f aca="false">IF(A31395&lt;&gt;A31394,B31394+1,B31394)</f>
        <v>30899</v>
      </c>
    </row>
    <row r="31396" customFormat="false" ht="13.8" hidden="false" customHeight="false" outlineLevel="0" collapsed="false">
      <c r="A31396" s="0" t="s">
        <v>30900</v>
      </c>
      <c r="B31396" s="0" t="n">
        <f aca="false">IF(A31396&lt;&gt;A31395,B31395+1,B31395)</f>
        <v>30900</v>
      </c>
    </row>
    <row r="31397" customFormat="false" ht="13.8" hidden="false" customHeight="false" outlineLevel="0" collapsed="false">
      <c r="A31397" s="0" t="s">
        <v>30901</v>
      </c>
      <c r="B31397" s="0" t="n">
        <f aca="false">IF(A31397&lt;&gt;A31396,B31396+1,B31396)</f>
        <v>30901</v>
      </c>
    </row>
    <row r="31398" customFormat="false" ht="13.8" hidden="false" customHeight="false" outlineLevel="0" collapsed="false">
      <c r="A31398" s="0" t="s">
        <v>30902</v>
      </c>
      <c r="B31398" s="0" t="n">
        <f aca="false">IF(A31398&lt;&gt;A31397,B31397+1,B31397)</f>
        <v>30902</v>
      </c>
    </row>
    <row r="31399" customFormat="false" ht="13.8" hidden="false" customHeight="false" outlineLevel="0" collapsed="false">
      <c r="A31399" s="0" t="s">
        <v>30903</v>
      </c>
      <c r="B31399" s="0" t="n">
        <f aca="false">IF(A31399&lt;&gt;A31398,B31398+1,B31398)</f>
        <v>30903</v>
      </c>
    </row>
    <row r="31400" customFormat="false" ht="13.8" hidden="false" customHeight="false" outlineLevel="0" collapsed="false">
      <c r="A31400" s="0" t="s">
        <v>30904</v>
      </c>
      <c r="B31400" s="0" t="n">
        <f aca="false">IF(A31400&lt;&gt;A31399,B31399+1,B31399)</f>
        <v>30904</v>
      </c>
    </row>
    <row r="31401" customFormat="false" ht="13.8" hidden="false" customHeight="false" outlineLevel="0" collapsed="false">
      <c r="A31401" s="0" t="s">
        <v>30905</v>
      </c>
      <c r="B31401" s="0" t="n">
        <f aca="false">IF(A31401&lt;&gt;A31400,B31400+1,B31400)</f>
        <v>30905</v>
      </c>
    </row>
    <row r="31402" customFormat="false" ht="13.8" hidden="false" customHeight="false" outlineLevel="0" collapsed="false">
      <c r="A31402" s="0" t="s">
        <v>30906</v>
      </c>
      <c r="B31402" s="0" t="n">
        <f aca="false">IF(A31402&lt;&gt;A31401,B31401+1,B31401)</f>
        <v>30906</v>
      </c>
    </row>
    <row r="31403" customFormat="false" ht="13.8" hidden="false" customHeight="false" outlineLevel="0" collapsed="false">
      <c r="A31403" s="0" t="s">
        <v>30907</v>
      </c>
      <c r="B31403" s="0" t="n">
        <f aca="false">IF(A31403&lt;&gt;A31402,B31402+1,B31402)</f>
        <v>30907</v>
      </c>
    </row>
    <row r="31404" customFormat="false" ht="13.8" hidden="false" customHeight="false" outlineLevel="0" collapsed="false">
      <c r="A31404" s="0" t="s">
        <v>30908</v>
      </c>
      <c r="B31404" s="0" t="n">
        <f aca="false">IF(A31404&lt;&gt;A31403,B31403+1,B31403)</f>
        <v>30908</v>
      </c>
    </row>
    <row r="31405" customFormat="false" ht="13.8" hidden="false" customHeight="false" outlineLevel="0" collapsed="false">
      <c r="A31405" s="0" t="s">
        <v>30909</v>
      </c>
      <c r="B31405" s="0" t="n">
        <f aca="false">IF(A31405&lt;&gt;A31404,B31404+1,B31404)</f>
        <v>30909</v>
      </c>
    </row>
    <row r="31406" customFormat="false" ht="13.8" hidden="false" customHeight="false" outlineLevel="0" collapsed="false">
      <c r="A31406" s="0" t="s">
        <v>30910</v>
      </c>
      <c r="B31406" s="0" t="n">
        <f aca="false">IF(A31406&lt;&gt;A31405,B31405+1,B31405)</f>
        <v>30910</v>
      </c>
    </row>
    <row r="31407" customFormat="false" ht="13.8" hidden="false" customHeight="false" outlineLevel="0" collapsed="false">
      <c r="A31407" s="0" t="s">
        <v>30911</v>
      </c>
      <c r="B31407" s="0" t="n">
        <f aca="false">IF(A31407&lt;&gt;A31406,B31406+1,B31406)</f>
        <v>30911</v>
      </c>
    </row>
    <row r="31408" customFormat="false" ht="13.8" hidden="false" customHeight="false" outlineLevel="0" collapsed="false">
      <c r="A31408" s="0" t="s">
        <v>30912</v>
      </c>
      <c r="B31408" s="0" t="n">
        <f aca="false">IF(A31408&lt;&gt;A31407,B31407+1,B31407)</f>
        <v>30912</v>
      </c>
    </row>
    <row r="31409" customFormat="false" ht="13.8" hidden="false" customHeight="false" outlineLevel="0" collapsed="false">
      <c r="A31409" s="0" t="s">
        <v>30913</v>
      </c>
      <c r="B31409" s="0" t="n">
        <f aca="false">IF(A31409&lt;&gt;A31408,B31408+1,B31408)</f>
        <v>30913</v>
      </c>
    </row>
    <row r="31410" customFormat="false" ht="13.8" hidden="false" customHeight="false" outlineLevel="0" collapsed="false">
      <c r="A31410" s="0" t="s">
        <v>30914</v>
      </c>
      <c r="B31410" s="0" t="n">
        <f aca="false">IF(A31410&lt;&gt;A31409,B31409+1,B31409)</f>
        <v>30914</v>
      </c>
    </row>
    <row r="31411" customFormat="false" ht="13.8" hidden="false" customHeight="false" outlineLevel="0" collapsed="false">
      <c r="A31411" s="0" t="s">
        <v>30915</v>
      </c>
      <c r="B31411" s="0" t="n">
        <f aca="false">IF(A31411&lt;&gt;A31410,B31410+1,B31410)</f>
        <v>30915</v>
      </c>
    </row>
    <row r="31412" customFormat="false" ht="13.8" hidden="false" customHeight="false" outlineLevel="0" collapsed="false">
      <c r="A31412" s="0" t="s">
        <v>30916</v>
      </c>
      <c r="B31412" s="0" t="n">
        <f aca="false">IF(A31412&lt;&gt;A31411,B31411+1,B31411)</f>
        <v>30916</v>
      </c>
    </row>
    <row r="31413" customFormat="false" ht="13.8" hidden="false" customHeight="false" outlineLevel="0" collapsed="false">
      <c r="A31413" s="0" t="s">
        <v>30917</v>
      </c>
      <c r="B31413" s="0" t="n">
        <f aca="false">IF(A31413&lt;&gt;A31412,B31412+1,B31412)</f>
        <v>30917</v>
      </c>
    </row>
    <row r="31414" customFormat="false" ht="13.8" hidden="false" customHeight="false" outlineLevel="0" collapsed="false">
      <c r="A31414" s="0" t="s">
        <v>30917</v>
      </c>
      <c r="B31414" s="0" t="n">
        <f aca="false">IF(A31414&lt;&gt;A31413,B31413+1,B31413)</f>
        <v>30917</v>
      </c>
    </row>
    <row r="31415" customFormat="false" ht="13.8" hidden="false" customHeight="false" outlineLevel="0" collapsed="false">
      <c r="A31415" s="0" t="s">
        <v>30918</v>
      </c>
      <c r="B31415" s="0" t="n">
        <f aca="false">IF(A31415&lt;&gt;A31414,B31414+1,B31414)</f>
        <v>30918</v>
      </c>
    </row>
    <row r="31416" customFormat="false" ht="13.8" hidden="false" customHeight="false" outlineLevel="0" collapsed="false">
      <c r="A31416" s="0" t="s">
        <v>30919</v>
      </c>
      <c r="B31416" s="0" t="n">
        <f aca="false">IF(A31416&lt;&gt;A31415,B31415+1,B31415)</f>
        <v>30919</v>
      </c>
    </row>
    <row r="31417" customFormat="false" ht="13.8" hidden="false" customHeight="false" outlineLevel="0" collapsed="false">
      <c r="A31417" s="0" t="s">
        <v>30920</v>
      </c>
      <c r="B31417" s="0" t="n">
        <f aca="false">IF(A31417&lt;&gt;A31416,B31416+1,B31416)</f>
        <v>30920</v>
      </c>
    </row>
    <row r="31418" customFormat="false" ht="13.8" hidden="false" customHeight="false" outlineLevel="0" collapsed="false">
      <c r="A31418" s="0" t="s">
        <v>30921</v>
      </c>
      <c r="B31418" s="0" t="n">
        <f aca="false">IF(A31418&lt;&gt;A31417,B31417+1,B31417)</f>
        <v>30921</v>
      </c>
    </row>
    <row r="31419" customFormat="false" ht="13.8" hidden="false" customHeight="false" outlineLevel="0" collapsed="false">
      <c r="A31419" s="0" t="s">
        <v>30922</v>
      </c>
      <c r="B31419" s="0" t="n">
        <f aca="false">IF(A31419&lt;&gt;A31418,B31418+1,B31418)</f>
        <v>30922</v>
      </c>
    </row>
    <row r="31420" customFormat="false" ht="13.8" hidden="false" customHeight="false" outlineLevel="0" collapsed="false">
      <c r="A31420" s="0" t="s">
        <v>30923</v>
      </c>
      <c r="B31420" s="0" t="n">
        <f aca="false">IF(A31420&lt;&gt;A31419,B31419+1,B31419)</f>
        <v>30923</v>
      </c>
    </row>
    <row r="31421" customFormat="false" ht="13.8" hidden="false" customHeight="false" outlineLevel="0" collapsed="false">
      <c r="A31421" s="0" t="s">
        <v>30924</v>
      </c>
      <c r="B31421" s="0" t="n">
        <f aca="false">IF(A31421&lt;&gt;A31420,B31420+1,B31420)</f>
        <v>30924</v>
      </c>
    </row>
    <row r="31422" customFormat="false" ht="13.8" hidden="false" customHeight="false" outlineLevel="0" collapsed="false">
      <c r="A31422" s="0" t="s">
        <v>30925</v>
      </c>
      <c r="B31422" s="0" t="n">
        <f aca="false">IF(A31422&lt;&gt;A31421,B31421+1,B31421)</f>
        <v>30925</v>
      </c>
    </row>
    <row r="31423" customFormat="false" ht="13.8" hidden="false" customHeight="false" outlineLevel="0" collapsed="false">
      <c r="A31423" s="0" t="s">
        <v>30926</v>
      </c>
      <c r="B31423" s="0" t="n">
        <f aca="false">IF(A31423&lt;&gt;A31422,B31422+1,B31422)</f>
        <v>30926</v>
      </c>
    </row>
    <row r="31424" customFormat="false" ht="13.8" hidden="false" customHeight="false" outlineLevel="0" collapsed="false">
      <c r="A31424" s="0" t="s">
        <v>30927</v>
      </c>
      <c r="B31424" s="0" t="n">
        <f aca="false">IF(A31424&lt;&gt;A31423,B31423+1,B31423)</f>
        <v>30927</v>
      </c>
    </row>
    <row r="31425" customFormat="false" ht="13.8" hidden="false" customHeight="false" outlineLevel="0" collapsed="false">
      <c r="A31425" s="0" t="s">
        <v>30928</v>
      </c>
      <c r="B31425" s="0" t="n">
        <f aca="false">IF(A31425&lt;&gt;A31424,B31424+1,B31424)</f>
        <v>30928</v>
      </c>
    </row>
    <row r="31426" customFormat="false" ht="13.8" hidden="false" customHeight="false" outlineLevel="0" collapsed="false">
      <c r="A31426" s="0" t="s">
        <v>30929</v>
      </c>
      <c r="B31426" s="0" t="n">
        <f aca="false">IF(A31426&lt;&gt;A31425,B31425+1,B31425)</f>
        <v>30929</v>
      </c>
    </row>
    <row r="31427" customFormat="false" ht="13.8" hidden="false" customHeight="false" outlineLevel="0" collapsed="false">
      <c r="A31427" s="0" t="s">
        <v>30930</v>
      </c>
      <c r="B31427" s="0" t="n">
        <f aca="false">IF(A31427&lt;&gt;A31426,B31426+1,B31426)</f>
        <v>30930</v>
      </c>
    </row>
    <row r="31428" customFormat="false" ht="13.8" hidden="false" customHeight="false" outlineLevel="0" collapsed="false">
      <c r="A31428" s="0" t="s">
        <v>30931</v>
      </c>
      <c r="B31428" s="0" t="n">
        <f aca="false">IF(A31428&lt;&gt;A31427,B31427+1,B31427)</f>
        <v>30931</v>
      </c>
    </row>
    <row r="31429" customFormat="false" ht="13.8" hidden="false" customHeight="false" outlineLevel="0" collapsed="false">
      <c r="A31429" s="0" t="s">
        <v>30932</v>
      </c>
      <c r="B31429" s="0" t="n">
        <f aca="false">IF(A31429&lt;&gt;A31428,B31428+1,B31428)</f>
        <v>30932</v>
      </c>
    </row>
    <row r="31430" customFormat="false" ht="13.8" hidden="false" customHeight="false" outlineLevel="0" collapsed="false">
      <c r="A31430" s="0" t="s">
        <v>30933</v>
      </c>
      <c r="B31430" s="0" t="n">
        <f aca="false">IF(A31430&lt;&gt;A31429,B31429+1,B31429)</f>
        <v>30933</v>
      </c>
    </row>
    <row r="31431" customFormat="false" ht="13.8" hidden="false" customHeight="false" outlineLevel="0" collapsed="false">
      <c r="A31431" s="0" t="s">
        <v>30934</v>
      </c>
      <c r="B31431" s="0" t="n">
        <f aca="false">IF(A31431&lt;&gt;A31430,B31430+1,B31430)</f>
        <v>30934</v>
      </c>
    </row>
    <row r="31432" customFormat="false" ht="13.8" hidden="false" customHeight="false" outlineLevel="0" collapsed="false">
      <c r="A31432" s="0" t="s">
        <v>30935</v>
      </c>
      <c r="B31432" s="0" t="n">
        <f aca="false">IF(A31432&lt;&gt;A31431,B31431+1,B31431)</f>
        <v>30935</v>
      </c>
    </row>
    <row r="31433" customFormat="false" ht="13.8" hidden="false" customHeight="false" outlineLevel="0" collapsed="false">
      <c r="A31433" s="0" t="s">
        <v>30936</v>
      </c>
      <c r="B31433" s="0" t="n">
        <f aca="false">IF(A31433&lt;&gt;A31432,B31432+1,B31432)</f>
        <v>30936</v>
      </c>
    </row>
    <row r="31434" customFormat="false" ht="13.8" hidden="false" customHeight="false" outlineLevel="0" collapsed="false">
      <c r="A31434" s="0" t="s">
        <v>30937</v>
      </c>
      <c r="B31434" s="0" t="n">
        <f aca="false">IF(A31434&lt;&gt;A31433,B31433+1,B31433)</f>
        <v>30937</v>
      </c>
    </row>
    <row r="31435" customFormat="false" ht="13.8" hidden="false" customHeight="false" outlineLevel="0" collapsed="false">
      <c r="A31435" s="0" t="s">
        <v>30938</v>
      </c>
      <c r="B31435" s="0" t="n">
        <f aca="false">IF(A31435&lt;&gt;A31434,B31434+1,B31434)</f>
        <v>30938</v>
      </c>
    </row>
    <row r="31436" customFormat="false" ht="13.8" hidden="false" customHeight="false" outlineLevel="0" collapsed="false">
      <c r="A31436" s="0" t="s">
        <v>30939</v>
      </c>
      <c r="B31436" s="0" t="n">
        <f aca="false">IF(A31436&lt;&gt;A31435,B31435+1,B31435)</f>
        <v>30939</v>
      </c>
    </row>
    <row r="31437" customFormat="false" ht="13.8" hidden="false" customHeight="false" outlineLevel="0" collapsed="false">
      <c r="A31437" s="0" t="s">
        <v>30940</v>
      </c>
      <c r="B31437" s="0" t="n">
        <f aca="false">IF(A31437&lt;&gt;A31436,B31436+1,B31436)</f>
        <v>30940</v>
      </c>
    </row>
    <row r="31438" customFormat="false" ht="13.8" hidden="false" customHeight="false" outlineLevel="0" collapsed="false">
      <c r="A31438" s="0" t="s">
        <v>30941</v>
      </c>
      <c r="B31438" s="0" t="n">
        <f aca="false">IF(A31438&lt;&gt;A31437,B31437+1,B31437)</f>
        <v>30941</v>
      </c>
    </row>
    <row r="31439" customFormat="false" ht="13.8" hidden="false" customHeight="false" outlineLevel="0" collapsed="false">
      <c r="A31439" s="0" t="s">
        <v>30942</v>
      </c>
      <c r="B31439" s="0" t="n">
        <f aca="false">IF(A31439&lt;&gt;A31438,B31438+1,B31438)</f>
        <v>30942</v>
      </c>
    </row>
    <row r="31440" customFormat="false" ht="13.8" hidden="false" customHeight="false" outlineLevel="0" collapsed="false">
      <c r="A31440" s="0" t="s">
        <v>30943</v>
      </c>
      <c r="B31440" s="0" t="n">
        <f aca="false">IF(A31440&lt;&gt;A31439,B31439+1,B31439)</f>
        <v>30943</v>
      </c>
    </row>
    <row r="31441" customFormat="false" ht="13.8" hidden="false" customHeight="false" outlineLevel="0" collapsed="false">
      <c r="A31441" s="0" t="s">
        <v>30944</v>
      </c>
      <c r="B31441" s="0" t="n">
        <f aca="false">IF(A31441&lt;&gt;A31440,B31440+1,B31440)</f>
        <v>30944</v>
      </c>
    </row>
    <row r="31442" customFormat="false" ht="13.8" hidden="false" customHeight="false" outlineLevel="0" collapsed="false">
      <c r="A31442" s="0" t="s">
        <v>30945</v>
      </c>
      <c r="B31442" s="0" t="n">
        <f aca="false">IF(A31442&lt;&gt;A31441,B31441+1,B31441)</f>
        <v>30945</v>
      </c>
    </row>
    <row r="31443" customFormat="false" ht="13.8" hidden="false" customHeight="false" outlineLevel="0" collapsed="false">
      <c r="A31443" s="0" t="s">
        <v>30946</v>
      </c>
      <c r="B31443" s="0" t="n">
        <f aca="false">IF(A31443&lt;&gt;A31442,B31442+1,B31442)</f>
        <v>30946</v>
      </c>
    </row>
    <row r="31444" customFormat="false" ht="13.8" hidden="false" customHeight="false" outlineLevel="0" collapsed="false">
      <c r="A31444" s="0" t="s">
        <v>30947</v>
      </c>
      <c r="B31444" s="0" t="n">
        <f aca="false">IF(A31444&lt;&gt;A31443,B31443+1,B31443)</f>
        <v>30947</v>
      </c>
    </row>
    <row r="31445" customFormat="false" ht="13.8" hidden="false" customHeight="false" outlineLevel="0" collapsed="false">
      <c r="A31445" s="0" t="s">
        <v>30948</v>
      </c>
      <c r="B31445" s="0" t="n">
        <f aca="false">IF(A31445&lt;&gt;A31444,B31444+1,B31444)</f>
        <v>30948</v>
      </c>
    </row>
    <row r="31446" customFormat="false" ht="13.8" hidden="false" customHeight="false" outlineLevel="0" collapsed="false">
      <c r="A31446" s="0" t="s">
        <v>30949</v>
      </c>
      <c r="B31446" s="0" t="n">
        <f aca="false">IF(A31446&lt;&gt;A31445,B31445+1,B31445)</f>
        <v>30949</v>
      </c>
    </row>
    <row r="31447" customFormat="false" ht="13.8" hidden="false" customHeight="false" outlineLevel="0" collapsed="false">
      <c r="A31447" s="0" t="s">
        <v>30950</v>
      </c>
      <c r="B31447" s="0" t="n">
        <f aca="false">IF(A31447&lt;&gt;A31446,B31446+1,B31446)</f>
        <v>30950</v>
      </c>
    </row>
    <row r="31448" customFormat="false" ht="13.8" hidden="false" customHeight="false" outlineLevel="0" collapsed="false">
      <c r="A31448" s="0" t="s">
        <v>30951</v>
      </c>
      <c r="B31448" s="0" t="n">
        <f aca="false">IF(A31448&lt;&gt;A31447,B31447+1,B31447)</f>
        <v>30951</v>
      </c>
    </row>
    <row r="31449" customFormat="false" ht="13.8" hidden="false" customHeight="false" outlineLevel="0" collapsed="false">
      <c r="A31449" s="0" t="s">
        <v>30952</v>
      </c>
      <c r="B31449" s="0" t="n">
        <f aca="false">IF(A31449&lt;&gt;A31448,B31448+1,B31448)</f>
        <v>30952</v>
      </c>
    </row>
    <row r="31450" customFormat="false" ht="13.8" hidden="false" customHeight="false" outlineLevel="0" collapsed="false">
      <c r="A31450" s="0" t="s">
        <v>30953</v>
      </c>
      <c r="B31450" s="0" t="n">
        <f aca="false">IF(A31450&lt;&gt;A31449,B31449+1,B31449)</f>
        <v>30953</v>
      </c>
    </row>
    <row r="31451" customFormat="false" ht="13.8" hidden="false" customHeight="false" outlineLevel="0" collapsed="false">
      <c r="A31451" s="0" t="s">
        <v>30954</v>
      </c>
      <c r="B31451" s="0" t="n">
        <f aca="false">IF(A31451&lt;&gt;A31450,B31450+1,B31450)</f>
        <v>30954</v>
      </c>
    </row>
    <row r="31452" customFormat="false" ht="13.8" hidden="false" customHeight="false" outlineLevel="0" collapsed="false">
      <c r="A31452" s="0" t="s">
        <v>30955</v>
      </c>
      <c r="B31452" s="0" t="n">
        <f aca="false">IF(A31452&lt;&gt;A31451,B31451+1,B31451)</f>
        <v>30955</v>
      </c>
    </row>
    <row r="31453" customFormat="false" ht="13.8" hidden="false" customHeight="false" outlineLevel="0" collapsed="false">
      <c r="A31453" s="0" t="s">
        <v>30956</v>
      </c>
      <c r="B31453" s="0" t="n">
        <f aca="false">IF(A31453&lt;&gt;A31452,B31452+1,B31452)</f>
        <v>30956</v>
      </c>
    </row>
    <row r="31454" customFormat="false" ht="13.8" hidden="false" customHeight="false" outlineLevel="0" collapsed="false">
      <c r="A31454" s="0" t="s">
        <v>30957</v>
      </c>
      <c r="B31454" s="0" t="n">
        <f aca="false">IF(A31454&lt;&gt;A31453,B31453+1,B31453)</f>
        <v>30957</v>
      </c>
    </row>
    <row r="31455" customFormat="false" ht="13.8" hidden="false" customHeight="false" outlineLevel="0" collapsed="false">
      <c r="A31455" s="0" t="s">
        <v>30958</v>
      </c>
      <c r="B31455" s="0" t="n">
        <f aca="false">IF(A31455&lt;&gt;A31454,B31454+1,B31454)</f>
        <v>30958</v>
      </c>
    </row>
    <row r="31456" customFormat="false" ht="13.8" hidden="false" customHeight="false" outlineLevel="0" collapsed="false">
      <c r="A31456" s="0" t="s">
        <v>30959</v>
      </c>
      <c r="B31456" s="0" t="n">
        <f aca="false">IF(A31456&lt;&gt;A31455,B31455+1,B31455)</f>
        <v>30959</v>
      </c>
    </row>
    <row r="31457" customFormat="false" ht="13.8" hidden="false" customHeight="false" outlineLevel="0" collapsed="false">
      <c r="A31457" s="0" t="s">
        <v>30960</v>
      </c>
      <c r="B31457" s="0" t="n">
        <f aca="false">IF(A31457&lt;&gt;A31456,B31456+1,B31456)</f>
        <v>30960</v>
      </c>
    </row>
    <row r="31458" customFormat="false" ht="13.8" hidden="false" customHeight="false" outlineLevel="0" collapsed="false">
      <c r="A31458" s="0" t="s">
        <v>30961</v>
      </c>
      <c r="B31458" s="0" t="n">
        <f aca="false">IF(A31458&lt;&gt;A31457,B31457+1,B31457)</f>
        <v>30961</v>
      </c>
    </row>
    <row r="31459" customFormat="false" ht="13.8" hidden="false" customHeight="false" outlineLevel="0" collapsed="false">
      <c r="A31459" s="0" t="s">
        <v>30962</v>
      </c>
      <c r="B31459" s="0" t="n">
        <f aca="false">IF(A31459&lt;&gt;A31458,B31458+1,B31458)</f>
        <v>30962</v>
      </c>
    </row>
    <row r="31460" customFormat="false" ht="13.8" hidden="false" customHeight="false" outlineLevel="0" collapsed="false">
      <c r="A31460" s="0" t="s">
        <v>30963</v>
      </c>
      <c r="B31460" s="0" t="n">
        <f aca="false">IF(A31460&lt;&gt;A31459,B31459+1,B31459)</f>
        <v>30963</v>
      </c>
    </row>
    <row r="31461" customFormat="false" ht="13.8" hidden="false" customHeight="false" outlineLevel="0" collapsed="false">
      <c r="A31461" s="0" t="s">
        <v>30964</v>
      </c>
      <c r="B31461" s="0" t="n">
        <f aca="false">IF(A31461&lt;&gt;A31460,B31460+1,B31460)</f>
        <v>30964</v>
      </c>
    </row>
    <row r="31462" customFormat="false" ht="13.8" hidden="false" customHeight="false" outlineLevel="0" collapsed="false">
      <c r="A31462" s="0" t="s">
        <v>30965</v>
      </c>
      <c r="B31462" s="0" t="n">
        <f aca="false">IF(A31462&lt;&gt;A31461,B31461+1,B31461)</f>
        <v>30965</v>
      </c>
    </row>
    <row r="31463" customFormat="false" ht="13.8" hidden="false" customHeight="false" outlineLevel="0" collapsed="false">
      <c r="A31463" s="0" t="s">
        <v>30966</v>
      </c>
      <c r="B31463" s="0" t="n">
        <f aca="false">IF(A31463&lt;&gt;A31462,B31462+1,B31462)</f>
        <v>30966</v>
      </c>
    </row>
    <row r="31464" customFormat="false" ht="13.8" hidden="false" customHeight="false" outlineLevel="0" collapsed="false">
      <c r="A31464" s="0" t="s">
        <v>30967</v>
      </c>
      <c r="B31464" s="0" t="n">
        <f aca="false">IF(A31464&lt;&gt;A31463,B31463+1,B31463)</f>
        <v>30967</v>
      </c>
    </row>
    <row r="31465" customFormat="false" ht="13.8" hidden="false" customHeight="false" outlineLevel="0" collapsed="false">
      <c r="A31465" s="0" t="s">
        <v>30968</v>
      </c>
      <c r="B31465" s="0" t="n">
        <f aca="false">IF(A31465&lt;&gt;A31464,B31464+1,B31464)</f>
        <v>30968</v>
      </c>
    </row>
    <row r="31466" customFormat="false" ht="13.8" hidden="false" customHeight="false" outlineLevel="0" collapsed="false">
      <c r="A31466" s="0" t="s">
        <v>30969</v>
      </c>
      <c r="B31466" s="0" t="n">
        <f aca="false">IF(A31466&lt;&gt;A31465,B31465+1,B31465)</f>
        <v>30969</v>
      </c>
    </row>
    <row r="31467" customFormat="false" ht="13.8" hidden="false" customHeight="false" outlineLevel="0" collapsed="false">
      <c r="A31467" s="0" t="s">
        <v>30970</v>
      </c>
      <c r="B31467" s="0" t="n">
        <f aca="false">IF(A31467&lt;&gt;A31466,B31466+1,B31466)</f>
        <v>30970</v>
      </c>
    </row>
    <row r="31468" customFormat="false" ht="13.8" hidden="false" customHeight="false" outlineLevel="0" collapsed="false">
      <c r="A31468" s="0" t="s">
        <v>30971</v>
      </c>
      <c r="B31468" s="0" t="n">
        <f aca="false">IF(A31468&lt;&gt;A31467,B31467+1,B31467)</f>
        <v>30971</v>
      </c>
    </row>
    <row r="31469" customFormat="false" ht="13.8" hidden="false" customHeight="false" outlineLevel="0" collapsed="false">
      <c r="A31469" s="0" t="s">
        <v>30972</v>
      </c>
      <c r="B31469" s="0" t="n">
        <f aca="false">IF(A31469&lt;&gt;A31468,B31468+1,B31468)</f>
        <v>30972</v>
      </c>
    </row>
    <row r="31470" customFormat="false" ht="13.8" hidden="false" customHeight="false" outlineLevel="0" collapsed="false">
      <c r="A31470" s="0" t="s">
        <v>30973</v>
      </c>
      <c r="B31470" s="0" t="n">
        <f aca="false">IF(A31470&lt;&gt;A31469,B31469+1,B31469)</f>
        <v>30973</v>
      </c>
    </row>
    <row r="31471" customFormat="false" ht="13.8" hidden="false" customHeight="false" outlineLevel="0" collapsed="false">
      <c r="A31471" s="0" t="s">
        <v>30974</v>
      </c>
      <c r="B31471" s="0" t="n">
        <f aca="false">IF(A31471&lt;&gt;A31470,B31470+1,B31470)</f>
        <v>30974</v>
      </c>
    </row>
    <row r="31472" customFormat="false" ht="13.8" hidden="false" customHeight="false" outlineLevel="0" collapsed="false">
      <c r="A31472" s="0" t="s">
        <v>30975</v>
      </c>
      <c r="B31472" s="0" t="n">
        <f aca="false">IF(A31472&lt;&gt;A31471,B31471+1,B31471)</f>
        <v>30975</v>
      </c>
    </row>
    <row r="31473" customFormat="false" ht="13.8" hidden="false" customHeight="false" outlineLevel="0" collapsed="false">
      <c r="A31473" s="0" t="s">
        <v>30976</v>
      </c>
      <c r="B31473" s="0" t="n">
        <f aca="false">IF(A31473&lt;&gt;A31472,B31472+1,B31472)</f>
        <v>30976</v>
      </c>
    </row>
    <row r="31474" customFormat="false" ht="13.8" hidden="false" customHeight="false" outlineLevel="0" collapsed="false">
      <c r="A31474" s="0" t="s">
        <v>30977</v>
      </c>
      <c r="B31474" s="0" t="n">
        <f aca="false">IF(A31474&lt;&gt;A31473,B31473+1,B31473)</f>
        <v>30977</v>
      </c>
    </row>
    <row r="31475" customFormat="false" ht="13.8" hidden="false" customHeight="false" outlineLevel="0" collapsed="false">
      <c r="A31475" s="0" t="s">
        <v>30978</v>
      </c>
      <c r="B31475" s="0" t="n">
        <f aca="false">IF(A31475&lt;&gt;A31474,B31474+1,B31474)</f>
        <v>30978</v>
      </c>
    </row>
    <row r="31476" customFormat="false" ht="13.8" hidden="false" customHeight="false" outlineLevel="0" collapsed="false">
      <c r="A31476" s="0" t="s">
        <v>30979</v>
      </c>
      <c r="B31476" s="0" t="n">
        <f aca="false">IF(A31476&lt;&gt;A31475,B31475+1,B31475)</f>
        <v>30979</v>
      </c>
    </row>
    <row r="31477" customFormat="false" ht="13.8" hidden="false" customHeight="false" outlineLevel="0" collapsed="false">
      <c r="A31477" s="0" t="s">
        <v>30980</v>
      </c>
      <c r="B31477" s="0" t="n">
        <f aca="false">IF(A31477&lt;&gt;A31476,B31476+1,B31476)</f>
        <v>30980</v>
      </c>
    </row>
    <row r="31478" customFormat="false" ht="13.8" hidden="false" customHeight="false" outlineLevel="0" collapsed="false">
      <c r="A31478" s="0" t="s">
        <v>30981</v>
      </c>
      <c r="B31478" s="0" t="n">
        <f aca="false">IF(A31478&lt;&gt;A31477,B31477+1,B31477)</f>
        <v>30981</v>
      </c>
    </row>
    <row r="31479" customFormat="false" ht="13.8" hidden="false" customHeight="false" outlineLevel="0" collapsed="false">
      <c r="A31479" s="0" t="s">
        <v>30982</v>
      </c>
      <c r="B31479" s="0" t="n">
        <f aca="false">IF(A31479&lt;&gt;A31478,B31478+1,B31478)</f>
        <v>30982</v>
      </c>
    </row>
    <row r="31480" customFormat="false" ht="13.8" hidden="false" customHeight="false" outlineLevel="0" collapsed="false">
      <c r="A31480" s="0" t="s">
        <v>30983</v>
      </c>
      <c r="B31480" s="0" t="n">
        <f aca="false">IF(A31480&lt;&gt;A31479,B31479+1,B31479)</f>
        <v>30983</v>
      </c>
    </row>
    <row r="31481" customFormat="false" ht="13.8" hidden="false" customHeight="false" outlineLevel="0" collapsed="false">
      <c r="A31481" s="0" t="s">
        <v>30984</v>
      </c>
      <c r="B31481" s="0" t="n">
        <f aca="false">IF(A31481&lt;&gt;A31480,B31480+1,B31480)</f>
        <v>30984</v>
      </c>
    </row>
    <row r="31482" customFormat="false" ht="13.8" hidden="false" customHeight="false" outlineLevel="0" collapsed="false">
      <c r="A31482" s="0" t="s">
        <v>30985</v>
      </c>
      <c r="B31482" s="0" t="n">
        <f aca="false">IF(A31482&lt;&gt;A31481,B31481+1,B31481)</f>
        <v>30985</v>
      </c>
    </row>
    <row r="31483" customFormat="false" ht="13.8" hidden="false" customHeight="false" outlineLevel="0" collapsed="false">
      <c r="A31483" s="0" t="s">
        <v>30986</v>
      </c>
      <c r="B31483" s="0" t="n">
        <f aca="false">IF(A31483&lt;&gt;A31482,B31482+1,B31482)</f>
        <v>30986</v>
      </c>
    </row>
    <row r="31484" customFormat="false" ht="13.8" hidden="false" customHeight="false" outlineLevel="0" collapsed="false">
      <c r="A31484" s="0" t="s">
        <v>30987</v>
      </c>
      <c r="B31484" s="0" t="n">
        <f aca="false">IF(A31484&lt;&gt;A31483,B31483+1,B31483)</f>
        <v>30987</v>
      </c>
    </row>
    <row r="31485" customFormat="false" ht="13.8" hidden="false" customHeight="false" outlineLevel="0" collapsed="false">
      <c r="A31485" s="0" t="s">
        <v>30988</v>
      </c>
      <c r="B31485" s="0" t="n">
        <f aca="false">IF(A31485&lt;&gt;A31484,B31484+1,B31484)</f>
        <v>30988</v>
      </c>
    </row>
    <row r="31486" customFormat="false" ht="13.8" hidden="false" customHeight="false" outlineLevel="0" collapsed="false">
      <c r="A31486" s="0" t="s">
        <v>30989</v>
      </c>
      <c r="B31486" s="0" t="n">
        <f aca="false">IF(A31486&lt;&gt;A31485,B31485+1,B31485)</f>
        <v>30989</v>
      </c>
    </row>
    <row r="31487" customFormat="false" ht="13.8" hidden="false" customHeight="false" outlineLevel="0" collapsed="false">
      <c r="A31487" s="0" t="s">
        <v>30990</v>
      </c>
      <c r="B31487" s="0" t="n">
        <f aca="false">IF(A31487&lt;&gt;A31486,B31486+1,B31486)</f>
        <v>30990</v>
      </c>
    </row>
    <row r="31488" customFormat="false" ht="13.8" hidden="false" customHeight="false" outlineLevel="0" collapsed="false">
      <c r="A31488" s="0" t="s">
        <v>30991</v>
      </c>
      <c r="B31488" s="0" t="n">
        <f aca="false">IF(A31488&lt;&gt;A31487,B31487+1,B31487)</f>
        <v>30991</v>
      </c>
    </row>
    <row r="31489" customFormat="false" ht="13.8" hidden="false" customHeight="false" outlineLevel="0" collapsed="false">
      <c r="A31489" s="0" t="s">
        <v>30992</v>
      </c>
      <c r="B31489" s="0" t="n">
        <f aca="false">IF(A31489&lt;&gt;A31488,B31488+1,B31488)</f>
        <v>30992</v>
      </c>
    </row>
    <row r="31490" customFormat="false" ht="13.8" hidden="false" customHeight="false" outlineLevel="0" collapsed="false">
      <c r="A31490" s="0" t="s">
        <v>30993</v>
      </c>
      <c r="B31490" s="0" t="n">
        <f aca="false">IF(A31490&lt;&gt;A31489,B31489+1,B31489)</f>
        <v>30993</v>
      </c>
    </row>
    <row r="31491" customFormat="false" ht="13.8" hidden="false" customHeight="false" outlineLevel="0" collapsed="false">
      <c r="A31491" s="0" t="s">
        <v>30994</v>
      </c>
      <c r="B31491" s="0" t="n">
        <f aca="false">IF(A31491&lt;&gt;A31490,B31490+1,B31490)</f>
        <v>30994</v>
      </c>
    </row>
    <row r="31492" customFormat="false" ht="13.8" hidden="false" customHeight="false" outlineLevel="0" collapsed="false">
      <c r="A31492" s="0" t="s">
        <v>30995</v>
      </c>
      <c r="B31492" s="0" t="n">
        <f aca="false">IF(A31492&lt;&gt;A31491,B31491+1,B31491)</f>
        <v>30995</v>
      </c>
    </row>
    <row r="31493" customFormat="false" ht="13.8" hidden="false" customHeight="false" outlineLevel="0" collapsed="false">
      <c r="A31493" s="0" t="s">
        <v>30996</v>
      </c>
      <c r="B31493" s="0" t="n">
        <f aca="false">IF(A31493&lt;&gt;A31492,B31492+1,B31492)</f>
        <v>30996</v>
      </c>
    </row>
    <row r="31494" customFormat="false" ht="13.8" hidden="false" customHeight="false" outlineLevel="0" collapsed="false">
      <c r="A31494" s="0" t="s">
        <v>30997</v>
      </c>
      <c r="B31494" s="0" t="n">
        <f aca="false">IF(A31494&lt;&gt;A31493,B31493+1,B31493)</f>
        <v>30997</v>
      </c>
    </row>
    <row r="31495" customFormat="false" ht="13.8" hidden="false" customHeight="false" outlineLevel="0" collapsed="false">
      <c r="A31495" s="0" t="s">
        <v>30998</v>
      </c>
      <c r="B31495" s="0" t="n">
        <f aca="false">IF(A31495&lt;&gt;A31494,B31494+1,B31494)</f>
        <v>30998</v>
      </c>
    </row>
    <row r="31496" customFormat="false" ht="13.8" hidden="false" customHeight="false" outlineLevel="0" collapsed="false">
      <c r="A31496" s="0" t="s">
        <v>30999</v>
      </c>
      <c r="B31496" s="0" t="n">
        <f aca="false">IF(A31496&lt;&gt;A31495,B31495+1,B31495)</f>
        <v>30999</v>
      </c>
    </row>
    <row r="31497" customFormat="false" ht="13.8" hidden="false" customHeight="false" outlineLevel="0" collapsed="false">
      <c r="A31497" s="0" t="s">
        <v>31000</v>
      </c>
      <c r="B31497" s="0" t="n">
        <f aca="false">IF(A31497&lt;&gt;A31496,B31496+1,B31496)</f>
        <v>31000</v>
      </c>
    </row>
    <row r="31498" customFormat="false" ht="13.8" hidden="false" customHeight="false" outlineLevel="0" collapsed="false">
      <c r="A31498" s="0" t="s">
        <v>31001</v>
      </c>
      <c r="B31498" s="0" t="n">
        <f aca="false">IF(A31498&lt;&gt;A31497,B31497+1,B31497)</f>
        <v>31001</v>
      </c>
    </row>
    <row r="31499" customFormat="false" ht="13.8" hidden="false" customHeight="false" outlineLevel="0" collapsed="false">
      <c r="A31499" s="0" t="s">
        <v>31002</v>
      </c>
      <c r="B31499" s="0" t="n">
        <f aca="false">IF(A31499&lt;&gt;A31498,B31498+1,B31498)</f>
        <v>31002</v>
      </c>
    </row>
    <row r="31500" customFormat="false" ht="13.8" hidden="false" customHeight="false" outlineLevel="0" collapsed="false">
      <c r="A31500" s="0" t="s">
        <v>31003</v>
      </c>
      <c r="B31500" s="0" t="n">
        <f aca="false">IF(A31500&lt;&gt;A31499,B31499+1,B31499)</f>
        <v>31003</v>
      </c>
    </row>
    <row r="31501" customFormat="false" ht="13.8" hidden="false" customHeight="false" outlineLevel="0" collapsed="false">
      <c r="A31501" s="0" t="s">
        <v>31004</v>
      </c>
      <c r="B31501" s="0" t="n">
        <f aca="false">IF(A31501&lt;&gt;A31500,B31500+1,B31500)</f>
        <v>31004</v>
      </c>
    </row>
    <row r="31502" customFormat="false" ht="13.8" hidden="false" customHeight="false" outlineLevel="0" collapsed="false">
      <c r="A31502" s="0" t="s">
        <v>31005</v>
      </c>
      <c r="B31502" s="0" t="n">
        <f aca="false">IF(A31502&lt;&gt;A31501,B31501+1,B31501)</f>
        <v>31005</v>
      </c>
    </row>
    <row r="31503" customFormat="false" ht="13.8" hidden="false" customHeight="false" outlineLevel="0" collapsed="false">
      <c r="A31503" s="0" t="s">
        <v>31006</v>
      </c>
      <c r="B31503" s="0" t="n">
        <f aca="false">IF(A31503&lt;&gt;A31502,B31502+1,B31502)</f>
        <v>31006</v>
      </c>
    </row>
    <row r="31504" customFormat="false" ht="13.8" hidden="false" customHeight="false" outlineLevel="0" collapsed="false">
      <c r="A31504" s="0" t="s">
        <v>31007</v>
      </c>
      <c r="B31504" s="0" t="n">
        <f aca="false">IF(A31504&lt;&gt;A31503,B31503+1,B31503)</f>
        <v>31007</v>
      </c>
    </row>
    <row r="31505" customFormat="false" ht="13.8" hidden="false" customHeight="false" outlineLevel="0" collapsed="false">
      <c r="A31505" s="0" t="s">
        <v>31008</v>
      </c>
      <c r="B31505" s="0" t="n">
        <f aca="false">IF(A31505&lt;&gt;A31504,B31504+1,B31504)</f>
        <v>31008</v>
      </c>
    </row>
    <row r="31506" customFormat="false" ht="13.8" hidden="false" customHeight="false" outlineLevel="0" collapsed="false">
      <c r="A31506" s="0" t="s">
        <v>31009</v>
      </c>
      <c r="B31506" s="0" t="n">
        <f aca="false">IF(A31506&lt;&gt;A31505,B31505+1,B31505)</f>
        <v>31009</v>
      </c>
    </row>
    <row r="31507" customFormat="false" ht="13.8" hidden="false" customHeight="false" outlineLevel="0" collapsed="false">
      <c r="A31507" s="0" t="s">
        <v>31010</v>
      </c>
      <c r="B31507" s="0" t="n">
        <f aca="false">IF(A31507&lt;&gt;A31506,B31506+1,B31506)</f>
        <v>31010</v>
      </c>
    </row>
    <row r="31508" customFormat="false" ht="13.8" hidden="false" customHeight="false" outlineLevel="0" collapsed="false">
      <c r="A31508" s="0" t="s">
        <v>31010</v>
      </c>
      <c r="B31508" s="0" t="n">
        <f aca="false">IF(A31508&lt;&gt;A31507,B31507+1,B31507)</f>
        <v>31010</v>
      </c>
    </row>
    <row r="31509" customFormat="false" ht="13.8" hidden="false" customHeight="false" outlineLevel="0" collapsed="false">
      <c r="A31509" s="0" t="s">
        <v>31011</v>
      </c>
      <c r="B31509" s="0" t="n">
        <f aca="false">IF(A31509&lt;&gt;A31508,B31508+1,B31508)</f>
        <v>31011</v>
      </c>
    </row>
    <row r="31510" customFormat="false" ht="13.8" hidden="false" customHeight="false" outlineLevel="0" collapsed="false">
      <c r="A31510" s="0" t="s">
        <v>31012</v>
      </c>
      <c r="B31510" s="0" t="n">
        <f aca="false">IF(A31510&lt;&gt;A31509,B31509+1,B31509)</f>
        <v>31012</v>
      </c>
    </row>
    <row r="31511" customFormat="false" ht="13.8" hidden="false" customHeight="false" outlineLevel="0" collapsed="false">
      <c r="A31511" s="0" t="s">
        <v>31013</v>
      </c>
      <c r="B31511" s="0" t="n">
        <f aca="false">IF(A31511&lt;&gt;A31510,B31510+1,B31510)</f>
        <v>31013</v>
      </c>
    </row>
    <row r="31512" customFormat="false" ht="13.8" hidden="false" customHeight="false" outlineLevel="0" collapsed="false">
      <c r="A31512" s="0" t="s">
        <v>31014</v>
      </c>
      <c r="B31512" s="0" t="n">
        <f aca="false">IF(A31512&lt;&gt;A31511,B31511+1,B31511)</f>
        <v>31014</v>
      </c>
    </row>
    <row r="31513" customFormat="false" ht="13.8" hidden="false" customHeight="false" outlineLevel="0" collapsed="false">
      <c r="A31513" s="0" t="s">
        <v>31015</v>
      </c>
      <c r="B31513" s="0" t="n">
        <f aca="false">IF(A31513&lt;&gt;A31512,B31512+1,B31512)</f>
        <v>31015</v>
      </c>
    </row>
    <row r="31514" customFormat="false" ht="13.8" hidden="false" customHeight="false" outlineLevel="0" collapsed="false">
      <c r="A31514" s="0" t="s">
        <v>31016</v>
      </c>
      <c r="B31514" s="0" t="n">
        <f aca="false">IF(A31514&lt;&gt;A31513,B31513+1,B31513)</f>
        <v>31016</v>
      </c>
    </row>
    <row r="31515" customFormat="false" ht="13.8" hidden="false" customHeight="false" outlineLevel="0" collapsed="false">
      <c r="A31515" s="0" t="s">
        <v>31017</v>
      </c>
      <c r="B31515" s="0" t="n">
        <f aca="false">IF(A31515&lt;&gt;A31514,B31514+1,B31514)</f>
        <v>31017</v>
      </c>
    </row>
    <row r="31516" customFormat="false" ht="13.8" hidden="false" customHeight="false" outlineLevel="0" collapsed="false">
      <c r="A31516" s="0" t="s">
        <v>31018</v>
      </c>
      <c r="B31516" s="0" t="n">
        <f aca="false">IF(A31516&lt;&gt;A31515,B31515+1,B31515)</f>
        <v>31018</v>
      </c>
    </row>
    <row r="31517" customFormat="false" ht="13.8" hidden="false" customHeight="false" outlineLevel="0" collapsed="false">
      <c r="A31517" s="0" t="s">
        <v>31019</v>
      </c>
      <c r="B31517" s="0" t="n">
        <f aca="false">IF(A31517&lt;&gt;A31516,B31516+1,B31516)</f>
        <v>31019</v>
      </c>
    </row>
    <row r="31518" customFormat="false" ht="13.8" hidden="false" customHeight="false" outlineLevel="0" collapsed="false">
      <c r="A31518" s="0" t="s">
        <v>31020</v>
      </c>
      <c r="B31518" s="0" t="n">
        <f aca="false">IF(A31518&lt;&gt;A31517,B31517+1,B31517)</f>
        <v>31020</v>
      </c>
    </row>
    <row r="31519" customFormat="false" ht="13.8" hidden="false" customHeight="false" outlineLevel="0" collapsed="false">
      <c r="A31519" s="0" t="s">
        <v>31021</v>
      </c>
      <c r="B31519" s="0" t="n">
        <f aca="false">IF(A31519&lt;&gt;A31518,B31518+1,B31518)</f>
        <v>31021</v>
      </c>
    </row>
    <row r="31520" customFormat="false" ht="13.8" hidden="false" customHeight="false" outlineLevel="0" collapsed="false">
      <c r="A31520" s="0" t="s">
        <v>31022</v>
      </c>
      <c r="B31520" s="0" t="n">
        <f aca="false">IF(A31520&lt;&gt;A31519,B31519+1,B31519)</f>
        <v>31022</v>
      </c>
    </row>
    <row r="31521" customFormat="false" ht="13.8" hidden="false" customHeight="false" outlineLevel="0" collapsed="false">
      <c r="A31521" s="0" t="s">
        <v>31023</v>
      </c>
      <c r="B31521" s="0" t="n">
        <f aca="false">IF(A31521&lt;&gt;A31520,B31520+1,B31520)</f>
        <v>31023</v>
      </c>
    </row>
    <row r="31522" customFormat="false" ht="13.8" hidden="false" customHeight="false" outlineLevel="0" collapsed="false">
      <c r="A31522" s="0" t="s">
        <v>31024</v>
      </c>
      <c r="B31522" s="0" t="n">
        <f aca="false">IF(A31522&lt;&gt;A31521,B31521+1,B31521)</f>
        <v>31024</v>
      </c>
    </row>
    <row r="31523" customFormat="false" ht="13.8" hidden="false" customHeight="false" outlineLevel="0" collapsed="false">
      <c r="A31523" s="0" t="s">
        <v>31025</v>
      </c>
      <c r="B31523" s="0" t="n">
        <f aca="false">IF(A31523&lt;&gt;A31522,B31522+1,B31522)</f>
        <v>31025</v>
      </c>
    </row>
    <row r="31524" customFormat="false" ht="13.8" hidden="false" customHeight="false" outlineLevel="0" collapsed="false">
      <c r="A31524" s="0" t="s">
        <v>31026</v>
      </c>
      <c r="B31524" s="0" t="n">
        <f aca="false">IF(A31524&lt;&gt;A31523,B31523+1,B31523)</f>
        <v>31026</v>
      </c>
    </row>
    <row r="31525" customFormat="false" ht="13.8" hidden="false" customHeight="false" outlineLevel="0" collapsed="false">
      <c r="A31525" s="0" t="s">
        <v>31027</v>
      </c>
      <c r="B31525" s="0" t="n">
        <f aca="false">IF(A31525&lt;&gt;A31524,B31524+1,B31524)</f>
        <v>31027</v>
      </c>
    </row>
    <row r="31526" customFormat="false" ht="13.8" hidden="false" customHeight="false" outlineLevel="0" collapsed="false">
      <c r="A31526" s="0" t="s">
        <v>31028</v>
      </c>
      <c r="B31526" s="0" t="n">
        <f aca="false">IF(A31526&lt;&gt;A31525,B31525+1,B31525)</f>
        <v>31028</v>
      </c>
    </row>
    <row r="31527" customFormat="false" ht="13.8" hidden="false" customHeight="false" outlineLevel="0" collapsed="false">
      <c r="A31527" s="0" t="s">
        <v>31029</v>
      </c>
      <c r="B31527" s="0" t="n">
        <f aca="false">IF(A31527&lt;&gt;A31526,B31526+1,B31526)</f>
        <v>31029</v>
      </c>
    </row>
    <row r="31528" customFormat="false" ht="13.8" hidden="false" customHeight="false" outlineLevel="0" collapsed="false">
      <c r="A31528" s="0" t="s">
        <v>31030</v>
      </c>
      <c r="B31528" s="0" t="n">
        <f aca="false">IF(A31528&lt;&gt;A31527,B31527+1,B31527)</f>
        <v>31030</v>
      </c>
    </row>
    <row r="31529" customFormat="false" ht="13.8" hidden="false" customHeight="false" outlineLevel="0" collapsed="false">
      <c r="A31529" s="0" t="s">
        <v>31030</v>
      </c>
      <c r="B31529" s="0" t="n">
        <f aca="false">IF(A31529&lt;&gt;A31528,B31528+1,B31528)</f>
        <v>31030</v>
      </c>
    </row>
    <row r="31530" customFormat="false" ht="13.8" hidden="false" customHeight="false" outlineLevel="0" collapsed="false">
      <c r="A31530" s="0" t="s">
        <v>31031</v>
      </c>
      <c r="B31530" s="0" t="n">
        <f aca="false">IF(A31530&lt;&gt;A31529,B31529+1,B31529)</f>
        <v>31031</v>
      </c>
    </row>
    <row r="31531" customFormat="false" ht="13.8" hidden="false" customHeight="false" outlineLevel="0" collapsed="false">
      <c r="A31531" s="0" t="s">
        <v>31032</v>
      </c>
      <c r="B31531" s="0" t="n">
        <f aca="false">IF(A31531&lt;&gt;A31530,B31530+1,B31530)</f>
        <v>31032</v>
      </c>
    </row>
    <row r="31532" customFormat="false" ht="13.8" hidden="false" customHeight="false" outlineLevel="0" collapsed="false">
      <c r="A31532" s="0" t="s">
        <v>31033</v>
      </c>
      <c r="B31532" s="0" t="n">
        <f aca="false">IF(A31532&lt;&gt;A31531,B31531+1,B31531)</f>
        <v>31033</v>
      </c>
    </row>
    <row r="31533" customFormat="false" ht="13.8" hidden="false" customHeight="false" outlineLevel="0" collapsed="false">
      <c r="A31533" s="0" t="s">
        <v>31034</v>
      </c>
      <c r="B31533" s="0" t="n">
        <f aca="false">IF(A31533&lt;&gt;A31532,B31532+1,B31532)</f>
        <v>31034</v>
      </c>
    </row>
    <row r="31534" customFormat="false" ht="13.8" hidden="false" customHeight="false" outlineLevel="0" collapsed="false">
      <c r="A31534" s="0" t="s">
        <v>31035</v>
      </c>
      <c r="B31534" s="0" t="n">
        <f aca="false">IF(A31534&lt;&gt;A31533,B31533+1,B31533)</f>
        <v>31035</v>
      </c>
    </row>
    <row r="31535" customFormat="false" ht="13.8" hidden="false" customHeight="false" outlineLevel="0" collapsed="false">
      <c r="A31535" s="0" t="s">
        <v>31036</v>
      </c>
      <c r="B31535" s="0" t="n">
        <f aca="false">IF(A31535&lt;&gt;A31534,B31534+1,B31534)</f>
        <v>31036</v>
      </c>
    </row>
    <row r="31536" customFormat="false" ht="13.8" hidden="false" customHeight="false" outlineLevel="0" collapsed="false">
      <c r="A31536" s="0" t="s">
        <v>31037</v>
      </c>
      <c r="B31536" s="0" t="n">
        <f aca="false">IF(A31536&lt;&gt;A31535,B31535+1,B31535)</f>
        <v>31037</v>
      </c>
    </row>
    <row r="31537" customFormat="false" ht="13.8" hidden="false" customHeight="false" outlineLevel="0" collapsed="false">
      <c r="A31537" s="0" t="s">
        <v>31038</v>
      </c>
      <c r="B31537" s="0" t="n">
        <f aca="false">IF(A31537&lt;&gt;A31536,B31536+1,B31536)</f>
        <v>31038</v>
      </c>
    </row>
    <row r="31538" customFormat="false" ht="13.8" hidden="false" customHeight="false" outlineLevel="0" collapsed="false">
      <c r="A31538" s="0" t="s">
        <v>31039</v>
      </c>
      <c r="B31538" s="0" t="n">
        <f aca="false">IF(A31538&lt;&gt;A31537,B31537+1,B31537)</f>
        <v>31039</v>
      </c>
    </row>
    <row r="31539" customFormat="false" ht="13.8" hidden="false" customHeight="false" outlineLevel="0" collapsed="false">
      <c r="A31539" s="0" t="s">
        <v>31040</v>
      </c>
      <c r="B31539" s="0" t="n">
        <f aca="false">IF(A31539&lt;&gt;A31538,B31538+1,B31538)</f>
        <v>31040</v>
      </c>
    </row>
    <row r="31540" customFormat="false" ht="13.8" hidden="false" customHeight="false" outlineLevel="0" collapsed="false">
      <c r="A31540" s="0" t="s">
        <v>31041</v>
      </c>
      <c r="B31540" s="0" t="n">
        <f aca="false">IF(A31540&lt;&gt;A31539,B31539+1,B31539)</f>
        <v>31041</v>
      </c>
    </row>
    <row r="31541" customFormat="false" ht="13.8" hidden="false" customHeight="false" outlineLevel="0" collapsed="false">
      <c r="A31541" s="0" t="s">
        <v>31042</v>
      </c>
      <c r="B31541" s="0" t="n">
        <f aca="false">IF(A31541&lt;&gt;A31540,B31540+1,B31540)</f>
        <v>31042</v>
      </c>
    </row>
    <row r="31542" customFormat="false" ht="13.8" hidden="false" customHeight="false" outlineLevel="0" collapsed="false">
      <c r="A31542" s="0" t="s">
        <v>31043</v>
      </c>
      <c r="B31542" s="0" t="n">
        <f aca="false">IF(A31542&lt;&gt;A31541,B31541+1,B31541)</f>
        <v>31043</v>
      </c>
    </row>
    <row r="31543" customFormat="false" ht="13.8" hidden="false" customHeight="false" outlineLevel="0" collapsed="false">
      <c r="A31543" s="0" t="s">
        <v>31044</v>
      </c>
      <c r="B31543" s="0" t="n">
        <f aca="false">IF(A31543&lt;&gt;A31542,B31542+1,B31542)</f>
        <v>31044</v>
      </c>
    </row>
    <row r="31544" customFormat="false" ht="13.8" hidden="false" customHeight="false" outlineLevel="0" collapsed="false">
      <c r="A31544" s="0" t="s">
        <v>31045</v>
      </c>
      <c r="B31544" s="0" t="n">
        <f aca="false">IF(A31544&lt;&gt;A31543,B31543+1,B31543)</f>
        <v>31045</v>
      </c>
    </row>
    <row r="31545" customFormat="false" ht="13.8" hidden="false" customHeight="false" outlineLevel="0" collapsed="false">
      <c r="A31545" s="0" t="s">
        <v>31046</v>
      </c>
      <c r="B31545" s="0" t="n">
        <f aca="false">IF(A31545&lt;&gt;A31544,B31544+1,B31544)</f>
        <v>31046</v>
      </c>
    </row>
    <row r="31546" customFormat="false" ht="13.8" hidden="false" customHeight="false" outlineLevel="0" collapsed="false">
      <c r="A31546" s="0" t="s">
        <v>31047</v>
      </c>
      <c r="B31546" s="0" t="n">
        <f aca="false">IF(A31546&lt;&gt;A31545,B31545+1,B31545)</f>
        <v>31047</v>
      </c>
    </row>
    <row r="31547" customFormat="false" ht="13.8" hidden="false" customHeight="false" outlineLevel="0" collapsed="false">
      <c r="A31547" s="0" t="s">
        <v>31048</v>
      </c>
      <c r="B31547" s="0" t="n">
        <f aca="false">IF(A31547&lt;&gt;A31546,B31546+1,B31546)</f>
        <v>31048</v>
      </c>
    </row>
    <row r="31548" customFormat="false" ht="13.8" hidden="false" customHeight="false" outlineLevel="0" collapsed="false">
      <c r="A31548" s="0" t="s">
        <v>31049</v>
      </c>
      <c r="B31548" s="0" t="n">
        <f aca="false">IF(A31548&lt;&gt;A31547,B31547+1,B31547)</f>
        <v>31049</v>
      </c>
    </row>
    <row r="31549" customFormat="false" ht="13.8" hidden="false" customHeight="false" outlineLevel="0" collapsed="false">
      <c r="A31549" s="0" t="s">
        <v>31049</v>
      </c>
      <c r="B31549" s="0" t="n">
        <f aca="false">IF(A31549&lt;&gt;A31548,B31548+1,B31548)</f>
        <v>31049</v>
      </c>
    </row>
    <row r="31550" customFormat="false" ht="13.8" hidden="false" customHeight="false" outlineLevel="0" collapsed="false">
      <c r="A31550" s="0" t="s">
        <v>31050</v>
      </c>
      <c r="B31550" s="0" t="n">
        <f aca="false">IF(A31550&lt;&gt;A31549,B31549+1,B31549)</f>
        <v>31050</v>
      </c>
    </row>
    <row r="31551" customFormat="false" ht="13.8" hidden="false" customHeight="false" outlineLevel="0" collapsed="false">
      <c r="A31551" s="0" t="s">
        <v>31051</v>
      </c>
      <c r="B31551" s="0" t="n">
        <f aca="false">IF(A31551&lt;&gt;A31550,B31550+1,B31550)</f>
        <v>31051</v>
      </c>
    </row>
    <row r="31552" customFormat="false" ht="13.8" hidden="false" customHeight="false" outlineLevel="0" collapsed="false">
      <c r="A31552" s="0" t="s">
        <v>31052</v>
      </c>
      <c r="B31552" s="0" t="n">
        <f aca="false">IF(A31552&lt;&gt;A31551,B31551+1,B31551)</f>
        <v>31052</v>
      </c>
    </row>
    <row r="31553" customFormat="false" ht="13.8" hidden="false" customHeight="false" outlineLevel="0" collapsed="false">
      <c r="A31553" s="0" t="s">
        <v>31053</v>
      </c>
      <c r="B31553" s="0" t="n">
        <f aca="false">IF(A31553&lt;&gt;A31552,B31552+1,B31552)</f>
        <v>31053</v>
      </c>
    </row>
    <row r="31554" customFormat="false" ht="13.8" hidden="false" customHeight="false" outlineLevel="0" collapsed="false">
      <c r="A31554" s="0" t="s">
        <v>31054</v>
      </c>
      <c r="B31554" s="0" t="n">
        <f aca="false">IF(A31554&lt;&gt;A31553,B31553+1,B31553)</f>
        <v>31054</v>
      </c>
    </row>
    <row r="31555" customFormat="false" ht="13.8" hidden="false" customHeight="false" outlineLevel="0" collapsed="false">
      <c r="A31555" s="0" t="s">
        <v>31055</v>
      </c>
      <c r="B31555" s="0" t="n">
        <f aca="false">IF(A31555&lt;&gt;A31554,B31554+1,B31554)</f>
        <v>31055</v>
      </c>
    </row>
    <row r="31556" customFormat="false" ht="13.8" hidden="false" customHeight="false" outlineLevel="0" collapsed="false">
      <c r="A31556" s="0" t="s">
        <v>31056</v>
      </c>
      <c r="B31556" s="0" t="n">
        <f aca="false">IF(A31556&lt;&gt;A31555,B31555+1,B31555)</f>
        <v>31056</v>
      </c>
    </row>
    <row r="31557" customFormat="false" ht="13.8" hidden="false" customHeight="false" outlineLevel="0" collapsed="false">
      <c r="A31557" s="0" t="s">
        <v>31057</v>
      </c>
      <c r="B31557" s="0" t="n">
        <f aca="false">IF(A31557&lt;&gt;A31556,B31556+1,B31556)</f>
        <v>31057</v>
      </c>
    </row>
    <row r="31558" customFormat="false" ht="13.8" hidden="false" customHeight="false" outlineLevel="0" collapsed="false">
      <c r="A31558" s="0" t="s">
        <v>31058</v>
      </c>
      <c r="B31558" s="0" t="n">
        <f aca="false">IF(A31558&lt;&gt;A31557,B31557+1,B31557)</f>
        <v>31058</v>
      </c>
    </row>
    <row r="31559" customFormat="false" ht="13.8" hidden="false" customHeight="false" outlineLevel="0" collapsed="false">
      <c r="A31559" s="0" t="s">
        <v>31059</v>
      </c>
      <c r="B31559" s="0" t="n">
        <f aca="false">IF(A31559&lt;&gt;A31558,B31558+1,B31558)</f>
        <v>31059</v>
      </c>
    </row>
    <row r="31560" customFormat="false" ht="13.8" hidden="false" customHeight="false" outlineLevel="0" collapsed="false">
      <c r="A31560" s="0" t="s">
        <v>31060</v>
      </c>
      <c r="B31560" s="0" t="n">
        <f aca="false">IF(A31560&lt;&gt;A31559,B31559+1,B31559)</f>
        <v>31060</v>
      </c>
    </row>
    <row r="31561" customFormat="false" ht="13.8" hidden="false" customHeight="false" outlineLevel="0" collapsed="false">
      <c r="A31561" s="0" t="s">
        <v>31061</v>
      </c>
      <c r="B31561" s="0" t="n">
        <f aca="false">IF(A31561&lt;&gt;A31560,B31560+1,B31560)</f>
        <v>31061</v>
      </c>
    </row>
    <row r="31562" customFormat="false" ht="13.8" hidden="false" customHeight="false" outlineLevel="0" collapsed="false">
      <c r="A31562" s="0" t="s">
        <v>31062</v>
      </c>
      <c r="B31562" s="0" t="n">
        <f aca="false">IF(A31562&lt;&gt;A31561,B31561+1,B31561)</f>
        <v>31062</v>
      </c>
    </row>
    <row r="31563" customFormat="false" ht="13.8" hidden="false" customHeight="false" outlineLevel="0" collapsed="false">
      <c r="A31563" s="0" t="s">
        <v>31063</v>
      </c>
      <c r="B31563" s="0" t="n">
        <f aca="false">IF(A31563&lt;&gt;A31562,B31562+1,B31562)</f>
        <v>31063</v>
      </c>
    </row>
    <row r="31564" customFormat="false" ht="13.8" hidden="false" customHeight="false" outlineLevel="0" collapsed="false">
      <c r="A31564" s="0" t="s">
        <v>31064</v>
      </c>
      <c r="B31564" s="0" t="n">
        <f aca="false">IF(A31564&lt;&gt;A31563,B31563+1,B31563)</f>
        <v>31064</v>
      </c>
    </row>
    <row r="31565" customFormat="false" ht="13.8" hidden="false" customHeight="false" outlineLevel="0" collapsed="false">
      <c r="A31565" s="0" t="s">
        <v>31065</v>
      </c>
      <c r="B31565" s="0" t="n">
        <f aca="false">IF(A31565&lt;&gt;A31564,B31564+1,B31564)</f>
        <v>31065</v>
      </c>
    </row>
    <row r="31566" customFormat="false" ht="13.8" hidden="false" customHeight="false" outlineLevel="0" collapsed="false">
      <c r="A31566" s="0" t="s">
        <v>31066</v>
      </c>
      <c r="B31566" s="0" t="n">
        <f aca="false">IF(A31566&lt;&gt;A31565,B31565+1,B31565)</f>
        <v>31066</v>
      </c>
    </row>
    <row r="31567" customFormat="false" ht="13.8" hidden="false" customHeight="false" outlineLevel="0" collapsed="false">
      <c r="A31567" s="0" t="s">
        <v>31067</v>
      </c>
      <c r="B31567" s="0" t="n">
        <f aca="false">IF(A31567&lt;&gt;A31566,B31566+1,B31566)</f>
        <v>31067</v>
      </c>
    </row>
    <row r="31568" customFormat="false" ht="13.8" hidden="false" customHeight="false" outlineLevel="0" collapsed="false">
      <c r="A31568" s="0" t="s">
        <v>31068</v>
      </c>
      <c r="B31568" s="0" t="n">
        <f aca="false">IF(A31568&lt;&gt;A31567,B31567+1,B31567)</f>
        <v>31068</v>
      </c>
    </row>
    <row r="31569" customFormat="false" ht="13.8" hidden="false" customHeight="false" outlineLevel="0" collapsed="false">
      <c r="A31569" s="0" t="s">
        <v>31069</v>
      </c>
      <c r="B31569" s="0" t="n">
        <f aca="false">IF(A31569&lt;&gt;A31568,B31568+1,B31568)</f>
        <v>31069</v>
      </c>
    </row>
    <row r="31570" customFormat="false" ht="13.8" hidden="false" customHeight="false" outlineLevel="0" collapsed="false">
      <c r="A31570" s="0" t="s">
        <v>31070</v>
      </c>
      <c r="B31570" s="0" t="n">
        <f aca="false">IF(A31570&lt;&gt;A31569,B31569+1,B31569)</f>
        <v>31070</v>
      </c>
    </row>
    <row r="31571" customFormat="false" ht="13.8" hidden="false" customHeight="false" outlineLevel="0" collapsed="false">
      <c r="A31571" s="0" t="s">
        <v>31071</v>
      </c>
      <c r="B31571" s="0" t="n">
        <f aca="false">IF(A31571&lt;&gt;A31570,B31570+1,B31570)</f>
        <v>31071</v>
      </c>
    </row>
    <row r="31572" customFormat="false" ht="13.8" hidden="false" customHeight="false" outlineLevel="0" collapsed="false">
      <c r="A31572" s="0" t="s">
        <v>31072</v>
      </c>
      <c r="B31572" s="0" t="n">
        <f aca="false">IF(A31572&lt;&gt;A31571,B31571+1,B31571)</f>
        <v>31072</v>
      </c>
    </row>
    <row r="31573" customFormat="false" ht="13.8" hidden="false" customHeight="false" outlineLevel="0" collapsed="false">
      <c r="A31573" s="0" t="s">
        <v>31073</v>
      </c>
      <c r="B31573" s="0" t="n">
        <f aca="false">IF(A31573&lt;&gt;A31572,B31572+1,B31572)</f>
        <v>31073</v>
      </c>
    </row>
    <row r="31574" customFormat="false" ht="13.8" hidden="false" customHeight="false" outlineLevel="0" collapsed="false">
      <c r="A31574" s="0" t="s">
        <v>31074</v>
      </c>
      <c r="B31574" s="0" t="n">
        <f aca="false">IF(A31574&lt;&gt;A31573,B31573+1,B31573)</f>
        <v>31074</v>
      </c>
    </row>
    <row r="31575" customFormat="false" ht="13.8" hidden="false" customHeight="false" outlineLevel="0" collapsed="false">
      <c r="A31575" s="0" t="s">
        <v>31075</v>
      </c>
      <c r="B31575" s="0" t="n">
        <f aca="false">IF(A31575&lt;&gt;A31574,B31574+1,B31574)</f>
        <v>31075</v>
      </c>
    </row>
    <row r="31576" customFormat="false" ht="13.8" hidden="false" customHeight="false" outlineLevel="0" collapsed="false">
      <c r="A31576" s="0" t="s">
        <v>31076</v>
      </c>
      <c r="B31576" s="0" t="n">
        <f aca="false">IF(A31576&lt;&gt;A31575,B31575+1,B31575)</f>
        <v>31076</v>
      </c>
    </row>
    <row r="31577" customFormat="false" ht="13.8" hidden="false" customHeight="false" outlineLevel="0" collapsed="false">
      <c r="A31577" s="0" t="s">
        <v>31077</v>
      </c>
      <c r="B31577" s="0" t="n">
        <f aca="false">IF(A31577&lt;&gt;A31576,B31576+1,B31576)</f>
        <v>31077</v>
      </c>
    </row>
    <row r="31578" customFormat="false" ht="13.8" hidden="false" customHeight="false" outlineLevel="0" collapsed="false">
      <c r="A31578" s="0" t="s">
        <v>31078</v>
      </c>
      <c r="B31578" s="0" t="n">
        <f aca="false">IF(A31578&lt;&gt;A31577,B31577+1,B31577)</f>
        <v>31078</v>
      </c>
    </row>
    <row r="31579" customFormat="false" ht="13.8" hidden="false" customHeight="false" outlineLevel="0" collapsed="false">
      <c r="A31579" s="0" t="s">
        <v>31079</v>
      </c>
      <c r="B31579" s="0" t="n">
        <f aca="false">IF(A31579&lt;&gt;A31578,B31578+1,B31578)</f>
        <v>31079</v>
      </c>
    </row>
    <row r="31580" customFormat="false" ht="13.8" hidden="false" customHeight="false" outlineLevel="0" collapsed="false">
      <c r="A31580" s="0" t="s">
        <v>31080</v>
      </c>
      <c r="B31580" s="0" t="n">
        <f aca="false">IF(A31580&lt;&gt;A31579,B31579+1,B31579)</f>
        <v>31080</v>
      </c>
    </row>
    <row r="31581" customFormat="false" ht="13.8" hidden="false" customHeight="false" outlineLevel="0" collapsed="false">
      <c r="A31581" s="0" t="s">
        <v>31081</v>
      </c>
      <c r="B31581" s="0" t="n">
        <f aca="false">IF(A31581&lt;&gt;A31580,B31580+1,B31580)</f>
        <v>31081</v>
      </c>
    </row>
    <row r="31582" customFormat="false" ht="13.8" hidden="false" customHeight="false" outlineLevel="0" collapsed="false">
      <c r="A31582" s="0" t="s">
        <v>31082</v>
      </c>
      <c r="B31582" s="0" t="n">
        <f aca="false">IF(A31582&lt;&gt;A31581,B31581+1,B31581)</f>
        <v>31082</v>
      </c>
    </row>
    <row r="31583" customFormat="false" ht="13.8" hidden="false" customHeight="false" outlineLevel="0" collapsed="false">
      <c r="A31583" s="0" t="s">
        <v>31083</v>
      </c>
      <c r="B31583" s="0" t="n">
        <f aca="false">IF(A31583&lt;&gt;A31582,B31582+1,B31582)</f>
        <v>31083</v>
      </c>
    </row>
    <row r="31584" customFormat="false" ht="13.8" hidden="false" customHeight="false" outlineLevel="0" collapsed="false">
      <c r="A31584" s="0" t="s">
        <v>31084</v>
      </c>
      <c r="B31584" s="0" t="n">
        <f aca="false">IF(A31584&lt;&gt;A31583,B31583+1,B31583)</f>
        <v>31084</v>
      </c>
    </row>
    <row r="31585" customFormat="false" ht="13.8" hidden="false" customHeight="false" outlineLevel="0" collapsed="false">
      <c r="A31585" s="0" t="s">
        <v>31085</v>
      </c>
      <c r="B31585" s="0" t="n">
        <f aca="false">IF(A31585&lt;&gt;A31584,B31584+1,B31584)</f>
        <v>31085</v>
      </c>
    </row>
    <row r="31586" customFormat="false" ht="13.8" hidden="false" customHeight="false" outlineLevel="0" collapsed="false">
      <c r="A31586" s="0" t="s">
        <v>31086</v>
      </c>
      <c r="B31586" s="0" t="n">
        <f aca="false">IF(A31586&lt;&gt;A31585,B31585+1,B31585)</f>
        <v>31086</v>
      </c>
    </row>
    <row r="31587" customFormat="false" ht="13.8" hidden="false" customHeight="false" outlineLevel="0" collapsed="false">
      <c r="A31587" s="0" t="s">
        <v>31087</v>
      </c>
      <c r="B31587" s="0" t="n">
        <f aca="false">IF(A31587&lt;&gt;A31586,B31586+1,B31586)</f>
        <v>31087</v>
      </c>
    </row>
    <row r="31588" customFormat="false" ht="13.8" hidden="false" customHeight="false" outlineLevel="0" collapsed="false">
      <c r="A31588" s="0" t="s">
        <v>31088</v>
      </c>
      <c r="B31588" s="0" t="n">
        <f aca="false">IF(A31588&lt;&gt;A31587,B31587+1,B31587)</f>
        <v>31088</v>
      </c>
    </row>
    <row r="31589" customFormat="false" ht="13.8" hidden="false" customHeight="false" outlineLevel="0" collapsed="false">
      <c r="A31589" s="0" t="s">
        <v>31089</v>
      </c>
      <c r="B31589" s="0" t="n">
        <f aca="false">IF(A31589&lt;&gt;A31588,B31588+1,B31588)</f>
        <v>31089</v>
      </c>
    </row>
    <row r="31590" customFormat="false" ht="13.8" hidden="false" customHeight="false" outlineLevel="0" collapsed="false">
      <c r="A31590" s="0" t="s">
        <v>31090</v>
      </c>
      <c r="B31590" s="0" t="n">
        <f aca="false">IF(A31590&lt;&gt;A31589,B31589+1,B31589)</f>
        <v>31090</v>
      </c>
    </row>
    <row r="31591" customFormat="false" ht="13.8" hidden="false" customHeight="false" outlineLevel="0" collapsed="false">
      <c r="A31591" s="0" t="s">
        <v>31091</v>
      </c>
      <c r="B31591" s="0" t="n">
        <f aca="false">IF(A31591&lt;&gt;A31590,B31590+1,B31590)</f>
        <v>31091</v>
      </c>
    </row>
    <row r="31592" customFormat="false" ht="13.8" hidden="false" customHeight="false" outlineLevel="0" collapsed="false">
      <c r="A31592" s="0" t="s">
        <v>31092</v>
      </c>
      <c r="B31592" s="0" t="n">
        <f aca="false">IF(A31592&lt;&gt;A31591,B31591+1,B31591)</f>
        <v>31092</v>
      </c>
    </row>
    <row r="31593" customFormat="false" ht="13.8" hidden="false" customHeight="false" outlineLevel="0" collapsed="false">
      <c r="A31593" s="0" t="s">
        <v>31093</v>
      </c>
      <c r="B31593" s="0" t="n">
        <f aca="false">IF(A31593&lt;&gt;A31592,B31592+1,B31592)</f>
        <v>31093</v>
      </c>
    </row>
    <row r="31594" customFormat="false" ht="13.8" hidden="false" customHeight="false" outlineLevel="0" collapsed="false">
      <c r="A31594" s="0" t="s">
        <v>31094</v>
      </c>
      <c r="B31594" s="0" t="n">
        <f aca="false">IF(A31594&lt;&gt;A31593,B31593+1,B31593)</f>
        <v>31094</v>
      </c>
    </row>
    <row r="31595" customFormat="false" ht="13.8" hidden="false" customHeight="false" outlineLevel="0" collapsed="false">
      <c r="A31595" s="0" t="s">
        <v>31095</v>
      </c>
      <c r="B31595" s="0" t="n">
        <f aca="false">IF(A31595&lt;&gt;A31594,B31594+1,B31594)</f>
        <v>31095</v>
      </c>
    </row>
    <row r="31596" customFormat="false" ht="13.8" hidden="false" customHeight="false" outlineLevel="0" collapsed="false">
      <c r="A31596" s="0" t="s">
        <v>31096</v>
      </c>
      <c r="B31596" s="0" t="n">
        <f aca="false">IF(A31596&lt;&gt;A31595,B31595+1,B31595)</f>
        <v>31096</v>
      </c>
    </row>
    <row r="31597" customFormat="false" ht="13.8" hidden="false" customHeight="false" outlineLevel="0" collapsed="false">
      <c r="A31597" s="0" t="s">
        <v>31096</v>
      </c>
      <c r="B31597" s="0" t="n">
        <f aca="false">IF(A31597&lt;&gt;A31596,B31596+1,B31596)</f>
        <v>31096</v>
      </c>
    </row>
    <row r="31598" customFormat="false" ht="13.8" hidden="false" customHeight="false" outlineLevel="0" collapsed="false">
      <c r="A31598" s="0" t="s">
        <v>31097</v>
      </c>
      <c r="B31598" s="0" t="n">
        <f aca="false">IF(A31598&lt;&gt;A31597,B31597+1,B31597)</f>
        <v>31097</v>
      </c>
    </row>
    <row r="31599" customFormat="false" ht="13.8" hidden="false" customHeight="false" outlineLevel="0" collapsed="false">
      <c r="A31599" s="0" t="s">
        <v>31098</v>
      </c>
      <c r="B31599" s="0" t="n">
        <f aca="false">IF(A31599&lt;&gt;A31598,B31598+1,B31598)</f>
        <v>31098</v>
      </c>
    </row>
    <row r="31600" customFormat="false" ht="13.8" hidden="false" customHeight="false" outlineLevel="0" collapsed="false">
      <c r="A31600" s="0" t="s">
        <v>31099</v>
      </c>
      <c r="B31600" s="0" t="n">
        <f aca="false">IF(A31600&lt;&gt;A31599,B31599+1,B31599)</f>
        <v>31099</v>
      </c>
    </row>
    <row r="31601" customFormat="false" ht="13.8" hidden="false" customHeight="false" outlineLevel="0" collapsed="false">
      <c r="A31601" s="0" t="s">
        <v>31100</v>
      </c>
      <c r="B31601" s="0" t="n">
        <f aca="false">IF(A31601&lt;&gt;A31600,B31600+1,B31600)</f>
        <v>31100</v>
      </c>
    </row>
    <row r="31602" customFormat="false" ht="13.8" hidden="false" customHeight="false" outlineLevel="0" collapsed="false">
      <c r="A31602" s="0" t="s">
        <v>31101</v>
      </c>
      <c r="B31602" s="0" t="n">
        <f aca="false">IF(A31602&lt;&gt;A31601,B31601+1,B31601)</f>
        <v>31101</v>
      </c>
    </row>
    <row r="31603" customFormat="false" ht="13.8" hidden="false" customHeight="false" outlineLevel="0" collapsed="false">
      <c r="A31603" s="0" t="s">
        <v>31102</v>
      </c>
      <c r="B31603" s="0" t="n">
        <f aca="false">IF(A31603&lt;&gt;A31602,B31602+1,B31602)</f>
        <v>31102</v>
      </c>
    </row>
    <row r="31604" customFormat="false" ht="13.8" hidden="false" customHeight="false" outlineLevel="0" collapsed="false">
      <c r="A31604" s="0" t="s">
        <v>31103</v>
      </c>
      <c r="B31604" s="0" t="n">
        <f aca="false">IF(A31604&lt;&gt;A31603,B31603+1,B31603)</f>
        <v>31103</v>
      </c>
    </row>
    <row r="31605" customFormat="false" ht="13.8" hidden="false" customHeight="false" outlineLevel="0" collapsed="false">
      <c r="A31605" s="0" t="s">
        <v>31104</v>
      </c>
      <c r="B31605" s="0" t="n">
        <f aca="false">IF(A31605&lt;&gt;A31604,B31604+1,B31604)</f>
        <v>31104</v>
      </c>
    </row>
    <row r="31606" customFormat="false" ht="13.8" hidden="false" customHeight="false" outlineLevel="0" collapsed="false">
      <c r="A31606" s="0" t="s">
        <v>31105</v>
      </c>
      <c r="B31606" s="0" t="n">
        <f aca="false">IF(A31606&lt;&gt;A31605,B31605+1,B31605)</f>
        <v>31105</v>
      </c>
    </row>
    <row r="31607" customFormat="false" ht="13.8" hidden="false" customHeight="false" outlineLevel="0" collapsed="false">
      <c r="A31607" s="0" t="s">
        <v>31106</v>
      </c>
      <c r="B31607" s="0" t="n">
        <f aca="false">IF(A31607&lt;&gt;A31606,B31606+1,B31606)</f>
        <v>31106</v>
      </c>
    </row>
    <row r="31608" customFormat="false" ht="13.8" hidden="false" customHeight="false" outlineLevel="0" collapsed="false">
      <c r="A31608" s="0" t="s">
        <v>31107</v>
      </c>
      <c r="B31608" s="0" t="n">
        <f aca="false">IF(A31608&lt;&gt;A31607,B31607+1,B31607)</f>
        <v>31107</v>
      </c>
    </row>
    <row r="31609" customFormat="false" ht="13.8" hidden="false" customHeight="false" outlineLevel="0" collapsed="false">
      <c r="A31609" s="0" t="s">
        <v>31108</v>
      </c>
      <c r="B31609" s="0" t="n">
        <f aca="false">IF(A31609&lt;&gt;A31608,B31608+1,B31608)</f>
        <v>31108</v>
      </c>
    </row>
    <row r="31610" customFormat="false" ht="13.8" hidden="false" customHeight="false" outlineLevel="0" collapsed="false">
      <c r="A31610" s="0" t="s">
        <v>31109</v>
      </c>
      <c r="B31610" s="0" t="n">
        <f aca="false">IF(A31610&lt;&gt;A31609,B31609+1,B31609)</f>
        <v>31109</v>
      </c>
    </row>
    <row r="31611" customFormat="false" ht="13.8" hidden="false" customHeight="false" outlineLevel="0" collapsed="false">
      <c r="A31611" s="0" t="s">
        <v>31110</v>
      </c>
      <c r="B31611" s="0" t="n">
        <f aca="false">IF(A31611&lt;&gt;A31610,B31610+1,B31610)</f>
        <v>31110</v>
      </c>
    </row>
    <row r="31612" customFormat="false" ht="13.8" hidden="false" customHeight="false" outlineLevel="0" collapsed="false">
      <c r="A31612" s="0" t="s">
        <v>31111</v>
      </c>
      <c r="B31612" s="0" t="n">
        <f aca="false">IF(A31612&lt;&gt;A31611,B31611+1,B31611)</f>
        <v>31111</v>
      </c>
    </row>
    <row r="31613" customFormat="false" ht="13.8" hidden="false" customHeight="false" outlineLevel="0" collapsed="false">
      <c r="A31613" s="0" t="s">
        <v>31112</v>
      </c>
      <c r="B31613" s="0" t="n">
        <f aca="false">IF(A31613&lt;&gt;A31612,B31612+1,B31612)</f>
        <v>31112</v>
      </c>
    </row>
    <row r="31614" customFormat="false" ht="13.8" hidden="false" customHeight="false" outlineLevel="0" collapsed="false">
      <c r="A31614" s="0" t="s">
        <v>31113</v>
      </c>
      <c r="B31614" s="0" t="n">
        <f aca="false">IF(A31614&lt;&gt;A31613,B31613+1,B31613)</f>
        <v>31113</v>
      </c>
    </row>
    <row r="31615" customFormat="false" ht="13.8" hidden="false" customHeight="false" outlineLevel="0" collapsed="false">
      <c r="A31615" s="0" t="s">
        <v>31114</v>
      </c>
      <c r="B31615" s="0" t="n">
        <f aca="false">IF(A31615&lt;&gt;A31614,B31614+1,B31614)</f>
        <v>31114</v>
      </c>
    </row>
    <row r="31616" customFormat="false" ht="13.8" hidden="false" customHeight="false" outlineLevel="0" collapsed="false">
      <c r="A31616" s="0" t="s">
        <v>31115</v>
      </c>
      <c r="B31616" s="0" t="n">
        <f aca="false">IF(A31616&lt;&gt;A31615,B31615+1,B31615)</f>
        <v>31115</v>
      </c>
    </row>
    <row r="31617" customFormat="false" ht="13.8" hidden="false" customHeight="false" outlineLevel="0" collapsed="false">
      <c r="A31617" s="0" t="s">
        <v>31116</v>
      </c>
      <c r="B31617" s="0" t="n">
        <f aca="false">IF(A31617&lt;&gt;A31616,B31616+1,B31616)</f>
        <v>31116</v>
      </c>
    </row>
    <row r="31618" customFormat="false" ht="13.8" hidden="false" customHeight="false" outlineLevel="0" collapsed="false">
      <c r="A31618" s="0" t="s">
        <v>31117</v>
      </c>
      <c r="B31618" s="0" t="n">
        <f aca="false">IF(A31618&lt;&gt;A31617,B31617+1,B31617)</f>
        <v>31117</v>
      </c>
    </row>
    <row r="31619" customFormat="false" ht="13.8" hidden="false" customHeight="false" outlineLevel="0" collapsed="false">
      <c r="A31619" s="0" t="s">
        <v>31118</v>
      </c>
      <c r="B31619" s="0" t="n">
        <f aca="false">IF(A31619&lt;&gt;A31618,B31618+1,B31618)</f>
        <v>31118</v>
      </c>
    </row>
    <row r="31620" customFormat="false" ht="13.8" hidden="false" customHeight="false" outlineLevel="0" collapsed="false">
      <c r="A31620" s="0" t="s">
        <v>31119</v>
      </c>
      <c r="B31620" s="0" t="n">
        <f aca="false">IF(A31620&lt;&gt;A31619,B31619+1,B31619)</f>
        <v>31119</v>
      </c>
    </row>
    <row r="31621" customFormat="false" ht="13.8" hidden="false" customHeight="false" outlineLevel="0" collapsed="false">
      <c r="A31621" s="0" t="s">
        <v>31120</v>
      </c>
      <c r="B31621" s="0" t="n">
        <f aca="false">IF(A31621&lt;&gt;A31620,B31620+1,B31620)</f>
        <v>31120</v>
      </c>
    </row>
    <row r="31622" customFormat="false" ht="13.8" hidden="false" customHeight="false" outlineLevel="0" collapsed="false">
      <c r="A31622" s="0" t="s">
        <v>31121</v>
      </c>
      <c r="B31622" s="0" t="n">
        <f aca="false">IF(A31622&lt;&gt;A31621,B31621+1,B31621)</f>
        <v>31121</v>
      </c>
    </row>
    <row r="31623" customFormat="false" ht="13.8" hidden="false" customHeight="false" outlineLevel="0" collapsed="false">
      <c r="A31623" s="0" t="s">
        <v>31122</v>
      </c>
      <c r="B31623" s="0" t="n">
        <f aca="false">IF(A31623&lt;&gt;A31622,B31622+1,B31622)</f>
        <v>31122</v>
      </c>
    </row>
    <row r="31624" customFormat="false" ht="13.8" hidden="false" customHeight="false" outlineLevel="0" collapsed="false">
      <c r="A31624" s="0" t="s">
        <v>31123</v>
      </c>
      <c r="B31624" s="0" t="n">
        <f aca="false">IF(A31624&lt;&gt;A31623,B31623+1,B31623)</f>
        <v>31123</v>
      </c>
    </row>
    <row r="31625" customFormat="false" ht="13.8" hidden="false" customHeight="false" outlineLevel="0" collapsed="false">
      <c r="A31625" s="0" t="s">
        <v>31124</v>
      </c>
      <c r="B31625" s="0" t="n">
        <f aca="false">IF(A31625&lt;&gt;A31624,B31624+1,B31624)</f>
        <v>31124</v>
      </c>
    </row>
    <row r="31626" customFormat="false" ht="13.8" hidden="false" customHeight="false" outlineLevel="0" collapsed="false">
      <c r="A31626" s="0" t="s">
        <v>31125</v>
      </c>
      <c r="B31626" s="0" t="n">
        <f aca="false">IF(A31626&lt;&gt;A31625,B31625+1,B31625)</f>
        <v>31125</v>
      </c>
    </row>
    <row r="31627" customFormat="false" ht="13.8" hidden="false" customHeight="false" outlineLevel="0" collapsed="false">
      <c r="A31627" s="0" t="s">
        <v>31126</v>
      </c>
      <c r="B31627" s="0" t="n">
        <f aca="false">IF(A31627&lt;&gt;A31626,B31626+1,B31626)</f>
        <v>31126</v>
      </c>
    </row>
    <row r="31628" customFormat="false" ht="13.8" hidden="false" customHeight="false" outlineLevel="0" collapsed="false">
      <c r="A31628" s="0" t="s">
        <v>31127</v>
      </c>
      <c r="B31628" s="0" t="n">
        <f aca="false">IF(A31628&lt;&gt;A31627,B31627+1,B31627)</f>
        <v>31127</v>
      </c>
    </row>
    <row r="31629" customFormat="false" ht="13.8" hidden="false" customHeight="false" outlineLevel="0" collapsed="false">
      <c r="A31629" s="0" t="s">
        <v>31128</v>
      </c>
      <c r="B31629" s="0" t="n">
        <f aca="false">IF(A31629&lt;&gt;A31628,B31628+1,B31628)</f>
        <v>31128</v>
      </c>
    </row>
    <row r="31630" customFormat="false" ht="13.8" hidden="false" customHeight="false" outlineLevel="0" collapsed="false">
      <c r="A31630" s="0" t="s">
        <v>31129</v>
      </c>
      <c r="B31630" s="0" t="n">
        <f aca="false">IF(A31630&lt;&gt;A31629,B31629+1,B31629)</f>
        <v>31129</v>
      </c>
    </row>
    <row r="31631" customFormat="false" ht="13.8" hidden="false" customHeight="false" outlineLevel="0" collapsed="false">
      <c r="A31631" s="0" t="s">
        <v>31130</v>
      </c>
      <c r="B31631" s="0" t="n">
        <f aca="false">IF(A31631&lt;&gt;A31630,B31630+1,B31630)</f>
        <v>31130</v>
      </c>
    </row>
    <row r="31632" customFormat="false" ht="13.8" hidden="false" customHeight="false" outlineLevel="0" collapsed="false">
      <c r="A31632" s="0" t="s">
        <v>31131</v>
      </c>
      <c r="B31632" s="0" t="n">
        <f aca="false">IF(A31632&lt;&gt;A31631,B31631+1,B31631)</f>
        <v>31131</v>
      </c>
    </row>
    <row r="31633" customFormat="false" ht="13.8" hidden="false" customHeight="false" outlineLevel="0" collapsed="false">
      <c r="A31633" s="0" t="s">
        <v>31132</v>
      </c>
      <c r="B31633" s="0" t="n">
        <f aca="false">IF(A31633&lt;&gt;A31632,B31632+1,B31632)</f>
        <v>31132</v>
      </c>
    </row>
    <row r="31634" customFormat="false" ht="13.8" hidden="false" customHeight="false" outlineLevel="0" collapsed="false">
      <c r="A31634" s="0" t="s">
        <v>31133</v>
      </c>
      <c r="B31634" s="0" t="n">
        <f aca="false">IF(A31634&lt;&gt;A31633,B31633+1,B31633)</f>
        <v>31133</v>
      </c>
    </row>
    <row r="31635" customFormat="false" ht="13.8" hidden="false" customHeight="false" outlineLevel="0" collapsed="false">
      <c r="A31635" s="0" t="s">
        <v>31134</v>
      </c>
      <c r="B31635" s="0" t="n">
        <f aca="false">IF(A31635&lt;&gt;A31634,B31634+1,B31634)</f>
        <v>31134</v>
      </c>
    </row>
    <row r="31636" customFormat="false" ht="13.8" hidden="false" customHeight="false" outlineLevel="0" collapsed="false">
      <c r="A31636" s="0" t="s">
        <v>31135</v>
      </c>
      <c r="B31636" s="0" t="n">
        <f aca="false">IF(A31636&lt;&gt;A31635,B31635+1,B31635)</f>
        <v>31135</v>
      </c>
    </row>
    <row r="31637" customFormat="false" ht="13.8" hidden="false" customHeight="false" outlineLevel="0" collapsed="false">
      <c r="A31637" s="0" t="s">
        <v>31136</v>
      </c>
      <c r="B31637" s="0" t="n">
        <f aca="false">IF(A31637&lt;&gt;A31636,B31636+1,B31636)</f>
        <v>31136</v>
      </c>
    </row>
    <row r="31638" customFormat="false" ht="13.8" hidden="false" customHeight="false" outlineLevel="0" collapsed="false">
      <c r="A31638" s="0" t="s">
        <v>31137</v>
      </c>
      <c r="B31638" s="0" t="n">
        <f aca="false">IF(A31638&lt;&gt;A31637,B31637+1,B31637)</f>
        <v>31137</v>
      </c>
    </row>
    <row r="31639" customFormat="false" ht="13.8" hidden="false" customHeight="false" outlineLevel="0" collapsed="false">
      <c r="A31639" s="0" t="s">
        <v>31138</v>
      </c>
      <c r="B31639" s="0" t="n">
        <f aca="false">IF(A31639&lt;&gt;A31638,B31638+1,B31638)</f>
        <v>31138</v>
      </c>
    </row>
    <row r="31640" customFormat="false" ht="13.8" hidden="false" customHeight="false" outlineLevel="0" collapsed="false">
      <c r="A31640" s="0" t="s">
        <v>31139</v>
      </c>
      <c r="B31640" s="0" t="n">
        <f aca="false">IF(A31640&lt;&gt;A31639,B31639+1,B31639)</f>
        <v>31139</v>
      </c>
    </row>
    <row r="31641" customFormat="false" ht="13.8" hidden="false" customHeight="false" outlineLevel="0" collapsed="false">
      <c r="A31641" s="0" t="s">
        <v>31140</v>
      </c>
      <c r="B31641" s="0" t="n">
        <f aca="false">IF(A31641&lt;&gt;A31640,B31640+1,B31640)</f>
        <v>31140</v>
      </c>
    </row>
    <row r="31642" customFormat="false" ht="13.8" hidden="false" customHeight="false" outlineLevel="0" collapsed="false">
      <c r="A31642" s="0" t="s">
        <v>31141</v>
      </c>
      <c r="B31642" s="0" t="n">
        <f aca="false">IF(A31642&lt;&gt;A31641,B31641+1,B31641)</f>
        <v>31141</v>
      </c>
    </row>
    <row r="31643" customFormat="false" ht="13.8" hidden="false" customHeight="false" outlineLevel="0" collapsed="false">
      <c r="A31643" s="0" t="s">
        <v>31142</v>
      </c>
      <c r="B31643" s="0" t="n">
        <f aca="false">IF(A31643&lt;&gt;A31642,B31642+1,B31642)</f>
        <v>31142</v>
      </c>
    </row>
    <row r="31644" customFormat="false" ht="13.8" hidden="false" customHeight="false" outlineLevel="0" collapsed="false">
      <c r="A31644" s="0" t="s">
        <v>31143</v>
      </c>
      <c r="B31644" s="0" t="n">
        <f aca="false">IF(A31644&lt;&gt;A31643,B31643+1,B31643)</f>
        <v>31143</v>
      </c>
    </row>
    <row r="31645" customFormat="false" ht="13.8" hidden="false" customHeight="false" outlineLevel="0" collapsed="false">
      <c r="A31645" s="0" t="s">
        <v>31144</v>
      </c>
      <c r="B31645" s="0" t="n">
        <f aca="false">IF(A31645&lt;&gt;A31644,B31644+1,B31644)</f>
        <v>31144</v>
      </c>
    </row>
    <row r="31646" customFormat="false" ht="13.8" hidden="false" customHeight="false" outlineLevel="0" collapsed="false">
      <c r="A31646" s="0" t="s">
        <v>31145</v>
      </c>
      <c r="B31646" s="0" t="n">
        <f aca="false">IF(A31646&lt;&gt;A31645,B31645+1,B31645)</f>
        <v>31145</v>
      </c>
    </row>
    <row r="31647" customFormat="false" ht="13.8" hidden="false" customHeight="false" outlineLevel="0" collapsed="false">
      <c r="A31647" s="0" t="s">
        <v>31146</v>
      </c>
      <c r="B31647" s="0" t="n">
        <f aca="false">IF(A31647&lt;&gt;A31646,B31646+1,B31646)</f>
        <v>31146</v>
      </c>
    </row>
    <row r="31648" customFormat="false" ht="13.8" hidden="false" customHeight="false" outlineLevel="0" collapsed="false">
      <c r="A31648" s="0" t="s">
        <v>31146</v>
      </c>
      <c r="B31648" s="0" t="n">
        <f aca="false">IF(A31648&lt;&gt;A31647,B31647+1,B31647)</f>
        <v>31146</v>
      </c>
    </row>
    <row r="31649" customFormat="false" ht="13.8" hidden="false" customHeight="false" outlineLevel="0" collapsed="false">
      <c r="A31649" s="0" t="s">
        <v>31147</v>
      </c>
      <c r="B31649" s="0" t="n">
        <f aca="false">IF(A31649&lt;&gt;A31648,B31648+1,B31648)</f>
        <v>31147</v>
      </c>
    </row>
    <row r="31650" customFormat="false" ht="13.8" hidden="false" customHeight="false" outlineLevel="0" collapsed="false">
      <c r="A31650" s="0" t="s">
        <v>31148</v>
      </c>
      <c r="B31650" s="0" t="n">
        <f aca="false">IF(A31650&lt;&gt;A31649,B31649+1,B31649)</f>
        <v>31148</v>
      </c>
    </row>
    <row r="31651" customFormat="false" ht="13.8" hidden="false" customHeight="false" outlineLevel="0" collapsed="false">
      <c r="A31651" s="0" t="s">
        <v>31149</v>
      </c>
      <c r="B31651" s="0" t="n">
        <f aca="false">IF(A31651&lt;&gt;A31650,B31650+1,B31650)</f>
        <v>31149</v>
      </c>
    </row>
    <row r="31652" customFormat="false" ht="13.8" hidden="false" customHeight="false" outlineLevel="0" collapsed="false">
      <c r="A31652" s="0" t="s">
        <v>31150</v>
      </c>
      <c r="B31652" s="0" t="n">
        <f aca="false">IF(A31652&lt;&gt;A31651,B31651+1,B31651)</f>
        <v>31150</v>
      </c>
    </row>
    <row r="31653" customFormat="false" ht="13.8" hidden="false" customHeight="false" outlineLevel="0" collapsed="false">
      <c r="A31653" s="0" t="s">
        <v>31151</v>
      </c>
      <c r="B31653" s="0" t="n">
        <f aca="false">IF(A31653&lt;&gt;A31652,B31652+1,B31652)</f>
        <v>31151</v>
      </c>
    </row>
    <row r="31654" customFormat="false" ht="13.8" hidden="false" customHeight="false" outlineLevel="0" collapsed="false">
      <c r="A31654" s="0" t="s">
        <v>31152</v>
      </c>
      <c r="B31654" s="0" t="n">
        <f aca="false">IF(A31654&lt;&gt;A31653,B31653+1,B31653)</f>
        <v>31152</v>
      </c>
    </row>
    <row r="31655" customFormat="false" ht="13.8" hidden="false" customHeight="false" outlineLevel="0" collapsed="false">
      <c r="A31655" s="0" t="s">
        <v>31153</v>
      </c>
      <c r="B31655" s="0" t="n">
        <f aca="false">IF(A31655&lt;&gt;A31654,B31654+1,B31654)</f>
        <v>31153</v>
      </c>
    </row>
    <row r="31656" customFormat="false" ht="13.8" hidden="false" customHeight="false" outlineLevel="0" collapsed="false">
      <c r="A31656" s="0" t="s">
        <v>31154</v>
      </c>
      <c r="B31656" s="0" t="n">
        <f aca="false">IF(A31656&lt;&gt;A31655,B31655+1,B31655)</f>
        <v>31154</v>
      </c>
    </row>
    <row r="31657" customFormat="false" ht="13.8" hidden="false" customHeight="false" outlineLevel="0" collapsed="false">
      <c r="A31657" s="0" t="s">
        <v>31155</v>
      </c>
      <c r="B31657" s="0" t="n">
        <f aca="false">IF(A31657&lt;&gt;A31656,B31656+1,B31656)</f>
        <v>31155</v>
      </c>
    </row>
    <row r="31658" customFormat="false" ht="13.8" hidden="false" customHeight="false" outlineLevel="0" collapsed="false">
      <c r="A31658" s="0" t="s">
        <v>31156</v>
      </c>
      <c r="B31658" s="0" t="n">
        <f aca="false">IF(A31658&lt;&gt;A31657,B31657+1,B31657)</f>
        <v>31156</v>
      </c>
    </row>
    <row r="31659" customFormat="false" ht="13.8" hidden="false" customHeight="false" outlineLevel="0" collapsed="false">
      <c r="A31659" s="0" t="s">
        <v>31157</v>
      </c>
      <c r="B31659" s="0" t="n">
        <f aca="false">IF(A31659&lt;&gt;A31658,B31658+1,B31658)</f>
        <v>31157</v>
      </c>
    </row>
    <row r="31660" customFormat="false" ht="13.8" hidden="false" customHeight="false" outlineLevel="0" collapsed="false">
      <c r="A31660" s="0" t="s">
        <v>31158</v>
      </c>
      <c r="B31660" s="0" t="n">
        <f aca="false">IF(A31660&lt;&gt;A31659,B31659+1,B31659)</f>
        <v>31158</v>
      </c>
    </row>
    <row r="31661" customFormat="false" ht="13.8" hidden="false" customHeight="false" outlineLevel="0" collapsed="false">
      <c r="A31661" s="0" t="s">
        <v>31159</v>
      </c>
      <c r="B31661" s="0" t="n">
        <f aca="false">IF(A31661&lt;&gt;A31660,B31660+1,B31660)</f>
        <v>31159</v>
      </c>
    </row>
    <row r="31662" customFormat="false" ht="13.8" hidden="false" customHeight="false" outlineLevel="0" collapsed="false">
      <c r="A31662" s="0" t="s">
        <v>31160</v>
      </c>
      <c r="B31662" s="0" t="n">
        <f aca="false">IF(A31662&lt;&gt;A31661,B31661+1,B31661)</f>
        <v>31160</v>
      </c>
    </row>
    <row r="31663" customFormat="false" ht="13.8" hidden="false" customHeight="false" outlineLevel="0" collapsed="false">
      <c r="A31663" s="0" t="s">
        <v>31161</v>
      </c>
      <c r="B31663" s="0" t="n">
        <f aca="false">IF(A31663&lt;&gt;A31662,B31662+1,B31662)</f>
        <v>31161</v>
      </c>
    </row>
    <row r="31664" customFormat="false" ht="13.8" hidden="false" customHeight="false" outlineLevel="0" collapsed="false">
      <c r="A31664" s="0" t="s">
        <v>31162</v>
      </c>
      <c r="B31664" s="0" t="n">
        <f aca="false">IF(A31664&lt;&gt;A31663,B31663+1,B31663)</f>
        <v>31162</v>
      </c>
    </row>
    <row r="31665" customFormat="false" ht="13.8" hidden="false" customHeight="false" outlineLevel="0" collapsed="false">
      <c r="A31665" s="0" t="s">
        <v>31163</v>
      </c>
      <c r="B31665" s="0" t="n">
        <f aca="false">IF(A31665&lt;&gt;A31664,B31664+1,B31664)</f>
        <v>31163</v>
      </c>
    </row>
    <row r="31666" customFormat="false" ht="13.8" hidden="false" customHeight="false" outlineLevel="0" collapsed="false">
      <c r="A31666" s="0" t="s">
        <v>31164</v>
      </c>
      <c r="B31666" s="0" t="n">
        <f aca="false">IF(A31666&lt;&gt;A31665,B31665+1,B31665)</f>
        <v>31164</v>
      </c>
    </row>
    <row r="31667" customFormat="false" ht="13.8" hidden="false" customHeight="false" outlineLevel="0" collapsed="false">
      <c r="A31667" s="0" t="s">
        <v>31165</v>
      </c>
      <c r="B31667" s="0" t="n">
        <f aca="false">IF(A31667&lt;&gt;A31666,B31666+1,B31666)</f>
        <v>31165</v>
      </c>
    </row>
    <row r="31668" customFormat="false" ht="13.8" hidden="false" customHeight="false" outlineLevel="0" collapsed="false">
      <c r="A31668" s="0" t="s">
        <v>31166</v>
      </c>
      <c r="B31668" s="0" t="n">
        <f aca="false">IF(A31668&lt;&gt;A31667,B31667+1,B31667)</f>
        <v>31166</v>
      </c>
    </row>
    <row r="31669" customFormat="false" ht="13.8" hidden="false" customHeight="false" outlineLevel="0" collapsed="false">
      <c r="A31669" s="0" t="s">
        <v>31167</v>
      </c>
      <c r="B31669" s="0" t="n">
        <f aca="false">IF(A31669&lt;&gt;A31668,B31668+1,B31668)</f>
        <v>31167</v>
      </c>
    </row>
    <row r="31670" customFormat="false" ht="13.8" hidden="false" customHeight="false" outlineLevel="0" collapsed="false">
      <c r="A31670" s="0" t="s">
        <v>31168</v>
      </c>
      <c r="B31670" s="0" t="n">
        <f aca="false">IF(A31670&lt;&gt;A31669,B31669+1,B31669)</f>
        <v>31168</v>
      </c>
    </row>
    <row r="31671" customFormat="false" ht="13.8" hidden="false" customHeight="false" outlineLevel="0" collapsed="false">
      <c r="A31671" s="0" t="s">
        <v>31169</v>
      </c>
      <c r="B31671" s="0" t="n">
        <f aca="false">IF(A31671&lt;&gt;A31670,B31670+1,B31670)</f>
        <v>31169</v>
      </c>
    </row>
    <row r="31672" customFormat="false" ht="13.8" hidden="false" customHeight="false" outlineLevel="0" collapsed="false">
      <c r="A31672" s="0" t="s">
        <v>31170</v>
      </c>
      <c r="B31672" s="0" t="n">
        <f aca="false">IF(A31672&lt;&gt;A31671,B31671+1,B31671)</f>
        <v>31170</v>
      </c>
    </row>
    <row r="31673" customFormat="false" ht="13.8" hidden="false" customHeight="false" outlineLevel="0" collapsed="false">
      <c r="A31673" s="0" t="s">
        <v>31171</v>
      </c>
      <c r="B31673" s="0" t="n">
        <f aca="false">IF(A31673&lt;&gt;A31672,B31672+1,B31672)</f>
        <v>31171</v>
      </c>
    </row>
    <row r="31674" customFormat="false" ht="13.8" hidden="false" customHeight="false" outlineLevel="0" collapsed="false">
      <c r="A31674" s="0" t="s">
        <v>31172</v>
      </c>
      <c r="B31674" s="0" t="n">
        <f aca="false">IF(A31674&lt;&gt;A31673,B31673+1,B31673)</f>
        <v>31172</v>
      </c>
    </row>
    <row r="31675" customFormat="false" ht="13.8" hidden="false" customHeight="false" outlineLevel="0" collapsed="false">
      <c r="A31675" s="0" t="s">
        <v>31173</v>
      </c>
      <c r="B31675" s="0" t="n">
        <f aca="false">IF(A31675&lt;&gt;A31674,B31674+1,B31674)</f>
        <v>31173</v>
      </c>
    </row>
    <row r="31676" customFormat="false" ht="13.8" hidden="false" customHeight="false" outlineLevel="0" collapsed="false">
      <c r="A31676" s="0" t="s">
        <v>31174</v>
      </c>
      <c r="B31676" s="0" t="n">
        <f aca="false">IF(A31676&lt;&gt;A31675,B31675+1,B31675)</f>
        <v>31174</v>
      </c>
    </row>
    <row r="31677" customFormat="false" ht="13.8" hidden="false" customHeight="false" outlineLevel="0" collapsed="false">
      <c r="A31677" s="0" t="s">
        <v>31175</v>
      </c>
      <c r="B31677" s="0" t="n">
        <f aca="false">IF(A31677&lt;&gt;A31676,B31676+1,B31676)</f>
        <v>31175</v>
      </c>
    </row>
    <row r="31678" customFormat="false" ht="13.8" hidden="false" customHeight="false" outlineLevel="0" collapsed="false">
      <c r="A31678" s="0" t="s">
        <v>31176</v>
      </c>
      <c r="B31678" s="0" t="n">
        <f aca="false">IF(A31678&lt;&gt;A31677,B31677+1,B31677)</f>
        <v>31176</v>
      </c>
    </row>
    <row r="31679" customFormat="false" ht="13.8" hidden="false" customHeight="false" outlineLevel="0" collapsed="false">
      <c r="A31679" s="0" t="s">
        <v>31177</v>
      </c>
      <c r="B31679" s="0" t="n">
        <f aca="false">IF(A31679&lt;&gt;A31678,B31678+1,B31678)</f>
        <v>31177</v>
      </c>
    </row>
    <row r="31680" customFormat="false" ht="13.8" hidden="false" customHeight="false" outlineLevel="0" collapsed="false">
      <c r="A31680" s="0" t="s">
        <v>31178</v>
      </c>
      <c r="B31680" s="0" t="n">
        <f aca="false">IF(A31680&lt;&gt;A31679,B31679+1,B31679)</f>
        <v>31178</v>
      </c>
    </row>
    <row r="31681" customFormat="false" ht="13.8" hidden="false" customHeight="false" outlineLevel="0" collapsed="false">
      <c r="A31681" s="0" t="s">
        <v>31179</v>
      </c>
      <c r="B31681" s="0" t="n">
        <f aca="false">IF(A31681&lt;&gt;A31680,B31680+1,B31680)</f>
        <v>31179</v>
      </c>
    </row>
    <row r="31682" customFormat="false" ht="13.8" hidden="false" customHeight="false" outlineLevel="0" collapsed="false">
      <c r="A31682" s="0" t="s">
        <v>31180</v>
      </c>
      <c r="B31682" s="0" t="n">
        <f aca="false">IF(A31682&lt;&gt;A31681,B31681+1,B31681)</f>
        <v>31180</v>
      </c>
    </row>
    <row r="31683" customFormat="false" ht="13.8" hidden="false" customHeight="false" outlineLevel="0" collapsed="false">
      <c r="A31683" s="0" t="s">
        <v>31181</v>
      </c>
      <c r="B31683" s="0" t="n">
        <f aca="false">IF(A31683&lt;&gt;A31682,B31682+1,B31682)</f>
        <v>31181</v>
      </c>
    </row>
    <row r="31684" customFormat="false" ht="13.8" hidden="false" customHeight="false" outlineLevel="0" collapsed="false">
      <c r="A31684" s="0" t="s">
        <v>31182</v>
      </c>
      <c r="B31684" s="0" t="n">
        <f aca="false">IF(A31684&lt;&gt;A31683,B31683+1,B31683)</f>
        <v>31182</v>
      </c>
    </row>
    <row r="31685" customFormat="false" ht="13.8" hidden="false" customHeight="false" outlineLevel="0" collapsed="false">
      <c r="A31685" s="0" t="s">
        <v>31183</v>
      </c>
      <c r="B31685" s="0" t="n">
        <f aca="false">IF(A31685&lt;&gt;A31684,B31684+1,B31684)</f>
        <v>31183</v>
      </c>
    </row>
    <row r="31686" customFormat="false" ht="13.8" hidden="false" customHeight="false" outlineLevel="0" collapsed="false">
      <c r="A31686" s="0" t="s">
        <v>31184</v>
      </c>
      <c r="B31686" s="0" t="n">
        <f aca="false">IF(A31686&lt;&gt;A31685,B31685+1,B31685)</f>
        <v>31184</v>
      </c>
    </row>
    <row r="31687" customFormat="false" ht="13.8" hidden="false" customHeight="false" outlineLevel="0" collapsed="false">
      <c r="A31687" s="0" t="s">
        <v>31185</v>
      </c>
      <c r="B31687" s="0" t="n">
        <f aca="false">IF(A31687&lt;&gt;A31686,B31686+1,B31686)</f>
        <v>31185</v>
      </c>
    </row>
    <row r="31688" customFormat="false" ht="13.8" hidden="false" customHeight="false" outlineLevel="0" collapsed="false">
      <c r="A31688" s="0" t="s">
        <v>31186</v>
      </c>
      <c r="B31688" s="0" t="n">
        <f aca="false">IF(A31688&lt;&gt;A31687,B31687+1,B31687)</f>
        <v>31186</v>
      </c>
    </row>
    <row r="31689" customFormat="false" ht="13.8" hidden="false" customHeight="false" outlineLevel="0" collapsed="false">
      <c r="A31689" s="0" t="s">
        <v>31187</v>
      </c>
      <c r="B31689" s="0" t="n">
        <f aca="false">IF(A31689&lt;&gt;A31688,B31688+1,B31688)</f>
        <v>31187</v>
      </c>
    </row>
    <row r="31690" customFormat="false" ht="13.8" hidden="false" customHeight="false" outlineLevel="0" collapsed="false">
      <c r="A31690" s="0" t="s">
        <v>31188</v>
      </c>
      <c r="B31690" s="0" t="n">
        <f aca="false">IF(A31690&lt;&gt;A31689,B31689+1,B31689)</f>
        <v>31188</v>
      </c>
    </row>
    <row r="31691" customFormat="false" ht="13.8" hidden="false" customHeight="false" outlineLevel="0" collapsed="false">
      <c r="A31691" s="0" t="s">
        <v>31189</v>
      </c>
      <c r="B31691" s="0" t="n">
        <f aca="false">IF(A31691&lt;&gt;A31690,B31690+1,B31690)</f>
        <v>31189</v>
      </c>
    </row>
    <row r="31692" customFormat="false" ht="13.8" hidden="false" customHeight="false" outlineLevel="0" collapsed="false">
      <c r="A31692" s="0" t="s">
        <v>31190</v>
      </c>
      <c r="B31692" s="0" t="n">
        <f aca="false">IF(A31692&lt;&gt;A31691,B31691+1,B31691)</f>
        <v>31190</v>
      </c>
    </row>
    <row r="31693" customFormat="false" ht="13.8" hidden="false" customHeight="false" outlineLevel="0" collapsed="false">
      <c r="A31693" s="0" t="s">
        <v>31191</v>
      </c>
      <c r="B31693" s="0" t="n">
        <f aca="false">IF(A31693&lt;&gt;A31692,B31692+1,B31692)</f>
        <v>31191</v>
      </c>
    </row>
    <row r="31694" customFormat="false" ht="13.8" hidden="false" customHeight="false" outlineLevel="0" collapsed="false">
      <c r="A31694" s="0" t="s">
        <v>31192</v>
      </c>
      <c r="B31694" s="0" t="n">
        <f aca="false">IF(A31694&lt;&gt;A31693,B31693+1,B31693)</f>
        <v>31192</v>
      </c>
    </row>
    <row r="31695" customFormat="false" ht="13.8" hidden="false" customHeight="false" outlineLevel="0" collapsed="false">
      <c r="A31695" s="0" t="s">
        <v>31193</v>
      </c>
      <c r="B31695" s="0" t="n">
        <f aca="false">IF(A31695&lt;&gt;A31694,B31694+1,B31694)</f>
        <v>31193</v>
      </c>
    </row>
    <row r="31696" customFormat="false" ht="13.8" hidden="false" customHeight="false" outlineLevel="0" collapsed="false">
      <c r="A31696" s="0" t="s">
        <v>31194</v>
      </c>
      <c r="B31696" s="0" t="n">
        <f aca="false">IF(A31696&lt;&gt;A31695,B31695+1,B31695)</f>
        <v>31194</v>
      </c>
    </row>
    <row r="31697" customFormat="false" ht="13.8" hidden="false" customHeight="false" outlineLevel="0" collapsed="false">
      <c r="A31697" s="0" t="s">
        <v>31195</v>
      </c>
      <c r="B31697" s="0" t="n">
        <f aca="false">IF(A31697&lt;&gt;A31696,B31696+1,B31696)</f>
        <v>31195</v>
      </c>
    </row>
    <row r="31698" customFormat="false" ht="13.8" hidden="false" customHeight="false" outlineLevel="0" collapsed="false">
      <c r="A31698" s="0" t="s">
        <v>31196</v>
      </c>
      <c r="B31698" s="0" t="n">
        <f aca="false">IF(A31698&lt;&gt;A31697,B31697+1,B31697)</f>
        <v>31196</v>
      </c>
    </row>
    <row r="31699" customFormat="false" ht="13.8" hidden="false" customHeight="false" outlineLevel="0" collapsed="false">
      <c r="A31699" s="0" t="s">
        <v>31197</v>
      </c>
      <c r="B31699" s="0" t="n">
        <f aca="false">IF(A31699&lt;&gt;A31698,B31698+1,B31698)</f>
        <v>31197</v>
      </c>
    </row>
    <row r="31700" customFormat="false" ht="13.8" hidden="false" customHeight="false" outlineLevel="0" collapsed="false">
      <c r="A31700" s="0" t="s">
        <v>31197</v>
      </c>
      <c r="B31700" s="0" t="n">
        <f aca="false">IF(A31700&lt;&gt;A31699,B31699+1,B31699)</f>
        <v>31197</v>
      </c>
    </row>
    <row r="31701" customFormat="false" ht="13.8" hidden="false" customHeight="false" outlineLevel="0" collapsed="false">
      <c r="A31701" s="0" t="s">
        <v>31198</v>
      </c>
      <c r="B31701" s="0" t="n">
        <f aca="false">IF(A31701&lt;&gt;A31700,B31700+1,B31700)</f>
        <v>31198</v>
      </c>
    </row>
    <row r="31702" customFormat="false" ht="13.8" hidden="false" customHeight="false" outlineLevel="0" collapsed="false">
      <c r="A31702" s="0" t="s">
        <v>31199</v>
      </c>
      <c r="B31702" s="0" t="n">
        <f aca="false">IF(A31702&lt;&gt;A31701,B31701+1,B31701)</f>
        <v>31199</v>
      </c>
    </row>
    <row r="31703" customFormat="false" ht="13.8" hidden="false" customHeight="false" outlineLevel="0" collapsed="false">
      <c r="A31703" s="0" t="s">
        <v>31200</v>
      </c>
      <c r="B31703" s="0" t="n">
        <f aca="false">IF(A31703&lt;&gt;A31702,B31702+1,B31702)</f>
        <v>31200</v>
      </c>
    </row>
    <row r="31704" customFormat="false" ht="13.8" hidden="false" customHeight="false" outlineLevel="0" collapsed="false">
      <c r="A31704" s="0" t="s">
        <v>31201</v>
      </c>
      <c r="B31704" s="0" t="n">
        <f aca="false">IF(A31704&lt;&gt;A31703,B31703+1,B31703)</f>
        <v>31201</v>
      </c>
    </row>
    <row r="31705" customFormat="false" ht="13.8" hidden="false" customHeight="false" outlineLevel="0" collapsed="false">
      <c r="A31705" s="0" t="s">
        <v>31202</v>
      </c>
      <c r="B31705" s="0" t="n">
        <f aca="false">IF(A31705&lt;&gt;A31704,B31704+1,B31704)</f>
        <v>31202</v>
      </c>
    </row>
    <row r="31706" customFormat="false" ht="13.8" hidden="false" customHeight="false" outlineLevel="0" collapsed="false">
      <c r="A31706" s="0" t="s">
        <v>31203</v>
      </c>
      <c r="B31706" s="0" t="n">
        <f aca="false">IF(A31706&lt;&gt;A31705,B31705+1,B31705)</f>
        <v>31203</v>
      </c>
    </row>
    <row r="31707" customFormat="false" ht="13.8" hidden="false" customHeight="false" outlineLevel="0" collapsed="false">
      <c r="A31707" s="0" t="s">
        <v>31204</v>
      </c>
      <c r="B31707" s="0" t="n">
        <f aca="false">IF(A31707&lt;&gt;A31706,B31706+1,B31706)</f>
        <v>31204</v>
      </c>
    </row>
    <row r="31708" customFormat="false" ht="13.8" hidden="false" customHeight="false" outlineLevel="0" collapsed="false">
      <c r="A31708" s="0" t="s">
        <v>31205</v>
      </c>
      <c r="B31708" s="0" t="n">
        <f aca="false">IF(A31708&lt;&gt;A31707,B31707+1,B31707)</f>
        <v>31205</v>
      </c>
    </row>
    <row r="31709" customFormat="false" ht="13.8" hidden="false" customHeight="false" outlineLevel="0" collapsed="false">
      <c r="A31709" s="0" t="s">
        <v>31206</v>
      </c>
      <c r="B31709" s="0" t="n">
        <f aca="false">IF(A31709&lt;&gt;A31708,B31708+1,B31708)</f>
        <v>31206</v>
      </c>
    </row>
    <row r="31710" customFormat="false" ht="13.8" hidden="false" customHeight="false" outlineLevel="0" collapsed="false">
      <c r="A31710" s="0" t="s">
        <v>31207</v>
      </c>
      <c r="B31710" s="0" t="n">
        <f aca="false">IF(A31710&lt;&gt;A31709,B31709+1,B31709)</f>
        <v>31207</v>
      </c>
    </row>
    <row r="31711" customFormat="false" ht="13.8" hidden="false" customHeight="false" outlineLevel="0" collapsed="false">
      <c r="A31711" s="0" t="s">
        <v>31208</v>
      </c>
      <c r="B31711" s="0" t="n">
        <f aca="false">IF(A31711&lt;&gt;A31710,B31710+1,B31710)</f>
        <v>31208</v>
      </c>
    </row>
    <row r="31712" customFormat="false" ht="13.8" hidden="false" customHeight="false" outlineLevel="0" collapsed="false">
      <c r="A31712" s="0" t="s">
        <v>31209</v>
      </c>
      <c r="B31712" s="0" t="n">
        <f aca="false">IF(A31712&lt;&gt;A31711,B31711+1,B31711)</f>
        <v>31209</v>
      </c>
    </row>
    <row r="31713" customFormat="false" ht="13.8" hidden="false" customHeight="false" outlineLevel="0" collapsed="false">
      <c r="A31713" s="0" t="s">
        <v>31210</v>
      </c>
      <c r="B31713" s="0" t="n">
        <f aca="false">IF(A31713&lt;&gt;A31712,B31712+1,B31712)</f>
        <v>31210</v>
      </c>
    </row>
    <row r="31714" customFormat="false" ht="13.8" hidden="false" customHeight="false" outlineLevel="0" collapsed="false">
      <c r="A31714" s="0" t="s">
        <v>31211</v>
      </c>
      <c r="B31714" s="0" t="n">
        <f aca="false">IF(A31714&lt;&gt;A31713,B31713+1,B31713)</f>
        <v>31211</v>
      </c>
    </row>
    <row r="31715" customFormat="false" ht="13.8" hidden="false" customHeight="false" outlineLevel="0" collapsed="false">
      <c r="A31715" s="0" t="s">
        <v>31212</v>
      </c>
      <c r="B31715" s="0" t="n">
        <f aca="false">IF(A31715&lt;&gt;A31714,B31714+1,B31714)</f>
        <v>31212</v>
      </c>
    </row>
    <row r="31716" customFormat="false" ht="13.8" hidden="false" customHeight="false" outlineLevel="0" collapsed="false">
      <c r="A31716" s="0" t="s">
        <v>31213</v>
      </c>
      <c r="B31716" s="0" t="n">
        <f aca="false">IF(A31716&lt;&gt;A31715,B31715+1,B31715)</f>
        <v>31213</v>
      </c>
    </row>
    <row r="31717" customFormat="false" ht="13.8" hidden="false" customHeight="false" outlineLevel="0" collapsed="false">
      <c r="A31717" s="0" t="s">
        <v>31214</v>
      </c>
      <c r="B31717" s="0" t="n">
        <f aca="false">IF(A31717&lt;&gt;A31716,B31716+1,B31716)</f>
        <v>31214</v>
      </c>
    </row>
    <row r="31718" customFormat="false" ht="13.8" hidden="false" customHeight="false" outlineLevel="0" collapsed="false">
      <c r="A31718" s="0" t="s">
        <v>31215</v>
      </c>
      <c r="B31718" s="0" t="n">
        <f aca="false">IF(A31718&lt;&gt;A31717,B31717+1,B31717)</f>
        <v>31215</v>
      </c>
    </row>
    <row r="31719" customFormat="false" ht="13.8" hidden="false" customHeight="false" outlineLevel="0" collapsed="false">
      <c r="A31719" s="0" t="s">
        <v>31216</v>
      </c>
      <c r="B31719" s="0" t="n">
        <f aca="false">IF(A31719&lt;&gt;A31718,B31718+1,B31718)</f>
        <v>31216</v>
      </c>
    </row>
    <row r="31720" customFormat="false" ht="13.8" hidden="false" customHeight="false" outlineLevel="0" collapsed="false">
      <c r="A31720" s="0" t="s">
        <v>31217</v>
      </c>
      <c r="B31720" s="0" t="n">
        <f aca="false">IF(A31720&lt;&gt;A31719,B31719+1,B31719)</f>
        <v>31217</v>
      </c>
    </row>
    <row r="31721" customFormat="false" ht="13.8" hidden="false" customHeight="false" outlineLevel="0" collapsed="false">
      <c r="A31721" s="0" t="s">
        <v>31218</v>
      </c>
      <c r="B31721" s="0" t="n">
        <f aca="false">IF(A31721&lt;&gt;A31720,B31720+1,B31720)</f>
        <v>31218</v>
      </c>
    </row>
    <row r="31722" customFormat="false" ht="13.8" hidden="false" customHeight="false" outlineLevel="0" collapsed="false">
      <c r="A31722" s="0" t="s">
        <v>31219</v>
      </c>
      <c r="B31722" s="0" t="n">
        <f aca="false">IF(A31722&lt;&gt;A31721,B31721+1,B31721)</f>
        <v>31219</v>
      </c>
    </row>
    <row r="31723" customFormat="false" ht="13.8" hidden="false" customHeight="false" outlineLevel="0" collapsed="false">
      <c r="A31723" s="0" t="s">
        <v>31220</v>
      </c>
      <c r="B31723" s="0" t="n">
        <f aca="false">IF(A31723&lt;&gt;A31722,B31722+1,B31722)</f>
        <v>31220</v>
      </c>
    </row>
    <row r="31724" customFormat="false" ht="13.8" hidden="false" customHeight="false" outlineLevel="0" collapsed="false">
      <c r="A31724" s="0" t="s">
        <v>31221</v>
      </c>
      <c r="B31724" s="0" t="n">
        <f aca="false">IF(A31724&lt;&gt;A31723,B31723+1,B31723)</f>
        <v>31221</v>
      </c>
    </row>
    <row r="31725" customFormat="false" ht="13.8" hidden="false" customHeight="false" outlineLevel="0" collapsed="false">
      <c r="A31725" s="0" t="s">
        <v>31222</v>
      </c>
      <c r="B31725" s="0" t="n">
        <f aca="false">IF(A31725&lt;&gt;A31724,B31724+1,B31724)</f>
        <v>31222</v>
      </c>
    </row>
    <row r="31726" customFormat="false" ht="13.8" hidden="false" customHeight="false" outlineLevel="0" collapsed="false">
      <c r="A31726" s="0" t="s">
        <v>31223</v>
      </c>
      <c r="B31726" s="0" t="n">
        <f aca="false">IF(A31726&lt;&gt;A31725,B31725+1,B31725)</f>
        <v>31223</v>
      </c>
    </row>
    <row r="31727" customFormat="false" ht="13.8" hidden="false" customHeight="false" outlineLevel="0" collapsed="false">
      <c r="A31727" s="0" t="s">
        <v>31224</v>
      </c>
      <c r="B31727" s="0" t="n">
        <f aca="false">IF(A31727&lt;&gt;A31726,B31726+1,B31726)</f>
        <v>31224</v>
      </c>
    </row>
    <row r="31728" customFormat="false" ht="13.8" hidden="false" customHeight="false" outlineLevel="0" collapsed="false">
      <c r="A31728" s="0" t="s">
        <v>31225</v>
      </c>
      <c r="B31728" s="0" t="n">
        <f aca="false">IF(A31728&lt;&gt;A31727,B31727+1,B31727)</f>
        <v>31225</v>
      </c>
    </row>
    <row r="31729" customFormat="false" ht="13.8" hidden="false" customHeight="false" outlineLevel="0" collapsed="false">
      <c r="A31729" s="0" t="s">
        <v>31226</v>
      </c>
      <c r="B31729" s="0" t="n">
        <f aca="false">IF(A31729&lt;&gt;A31728,B31728+1,B31728)</f>
        <v>31226</v>
      </c>
    </row>
    <row r="31730" customFormat="false" ht="13.8" hidden="false" customHeight="false" outlineLevel="0" collapsed="false">
      <c r="A31730" s="0" t="s">
        <v>31227</v>
      </c>
      <c r="B31730" s="0" t="n">
        <f aca="false">IF(A31730&lt;&gt;A31729,B31729+1,B31729)</f>
        <v>31227</v>
      </c>
    </row>
    <row r="31731" customFormat="false" ht="13.8" hidden="false" customHeight="false" outlineLevel="0" collapsed="false">
      <c r="A31731" s="0" t="s">
        <v>31228</v>
      </c>
      <c r="B31731" s="0" t="n">
        <f aca="false">IF(A31731&lt;&gt;A31730,B31730+1,B31730)</f>
        <v>31228</v>
      </c>
    </row>
    <row r="31732" customFormat="false" ht="13.8" hidden="false" customHeight="false" outlineLevel="0" collapsed="false">
      <c r="A31732" s="0" t="s">
        <v>31229</v>
      </c>
      <c r="B31732" s="0" t="n">
        <f aca="false">IF(A31732&lt;&gt;A31731,B31731+1,B31731)</f>
        <v>31229</v>
      </c>
    </row>
    <row r="31733" customFormat="false" ht="13.8" hidden="false" customHeight="false" outlineLevel="0" collapsed="false">
      <c r="A31733" s="0" t="s">
        <v>31230</v>
      </c>
      <c r="B31733" s="0" t="n">
        <f aca="false">IF(A31733&lt;&gt;A31732,B31732+1,B31732)</f>
        <v>31230</v>
      </c>
    </row>
    <row r="31734" customFormat="false" ht="13.8" hidden="false" customHeight="false" outlineLevel="0" collapsed="false">
      <c r="A31734" s="0" t="s">
        <v>31231</v>
      </c>
      <c r="B31734" s="0" t="n">
        <f aca="false">IF(A31734&lt;&gt;A31733,B31733+1,B31733)</f>
        <v>31231</v>
      </c>
    </row>
    <row r="31735" customFormat="false" ht="13.8" hidden="false" customHeight="false" outlineLevel="0" collapsed="false">
      <c r="A31735" s="0" t="s">
        <v>31232</v>
      </c>
      <c r="B31735" s="0" t="n">
        <f aca="false">IF(A31735&lt;&gt;A31734,B31734+1,B31734)</f>
        <v>31232</v>
      </c>
    </row>
    <row r="31736" customFormat="false" ht="13.8" hidden="false" customHeight="false" outlineLevel="0" collapsed="false">
      <c r="A31736" s="0" t="s">
        <v>31233</v>
      </c>
      <c r="B31736" s="0" t="n">
        <f aca="false">IF(A31736&lt;&gt;A31735,B31735+1,B31735)</f>
        <v>31233</v>
      </c>
    </row>
    <row r="31737" customFormat="false" ht="13.8" hidden="false" customHeight="false" outlineLevel="0" collapsed="false">
      <c r="A31737" s="0" t="s">
        <v>31234</v>
      </c>
      <c r="B31737" s="0" t="n">
        <f aca="false">IF(A31737&lt;&gt;A31736,B31736+1,B31736)</f>
        <v>31234</v>
      </c>
    </row>
    <row r="31738" customFormat="false" ht="13.8" hidden="false" customHeight="false" outlineLevel="0" collapsed="false">
      <c r="A31738" s="0" t="s">
        <v>31235</v>
      </c>
      <c r="B31738" s="0" t="n">
        <f aca="false">IF(A31738&lt;&gt;A31737,B31737+1,B31737)</f>
        <v>31235</v>
      </c>
    </row>
    <row r="31739" customFormat="false" ht="13.8" hidden="false" customHeight="false" outlineLevel="0" collapsed="false">
      <c r="A31739" s="0" t="s">
        <v>31236</v>
      </c>
      <c r="B31739" s="0" t="n">
        <f aca="false">IF(A31739&lt;&gt;A31738,B31738+1,B31738)</f>
        <v>31236</v>
      </c>
    </row>
    <row r="31740" customFormat="false" ht="13.8" hidden="false" customHeight="false" outlineLevel="0" collapsed="false">
      <c r="A31740" s="0" t="s">
        <v>31237</v>
      </c>
      <c r="B31740" s="0" t="n">
        <f aca="false">IF(A31740&lt;&gt;A31739,B31739+1,B31739)</f>
        <v>31237</v>
      </c>
    </row>
    <row r="31741" customFormat="false" ht="13.8" hidden="false" customHeight="false" outlineLevel="0" collapsed="false">
      <c r="A31741" s="0" t="s">
        <v>31238</v>
      </c>
      <c r="B31741" s="0" t="n">
        <f aca="false">IF(A31741&lt;&gt;A31740,B31740+1,B31740)</f>
        <v>31238</v>
      </c>
    </row>
    <row r="31742" customFormat="false" ht="13.8" hidden="false" customHeight="false" outlineLevel="0" collapsed="false">
      <c r="A31742" s="0" t="s">
        <v>31239</v>
      </c>
      <c r="B31742" s="0" t="n">
        <f aca="false">IF(A31742&lt;&gt;A31741,B31741+1,B31741)</f>
        <v>31239</v>
      </c>
    </row>
    <row r="31743" customFormat="false" ht="13.8" hidden="false" customHeight="false" outlineLevel="0" collapsed="false">
      <c r="A31743" s="0" t="s">
        <v>31240</v>
      </c>
      <c r="B31743" s="0" t="n">
        <f aca="false">IF(A31743&lt;&gt;A31742,B31742+1,B31742)</f>
        <v>31240</v>
      </c>
    </row>
    <row r="31744" customFormat="false" ht="13.8" hidden="false" customHeight="false" outlineLevel="0" collapsed="false">
      <c r="A31744" s="0" t="s">
        <v>31241</v>
      </c>
      <c r="B31744" s="0" t="n">
        <f aca="false">IF(A31744&lt;&gt;A31743,B31743+1,B31743)</f>
        <v>31241</v>
      </c>
    </row>
    <row r="31745" customFormat="false" ht="13.8" hidden="false" customHeight="false" outlineLevel="0" collapsed="false">
      <c r="A31745" s="0" t="s">
        <v>31242</v>
      </c>
      <c r="B31745" s="0" t="n">
        <f aca="false">IF(A31745&lt;&gt;A31744,B31744+1,B31744)</f>
        <v>31242</v>
      </c>
    </row>
    <row r="31746" customFormat="false" ht="13.8" hidden="false" customHeight="false" outlineLevel="0" collapsed="false">
      <c r="A31746" s="0" t="s">
        <v>31243</v>
      </c>
      <c r="B31746" s="0" t="n">
        <f aca="false">IF(A31746&lt;&gt;A31745,B31745+1,B31745)</f>
        <v>31243</v>
      </c>
    </row>
    <row r="31747" customFormat="false" ht="13.8" hidden="false" customHeight="false" outlineLevel="0" collapsed="false">
      <c r="A31747" s="0" t="s">
        <v>31244</v>
      </c>
      <c r="B31747" s="0" t="n">
        <f aca="false">IF(A31747&lt;&gt;A31746,B31746+1,B31746)</f>
        <v>31244</v>
      </c>
    </row>
    <row r="31748" customFormat="false" ht="13.8" hidden="false" customHeight="false" outlineLevel="0" collapsed="false">
      <c r="A31748" s="0" t="s">
        <v>31245</v>
      </c>
      <c r="B31748" s="0" t="n">
        <f aca="false">IF(A31748&lt;&gt;A31747,B31747+1,B31747)</f>
        <v>31245</v>
      </c>
    </row>
    <row r="31749" customFormat="false" ht="13.8" hidden="false" customHeight="false" outlineLevel="0" collapsed="false">
      <c r="A31749" s="0" t="s">
        <v>31246</v>
      </c>
      <c r="B31749" s="0" t="n">
        <f aca="false">IF(A31749&lt;&gt;A31748,B31748+1,B31748)</f>
        <v>31246</v>
      </c>
    </row>
    <row r="31750" customFormat="false" ht="13.8" hidden="false" customHeight="false" outlineLevel="0" collapsed="false">
      <c r="A31750" s="0" t="s">
        <v>31247</v>
      </c>
      <c r="B31750" s="0" t="n">
        <f aca="false">IF(A31750&lt;&gt;A31749,B31749+1,B31749)</f>
        <v>31247</v>
      </c>
    </row>
    <row r="31751" customFormat="false" ht="13.8" hidden="false" customHeight="false" outlineLevel="0" collapsed="false">
      <c r="A31751" s="0" t="s">
        <v>31248</v>
      </c>
      <c r="B31751" s="0" t="n">
        <f aca="false">IF(A31751&lt;&gt;A31750,B31750+1,B31750)</f>
        <v>31248</v>
      </c>
    </row>
    <row r="31752" customFormat="false" ht="13.8" hidden="false" customHeight="false" outlineLevel="0" collapsed="false">
      <c r="A31752" s="0" t="s">
        <v>31249</v>
      </c>
      <c r="B31752" s="0" t="n">
        <f aca="false">IF(A31752&lt;&gt;A31751,B31751+1,B31751)</f>
        <v>31249</v>
      </c>
    </row>
    <row r="31753" customFormat="false" ht="13.8" hidden="false" customHeight="false" outlineLevel="0" collapsed="false">
      <c r="A31753" s="0" t="s">
        <v>31250</v>
      </c>
      <c r="B31753" s="0" t="n">
        <f aca="false">IF(A31753&lt;&gt;A31752,B31752+1,B31752)</f>
        <v>31250</v>
      </c>
    </row>
    <row r="31754" customFormat="false" ht="13.8" hidden="false" customHeight="false" outlineLevel="0" collapsed="false">
      <c r="A31754" s="0" t="s">
        <v>31251</v>
      </c>
      <c r="B31754" s="0" t="n">
        <f aca="false">IF(A31754&lt;&gt;A31753,B31753+1,B31753)</f>
        <v>31251</v>
      </c>
    </row>
    <row r="31755" customFormat="false" ht="13.8" hidden="false" customHeight="false" outlineLevel="0" collapsed="false">
      <c r="A31755" s="0" t="s">
        <v>31252</v>
      </c>
      <c r="B31755" s="0" t="n">
        <f aca="false">IF(A31755&lt;&gt;A31754,B31754+1,B31754)</f>
        <v>31252</v>
      </c>
    </row>
    <row r="31756" customFormat="false" ht="13.8" hidden="false" customHeight="false" outlineLevel="0" collapsed="false">
      <c r="A31756" s="0" t="s">
        <v>31253</v>
      </c>
      <c r="B31756" s="0" t="n">
        <f aca="false">IF(A31756&lt;&gt;A31755,B31755+1,B31755)</f>
        <v>31253</v>
      </c>
    </row>
    <row r="31757" customFormat="false" ht="13.8" hidden="false" customHeight="false" outlineLevel="0" collapsed="false">
      <c r="A31757" s="0" t="s">
        <v>31254</v>
      </c>
      <c r="B31757" s="0" t="n">
        <f aca="false">IF(A31757&lt;&gt;A31756,B31756+1,B31756)</f>
        <v>31254</v>
      </c>
    </row>
    <row r="31758" customFormat="false" ht="13.8" hidden="false" customHeight="false" outlineLevel="0" collapsed="false">
      <c r="A31758" s="0" t="s">
        <v>31255</v>
      </c>
      <c r="B31758" s="0" t="n">
        <f aca="false">IF(A31758&lt;&gt;A31757,B31757+1,B31757)</f>
        <v>31255</v>
      </c>
    </row>
    <row r="31759" customFormat="false" ht="13.8" hidden="false" customHeight="false" outlineLevel="0" collapsed="false">
      <c r="A31759" s="0" t="s">
        <v>31256</v>
      </c>
      <c r="B31759" s="0" t="n">
        <f aca="false">IF(A31759&lt;&gt;A31758,B31758+1,B31758)</f>
        <v>31256</v>
      </c>
    </row>
    <row r="31760" customFormat="false" ht="13.8" hidden="false" customHeight="false" outlineLevel="0" collapsed="false">
      <c r="A31760" s="0" t="s">
        <v>31257</v>
      </c>
      <c r="B31760" s="0" t="n">
        <f aca="false">IF(A31760&lt;&gt;A31759,B31759+1,B31759)</f>
        <v>31257</v>
      </c>
    </row>
    <row r="31761" customFormat="false" ht="13.8" hidden="false" customHeight="false" outlineLevel="0" collapsed="false">
      <c r="A31761" s="0" t="s">
        <v>31258</v>
      </c>
      <c r="B31761" s="0" t="n">
        <f aca="false">IF(A31761&lt;&gt;A31760,B31760+1,B31760)</f>
        <v>31258</v>
      </c>
    </row>
    <row r="31762" customFormat="false" ht="13.8" hidden="false" customHeight="false" outlineLevel="0" collapsed="false">
      <c r="A31762" s="0" t="s">
        <v>31259</v>
      </c>
      <c r="B31762" s="0" t="n">
        <f aca="false">IF(A31762&lt;&gt;A31761,B31761+1,B31761)</f>
        <v>31259</v>
      </c>
    </row>
    <row r="31763" customFormat="false" ht="13.8" hidden="false" customHeight="false" outlineLevel="0" collapsed="false">
      <c r="A31763" s="0" t="s">
        <v>31260</v>
      </c>
      <c r="B31763" s="0" t="n">
        <f aca="false">IF(A31763&lt;&gt;A31762,B31762+1,B31762)</f>
        <v>31260</v>
      </c>
    </row>
    <row r="31764" customFormat="false" ht="13.8" hidden="false" customHeight="false" outlineLevel="0" collapsed="false">
      <c r="A31764" s="0" t="s">
        <v>31261</v>
      </c>
      <c r="B31764" s="0" t="n">
        <f aca="false">IF(A31764&lt;&gt;A31763,B31763+1,B31763)</f>
        <v>31261</v>
      </c>
    </row>
    <row r="31765" customFormat="false" ht="13.8" hidden="false" customHeight="false" outlineLevel="0" collapsed="false">
      <c r="A31765" s="0" t="s">
        <v>31262</v>
      </c>
      <c r="B31765" s="0" t="n">
        <f aca="false">IF(A31765&lt;&gt;A31764,B31764+1,B31764)</f>
        <v>31262</v>
      </c>
    </row>
    <row r="31766" customFormat="false" ht="13.8" hidden="false" customHeight="false" outlineLevel="0" collapsed="false">
      <c r="A31766" s="0" t="s">
        <v>31263</v>
      </c>
      <c r="B31766" s="0" t="n">
        <f aca="false">IF(A31766&lt;&gt;A31765,B31765+1,B31765)</f>
        <v>31263</v>
      </c>
    </row>
    <row r="31767" customFormat="false" ht="13.8" hidden="false" customHeight="false" outlineLevel="0" collapsed="false">
      <c r="A31767" s="0" t="s">
        <v>31264</v>
      </c>
      <c r="B31767" s="0" t="n">
        <f aca="false">IF(A31767&lt;&gt;A31766,B31766+1,B31766)</f>
        <v>31264</v>
      </c>
    </row>
    <row r="31768" customFormat="false" ht="13.8" hidden="false" customHeight="false" outlineLevel="0" collapsed="false">
      <c r="A31768" s="0" t="s">
        <v>31265</v>
      </c>
      <c r="B31768" s="0" t="n">
        <f aca="false">IF(A31768&lt;&gt;A31767,B31767+1,B31767)</f>
        <v>31265</v>
      </c>
    </row>
    <row r="31769" customFormat="false" ht="13.8" hidden="false" customHeight="false" outlineLevel="0" collapsed="false">
      <c r="A31769" s="0" t="s">
        <v>31266</v>
      </c>
      <c r="B31769" s="0" t="n">
        <f aca="false">IF(A31769&lt;&gt;A31768,B31768+1,B31768)</f>
        <v>31266</v>
      </c>
    </row>
    <row r="31770" customFormat="false" ht="13.8" hidden="false" customHeight="false" outlineLevel="0" collapsed="false">
      <c r="A31770" s="0" t="s">
        <v>31267</v>
      </c>
      <c r="B31770" s="0" t="n">
        <f aca="false">IF(A31770&lt;&gt;A31769,B31769+1,B31769)</f>
        <v>31267</v>
      </c>
    </row>
    <row r="31771" customFormat="false" ht="13.8" hidden="false" customHeight="false" outlineLevel="0" collapsed="false">
      <c r="A31771" s="0" t="s">
        <v>31268</v>
      </c>
      <c r="B31771" s="0" t="n">
        <f aca="false">IF(A31771&lt;&gt;A31770,B31770+1,B31770)</f>
        <v>31268</v>
      </c>
    </row>
    <row r="31772" customFormat="false" ht="13.8" hidden="false" customHeight="false" outlineLevel="0" collapsed="false">
      <c r="A31772" s="0" t="s">
        <v>31269</v>
      </c>
      <c r="B31772" s="0" t="n">
        <f aca="false">IF(A31772&lt;&gt;A31771,B31771+1,B31771)</f>
        <v>31269</v>
      </c>
    </row>
    <row r="31773" customFormat="false" ht="13.8" hidden="false" customHeight="false" outlineLevel="0" collapsed="false">
      <c r="A31773" s="0" t="s">
        <v>31270</v>
      </c>
      <c r="B31773" s="0" t="n">
        <f aca="false">IF(A31773&lt;&gt;A31772,B31772+1,B31772)</f>
        <v>31270</v>
      </c>
    </row>
    <row r="31774" customFormat="false" ht="13.8" hidden="false" customHeight="false" outlineLevel="0" collapsed="false">
      <c r="A31774" s="0" t="s">
        <v>31271</v>
      </c>
      <c r="B31774" s="0" t="n">
        <f aca="false">IF(A31774&lt;&gt;A31773,B31773+1,B31773)</f>
        <v>31271</v>
      </c>
    </row>
    <row r="31775" customFormat="false" ht="13.8" hidden="false" customHeight="false" outlineLevel="0" collapsed="false">
      <c r="A31775" s="0" t="s">
        <v>31272</v>
      </c>
      <c r="B31775" s="0" t="n">
        <f aca="false">IF(A31775&lt;&gt;A31774,B31774+1,B31774)</f>
        <v>31272</v>
      </c>
    </row>
    <row r="31776" customFormat="false" ht="13.8" hidden="false" customHeight="false" outlineLevel="0" collapsed="false">
      <c r="A31776" s="0" t="s">
        <v>31273</v>
      </c>
      <c r="B31776" s="0" t="n">
        <f aca="false">IF(A31776&lt;&gt;A31775,B31775+1,B31775)</f>
        <v>31273</v>
      </c>
    </row>
    <row r="31777" customFormat="false" ht="13.8" hidden="false" customHeight="false" outlineLevel="0" collapsed="false">
      <c r="A31777" s="0" t="s">
        <v>31274</v>
      </c>
      <c r="B31777" s="0" t="n">
        <f aca="false">IF(A31777&lt;&gt;A31776,B31776+1,B31776)</f>
        <v>31274</v>
      </c>
    </row>
    <row r="31778" customFormat="false" ht="13.8" hidden="false" customHeight="false" outlineLevel="0" collapsed="false">
      <c r="A31778" s="0" t="s">
        <v>31275</v>
      </c>
      <c r="B31778" s="0" t="n">
        <f aca="false">IF(A31778&lt;&gt;A31777,B31777+1,B31777)</f>
        <v>31275</v>
      </c>
    </row>
    <row r="31779" customFormat="false" ht="13.8" hidden="false" customHeight="false" outlineLevel="0" collapsed="false">
      <c r="A31779" s="0" t="s">
        <v>31276</v>
      </c>
      <c r="B31779" s="0" t="n">
        <f aca="false">IF(A31779&lt;&gt;A31778,B31778+1,B31778)</f>
        <v>31276</v>
      </c>
    </row>
    <row r="31780" customFormat="false" ht="13.8" hidden="false" customHeight="false" outlineLevel="0" collapsed="false">
      <c r="A31780" s="0" t="s">
        <v>31277</v>
      </c>
      <c r="B31780" s="0" t="n">
        <f aca="false">IF(A31780&lt;&gt;A31779,B31779+1,B31779)</f>
        <v>31277</v>
      </c>
    </row>
    <row r="31781" customFormat="false" ht="13.8" hidden="false" customHeight="false" outlineLevel="0" collapsed="false">
      <c r="A31781" s="0" t="s">
        <v>31278</v>
      </c>
      <c r="B31781" s="0" t="n">
        <f aca="false">IF(A31781&lt;&gt;A31780,B31780+1,B31780)</f>
        <v>31278</v>
      </c>
    </row>
    <row r="31782" customFormat="false" ht="13.8" hidden="false" customHeight="false" outlineLevel="0" collapsed="false">
      <c r="A31782" s="0" t="s">
        <v>31279</v>
      </c>
      <c r="B31782" s="0" t="n">
        <f aca="false">IF(A31782&lt;&gt;A31781,B31781+1,B31781)</f>
        <v>31279</v>
      </c>
    </row>
    <row r="31783" customFormat="false" ht="13.8" hidden="false" customHeight="false" outlineLevel="0" collapsed="false">
      <c r="A31783" s="0" t="s">
        <v>31280</v>
      </c>
      <c r="B31783" s="0" t="n">
        <f aca="false">IF(A31783&lt;&gt;A31782,B31782+1,B31782)</f>
        <v>31280</v>
      </c>
    </row>
    <row r="31784" customFormat="false" ht="13.8" hidden="false" customHeight="false" outlineLevel="0" collapsed="false">
      <c r="A31784" s="0" t="s">
        <v>31281</v>
      </c>
      <c r="B31784" s="0" t="n">
        <f aca="false">IF(A31784&lt;&gt;A31783,B31783+1,B31783)</f>
        <v>31281</v>
      </c>
    </row>
    <row r="31785" customFormat="false" ht="13.8" hidden="false" customHeight="false" outlineLevel="0" collapsed="false">
      <c r="A31785" s="0" t="s">
        <v>31282</v>
      </c>
      <c r="B31785" s="0" t="n">
        <f aca="false">IF(A31785&lt;&gt;A31784,B31784+1,B31784)</f>
        <v>31282</v>
      </c>
    </row>
    <row r="31786" customFormat="false" ht="13.8" hidden="false" customHeight="false" outlineLevel="0" collapsed="false">
      <c r="A31786" s="0" t="s">
        <v>31283</v>
      </c>
      <c r="B31786" s="0" t="n">
        <f aca="false">IF(A31786&lt;&gt;A31785,B31785+1,B31785)</f>
        <v>31283</v>
      </c>
    </row>
    <row r="31787" customFormat="false" ht="13.8" hidden="false" customHeight="false" outlineLevel="0" collapsed="false">
      <c r="A31787" s="0" t="s">
        <v>31284</v>
      </c>
      <c r="B31787" s="0" t="n">
        <f aca="false">IF(A31787&lt;&gt;A31786,B31786+1,B31786)</f>
        <v>31284</v>
      </c>
    </row>
    <row r="31788" customFormat="false" ht="13.8" hidden="false" customHeight="false" outlineLevel="0" collapsed="false">
      <c r="A31788" s="0" t="s">
        <v>31285</v>
      </c>
      <c r="B31788" s="0" t="n">
        <f aca="false">IF(A31788&lt;&gt;A31787,B31787+1,B31787)</f>
        <v>31285</v>
      </c>
    </row>
    <row r="31789" customFormat="false" ht="13.8" hidden="false" customHeight="false" outlineLevel="0" collapsed="false">
      <c r="A31789" s="0" t="s">
        <v>31286</v>
      </c>
      <c r="B31789" s="0" t="n">
        <f aca="false">IF(A31789&lt;&gt;A31788,B31788+1,B31788)</f>
        <v>31286</v>
      </c>
    </row>
    <row r="31790" customFormat="false" ht="13.8" hidden="false" customHeight="false" outlineLevel="0" collapsed="false">
      <c r="A31790" s="0" t="s">
        <v>31287</v>
      </c>
      <c r="B31790" s="0" t="n">
        <f aca="false">IF(A31790&lt;&gt;A31789,B31789+1,B31789)</f>
        <v>31287</v>
      </c>
    </row>
    <row r="31791" customFormat="false" ht="13.8" hidden="false" customHeight="false" outlineLevel="0" collapsed="false">
      <c r="A31791" s="0" t="s">
        <v>31288</v>
      </c>
      <c r="B31791" s="0" t="n">
        <f aca="false">IF(A31791&lt;&gt;A31790,B31790+1,B31790)</f>
        <v>31288</v>
      </c>
    </row>
    <row r="31792" customFormat="false" ht="13.8" hidden="false" customHeight="false" outlineLevel="0" collapsed="false">
      <c r="A31792" s="0" t="s">
        <v>31289</v>
      </c>
      <c r="B31792" s="0" t="n">
        <f aca="false">IF(A31792&lt;&gt;A31791,B31791+1,B31791)</f>
        <v>31289</v>
      </c>
    </row>
    <row r="31793" customFormat="false" ht="13.8" hidden="false" customHeight="false" outlineLevel="0" collapsed="false">
      <c r="A31793" s="0" t="s">
        <v>31290</v>
      </c>
      <c r="B31793" s="0" t="n">
        <f aca="false">IF(A31793&lt;&gt;A31792,B31792+1,B31792)</f>
        <v>31290</v>
      </c>
    </row>
    <row r="31794" customFormat="false" ht="13.8" hidden="false" customHeight="false" outlineLevel="0" collapsed="false">
      <c r="A31794" s="0" t="s">
        <v>31291</v>
      </c>
      <c r="B31794" s="0" t="n">
        <f aca="false">IF(A31794&lt;&gt;A31793,B31793+1,B31793)</f>
        <v>31291</v>
      </c>
    </row>
    <row r="31795" customFormat="false" ht="13.8" hidden="false" customHeight="false" outlineLevel="0" collapsed="false">
      <c r="A31795" s="0" t="s">
        <v>31292</v>
      </c>
      <c r="B31795" s="0" t="n">
        <f aca="false">IF(A31795&lt;&gt;A31794,B31794+1,B31794)</f>
        <v>31292</v>
      </c>
    </row>
    <row r="31796" customFormat="false" ht="13.8" hidden="false" customHeight="false" outlineLevel="0" collapsed="false">
      <c r="A31796" s="0" t="s">
        <v>31293</v>
      </c>
      <c r="B31796" s="0" t="n">
        <f aca="false">IF(A31796&lt;&gt;A31795,B31795+1,B31795)</f>
        <v>31293</v>
      </c>
    </row>
    <row r="31797" customFormat="false" ht="13.8" hidden="false" customHeight="false" outlineLevel="0" collapsed="false">
      <c r="A31797" s="0" t="s">
        <v>31294</v>
      </c>
      <c r="B31797" s="0" t="n">
        <f aca="false">IF(A31797&lt;&gt;A31796,B31796+1,B31796)</f>
        <v>31294</v>
      </c>
    </row>
    <row r="31798" customFormat="false" ht="13.8" hidden="false" customHeight="false" outlineLevel="0" collapsed="false">
      <c r="A31798" s="0" t="s">
        <v>31294</v>
      </c>
      <c r="B31798" s="0" t="n">
        <f aca="false">IF(A31798&lt;&gt;A31797,B31797+1,B31797)</f>
        <v>31294</v>
      </c>
    </row>
    <row r="31799" customFormat="false" ht="13.8" hidden="false" customHeight="false" outlineLevel="0" collapsed="false">
      <c r="A31799" s="0" t="s">
        <v>31294</v>
      </c>
      <c r="B31799" s="0" t="n">
        <f aca="false">IF(A31799&lt;&gt;A31798,B31798+1,B31798)</f>
        <v>31294</v>
      </c>
    </row>
    <row r="31800" customFormat="false" ht="13.8" hidden="false" customHeight="false" outlineLevel="0" collapsed="false">
      <c r="A31800" s="0" t="s">
        <v>31294</v>
      </c>
      <c r="B31800" s="0" t="n">
        <f aca="false">IF(A31800&lt;&gt;A31799,B31799+1,B31799)</f>
        <v>31294</v>
      </c>
    </row>
    <row r="31801" customFormat="false" ht="13.8" hidden="false" customHeight="false" outlineLevel="0" collapsed="false">
      <c r="A31801" s="0" t="s">
        <v>31295</v>
      </c>
      <c r="B31801" s="0" t="n">
        <f aca="false">IF(A31801&lt;&gt;A31800,B31800+1,B31800)</f>
        <v>31295</v>
      </c>
    </row>
    <row r="31802" customFormat="false" ht="13.8" hidden="false" customHeight="false" outlineLevel="0" collapsed="false">
      <c r="A31802" s="0" t="s">
        <v>31296</v>
      </c>
      <c r="B31802" s="0" t="n">
        <f aca="false">IF(A31802&lt;&gt;A31801,B31801+1,B31801)</f>
        <v>31296</v>
      </c>
    </row>
    <row r="31803" customFormat="false" ht="13.8" hidden="false" customHeight="false" outlineLevel="0" collapsed="false">
      <c r="A31803" s="0" t="s">
        <v>31297</v>
      </c>
      <c r="B31803" s="0" t="n">
        <f aca="false">IF(A31803&lt;&gt;A31802,B31802+1,B31802)</f>
        <v>31297</v>
      </c>
    </row>
    <row r="31804" customFormat="false" ht="13.8" hidden="false" customHeight="false" outlineLevel="0" collapsed="false">
      <c r="A31804" s="0" t="s">
        <v>31298</v>
      </c>
      <c r="B31804" s="0" t="n">
        <f aca="false">IF(A31804&lt;&gt;A31803,B31803+1,B31803)</f>
        <v>31298</v>
      </c>
    </row>
    <row r="31805" customFormat="false" ht="13.8" hidden="false" customHeight="false" outlineLevel="0" collapsed="false">
      <c r="A31805" s="0" t="s">
        <v>31299</v>
      </c>
      <c r="B31805" s="0" t="n">
        <f aca="false">IF(A31805&lt;&gt;A31804,B31804+1,B31804)</f>
        <v>31299</v>
      </c>
    </row>
    <row r="31806" customFormat="false" ht="13.8" hidden="false" customHeight="false" outlineLevel="0" collapsed="false">
      <c r="A31806" s="0" t="s">
        <v>31300</v>
      </c>
      <c r="B31806" s="0" t="n">
        <f aca="false">IF(A31806&lt;&gt;A31805,B31805+1,B31805)</f>
        <v>31300</v>
      </c>
    </row>
    <row r="31807" customFormat="false" ht="13.8" hidden="false" customHeight="false" outlineLevel="0" collapsed="false">
      <c r="A31807" s="0" t="s">
        <v>31301</v>
      </c>
      <c r="B31807" s="0" t="n">
        <f aca="false">IF(A31807&lt;&gt;A31806,B31806+1,B31806)</f>
        <v>31301</v>
      </c>
    </row>
    <row r="31808" customFormat="false" ht="13.8" hidden="false" customHeight="false" outlineLevel="0" collapsed="false">
      <c r="A31808" s="0" t="s">
        <v>31302</v>
      </c>
      <c r="B31808" s="0" t="n">
        <f aca="false">IF(A31808&lt;&gt;A31807,B31807+1,B31807)</f>
        <v>31302</v>
      </c>
    </row>
    <row r="31809" customFormat="false" ht="13.8" hidden="false" customHeight="false" outlineLevel="0" collapsed="false">
      <c r="A31809" s="0" t="s">
        <v>31302</v>
      </c>
      <c r="B31809" s="0" t="n">
        <f aca="false">IF(A31809&lt;&gt;A31808,B31808+1,B31808)</f>
        <v>31302</v>
      </c>
    </row>
    <row r="31810" customFormat="false" ht="13.8" hidden="false" customHeight="false" outlineLevel="0" collapsed="false">
      <c r="A31810" s="0" t="s">
        <v>31303</v>
      </c>
      <c r="B31810" s="0" t="n">
        <f aca="false">IF(A31810&lt;&gt;A31809,B31809+1,B31809)</f>
        <v>31303</v>
      </c>
    </row>
    <row r="31811" customFormat="false" ht="13.8" hidden="false" customHeight="false" outlineLevel="0" collapsed="false">
      <c r="A31811" s="0" t="s">
        <v>31304</v>
      </c>
      <c r="B31811" s="0" t="n">
        <f aca="false">IF(A31811&lt;&gt;A31810,B31810+1,B31810)</f>
        <v>31304</v>
      </c>
    </row>
    <row r="31812" customFormat="false" ht="13.8" hidden="false" customHeight="false" outlineLevel="0" collapsed="false">
      <c r="A31812" s="0" t="s">
        <v>31305</v>
      </c>
      <c r="B31812" s="0" t="n">
        <f aca="false">IF(A31812&lt;&gt;A31811,B31811+1,B31811)</f>
        <v>31305</v>
      </c>
    </row>
    <row r="31813" customFormat="false" ht="13.8" hidden="false" customHeight="false" outlineLevel="0" collapsed="false">
      <c r="A31813" s="0" t="s">
        <v>31306</v>
      </c>
      <c r="B31813" s="0" t="n">
        <f aca="false">IF(A31813&lt;&gt;A31812,B31812+1,B31812)</f>
        <v>31306</v>
      </c>
    </row>
    <row r="31814" customFormat="false" ht="13.8" hidden="false" customHeight="false" outlineLevel="0" collapsed="false">
      <c r="A31814" s="0" t="s">
        <v>31307</v>
      </c>
      <c r="B31814" s="0" t="n">
        <f aca="false">IF(A31814&lt;&gt;A31813,B31813+1,B31813)</f>
        <v>31307</v>
      </c>
    </row>
    <row r="31815" customFormat="false" ht="13.8" hidden="false" customHeight="false" outlineLevel="0" collapsed="false">
      <c r="A31815" s="0" t="s">
        <v>31308</v>
      </c>
      <c r="B31815" s="0" t="n">
        <f aca="false">IF(A31815&lt;&gt;A31814,B31814+1,B31814)</f>
        <v>31308</v>
      </c>
    </row>
    <row r="31816" customFormat="false" ht="13.8" hidden="false" customHeight="false" outlineLevel="0" collapsed="false">
      <c r="A31816" s="0" t="s">
        <v>31309</v>
      </c>
      <c r="B31816" s="0" t="n">
        <f aca="false">IF(A31816&lt;&gt;A31815,B31815+1,B31815)</f>
        <v>31309</v>
      </c>
    </row>
    <row r="31817" customFormat="false" ht="13.8" hidden="false" customHeight="false" outlineLevel="0" collapsed="false">
      <c r="A31817" s="0" t="s">
        <v>31310</v>
      </c>
      <c r="B31817" s="0" t="n">
        <f aca="false">IF(A31817&lt;&gt;A31816,B31816+1,B31816)</f>
        <v>31310</v>
      </c>
    </row>
    <row r="31818" customFormat="false" ht="13.8" hidden="false" customHeight="false" outlineLevel="0" collapsed="false">
      <c r="A31818" s="0" t="s">
        <v>31311</v>
      </c>
      <c r="B31818" s="0" t="n">
        <f aca="false">IF(A31818&lt;&gt;A31817,B31817+1,B31817)</f>
        <v>31311</v>
      </c>
    </row>
    <row r="31819" customFormat="false" ht="13.8" hidden="false" customHeight="false" outlineLevel="0" collapsed="false">
      <c r="A31819" s="0" t="s">
        <v>31312</v>
      </c>
      <c r="B31819" s="0" t="n">
        <f aca="false">IF(A31819&lt;&gt;A31818,B31818+1,B31818)</f>
        <v>31312</v>
      </c>
    </row>
    <row r="31820" customFormat="false" ht="13.8" hidden="false" customHeight="false" outlineLevel="0" collapsed="false">
      <c r="A31820" s="0" t="s">
        <v>31313</v>
      </c>
      <c r="B31820" s="0" t="n">
        <f aca="false">IF(A31820&lt;&gt;A31819,B31819+1,B31819)</f>
        <v>31313</v>
      </c>
    </row>
    <row r="31821" customFormat="false" ht="13.8" hidden="false" customHeight="false" outlineLevel="0" collapsed="false">
      <c r="A31821" s="0" t="s">
        <v>31314</v>
      </c>
      <c r="B31821" s="0" t="n">
        <f aca="false">IF(A31821&lt;&gt;A31820,B31820+1,B31820)</f>
        <v>31314</v>
      </c>
    </row>
    <row r="31822" customFormat="false" ht="13.8" hidden="false" customHeight="false" outlineLevel="0" collapsed="false">
      <c r="A31822" s="0" t="s">
        <v>31315</v>
      </c>
      <c r="B31822" s="0" t="n">
        <f aca="false">IF(A31822&lt;&gt;A31821,B31821+1,B31821)</f>
        <v>31315</v>
      </c>
    </row>
    <row r="31823" customFormat="false" ht="13.8" hidden="false" customHeight="false" outlineLevel="0" collapsed="false">
      <c r="A31823" s="0" t="s">
        <v>31316</v>
      </c>
      <c r="B31823" s="0" t="n">
        <f aca="false">IF(A31823&lt;&gt;A31822,B31822+1,B31822)</f>
        <v>31316</v>
      </c>
    </row>
    <row r="31824" customFormat="false" ht="13.8" hidden="false" customHeight="false" outlineLevel="0" collapsed="false">
      <c r="A31824" s="0" t="s">
        <v>31317</v>
      </c>
      <c r="B31824" s="0" t="n">
        <f aca="false">IF(A31824&lt;&gt;A31823,B31823+1,B31823)</f>
        <v>31317</v>
      </c>
    </row>
    <row r="31825" customFormat="false" ht="13.8" hidden="false" customHeight="false" outlineLevel="0" collapsed="false">
      <c r="A31825" s="0" t="s">
        <v>31318</v>
      </c>
      <c r="B31825" s="0" t="n">
        <f aca="false">IF(A31825&lt;&gt;A31824,B31824+1,B31824)</f>
        <v>31318</v>
      </c>
    </row>
    <row r="31826" customFormat="false" ht="13.8" hidden="false" customHeight="false" outlineLevel="0" collapsed="false">
      <c r="A31826" s="0" t="s">
        <v>31319</v>
      </c>
      <c r="B31826" s="0" t="n">
        <f aca="false">IF(A31826&lt;&gt;A31825,B31825+1,B31825)</f>
        <v>31319</v>
      </c>
    </row>
    <row r="31827" customFormat="false" ht="13.8" hidden="false" customHeight="false" outlineLevel="0" collapsed="false">
      <c r="A31827" s="0" t="s">
        <v>31320</v>
      </c>
      <c r="B31827" s="0" t="n">
        <f aca="false">IF(A31827&lt;&gt;A31826,B31826+1,B31826)</f>
        <v>31320</v>
      </c>
    </row>
    <row r="31828" customFormat="false" ht="13.8" hidden="false" customHeight="false" outlineLevel="0" collapsed="false">
      <c r="A31828" s="0" t="s">
        <v>31321</v>
      </c>
      <c r="B31828" s="0" t="n">
        <f aca="false">IF(A31828&lt;&gt;A31827,B31827+1,B31827)</f>
        <v>31321</v>
      </c>
    </row>
    <row r="31829" customFormat="false" ht="13.8" hidden="false" customHeight="false" outlineLevel="0" collapsed="false">
      <c r="A31829" s="0" t="s">
        <v>31322</v>
      </c>
      <c r="B31829" s="0" t="n">
        <f aca="false">IF(A31829&lt;&gt;A31828,B31828+1,B31828)</f>
        <v>31322</v>
      </c>
    </row>
    <row r="31830" customFormat="false" ht="13.8" hidden="false" customHeight="false" outlineLevel="0" collapsed="false">
      <c r="A31830" s="0" t="s">
        <v>31323</v>
      </c>
      <c r="B31830" s="0" t="n">
        <f aca="false">IF(A31830&lt;&gt;A31829,B31829+1,B31829)</f>
        <v>31323</v>
      </c>
    </row>
    <row r="31831" customFormat="false" ht="13.8" hidden="false" customHeight="false" outlineLevel="0" collapsed="false">
      <c r="A31831" s="0" t="s">
        <v>31324</v>
      </c>
      <c r="B31831" s="0" t="n">
        <f aca="false">IF(A31831&lt;&gt;A31830,B31830+1,B31830)</f>
        <v>31324</v>
      </c>
    </row>
    <row r="31832" customFormat="false" ht="13.8" hidden="false" customHeight="false" outlineLevel="0" collapsed="false">
      <c r="A31832" s="0" t="s">
        <v>31325</v>
      </c>
      <c r="B31832" s="0" t="n">
        <f aca="false">IF(A31832&lt;&gt;A31831,B31831+1,B31831)</f>
        <v>31325</v>
      </c>
    </row>
    <row r="31833" customFormat="false" ht="13.8" hidden="false" customHeight="false" outlineLevel="0" collapsed="false">
      <c r="A31833" s="0" t="s">
        <v>31326</v>
      </c>
      <c r="B31833" s="0" t="n">
        <f aca="false">IF(A31833&lt;&gt;A31832,B31832+1,B31832)</f>
        <v>31326</v>
      </c>
    </row>
    <row r="31834" customFormat="false" ht="13.8" hidden="false" customHeight="false" outlineLevel="0" collapsed="false">
      <c r="A31834" s="0" t="s">
        <v>31327</v>
      </c>
      <c r="B31834" s="0" t="n">
        <f aca="false">IF(A31834&lt;&gt;A31833,B31833+1,B31833)</f>
        <v>31327</v>
      </c>
    </row>
    <row r="31835" customFormat="false" ht="13.8" hidden="false" customHeight="false" outlineLevel="0" collapsed="false">
      <c r="A31835" s="0" t="s">
        <v>31328</v>
      </c>
      <c r="B31835" s="0" t="n">
        <f aca="false">IF(A31835&lt;&gt;A31834,B31834+1,B31834)</f>
        <v>31328</v>
      </c>
    </row>
    <row r="31836" customFormat="false" ht="13.8" hidden="false" customHeight="false" outlineLevel="0" collapsed="false">
      <c r="A31836" s="0" t="s">
        <v>31329</v>
      </c>
      <c r="B31836" s="0" t="n">
        <f aca="false">IF(A31836&lt;&gt;A31835,B31835+1,B31835)</f>
        <v>31329</v>
      </c>
    </row>
    <row r="31837" customFormat="false" ht="13.8" hidden="false" customHeight="false" outlineLevel="0" collapsed="false">
      <c r="A31837" s="0" t="s">
        <v>31330</v>
      </c>
      <c r="B31837" s="0" t="n">
        <f aca="false">IF(A31837&lt;&gt;A31836,B31836+1,B31836)</f>
        <v>31330</v>
      </c>
    </row>
    <row r="31838" customFormat="false" ht="13.8" hidden="false" customHeight="false" outlineLevel="0" collapsed="false">
      <c r="A31838" s="0" t="s">
        <v>31331</v>
      </c>
      <c r="B31838" s="0" t="n">
        <f aca="false">IF(A31838&lt;&gt;A31837,B31837+1,B31837)</f>
        <v>31331</v>
      </c>
    </row>
    <row r="31839" customFormat="false" ht="13.8" hidden="false" customHeight="false" outlineLevel="0" collapsed="false">
      <c r="A31839" s="0" t="s">
        <v>31332</v>
      </c>
      <c r="B31839" s="0" t="n">
        <f aca="false">IF(A31839&lt;&gt;A31838,B31838+1,B31838)</f>
        <v>31332</v>
      </c>
    </row>
    <row r="31840" customFormat="false" ht="13.8" hidden="false" customHeight="false" outlineLevel="0" collapsed="false">
      <c r="A31840" s="0" t="s">
        <v>31333</v>
      </c>
      <c r="B31840" s="0" t="n">
        <f aca="false">IF(A31840&lt;&gt;A31839,B31839+1,B31839)</f>
        <v>31333</v>
      </c>
    </row>
    <row r="31841" customFormat="false" ht="13.8" hidden="false" customHeight="false" outlineLevel="0" collapsed="false">
      <c r="A31841" s="0" t="s">
        <v>31333</v>
      </c>
      <c r="B31841" s="0" t="n">
        <f aca="false">IF(A31841&lt;&gt;A31840,B31840+1,B31840)</f>
        <v>31333</v>
      </c>
    </row>
    <row r="31842" customFormat="false" ht="13.8" hidden="false" customHeight="false" outlineLevel="0" collapsed="false">
      <c r="A31842" s="0" t="s">
        <v>31334</v>
      </c>
      <c r="B31842" s="0" t="n">
        <f aca="false">IF(A31842&lt;&gt;A31841,B31841+1,B31841)</f>
        <v>31334</v>
      </c>
    </row>
    <row r="31843" customFormat="false" ht="13.8" hidden="false" customHeight="false" outlineLevel="0" collapsed="false">
      <c r="A31843" s="0" t="s">
        <v>31335</v>
      </c>
      <c r="B31843" s="0" t="n">
        <f aca="false">IF(A31843&lt;&gt;A31842,B31842+1,B31842)</f>
        <v>31335</v>
      </c>
    </row>
    <row r="31844" customFormat="false" ht="13.8" hidden="false" customHeight="false" outlineLevel="0" collapsed="false">
      <c r="A31844" s="0" t="s">
        <v>31336</v>
      </c>
      <c r="B31844" s="0" t="n">
        <f aca="false">IF(A31844&lt;&gt;A31843,B31843+1,B31843)</f>
        <v>31336</v>
      </c>
    </row>
    <row r="31845" customFormat="false" ht="13.8" hidden="false" customHeight="false" outlineLevel="0" collapsed="false">
      <c r="A31845" s="0" t="s">
        <v>31336</v>
      </c>
      <c r="B31845" s="0" t="n">
        <f aca="false">IF(A31845&lt;&gt;A31844,B31844+1,B31844)</f>
        <v>31336</v>
      </c>
    </row>
    <row r="31846" customFormat="false" ht="13.8" hidden="false" customHeight="false" outlineLevel="0" collapsed="false">
      <c r="A31846" s="0" t="s">
        <v>31337</v>
      </c>
      <c r="B31846" s="0" t="n">
        <f aca="false">IF(A31846&lt;&gt;A31845,B31845+1,B31845)</f>
        <v>31337</v>
      </c>
    </row>
    <row r="31847" customFormat="false" ht="13.8" hidden="false" customHeight="false" outlineLevel="0" collapsed="false">
      <c r="A31847" s="0" t="s">
        <v>31338</v>
      </c>
      <c r="B31847" s="0" t="n">
        <f aca="false">IF(A31847&lt;&gt;A31846,B31846+1,B31846)</f>
        <v>31338</v>
      </c>
    </row>
    <row r="31848" customFormat="false" ht="13.8" hidden="false" customHeight="false" outlineLevel="0" collapsed="false">
      <c r="A31848" s="0" t="s">
        <v>31339</v>
      </c>
      <c r="B31848" s="0" t="n">
        <f aca="false">IF(A31848&lt;&gt;A31847,B31847+1,B31847)</f>
        <v>31339</v>
      </c>
    </row>
    <row r="31849" customFormat="false" ht="13.8" hidden="false" customHeight="false" outlineLevel="0" collapsed="false">
      <c r="A31849" s="0" t="s">
        <v>31340</v>
      </c>
      <c r="B31849" s="0" t="n">
        <f aca="false">IF(A31849&lt;&gt;A31848,B31848+1,B31848)</f>
        <v>31340</v>
      </c>
    </row>
    <row r="31850" customFormat="false" ht="13.8" hidden="false" customHeight="false" outlineLevel="0" collapsed="false">
      <c r="A31850" s="0" t="s">
        <v>31341</v>
      </c>
      <c r="B31850" s="0" t="n">
        <f aca="false">IF(A31850&lt;&gt;A31849,B31849+1,B31849)</f>
        <v>31341</v>
      </c>
    </row>
    <row r="31851" customFormat="false" ht="13.8" hidden="false" customHeight="false" outlineLevel="0" collapsed="false">
      <c r="A31851" s="0" t="s">
        <v>31342</v>
      </c>
      <c r="B31851" s="0" t="n">
        <f aca="false">IF(A31851&lt;&gt;A31850,B31850+1,B31850)</f>
        <v>31342</v>
      </c>
    </row>
    <row r="31852" customFormat="false" ht="13.8" hidden="false" customHeight="false" outlineLevel="0" collapsed="false">
      <c r="A31852" s="0" t="s">
        <v>31343</v>
      </c>
      <c r="B31852" s="0" t="n">
        <f aca="false">IF(A31852&lt;&gt;A31851,B31851+1,B31851)</f>
        <v>31343</v>
      </c>
    </row>
    <row r="31853" customFormat="false" ht="13.8" hidden="false" customHeight="false" outlineLevel="0" collapsed="false">
      <c r="A31853" s="0" t="s">
        <v>31343</v>
      </c>
      <c r="B31853" s="0" t="n">
        <f aca="false">IF(A31853&lt;&gt;A31852,B31852+1,B31852)</f>
        <v>31343</v>
      </c>
    </row>
    <row r="31854" customFormat="false" ht="13.8" hidden="false" customHeight="false" outlineLevel="0" collapsed="false">
      <c r="A31854" s="0" t="s">
        <v>31344</v>
      </c>
      <c r="B31854" s="0" t="n">
        <f aca="false">IF(A31854&lt;&gt;A31853,B31853+1,B31853)</f>
        <v>31344</v>
      </c>
    </row>
    <row r="31855" customFormat="false" ht="13.8" hidden="false" customHeight="false" outlineLevel="0" collapsed="false">
      <c r="A31855" s="0" t="s">
        <v>31345</v>
      </c>
      <c r="B31855" s="0" t="n">
        <f aca="false">IF(A31855&lt;&gt;A31854,B31854+1,B31854)</f>
        <v>31345</v>
      </c>
    </row>
    <row r="31856" customFormat="false" ht="13.8" hidden="false" customHeight="false" outlineLevel="0" collapsed="false">
      <c r="A31856" s="0" t="s">
        <v>31346</v>
      </c>
      <c r="B31856" s="0" t="n">
        <f aca="false">IF(A31856&lt;&gt;A31855,B31855+1,B31855)</f>
        <v>31346</v>
      </c>
    </row>
    <row r="31857" customFormat="false" ht="13.8" hidden="false" customHeight="false" outlineLevel="0" collapsed="false">
      <c r="A31857" s="0" t="s">
        <v>31347</v>
      </c>
      <c r="B31857" s="0" t="n">
        <f aca="false">IF(A31857&lt;&gt;A31856,B31856+1,B31856)</f>
        <v>31347</v>
      </c>
    </row>
    <row r="31858" customFormat="false" ht="13.8" hidden="false" customHeight="false" outlineLevel="0" collapsed="false">
      <c r="A31858" s="0" t="s">
        <v>31348</v>
      </c>
      <c r="B31858" s="0" t="n">
        <f aca="false">IF(A31858&lt;&gt;A31857,B31857+1,B31857)</f>
        <v>31348</v>
      </c>
    </row>
    <row r="31859" customFormat="false" ht="13.8" hidden="false" customHeight="false" outlineLevel="0" collapsed="false">
      <c r="A31859" s="0" t="s">
        <v>31349</v>
      </c>
      <c r="B31859" s="0" t="n">
        <f aca="false">IF(A31859&lt;&gt;A31858,B31858+1,B31858)</f>
        <v>31349</v>
      </c>
    </row>
    <row r="31860" customFormat="false" ht="13.8" hidden="false" customHeight="false" outlineLevel="0" collapsed="false">
      <c r="A31860" s="0" t="s">
        <v>31350</v>
      </c>
      <c r="B31860" s="0" t="n">
        <f aca="false">IF(A31860&lt;&gt;A31859,B31859+1,B31859)</f>
        <v>31350</v>
      </c>
    </row>
    <row r="31861" customFormat="false" ht="13.8" hidden="false" customHeight="false" outlineLevel="0" collapsed="false">
      <c r="A31861" s="0" t="s">
        <v>31351</v>
      </c>
      <c r="B31861" s="0" t="n">
        <f aca="false">IF(A31861&lt;&gt;A31860,B31860+1,B31860)</f>
        <v>31351</v>
      </c>
    </row>
    <row r="31862" customFormat="false" ht="13.8" hidden="false" customHeight="false" outlineLevel="0" collapsed="false">
      <c r="A31862" s="0" t="s">
        <v>31352</v>
      </c>
      <c r="B31862" s="0" t="n">
        <f aca="false">IF(A31862&lt;&gt;A31861,B31861+1,B31861)</f>
        <v>31352</v>
      </c>
    </row>
    <row r="31863" customFormat="false" ht="13.8" hidden="false" customHeight="false" outlineLevel="0" collapsed="false">
      <c r="A31863" s="0" t="s">
        <v>31353</v>
      </c>
      <c r="B31863" s="0" t="n">
        <f aca="false">IF(A31863&lt;&gt;A31862,B31862+1,B31862)</f>
        <v>31353</v>
      </c>
    </row>
    <row r="31864" customFormat="false" ht="13.8" hidden="false" customHeight="false" outlineLevel="0" collapsed="false">
      <c r="A31864" s="0" t="s">
        <v>31354</v>
      </c>
      <c r="B31864" s="0" t="n">
        <f aca="false">IF(A31864&lt;&gt;A31863,B31863+1,B31863)</f>
        <v>31354</v>
      </c>
    </row>
    <row r="31865" customFormat="false" ht="13.8" hidden="false" customHeight="false" outlineLevel="0" collapsed="false">
      <c r="A31865" s="0" t="s">
        <v>31355</v>
      </c>
      <c r="B31865" s="0" t="n">
        <f aca="false">IF(A31865&lt;&gt;A31864,B31864+1,B31864)</f>
        <v>31355</v>
      </c>
    </row>
    <row r="31866" customFormat="false" ht="13.8" hidden="false" customHeight="false" outlineLevel="0" collapsed="false">
      <c r="A31866" s="0" t="s">
        <v>31356</v>
      </c>
      <c r="B31866" s="0" t="n">
        <f aca="false">IF(A31866&lt;&gt;A31865,B31865+1,B31865)</f>
        <v>31356</v>
      </c>
    </row>
    <row r="31867" customFormat="false" ht="13.8" hidden="false" customHeight="false" outlineLevel="0" collapsed="false">
      <c r="A31867" s="0" t="s">
        <v>31357</v>
      </c>
      <c r="B31867" s="0" t="n">
        <f aca="false">IF(A31867&lt;&gt;A31866,B31866+1,B31866)</f>
        <v>31357</v>
      </c>
    </row>
    <row r="31868" customFormat="false" ht="13.8" hidden="false" customHeight="false" outlineLevel="0" collapsed="false">
      <c r="A31868" s="0" t="s">
        <v>31358</v>
      </c>
      <c r="B31868" s="0" t="n">
        <f aca="false">IF(A31868&lt;&gt;A31867,B31867+1,B31867)</f>
        <v>31358</v>
      </c>
    </row>
    <row r="31869" customFormat="false" ht="13.8" hidden="false" customHeight="false" outlineLevel="0" collapsed="false">
      <c r="A31869" s="0" t="s">
        <v>31359</v>
      </c>
      <c r="B31869" s="0" t="n">
        <f aca="false">IF(A31869&lt;&gt;A31868,B31868+1,B31868)</f>
        <v>31359</v>
      </c>
    </row>
    <row r="31870" customFormat="false" ht="13.8" hidden="false" customHeight="false" outlineLevel="0" collapsed="false">
      <c r="A31870" s="0" t="s">
        <v>31360</v>
      </c>
      <c r="B31870" s="0" t="n">
        <f aca="false">IF(A31870&lt;&gt;A31869,B31869+1,B31869)</f>
        <v>31360</v>
      </c>
    </row>
    <row r="31871" customFormat="false" ht="13.8" hidden="false" customHeight="false" outlineLevel="0" collapsed="false">
      <c r="A31871" s="0" t="s">
        <v>31361</v>
      </c>
      <c r="B31871" s="0" t="n">
        <f aca="false">IF(A31871&lt;&gt;A31870,B31870+1,B31870)</f>
        <v>31361</v>
      </c>
    </row>
    <row r="31872" customFormat="false" ht="13.8" hidden="false" customHeight="false" outlineLevel="0" collapsed="false">
      <c r="A31872" s="0" t="s">
        <v>31362</v>
      </c>
      <c r="B31872" s="0" t="n">
        <f aca="false">IF(A31872&lt;&gt;A31871,B31871+1,B31871)</f>
        <v>31362</v>
      </c>
    </row>
    <row r="31873" customFormat="false" ht="13.8" hidden="false" customHeight="false" outlineLevel="0" collapsed="false">
      <c r="A31873" s="0" t="s">
        <v>31363</v>
      </c>
      <c r="B31873" s="0" t="n">
        <f aca="false">IF(A31873&lt;&gt;A31872,B31872+1,B31872)</f>
        <v>31363</v>
      </c>
    </row>
    <row r="31874" customFormat="false" ht="13.8" hidden="false" customHeight="false" outlineLevel="0" collapsed="false">
      <c r="A31874" s="0" t="s">
        <v>31364</v>
      </c>
      <c r="B31874" s="0" t="n">
        <f aca="false">IF(A31874&lt;&gt;A31873,B31873+1,B31873)</f>
        <v>31364</v>
      </c>
    </row>
    <row r="31875" customFormat="false" ht="13.8" hidden="false" customHeight="false" outlineLevel="0" collapsed="false">
      <c r="A31875" s="0" t="s">
        <v>31365</v>
      </c>
      <c r="B31875" s="0" t="n">
        <f aca="false">IF(A31875&lt;&gt;A31874,B31874+1,B31874)</f>
        <v>31365</v>
      </c>
    </row>
    <row r="31876" customFormat="false" ht="13.8" hidden="false" customHeight="false" outlineLevel="0" collapsed="false">
      <c r="A31876" s="0" t="s">
        <v>31366</v>
      </c>
      <c r="B31876" s="0" t="n">
        <f aca="false">IF(A31876&lt;&gt;A31875,B31875+1,B31875)</f>
        <v>31366</v>
      </c>
    </row>
    <row r="31877" customFormat="false" ht="13.8" hidden="false" customHeight="false" outlineLevel="0" collapsed="false">
      <c r="A31877" s="0" t="s">
        <v>31367</v>
      </c>
      <c r="B31877" s="0" t="n">
        <f aca="false">IF(A31877&lt;&gt;A31876,B31876+1,B31876)</f>
        <v>31367</v>
      </c>
    </row>
    <row r="31878" customFormat="false" ht="13.8" hidden="false" customHeight="false" outlineLevel="0" collapsed="false">
      <c r="A31878" s="0" t="s">
        <v>31368</v>
      </c>
      <c r="B31878" s="0" t="n">
        <f aca="false">IF(A31878&lt;&gt;A31877,B31877+1,B31877)</f>
        <v>31368</v>
      </c>
    </row>
    <row r="31879" customFormat="false" ht="13.8" hidden="false" customHeight="false" outlineLevel="0" collapsed="false">
      <c r="A31879" s="0" t="s">
        <v>31369</v>
      </c>
      <c r="B31879" s="0" t="n">
        <f aca="false">IF(A31879&lt;&gt;A31878,B31878+1,B31878)</f>
        <v>31369</v>
      </c>
    </row>
    <row r="31880" customFormat="false" ht="13.8" hidden="false" customHeight="false" outlineLevel="0" collapsed="false">
      <c r="A31880" s="0" t="s">
        <v>31370</v>
      </c>
      <c r="B31880" s="0" t="n">
        <f aca="false">IF(A31880&lt;&gt;A31879,B31879+1,B31879)</f>
        <v>31370</v>
      </c>
    </row>
    <row r="31881" customFormat="false" ht="13.8" hidden="false" customHeight="false" outlineLevel="0" collapsed="false">
      <c r="A31881" s="0" t="s">
        <v>31371</v>
      </c>
      <c r="B31881" s="0" t="n">
        <f aca="false">IF(A31881&lt;&gt;A31880,B31880+1,B31880)</f>
        <v>31371</v>
      </c>
    </row>
    <row r="31882" customFormat="false" ht="13.8" hidden="false" customHeight="false" outlineLevel="0" collapsed="false">
      <c r="A31882" s="0" t="s">
        <v>31372</v>
      </c>
      <c r="B31882" s="0" t="n">
        <f aca="false">IF(A31882&lt;&gt;A31881,B31881+1,B31881)</f>
        <v>31372</v>
      </c>
    </row>
    <row r="31883" customFormat="false" ht="13.8" hidden="false" customHeight="false" outlineLevel="0" collapsed="false">
      <c r="A31883" s="0" t="s">
        <v>31373</v>
      </c>
      <c r="B31883" s="0" t="n">
        <f aca="false">IF(A31883&lt;&gt;A31882,B31882+1,B31882)</f>
        <v>31373</v>
      </c>
    </row>
    <row r="31884" customFormat="false" ht="13.8" hidden="false" customHeight="false" outlineLevel="0" collapsed="false">
      <c r="A31884" s="0" t="s">
        <v>31374</v>
      </c>
      <c r="B31884" s="0" t="n">
        <f aca="false">IF(A31884&lt;&gt;A31883,B31883+1,B31883)</f>
        <v>31374</v>
      </c>
    </row>
    <row r="31885" customFormat="false" ht="13.8" hidden="false" customHeight="false" outlineLevel="0" collapsed="false">
      <c r="A31885" s="0" t="s">
        <v>31375</v>
      </c>
      <c r="B31885" s="0" t="n">
        <f aca="false">IF(A31885&lt;&gt;A31884,B31884+1,B31884)</f>
        <v>31375</v>
      </c>
    </row>
    <row r="31886" customFormat="false" ht="13.8" hidden="false" customHeight="false" outlineLevel="0" collapsed="false">
      <c r="A31886" s="0" t="s">
        <v>31376</v>
      </c>
      <c r="B31886" s="0" t="n">
        <f aca="false">IF(A31886&lt;&gt;A31885,B31885+1,B31885)</f>
        <v>31376</v>
      </c>
    </row>
    <row r="31887" customFormat="false" ht="13.8" hidden="false" customHeight="false" outlineLevel="0" collapsed="false">
      <c r="A31887" s="0" t="s">
        <v>31377</v>
      </c>
      <c r="B31887" s="0" t="n">
        <f aca="false">IF(A31887&lt;&gt;A31886,B31886+1,B31886)</f>
        <v>31377</v>
      </c>
    </row>
    <row r="31888" customFormat="false" ht="13.8" hidden="false" customHeight="false" outlineLevel="0" collapsed="false">
      <c r="A31888" s="0" t="s">
        <v>31378</v>
      </c>
      <c r="B31888" s="0" t="n">
        <f aca="false">IF(A31888&lt;&gt;A31887,B31887+1,B31887)</f>
        <v>31378</v>
      </c>
    </row>
    <row r="31889" customFormat="false" ht="13.8" hidden="false" customHeight="false" outlineLevel="0" collapsed="false">
      <c r="A31889" s="0" t="s">
        <v>31379</v>
      </c>
      <c r="B31889" s="0" t="n">
        <f aca="false">IF(A31889&lt;&gt;A31888,B31888+1,B31888)</f>
        <v>31379</v>
      </c>
    </row>
    <row r="31890" customFormat="false" ht="13.8" hidden="false" customHeight="false" outlineLevel="0" collapsed="false">
      <c r="A31890" s="0" t="s">
        <v>31380</v>
      </c>
      <c r="B31890" s="0" t="n">
        <f aca="false">IF(A31890&lt;&gt;A31889,B31889+1,B31889)</f>
        <v>31380</v>
      </c>
    </row>
    <row r="31891" customFormat="false" ht="13.8" hidden="false" customHeight="false" outlineLevel="0" collapsed="false">
      <c r="A31891" s="0" t="s">
        <v>31381</v>
      </c>
      <c r="B31891" s="0" t="n">
        <f aca="false">IF(A31891&lt;&gt;A31890,B31890+1,B31890)</f>
        <v>31381</v>
      </c>
    </row>
    <row r="31892" customFormat="false" ht="13.8" hidden="false" customHeight="false" outlineLevel="0" collapsed="false">
      <c r="A31892" s="0" t="s">
        <v>31382</v>
      </c>
      <c r="B31892" s="0" t="n">
        <f aca="false">IF(A31892&lt;&gt;A31891,B31891+1,B31891)</f>
        <v>31382</v>
      </c>
    </row>
    <row r="31893" customFormat="false" ht="13.8" hidden="false" customHeight="false" outlineLevel="0" collapsed="false">
      <c r="A31893" s="0" t="s">
        <v>31383</v>
      </c>
      <c r="B31893" s="0" t="n">
        <f aca="false">IF(A31893&lt;&gt;A31892,B31892+1,B31892)</f>
        <v>31383</v>
      </c>
    </row>
    <row r="31894" customFormat="false" ht="13.8" hidden="false" customHeight="false" outlineLevel="0" collapsed="false">
      <c r="A31894" s="0" t="s">
        <v>31384</v>
      </c>
      <c r="B31894" s="0" t="n">
        <f aca="false">IF(A31894&lt;&gt;A31893,B31893+1,B31893)</f>
        <v>31384</v>
      </c>
    </row>
    <row r="31895" customFormat="false" ht="13.8" hidden="false" customHeight="false" outlineLevel="0" collapsed="false">
      <c r="A31895" s="0" t="s">
        <v>31385</v>
      </c>
      <c r="B31895" s="0" t="n">
        <f aca="false">IF(A31895&lt;&gt;A31894,B31894+1,B31894)</f>
        <v>31385</v>
      </c>
    </row>
    <row r="31896" customFormat="false" ht="13.8" hidden="false" customHeight="false" outlineLevel="0" collapsed="false">
      <c r="A31896" s="0" t="s">
        <v>31386</v>
      </c>
      <c r="B31896" s="0" t="n">
        <f aca="false">IF(A31896&lt;&gt;A31895,B31895+1,B31895)</f>
        <v>31386</v>
      </c>
    </row>
    <row r="31897" customFormat="false" ht="13.8" hidden="false" customHeight="false" outlineLevel="0" collapsed="false">
      <c r="A31897" s="0" t="s">
        <v>31387</v>
      </c>
      <c r="B31897" s="0" t="n">
        <f aca="false">IF(A31897&lt;&gt;A31896,B31896+1,B31896)</f>
        <v>31387</v>
      </c>
    </row>
    <row r="31898" customFormat="false" ht="13.8" hidden="false" customHeight="false" outlineLevel="0" collapsed="false">
      <c r="A31898" s="0" t="s">
        <v>31388</v>
      </c>
      <c r="B31898" s="0" t="n">
        <f aca="false">IF(A31898&lt;&gt;A31897,B31897+1,B31897)</f>
        <v>31388</v>
      </c>
    </row>
    <row r="31899" customFormat="false" ht="13.8" hidden="false" customHeight="false" outlineLevel="0" collapsed="false">
      <c r="A31899" s="0" t="s">
        <v>31389</v>
      </c>
      <c r="B31899" s="0" t="n">
        <f aca="false">IF(A31899&lt;&gt;A31898,B31898+1,B31898)</f>
        <v>31389</v>
      </c>
    </row>
    <row r="31900" customFormat="false" ht="13.8" hidden="false" customHeight="false" outlineLevel="0" collapsed="false">
      <c r="A31900" s="0" t="s">
        <v>31390</v>
      </c>
      <c r="B31900" s="0" t="n">
        <f aca="false">IF(A31900&lt;&gt;A31899,B31899+1,B31899)</f>
        <v>31390</v>
      </c>
    </row>
    <row r="31901" customFormat="false" ht="13.8" hidden="false" customHeight="false" outlineLevel="0" collapsed="false">
      <c r="A31901" s="0" t="s">
        <v>31391</v>
      </c>
      <c r="B31901" s="0" t="n">
        <f aca="false">IF(A31901&lt;&gt;A31900,B31900+1,B31900)</f>
        <v>31391</v>
      </c>
    </row>
    <row r="31902" customFormat="false" ht="13.8" hidden="false" customHeight="false" outlineLevel="0" collapsed="false">
      <c r="A31902" s="0" t="s">
        <v>31392</v>
      </c>
      <c r="B31902" s="0" t="n">
        <f aca="false">IF(A31902&lt;&gt;A31901,B31901+1,B31901)</f>
        <v>31392</v>
      </c>
    </row>
    <row r="31903" customFormat="false" ht="13.8" hidden="false" customHeight="false" outlineLevel="0" collapsed="false">
      <c r="A31903" s="0" t="s">
        <v>31393</v>
      </c>
      <c r="B31903" s="0" t="n">
        <f aca="false">IF(A31903&lt;&gt;A31902,B31902+1,B31902)</f>
        <v>31393</v>
      </c>
    </row>
    <row r="31904" customFormat="false" ht="13.8" hidden="false" customHeight="false" outlineLevel="0" collapsed="false">
      <c r="A31904" s="0" t="s">
        <v>31394</v>
      </c>
      <c r="B31904" s="0" t="n">
        <f aca="false">IF(A31904&lt;&gt;A31903,B31903+1,B31903)</f>
        <v>31394</v>
      </c>
    </row>
    <row r="31905" customFormat="false" ht="13.8" hidden="false" customHeight="false" outlineLevel="0" collapsed="false">
      <c r="A31905" s="0" t="s">
        <v>31395</v>
      </c>
      <c r="B31905" s="0" t="n">
        <f aca="false">IF(A31905&lt;&gt;A31904,B31904+1,B31904)</f>
        <v>31395</v>
      </c>
    </row>
    <row r="31906" customFormat="false" ht="13.8" hidden="false" customHeight="false" outlineLevel="0" collapsed="false">
      <c r="A31906" s="0" t="s">
        <v>31396</v>
      </c>
      <c r="B31906" s="0" t="n">
        <f aca="false">IF(A31906&lt;&gt;A31905,B31905+1,B31905)</f>
        <v>31396</v>
      </c>
    </row>
    <row r="31907" customFormat="false" ht="13.8" hidden="false" customHeight="false" outlineLevel="0" collapsed="false">
      <c r="A31907" s="0" t="s">
        <v>31397</v>
      </c>
      <c r="B31907" s="0" t="n">
        <f aca="false">IF(A31907&lt;&gt;A31906,B31906+1,B31906)</f>
        <v>31397</v>
      </c>
    </row>
    <row r="31908" customFormat="false" ht="13.8" hidden="false" customHeight="false" outlineLevel="0" collapsed="false">
      <c r="A31908" s="0" t="s">
        <v>31398</v>
      </c>
      <c r="B31908" s="0" t="n">
        <f aca="false">IF(A31908&lt;&gt;A31907,B31907+1,B31907)</f>
        <v>31398</v>
      </c>
    </row>
    <row r="31909" customFormat="false" ht="13.8" hidden="false" customHeight="false" outlineLevel="0" collapsed="false">
      <c r="A31909" s="0" t="s">
        <v>31399</v>
      </c>
      <c r="B31909" s="0" t="n">
        <f aca="false">IF(A31909&lt;&gt;A31908,B31908+1,B31908)</f>
        <v>31399</v>
      </c>
    </row>
    <row r="31910" customFormat="false" ht="13.8" hidden="false" customHeight="false" outlineLevel="0" collapsed="false">
      <c r="A31910" s="0" t="s">
        <v>31400</v>
      </c>
      <c r="B31910" s="0" t="n">
        <f aca="false">IF(A31910&lt;&gt;A31909,B31909+1,B31909)</f>
        <v>31400</v>
      </c>
    </row>
    <row r="31911" customFormat="false" ht="13.8" hidden="false" customHeight="false" outlineLevel="0" collapsed="false">
      <c r="A31911" s="0" t="s">
        <v>31401</v>
      </c>
      <c r="B31911" s="0" t="n">
        <f aca="false">IF(A31911&lt;&gt;A31910,B31910+1,B31910)</f>
        <v>31401</v>
      </c>
    </row>
    <row r="31912" customFormat="false" ht="13.8" hidden="false" customHeight="false" outlineLevel="0" collapsed="false">
      <c r="A31912" s="0" t="s">
        <v>31402</v>
      </c>
      <c r="B31912" s="0" t="n">
        <f aca="false">IF(A31912&lt;&gt;A31911,B31911+1,B31911)</f>
        <v>31402</v>
      </c>
    </row>
    <row r="31913" customFormat="false" ht="13.8" hidden="false" customHeight="false" outlineLevel="0" collapsed="false">
      <c r="A31913" s="0" t="s">
        <v>31403</v>
      </c>
      <c r="B31913" s="0" t="n">
        <f aca="false">IF(A31913&lt;&gt;A31912,B31912+1,B31912)</f>
        <v>31403</v>
      </c>
    </row>
    <row r="31914" customFormat="false" ht="13.8" hidden="false" customHeight="false" outlineLevel="0" collapsed="false">
      <c r="A31914" s="0" t="s">
        <v>31404</v>
      </c>
      <c r="B31914" s="0" t="n">
        <f aca="false">IF(A31914&lt;&gt;A31913,B31913+1,B31913)</f>
        <v>31404</v>
      </c>
    </row>
    <row r="31915" customFormat="false" ht="13.8" hidden="false" customHeight="false" outlineLevel="0" collapsed="false">
      <c r="A31915" s="0" t="s">
        <v>31405</v>
      </c>
      <c r="B31915" s="0" t="n">
        <f aca="false">IF(A31915&lt;&gt;A31914,B31914+1,B31914)</f>
        <v>31405</v>
      </c>
    </row>
    <row r="31916" customFormat="false" ht="13.8" hidden="false" customHeight="false" outlineLevel="0" collapsed="false">
      <c r="A31916" s="0" t="s">
        <v>31406</v>
      </c>
      <c r="B31916" s="0" t="n">
        <f aca="false">IF(A31916&lt;&gt;A31915,B31915+1,B31915)</f>
        <v>31406</v>
      </c>
    </row>
    <row r="31917" customFormat="false" ht="13.8" hidden="false" customHeight="false" outlineLevel="0" collapsed="false">
      <c r="A31917" s="0" t="s">
        <v>31407</v>
      </c>
      <c r="B31917" s="0" t="n">
        <f aca="false">IF(A31917&lt;&gt;A31916,B31916+1,B31916)</f>
        <v>31407</v>
      </c>
    </row>
    <row r="31918" customFormat="false" ht="13.8" hidden="false" customHeight="false" outlineLevel="0" collapsed="false">
      <c r="A31918" s="0" t="s">
        <v>31408</v>
      </c>
      <c r="B31918" s="0" t="n">
        <f aca="false">IF(A31918&lt;&gt;A31917,B31917+1,B31917)</f>
        <v>31408</v>
      </c>
    </row>
    <row r="31919" customFormat="false" ht="13.8" hidden="false" customHeight="false" outlineLevel="0" collapsed="false">
      <c r="A31919" s="0" t="s">
        <v>31409</v>
      </c>
      <c r="B31919" s="0" t="n">
        <f aca="false">IF(A31919&lt;&gt;A31918,B31918+1,B31918)</f>
        <v>31409</v>
      </c>
    </row>
    <row r="31920" customFormat="false" ht="13.8" hidden="false" customHeight="false" outlineLevel="0" collapsed="false">
      <c r="A31920" s="0" t="s">
        <v>31410</v>
      </c>
      <c r="B31920" s="0" t="n">
        <f aca="false">IF(A31920&lt;&gt;A31919,B31919+1,B31919)</f>
        <v>31410</v>
      </c>
    </row>
    <row r="31921" customFormat="false" ht="13.8" hidden="false" customHeight="false" outlineLevel="0" collapsed="false">
      <c r="A31921" s="0" t="s">
        <v>31411</v>
      </c>
      <c r="B31921" s="0" t="n">
        <f aca="false">IF(A31921&lt;&gt;A31920,B31920+1,B31920)</f>
        <v>31411</v>
      </c>
    </row>
    <row r="31922" customFormat="false" ht="13.8" hidden="false" customHeight="false" outlineLevel="0" collapsed="false">
      <c r="A31922" s="0" t="s">
        <v>31412</v>
      </c>
      <c r="B31922" s="0" t="n">
        <f aca="false">IF(A31922&lt;&gt;A31921,B31921+1,B31921)</f>
        <v>31412</v>
      </c>
    </row>
    <row r="31923" customFormat="false" ht="13.8" hidden="false" customHeight="false" outlineLevel="0" collapsed="false">
      <c r="A31923" s="0" t="s">
        <v>31413</v>
      </c>
      <c r="B31923" s="0" t="n">
        <f aca="false">IF(A31923&lt;&gt;A31922,B31922+1,B31922)</f>
        <v>31413</v>
      </c>
    </row>
    <row r="31924" customFormat="false" ht="13.8" hidden="false" customHeight="false" outlineLevel="0" collapsed="false">
      <c r="A31924" s="0" t="s">
        <v>31414</v>
      </c>
      <c r="B31924" s="0" t="n">
        <f aca="false">IF(A31924&lt;&gt;A31923,B31923+1,B31923)</f>
        <v>31414</v>
      </c>
    </row>
    <row r="31925" customFormat="false" ht="13.8" hidden="false" customHeight="false" outlineLevel="0" collapsed="false">
      <c r="A31925" s="0" t="s">
        <v>31415</v>
      </c>
      <c r="B31925" s="0" t="n">
        <f aca="false">IF(A31925&lt;&gt;A31924,B31924+1,B31924)</f>
        <v>31415</v>
      </c>
    </row>
    <row r="31926" customFormat="false" ht="13.8" hidden="false" customHeight="false" outlineLevel="0" collapsed="false">
      <c r="A31926" s="0" t="s">
        <v>31416</v>
      </c>
      <c r="B31926" s="0" t="n">
        <f aca="false">IF(A31926&lt;&gt;A31925,B31925+1,B31925)</f>
        <v>31416</v>
      </c>
    </row>
    <row r="31927" customFormat="false" ht="13.8" hidden="false" customHeight="false" outlineLevel="0" collapsed="false">
      <c r="A31927" s="0" t="s">
        <v>31417</v>
      </c>
      <c r="B31927" s="0" t="n">
        <f aca="false">IF(A31927&lt;&gt;A31926,B31926+1,B31926)</f>
        <v>31417</v>
      </c>
    </row>
    <row r="31928" customFormat="false" ht="13.8" hidden="false" customHeight="false" outlineLevel="0" collapsed="false">
      <c r="A31928" s="0" t="s">
        <v>31418</v>
      </c>
      <c r="B31928" s="0" t="n">
        <f aca="false">IF(A31928&lt;&gt;A31927,B31927+1,B31927)</f>
        <v>31418</v>
      </c>
    </row>
    <row r="31929" customFormat="false" ht="13.8" hidden="false" customHeight="false" outlineLevel="0" collapsed="false">
      <c r="A31929" s="0" t="s">
        <v>31419</v>
      </c>
      <c r="B31929" s="0" t="n">
        <f aca="false">IF(A31929&lt;&gt;A31928,B31928+1,B31928)</f>
        <v>31419</v>
      </c>
    </row>
    <row r="31930" customFormat="false" ht="13.8" hidden="false" customHeight="false" outlineLevel="0" collapsed="false">
      <c r="A31930" s="0" t="s">
        <v>31420</v>
      </c>
      <c r="B31930" s="0" t="n">
        <f aca="false">IF(A31930&lt;&gt;A31929,B31929+1,B31929)</f>
        <v>31420</v>
      </c>
    </row>
    <row r="31931" customFormat="false" ht="13.8" hidden="false" customHeight="false" outlineLevel="0" collapsed="false">
      <c r="A31931" s="0" t="s">
        <v>31421</v>
      </c>
      <c r="B31931" s="0" t="n">
        <f aca="false">IF(A31931&lt;&gt;A31930,B31930+1,B31930)</f>
        <v>31421</v>
      </c>
    </row>
    <row r="31932" customFormat="false" ht="13.8" hidden="false" customHeight="false" outlineLevel="0" collapsed="false">
      <c r="A31932" s="0" t="s">
        <v>31422</v>
      </c>
      <c r="B31932" s="0" t="n">
        <f aca="false">IF(A31932&lt;&gt;A31931,B31931+1,B31931)</f>
        <v>31422</v>
      </c>
    </row>
    <row r="31933" customFormat="false" ht="13.8" hidden="false" customHeight="false" outlineLevel="0" collapsed="false">
      <c r="A31933" s="0" t="s">
        <v>31423</v>
      </c>
      <c r="B31933" s="0" t="n">
        <f aca="false">IF(A31933&lt;&gt;A31932,B31932+1,B31932)</f>
        <v>31423</v>
      </c>
    </row>
    <row r="31934" customFormat="false" ht="13.8" hidden="false" customHeight="false" outlineLevel="0" collapsed="false">
      <c r="A31934" s="0" t="s">
        <v>31424</v>
      </c>
      <c r="B31934" s="0" t="n">
        <f aca="false">IF(A31934&lt;&gt;A31933,B31933+1,B31933)</f>
        <v>31424</v>
      </c>
    </row>
    <row r="31935" customFormat="false" ht="13.8" hidden="false" customHeight="false" outlineLevel="0" collapsed="false">
      <c r="A31935" s="0" t="s">
        <v>31425</v>
      </c>
      <c r="B31935" s="0" t="n">
        <f aca="false">IF(A31935&lt;&gt;A31934,B31934+1,B31934)</f>
        <v>31425</v>
      </c>
    </row>
    <row r="31936" customFormat="false" ht="13.8" hidden="false" customHeight="false" outlineLevel="0" collapsed="false">
      <c r="A31936" s="0" t="s">
        <v>31426</v>
      </c>
      <c r="B31936" s="0" t="n">
        <f aca="false">IF(A31936&lt;&gt;A31935,B31935+1,B31935)</f>
        <v>31426</v>
      </c>
    </row>
    <row r="31937" customFormat="false" ht="13.8" hidden="false" customHeight="false" outlineLevel="0" collapsed="false">
      <c r="A31937" s="0" t="s">
        <v>31427</v>
      </c>
      <c r="B31937" s="0" t="n">
        <f aca="false">IF(A31937&lt;&gt;A31936,B31936+1,B31936)</f>
        <v>31427</v>
      </c>
    </row>
    <row r="31938" customFormat="false" ht="13.8" hidden="false" customHeight="false" outlineLevel="0" collapsed="false">
      <c r="A31938" s="0" t="s">
        <v>31428</v>
      </c>
      <c r="B31938" s="0" t="n">
        <f aca="false">IF(A31938&lt;&gt;A31937,B31937+1,B31937)</f>
        <v>31428</v>
      </c>
    </row>
    <row r="31939" customFormat="false" ht="13.8" hidden="false" customHeight="false" outlineLevel="0" collapsed="false">
      <c r="A31939" s="0" t="s">
        <v>31429</v>
      </c>
      <c r="B31939" s="0" t="n">
        <f aca="false">IF(A31939&lt;&gt;A31938,B31938+1,B31938)</f>
        <v>31429</v>
      </c>
    </row>
    <row r="31940" customFormat="false" ht="13.8" hidden="false" customHeight="false" outlineLevel="0" collapsed="false">
      <c r="A31940" s="0" t="s">
        <v>31430</v>
      </c>
      <c r="B31940" s="0" t="n">
        <f aca="false">IF(A31940&lt;&gt;A31939,B31939+1,B31939)</f>
        <v>31430</v>
      </c>
    </row>
    <row r="31941" customFormat="false" ht="13.8" hidden="false" customHeight="false" outlineLevel="0" collapsed="false">
      <c r="A31941" s="0" t="s">
        <v>31431</v>
      </c>
      <c r="B31941" s="0" t="n">
        <f aca="false">IF(A31941&lt;&gt;A31940,B31940+1,B31940)</f>
        <v>31431</v>
      </c>
    </row>
    <row r="31942" customFormat="false" ht="13.8" hidden="false" customHeight="false" outlineLevel="0" collapsed="false">
      <c r="A31942" s="0" t="s">
        <v>31432</v>
      </c>
      <c r="B31942" s="0" t="n">
        <f aca="false">IF(A31942&lt;&gt;A31941,B31941+1,B31941)</f>
        <v>31432</v>
      </c>
    </row>
    <row r="31943" customFormat="false" ht="13.8" hidden="false" customHeight="false" outlineLevel="0" collapsed="false">
      <c r="A31943" s="0" t="s">
        <v>31433</v>
      </c>
      <c r="B31943" s="0" t="n">
        <f aca="false">IF(A31943&lt;&gt;A31942,B31942+1,B31942)</f>
        <v>31433</v>
      </c>
    </row>
    <row r="31944" customFormat="false" ht="13.8" hidden="false" customHeight="false" outlineLevel="0" collapsed="false">
      <c r="A31944" s="0" t="s">
        <v>31434</v>
      </c>
      <c r="B31944" s="0" t="n">
        <f aca="false">IF(A31944&lt;&gt;A31943,B31943+1,B31943)</f>
        <v>31434</v>
      </c>
    </row>
    <row r="31945" customFormat="false" ht="13.8" hidden="false" customHeight="false" outlineLevel="0" collapsed="false">
      <c r="A31945" s="0" t="s">
        <v>31435</v>
      </c>
      <c r="B31945" s="0" t="n">
        <f aca="false">IF(A31945&lt;&gt;A31944,B31944+1,B31944)</f>
        <v>31435</v>
      </c>
    </row>
    <row r="31946" customFormat="false" ht="13.8" hidden="false" customHeight="false" outlineLevel="0" collapsed="false">
      <c r="A31946" s="0" t="s">
        <v>31436</v>
      </c>
      <c r="B31946" s="0" t="n">
        <f aca="false">IF(A31946&lt;&gt;A31945,B31945+1,B31945)</f>
        <v>31436</v>
      </c>
    </row>
    <row r="31947" customFormat="false" ht="13.8" hidden="false" customHeight="false" outlineLevel="0" collapsed="false">
      <c r="A31947" s="0" t="s">
        <v>31437</v>
      </c>
      <c r="B31947" s="0" t="n">
        <f aca="false">IF(A31947&lt;&gt;A31946,B31946+1,B31946)</f>
        <v>31437</v>
      </c>
    </row>
    <row r="31948" customFormat="false" ht="13.8" hidden="false" customHeight="false" outlineLevel="0" collapsed="false">
      <c r="A31948" s="0" t="s">
        <v>31438</v>
      </c>
      <c r="B31948" s="0" t="n">
        <f aca="false">IF(A31948&lt;&gt;A31947,B31947+1,B31947)</f>
        <v>31438</v>
      </c>
    </row>
    <row r="31949" customFormat="false" ht="13.8" hidden="false" customHeight="false" outlineLevel="0" collapsed="false">
      <c r="A31949" s="0" t="s">
        <v>31439</v>
      </c>
      <c r="B31949" s="0" t="n">
        <f aca="false">IF(A31949&lt;&gt;A31948,B31948+1,B31948)</f>
        <v>31439</v>
      </c>
    </row>
    <row r="31950" customFormat="false" ht="13.8" hidden="false" customHeight="false" outlineLevel="0" collapsed="false">
      <c r="A31950" s="0" t="s">
        <v>31440</v>
      </c>
      <c r="B31950" s="0" t="n">
        <f aca="false">IF(A31950&lt;&gt;A31949,B31949+1,B31949)</f>
        <v>31440</v>
      </c>
    </row>
    <row r="31951" customFormat="false" ht="13.8" hidden="false" customHeight="false" outlineLevel="0" collapsed="false">
      <c r="A31951" s="0" t="s">
        <v>31441</v>
      </c>
      <c r="B31951" s="0" t="n">
        <f aca="false">IF(A31951&lt;&gt;A31950,B31950+1,B31950)</f>
        <v>31441</v>
      </c>
    </row>
    <row r="31952" customFormat="false" ht="13.8" hidden="false" customHeight="false" outlineLevel="0" collapsed="false">
      <c r="A31952" s="0" t="s">
        <v>31442</v>
      </c>
      <c r="B31952" s="0" t="n">
        <f aca="false">IF(A31952&lt;&gt;A31951,B31951+1,B31951)</f>
        <v>31442</v>
      </c>
    </row>
    <row r="31953" customFormat="false" ht="13.8" hidden="false" customHeight="false" outlineLevel="0" collapsed="false">
      <c r="A31953" s="0" t="s">
        <v>31443</v>
      </c>
      <c r="B31953" s="0" t="n">
        <f aca="false">IF(A31953&lt;&gt;A31952,B31952+1,B31952)</f>
        <v>31443</v>
      </c>
    </row>
    <row r="31954" customFormat="false" ht="13.8" hidden="false" customHeight="false" outlineLevel="0" collapsed="false">
      <c r="A31954" s="0" t="s">
        <v>31444</v>
      </c>
      <c r="B31954" s="0" t="n">
        <f aca="false">IF(A31954&lt;&gt;A31953,B31953+1,B31953)</f>
        <v>31444</v>
      </c>
    </row>
    <row r="31955" customFormat="false" ht="13.8" hidden="false" customHeight="false" outlineLevel="0" collapsed="false">
      <c r="A31955" s="0" t="s">
        <v>31445</v>
      </c>
      <c r="B31955" s="0" t="n">
        <f aca="false">IF(A31955&lt;&gt;A31954,B31954+1,B31954)</f>
        <v>31445</v>
      </c>
    </row>
    <row r="31956" customFormat="false" ht="13.8" hidden="false" customHeight="false" outlineLevel="0" collapsed="false">
      <c r="A31956" s="0" t="s">
        <v>31446</v>
      </c>
      <c r="B31956" s="0" t="n">
        <f aca="false">IF(A31956&lt;&gt;A31955,B31955+1,B31955)</f>
        <v>31446</v>
      </c>
    </row>
    <row r="31957" customFormat="false" ht="13.8" hidden="false" customHeight="false" outlineLevel="0" collapsed="false">
      <c r="A31957" s="0" t="s">
        <v>31446</v>
      </c>
      <c r="B31957" s="0" t="n">
        <f aca="false">IF(A31957&lt;&gt;A31956,B31956+1,B31956)</f>
        <v>31446</v>
      </c>
    </row>
    <row r="31958" customFormat="false" ht="13.8" hidden="false" customHeight="false" outlineLevel="0" collapsed="false">
      <c r="A31958" s="0" t="s">
        <v>31447</v>
      </c>
      <c r="B31958" s="0" t="n">
        <f aca="false">IF(A31958&lt;&gt;A31957,B31957+1,B31957)</f>
        <v>31447</v>
      </c>
    </row>
    <row r="31959" customFormat="false" ht="13.8" hidden="false" customHeight="false" outlineLevel="0" collapsed="false">
      <c r="A31959" s="0" t="s">
        <v>31448</v>
      </c>
      <c r="B31959" s="0" t="n">
        <f aca="false">IF(A31959&lt;&gt;A31958,B31958+1,B31958)</f>
        <v>31448</v>
      </c>
    </row>
    <row r="31960" customFormat="false" ht="13.8" hidden="false" customHeight="false" outlineLevel="0" collapsed="false">
      <c r="A31960" s="0" t="s">
        <v>31449</v>
      </c>
      <c r="B31960" s="0" t="n">
        <f aca="false">IF(A31960&lt;&gt;A31959,B31959+1,B31959)</f>
        <v>31449</v>
      </c>
    </row>
    <row r="31961" customFormat="false" ht="13.8" hidden="false" customHeight="false" outlineLevel="0" collapsed="false">
      <c r="A31961" s="0" t="s">
        <v>31450</v>
      </c>
      <c r="B31961" s="0" t="n">
        <f aca="false">IF(A31961&lt;&gt;A31960,B31960+1,B31960)</f>
        <v>31450</v>
      </c>
    </row>
    <row r="31962" customFormat="false" ht="13.8" hidden="false" customHeight="false" outlineLevel="0" collapsed="false">
      <c r="A31962" s="0" t="s">
        <v>31451</v>
      </c>
      <c r="B31962" s="0" t="n">
        <f aca="false">IF(A31962&lt;&gt;A31961,B31961+1,B31961)</f>
        <v>31451</v>
      </c>
    </row>
    <row r="31963" customFormat="false" ht="13.8" hidden="false" customHeight="false" outlineLevel="0" collapsed="false">
      <c r="A31963" s="0" t="s">
        <v>31452</v>
      </c>
      <c r="B31963" s="0" t="n">
        <f aca="false">IF(A31963&lt;&gt;A31962,B31962+1,B31962)</f>
        <v>31452</v>
      </c>
    </row>
    <row r="31964" customFormat="false" ht="13.8" hidden="false" customHeight="false" outlineLevel="0" collapsed="false">
      <c r="A31964" s="0" t="s">
        <v>31453</v>
      </c>
      <c r="B31964" s="0" t="n">
        <f aca="false">IF(A31964&lt;&gt;A31963,B31963+1,B31963)</f>
        <v>31453</v>
      </c>
    </row>
    <row r="31965" customFormat="false" ht="13.8" hidden="false" customHeight="false" outlineLevel="0" collapsed="false">
      <c r="A31965" s="0" t="s">
        <v>31453</v>
      </c>
      <c r="B31965" s="0" t="n">
        <f aca="false">IF(A31965&lt;&gt;A31964,B31964+1,B31964)</f>
        <v>31453</v>
      </c>
    </row>
    <row r="31966" customFormat="false" ht="13.8" hidden="false" customHeight="false" outlineLevel="0" collapsed="false">
      <c r="A31966" s="0" t="s">
        <v>31454</v>
      </c>
      <c r="B31966" s="0" t="n">
        <f aca="false">IF(A31966&lt;&gt;A31965,B31965+1,B31965)</f>
        <v>31454</v>
      </c>
    </row>
    <row r="31967" customFormat="false" ht="13.8" hidden="false" customHeight="false" outlineLevel="0" collapsed="false">
      <c r="A31967" s="0" t="s">
        <v>31455</v>
      </c>
      <c r="B31967" s="0" t="n">
        <f aca="false">IF(A31967&lt;&gt;A31966,B31966+1,B31966)</f>
        <v>31455</v>
      </c>
    </row>
    <row r="31968" customFormat="false" ht="13.8" hidden="false" customHeight="false" outlineLevel="0" collapsed="false">
      <c r="A31968" s="0" t="s">
        <v>31456</v>
      </c>
      <c r="B31968" s="0" t="n">
        <f aca="false">IF(A31968&lt;&gt;A31967,B31967+1,B31967)</f>
        <v>31456</v>
      </c>
    </row>
    <row r="31969" customFormat="false" ht="13.8" hidden="false" customHeight="false" outlineLevel="0" collapsed="false">
      <c r="A31969" s="0" t="s">
        <v>31457</v>
      </c>
      <c r="B31969" s="0" t="n">
        <f aca="false">IF(A31969&lt;&gt;A31968,B31968+1,B31968)</f>
        <v>31457</v>
      </c>
    </row>
    <row r="31970" customFormat="false" ht="13.8" hidden="false" customHeight="false" outlineLevel="0" collapsed="false">
      <c r="A31970" s="0" t="s">
        <v>31458</v>
      </c>
      <c r="B31970" s="0" t="n">
        <f aca="false">IF(A31970&lt;&gt;A31969,B31969+1,B31969)</f>
        <v>31458</v>
      </c>
    </row>
    <row r="31971" customFormat="false" ht="13.8" hidden="false" customHeight="false" outlineLevel="0" collapsed="false">
      <c r="A31971" s="0" t="s">
        <v>31459</v>
      </c>
      <c r="B31971" s="0" t="n">
        <f aca="false">IF(A31971&lt;&gt;A31970,B31970+1,B31970)</f>
        <v>31459</v>
      </c>
    </row>
    <row r="31972" customFormat="false" ht="13.8" hidden="false" customHeight="false" outlineLevel="0" collapsed="false">
      <c r="A31972" s="0" t="s">
        <v>31460</v>
      </c>
      <c r="B31972" s="0" t="n">
        <f aca="false">IF(A31972&lt;&gt;A31971,B31971+1,B31971)</f>
        <v>31460</v>
      </c>
    </row>
    <row r="31973" customFormat="false" ht="13.8" hidden="false" customHeight="false" outlineLevel="0" collapsed="false">
      <c r="A31973" s="0" t="s">
        <v>31461</v>
      </c>
      <c r="B31973" s="0" t="n">
        <f aca="false">IF(A31973&lt;&gt;A31972,B31972+1,B31972)</f>
        <v>31461</v>
      </c>
    </row>
    <row r="31974" customFormat="false" ht="13.8" hidden="false" customHeight="false" outlineLevel="0" collapsed="false">
      <c r="A31974" s="0" t="s">
        <v>31462</v>
      </c>
      <c r="B31974" s="0" t="n">
        <f aca="false">IF(A31974&lt;&gt;A31973,B31973+1,B31973)</f>
        <v>31462</v>
      </c>
    </row>
    <row r="31975" customFormat="false" ht="13.8" hidden="false" customHeight="false" outlineLevel="0" collapsed="false">
      <c r="A31975" s="0" t="s">
        <v>31463</v>
      </c>
      <c r="B31975" s="0" t="n">
        <f aca="false">IF(A31975&lt;&gt;A31974,B31974+1,B31974)</f>
        <v>31463</v>
      </c>
    </row>
    <row r="31976" customFormat="false" ht="13.8" hidden="false" customHeight="false" outlineLevel="0" collapsed="false">
      <c r="A31976" s="0" t="s">
        <v>31464</v>
      </c>
      <c r="B31976" s="0" t="n">
        <f aca="false">IF(A31976&lt;&gt;A31975,B31975+1,B31975)</f>
        <v>31464</v>
      </c>
    </row>
    <row r="31977" customFormat="false" ht="13.8" hidden="false" customHeight="false" outlineLevel="0" collapsed="false">
      <c r="A31977" s="0" t="s">
        <v>31465</v>
      </c>
      <c r="B31977" s="0" t="n">
        <f aca="false">IF(A31977&lt;&gt;A31976,B31976+1,B31976)</f>
        <v>31465</v>
      </c>
    </row>
    <row r="31978" customFormat="false" ht="13.8" hidden="false" customHeight="false" outlineLevel="0" collapsed="false">
      <c r="A31978" s="0" t="s">
        <v>31466</v>
      </c>
      <c r="B31978" s="0" t="n">
        <f aca="false">IF(A31978&lt;&gt;A31977,B31977+1,B31977)</f>
        <v>31466</v>
      </c>
    </row>
    <row r="31979" customFormat="false" ht="13.8" hidden="false" customHeight="false" outlineLevel="0" collapsed="false">
      <c r="A31979" s="0" t="s">
        <v>31467</v>
      </c>
      <c r="B31979" s="0" t="n">
        <f aca="false">IF(A31979&lt;&gt;A31978,B31978+1,B31978)</f>
        <v>31467</v>
      </c>
    </row>
    <row r="31980" customFormat="false" ht="13.8" hidden="false" customHeight="false" outlineLevel="0" collapsed="false">
      <c r="A31980" s="0" t="s">
        <v>31468</v>
      </c>
      <c r="B31980" s="0" t="n">
        <f aca="false">IF(A31980&lt;&gt;A31979,B31979+1,B31979)</f>
        <v>31468</v>
      </c>
    </row>
    <row r="31981" customFormat="false" ht="13.8" hidden="false" customHeight="false" outlineLevel="0" collapsed="false">
      <c r="A31981" s="0" t="s">
        <v>31469</v>
      </c>
      <c r="B31981" s="0" t="n">
        <f aca="false">IF(A31981&lt;&gt;A31980,B31980+1,B31980)</f>
        <v>31469</v>
      </c>
    </row>
    <row r="31982" customFormat="false" ht="13.8" hidden="false" customHeight="false" outlineLevel="0" collapsed="false">
      <c r="A31982" s="0" t="s">
        <v>31470</v>
      </c>
      <c r="B31982" s="0" t="n">
        <f aca="false">IF(A31982&lt;&gt;A31981,B31981+1,B31981)</f>
        <v>31470</v>
      </c>
    </row>
    <row r="31983" customFormat="false" ht="13.8" hidden="false" customHeight="false" outlineLevel="0" collapsed="false">
      <c r="A31983" s="0" t="s">
        <v>31471</v>
      </c>
      <c r="B31983" s="0" t="n">
        <f aca="false">IF(A31983&lt;&gt;A31982,B31982+1,B31982)</f>
        <v>31471</v>
      </c>
    </row>
    <row r="31984" customFormat="false" ht="13.8" hidden="false" customHeight="false" outlineLevel="0" collapsed="false">
      <c r="A31984" s="0" t="s">
        <v>31472</v>
      </c>
      <c r="B31984" s="0" t="n">
        <f aca="false">IF(A31984&lt;&gt;A31983,B31983+1,B31983)</f>
        <v>31472</v>
      </c>
    </row>
    <row r="31985" customFormat="false" ht="13.8" hidden="false" customHeight="false" outlineLevel="0" collapsed="false">
      <c r="A31985" s="0" t="s">
        <v>31473</v>
      </c>
      <c r="B31985" s="0" t="n">
        <f aca="false">IF(A31985&lt;&gt;A31984,B31984+1,B31984)</f>
        <v>31473</v>
      </c>
    </row>
    <row r="31986" customFormat="false" ht="13.8" hidden="false" customHeight="false" outlineLevel="0" collapsed="false">
      <c r="A31986" s="0" t="s">
        <v>31474</v>
      </c>
      <c r="B31986" s="0" t="n">
        <f aca="false">IF(A31986&lt;&gt;A31985,B31985+1,B31985)</f>
        <v>31474</v>
      </c>
    </row>
    <row r="31987" customFormat="false" ht="13.8" hidden="false" customHeight="false" outlineLevel="0" collapsed="false">
      <c r="A31987" s="0" t="s">
        <v>31475</v>
      </c>
      <c r="B31987" s="0" t="n">
        <f aca="false">IF(A31987&lt;&gt;A31986,B31986+1,B31986)</f>
        <v>31475</v>
      </c>
    </row>
    <row r="31988" customFormat="false" ht="13.8" hidden="false" customHeight="false" outlineLevel="0" collapsed="false">
      <c r="A31988" s="0" t="s">
        <v>31476</v>
      </c>
      <c r="B31988" s="0" t="n">
        <f aca="false">IF(A31988&lt;&gt;A31987,B31987+1,B31987)</f>
        <v>31476</v>
      </c>
    </row>
    <row r="31989" customFormat="false" ht="13.8" hidden="false" customHeight="false" outlineLevel="0" collapsed="false">
      <c r="A31989" s="0" t="s">
        <v>31477</v>
      </c>
      <c r="B31989" s="0" t="n">
        <f aca="false">IF(A31989&lt;&gt;A31988,B31988+1,B31988)</f>
        <v>31477</v>
      </c>
    </row>
    <row r="31990" customFormat="false" ht="13.8" hidden="false" customHeight="false" outlineLevel="0" collapsed="false">
      <c r="A31990" s="0" t="s">
        <v>31478</v>
      </c>
      <c r="B31990" s="0" t="n">
        <f aca="false">IF(A31990&lt;&gt;A31989,B31989+1,B31989)</f>
        <v>31478</v>
      </c>
    </row>
    <row r="31991" customFormat="false" ht="13.8" hidden="false" customHeight="false" outlineLevel="0" collapsed="false">
      <c r="A31991" s="0" t="s">
        <v>31479</v>
      </c>
      <c r="B31991" s="0" t="n">
        <f aca="false">IF(A31991&lt;&gt;A31990,B31990+1,B31990)</f>
        <v>31479</v>
      </c>
    </row>
    <row r="31992" customFormat="false" ht="13.8" hidden="false" customHeight="false" outlineLevel="0" collapsed="false">
      <c r="A31992" s="0" t="s">
        <v>31480</v>
      </c>
      <c r="B31992" s="0" t="n">
        <f aca="false">IF(A31992&lt;&gt;A31991,B31991+1,B31991)</f>
        <v>31480</v>
      </c>
    </row>
    <row r="31993" customFormat="false" ht="13.8" hidden="false" customHeight="false" outlineLevel="0" collapsed="false">
      <c r="A31993" s="0" t="s">
        <v>31481</v>
      </c>
      <c r="B31993" s="0" t="n">
        <f aca="false">IF(A31993&lt;&gt;A31992,B31992+1,B31992)</f>
        <v>31481</v>
      </c>
    </row>
    <row r="31994" customFormat="false" ht="13.8" hidden="false" customHeight="false" outlineLevel="0" collapsed="false">
      <c r="A31994" s="0" t="s">
        <v>31482</v>
      </c>
      <c r="B31994" s="0" t="n">
        <f aca="false">IF(A31994&lt;&gt;A31993,B31993+1,B31993)</f>
        <v>31482</v>
      </c>
    </row>
    <row r="31995" customFormat="false" ht="13.8" hidden="false" customHeight="false" outlineLevel="0" collapsed="false">
      <c r="A31995" s="0" t="s">
        <v>31483</v>
      </c>
      <c r="B31995" s="0" t="n">
        <f aca="false">IF(A31995&lt;&gt;A31994,B31994+1,B31994)</f>
        <v>31483</v>
      </c>
    </row>
    <row r="31996" customFormat="false" ht="13.8" hidden="false" customHeight="false" outlineLevel="0" collapsed="false">
      <c r="A31996" s="0" t="s">
        <v>31484</v>
      </c>
      <c r="B31996" s="0" t="n">
        <f aca="false">IF(A31996&lt;&gt;A31995,B31995+1,B31995)</f>
        <v>31484</v>
      </c>
    </row>
    <row r="31997" customFormat="false" ht="13.8" hidden="false" customHeight="false" outlineLevel="0" collapsed="false">
      <c r="A31997" s="0" t="s">
        <v>31485</v>
      </c>
      <c r="B31997" s="0" t="n">
        <f aca="false">IF(A31997&lt;&gt;A31996,B31996+1,B31996)</f>
        <v>31485</v>
      </c>
    </row>
    <row r="31998" customFormat="false" ht="13.8" hidden="false" customHeight="false" outlineLevel="0" collapsed="false">
      <c r="A31998" s="0" t="s">
        <v>31486</v>
      </c>
      <c r="B31998" s="0" t="n">
        <f aca="false">IF(A31998&lt;&gt;A31997,B31997+1,B31997)</f>
        <v>31486</v>
      </c>
    </row>
    <row r="31999" customFormat="false" ht="13.8" hidden="false" customHeight="false" outlineLevel="0" collapsed="false">
      <c r="A31999" s="0" t="s">
        <v>31487</v>
      </c>
      <c r="B31999" s="0" t="n">
        <f aca="false">IF(A31999&lt;&gt;A31998,B31998+1,B31998)</f>
        <v>31487</v>
      </c>
    </row>
    <row r="32000" customFormat="false" ht="13.8" hidden="false" customHeight="false" outlineLevel="0" collapsed="false">
      <c r="A32000" s="0" t="s">
        <v>31488</v>
      </c>
      <c r="B32000" s="0" t="n">
        <f aca="false">IF(A32000&lt;&gt;A31999,B31999+1,B31999)</f>
        <v>31488</v>
      </c>
    </row>
    <row r="32001" customFormat="false" ht="13.8" hidden="false" customHeight="false" outlineLevel="0" collapsed="false">
      <c r="A32001" s="0" t="s">
        <v>31489</v>
      </c>
      <c r="B32001" s="0" t="n">
        <f aca="false">IF(A32001&lt;&gt;A32000,B32000+1,B32000)</f>
        <v>31489</v>
      </c>
    </row>
    <row r="32002" customFormat="false" ht="13.8" hidden="false" customHeight="false" outlineLevel="0" collapsed="false">
      <c r="A32002" s="0" t="s">
        <v>31490</v>
      </c>
      <c r="B32002" s="0" t="n">
        <f aca="false">IF(A32002&lt;&gt;A32001,B32001+1,B32001)</f>
        <v>31490</v>
      </c>
    </row>
    <row r="32003" customFormat="false" ht="13.8" hidden="false" customHeight="false" outlineLevel="0" collapsed="false">
      <c r="A32003" s="0" t="s">
        <v>31491</v>
      </c>
      <c r="B32003" s="0" t="n">
        <f aca="false">IF(A32003&lt;&gt;A32002,B32002+1,B32002)</f>
        <v>31491</v>
      </c>
    </row>
    <row r="32004" customFormat="false" ht="13.8" hidden="false" customHeight="false" outlineLevel="0" collapsed="false">
      <c r="A32004" s="0" t="s">
        <v>31492</v>
      </c>
      <c r="B32004" s="0" t="n">
        <f aca="false">IF(A32004&lt;&gt;A32003,B32003+1,B32003)</f>
        <v>31492</v>
      </c>
    </row>
    <row r="32005" customFormat="false" ht="13.8" hidden="false" customHeight="false" outlineLevel="0" collapsed="false">
      <c r="A32005" s="0" t="s">
        <v>31493</v>
      </c>
      <c r="B32005" s="0" t="n">
        <f aca="false">IF(A32005&lt;&gt;A32004,B32004+1,B32004)</f>
        <v>31493</v>
      </c>
    </row>
    <row r="32006" customFormat="false" ht="13.8" hidden="false" customHeight="false" outlineLevel="0" collapsed="false">
      <c r="A32006" s="0" t="s">
        <v>31494</v>
      </c>
      <c r="B32006" s="0" t="n">
        <f aca="false">IF(A32006&lt;&gt;A32005,B32005+1,B32005)</f>
        <v>31494</v>
      </c>
    </row>
    <row r="32007" customFormat="false" ht="13.8" hidden="false" customHeight="false" outlineLevel="0" collapsed="false">
      <c r="A32007" s="0" t="s">
        <v>31495</v>
      </c>
      <c r="B32007" s="0" t="n">
        <f aca="false">IF(A32007&lt;&gt;A32006,B32006+1,B32006)</f>
        <v>31495</v>
      </c>
    </row>
    <row r="32008" customFormat="false" ht="13.8" hidden="false" customHeight="false" outlineLevel="0" collapsed="false">
      <c r="A32008" s="0" t="s">
        <v>31496</v>
      </c>
      <c r="B32008" s="0" t="n">
        <f aca="false">IF(A32008&lt;&gt;A32007,B32007+1,B32007)</f>
        <v>31496</v>
      </c>
    </row>
    <row r="32009" customFormat="false" ht="13.8" hidden="false" customHeight="false" outlineLevel="0" collapsed="false">
      <c r="A32009" s="0" t="s">
        <v>31497</v>
      </c>
      <c r="B32009" s="0" t="n">
        <f aca="false">IF(A32009&lt;&gt;A32008,B32008+1,B32008)</f>
        <v>31497</v>
      </c>
    </row>
    <row r="32010" customFormat="false" ht="13.8" hidden="false" customHeight="false" outlineLevel="0" collapsed="false">
      <c r="A32010" s="0" t="s">
        <v>31498</v>
      </c>
      <c r="B32010" s="0" t="n">
        <f aca="false">IF(A32010&lt;&gt;A32009,B32009+1,B32009)</f>
        <v>31498</v>
      </c>
    </row>
    <row r="32011" customFormat="false" ht="13.8" hidden="false" customHeight="false" outlineLevel="0" collapsed="false">
      <c r="A32011" s="0" t="s">
        <v>31499</v>
      </c>
      <c r="B32011" s="0" t="n">
        <f aca="false">IF(A32011&lt;&gt;A32010,B32010+1,B32010)</f>
        <v>31499</v>
      </c>
    </row>
    <row r="32012" customFormat="false" ht="13.8" hidden="false" customHeight="false" outlineLevel="0" collapsed="false">
      <c r="A32012" s="0" t="s">
        <v>31500</v>
      </c>
      <c r="B32012" s="0" t="n">
        <f aca="false">IF(A32012&lt;&gt;A32011,B32011+1,B32011)</f>
        <v>31500</v>
      </c>
    </row>
    <row r="32013" customFormat="false" ht="13.8" hidden="false" customHeight="false" outlineLevel="0" collapsed="false">
      <c r="A32013" s="0" t="s">
        <v>31501</v>
      </c>
      <c r="B32013" s="0" t="n">
        <f aca="false">IF(A32013&lt;&gt;A32012,B32012+1,B32012)</f>
        <v>31501</v>
      </c>
    </row>
    <row r="32014" customFormat="false" ht="13.8" hidden="false" customHeight="false" outlineLevel="0" collapsed="false">
      <c r="A32014" s="0" t="s">
        <v>31502</v>
      </c>
      <c r="B32014" s="0" t="n">
        <f aca="false">IF(A32014&lt;&gt;A32013,B32013+1,B32013)</f>
        <v>31502</v>
      </c>
    </row>
    <row r="32015" customFormat="false" ht="13.8" hidden="false" customHeight="false" outlineLevel="0" collapsed="false">
      <c r="A32015" s="0" t="s">
        <v>31503</v>
      </c>
      <c r="B32015" s="0" t="n">
        <f aca="false">IF(A32015&lt;&gt;A32014,B32014+1,B32014)</f>
        <v>31503</v>
      </c>
    </row>
    <row r="32016" customFormat="false" ht="13.8" hidden="false" customHeight="false" outlineLevel="0" collapsed="false">
      <c r="A32016" s="0" t="s">
        <v>31504</v>
      </c>
      <c r="B32016" s="0" t="n">
        <f aca="false">IF(A32016&lt;&gt;A32015,B32015+1,B32015)</f>
        <v>31504</v>
      </c>
    </row>
    <row r="32017" customFormat="false" ht="13.8" hidden="false" customHeight="false" outlineLevel="0" collapsed="false">
      <c r="A32017" s="0" t="s">
        <v>31505</v>
      </c>
      <c r="B32017" s="0" t="n">
        <f aca="false">IF(A32017&lt;&gt;A32016,B32016+1,B32016)</f>
        <v>31505</v>
      </c>
    </row>
    <row r="32018" customFormat="false" ht="13.8" hidden="false" customHeight="false" outlineLevel="0" collapsed="false">
      <c r="A32018" s="0" t="s">
        <v>31506</v>
      </c>
      <c r="B32018" s="0" t="n">
        <f aca="false">IF(A32018&lt;&gt;A32017,B32017+1,B32017)</f>
        <v>31506</v>
      </c>
    </row>
    <row r="32019" customFormat="false" ht="13.8" hidden="false" customHeight="false" outlineLevel="0" collapsed="false">
      <c r="A32019" s="0" t="s">
        <v>31507</v>
      </c>
      <c r="B32019" s="0" t="n">
        <f aca="false">IF(A32019&lt;&gt;A32018,B32018+1,B32018)</f>
        <v>31507</v>
      </c>
    </row>
    <row r="32020" customFormat="false" ht="13.8" hidden="false" customHeight="false" outlineLevel="0" collapsed="false">
      <c r="A32020" s="0" t="s">
        <v>31508</v>
      </c>
      <c r="B32020" s="0" t="n">
        <f aca="false">IF(A32020&lt;&gt;A32019,B32019+1,B32019)</f>
        <v>31508</v>
      </c>
    </row>
    <row r="32021" customFormat="false" ht="13.8" hidden="false" customHeight="false" outlineLevel="0" collapsed="false">
      <c r="A32021" s="0" t="s">
        <v>31509</v>
      </c>
      <c r="B32021" s="0" t="n">
        <f aca="false">IF(A32021&lt;&gt;A32020,B32020+1,B32020)</f>
        <v>31509</v>
      </c>
    </row>
    <row r="32022" customFormat="false" ht="13.8" hidden="false" customHeight="false" outlineLevel="0" collapsed="false">
      <c r="A32022" s="0" t="s">
        <v>31510</v>
      </c>
      <c r="B32022" s="0" t="n">
        <f aca="false">IF(A32022&lt;&gt;A32021,B32021+1,B32021)</f>
        <v>31510</v>
      </c>
    </row>
    <row r="32023" customFormat="false" ht="13.8" hidden="false" customHeight="false" outlineLevel="0" collapsed="false">
      <c r="A32023" s="0" t="s">
        <v>31511</v>
      </c>
      <c r="B32023" s="0" t="n">
        <f aca="false">IF(A32023&lt;&gt;A32022,B32022+1,B32022)</f>
        <v>31511</v>
      </c>
    </row>
    <row r="32024" customFormat="false" ht="13.8" hidden="false" customHeight="false" outlineLevel="0" collapsed="false">
      <c r="A32024" s="0" t="s">
        <v>31512</v>
      </c>
      <c r="B32024" s="0" t="n">
        <f aca="false">IF(A32024&lt;&gt;A32023,B32023+1,B32023)</f>
        <v>31512</v>
      </c>
    </row>
    <row r="32025" customFormat="false" ht="13.8" hidden="false" customHeight="false" outlineLevel="0" collapsed="false">
      <c r="A32025" s="0" t="s">
        <v>31513</v>
      </c>
      <c r="B32025" s="0" t="n">
        <f aca="false">IF(A32025&lt;&gt;A32024,B32024+1,B32024)</f>
        <v>31513</v>
      </c>
    </row>
    <row r="32026" customFormat="false" ht="13.8" hidden="false" customHeight="false" outlineLevel="0" collapsed="false">
      <c r="A32026" s="0" t="s">
        <v>31514</v>
      </c>
      <c r="B32026" s="0" t="n">
        <f aca="false">IF(A32026&lt;&gt;A32025,B32025+1,B32025)</f>
        <v>31514</v>
      </c>
    </row>
    <row r="32027" customFormat="false" ht="13.8" hidden="false" customHeight="false" outlineLevel="0" collapsed="false">
      <c r="A32027" s="0" t="s">
        <v>31515</v>
      </c>
      <c r="B32027" s="0" t="n">
        <f aca="false">IF(A32027&lt;&gt;A32026,B32026+1,B32026)</f>
        <v>31515</v>
      </c>
    </row>
    <row r="32028" customFormat="false" ht="13.8" hidden="false" customHeight="false" outlineLevel="0" collapsed="false">
      <c r="A32028" s="0" t="s">
        <v>31516</v>
      </c>
      <c r="B32028" s="0" t="n">
        <f aca="false">IF(A32028&lt;&gt;A32027,B32027+1,B32027)</f>
        <v>31516</v>
      </c>
    </row>
    <row r="32029" customFormat="false" ht="13.8" hidden="false" customHeight="false" outlineLevel="0" collapsed="false">
      <c r="A32029" s="0" t="s">
        <v>31517</v>
      </c>
      <c r="B32029" s="0" t="n">
        <f aca="false">IF(A32029&lt;&gt;A32028,B32028+1,B32028)</f>
        <v>31517</v>
      </c>
    </row>
    <row r="32030" customFormat="false" ht="13.8" hidden="false" customHeight="false" outlineLevel="0" collapsed="false">
      <c r="A32030" s="0" t="s">
        <v>31518</v>
      </c>
      <c r="B32030" s="0" t="n">
        <f aca="false">IF(A32030&lt;&gt;A32029,B32029+1,B32029)</f>
        <v>31518</v>
      </c>
    </row>
    <row r="32031" customFormat="false" ht="13.8" hidden="false" customHeight="false" outlineLevel="0" collapsed="false">
      <c r="A32031" s="0" t="s">
        <v>31519</v>
      </c>
      <c r="B32031" s="0" t="n">
        <f aca="false">IF(A32031&lt;&gt;A32030,B32030+1,B32030)</f>
        <v>31519</v>
      </c>
    </row>
    <row r="32032" customFormat="false" ht="13.8" hidden="false" customHeight="false" outlineLevel="0" collapsed="false">
      <c r="A32032" s="0" t="s">
        <v>31520</v>
      </c>
      <c r="B32032" s="0" t="n">
        <f aca="false">IF(A32032&lt;&gt;A32031,B32031+1,B32031)</f>
        <v>31520</v>
      </c>
    </row>
    <row r="32033" customFormat="false" ht="13.8" hidden="false" customHeight="false" outlineLevel="0" collapsed="false">
      <c r="A32033" s="0" t="s">
        <v>31521</v>
      </c>
      <c r="B32033" s="0" t="n">
        <f aca="false">IF(A32033&lt;&gt;A32032,B32032+1,B32032)</f>
        <v>31521</v>
      </c>
    </row>
    <row r="32034" customFormat="false" ht="13.8" hidden="false" customHeight="false" outlineLevel="0" collapsed="false">
      <c r="A32034" s="0" t="s">
        <v>31522</v>
      </c>
      <c r="B32034" s="0" t="n">
        <f aca="false">IF(A32034&lt;&gt;A32033,B32033+1,B32033)</f>
        <v>31522</v>
      </c>
    </row>
    <row r="32035" customFormat="false" ht="13.8" hidden="false" customHeight="false" outlineLevel="0" collapsed="false">
      <c r="A32035" s="0" t="s">
        <v>31523</v>
      </c>
      <c r="B32035" s="0" t="n">
        <f aca="false">IF(A32035&lt;&gt;A32034,B32034+1,B32034)</f>
        <v>31523</v>
      </c>
    </row>
    <row r="32036" customFormat="false" ht="13.8" hidden="false" customHeight="false" outlineLevel="0" collapsed="false">
      <c r="A32036" s="0" t="s">
        <v>31524</v>
      </c>
      <c r="B32036" s="0" t="n">
        <f aca="false">IF(A32036&lt;&gt;A32035,B32035+1,B32035)</f>
        <v>31524</v>
      </c>
    </row>
    <row r="32037" customFormat="false" ht="13.8" hidden="false" customHeight="false" outlineLevel="0" collapsed="false">
      <c r="A32037" s="0" t="s">
        <v>31525</v>
      </c>
      <c r="B32037" s="0" t="n">
        <f aca="false">IF(A32037&lt;&gt;A32036,B32036+1,B32036)</f>
        <v>31525</v>
      </c>
    </row>
    <row r="32038" customFormat="false" ht="13.8" hidden="false" customHeight="false" outlineLevel="0" collapsed="false">
      <c r="A32038" s="0" t="s">
        <v>31526</v>
      </c>
      <c r="B32038" s="0" t="n">
        <f aca="false">IF(A32038&lt;&gt;A32037,B32037+1,B32037)</f>
        <v>31526</v>
      </c>
    </row>
    <row r="32039" customFormat="false" ht="13.8" hidden="false" customHeight="false" outlineLevel="0" collapsed="false">
      <c r="A32039" s="0" t="s">
        <v>31527</v>
      </c>
      <c r="B32039" s="0" t="n">
        <f aca="false">IF(A32039&lt;&gt;A32038,B32038+1,B32038)</f>
        <v>31527</v>
      </c>
    </row>
    <row r="32040" customFormat="false" ht="13.8" hidden="false" customHeight="false" outlineLevel="0" collapsed="false">
      <c r="A32040" s="0" t="s">
        <v>31528</v>
      </c>
      <c r="B32040" s="0" t="n">
        <f aca="false">IF(A32040&lt;&gt;A32039,B32039+1,B32039)</f>
        <v>31528</v>
      </c>
    </row>
    <row r="32041" customFormat="false" ht="13.8" hidden="false" customHeight="false" outlineLevel="0" collapsed="false">
      <c r="A32041" s="0" t="s">
        <v>31529</v>
      </c>
      <c r="B32041" s="0" t="n">
        <f aca="false">IF(A32041&lt;&gt;A32040,B32040+1,B32040)</f>
        <v>31529</v>
      </c>
    </row>
    <row r="32042" customFormat="false" ht="13.8" hidden="false" customHeight="false" outlineLevel="0" collapsed="false">
      <c r="A32042" s="0" t="s">
        <v>31530</v>
      </c>
      <c r="B32042" s="0" t="n">
        <f aca="false">IF(A32042&lt;&gt;A32041,B32041+1,B32041)</f>
        <v>31530</v>
      </c>
    </row>
    <row r="32043" customFormat="false" ht="13.8" hidden="false" customHeight="false" outlineLevel="0" collapsed="false">
      <c r="A32043" s="0" t="s">
        <v>31531</v>
      </c>
      <c r="B32043" s="0" t="n">
        <f aca="false">IF(A32043&lt;&gt;A32042,B32042+1,B32042)</f>
        <v>31531</v>
      </c>
    </row>
    <row r="32044" customFormat="false" ht="13.8" hidden="false" customHeight="false" outlineLevel="0" collapsed="false">
      <c r="A32044" s="0" t="s">
        <v>31532</v>
      </c>
      <c r="B32044" s="0" t="n">
        <f aca="false">IF(A32044&lt;&gt;A32043,B32043+1,B32043)</f>
        <v>31532</v>
      </c>
    </row>
    <row r="32045" customFormat="false" ht="13.8" hidden="false" customHeight="false" outlineLevel="0" collapsed="false">
      <c r="A32045" s="0" t="s">
        <v>31533</v>
      </c>
      <c r="B32045" s="0" t="n">
        <f aca="false">IF(A32045&lt;&gt;A32044,B32044+1,B32044)</f>
        <v>31533</v>
      </c>
    </row>
    <row r="32046" customFormat="false" ht="13.8" hidden="false" customHeight="false" outlineLevel="0" collapsed="false">
      <c r="A32046" s="0" t="s">
        <v>31534</v>
      </c>
      <c r="B32046" s="0" t="n">
        <f aca="false">IF(A32046&lt;&gt;A32045,B32045+1,B32045)</f>
        <v>31534</v>
      </c>
    </row>
    <row r="32047" customFormat="false" ht="13.8" hidden="false" customHeight="false" outlineLevel="0" collapsed="false">
      <c r="A32047" s="0" t="s">
        <v>31535</v>
      </c>
      <c r="B32047" s="0" t="n">
        <f aca="false">IF(A32047&lt;&gt;A32046,B32046+1,B32046)</f>
        <v>31535</v>
      </c>
    </row>
    <row r="32048" customFormat="false" ht="13.8" hidden="false" customHeight="false" outlineLevel="0" collapsed="false">
      <c r="A32048" s="0" t="s">
        <v>31536</v>
      </c>
      <c r="B32048" s="0" t="n">
        <f aca="false">IF(A32048&lt;&gt;A32047,B32047+1,B32047)</f>
        <v>31536</v>
      </c>
    </row>
    <row r="32049" customFormat="false" ht="13.8" hidden="false" customHeight="false" outlineLevel="0" collapsed="false">
      <c r="A32049" s="0" t="s">
        <v>31537</v>
      </c>
      <c r="B32049" s="0" t="n">
        <f aca="false">IF(A32049&lt;&gt;A32048,B32048+1,B32048)</f>
        <v>31537</v>
      </c>
    </row>
    <row r="32050" customFormat="false" ht="13.8" hidden="false" customHeight="false" outlineLevel="0" collapsed="false">
      <c r="A32050" s="0" t="s">
        <v>31538</v>
      </c>
      <c r="B32050" s="0" t="n">
        <f aca="false">IF(A32050&lt;&gt;A32049,B32049+1,B32049)</f>
        <v>31538</v>
      </c>
    </row>
    <row r="32051" customFormat="false" ht="13.8" hidden="false" customHeight="false" outlineLevel="0" collapsed="false">
      <c r="A32051" s="0" t="s">
        <v>31539</v>
      </c>
      <c r="B32051" s="0" t="n">
        <f aca="false">IF(A32051&lt;&gt;A32050,B32050+1,B32050)</f>
        <v>31539</v>
      </c>
    </row>
    <row r="32052" customFormat="false" ht="13.8" hidden="false" customHeight="false" outlineLevel="0" collapsed="false">
      <c r="A32052" s="0" t="s">
        <v>31540</v>
      </c>
      <c r="B32052" s="0" t="n">
        <f aca="false">IF(A32052&lt;&gt;A32051,B32051+1,B32051)</f>
        <v>31540</v>
      </c>
    </row>
    <row r="32053" customFormat="false" ht="13.8" hidden="false" customHeight="false" outlineLevel="0" collapsed="false">
      <c r="A32053" s="0" t="s">
        <v>31541</v>
      </c>
      <c r="B32053" s="0" t="n">
        <f aca="false">IF(A32053&lt;&gt;A32052,B32052+1,B32052)</f>
        <v>31541</v>
      </c>
    </row>
    <row r="32054" customFormat="false" ht="13.8" hidden="false" customHeight="false" outlineLevel="0" collapsed="false">
      <c r="A32054" s="0" t="s">
        <v>31542</v>
      </c>
      <c r="B32054" s="0" t="n">
        <f aca="false">IF(A32054&lt;&gt;A32053,B32053+1,B32053)</f>
        <v>31542</v>
      </c>
    </row>
    <row r="32055" customFormat="false" ht="13.8" hidden="false" customHeight="false" outlineLevel="0" collapsed="false">
      <c r="A32055" s="0" t="s">
        <v>31543</v>
      </c>
      <c r="B32055" s="0" t="n">
        <f aca="false">IF(A32055&lt;&gt;A32054,B32054+1,B32054)</f>
        <v>31543</v>
      </c>
    </row>
    <row r="32056" customFormat="false" ht="13.8" hidden="false" customHeight="false" outlineLevel="0" collapsed="false">
      <c r="A32056" s="0" t="s">
        <v>31544</v>
      </c>
      <c r="B32056" s="0" t="n">
        <f aca="false">IF(A32056&lt;&gt;A32055,B32055+1,B32055)</f>
        <v>31544</v>
      </c>
    </row>
    <row r="32057" customFormat="false" ht="13.8" hidden="false" customHeight="false" outlineLevel="0" collapsed="false">
      <c r="A32057" s="0" t="s">
        <v>31545</v>
      </c>
      <c r="B32057" s="0" t="n">
        <f aca="false">IF(A32057&lt;&gt;A32056,B32056+1,B32056)</f>
        <v>31545</v>
      </c>
    </row>
    <row r="32058" customFormat="false" ht="13.8" hidden="false" customHeight="false" outlineLevel="0" collapsed="false">
      <c r="A32058" s="0" t="s">
        <v>31546</v>
      </c>
      <c r="B32058" s="0" t="n">
        <f aca="false">IF(A32058&lt;&gt;A32057,B32057+1,B32057)</f>
        <v>31546</v>
      </c>
    </row>
    <row r="32059" customFormat="false" ht="13.8" hidden="false" customHeight="false" outlineLevel="0" collapsed="false">
      <c r="A32059" s="0" t="s">
        <v>31547</v>
      </c>
      <c r="B32059" s="0" t="n">
        <f aca="false">IF(A32059&lt;&gt;A32058,B32058+1,B32058)</f>
        <v>31547</v>
      </c>
    </row>
    <row r="32060" customFormat="false" ht="13.8" hidden="false" customHeight="false" outlineLevel="0" collapsed="false">
      <c r="A32060" s="0" t="s">
        <v>31548</v>
      </c>
      <c r="B32060" s="0" t="n">
        <f aca="false">IF(A32060&lt;&gt;A32059,B32059+1,B32059)</f>
        <v>31548</v>
      </c>
    </row>
    <row r="32061" customFormat="false" ht="13.8" hidden="false" customHeight="false" outlineLevel="0" collapsed="false">
      <c r="A32061" s="0" t="s">
        <v>31549</v>
      </c>
      <c r="B32061" s="0" t="n">
        <f aca="false">IF(A32061&lt;&gt;A32060,B32060+1,B32060)</f>
        <v>31549</v>
      </c>
    </row>
    <row r="32062" customFormat="false" ht="13.8" hidden="false" customHeight="false" outlineLevel="0" collapsed="false">
      <c r="A32062" s="0" t="s">
        <v>31550</v>
      </c>
      <c r="B32062" s="0" t="n">
        <f aca="false">IF(A32062&lt;&gt;A32061,B32061+1,B32061)</f>
        <v>31550</v>
      </c>
    </row>
    <row r="32063" customFormat="false" ht="13.8" hidden="false" customHeight="false" outlineLevel="0" collapsed="false">
      <c r="A32063" s="0" t="s">
        <v>31551</v>
      </c>
      <c r="B32063" s="0" t="n">
        <f aca="false">IF(A32063&lt;&gt;A32062,B32062+1,B32062)</f>
        <v>31551</v>
      </c>
    </row>
    <row r="32064" customFormat="false" ht="13.8" hidden="false" customHeight="false" outlineLevel="0" collapsed="false">
      <c r="A32064" s="0" t="s">
        <v>31552</v>
      </c>
      <c r="B32064" s="0" t="n">
        <f aca="false">IF(A32064&lt;&gt;A32063,B32063+1,B32063)</f>
        <v>31552</v>
      </c>
    </row>
    <row r="32065" customFormat="false" ht="13.8" hidden="false" customHeight="false" outlineLevel="0" collapsed="false">
      <c r="A32065" s="0" t="s">
        <v>31553</v>
      </c>
      <c r="B32065" s="0" t="n">
        <f aca="false">IF(A32065&lt;&gt;A32064,B32064+1,B32064)</f>
        <v>31553</v>
      </c>
    </row>
    <row r="32066" customFormat="false" ht="13.8" hidden="false" customHeight="false" outlineLevel="0" collapsed="false">
      <c r="A32066" s="0" t="s">
        <v>31554</v>
      </c>
      <c r="B32066" s="0" t="n">
        <f aca="false">IF(A32066&lt;&gt;A32065,B32065+1,B32065)</f>
        <v>31554</v>
      </c>
    </row>
    <row r="32067" customFormat="false" ht="13.8" hidden="false" customHeight="false" outlineLevel="0" collapsed="false">
      <c r="A32067" s="0" t="s">
        <v>31555</v>
      </c>
      <c r="B32067" s="0" t="n">
        <f aca="false">IF(A32067&lt;&gt;A32066,B32066+1,B32066)</f>
        <v>31555</v>
      </c>
    </row>
    <row r="32068" customFormat="false" ht="13.8" hidden="false" customHeight="false" outlineLevel="0" collapsed="false">
      <c r="A32068" s="0" t="s">
        <v>31556</v>
      </c>
      <c r="B32068" s="0" t="n">
        <f aca="false">IF(A32068&lt;&gt;A32067,B32067+1,B32067)</f>
        <v>31556</v>
      </c>
    </row>
    <row r="32069" customFormat="false" ht="13.8" hidden="false" customHeight="false" outlineLevel="0" collapsed="false">
      <c r="A32069" s="0" t="s">
        <v>31557</v>
      </c>
      <c r="B32069" s="0" t="n">
        <f aca="false">IF(A32069&lt;&gt;A32068,B32068+1,B32068)</f>
        <v>31557</v>
      </c>
    </row>
    <row r="32070" customFormat="false" ht="13.8" hidden="false" customHeight="false" outlineLevel="0" collapsed="false">
      <c r="A32070" s="0" t="s">
        <v>31558</v>
      </c>
      <c r="B32070" s="0" t="n">
        <f aca="false">IF(A32070&lt;&gt;A32069,B32069+1,B32069)</f>
        <v>31558</v>
      </c>
    </row>
    <row r="32071" customFormat="false" ht="13.8" hidden="false" customHeight="false" outlineLevel="0" collapsed="false">
      <c r="A32071" s="0" t="s">
        <v>31559</v>
      </c>
      <c r="B32071" s="0" t="n">
        <f aca="false">IF(A32071&lt;&gt;A32070,B32070+1,B32070)</f>
        <v>31559</v>
      </c>
    </row>
    <row r="32072" customFormat="false" ht="13.8" hidden="false" customHeight="false" outlineLevel="0" collapsed="false">
      <c r="A32072" s="0" t="s">
        <v>31560</v>
      </c>
      <c r="B32072" s="0" t="n">
        <f aca="false">IF(A32072&lt;&gt;A32071,B32071+1,B32071)</f>
        <v>31560</v>
      </c>
    </row>
    <row r="32073" customFormat="false" ht="13.8" hidden="false" customHeight="false" outlineLevel="0" collapsed="false">
      <c r="A32073" s="0" t="s">
        <v>31561</v>
      </c>
      <c r="B32073" s="0" t="n">
        <f aca="false">IF(A32073&lt;&gt;A32072,B32072+1,B32072)</f>
        <v>31561</v>
      </c>
    </row>
    <row r="32074" customFormat="false" ht="13.8" hidden="false" customHeight="false" outlineLevel="0" collapsed="false">
      <c r="A32074" s="0" t="s">
        <v>31562</v>
      </c>
      <c r="B32074" s="0" t="n">
        <f aca="false">IF(A32074&lt;&gt;A32073,B32073+1,B32073)</f>
        <v>31562</v>
      </c>
    </row>
    <row r="32075" customFormat="false" ht="13.8" hidden="false" customHeight="false" outlineLevel="0" collapsed="false">
      <c r="A32075" s="0" t="s">
        <v>31563</v>
      </c>
      <c r="B32075" s="0" t="n">
        <f aca="false">IF(A32075&lt;&gt;A32074,B32074+1,B32074)</f>
        <v>31563</v>
      </c>
    </row>
    <row r="32076" customFormat="false" ht="13.8" hidden="false" customHeight="false" outlineLevel="0" collapsed="false">
      <c r="A32076" s="0" t="s">
        <v>31564</v>
      </c>
      <c r="B32076" s="0" t="n">
        <f aca="false">IF(A32076&lt;&gt;A32075,B32075+1,B32075)</f>
        <v>31564</v>
      </c>
    </row>
    <row r="32077" customFormat="false" ht="13.8" hidden="false" customHeight="false" outlineLevel="0" collapsed="false">
      <c r="A32077" s="0" t="s">
        <v>31565</v>
      </c>
      <c r="B32077" s="0" t="n">
        <f aca="false">IF(A32077&lt;&gt;A32076,B32076+1,B32076)</f>
        <v>31565</v>
      </c>
    </row>
    <row r="32078" customFormat="false" ht="13.8" hidden="false" customHeight="false" outlineLevel="0" collapsed="false">
      <c r="A32078" s="0" t="s">
        <v>31566</v>
      </c>
      <c r="B32078" s="0" t="n">
        <f aca="false">IF(A32078&lt;&gt;A32077,B32077+1,B32077)</f>
        <v>31566</v>
      </c>
    </row>
    <row r="32079" customFormat="false" ht="13.8" hidden="false" customHeight="false" outlineLevel="0" collapsed="false">
      <c r="A32079" s="0" t="s">
        <v>31567</v>
      </c>
      <c r="B32079" s="0" t="n">
        <f aca="false">IF(A32079&lt;&gt;A32078,B32078+1,B32078)</f>
        <v>31567</v>
      </c>
    </row>
    <row r="32080" customFormat="false" ht="13.8" hidden="false" customHeight="false" outlineLevel="0" collapsed="false">
      <c r="A32080" s="0" t="s">
        <v>31568</v>
      </c>
      <c r="B32080" s="0" t="n">
        <f aca="false">IF(A32080&lt;&gt;A32079,B32079+1,B32079)</f>
        <v>31568</v>
      </c>
    </row>
    <row r="32081" customFormat="false" ht="13.8" hidden="false" customHeight="false" outlineLevel="0" collapsed="false">
      <c r="A32081" s="0" t="s">
        <v>31569</v>
      </c>
      <c r="B32081" s="0" t="n">
        <f aca="false">IF(A32081&lt;&gt;A32080,B32080+1,B32080)</f>
        <v>31569</v>
      </c>
    </row>
    <row r="32082" customFormat="false" ht="13.8" hidden="false" customHeight="false" outlineLevel="0" collapsed="false">
      <c r="A32082" s="0" t="s">
        <v>31570</v>
      </c>
      <c r="B32082" s="0" t="n">
        <f aca="false">IF(A32082&lt;&gt;A32081,B32081+1,B32081)</f>
        <v>31570</v>
      </c>
    </row>
    <row r="32083" customFormat="false" ht="13.8" hidden="false" customHeight="false" outlineLevel="0" collapsed="false">
      <c r="A32083" s="0" t="s">
        <v>31571</v>
      </c>
      <c r="B32083" s="0" t="n">
        <f aca="false">IF(A32083&lt;&gt;A32082,B32082+1,B32082)</f>
        <v>31571</v>
      </c>
    </row>
    <row r="32084" customFormat="false" ht="13.8" hidden="false" customHeight="false" outlineLevel="0" collapsed="false">
      <c r="A32084" s="0" t="s">
        <v>31572</v>
      </c>
      <c r="B32084" s="0" t="n">
        <f aca="false">IF(A32084&lt;&gt;A32083,B32083+1,B32083)</f>
        <v>31572</v>
      </c>
    </row>
    <row r="32085" customFormat="false" ht="13.8" hidden="false" customHeight="false" outlineLevel="0" collapsed="false">
      <c r="A32085" s="0" t="s">
        <v>31573</v>
      </c>
      <c r="B32085" s="0" t="n">
        <f aca="false">IF(A32085&lt;&gt;A32084,B32084+1,B32084)</f>
        <v>31573</v>
      </c>
    </row>
    <row r="32086" customFormat="false" ht="13.8" hidden="false" customHeight="false" outlineLevel="0" collapsed="false">
      <c r="A32086" s="0" t="s">
        <v>31574</v>
      </c>
      <c r="B32086" s="0" t="n">
        <f aca="false">IF(A32086&lt;&gt;A32085,B32085+1,B32085)</f>
        <v>31574</v>
      </c>
    </row>
    <row r="32087" customFormat="false" ht="13.8" hidden="false" customHeight="false" outlineLevel="0" collapsed="false">
      <c r="A32087" s="0" t="s">
        <v>31575</v>
      </c>
      <c r="B32087" s="0" t="n">
        <f aca="false">IF(A32087&lt;&gt;A32086,B32086+1,B32086)</f>
        <v>31575</v>
      </c>
    </row>
    <row r="32088" customFormat="false" ht="13.8" hidden="false" customHeight="false" outlineLevel="0" collapsed="false">
      <c r="A32088" s="0" t="s">
        <v>31576</v>
      </c>
      <c r="B32088" s="0" t="n">
        <f aca="false">IF(A32088&lt;&gt;A32087,B32087+1,B32087)</f>
        <v>31576</v>
      </c>
    </row>
    <row r="32089" customFormat="false" ht="13.8" hidden="false" customHeight="false" outlineLevel="0" collapsed="false">
      <c r="A32089" s="0" t="s">
        <v>31577</v>
      </c>
      <c r="B32089" s="0" t="n">
        <f aca="false">IF(A32089&lt;&gt;A32088,B32088+1,B32088)</f>
        <v>31577</v>
      </c>
    </row>
    <row r="32090" customFormat="false" ht="13.8" hidden="false" customHeight="false" outlineLevel="0" collapsed="false">
      <c r="A32090" s="0" t="s">
        <v>31578</v>
      </c>
      <c r="B32090" s="0" t="n">
        <f aca="false">IF(A32090&lt;&gt;A32089,B32089+1,B32089)</f>
        <v>31578</v>
      </c>
    </row>
    <row r="32091" customFormat="false" ht="13.8" hidden="false" customHeight="false" outlineLevel="0" collapsed="false">
      <c r="A32091" s="0" t="s">
        <v>31579</v>
      </c>
      <c r="B32091" s="0" t="n">
        <f aca="false">IF(A32091&lt;&gt;A32090,B32090+1,B32090)</f>
        <v>31579</v>
      </c>
    </row>
    <row r="32092" customFormat="false" ht="13.8" hidden="false" customHeight="false" outlineLevel="0" collapsed="false">
      <c r="A32092" s="0" t="s">
        <v>31580</v>
      </c>
      <c r="B32092" s="0" t="n">
        <f aca="false">IF(A32092&lt;&gt;A32091,B32091+1,B32091)</f>
        <v>31580</v>
      </c>
    </row>
    <row r="32093" customFormat="false" ht="13.8" hidden="false" customHeight="false" outlineLevel="0" collapsed="false">
      <c r="A32093" s="0" t="s">
        <v>31581</v>
      </c>
      <c r="B32093" s="0" t="n">
        <f aca="false">IF(A32093&lt;&gt;A32092,B32092+1,B32092)</f>
        <v>31581</v>
      </c>
    </row>
    <row r="32094" customFormat="false" ht="13.8" hidden="false" customHeight="false" outlineLevel="0" collapsed="false">
      <c r="A32094" s="0" t="s">
        <v>31582</v>
      </c>
      <c r="B32094" s="0" t="n">
        <f aca="false">IF(A32094&lt;&gt;A32093,B32093+1,B32093)</f>
        <v>31582</v>
      </c>
    </row>
    <row r="32095" customFormat="false" ht="13.8" hidden="false" customHeight="false" outlineLevel="0" collapsed="false">
      <c r="A32095" s="0" t="s">
        <v>31583</v>
      </c>
      <c r="B32095" s="0" t="n">
        <f aca="false">IF(A32095&lt;&gt;A32094,B32094+1,B32094)</f>
        <v>31583</v>
      </c>
    </row>
    <row r="32096" customFormat="false" ht="13.8" hidden="false" customHeight="false" outlineLevel="0" collapsed="false">
      <c r="A32096" s="0" t="s">
        <v>31584</v>
      </c>
      <c r="B32096" s="0" t="n">
        <f aca="false">IF(A32096&lt;&gt;A32095,B32095+1,B32095)</f>
        <v>31584</v>
      </c>
    </row>
    <row r="32097" customFormat="false" ht="13.8" hidden="false" customHeight="false" outlineLevel="0" collapsed="false">
      <c r="A32097" s="0" t="s">
        <v>31585</v>
      </c>
      <c r="B32097" s="0" t="n">
        <f aca="false">IF(A32097&lt;&gt;A32096,B32096+1,B32096)</f>
        <v>31585</v>
      </c>
    </row>
    <row r="32098" customFormat="false" ht="13.8" hidden="false" customHeight="false" outlineLevel="0" collapsed="false">
      <c r="A32098" s="0" t="s">
        <v>31586</v>
      </c>
      <c r="B32098" s="0" t="n">
        <f aca="false">IF(A32098&lt;&gt;A32097,B32097+1,B32097)</f>
        <v>31586</v>
      </c>
    </row>
    <row r="32099" customFormat="false" ht="13.8" hidden="false" customHeight="false" outlineLevel="0" collapsed="false">
      <c r="A32099" s="0" t="s">
        <v>31587</v>
      </c>
      <c r="B32099" s="0" t="n">
        <f aca="false">IF(A32099&lt;&gt;A32098,B32098+1,B32098)</f>
        <v>31587</v>
      </c>
    </row>
    <row r="32100" customFormat="false" ht="13.8" hidden="false" customHeight="false" outlineLevel="0" collapsed="false">
      <c r="A32100" s="0" t="s">
        <v>31588</v>
      </c>
      <c r="B32100" s="0" t="n">
        <f aca="false">IF(A32100&lt;&gt;A32099,B32099+1,B32099)</f>
        <v>31588</v>
      </c>
    </row>
    <row r="32101" customFormat="false" ht="13.8" hidden="false" customHeight="false" outlineLevel="0" collapsed="false">
      <c r="A32101" s="0" t="s">
        <v>31589</v>
      </c>
      <c r="B32101" s="0" t="n">
        <f aca="false">IF(A32101&lt;&gt;A32100,B32100+1,B32100)</f>
        <v>31589</v>
      </c>
    </row>
    <row r="32102" customFormat="false" ht="13.8" hidden="false" customHeight="false" outlineLevel="0" collapsed="false">
      <c r="A32102" s="0" t="s">
        <v>31590</v>
      </c>
      <c r="B32102" s="0" t="n">
        <f aca="false">IF(A32102&lt;&gt;A32101,B32101+1,B32101)</f>
        <v>31590</v>
      </c>
    </row>
    <row r="32103" customFormat="false" ht="13.8" hidden="false" customHeight="false" outlineLevel="0" collapsed="false">
      <c r="A32103" s="0" t="s">
        <v>31591</v>
      </c>
      <c r="B32103" s="0" t="n">
        <f aca="false">IF(A32103&lt;&gt;A32102,B32102+1,B32102)</f>
        <v>31591</v>
      </c>
    </row>
    <row r="32104" customFormat="false" ht="13.8" hidden="false" customHeight="false" outlineLevel="0" collapsed="false">
      <c r="A32104" s="0" t="s">
        <v>31592</v>
      </c>
      <c r="B32104" s="0" t="n">
        <f aca="false">IF(A32104&lt;&gt;A32103,B32103+1,B32103)</f>
        <v>31592</v>
      </c>
    </row>
    <row r="32105" customFormat="false" ht="13.8" hidden="false" customHeight="false" outlineLevel="0" collapsed="false">
      <c r="A32105" s="0" t="s">
        <v>31593</v>
      </c>
      <c r="B32105" s="0" t="n">
        <f aca="false">IF(A32105&lt;&gt;A32104,B32104+1,B32104)</f>
        <v>31593</v>
      </c>
    </row>
    <row r="32106" customFormat="false" ht="13.8" hidden="false" customHeight="false" outlineLevel="0" collapsed="false">
      <c r="A32106" s="0" t="s">
        <v>31594</v>
      </c>
      <c r="B32106" s="0" t="n">
        <f aca="false">IF(A32106&lt;&gt;A32105,B32105+1,B32105)</f>
        <v>31594</v>
      </c>
    </row>
    <row r="32107" customFormat="false" ht="13.8" hidden="false" customHeight="false" outlineLevel="0" collapsed="false">
      <c r="A32107" s="0" t="s">
        <v>31595</v>
      </c>
      <c r="B32107" s="0" t="n">
        <f aca="false">IF(A32107&lt;&gt;A32106,B32106+1,B32106)</f>
        <v>31595</v>
      </c>
    </row>
    <row r="32108" customFormat="false" ht="13.8" hidden="false" customHeight="false" outlineLevel="0" collapsed="false">
      <c r="A32108" s="0" t="s">
        <v>31596</v>
      </c>
      <c r="B32108" s="0" t="n">
        <f aca="false">IF(A32108&lt;&gt;A32107,B32107+1,B32107)</f>
        <v>31596</v>
      </c>
    </row>
    <row r="32109" customFormat="false" ht="13.8" hidden="false" customHeight="false" outlineLevel="0" collapsed="false">
      <c r="A32109" s="0" t="s">
        <v>31597</v>
      </c>
      <c r="B32109" s="0" t="n">
        <f aca="false">IF(A32109&lt;&gt;A32108,B32108+1,B32108)</f>
        <v>31597</v>
      </c>
    </row>
    <row r="32110" customFormat="false" ht="13.8" hidden="false" customHeight="false" outlineLevel="0" collapsed="false">
      <c r="A32110" s="0" t="s">
        <v>31598</v>
      </c>
      <c r="B32110" s="0" t="n">
        <f aca="false">IF(A32110&lt;&gt;A32109,B32109+1,B32109)</f>
        <v>31598</v>
      </c>
    </row>
    <row r="32111" customFormat="false" ht="13.8" hidden="false" customHeight="false" outlineLevel="0" collapsed="false">
      <c r="A32111" s="0" t="s">
        <v>31599</v>
      </c>
      <c r="B32111" s="0" t="n">
        <f aca="false">IF(A32111&lt;&gt;A32110,B32110+1,B32110)</f>
        <v>31599</v>
      </c>
    </row>
    <row r="32112" customFormat="false" ht="13.8" hidden="false" customHeight="false" outlineLevel="0" collapsed="false">
      <c r="A32112" s="0" t="s">
        <v>31600</v>
      </c>
      <c r="B32112" s="0" t="n">
        <f aca="false">IF(A32112&lt;&gt;A32111,B32111+1,B32111)</f>
        <v>31600</v>
      </c>
    </row>
    <row r="32113" customFormat="false" ht="13.8" hidden="false" customHeight="false" outlineLevel="0" collapsed="false">
      <c r="A32113" s="0" t="s">
        <v>31601</v>
      </c>
      <c r="B32113" s="0" t="n">
        <f aca="false">IF(A32113&lt;&gt;A32112,B32112+1,B32112)</f>
        <v>31601</v>
      </c>
    </row>
    <row r="32114" customFormat="false" ht="13.8" hidden="false" customHeight="false" outlineLevel="0" collapsed="false">
      <c r="A32114" s="0" t="s">
        <v>31602</v>
      </c>
      <c r="B32114" s="0" t="n">
        <f aca="false">IF(A32114&lt;&gt;A32113,B32113+1,B32113)</f>
        <v>31602</v>
      </c>
    </row>
    <row r="32115" customFormat="false" ht="13.8" hidden="false" customHeight="false" outlineLevel="0" collapsed="false">
      <c r="A32115" s="0" t="s">
        <v>31603</v>
      </c>
      <c r="B32115" s="0" t="n">
        <f aca="false">IF(A32115&lt;&gt;A32114,B32114+1,B32114)</f>
        <v>31603</v>
      </c>
    </row>
    <row r="32116" customFormat="false" ht="13.8" hidden="false" customHeight="false" outlineLevel="0" collapsed="false">
      <c r="A32116" s="0" t="s">
        <v>31604</v>
      </c>
      <c r="B32116" s="0" t="n">
        <f aca="false">IF(A32116&lt;&gt;A32115,B32115+1,B32115)</f>
        <v>31604</v>
      </c>
    </row>
    <row r="32117" customFormat="false" ht="13.8" hidden="false" customHeight="false" outlineLevel="0" collapsed="false">
      <c r="A32117" s="0" t="s">
        <v>31604</v>
      </c>
      <c r="B32117" s="0" t="n">
        <f aca="false">IF(A32117&lt;&gt;A32116,B32116+1,B32116)</f>
        <v>31604</v>
      </c>
    </row>
    <row r="32118" customFormat="false" ht="13.8" hidden="false" customHeight="false" outlineLevel="0" collapsed="false">
      <c r="A32118" s="0" t="s">
        <v>31605</v>
      </c>
      <c r="B32118" s="0" t="n">
        <f aca="false">IF(A32118&lt;&gt;A32117,B32117+1,B32117)</f>
        <v>31605</v>
      </c>
    </row>
    <row r="32119" customFormat="false" ht="13.8" hidden="false" customHeight="false" outlineLevel="0" collapsed="false">
      <c r="A32119" s="0" t="s">
        <v>31606</v>
      </c>
      <c r="B32119" s="0" t="n">
        <f aca="false">IF(A32119&lt;&gt;A32118,B32118+1,B32118)</f>
        <v>31606</v>
      </c>
    </row>
    <row r="32120" customFormat="false" ht="13.8" hidden="false" customHeight="false" outlineLevel="0" collapsed="false">
      <c r="A32120" s="0" t="s">
        <v>31607</v>
      </c>
      <c r="B32120" s="0" t="n">
        <f aca="false">IF(A32120&lt;&gt;A32119,B32119+1,B32119)</f>
        <v>31607</v>
      </c>
    </row>
    <row r="32121" customFormat="false" ht="13.8" hidden="false" customHeight="false" outlineLevel="0" collapsed="false">
      <c r="A32121" s="0" t="s">
        <v>31608</v>
      </c>
      <c r="B32121" s="0" t="n">
        <f aca="false">IF(A32121&lt;&gt;A32120,B32120+1,B32120)</f>
        <v>31608</v>
      </c>
    </row>
    <row r="32122" customFormat="false" ht="13.8" hidden="false" customHeight="false" outlineLevel="0" collapsed="false">
      <c r="A32122" s="0" t="s">
        <v>31609</v>
      </c>
      <c r="B32122" s="0" t="n">
        <f aca="false">IF(A32122&lt;&gt;A32121,B32121+1,B32121)</f>
        <v>31609</v>
      </c>
    </row>
    <row r="32123" customFormat="false" ht="13.8" hidden="false" customHeight="false" outlineLevel="0" collapsed="false">
      <c r="A32123" s="0" t="s">
        <v>31610</v>
      </c>
      <c r="B32123" s="0" t="n">
        <f aca="false">IF(A32123&lt;&gt;A32122,B32122+1,B32122)</f>
        <v>31610</v>
      </c>
    </row>
    <row r="32124" customFormat="false" ht="13.8" hidden="false" customHeight="false" outlineLevel="0" collapsed="false">
      <c r="A32124" s="0" t="s">
        <v>31611</v>
      </c>
      <c r="B32124" s="0" t="n">
        <f aca="false">IF(A32124&lt;&gt;A32123,B32123+1,B32123)</f>
        <v>31611</v>
      </c>
    </row>
    <row r="32125" customFormat="false" ht="13.8" hidden="false" customHeight="false" outlineLevel="0" collapsed="false">
      <c r="A32125" s="0" t="s">
        <v>31612</v>
      </c>
      <c r="B32125" s="0" t="n">
        <f aca="false">IF(A32125&lt;&gt;A32124,B32124+1,B32124)</f>
        <v>31612</v>
      </c>
    </row>
    <row r="32126" customFormat="false" ht="13.8" hidden="false" customHeight="false" outlineLevel="0" collapsed="false">
      <c r="A32126" s="0" t="s">
        <v>31613</v>
      </c>
      <c r="B32126" s="0" t="n">
        <f aca="false">IF(A32126&lt;&gt;A32125,B32125+1,B32125)</f>
        <v>31613</v>
      </c>
    </row>
    <row r="32127" customFormat="false" ht="13.8" hidden="false" customHeight="false" outlineLevel="0" collapsed="false">
      <c r="A32127" s="0" t="s">
        <v>31614</v>
      </c>
      <c r="B32127" s="0" t="n">
        <f aca="false">IF(A32127&lt;&gt;A32126,B32126+1,B32126)</f>
        <v>31614</v>
      </c>
    </row>
    <row r="32128" customFormat="false" ht="13.8" hidden="false" customHeight="false" outlineLevel="0" collapsed="false">
      <c r="A32128" s="0" t="s">
        <v>31615</v>
      </c>
      <c r="B32128" s="0" t="n">
        <f aca="false">IF(A32128&lt;&gt;A32127,B32127+1,B32127)</f>
        <v>31615</v>
      </c>
    </row>
    <row r="32129" customFormat="false" ht="13.8" hidden="false" customHeight="false" outlineLevel="0" collapsed="false">
      <c r="A32129" s="0" t="s">
        <v>31616</v>
      </c>
      <c r="B32129" s="0" t="n">
        <f aca="false">IF(A32129&lt;&gt;A32128,B32128+1,B32128)</f>
        <v>31616</v>
      </c>
    </row>
    <row r="32130" customFormat="false" ht="13.8" hidden="false" customHeight="false" outlineLevel="0" collapsed="false">
      <c r="A32130" s="0" t="s">
        <v>31617</v>
      </c>
      <c r="B32130" s="0" t="n">
        <f aca="false">IF(A32130&lt;&gt;A32129,B32129+1,B32129)</f>
        <v>31617</v>
      </c>
    </row>
    <row r="32131" customFormat="false" ht="13.8" hidden="false" customHeight="false" outlineLevel="0" collapsed="false">
      <c r="A32131" s="0" t="s">
        <v>31618</v>
      </c>
      <c r="B32131" s="0" t="n">
        <f aca="false">IF(A32131&lt;&gt;A32130,B32130+1,B32130)</f>
        <v>31618</v>
      </c>
    </row>
    <row r="32132" customFormat="false" ht="13.8" hidden="false" customHeight="false" outlineLevel="0" collapsed="false">
      <c r="A32132" s="0" t="s">
        <v>31619</v>
      </c>
      <c r="B32132" s="0" t="n">
        <f aca="false">IF(A32132&lt;&gt;A32131,B32131+1,B32131)</f>
        <v>31619</v>
      </c>
    </row>
    <row r="32133" customFormat="false" ht="13.8" hidden="false" customHeight="false" outlineLevel="0" collapsed="false">
      <c r="A32133" s="0" t="s">
        <v>31620</v>
      </c>
      <c r="B32133" s="0" t="n">
        <f aca="false">IF(A32133&lt;&gt;A32132,B32132+1,B32132)</f>
        <v>31620</v>
      </c>
    </row>
    <row r="32134" customFormat="false" ht="13.8" hidden="false" customHeight="false" outlineLevel="0" collapsed="false">
      <c r="A32134" s="0" t="s">
        <v>31621</v>
      </c>
      <c r="B32134" s="0" t="n">
        <f aca="false">IF(A32134&lt;&gt;A32133,B32133+1,B32133)</f>
        <v>31621</v>
      </c>
    </row>
    <row r="32135" customFormat="false" ht="13.8" hidden="false" customHeight="false" outlineLevel="0" collapsed="false">
      <c r="A32135" s="0" t="s">
        <v>31622</v>
      </c>
      <c r="B32135" s="0" t="n">
        <f aca="false">IF(A32135&lt;&gt;A32134,B32134+1,B32134)</f>
        <v>31622</v>
      </c>
    </row>
    <row r="32136" customFormat="false" ht="13.8" hidden="false" customHeight="false" outlineLevel="0" collapsed="false">
      <c r="A32136" s="0" t="s">
        <v>31623</v>
      </c>
      <c r="B32136" s="0" t="n">
        <f aca="false">IF(A32136&lt;&gt;A32135,B32135+1,B32135)</f>
        <v>31623</v>
      </c>
    </row>
    <row r="32137" customFormat="false" ht="13.8" hidden="false" customHeight="false" outlineLevel="0" collapsed="false">
      <c r="A32137" s="0" t="s">
        <v>31624</v>
      </c>
      <c r="B32137" s="0" t="n">
        <f aca="false">IF(A32137&lt;&gt;A32136,B32136+1,B32136)</f>
        <v>31624</v>
      </c>
    </row>
    <row r="32138" customFormat="false" ht="13.8" hidden="false" customHeight="false" outlineLevel="0" collapsed="false">
      <c r="A32138" s="0" t="s">
        <v>31625</v>
      </c>
      <c r="B32138" s="0" t="n">
        <f aca="false">IF(A32138&lt;&gt;A32137,B32137+1,B32137)</f>
        <v>31625</v>
      </c>
    </row>
    <row r="32139" customFormat="false" ht="13.8" hidden="false" customHeight="false" outlineLevel="0" collapsed="false">
      <c r="A32139" s="0" t="s">
        <v>31626</v>
      </c>
      <c r="B32139" s="0" t="n">
        <f aca="false">IF(A32139&lt;&gt;A32138,B32138+1,B32138)</f>
        <v>31626</v>
      </c>
    </row>
    <row r="32140" customFormat="false" ht="13.8" hidden="false" customHeight="false" outlineLevel="0" collapsed="false">
      <c r="A32140" s="0" t="s">
        <v>31627</v>
      </c>
      <c r="B32140" s="0" t="n">
        <f aca="false">IF(A32140&lt;&gt;A32139,B32139+1,B32139)</f>
        <v>31627</v>
      </c>
    </row>
    <row r="32141" customFormat="false" ht="13.8" hidden="false" customHeight="false" outlineLevel="0" collapsed="false">
      <c r="A32141" s="0" t="s">
        <v>31628</v>
      </c>
      <c r="B32141" s="0" t="n">
        <f aca="false">IF(A32141&lt;&gt;A32140,B32140+1,B32140)</f>
        <v>31628</v>
      </c>
    </row>
    <row r="32142" customFormat="false" ht="13.8" hidden="false" customHeight="false" outlineLevel="0" collapsed="false">
      <c r="A32142" s="0" t="s">
        <v>31629</v>
      </c>
      <c r="B32142" s="0" t="n">
        <f aca="false">IF(A32142&lt;&gt;A32141,B32141+1,B32141)</f>
        <v>31629</v>
      </c>
    </row>
    <row r="32143" customFormat="false" ht="13.8" hidden="false" customHeight="false" outlineLevel="0" collapsed="false">
      <c r="A32143" s="0" t="s">
        <v>31630</v>
      </c>
      <c r="B32143" s="0" t="n">
        <f aca="false">IF(A32143&lt;&gt;A32142,B32142+1,B32142)</f>
        <v>31630</v>
      </c>
    </row>
    <row r="32144" customFormat="false" ht="13.8" hidden="false" customHeight="false" outlineLevel="0" collapsed="false">
      <c r="A32144" s="0" t="s">
        <v>31631</v>
      </c>
      <c r="B32144" s="0" t="n">
        <f aca="false">IF(A32144&lt;&gt;A32143,B32143+1,B32143)</f>
        <v>31631</v>
      </c>
    </row>
    <row r="32145" customFormat="false" ht="13.8" hidden="false" customHeight="false" outlineLevel="0" collapsed="false">
      <c r="A32145" s="0" t="s">
        <v>31632</v>
      </c>
      <c r="B32145" s="0" t="n">
        <f aca="false">IF(A32145&lt;&gt;A32144,B32144+1,B32144)</f>
        <v>31632</v>
      </c>
    </row>
    <row r="32146" customFormat="false" ht="13.8" hidden="false" customHeight="false" outlineLevel="0" collapsed="false">
      <c r="A32146" s="0" t="s">
        <v>31633</v>
      </c>
      <c r="B32146" s="0" t="n">
        <f aca="false">IF(A32146&lt;&gt;A32145,B32145+1,B32145)</f>
        <v>31633</v>
      </c>
    </row>
    <row r="32147" customFormat="false" ht="13.8" hidden="false" customHeight="false" outlineLevel="0" collapsed="false">
      <c r="A32147" s="0" t="s">
        <v>31634</v>
      </c>
      <c r="B32147" s="0" t="n">
        <f aca="false">IF(A32147&lt;&gt;A32146,B32146+1,B32146)</f>
        <v>31634</v>
      </c>
    </row>
    <row r="32148" customFormat="false" ht="13.8" hidden="false" customHeight="false" outlineLevel="0" collapsed="false">
      <c r="A32148" s="0" t="s">
        <v>31634</v>
      </c>
      <c r="B32148" s="0" t="n">
        <f aca="false">IF(A32148&lt;&gt;A32147,B32147+1,B32147)</f>
        <v>31634</v>
      </c>
    </row>
    <row r="32149" customFormat="false" ht="13.8" hidden="false" customHeight="false" outlineLevel="0" collapsed="false">
      <c r="A32149" s="0" t="s">
        <v>31635</v>
      </c>
      <c r="B32149" s="0" t="n">
        <f aca="false">IF(A32149&lt;&gt;A32148,B32148+1,B32148)</f>
        <v>31635</v>
      </c>
    </row>
    <row r="32150" customFormat="false" ht="13.8" hidden="false" customHeight="false" outlineLevel="0" collapsed="false">
      <c r="A32150" s="0" t="s">
        <v>31636</v>
      </c>
      <c r="B32150" s="0" t="n">
        <f aca="false">IF(A32150&lt;&gt;A32149,B32149+1,B32149)</f>
        <v>31636</v>
      </c>
    </row>
    <row r="32151" customFormat="false" ht="13.8" hidden="false" customHeight="false" outlineLevel="0" collapsed="false">
      <c r="A32151" s="0" t="s">
        <v>31637</v>
      </c>
      <c r="B32151" s="0" t="n">
        <f aca="false">IF(A32151&lt;&gt;A32150,B32150+1,B32150)</f>
        <v>31637</v>
      </c>
    </row>
    <row r="32152" customFormat="false" ht="13.8" hidden="false" customHeight="false" outlineLevel="0" collapsed="false">
      <c r="A32152" s="0" t="s">
        <v>31638</v>
      </c>
      <c r="B32152" s="0" t="n">
        <f aca="false">IF(A32152&lt;&gt;A32151,B32151+1,B32151)</f>
        <v>31638</v>
      </c>
    </row>
    <row r="32153" customFormat="false" ht="13.8" hidden="false" customHeight="false" outlineLevel="0" collapsed="false">
      <c r="A32153" s="0" t="s">
        <v>31639</v>
      </c>
      <c r="B32153" s="0" t="n">
        <f aca="false">IF(A32153&lt;&gt;A32152,B32152+1,B32152)</f>
        <v>31639</v>
      </c>
    </row>
    <row r="32154" customFormat="false" ht="13.8" hidden="false" customHeight="false" outlineLevel="0" collapsed="false">
      <c r="A32154" s="0" t="s">
        <v>31640</v>
      </c>
      <c r="B32154" s="0" t="n">
        <f aca="false">IF(A32154&lt;&gt;A32153,B32153+1,B32153)</f>
        <v>31640</v>
      </c>
    </row>
    <row r="32155" customFormat="false" ht="13.8" hidden="false" customHeight="false" outlineLevel="0" collapsed="false">
      <c r="A32155" s="0" t="s">
        <v>31641</v>
      </c>
      <c r="B32155" s="0" t="n">
        <f aca="false">IF(A32155&lt;&gt;A32154,B32154+1,B32154)</f>
        <v>31641</v>
      </c>
    </row>
    <row r="32156" customFormat="false" ht="13.8" hidden="false" customHeight="false" outlineLevel="0" collapsed="false">
      <c r="A32156" s="0" t="s">
        <v>31642</v>
      </c>
      <c r="B32156" s="0" t="n">
        <f aca="false">IF(A32156&lt;&gt;A32155,B32155+1,B32155)</f>
        <v>31642</v>
      </c>
    </row>
    <row r="32157" customFormat="false" ht="13.8" hidden="false" customHeight="false" outlineLevel="0" collapsed="false">
      <c r="A32157" s="0" t="s">
        <v>31643</v>
      </c>
      <c r="B32157" s="0" t="n">
        <f aca="false">IF(A32157&lt;&gt;A32156,B32156+1,B32156)</f>
        <v>31643</v>
      </c>
    </row>
    <row r="32158" customFormat="false" ht="13.8" hidden="false" customHeight="false" outlineLevel="0" collapsed="false">
      <c r="A32158" s="0" t="s">
        <v>31644</v>
      </c>
      <c r="B32158" s="0" t="n">
        <f aca="false">IF(A32158&lt;&gt;A32157,B32157+1,B32157)</f>
        <v>31644</v>
      </c>
    </row>
    <row r="32159" customFormat="false" ht="13.8" hidden="false" customHeight="false" outlineLevel="0" collapsed="false">
      <c r="A32159" s="0" t="s">
        <v>31645</v>
      </c>
      <c r="B32159" s="0" t="n">
        <f aca="false">IF(A32159&lt;&gt;A32158,B32158+1,B32158)</f>
        <v>31645</v>
      </c>
    </row>
    <row r="32160" customFormat="false" ht="13.8" hidden="false" customHeight="false" outlineLevel="0" collapsed="false">
      <c r="A32160" s="0" t="s">
        <v>31646</v>
      </c>
      <c r="B32160" s="0" t="n">
        <f aca="false">IF(A32160&lt;&gt;A32159,B32159+1,B32159)</f>
        <v>31646</v>
      </c>
    </row>
    <row r="32161" customFormat="false" ht="13.8" hidden="false" customHeight="false" outlineLevel="0" collapsed="false">
      <c r="A32161" s="0" t="s">
        <v>31647</v>
      </c>
      <c r="B32161" s="0" t="n">
        <f aca="false">IF(A32161&lt;&gt;A32160,B32160+1,B32160)</f>
        <v>31647</v>
      </c>
    </row>
    <row r="32162" customFormat="false" ht="13.8" hidden="false" customHeight="false" outlineLevel="0" collapsed="false">
      <c r="A32162" s="0" t="s">
        <v>31648</v>
      </c>
      <c r="B32162" s="0" t="n">
        <f aca="false">IF(A32162&lt;&gt;A32161,B32161+1,B32161)</f>
        <v>31648</v>
      </c>
    </row>
    <row r="32163" customFormat="false" ht="13.8" hidden="false" customHeight="false" outlineLevel="0" collapsed="false">
      <c r="A32163" s="0" t="s">
        <v>31649</v>
      </c>
      <c r="B32163" s="0" t="n">
        <f aca="false">IF(A32163&lt;&gt;A32162,B32162+1,B32162)</f>
        <v>31649</v>
      </c>
    </row>
    <row r="32164" customFormat="false" ht="13.8" hidden="false" customHeight="false" outlineLevel="0" collapsed="false">
      <c r="A32164" s="0" t="s">
        <v>31650</v>
      </c>
      <c r="B32164" s="0" t="n">
        <f aca="false">IF(A32164&lt;&gt;A32163,B32163+1,B32163)</f>
        <v>31650</v>
      </c>
    </row>
    <row r="32165" customFormat="false" ht="13.8" hidden="false" customHeight="false" outlineLevel="0" collapsed="false">
      <c r="A32165" s="0" t="s">
        <v>31651</v>
      </c>
      <c r="B32165" s="0" t="n">
        <f aca="false">IF(A32165&lt;&gt;A32164,B32164+1,B32164)</f>
        <v>31651</v>
      </c>
    </row>
    <row r="32166" customFormat="false" ht="13.8" hidden="false" customHeight="false" outlineLevel="0" collapsed="false">
      <c r="A32166" s="0" t="s">
        <v>31652</v>
      </c>
      <c r="B32166" s="0" t="n">
        <f aca="false">IF(A32166&lt;&gt;A32165,B32165+1,B32165)</f>
        <v>31652</v>
      </c>
    </row>
    <row r="32167" customFormat="false" ht="13.8" hidden="false" customHeight="false" outlineLevel="0" collapsed="false">
      <c r="A32167" s="0" t="s">
        <v>31653</v>
      </c>
      <c r="B32167" s="0" t="n">
        <f aca="false">IF(A32167&lt;&gt;A32166,B32166+1,B32166)</f>
        <v>31653</v>
      </c>
    </row>
    <row r="32168" customFormat="false" ht="13.8" hidden="false" customHeight="false" outlineLevel="0" collapsed="false">
      <c r="A32168" s="0" t="s">
        <v>31654</v>
      </c>
      <c r="B32168" s="0" t="n">
        <f aca="false">IF(A32168&lt;&gt;A32167,B32167+1,B32167)</f>
        <v>31654</v>
      </c>
    </row>
    <row r="32169" customFormat="false" ht="13.8" hidden="false" customHeight="false" outlineLevel="0" collapsed="false">
      <c r="A32169" s="0" t="s">
        <v>31655</v>
      </c>
      <c r="B32169" s="0" t="n">
        <f aca="false">IF(A32169&lt;&gt;A32168,B32168+1,B32168)</f>
        <v>31655</v>
      </c>
    </row>
    <row r="32170" customFormat="false" ht="13.8" hidden="false" customHeight="false" outlineLevel="0" collapsed="false">
      <c r="A32170" s="0" t="s">
        <v>31656</v>
      </c>
      <c r="B32170" s="0" t="n">
        <f aca="false">IF(A32170&lt;&gt;A32169,B32169+1,B32169)</f>
        <v>31656</v>
      </c>
    </row>
    <row r="32171" customFormat="false" ht="13.8" hidden="false" customHeight="false" outlineLevel="0" collapsed="false">
      <c r="A32171" s="0" t="s">
        <v>31657</v>
      </c>
      <c r="B32171" s="0" t="n">
        <f aca="false">IF(A32171&lt;&gt;A32170,B32170+1,B32170)</f>
        <v>31657</v>
      </c>
    </row>
    <row r="32172" customFormat="false" ht="13.8" hidden="false" customHeight="false" outlineLevel="0" collapsed="false">
      <c r="A32172" s="0" t="s">
        <v>31658</v>
      </c>
      <c r="B32172" s="0" t="n">
        <f aca="false">IF(A32172&lt;&gt;A32171,B32171+1,B32171)</f>
        <v>31658</v>
      </c>
    </row>
    <row r="32173" customFormat="false" ht="13.8" hidden="false" customHeight="false" outlineLevel="0" collapsed="false">
      <c r="A32173" s="0" t="s">
        <v>31659</v>
      </c>
      <c r="B32173" s="0" t="n">
        <f aca="false">IF(A32173&lt;&gt;A32172,B32172+1,B32172)</f>
        <v>31659</v>
      </c>
    </row>
    <row r="32174" customFormat="false" ht="13.8" hidden="false" customHeight="false" outlineLevel="0" collapsed="false">
      <c r="A32174" s="0" t="s">
        <v>31660</v>
      </c>
      <c r="B32174" s="0" t="n">
        <f aca="false">IF(A32174&lt;&gt;A32173,B32173+1,B32173)</f>
        <v>31660</v>
      </c>
    </row>
    <row r="32175" customFormat="false" ht="13.8" hidden="false" customHeight="false" outlineLevel="0" collapsed="false">
      <c r="A32175" s="0" t="s">
        <v>31661</v>
      </c>
      <c r="B32175" s="0" t="n">
        <f aca="false">IF(A32175&lt;&gt;A32174,B32174+1,B32174)</f>
        <v>31661</v>
      </c>
    </row>
    <row r="32176" customFormat="false" ht="13.8" hidden="false" customHeight="false" outlineLevel="0" collapsed="false">
      <c r="A32176" s="0" t="s">
        <v>31662</v>
      </c>
      <c r="B32176" s="0" t="n">
        <f aca="false">IF(A32176&lt;&gt;A32175,B32175+1,B32175)</f>
        <v>31662</v>
      </c>
    </row>
    <row r="32177" customFormat="false" ht="13.8" hidden="false" customHeight="false" outlineLevel="0" collapsed="false">
      <c r="A32177" s="0" t="s">
        <v>31663</v>
      </c>
      <c r="B32177" s="0" t="n">
        <f aca="false">IF(A32177&lt;&gt;A32176,B32176+1,B32176)</f>
        <v>31663</v>
      </c>
    </row>
    <row r="32178" customFormat="false" ht="13.8" hidden="false" customHeight="false" outlineLevel="0" collapsed="false">
      <c r="A32178" s="0" t="s">
        <v>31664</v>
      </c>
      <c r="B32178" s="0" t="n">
        <f aca="false">IF(A32178&lt;&gt;A32177,B32177+1,B32177)</f>
        <v>31664</v>
      </c>
    </row>
    <row r="32179" customFormat="false" ht="13.8" hidden="false" customHeight="false" outlineLevel="0" collapsed="false">
      <c r="A32179" s="0" t="s">
        <v>31665</v>
      </c>
      <c r="B32179" s="0" t="n">
        <f aca="false">IF(A32179&lt;&gt;A32178,B32178+1,B32178)</f>
        <v>31665</v>
      </c>
    </row>
    <row r="32180" customFormat="false" ht="13.8" hidden="false" customHeight="false" outlineLevel="0" collapsed="false">
      <c r="A32180" s="0" t="s">
        <v>31666</v>
      </c>
      <c r="B32180" s="0" t="n">
        <f aca="false">IF(A32180&lt;&gt;A32179,B32179+1,B32179)</f>
        <v>31666</v>
      </c>
    </row>
    <row r="32181" customFormat="false" ht="13.8" hidden="false" customHeight="false" outlineLevel="0" collapsed="false">
      <c r="A32181" s="0" t="s">
        <v>31667</v>
      </c>
      <c r="B32181" s="0" t="n">
        <f aca="false">IF(A32181&lt;&gt;A32180,B32180+1,B32180)</f>
        <v>31667</v>
      </c>
    </row>
    <row r="32182" customFormat="false" ht="13.8" hidden="false" customHeight="false" outlineLevel="0" collapsed="false">
      <c r="A32182" s="0" t="s">
        <v>31668</v>
      </c>
      <c r="B32182" s="0" t="n">
        <f aca="false">IF(A32182&lt;&gt;A32181,B32181+1,B32181)</f>
        <v>31668</v>
      </c>
    </row>
    <row r="32183" customFormat="false" ht="13.8" hidden="false" customHeight="false" outlineLevel="0" collapsed="false">
      <c r="A32183" s="0" t="s">
        <v>31669</v>
      </c>
      <c r="B32183" s="0" t="n">
        <f aca="false">IF(A32183&lt;&gt;A32182,B32182+1,B32182)</f>
        <v>31669</v>
      </c>
    </row>
    <row r="32184" customFormat="false" ht="13.8" hidden="false" customHeight="false" outlineLevel="0" collapsed="false">
      <c r="A32184" s="0" t="s">
        <v>31670</v>
      </c>
      <c r="B32184" s="0" t="n">
        <f aca="false">IF(A32184&lt;&gt;A32183,B32183+1,B32183)</f>
        <v>31670</v>
      </c>
    </row>
    <row r="32185" customFormat="false" ht="13.8" hidden="false" customHeight="false" outlineLevel="0" collapsed="false">
      <c r="A32185" s="0" t="s">
        <v>31671</v>
      </c>
      <c r="B32185" s="0" t="n">
        <f aca="false">IF(A32185&lt;&gt;A32184,B32184+1,B32184)</f>
        <v>31671</v>
      </c>
    </row>
    <row r="32186" customFormat="false" ht="13.8" hidden="false" customHeight="false" outlineLevel="0" collapsed="false">
      <c r="A32186" s="0" t="s">
        <v>31672</v>
      </c>
      <c r="B32186" s="0" t="n">
        <f aca="false">IF(A32186&lt;&gt;A32185,B32185+1,B32185)</f>
        <v>31672</v>
      </c>
    </row>
    <row r="32187" customFormat="false" ht="13.8" hidden="false" customHeight="false" outlineLevel="0" collapsed="false">
      <c r="A32187" s="0" t="s">
        <v>31673</v>
      </c>
      <c r="B32187" s="0" t="n">
        <f aca="false">IF(A32187&lt;&gt;A32186,B32186+1,B32186)</f>
        <v>31673</v>
      </c>
    </row>
    <row r="32188" customFormat="false" ht="13.8" hidden="false" customHeight="false" outlineLevel="0" collapsed="false">
      <c r="A32188" s="0" t="s">
        <v>31674</v>
      </c>
      <c r="B32188" s="0" t="n">
        <f aca="false">IF(A32188&lt;&gt;A32187,B32187+1,B32187)</f>
        <v>31674</v>
      </c>
    </row>
    <row r="32189" customFormat="false" ht="13.8" hidden="false" customHeight="false" outlineLevel="0" collapsed="false">
      <c r="A32189" s="0" t="s">
        <v>31675</v>
      </c>
      <c r="B32189" s="0" t="n">
        <f aca="false">IF(A32189&lt;&gt;A32188,B32188+1,B32188)</f>
        <v>31675</v>
      </c>
    </row>
    <row r="32190" customFormat="false" ht="13.8" hidden="false" customHeight="false" outlineLevel="0" collapsed="false">
      <c r="A32190" s="0" t="s">
        <v>31676</v>
      </c>
      <c r="B32190" s="0" t="n">
        <f aca="false">IF(A32190&lt;&gt;A32189,B32189+1,B32189)</f>
        <v>31676</v>
      </c>
    </row>
    <row r="32191" customFormat="false" ht="13.8" hidden="false" customHeight="false" outlineLevel="0" collapsed="false">
      <c r="A32191" s="0" t="s">
        <v>31677</v>
      </c>
      <c r="B32191" s="0" t="n">
        <f aca="false">IF(A32191&lt;&gt;A32190,B32190+1,B32190)</f>
        <v>31677</v>
      </c>
    </row>
    <row r="32192" customFormat="false" ht="13.8" hidden="false" customHeight="false" outlineLevel="0" collapsed="false">
      <c r="A32192" s="0" t="s">
        <v>31678</v>
      </c>
      <c r="B32192" s="0" t="n">
        <f aca="false">IF(A32192&lt;&gt;A32191,B32191+1,B32191)</f>
        <v>31678</v>
      </c>
    </row>
    <row r="32193" customFormat="false" ht="13.8" hidden="false" customHeight="false" outlineLevel="0" collapsed="false">
      <c r="A32193" s="0" t="s">
        <v>31679</v>
      </c>
      <c r="B32193" s="0" t="n">
        <f aca="false">IF(A32193&lt;&gt;A32192,B32192+1,B32192)</f>
        <v>31679</v>
      </c>
    </row>
    <row r="32194" customFormat="false" ht="13.8" hidden="false" customHeight="false" outlineLevel="0" collapsed="false">
      <c r="A32194" s="0" t="s">
        <v>31680</v>
      </c>
      <c r="B32194" s="0" t="n">
        <f aca="false">IF(A32194&lt;&gt;A32193,B32193+1,B32193)</f>
        <v>31680</v>
      </c>
    </row>
    <row r="32195" customFormat="false" ht="13.8" hidden="false" customHeight="false" outlineLevel="0" collapsed="false">
      <c r="A32195" s="0" t="s">
        <v>31681</v>
      </c>
      <c r="B32195" s="0" t="n">
        <f aca="false">IF(A32195&lt;&gt;A32194,B32194+1,B32194)</f>
        <v>31681</v>
      </c>
    </row>
    <row r="32196" customFormat="false" ht="13.8" hidden="false" customHeight="false" outlineLevel="0" collapsed="false">
      <c r="A32196" s="0" t="s">
        <v>31682</v>
      </c>
      <c r="B32196" s="0" t="n">
        <f aca="false">IF(A32196&lt;&gt;A32195,B32195+1,B32195)</f>
        <v>31682</v>
      </c>
    </row>
    <row r="32197" customFormat="false" ht="13.8" hidden="false" customHeight="false" outlineLevel="0" collapsed="false">
      <c r="A32197" s="0" t="s">
        <v>31683</v>
      </c>
      <c r="B32197" s="0" t="n">
        <f aca="false">IF(A32197&lt;&gt;A32196,B32196+1,B32196)</f>
        <v>31683</v>
      </c>
    </row>
    <row r="32198" customFormat="false" ht="13.8" hidden="false" customHeight="false" outlineLevel="0" collapsed="false">
      <c r="A32198" s="0" t="s">
        <v>31684</v>
      </c>
      <c r="B32198" s="0" t="n">
        <f aca="false">IF(A32198&lt;&gt;A32197,B32197+1,B32197)</f>
        <v>31684</v>
      </c>
    </row>
    <row r="32199" customFormat="false" ht="13.8" hidden="false" customHeight="false" outlineLevel="0" collapsed="false">
      <c r="A32199" s="0" t="s">
        <v>31685</v>
      </c>
      <c r="B32199" s="0" t="n">
        <f aca="false">IF(A32199&lt;&gt;A32198,B32198+1,B32198)</f>
        <v>31685</v>
      </c>
    </row>
    <row r="32200" customFormat="false" ht="13.8" hidden="false" customHeight="false" outlineLevel="0" collapsed="false">
      <c r="A32200" s="0" t="s">
        <v>31686</v>
      </c>
      <c r="B32200" s="0" t="n">
        <f aca="false">IF(A32200&lt;&gt;A32199,B32199+1,B32199)</f>
        <v>31686</v>
      </c>
    </row>
    <row r="32201" customFormat="false" ht="13.8" hidden="false" customHeight="false" outlineLevel="0" collapsed="false">
      <c r="A32201" s="0" t="s">
        <v>31687</v>
      </c>
      <c r="B32201" s="0" t="n">
        <f aca="false">IF(A32201&lt;&gt;A32200,B32200+1,B32200)</f>
        <v>31687</v>
      </c>
    </row>
    <row r="32202" customFormat="false" ht="13.8" hidden="false" customHeight="false" outlineLevel="0" collapsed="false">
      <c r="A32202" s="0" t="s">
        <v>31688</v>
      </c>
      <c r="B32202" s="0" t="n">
        <f aca="false">IF(A32202&lt;&gt;A32201,B32201+1,B32201)</f>
        <v>31688</v>
      </c>
    </row>
    <row r="32203" customFormat="false" ht="13.8" hidden="false" customHeight="false" outlineLevel="0" collapsed="false">
      <c r="A32203" s="0" t="s">
        <v>31689</v>
      </c>
      <c r="B32203" s="0" t="n">
        <f aca="false">IF(A32203&lt;&gt;A32202,B32202+1,B32202)</f>
        <v>31689</v>
      </c>
    </row>
    <row r="32204" customFormat="false" ht="13.8" hidden="false" customHeight="false" outlineLevel="0" collapsed="false">
      <c r="A32204" s="0" t="s">
        <v>31690</v>
      </c>
      <c r="B32204" s="0" t="n">
        <f aca="false">IF(A32204&lt;&gt;A32203,B32203+1,B32203)</f>
        <v>31690</v>
      </c>
    </row>
    <row r="32205" customFormat="false" ht="13.8" hidden="false" customHeight="false" outlineLevel="0" collapsed="false">
      <c r="A32205" s="0" t="s">
        <v>31691</v>
      </c>
      <c r="B32205" s="0" t="n">
        <f aca="false">IF(A32205&lt;&gt;A32204,B32204+1,B32204)</f>
        <v>31691</v>
      </c>
    </row>
    <row r="32206" customFormat="false" ht="13.8" hidden="false" customHeight="false" outlineLevel="0" collapsed="false">
      <c r="A32206" s="0" t="s">
        <v>31692</v>
      </c>
      <c r="B32206" s="0" t="n">
        <f aca="false">IF(A32206&lt;&gt;A32205,B32205+1,B32205)</f>
        <v>31692</v>
      </c>
    </row>
    <row r="32207" customFormat="false" ht="13.8" hidden="false" customHeight="false" outlineLevel="0" collapsed="false">
      <c r="A32207" s="0" t="s">
        <v>31693</v>
      </c>
      <c r="B32207" s="0" t="n">
        <f aca="false">IF(A32207&lt;&gt;A32206,B32206+1,B32206)</f>
        <v>31693</v>
      </c>
    </row>
    <row r="32208" customFormat="false" ht="13.8" hidden="false" customHeight="false" outlineLevel="0" collapsed="false">
      <c r="A32208" s="0" t="s">
        <v>31693</v>
      </c>
      <c r="B32208" s="0" t="n">
        <f aca="false">IF(A32208&lt;&gt;A32207,B32207+1,B32207)</f>
        <v>31693</v>
      </c>
    </row>
    <row r="32209" customFormat="false" ht="13.8" hidden="false" customHeight="false" outlineLevel="0" collapsed="false">
      <c r="A32209" s="0" t="s">
        <v>31694</v>
      </c>
      <c r="B32209" s="0" t="n">
        <f aca="false">IF(A32209&lt;&gt;A32208,B32208+1,B32208)</f>
        <v>31694</v>
      </c>
    </row>
    <row r="32210" customFormat="false" ht="13.8" hidden="false" customHeight="false" outlineLevel="0" collapsed="false">
      <c r="A32210" s="0" t="s">
        <v>31695</v>
      </c>
      <c r="B32210" s="0" t="n">
        <f aca="false">IF(A32210&lt;&gt;A32209,B32209+1,B32209)</f>
        <v>31695</v>
      </c>
    </row>
    <row r="32211" customFormat="false" ht="13.8" hidden="false" customHeight="false" outlineLevel="0" collapsed="false">
      <c r="A32211" s="0" t="s">
        <v>31696</v>
      </c>
      <c r="B32211" s="0" t="n">
        <f aca="false">IF(A32211&lt;&gt;A32210,B32210+1,B32210)</f>
        <v>31696</v>
      </c>
    </row>
    <row r="32212" customFormat="false" ht="13.8" hidden="false" customHeight="false" outlineLevel="0" collapsed="false">
      <c r="A32212" s="0" t="s">
        <v>31697</v>
      </c>
      <c r="B32212" s="0" t="n">
        <f aca="false">IF(A32212&lt;&gt;A32211,B32211+1,B32211)</f>
        <v>31697</v>
      </c>
    </row>
    <row r="32213" customFormat="false" ht="13.8" hidden="false" customHeight="false" outlineLevel="0" collapsed="false">
      <c r="A32213" s="0" t="s">
        <v>31698</v>
      </c>
      <c r="B32213" s="0" t="n">
        <f aca="false">IF(A32213&lt;&gt;A32212,B32212+1,B32212)</f>
        <v>31698</v>
      </c>
    </row>
    <row r="32214" customFormat="false" ht="13.8" hidden="false" customHeight="false" outlineLevel="0" collapsed="false">
      <c r="A32214" s="0" t="s">
        <v>31699</v>
      </c>
      <c r="B32214" s="0" t="n">
        <f aca="false">IF(A32214&lt;&gt;A32213,B32213+1,B32213)</f>
        <v>31699</v>
      </c>
    </row>
    <row r="32215" customFormat="false" ht="13.8" hidden="false" customHeight="false" outlineLevel="0" collapsed="false">
      <c r="A32215" s="0" t="s">
        <v>31700</v>
      </c>
      <c r="B32215" s="0" t="n">
        <f aca="false">IF(A32215&lt;&gt;A32214,B32214+1,B32214)</f>
        <v>31700</v>
      </c>
    </row>
    <row r="32216" customFormat="false" ht="13.8" hidden="false" customHeight="false" outlineLevel="0" collapsed="false">
      <c r="A32216" s="0" t="s">
        <v>31701</v>
      </c>
      <c r="B32216" s="0" t="n">
        <f aca="false">IF(A32216&lt;&gt;A32215,B32215+1,B32215)</f>
        <v>31701</v>
      </c>
    </row>
    <row r="32217" customFormat="false" ht="13.8" hidden="false" customHeight="false" outlineLevel="0" collapsed="false">
      <c r="A32217" s="0" t="s">
        <v>31702</v>
      </c>
      <c r="B32217" s="0" t="n">
        <f aca="false">IF(A32217&lt;&gt;A32216,B32216+1,B32216)</f>
        <v>31702</v>
      </c>
    </row>
    <row r="32218" customFormat="false" ht="13.8" hidden="false" customHeight="false" outlineLevel="0" collapsed="false">
      <c r="A32218" s="0" t="s">
        <v>31703</v>
      </c>
      <c r="B32218" s="0" t="n">
        <f aca="false">IF(A32218&lt;&gt;A32217,B32217+1,B32217)</f>
        <v>31703</v>
      </c>
    </row>
    <row r="32219" customFormat="false" ht="13.8" hidden="false" customHeight="false" outlineLevel="0" collapsed="false">
      <c r="A32219" s="0" t="s">
        <v>31704</v>
      </c>
      <c r="B32219" s="0" t="n">
        <f aca="false">IF(A32219&lt;&gt;A32218,B32218+1,B32218)</f>
        <v>31704</v>
      </c>
    </row>
    <row r="32220" customFormat="false" ht="13.8" hidden="false" customHeight="false" outlineLevel="0" collapsed="false">
      <c r="A32220" s="0" t="s">
        <v>31705</v>
      </c>
      <c r="B32220" s="0" t="n">
        <f aca="false">IF(A32220&lt;&gt;A32219,B32219+1,B32219)</f>
        <v>31705</v>
      </c>
    </row>
    <row r="32221" customFormat="false" ht="13.8" hidden="false" customHeight="false" outlineLevel="0" collapsed="false">
      <c r="A32221" s="0" t="s">
        <v>31706</v>
      </c>
      <c r="B32221" s="0" t="n">
        <f aca="false">IF(A32221&lt;&gt;A32220,B32220+1,B32220)</f>
        <v>31706</v>
      </c>
    </row>
    <row r="32222" customFormat="false" ht="13.8" hidden="false" customHeight="false" outlineLevel="0" collapsed="false">
      <c r="A32222" s="0" t="s">
        <v>31707</v>
      </c>
      <c r="B32222" s="0" t="n">
        <f aca="false">IF(A32222&lt;&gt;A32221,B32221+1,B32221)</f>
        <v>31707</v>
      </c>
    </row>
    <row r="32223" customFormat="false" ht="13.8" hidden="false" customHeight="false" outlineLevel="0" collapsed="false">
      <c r="A32223" s="0" t="s">
        <v>31708</v>
      </c>
      <c r="B32223" s="0" t="n">
        <f aca="false">IF(A32223&lt;&gt;A32222,B32222+1,B32222)</f>
        <v>31708</v>
      </c>
    </row>
    <row r="32224" customFormat="false" ht="13.8" hidden="false" customHeight="false" outlineLevel="0" collapsed="false">
      <c r="A32224" s="0" t="s">
        <v>31709</v>
      </c>
      <c r="B32224" s="0" t="n">
        <f aca="false">IF(A32224&lt;&gt;A32223,B32223+1,B32223)</f>
        <v>31709</v>
      </c>
    </row>
    <row r="32225" customFormat="false" ht="13.8" hidden="false" customHeight="false" outlineLevel="0" collapsed="false">
      <c r="A32225" s="0" t="s">
        <v>31710</v>
      </c>
      <c r="B32225" s="0" t="n">
        <f aca="false">IF(A32225&lt;&gt;A32224,B32224+1,B32224)</f>
        <v>31710</v>
      </c>
    </row>
    <row r="32226" customFormat="false" ht="13.8" hidden="false" customHeight="false" outlineLevel="0" collapsed="false">
      <c r="A32226" s="0" t="s">
        <v>31711</v>
      </c>
      <c r="B32226" s="0" t="n">
        <f aca="false">IF(A32226&lt;&gt;A32225,B32225+1,B32225)</f>
        <v>31711</v>
      </c>
    </row>
    <row r="32227" customFormat="false" ht="13.8" hidden="false" customHeight="false" outlineLevel="0" collapsed="false">
      <c r="A32227" s="0" t="s">
        <v>31712</v>
      </c>
      <c r="B32227" s="0" t="n">
        <f aca="false">IF(A32227&lt;&gt;A32226,B32226+1,B32226)</f>
        <v>31712</v>
      </c>
    </row>
    <row r="32228" customFormat="false" ht="13.8" hidden="false" customHeight="false" outlineLevel="0" collapsed="false">
      <c r="A32228" s="0" t="s">
        <v>31713</v>
      </c>
      <c r="B32228" s="0" t="n">
        <f aca="false">IF(A32228&lt;&gt;A32227,B32227+1,B32227)</f>
        <v>31713</v>
      </c>
    </row>
    <row r="32229" customFormat="false" ht="13.8" hidden="false" customHeight="false" outlineLevel="0" collapsed="false">
      <c r="A32229" s="0" t="s">
        <v>31714</v>
      </c>
      <c r="B32229" s="0" t="n">
        <f aca="false">IF(A32229&lt;&gt;A32228,B32228+1,B32228)</f>
        <v>31714</v>
      </c>
    </row>
    <row r="32230" customFormat="false" ht="13.8" hidden="false" customHeight="false" outlineLevel="0" collapsed="false">
      <c r="A32230" s="0" t="s">
        <v>31715</v>
      </c>
      <c r="B32230" s="0" t="n">
        <f aca="false">IF(A32230&lt;&gt;A32229,B32229+1,B32229)</f>
        <v>31715</v>
      </c>
    </row>
    <row r="32231" customFormat="false" ht="13.8" hidden="false" customHeight="false" outlineLevel="0" collapsed="false">
      <c r="A32231" s="0" t="s">
        <v>31716</v>
      </c>
      <c r="B32231" s="0" t="n">
        <f aca="false">IF(A32231&lt;&gt;A32230,B32230+1,B32230)</f>
        <v>31716</v>
      </c>
    </row>
    <row r="32232" customFormat="false" ht="13.8" hidden="false" customHeight="false" outlineLevel="0" collapsed="false">
      <c r="A32232" s="0" t="s">
        <v>31717</v>
      </c>
      <c r="B32232" s="0" t="n">
        <f aca="false">IF(A32232&lt;&gt;A32231,B32231+1,B32231)</f>
        <v>31717</v>
      </c>
    </row>
    <row r="32233" customFormat="false" ht="13.8" hidden="false" customHeight="false" outlineLevel="0" collapsed="false">
      <c r="A32233" s="0" t="s">
        <v>31718</v>
      </c>
      <c r="B32233" s="0" t="n">
        <f aca="false">IF(A32233&lt;&gt;A32232,B32232+1,B32232)</f>
        <v>31718</v>
      </c>
    </row>
    <row r="32234" customFormat="false" ht="13.8" hidden="false" customHeight="false" outlineLevel="0" collapsed="false">
      <c r="A32234" s="0" t="s">
        <v>31719</v>
      </c>
      <c r="B32234" s="0" t="n">
        <f aca="false">IF(A32234&lt;&gt;A32233,B32233+1,B32233)</f>
        <v>31719</v>
      </c>
    </row>
    <row r="32235" customFormat="false" ht="13.8" hidden="false" customHeight="false" outlineLevel="0" collapsed="false">
      <c r="A32235" s="0" t="s">
        <v>31720</v>
      </c>
      <c r="B32235" s="0" t="n">
        <f aca="false">IF(A32235&lt;&gt;A32234,B32234+1,B32234)</f>
        <v>31720</v>
      </c>
    </row>
    <row r="32236" customFormat="false" ht="13.8" hidden="false" customHeight="false" outlineLevel="0" collapsed="false">
      <c r="A32236" s="0" t="s">
        <v>31721</v>
      </c>
      <c r="B32236" s="0" t="n">
        <f aca="false">IF(A32236&lt;&gt;A32235,B32235+1,B32235)</f>
        <v>31721</v>
      </c>
    </row>
    <row r="32237" customFormat="false" ht="13.8" hidden="false" customHeight="false" outlineLevel="0" collapsed="false">
      <c r="A32237" s="0" t="s">
        <v>31722</v>
      </c>
      <c r="B32237" s="0" t="n">
        <f aca="false">IF(A32237&lt;&gt;A32236,B32236+1,B32236)</f>
        <v>31722</v>
      </c>
    </row>
    <row r="32238" customFormat="false" ht="13.8" hidden="false" customHeight="false" outlineLevel="0" collapsed="false">
      <c r="A32238" s="0" t="s">
        <v>31723</v>
      </c>
      <c r="B32238" s="0" t="n">
        <f aca="false">IF(A32238&lt;&gt;A32237,B32237+1,B32237)</f>
        <v>31723</v>
      </c>
    </row>
    <row r="32239" customFormat="false" ht="13.8" hidden="false" customHeight="false" outlineLevel="0" collapsed="false">
      <c r="A32239" s="0" t="s">
        <v>31723</v>
      </c>
      <c r="B32239" s="0" t="n">
        <f aca="false">IF(A32239&lt;&gt;A32238,B32238+1,B32238)</f>
        <v>31723</v>
      </c>
    </row>
    <row r="32240" customFormat="false" ht="13.8" hidden="false" customHeight="false" outlineLevel="0" collapsed="false">
      <c r="A32240" s="0" t="s">
        <v>31724</v>
      </c>
      <c r="B32240" s="0" t="n">
        <f aca="false">IF(A32240&lt;&gt;A32239,B32239+1,B32239)</f>
        <v>31724</v>
      </c>
    </row>
    <row r="32241" customFormat="false" ht="13.8" hidden="false" customHeight="false" outlineLevel="0" collapsed="false">
      <c r="A32241" s="0" t="s">
        <v>31725</v>
      </c>
      <c r="B32241" s="0" t="n">
        <f aca="false">IF(A32241&lt;&gt;A32240,B32240+1,B32240)</f>
        <v>31725</v>
      </c>
    </row>
    <row r="32242" customFormat="false" ht="13.8" hidden="false" customHeight="false" outlineLevel="0" collapsed="false">
      <c r="A32242" s="0" t="s">
        <v>31726</v>
      </c>
      <c r="B32242" s="0" t="n">
        <f aca="false">IF(A32242&lt;&gt;A32241,B32241+1,B32241)</f>
        <v>31726</v>
      </c>
    </row>
    <row r="32243" customFormat="false" ht="13.8" hidden="false" customHeight="false" outlineLevel="0" collapsed="false">
      <c r="A32243" s="0" t="s">
        <v>31727</v>
      </c>
      <c r="B32243" s="0" t="n">
        <f aca="false">IF(A32243&lt;&gt;A32242,B32242+1,B32242)</f>
        <v>31727</v>
      </c>
    </row>
    <row r="32244" customFormat="false" ht="13.8" hidden="false" customHeight="false" outlineLevel="0" collapsed="false">
      <c r="A32244" s="0" t="s">
        <v>31727</v>
      </c>
      <c r="B32244" s="0" t="n">
        <f aca="false">IF(A32244&lt;&gt;A32243,B32243+1,B32243)</f>
        <v>31727</v>
      </c>
    </row>
    <row r="32245" customFormat="false" ht="13.8" hidden="false" customHeight="false" outlineLevel="0" collapsed="false">
      <c r="A32245" s="0" t="s">
        <v>31728</v>
      </c>
      <c r="B32245" s="0" t="n">
        <f aca="false">IF(A32245&lt;&gt;A32244,B32244+1,B32244)</f>
        <v>31728</v>
      </c>
    </row>
    <row r="32246" customFormat="false" ht="13.8" hidden="false" customHeight="false" outlineLevel="0" collapsed="false">
      <c r="A32246" s="0" t="s">
        <v>31729</v>
      </c>
      <c r="B32246" s="0" t="n">
        <f aca="false">IF(A32246&lt;&gt;A32245,B32245+1,B32245)</f>
        <v>31729</v>
      </c>
    </row>
    <row r="32247" customFormat="false" ht="13.8" hidden="false" customHeight="false" outlineLevel="0" collapsed="false">
      <c r="A32247" s="0" t="s">
        <v>31730</v>
      </c>
      <c r="B32247" s="0" t="n">
        <f aca="false">IF(A32247&lt;&gt;A32246,B32246+1,B32246)</f>
        <v>31730</v>
      </c>
    </row>
    <row r="32248" customFormat="false" ht="13.8" hidden="false" customHeight="false" outlineLevel="0" collapsed="false">
      <c r="A32248" s="0" t="s">
        <v>31731</v>
      </c>
      <c r="B32248" s="0" t="n">
        <f aca="false">IF(A32248&lt;&gt;A32247,B32247+1,B32247)</f>
        <v>31731</v>
      </c>
    </row>
    <row r="32249" customFormat="false" ht="13.8" hidden="false" customHeight="false" outlineLevel="0" collapsed="false">
      <c r="A32249" s="0" t="s">
        <v>31732</v>
      </c>
      <c r="B32249" s="0" t="n">
        <f aca="false">IF(A32249&lt;&gt;A32248,B32248+1,B32248)</f>
        <v>31732</v>
      </c>
    </row>
    <row r="32250" customFormat="false" ht="13.8" hidden="false" customHeight="false" outlineLevel="0" collapsed="false">
      <c r="A32250" s="0" t="s">
        <v>31733</v>
      </c>
      <c r="B32250" s="0" t="n">
        <f aca="false">IF(A32250&lt;&gt;A32249,B32249+1,B32249)</f>
        <v>31733</v>
      </c>
    </row>
    <row r="32251" customFormat="false" ht="13.8" hidden="false" customHeight="false" outlineLevel="0" collapsed="false">
      <c r="A32251" s="0" t="s">
        <v>31734</v>
      </c>
      <c r="B32251" s="0" t="n">
        <f aca="false">IF(A32251&lt;&gt;A32250,B32250+1,B32250)</f>
        <v>31734</v>
      </c>
    </row>
    <row r="32252" customFormat="false" ht="13.8" hidden="false" customHeight="false" outlineLevel="0" collapsed="false">
      <c r="A32252" s="0" t="s">
        <v>31735</v>
      </c>
      <c r="B32252" s="0" t="n">
        <f aca="false">IF(A32252&lt;&gt;A32251,B32251+1,B32251)</f>
        <v>31735</v>
      </c>
    </row>
    <row r="32253" customFormat="false" ht="13.8" hidden="false" customHeight="false" outlineLevel="0" collapsed="false">
      <c r="A32253" s="0" t="s">
        <v>31736</v>
      </c>
      <c r="B32253" s="0" t="n">
        <f aca="false">IF(A32253&lt;&gt;A32252,B32252+1,B32252)</f>
        <v>31736</v>
      </c>
    </row>
    <row r="32254" customFormat="false" ht="13.8" hidden="false" customHeight="false" outlineLevel="0" collapsed="false">
      <c r="A32254" s="0" t="s">
        <v>31737</v>
      </c>
      <c r="B32254" s="0" t="n">
        <f aca="false">IF(A32254&lt;&gt;A32253,B32253+1,B32253)</f>
        <v>31737</v>
      </c>
    </row>
    <row r="32255" customFormat="false" ht="13.8" hidden="false" customHeight="false" outlineLevel="0" collapsed="false">
      <c r="A32255" s="0" t="s">
        <v>31738</v>
      </c>
      <c r="B32255" s="0" t="n">
        <f aca="false">IF(A32255&lt;&gt;A32254,B32254+1,B32254)</f>
        <v>31738</v>
      </c>
    </row>
    <row r="32256" customFormat="false" ht="13.8" hidden="false" customHeight="false" outlineLevel="0" collapsed="false">
      <c r="A32256" s="0" t="s">
        <v>31739</v>
      </c>
      <c r="B32256" s="0" t="n">
        <f aca="false">IF(A32256&lt;&gt;A32255,B32255+1,B32255)</f>
        <v>31739</v>
      </c>
    </row>
    <row r="32257" customFormat="false" ht="13.8" hidden="false" customHeight="false" outlineLevel="0" collapsed="false">
      <c r="A32257" s="0" t="s">
        <v>31740</v>
      </c>
      <c r="B32257" s="0" t="n">
        <f aca="false">IF(A32257&lt;&gt;A32256,B32256+1,B32256)</f>
        <v>31740</v>
      </c>
    </row>
    <row r="32258" customFormat="false" ht="13.8" hidden="false" customHeight="false" outlineLevel="0" collapsed="false">
      <c r="A32258" s="0" t="s">
        <v>31741</v>
      </c>
      <c r="B32258" s="0" t="n">
        <f aca="false">IF(A32258&lt;&gt;A32257,B32257+1,B32257)</f>
        <v>31741</v>
      </c>
    </row>
    <row r="32259" customFormat="false" ht="13.8" hidden="false" customHeight="false" outlineLevel="0" collapsed="false">
      <c r="A32259" s="0" t="s">
        <v>31742</v>
      </c>
      <c r="B32259" s="0" t="n">
        <f aca="false">IF(A32259&lt;&gt;A32258,B32258+1,B32258)</f>
        <v>31742</v>
      </c>
    </row>
    <row r="32260" customFormat="false" ht="13.8" hidden="false" customHeight="false" outlineLevel="0" collapsed="false">
      <c r="A32260" s="0" t="s">
        <v>31743</v>
      </c>
      <c r="B32260" s="0" t="n">
        <f aca="false">IF(A32260&lt;&gt;A32259,B32259+1,B32259)</f>
        <v>31743</v>
      </c>
    </row>
    <row r="32261" customFormat="false" ht="13.8" hidden="false" customHeight="false" outlineLevel="0" collapsed="false">
      <c r="A32261" s="0" t="s">
        <v>31744</v>
      </c>
      <c r="B32261" s="0" t="n">
        <f aca="false">IF(A32261&lt;&gt;A32260,B32260+1,B32260)</f>
        <v>31744</v>
      </c>
    </row>
    <row r="32262" customFormat="false" ht="13.8" hidden="false" customHeight="false" outlineLevel="0" collapsed="false">
      <c r="A32262" s="0" t="s">
        <v>31745</v>
      </c>
      <c r="B32262" s="0" t="n">
        <f aca="false">IF(A32262&lt;&gt;A32261,B32261+1,B32261)</f>
        <v>31745</v>
      </c>
    </row>
    <row r="32263" customFormat="false" ht="13.8" hidden="false" customHeight="false" outlineLevel="0" collapsed="false">
      <c r="A32263" s="0" t="s">
        <v>31746</v>
      </c>
      <c r="B32263" s="0" t="n">
        <f aca="false">IF(A32263&lt;&gt;A32262,B32262+1,B32262)</f>
        <v>31746</v>
      </c>
    </row>
    <row r="32264" customFormat="false" ht="13.8" hidden="false" customHeight="false" outlineLevel="0" collapsed="false">
      <c r="A32264" s="0" t="s">
        <v>31747</v>
      </c>
      <c r="B32264" s="0" t="n">
        <f aca="false">IF(A32264&lt;&gt;A32263,B32263+1,B32263)</f>
        <v>31747</v>
      </c>
    </row>
    <row r="32265" customFormat="false" ht="13.8" hidden="false" customHeight="false" outlineLevel="0" collapsed="false">
      <c r="A32265" s="0" t="s">
        <v>31748</v>
      </c>
      <c r="B32265" s="0" t="n">
        <f aca="false">IF(A32265&lt;&gt;A32264,B32264+1,B32264)</f>
        <v>31748</v>
      </c>
    </row>
    <row r="32266" customFormat="false" ht="13.8" hidden="false" customHeight="false" outlineLevel="0" collapsed="false">
      <c r="A32266" s="0" t="s">
        <v>31749</v>
      </c>
      <c r="B32266" s="0" t="n">
        <f aca="false">IF(A32266&lt;&gt;A32265,B32265+1,B32265)</f>
        <v>31749</v>
      </c>
    </row>
    <row r="32267" customFormat="false" ht="13.8" hidden="false" customHeight="false" outlineLevel="0" collapsed="false">
      <c r="A32267" s="0" t="s">
        <v>31750</v>
      </c>
      <c r="B32267" s="0" t="n">
        <f aca="false">IF(A32267&lt;&gt;A32266,B32266+1,B32266)</f>
        <v>31750</v>
      </c>
    </row>
    <row r="32268" customFormat="false" ht="13.8" hidden="false" customHeight="false" outlineLevel="0" collapsed="false">
      <c r="A32268" s="0" t="s">
        <v>31751</v>
      </c>
      <c r="B32268" s="0" t="n">
        <f aca="false">IF(A32268&lt;&gt;A32267,B32267+1,B32267)</f>
        <v>31751</v>
      </c>
    </row>
    <row r="32269" customFormat="false" ht="13.8" hidden="false" customHeight="false" outlineLevel="0" collapsed="false">
      <c r="A32269" s="0" t="s">
        <v>31752</v>
      </c>
      <c r="B32269" s="0" t="n">
        <f aca="false">IF(A32269&lt;&gt;A32268,B32268+1,B32268)</f>
        <v>31752</v>
      </c>
    </row>
    <row r="32270" customFormat="false" ht="13.8" hidden="false" customHeight="false" outlineLevel="0" collapsed="false">
      <c r="A32270" s="0" t="s">
        <v>31753</v>
      </c>
      <c r="B32270" s="0" t="n">
        <f aca="false">IF(A32270&lt;&gt;A32269,B32269+1,B32269)</f>
        <v>31753</v>
      </c>
    </row>
    <row r="32271" customFormat="false" ht="13.8" hidden="false" customHeight="false" outlineLevel="0" collapsed="false">
      <c r="A32271" s="0" t="s">
        <v>31754</v>
      </c>
      <c r="B32271" s="0" t="n">
        <f aca="false">IF(A32271&lt;&gt;A32270,B32270+1,B32270)</f>
        <v>31754</v>
      </c>
    </row>
    <row r="32272" customFormat="false" ht="13.8" hidden="false" customHeight="false" outlineLevel="0" collapsed="false">
      <c r="A32272" s="0" t="s">
        <v>31755</v>
      </c>
      <c r="B32272" s="0" t="n">
        <f aca="false">IF(A32272&lt;&gt;A32271,B32271+1,B32271)</f>
        <v>31755</v>
      </c>
    </row>
    <row r="32273" customFormat="false" ht="13.8" hidden="false" customHeight="false" outlineLevel="0" collapsed="false">
      <c r="A32273" s="0" t="s">
        <v>31756</v>
      </c>
      <c r="B32273" s="0" t="n">
        <f aca="false">IF(A32273&lt;&gt;A32272,B32272+1,B32272)</f>
        <v>31756</v>
      </c>
    </row>
    <row r="32274" customFormat="false" ht="13.8" hidden="false" customHeight="false" outlineLevel="0" collapsed="false">
      <c r="A32274" s="0" t="s">
        <v>31757</v>
      </c>
      <c r="B32274" s="0" t="n">
        <f aca="false">IF(A32274&lt;&gt;A32273,B32273+1,B32273)</f>
        <v>31757</v>
      </c>
    </row>
    <row r="32275" customFormat="false" ht="13.8" hidden="false" customHeight="false" outlineLevel="0" collapsed="false">
      <c r="A32275" s="0" t="s">
        <v>31758</v>
      </c>
      <c r="B32275" s="0" t="n">
        <f aca="false">IF(A32275&lt;&gt;A32274,B32274+1,B32274)</f>
        <v>31758</v>
      </c>
    </row>
    <row r="32276" customFormat="false" ht="13.8" hidden="false" customHeight="false" outlineLevel="0" collapsed="false">
      <c r="A32276" s="0" t="s">
        <v>31759</v>
      </c>
      <c r="B32276" s="0" t="n">
        <f aca="false">IF(A32276&lt;&gt;A32275,B32275+1,B32275)</f>
        <v>31759</v>
      </c>
    </row>
    <row r="32277" customFormat="false" ht="13.8" hidden="false" customHeight="false" outlineLevel="0" collapsed="false">
      <c r="A32277" s="0" t="s">
        <v>31760</v>
      </c>
      <c r="B32277" s="0" t="n">
        <f aca="false">IF(A32277&lt;&gt;A32276,B32276+1,B32276)</f>
        <v>31760</v>
      </c>
    </row>
    <row r="32278" customFormat="false" ht="13.8" hidden="false" customHeight="false" outlineLevel="0" collapsed="false">
      <c r="A32278" s="0" t="s">
        <v>31761</v>
      </c>
      <c r="B32278" s="0" t="n">
        <f aca="false">IF(A32278&lt;&gt;A32277,B32277+1,B32277)</f>
        <v>31761</v>
      </c>
    </row>
    <row r="32279" customFormat="false" ht="13.8" hidden="false" customHeight="false" outlineLevel="0" collapsed="false">
      <c r="A32279" s="0" t="s">
        <v>31762</v>
      </c>
      <c r="B32279" s="0" t="n">
        <f aca="false">IF(A32279&lt;&gt;A32278,B32278+1,B32278)</f>
        <v>31762</v>
      </c>
    </row>
    <row r="32280" customFormat="false" ht="13.8" hidden="false" customHeight="false" outlineLevel="0" collapsed="false">
      <c r="A32280" s="0" t="s">
        <v>31763</v>
      </c>
      <c r="B32280" s="0" t="n">
        <f aca="false">IF(A32280&lt;&gt;A32279,B32279+1,B32279)</f>
        <v>31763</v>
      </c>
    </row>
    <row r="32281" customFormat="false" ht="13.8" hidden="false" customHeight="false" outlineLevel="0" collapsed="false">
      <c r="A32281" s="0" t="s">
        <v>31764</v>
      </c>
      <c r="B32281" s="0" t="n">
        <f aca="false">IF(A32281&lt;&gt;A32280,B32280+1,B32280)</f>
        <v>31764</v>
      </c>
    </row>
    <row r="32282" customFormat="false" ht="13.8" hidden="false" customHeight="false" outlineLevel="0" collapsed="false">
      <c r="A32282" s="0" t="s">
        <v>31765</v>
      </c>
      <c r="B32282" s="0" t="n">
        <f aca="false">IF(A32282&lt;&gt;A32281,B32281+1,B32281)</f>
        <v>31765</v>
      </c>
    </row>
    <row r="32283" customFormat="false" ht="13.8" hidden="false" customHeight="false" outlineLevel="0" collapsed="false">
      <c r="A32283" s="0" t="s">
        <v>31766</v>
      </c>
      <c r="B32283" s="0" t="n">
        <f aca="false">IF(A32283&lt;&gt;A32282,B32282+1,B32282)</f>
        <v>31766</v>
      </c>
    </row>
    <row r="32284" customFormat="false" ht="13.8" hidden="false" customHeight="false" outlineLevel="0" collapsed="false">
      <c r="A32284" s="0" t="s">
        <v>31767</v>
      </c>
      <c r="B32284" s="0" t="n">
        <f aca="false">IF(A32284&lt;&gt;A32283,B32283+1,B32283)</f>
        <v>31767</v>
      </c>
    </row>
    <row r="32285" customFormat="false" ht="13.8" hidden="false" customHeight="false" outlineLevel="0" collapsed="false">
      <c r="A32285" s="0" t="s">
        <v>31768</v>
      </c>
      <c r="B32285" s="0" t="n">
        <f aca="false">IF(A32285&lt;&gt;A32284,B32284+1,B32284)</f>
        <v>31768</v>
      </c>
    </row>
    <row r="32286" customFormat="false" ht="13.8" hidden="false" customHeight="false" outlineLevel="0" collapsed="false">
      <c r="A32286" s="0" t="s">
        <v>31769</v>
      </c>
      <c r="B32286" s="0" t="n">
        <f aca="false">IF(A32286&lt;&gt;A32285,B32285+1,B32285)</f>
        <v>31769</v>
      </c>
    </row>
    <row r="32287" customFormat="false" ht="13.8" hidden="false" customHeight="false" outlineLevel="0" collapsed="false">
      <c r="A32287" s="0" t="s">
        <v>31770</v>
      </c>
      <c r="B32287" s="0" t="n">
        <f aca="false">IF(A32287&lt;&gt;A32286,B32286+1,B32286)</f>
        <v>31770</v>
      </c>
    </row>
    <row r="32288" customFormat="false" ht="13.8" hidden="false" customHeight="false" outlineLevel="0" collapsed="false">
      <c r="A32288" s="0" t="s">
        <v>31771</v>
      </c>
      <c r="B32288" s="0" t="n">
        <f aca="false">IF(A32288&lt;&gt;A32287,B32287+1,B32287)</f>
        <v>31771</v>
      </c>
    </row>
    <row r="32289" customFormat="false" ht="13.8" hidden="false" customHeight="false" outlineLevel="0" collapsed="false">
      <c r="A32289" s="0" t="s">
        <v>31772</v>
      </c>
      <c r="B32289" s="0" t="n">
        <f aca="false">IF(A32289&lt;&gt;A32288,B32288+1,B32288)</f>
        <v>31772</v>
      </c>
    </row>
    <row r="32290" customFormat="false" ht="13.8" hidden="false" customHeight="false" outlineLevel="0" collapsed="false">
      <c r="A32290" s="0" t="s">
        <v>31773</v>
      </c>
      <c r="B32290" s="0" t="n">
        <f aca="false">IF(A32290&lt;&gt;A32289,B32289+1,B32289)</f>
        <v>31773</v>
      </c>
    </row>
    <row r="32291" customFormat="false" ht="13.8" hidden="false" customHeight="false" outlineLevel="0" collapsed="false">
      <c r="A32291" s="0" t="s">
        <v>31774</v>
      </c>
      <c r="B32291" s="0" t="n">
        <f aca="false">IF(A32291&lt;&gt;A32290,B32290+1,B32290)</f>
        <v>31774</v>
      </c>
    </row>
    <row r="32292" customFormat="false" ht="13.8" hidden="false" customHeight="false" outlineLevel="0" collapsed="false">
      <c r="A32292" s="0" t="s">
        <v>31775</v>
      </c>
      <c r="B32292" s="0" t="n">
        <f aca="false">IF(A32292&lt;&gt;A32291,B32291+1,B32291)</f>
        <v>31775</v>
      </c>
    </row>
    <row r="32293" customFormat="false" ht="13.8" hidden="false" customHeight="false" outlineLevel="0" collapsed="false">
      <c r="A32293" s="0" t="s">
        <v>31776</v>
      </c>
      <c r="B32293" s="0" t="n">
        <f aca="false">IF(A32293&lt;&gt;A32292,B32292+1,B32292)</f>
        <v>31776</v>
      </c>
    </row>
    <row r="32294" customFormat="false" ht="13.8" hidden="false" customHeight="false" outlineLevel="0" collapsed="false">
      <c r="A32294" s="0" t="s">
        <v>31776</v>
      </c>
      <c r="B32294" s="0" t="n">
        <f aca="false">IF(A32294&lt;&gt;A32293,B32293+1,B32293)</f>
        <v>31776</v>
      </c>
    </row>
    <row r="32295" customFormat="false" ht="13.8" hidden="false" customHeight="false" outlineLevel="0" collapsed="false">
      <c r="A32295" s="0" t="s">
        <v>31777</v>
      </c>
      <c r="B32295" s="0" t="n">
        <f aca="false">IF(A32295&lt;&gt;A32294,B32294+1,B32294)</f>
        <v>31777</v>
      </c>
    </row>
    <row r="32296" customFormat="false" ht="13.8" hidden="false" customHeight="false" outlineLevel="0" collapsed="false">
      <c r="A32296" s="0" t="s">
        <v>31778</v>
      </c>
      <c r="B32296" s="0" t="n">
        <f aca="false">IF(A32296&lt;&gt;A32295,B32295+1,B32295)</f>
        <v>31778</v>
      </c>
    </row>
    <row r="32297" customFormat="false" ht="13.8" hidden="false" customHeight="false" outlineLevel="0" collapsed="false">
      <c r="A32297" s="0" t="s">
        <v>31779</v>
      </c>
      <c r="B32297" s="0" t="n">
        <f aca="false">IF(A32297&lt;&gt;A32296,B32296+1,B32296)</f>
        <v>31779</v>
      </c>
    </row>
    <row r="32298" customFormat="false" ht="13.8" hidden="false" customHeight="false" outlineLevel="0" collapsed="false">
      <c r="A32298" s="0" t="s">
        <v>31780</v>
      </c>
      <c r="B32298" s="0" t="n">
        <f aca="false">IF(A32298&lt;&gt;A32297,B32297+1,B32297)</f>
        <v>31780</v>
      </c>
    </row>
    <row r="32299" customFormat="false" ht="13.8" hidden="false" customHeight="false" outlineLevel="0" collapsed="false">
      <c r="A32299" s="0" t="s">
        <v>31781</v>
      </c>
      <c r="B32299" s="0" t="n">
        <f aca="false">IF(A32299&lt;&gt;A32298,B32298+1,B32298)</f>
        <v>31781</v>
      </c>
    </row>
    <row r="32300" customFormat="false" ht="13.8" hidden="false" customHeight="false" outlineLevel="0" collapsed="false">
      <c r="A32300" s="0" t="s">
        <v>31782</v>
      </c>
      <c r="B32300" s="0" t="n">
        <f aca="false">IF(A32300&lt;&gt;A32299,B32299+1,B32299)</f>
        <v>31782</v>
      </c>
    </row>
    <row r="32301" customFormat="false" ht="13.8" hidden="false" customHeight="false" outlineLevel="0" collapsed="false">
      <c r="A32301" s="0" t="s">
        <v>31783</v>
      </c>
      <c r="B32301" s="0" t="n">
        <f aca="false">IF(A32301&lt;&gt;A32300,B32300+1,B32300)</f>
        <v>31783</v>
      </c>
    </row>
    <row r="32302" customFormat="false" ht="13.8" hidden="false" customHeight="false" outlineLevel="0" collapsed="false">
      <c r="A32302" s="0" t="s">
        <v>31784</v>
      </c>
      <c r="B32302" s="0" t="n">
        <f aca="false">IF(A32302&lt;&gt;A32301,B32301+1,B32301)</f>
        <v>31784</v>
      </c>
    </row>
    <row r="32303" customFormat="false" ht="13.8" hidden="false" customHeight="false" outlineLevel="0" collapsed="false">
      <c r="A32303" s="0" t="s">
        <v>31785</v>
      </c>
      <c r="B32303" s="0" t="n">
        <f aca="false">IF(A32303&lt;&gt;A32302,B32302+1,B32302)</f>
        <v>31785</v>
      </c>
    </row>
    <row r="32304" customFormat="false" ht="13.8" hidden="false" customHeight="false" outlineLevel="0" collapsed="false">
      <c r="A32304" s="0" t="s">
        <v>31786</v>
      </c>
      <c r="B32304" s="0" t="n">
        <f aca="false">IF(A32304&lt;&gt;A32303,B32303+1,B32303)</f>
        <v>31786</v>
      </c>
    </row>
    <row r="32305" customFormat="false" ht="13.8" hidden="false" customHeight="false" outlineLevel="0" collapsed="false">
      <c r="A32305" s="0" t="s">
        <v>31787</v>
      </c>
      <c r="B32305" s="0" t="n">
        <f aca="false">IF(A32305&lt;&gt;A32304,B32304+1,B32304)</f>
        <v>31787</v>
      </c>
    </row>
    <row r="32306" customFormat="false" ht="13.8" hidden="false" customHeight="false" outlineLevel="0" collapsed="false">
      <c r="A32306" s="0" t="s">
        <v>31788</v>
      </c>
      <c r="B32306" s="0" t="n">
        <f aca="false">IF(A32306&lt;&gt;A32305,B32305+1,B32305)</f>
        <v>31788</v>
      </c>
    </row>
    <row r="32307" customFormat="false" ht="13.8" hidden="false" customHeight="false" outlineLevel="0" collapsed="false">
      <c r="A32307" s="0" t="s">
        <v>31789</v>
      </c>
      <c r="B32307" s="0" t="n">
        <f aca="false">IF(A32307&lt;&gt;A32306,B32306+1,B32306)</f>
        <v>31789</v>
      </c>
    </row>
    <row r="32308" customFormat="false" ht="13.8" hidden="false" customHeight="false" outlineLevel="0" collapsed="false">
      <c r="A32308" s="0" t="s">
        <v>31790</v>
      </c>
      <c r="B32308" s="0" t="n">
        <f aca="false">IF(A32308&lt;&gt;A32307,B32307+1,B32307)</f>
        <v>31790</v>
      </c>
    </row>
    <row r="32309" customFormat="false" ht="13.8" hidden="false" customHeight="false" outlineLevel="0" collapsed="false">
      <c r="A32309" s="0" t="s">
        <v>31791</v>
      </c>
      <c r="B32309" s="0" t="n">
        <f aca="false">IF(A32309&lt;&gt;A32308,B32308+1,B32308)</f>
        <v>31791</v>
      </c>
    </row>
    <row r="32310" customFormat="false" ht="13.8" hidden="false" customHeight="false" outlineLevel="0" collapsed="false">
      <c r="A32310" s="0" t="s">
        <v>31792</v>
      </c>
      <c r="B32310" s="0" t="n">
        <f aca="false">IF(A32310&lt;&gt;A32309,B32309+1,B32309)</f>
        <v>31792</v>
      </c>
    </row>
    <row r="32311" customFormat="false" ht="13.8" hidden="false" customHeight="false" outlineLevel="0" collapsed="false">
      <c r="A32311" s="0" t="s">
        <v>31793</v>
      </c>
      <c r="B32311" s="0" t="n">
        <f aca="false">IF(A32311&lt;&gt;A32310,B32310+1,B32310)</f>
        <v>31793</v>
      </c>
    </row>
    <row r="32312" customFormat="false" ht="13.8" hidden="false" customHeight="false" outlineLevel="0" collapsed="false">
      <c r="A32312" s="0" t="s">
        <v>31794</v>
      </c>
      <c r="B32312" s="0" t="n">
        <f aca="false">IF(A32312&lt;&gt;A32311,B32311+1,B32311)</f>
        <v>31794</v>
      </c>
    </row>
    <row r="32313" customFormat="false" ht="13.8" hidden="false" customHeight="false" outlineLevel="0" collapsed="false">
      <c r="A32313" s="0" t="s">
        <v>31795</v>
      </c>
      <c r="B32313" s="0" t="n">
        <f aca="false">IF(A32313&lt;&gt;A32312,B32312+1,B32312)</f>
        <v>31795</v>
      </c>
    </row>
    <row r="32314" customFormat="false" ht="13.8" hidden="false" customHeight="false" outlineLevel="0" collapsed="false">
      <c r="A32314" s="0" t="s">
        <v>31796</v>
      </c>
      <c r="B32314" s="0" t="n">
        <f aca="false">IF(A32314&lt;&gt;A32313,B32313+1,B32313)</f>
        <v>31796</v>
      </c>
    </row>
    <row r="32315" customFormat="false" ht="13.8" hidden="false" customHeight="false" outlineLevel="0" collapsed="false">
      <c r="A32315" s="0" t="s">
        <v>31797</v>
      </c>
      <c r="B32315" s="0" t="n">
        <f aca="false">IF(A32315&lt;&gt;A32314,B32314+1,B32314)</f>
        <v>31797</v>
      </c>
    </row>
    <row r="32316" customFormat="false" ht="13.8" hidden="false" customHeight="false" outlineLevel="0" collapsed="false">
      <c r="A32316" s="0" t="s">
        <v>31798</v>
      </c>
      <c r="B32316" s="0" t="n">
        <f aca="false">IF(A32316&lt;&gt;A32315,B32315+1,B32315)</f>
        <v>31798</v>
      </c>
    </row>
    <row r="32317" customFormat="false" ht="13.8" hidden="false" customHeight="false" outlineLevel="0" collapsed="false">
      <c r="A32317" s="0" t="s">
        <v>31799</v>
      </c>
      <c r="B32317" s="0" t="n">
        <f aca="false">IF(A32317&lt;&gt;A32316,B32316+1,B32316)</f>
        <v>31799</v>
      </c>
    </row>
    <row r="32318" customFormat="false" ht="13.8" hidden="false" customHeight="false" outlineLevel="0" collapsed="false">
      <c r="A32318" s="0" t="s">
        <v>31800</v>
      </c>
      <c r="B32318" s="0" t="n">
        <f aca="false">IF(A32318&lt;&gt;A32317,B32317+1,B32317)</f>
        <v>31800</v>
      </c>
    </row>
    <row r="32319" customFormat="false" ht="13.8" hidden="false" customHeight="false" outlineLevel="0" collapsed="false">
      <c r="A32319" s="0" t="s">
        <v>31801</v>
      </c>
      <c r="B32319" s="0" t="n">
        <f aca="false">IF(A32319&lt;&gt;A32318,B32318+1,B32318)</f>
        <v>31801</v>
      </c>
    </row>
    <row r="32320" customFormat="false" ht="13.8" hidden="false" customHeight="false" outlineLevel="0" collapsed="false">
      <c r="A32320" s="0" t="s">
        <v>31802</v>
      </c>
      <c r="B32320" s="0" t="n">
        <f aca="false">IF(A32320&lt;&gt;A32319,B32319+1,B32319)</f>
        <v>31802</v>
      </c>
    </row>
    <row r="32321" customFormat="false" ht="13.8" hidden="false" customHeight="false" outlineLevel="0" collapsed="false">
      <c r="A32321" s="0" t="s">
        <v>31803</v>
      </c>
      <c r="B32321" s="0" t="n">
        <f aca="false">IF(A32321&lt;&gt;A32320,B32320+1,B32320)</f>
        <v>31803</v>
      </c>
    </row>
    <row r="32322" customFormat="false" ht="13.8" hidden="false" customHeight="false" outlineLevel="0" collapsed="false">
      <c r="A32322" s="0" t="s">
        <v>31804</v>
      </c>
      <c r="B32322" s="0" t="n">
        <f aca="false">IF(A32322&lt;&gt;A32321,B32321+1,B32321)</f>
        <v>31804</v>
      </c>
    </row>
    <row r="32323" customFormat="false" ht="13.8" hidden="false" customHeight="false" outlineLevel="0" collapsed="false">
      <c r="A32323" s="0" t="s">
        <v>31805</v>
      </c>
      <c r="B32323" s="0" t="n">
        <f aca="false">IF(A32323&lt;&gt;A32322,B32322+1,B32322)</f>
        <v>31805</v>
      </c>
    </row>
    <row r="32324" customFormat="false" ht="13.8" hidden="false" customHeight="false" outlineLevel="0" collapsed="false">
      <c r="A32324" s="0" t="s">
        <v>31806</v>
      </c>
      <c r="B32324" s="0" t="n">
        <f aca="false">IF(A32324&lt;&gt;A32323,B32323+1,B32323)</f>
        <v>31806</v>
      </c>
    </row>
    <row r="32325" customFormat="false" ht="13.8" hidden="false" customHeight="false" outlineLevel="0" collapsed="false">
      <c r="A32325" s="0" t="s">
        <v>31807</v>
      </c>
      <c r="B32325" s="0" t="n">
        <f aca="false">IF(A32325&lt;&gt;A32324,B32324+1,B32324)</f>
        <v>31807</v>
      </c>
    </row>
    <row r="32326" customFormat="false" ht="13.8" hidden="false" customHeight="false" outlineLevel="0" collapsed="false">
      <c r="A32326" s="0" t="s">
        <v>31808</v>
      </c>
      <c r="B32326" s="0" t="n">
        <f aca="false">IF(A32326&lt;&gt;A32325,B32325+1,B32325)</f>
        <v>31808</v>
      </c>
    </row>
    <row r="32327" customFormat="false" ht="13.8" hidden="false" customHeight="false" outlineLevel="0" collapsed="false">
      <c r="A32327" s="0" t="s">
        <v>31809</v>
      </c>
      <c r="B32327" s="0" t="n">
        <f aca="false">IF(A32327&lt;&gt;A32326,B32326+1,B32326)</f>
        <v>31809</v>
      </c>
    </row>
    <row r="32328" customFormat="false" ht="13.8" hidden="false" customHeight="false" outlineLevel="0" collapsed="false">
      <c r="A32328" s="0" t="s">
        <v>31810</v>
      </c>
      <c r="B32328" s="0" t="n">
        <f aca="false">IF(A32328&lt;&gt;A32327,B32327+1,B32327)</f>
        <v>31810</v>
      </c>
    </row>
    <row r="32329" customFormat="false" ht="13.8" hidden="false" customHeight="false" outlineLevel="0" collapsed="false">
      <c r="A32329" s="0" t="s">
        <v>31811</v>
      </c>
      <c r="B32329" s="0" t="n">
        <f aca="false">IF(A32329&lt;&gt;A32328,B32328+1,B32328)</f>
        <v>31811</v>
      </c>
    </row>
    <row r="32330" customFormat="false" ht="13.8" hidden="false" customHeight="false" outlineLevel="0" collapsed="false">
      <c r="A32330" s="0" t="s">
        <v>31812</v>
      </c>
      <c r="B32330" s="0" t="n">
        <f aca="false">IF(A32330&lt;&gt;A32329,B32329+1,B32329)</f>
        <v>31812</v>
      </c>
    </row>
    <row r="32331" customFormat="false" ht="13.8" hidden="false" customHeight="false" outlineLevel="0" collapsed="false">
      <c r="A32331" s="0" t="s">
        <v>31813</v>
      </c>
      <c r="B32331" s="0" t="n">
        <f aca="false">IF(A32331&lt;&gt;A32330,B32330+1,B32330)</f>
        <v>31813</v>
      </c>
    </row>
    <row r="32332" customFormat="false" ht="13.8" hidden="false" customHeight="false" outlineLevel="0" collapsed="false">
      <c r="A32332" s="0" t="s">
        <v>31814</v>
      </c>
      <c r="B32332" s="0" t="n">
        <f aca="false">IF(A32332&lt;&gt;A32331,B32331+1,B32331)</f>
        <v>31814</v>
      </c>
    </row>
    <row r="32333" customFormat="false" ht="13.8" hidden="false" customHeight="false" outlineLevel="0" collapsed="false">
      <c r="A32333" s="0" t="s">
        <v>31815</v>
      </c>
      <c r="B32333" s="0" t="n">
        <f aca="false">IF(A32333&lt;&gt;A32332,B32332+1,B32332)</f>
        <v>31815</v>
      </c>
    </row>
    <row r="32334" customFormat="false" ht="13.8" hidden="false" customHeight="false" outlineLevel="0" collapsed="false">
      <c r="A32334" s="0" t="s">
        <v>31816</v>
      </c>
      <c r="B32334" s="0" t="n">
        <f aca="false">IF(A32334&lt;&gt;A32333,B32333+1,B32333)</f>
        <v>31816</v>
      </c>
    </row>
    <row r="32335" customFormat="false" ht="13.8" hidden="false" customHeight="false" outlineLevel="0" collapsed="false">
      <c r="A32335" s="0" t="s">
        <v>31817</v>
      </c>
      <c r="B32335" s="0" t="n">
        <f aca="false">IF(A32335&lt;&gt;A32334,B32334+1,B32334)</f>
        <v>31817</v>
      </c>
    </row>
    <row r="32336" customFormat="false" ht="13.8" hidden="false" customHeight="false" outlineLevel="0" collapsed="false">
      <c r="A32336" s="0" t="s">
        <v>31818</v>
      </c>
      <c r="B32336" s="0" t="n">
        <f aca="false">IF(A32336&lt;&gt;A32335,B32335+1,B32335)</f>
        <v>31818</v>
      </c>
    </row>
    <row r="32337" customFormat="false" ht="13.8" hidden="false" customHeight="false" outlineLevel="0" collapsed="false">
      <c r="A32337" s="0" t="s">
        <v>31819</v>
      </c>
      <c r="B32337" s="0" t="n">
        <f aca="false">IF(A32337&lt;&gt;A32336,B32336+1,B32336)</f>
        <v>31819</v>
      </c>
    </row>
    <row r="32338" customFormat="false" ht="13.8" hidden="false" customHeight="false" outlineLevel="0" collapsed="false">
      <c r="A32338" s="0" t="s">
        <v>31820</v>
      </c>
      <c r="B32338" s="0" t="n">
        <f aca="false">IF(A32338&lt;&gt;A32337,B32337+1,B32337)</f>
        <v>31820</v>
      </c>
    </row>
    <row r="32339" customFormat="false" ht="13.8" hidden="false" customHeight="false" outlineLevel="0" collapsed="false">
      <c r="A32339" s="0" t="s">
        <v>31821</v>
      </c>
      <c r="B32339" s="0" t="n">
        <f aca="false">IF(A32339&lt;&gt;A32338,B32338+1,B32338)</f>
        <v>31821</v>
      </c>
    </row>
    <row r="32340" customFormat="false" ht="13.8" hidden="false" customHeight="false" outlineLevel="0" collapsed="false">
      <c r="A32340" s="0" t="s">
        <v>31822</v>
      </c>
      <c r="B32340" s="0" t="n">
        <f aca="false">IF(A32340&lt;&gt;A32339,B32339+1,B32339)</f>
        <v>31822</v>
      </c>
    </row>
    <row r="32341" customFormat="false" ht="13.8" hidden="false" customHeight="false" outlineLevel="0" collapsed="false">
      <c r="A32341" s="0" t="s">
        <v>31823</v>
      </c>
      <c r="B32341" s="0" t="n">
        <f aca="false">IF(A32341&lt;&gt;A32340,B32340+1,B32340)</f>
        <v>31823</v>
      </c>
    </row>
    <row r="32342" customFormat="false" ht="13.8" hidden="false" customHeight="false" outlineLevel="0" collapsed="false">
      <c r="A32342" s="0" t="s">
        <v>31824</v>
      </c>
      <c r="B32342" s="0" t="n">
        <f aca="false">IF(A32342&lt;&gt;A32341,B32341+1,B32341)</f>
        <v>31824</v>
      </c>
    </row>
    <row r="32343" customFormat="false" ht="13.8" hidden="false" customHeight="false" outlineLevel="0" collapsed="false">
      <c r="A32343" s="0" t="s">
        <v>31825</v>
      </c>
      <c r="B32343" s="0" t="n">
        <f aca="false">IF(A32343&lt;&gt;A32342,B32342+1,B32342)</f>
        <v>31825</v>
      </c>
    </row>
    <row r="32344" customFormat="false" ht="13.8" hidden="false" customHeight="false" outlineLevel="0" collapsed="false">
      <c r="A32344" s="0" t="s">
        <v>31826</v>
      </c>
      <c r="B32344" s="0" t="n">
        <f aca="false">IF(A32344&lt;&gt;A32343,B32343+1,B32343)</f>
        <v>31826</v>
      </c>
    </row>
    <row r="32345" customFormat="false" ht="13.8" hidden="false" customHeight="false" outlineLevel="0" collapsed="false">
      <c r="A32345" s="0" t="s">
        <v>31827</v>
      </c>
      <c r="B32345" s="0" t="n">
        <f aca="false">IF(A32345&lt;&gt;A32344,B32344+1,B32344)</f>
        <v>31827</v>
      </c>
    </row>
    <row r="32346" customFormat="false" ht="13.8" hidden="false" customHeight="false" outlineLevel="0" collapsed="false">
      <c r="A32346" s="0" t="s">
        <v>31828</v>
      </c>
      <c r="B32346" s="0" t="n">
        <f aca="false">IF(A32346&lt;&gt;A32345,B32345+1,B32345)</f>
        <v>31828</v>
      </c>
    </row>
    <row r="32347" customFormat="false" ht="13.8" hidden="false" customHeight="false" outlineLevel="0" collapsed="false">
      <c r="A32347" s="0" t="s">
        <v>31829</v>
      </c>
      <c r="B32347" s="0" t="n">
        <f aca="false">IF(A32347&lt;&gt;A32346,B32346+1,B32346)</f>
        <v>31829</v>
      </c>
    </row>
    <row r="32348" customFormat="false" ht="13.8" hidden="false" customHeight="false" outlineLevel="0" collapsed="false">
      <c r="A32348" s="0" t="s">
        <v>31830</v>
      </c>
      <c r="B32348" s="0" t="n">
        <f aca="false">IF(A32348&lt;&gt;A32347,B32347+1,B32347)</f>
        <v>31830</v>
      </c>
    </row>
    <row r="32349" customFormat="false" ht="13.8" hidden="false" customHeight="false" outlineLevel="0" collapsed="false">
      <c r="A32349" s="0" t="s">
        <v>31831</v>
      </c>
      <c r="B32349" s="0" t="n">
        <f aca="false">IF(A32349&lt;&gt;A32348,B32348+1,B32348)</f>
        <v>31831</v>
      </c>
    </row>
    <row r="32350" customFormat="false" ht="13.8" hidden="false" customHeight="false" outlineLevel="0" collapsed="false">
      <c r="A32350" s="0" t="s">
        <v>31832</v>
      </c>
      <c r="B32350" s="0" t="n">
        <f aca="false">IF(A32350&lt;&gt;A32349,B32349+1,B32349)</f>
        <v>31832</v>
      </c>
    </row>
    <row r="32351" customFormat="false" ht="13.8" hidden="false" customHeight="false" outlineLevel="0" collapsed="false">
      <c r="A32351" s="0" t="s">
        <v>31833</v>
      </c>
      <c r="B32351" s="0" t="n">
        <f aca="false">IF(A32351&lt;&gt;A32350,B32350+1,B32350)</f>
        <v>31833</v>
      </c>
    </row>
    <row r="32352" customFormat="false" ht="13.8" hidden="false" customHeight="false" outlineLevel="0" collapsed="false">
      <c r="A32352" s="0" t="s">
        <v>31834</v>
      </c>
      <c r="B32352" s="0" t="n">
        <f aca="false">IF(A32352&lt;&gt;A32351,B32351+1,B32351)</f>
        <v>31834</v>
      </c>
    </row>
    <row r="32353" customFormat="false" ht="13.8" hidden="false" customHeight="false" outlineLevel="0" collapsed="false">
      <c r="A32353" s="0" t="s">
        <v>31835</v>
      </c>
      <c r="B32353" s="0" t="n">
        <f aca="false">IF(A32353&lt;&gt;A32352,B32352+1,B32352)</f>
        <v>31835</v>
      </c>
    </row>
    <row r="32354" customFormat="false" ht="13.8" hidden="false" customHeight="false" outlineLevel="0" collapsed="false">
      <c r="A32354" s="0" t="s">
        <v>31836</v>
      </c>
      <c r="B32354" s="0" t="n">
        <f aca="false">IF(A32354&lt;&gt;A32353,B32353+1,B32353)</f>
        <v>31836</v>
      </c>
    </row>
    <row r="32355" customFormat="false" ht="13.8" hidden="false" customHeight="false" outlineLevel="0" collapsed="false">
      <c r="A32355" s="0" t="s">
        <v>31837</v>
      </c>
      <c r="B32355" s="0" t="n">
        <f aca="false">IF(A32355&lt;&gt;A32354,B32354+1,B32354)</f>
        <v>31837</v>
      </c>
    </row>
    <row r="32356" customFormat="false" ht="13.8" hidden="false" customHeight="false" outlineLevel="0" collapsed="false">
      <c r="A32356" s="0" t="s">
        <v>31838</v>
      </c>
      <c r="B32356" s="0" t="n">
        <f aca="false">IF(A32356&lt;&gt;A32355,B32355+1,B32355)</f>
        <v>31838</v>
      </c>
    </row>
    <row r="32357" customFormat="false" ht="13.8" hidden="false" customHeight="false" outlineLevel="0" collapsed="false">
      <c r="A32357" s="0" t="s">
        <v>31839</v>
      </c>
      <c r="B32357" s="0" t="n">
        <f aca="false">IF(A32357&lt;&gt;A32356,B32356+1,B32356)</f>
        <v>31839</v>
      </c>
    </row>
    <row r="32358" customFormat="false" ht="13.8" hidden="false" customHeight="false" outlineLevel="0" collapsed="false">
      <c r="A32358" s="0" t="s">
        <v>31840</v>
      </c>
      <c r="B32358" s="0" t="n">
        <f aca="false">IF(A32358&lt;&gt;A32357,B32357+1,B32357)</f>
        <v>31840</v>
      </c>
    </row>
    <row r="32359" customFormat="false" ht="13.8" hidden="false" customHeight="false" outlineLevel="0" collapsed="false">
      <c r="A32359" s="0" t="s">
        <v>31841</v>
      </c>
      <c r="B32359" s="0" t="n">
        <f aca="false">IF(A32359&lt;&gt;A32358,B32358+1,B32358)</f>
        <v>31841</v>
      </c>
    </row>
    <row r="32360" customFormat="false" ht="13.8" hidden="false" customHeight="false" outlineLevel="0" collapsed="false">
      <c r="A32360" s="0" t="s">
        <v>31842</v>
      </c>
      <c r="B32360" s="0" t="n">
        <f aca="false">IF(A32360&lt;&gt;A32359,B32359+1,B32359)</f>
        <v>31842</v>
      </c>
    </row>
    <row r="32361" customFormat="false" ht="13.8" hidden="false" customHeight="false" outlineLevel="0" collapsed="false">
      <c r="A32361" s="0" t="s">
        <v>31843</v>
      </c>
      <c r="B32361" s="0" t="n">
        <f aca="false">IF(A32361&lt;&gt;A32360,B32360+1,B32360)</f>
        <v>31843</v>
      </c>
    </row>
    <row r="32362" customFormat="false" ht="13.8" hidden="false" customHeight="false" outlineLevel="0" collapsed="false">
      <c r="A32362" s="0" t="s">
        <v>31844</v>
      </c>
      <c r="B32362" s="0" t="n">
        <f aca="false">IF(A32362&lt;&gt;A32361,B32361+1,B32361)</f>
        <v>31844</v>
      </c>
    </row>
    <row r="32363" customFormat="false" ht="13.8" hidden="false" customHeight="false" outlineLevel="0" collapsed="false">
      <c r="A32363" s="0" t="s">
        <v>31845</v>
      </c>
      <c r="B32363" s="0" t="n">
        <f aca="false">IF(A32363&lt;&gt;A32362,B32362+1,B32362)</f>
        <v>31845</v>
      </c>
    </row>
    <row r="32364" customFormat="false" ht="13.8" hidden="false" customHeight="false" outlineLevel="0" collapsed="false">
      <c r="A32364" s="0" t="s">
        <v>31846</v>
      </c>
      <c r="B32364" s="0" t="n">
        <f aca="false">IF(A32364&lt;&gt;A32363,B32363+1,B32363)</f>
        <v>31846</v>
      </c>
    </row>
    <row r="32365" customFormat="false" ht="13.8" hidden="false" customHeight="false" outlineLevel="0" collapsed="false">
      <c r="A32365" s="0" t="s">
        <v>31847</v>
      </c>
      <c r="B32365" s="0" t="n">
        <f aca="false">IF(A32365&lt;&gt;A32364,B32364+1,B32364)</f>
        <v>31847</v>
      </c>
    </row>
    <row r="32366" customFormat="false" ht="13.8" hidden="false" customHeight="false" outlineLevel="0" collapsed="false">
      <c r="A32366" s="0" t="s">
        <v>31848</v>
      </c>
      <c r="B32366" s="0" t="n">
        <f aca="false">IF(A32366&lt;&gt;A32365,B32365+1,B32365)</f>
        <v>31848</v>
      </c>
    </row>
    <row r="32367" customFormat="false" ht="13.8" hidden="false" customHeight="false" outlineLevel="0" collapsed="false">
      <c r="A32367" s="0" t="s">
        <v>31849</v>
      </c>
      <c r="B32367" s="0" t="n">
        <f aca="false">IF(A32367&lt;&gt;A32366,B32366+1,B32366)</f>
        <v>31849</v>
      </c>
    </row>
    <row r="32368" customFormat="false" ht="13.8" hidden="false" customHeight="false" outlineLevel="0" collapsed="false">
      <c r="A32368" s="0" t="s">
        <v>31850</v>
      </c>
      <c r="B32368" s="0" t="n">
        <f aca="false">IF(A32368&lt;&gt;A32367,B32367+1,B32367)</f>
        <v>31850</v>
      </c>
    </row>
    <row r="32369" customFormat="false" ht="13.8" hidden="false" customHeight="false" outlineLevel="0" collapsed="false">
      <c r="A32369" s="0" t="s">
        <v>31851</v>
      </c>
      <c r="B32369" s="0" t="n">
        <f aca="false">IF(A32369&lt;&gt;A32368,B32368+1,B32368)</f>
        <v>31851</v>
      </c>
    </row>
    <row r="32370" customFormat="false" ht="13.8" hidden="false" customHeight="false" outlineLevel="0" collapsed="false">
      <c r="A32370" s="0" t="s">
        <v>31852</v>
      </c>
      <c r="B32370" s="0" t="n">
        <f aca="false">IF(A32370&lt;&gt;A32369,B32369+1,B32369)</f>
        <v>31852</v>
      </c>
    </row>
    <row r="32371" customFormat="false" ht="13.8" hidden="false" customHeight="false" outlineLevel="0" collapsed="false">
      <c r="A32371" s="0" t="s">
        <v>31853</v>
      </c>
      <c r="B32371" s="0" t="n">
        <f aca="false">IF(A32371&lt;&gt;A32370,B32370+1,B32370)</f>
        <v>31853</v>
      </c>
    </row>
    <row r="32372" customFormat="false" ht="13.8" hidden="false" customHeight="false" outlineLevel="0" collapsed="false">
      <c r="A32372" s="0" t="s">
        <v>31854</v>
      </c>
      <c r="B32372" s="0" t="n">
        <f aca="false">IF(A32372&lt;&gt;A32371,B32371+1,B32371)</f>
        <v>31854</v>
      </c>
    </row>
    <row r="32373" customFormat="false" ht="13.8" hidden="false" customHeight="false" outlineLevel="0" collapsed="false">
      <c r="A32373" s="0" t="s">
        <v>31855</v>
      </c>
      <c r="B32373" s="0" t="n">
        <f aca="false">IF(A32373&lt;&gt;A32372,B32372+1,B32372)</f>
        <v>31855</v>
      </c>
    </row>
    <row r="32374" customFormat="false" ht="13.8" hidden="false" customHeight="false" outlineLevel="0" collapsed="false">
      <c r="A32374" s="0" t="s">
        <v>31856</v>
      </c>
      <c r="B32374" s="0" t="n">
        <f aca="false">IF(A32374&lt;&gt;A32373,B32373+1,B32373)</f>
        <v>31856</v>
      </c>
    </row>
    <row r="32375" customFormat="false" ht="13.8" hidden="false" customHeight="false" outlineLevel="0" collapsed="false">
      <c r="A32375" s="0" t="s">
        <v>31857</v>
      </c>
      <c r="B32375" s="0" t="n">
        <f aca="false">IF(A32375&lt;&gt;A32374,B32374+1,B32374)</f>
        <v>31857</v>
      </c>
    </row>
    <row r="32376" customFormat="false" ht="13.8" hidden="false" customHeight="false" outlineLevel="0" collapsed="false">
      <c r="A32376" s="0" t="s">
        <v>31858</v>
      </c>
      <c r="B32376" s="0" t="n">
        <f aca="false">IF(A32376&lt;&gt;A32375,B32375+1,B32375)</f>
        <v>31858</v>
      </c>
    </row>
    <row r="32377" customFormat="false" ht="13.8" hidden="false" customHeight="false" outlineLevel="0" collapsed="false">
      <c r="A32377" s="0" t="s">
        <v>31859</v>
      </c>
      <c r="B32377" s="0" t="n">
        <f aca="false">IF(A32377&lt;&gt;A32376,B32376+1,B32376)</f>
        <v>31859</v>
      </c>
    </row>
    <row r="32378" customFormat="false" ht="13.8" hidden="false" customHeight="false" outlineLevel="0" collapsed="false">
      <c r="A32378" s="0" t="s">
        <v>31860</v>
      </c>
      <c r="B32378" s="0" t="n">
        <f aca="false">IF(A32378&lt;&gt;A32377,B32377+1,B32377)</f>
        <v>31860</v>
      </c>
    </row>
    <row r="32379" customFormat="false" ht="13.8" hidden="false" customHeight="false" outlineLevel="0" collapsed="false">
      <c r="A32379" s="0" t="s">
        <v>31861</v>
      </c>
      <c r="B32379" s="0" t="n">
        <f aca="false">IF(A32379&lt;&gt;A32378,B32378+1,B32378)</f>
        <v>31861</v>
      </c>
    </row>
    <row r="32380" customFormat="false" ht="13.8" hidden="false" customHeight="false" outlineLevel="0" collapsed="false">
      <c r="A32380" s="0" t="s">
        <v>31862</v>
      </c>
      <c r="B32380" s="0" t="n">
        <f aca="false">IF(A32380&lt;&gt;A32379,B32379+1,B32379)</f>
        <v>31862</v>
      </c>
    </row>
    <row r="32381" customFormat="false" ht="13.8" hidden="false" customHeight="false" outlineLevel="0" collapsed="false">
      <c r="A32381" s="0" t="s">
        <v>31863</v>
      </c>
      <c r="B32381" s="0" t="n">
        <f aca="false">IF(A32381&lt;&gt;A32380,B32380+1,B32380)</f>
        <v>31863</v>
      </c>
    </row>
    <row r="32382" customFormat="false" ht="13.8" hidden="false" customHeight="false" outlineLevel="0" collapsed="false">
      <c r="A32382" s="0" t="s">
        <v>31864</v>
      </c>
      <c r="B32382" s="0" t="n">
        <f aca="false">IF(A32382&lt;&gt;A32381,B32381+1,B32381)</f>
        <v>31864</v>
      </c>
    </row>
    <row r="32383" customFormat="false" ht="13.8" hidden="false" customHeight="false" outlineLevel="0" collapsed="false">
      <c r="A32383" s="0" t="s">
        <v>31865</v>
      </c>
      <c r="B32383" s="0" t="n">
        <f aca="false">IF(A32383&lt;&gt;A32382,B32382+1,B32382)</f>
        <v>31865</v>
      </c>
    </row>
    <row r="32384" customFormat="false" ht="13.8" hidden="false" customHeight="false" outlineLevel="0" collapsed="false">
      <c r="A32384" s="0" t="s">
        <v>31866</v>
      </c>
      <c r="B32384" s="0" t="n">
        <f aca="false">IF(A32384&lt;&gt;A32383,B32383+1,B32383)</f>
        <v>31866</v>
      </c>
    </row>
    <row r="32385" customFormat="false" ht="13.8" hidden="false" customHeight="false" outlineLevel="0" collapsed="false">
      <c r="A32385" s="0" t="s">
        <v>31867</v>
      </c>
      <c r="B32385" s="0" t="n">
        <f aca="false">IF(A32385&lt;&gt;A32384,B32384+1,B32384)</f>
        <v>31867</v>
      </c>
    </row>
    <row r="32386" customFormat="false" ht="13.8" hidden="false" customHeight="false" outlineLevel="0" collapsed="false">
      <c r="A32386" s="0" t="s">
        <v>31868</v>
      </c>
      <c r="B32386" s="0" t="n">
        <f aca="false">IF(A32386&lt;&gt;A32385,B32385+1,B32385)</f>
        <v>31868</v>
      </c>
    </row>
    <row r="32387" customFormat="false" ht="13.8" hidden="false" customHeight="false" outlineLevel="0" collapsed="false">
      <c r="A32387" s="0" t="s">
        <v>31869</v>
      </c>
      <c r="B32387" s="0" t="n">
        <f aca="false">IF(A32387&lt;&gt;A32386,B32386+1,B32386)</f>
        <v>31869</v>
      </c>
    </row>
    <row r="32388" customFormat="false" ht="13.8" hidden="false" customHeight="false" outlineLevel="0" collapsed="false">
      <c r="A32388" s="0" t="s">
        <v>31870</v>
      </c>
      <c r="B32388" s="0" t="n">
        <f aca="false">IF(A32388&lt;&gt;A32387,B32387+1,B32387)</f>
        <v>31870</v>
      </c>
    </row>
    <row r="32389" customFormat="false" ht="13.8" hidden="false" customHeight="false" outlineLevel="0" collapsed="false">
      <c r="A32389" s="0" t="s">
        <v>31871</v>
      </c>
      <c r="B32389" s="0" t="n">
        <f aca="false">IF(A32389&lt;&gt;A32388,B32388+1,B32388)</f>
        <v>31871</v>
      </c>
    </row>
    <row r="32390" customFormat="false" ht="13.8" hidden="false" customHeight="false" outlineLevel="0" collapsed="false">
      <c r="A32390" s="0" t="s">
        <v>31872</v>
      </c>
      <c r="B32390" s="0" t="n">
        <f aca="false">IF(A32390&lt;&gt;A32389,B32389+1,B32389)</f>
        <v>31872</v>
      </c>
    </row>
    <row r="32391" customFormat="false" ht="13.8" hidden="false" customHeight="false" outlineLevel="0" collapsed="false">
      <c r="A32391" s="0" t="s">
        <v>31873</v>
      </c>
      <c r="B32391" s="0" t="n">
        <f aca="false">IF(A32391&lt;&gt;A32390,B32390+1,B32390)</f>
        <v>31873</v>
      </c>
    </row>
    <row r="32392" customFormat="false" ht="13.8" hidden="false" customHeight="false" outlineLevel="0" collapsed="false">
      <c r="A32392" s="0" t="s">
        <v>31874</v>
      </c>
      <c r="B32392" s="0" t="n">
        <f aca="false">IF(A32392&lt;&gt;A32391,B32391+1,B32391)</f>
        <v>31874</v>
      </c>
    </row>
    <row r="32393" customFormat="false" ht="13.8" hidden="false" customHeight="false" outlineLevel="0" collapsed="false">
      <c r="A32393" s="0" t="s">
        <v>31875</v>
      </c>
      <c r="B32393" s="0" t="n">
        <f aca="false">IF(A32393&lt;&gt;A32392,B32392+1,B32392)</f>
        <v>31875</v>
      </c>
    </row>
    <row r="32394" customFormat="false" ht="13.8" hidden="false" customHeight="false" outlineLevel="0" collapsed="false">
      <c r="A32394" s="0" t="s">
        <v>31876</v>
      </c>
      <c r="B32394" s="0" t="n">
        <f aca="false">IF(A32394&lt;&gt;A32393,B32393+1,B32393)</f>
        <v>31876</v>
      </c>
    </row>
    <row r="32395" customFormat="false" ht="13.8" hidden="false" customHeight="false" outlineLevel="0" collapsed="false">
      <c r="A32395" s="0" t="s">
        <v>31877</v>
      </c>
      <c r="B32395" s="0" t="n">
        <f aca="false">IF(A32395&lt;&gt;A32394,B32394+1,B32394)</f>
        <v>31877</v>
      </c>
    </row>
    <row r="32396" customFormat="false" ht="13.8" hidden="false" customHeight="false" outlineLevel="0" collapsed="false">
      <c r="A32396" s="0" t="s">
        <v>31878</v>
      </c>
      <c r="B32396" s="0" t="n">
        <f aca="false">IF(A32396&lt;&gt;A32395,B32395+1,B32395)</f>
        <v>31878</v>
      </c>
    </row>
    <row r="32397" customFormat="false" ht="13.8" hidden="false" customHeight="false" outlineLevel="0" collapsed="false">
      <c r="A32397" s="0" t="s">
        <v>31879</v>
      </c>
      <c r="B32397" s="0" t="n">
        <f aca="false">IF(A32397&lt;&gt;A32396,B32396+1,B32396)</f>
        <v>31879</v>
      </c>
    </row>
    <row r="32398" customFormat="false" ht="13.8" hidden="false" customHeight="false" outlineLevel="0" collapsed="false">
      <c r="A32398" s="0" t="s">
        <v>31880</v>
      </c>
      <c r="B32398" s="0" t="n">
        <f aca="false">IF(A32398&lt;&gt;A32397,B32397+1,B32397)</f>
        <v>31880</v>
      </c>
    </row>
    <row r="32399" customFormat="false" ht="13.8" hidden="false" customHeight="false" outlineLevel="0" collapsed="false">
      <c r="A32399" s="0" t="s">
        <v>31881</v>
      </c>
      <c r="B32399" s="0" t="n">
        <f aca="false">IF(A32399&lt;&gt;A32398,B32398+1,B32398)</f>
        <v>31881</v>
      </c>
    </row>
    <row r="32400" customFormat="false" ht="13.8" hidden="false" customHeight="false" outlineLevel="0" collapsed="false">
      <c r="A32400" s="0" t="s">
        <v>31882</v>
      </c>
      <c r="B32400" s="0" t="n">
        <f aca="false">IF(A32400&lt;&gt;A32399,B32399+1,B32399)</f>
        <v>31882</v>
      </c>
    </row>
    <row r="32401" customFormat="false" ht="13.8" hidden="false" customHeight="false" outlineLevel="0" collapsed="false">
      <c r="A32401" s="0" t="s">
        <v>31883</v>
      </c>
      <c r="B32401" s="0" t="n">
        <f aca="false">IF(A32401&lt;&gt;A32400,B32400+1,B32400)</f>
        <v>31883</v>
      </c>
    </row>
    <row r="32402" customFormat="false" ht="13.8" hidden="false" customHeight="false" outlineLevel="0" collapsed="false">
      <c r="A32402" s="0" t="s">
        <v>31884</v>
      </c>
      <c r="B32402" s="0" t="n">
        <f aca="false">IF(A32402&lt;&gt;A32401,B32401+1,B32401)</f>
        <v>31884</v>
      </c>
    </row>
    <row r="32403" customFormat="false" ht="13.8" hidden="false" customHeight="false" outlineLevel="0" collapsed="false">
      <c r="A32403" s="0" t="s">
        <v>31885</v>
      </c>
      <c r="B32403" s="0" t="n">
        <f aca="false">IF(A32403&lt;&gt;A32402,B32402+1,B32402)</f>
        <v>31885</v>
      </c>
    </row>
    <row r="32404" customFormat="false" ht="13.8" hidden="false" customHeight="false" outlineLevel="0" collapsed="false">
      <c r="A32404" s="0" t="s">
        <v>31885</v>
      </c>
      <c r="B32404" s="0" t="n">
        <f aca="false">IF(A32404&lt;&gt;A32403,B32403+1,B32403)</f>
        <v>31885</v>
      </c>
    </row>
    <row r="32405" customFormat="false" ht="13.8" hidden="false" customHeight="false" outlineLevel="0" collapsed="false">
      <c r="A32405" s="0" t="s">
        <v>31886</v>
      </c>
      <c r="B32405" s="0" t="n">
        <f aca="false">IF(A32405&lt;&gt;A32404,B32404+1,B32404)</f>
        <v>31886</v>
      </c>
    </row>
    <row r="32406" customFormat="false" ht="13.8" hidden="false" customHeight="false" outlineLevel="0" collapsed="false">
      <c r="A32406" s="0" t="s">
        <v>31887</v>
      </c>
      <c r="B32406" s="0" t="n">
        <f aca="false">IF(A32406&lt;&gt;A32405,B32405+1,B32405)</f>
        <v>31887</v>
      </c>
    </row>
    <row r="32407" customFormat="false" ht="13.8" hidden="false" customHeight="false" outlineLevel="0" collapsed="false">
      <c r="A32407" s="0" t="s">
        <v>31888</v>
      </c>
      <c r="B32407" s="0" t="n">
        <f aca="false">IF(A32407&lt;&gt;A32406,B32406+1,B32406)</f>
        <v>31888</v>
      </c>
    </row>
    <row r="32408" customFormat="false" ht="13.8" hidden="false" customHeight="false" outlineLevel="0" collapsed="false">
      <c r="A32408" s="0" t="s">
        <v>31889</v>
      </c>
      <c r="B32408" s="0" t="n">
        <f aca="false">IF(A32408&lt;&gt;A32407,B32407+1,B32407)</f>
        <v>31889</v>
      </c>
    </row>
    <row r="32409" customFormat="false" ht="13.8" hidden="false" customHeight="false" outlineLevel="0" collapsed="false">
      <c r="A32409" s="0" t="s">
        <v>31890</v>
      </c>
      <c r="B32409" s="0" t="n">
        <f aca="false">IF(A32409&lt;&gt;A32408,B32408+1,B32408)</f>
        <v>31890</v>
      </c>
    </row>
    <row r="32410" customFormat="false" ht="13.8" hidden="false" customHeight="false" outlineLevel="0" collapsed="false">
      <c r="A32410" s="0" t="s">
        <v>31891</v>
      </c>
      <c r="B32410" s="0" t="n">
        <f aca="false">IF(A32410&lt;&gt;A32409,B32409+1,B32409)</f>
        <v>31891</v>
      </c>
    </row>
    <row r="32411" customFormat="false" ht="13.8" hidden="false" customHeight="false" outlineLevel="0" collapsed="false">
      <c r="A32411" s="0" t="s">
        <v>31892</v>
      </c>
      <c r="B32411" s="0" t="n">
        <f aca="false">IF(A32411&lt;&gt;A32410,B32410+1,B32410)</f>
        <v>31892</v>
      </c>
    </row>
    <row r="32412" customFormat="false" ht="13.8" hidden="false" customHeight="false" outlineLevel="0" collapsed="false">
      <c r="A32412" s="0" t="s">
        <v>31893</v>
      </c>
      <c r="B32412" s="0" t="n">
        <f aca="false">IF(A32412&lt;&gt;A32411,B32411+1,B32411)</f>
        <v>31893</v>
      </c>
    </row>
    <row r="32413" customFormat="false" ht="13.8" hidden="false" customHeight="false" outlineLevel="0" collapsed="false">
      <c r="A32413" s="0" t="s">
        <v>31894</v>
      </c>
      <c r="B32413" s="0" t="n">
        <f aca="false">IF(A32413&lt;&gt;A32412,B32412+1,B32412)</f>
        <v>31894</v>
      </c>
    </row>
    <row r="32414" customFormat="false" ht="13.8" hidden="false" customHeight="false" outlineLevel="0" collapsed="false">
      <c r="A32414" s="0" t="s">
        <v>31895</v>
      </c>
      <c r="B32414" s="0" t="n">
        <f aca="false">IF(A32414&lt;&gt;A32413,B32413+1,B32413)</f>
        <v>31895</v>
      </c>
    </row>
    <row r="32415" customFormat="false" ht="13.8" hidden="false" customHeight="false" outlineLevel="0" collapsed="false">
      <c r="A32415" s="0" t="s">
        <v>31896</v>
      </c>
      <c r="B32415" s="0" t="n">
        <f aca="false">IF(A32415&lt;&gt;A32414,B32414+1,B32414)</f>
        <v>31896</v>
      </c>
    </row>
    <row r="32416" customFormat="false" ht="13.8" hidden="false" customHeight="false" outlineLevel="0" collapsed="false">
      <c r="A32416" s="0" t="s">
        <v>31897</v>
      </c>
      <c r="B32416" s="0" t="n">
        <f aca="false">IF(A32416&lt;&gt;A32415,B32415+1,B32415)</f>
        <v>31897</v>
      </c>
    </row>
    <row r="32417" customFormat="false" ht="13.8" hidden="false" customHeight="false" outlineLevel="0" collapsed="false">
      <c r="A32417" s="0" t="s">
        <v>31898</v>
      </c>
      <c r="B32417" s="0" t="n">
        <f aca="false">IF(A32417&lt;&gt;A32416,B32416+1,B32416)</f>
        <v>31898</v>
      </c>
    </row>
    <row r="32418" customFormat="false" ht="13.8" hidden="false" customHeight="false" outlineLevel="0" collapsed="false">
      <c r="A32418" s="0" t="s">
        <v>31899</v>
      </c>
      <c r="B32418" s="0" t="n">
        <f aca="false">IF(A32418&lt;&gt;A32417,B32417+1,B32417)</f>
        <v>31899</v>
      </c>
    </row>
    <row r="32419" customFormat="false" ht="13.8" hidden="false" customHeight="false" outlineLevel="0" collapsed="false">
      <c r="A32419" s="0" t="s">
        <v>31900</v>
      </c>
      <c r="B32419" s="0" t="n">
        <f aca="false">IF(A32419&lt;&gt;A32418,B32418+1,B32418)</f>
        <v>31900</v>
      </c>
    </row>
    <row r="32420" customFormat="false" ht="13.8" hidden="false" customHeight="false" outlineLevel="0" collapsed="false">
      <c r="A32420" s="0" t="s">
        <v>31901</v>
      </c>
      <c r="B32420" s="0" t="n">
        <f aca="false">IF(A32420&lt;&gt;A32419,B32419+1,B32419)</f>
        <v>31901</v>
      </c>
    </row>
    <row r="32421" customFormat="false" ht="13.8" hidden="false" customHeight="false" outlineLevel="0" collapsed="false">
      <c r="A32421" s="0" t="s">
        <v>31902</v>
      </c>
      <c r="B32421" s="0" t="n">
        <f aca="false">IF(A32421&lt;&gt;A32420,B32420+1,B32420)</f>
        <v>31902</v>
      </c>
    </row>
    <row r="32422" customFormat="false" ht="13.8" hidden="false" customHeight="false" outlineLevel="0" collapsed="false">
      <c r="A32422" s="0" t="s">
        <v>31903</v>
      </c>
      <c r="B32422" s="0" t="n">
        <f aca="false">IF(A32422&lt;&gt;A32421,B32421+1,B32421)</f>
        <v>31903</v>
      </c>
    </row>
    <row r="32423" customFormat="false" ht="13.8" hidden="false" customHeight="false" outlineLevel="0" collapsed="false">
      <c r="A32423" s="0" t="s">
        <v>31904</v>
      </c>
      <c r="B32423" s="0" t="n">
        <f aca="false">IF(A32423&lt;&gt;A32422,B32422+1,B32422)</f>
        <v>31904</v>
      </c>
    </row>
    <row r="32424" customFormat="false" ht="13.8" hidden="false" customHeight="false" outlineLevel="0" collapsed="false">
      <c r="A32424" s="0" t="s">
        <v>31905</v>
      </c>
      <c r="B32424" s="0" t="n">
        <f aca="false">IF(A32424&lt;&gt;A32423,B32423+1,B32423)</f>
        <v>31905</v>
      </c>
    </row>
    <row r="32425" customFormat="false" ht="13.8" hidden="false" customHeight="false" outlineLevel="0" collapsed="false">
      <c r="A32425" s="0" t="s">
        <v>31906</v>
      </c>
      <c r="B32425" s="0" t="n">
        <f aca="false">IF(A32425&lt;&gt;A32424,B32424+1,B32424)</f>
        <v>31906</v>
      </c>
    </row>
    <row r="32426" customFormat="false" ht="13.8" hidden="false" customHeight="false" outlineLevel="0" collapsed="false">
      <c r="A32426" s="0" t="s">
        <v>31907</v>
      </c>
      <c r="B32426" s="0" t="n">
        <f aca="false">IF(A32426&lt;&gt;A32425,B32425+1,B32425)</f>
        <v>31907</v>
      </c>
    </row>
    <row r="32427" customFormat="false" ht="13.8" hidden="false" customHeight="false" outlineLevel="0" collapsed="false">
      <c r="A32427" s="0" t="s">
        <v>31908</v>
      </c>
      <c r="B32427" s="0" t="n">
        <f aca="false">IF(A32427&lt;&gt;A32426,B32426+1,B32426)</f>
        <v>31908</v>
      </c>
    </row>
    <row r="32428" customFormat="false" ht="13.8" hidden="false" customHeight="false" outlineLevel="0" collapsed="false">
      <c r="A32428" s="0" t="s">
        <v>31909</v>
      </c>
      <c r="B32428" s="0" t="n">
        <f aca="false">IF(A32428&lt;&gt;A32427,B32427+1,B32427)</f>
        <v>31909</v>
      </c>
    </row>
    <row r="32429" customFormat="false" ht="13.8" hidden="false" customHeight="false" outlineLevel="0" collapsed="false">
      <c r="A32429" s="0" t="s">
        <v>31910</v>
      </c>
      <c r="B32429" s="0" t="n">
        <f aca="false">IF(A32429&lt;&gt;A32428,B32428+1,B32428)</f>
        <v>31910</v>
      </c>
    </row>
    <row r="32430" customFormat="false" ht="13.8" hidden="false" customHeight="false" outlineLevel="0" collapsed="false">
      <c r="A32430" s="0" t="s">
        <v>31911</v>
      </c>
      <c r="B32430" s="0" t="n">
        <f aca="false">IF(A32430&lt;&gt;A32429,B32429+1,B32429)</f>
        <v>31911</v>
      </c>
    </row>
    <row r="32431" customFormat="false" ht="13.8" hidden="false" customHeight="false" outlineLevel="0" collapsed="false">
      <c r="A32431" s="0" t="s">
        <v>31912</v>
      </c>
      <c r="B32431" s="0" t="n">
        <f aca="false">IF(A32431&lt;&gt;A32430,B32430+1,B32430)</f>
        <v>31912</v>
      </c>
    </row>
    <row r="32432" customFormat="false" ht="13.8" hidden="false" customHeight="false" outlineLevel="0" collapsed="false">
      <c r="A32432" s="0" t="s">
        <v>31913</v>
      </c>
      <c r="B32432" s="0" t="n">
        <f aca="false">IF(A32432&lt;&gt;A32431,B32431+1,B32431)</f>
        <v>31913</v>
      </c>
    </row>
    <row r="32433" customFormat="false" ht="13.8" hidden="false" customHeight="false" outlineLevel="0" collapsed="false">
      <c r="A32433" s="0" t="s">
        <v>31914</v>
      </c>
      <c r="B32433" s="0" t="n">
        <f aca="false">IF(A32433&lt;&gt;A32432,B32432+1,B32432)</f>
        <v>31914</v>
      </c>
    </row>
    <row r="32434" customFormat="false" ht="13.8" hidden="false" customHeight="false" outlineLevel="0" collapsed="false">
      <c r="A32434" s="0" t="s">
        <v>31915</v>
      </c>
      <c r="B32434" s="0" t="n">
        <f aca="false">IF(A32434&lt;&gt;A32433,B32433+1,B32433)</f>
        <v>31915</v>
      </c>
    </row>
    <row r="32435" customFormat="false" ht="13.8" hidden="false" customHeight="false" outlineLevel="0" collapsed="false">
      <c r="A32435" s="0" t="s">
        <v>31916</v>
      </c>
      <c r="B32435" s="0" t="n">
        <f aca="false">IF(A32435&lt;&gt;A32434,B32434+1,B32434)</f>
        <v>31916</v>
      </c>
    </row>
    <row r="32436" customFormat="false" ht="13.8" hidden="false" customHeight="false" outlineLevel="0" collapsed="false">
      <c r="A32436" s="0" t="s">
        <v>31917</v>
      </c>
      <c r="B32436" s="0" t="n">
        <f aca="false">IF(A32436&lt;&gt;A32435,B32435+1,B32435)</f>
        <v>31917</v>
      </c>
    </row>
    <row r="32437" customFormat="false" ht="13.8" hidden="false" customHeight="false" outlineLevel="0" collapsed="false">
      <c r="A32437" s="0" t="s">
        <v>31918</v>
      </c>
      <c r="B32437" s="0" t="n">
        <f aca="false">IF(A32437&lt;&gt;A32436,B32436+1,B32436)</f>
        <v>31918</v>
      </c>
    </row>
    <row r="32438" customFormat="false" ht="13.8" hidden="false" customHeight="false" outlineLevel="0" collapsed="false">
      <c r="A32438" s="0" t="s">
        <v>31919</v>
      </c>
      <c r="B32438" s="0" t="n">
        <f aca="false">IF(A32438&lt;&gt;A32437,B32437+1,B32437)</f>
        <v>31919</v>
      </c>
    </row>
    <row r="32439" customFormat="false" ht="13.8" hidden="false" customHeight="false" outlineLevel="0" collapsed="false">
      <c r="A32439" s="0" t="s">
        <v>31920</v>
      </c>
      <c r="B32439" s="0" t="n">
        <f aca="false">IF(A32439&lt;&gt;A32438,B32438+1,B32438)</f>
        <v>31920</v>
      </c>
    </row>
    <row r="32440" customFormat="false" ht="13.8" hidden="false" customHeight="false" outlineLevel="0" collapsed="false">
      <c r="A32440" s="0" t="s">
        <v>31921</v>
      </c>
      <c r="B32440" s="0" t="n">
        <f aca="false">IF(A32440&lt;&gt;A32439,B32439+1,B32439)</f>
        <v>31921</v>
      </c>
    </row>
    <row r="32441" customFormat="false" ht="13.8" hidden="false" customHeight="false" outlineLevel="0" collapsed="false">
      <c r="A32441" s="0" t="s">
        <v>31922</v>
      </c>
      <c r="B32441" s="0" t="n">
        <f aca="false">IF(A32441&lt;&gt;A32440,B32440+1,B32440)</f>
        <v>31922</v>
      </c>
    </row>
    <row r="32442" customFormat="false" ht="13.8" hidden="false" customHeight="false" outlineLevel="0" collapsed="false">
      <c r="A32442" s="0" t="s">
        <v>31923</v>
      </c>
      <c r="B32442" s="0" t="n">
        <f aca="false">IF(A32442&lt;&gt;A32441,B32441+1,B32441)</f>
        <v>31923</v>
      </c>
    </row>
    <row r="32443" customFormat="false" ht="13.8" hidden="false" customHeight="false" outlineLevel="0" collapsed="false">
      <c r="A32443" s="0" t="s">
        <v>31924</v>
      </c>
      <c r="B32443" s="0" t="n">
        <f aca="false">IF(A32443&lt;&gt;A32442,B32442+1,B32442)</f>
        <v>31924</v>
      </c>
    </row>
    <row r="32444" customFormat="false" ht="13.8" hidden="false" customHeight="false" outlineLevel="0" collapsed="false">
      <c r="A32444" s="0" t="s">
        <v>31925</v>
      </c>
      <c r="B32444" s="0" t="n">
        <f aca="false">IF(A32444&lt;&gt;A32443,B32443+1,B32443)</f>
        <v>31925</v>
      </c>
    </row>
    <row r="32445" customFormat="false" ht="13.8" hidden="false" customHeight="false" outlineLevel="0" collapsed="false">
      <c r="A32445" s="0" t="s">
        <v>31926</v>
      </c>
      <c r="B32445" s="0" t="n">
        <f aca="false">IF(A32445&lt;&gt;A32444,B32444+1,B32444)</f>
        <v>31926</v>
      </c>
    </row>
    <row r="32446" customFormat="false" ht="13.8" hidden="false" customHeight="false" outlineLevel="0" collapsed="false">
      <c r="A32446" s="0" t="s">
        <v>31927</v>
      </c>
      <c r="B32446" s="0" t="n">
        <f aca="false">IF(A32446&lt;&gt;A32445,B32445+1,B32445)</f>
        <v>31927</v>
      </c>
    </row>
    <row r="32447" customFormat="false" ht="13.8" hidden="false" customHeight="false" outlineLevel="0" collapsed="false">
      <c r="A32447" s="0" t="s">
        <v>31928</v>
      </c>
      <c r="B32447" s="0" t="n">
        <f aca="false">IF(A32447&lt;&gt;A32446,B32446+1,B32446)</f>
        <v>31928</v>
      </c>
    </row>
    <row r="32448" customFormat="false" ht="13.8" hidden="false" customHeight="false" outlineLevel="0" collapsed="false">
      <c r="A32448" s="0" t="s">
        <v>31929</v>
      </c>
      <c r="B32448" s="0" t="n">
        <f aca="false">IF(A32448&lt;&gt;A32447,B32447+1,B32447)</f>
        <v>31929</v>
      </c>
    </row>
    <row r="32449" customFormat="false" ht="13.8" hidden="false" customHeight="false" outlineLevel="0" collapsed="false">
      <c r="A32449" s="0" t="s">
        <v>31930</v>
      </c>
      <c r="B32449" s="0" t="n">
        <f aca="false">IF(A32449&lt;&gt;A32448,B32448+1,B32448)</f>
        <v>31930</v>
      </c>
    </row>
    <row r="32450" customFormat="false" ht="13.8" hidden="false" customHeight="false" outlineLevel="0" collapsed="false">
      <c r="A32450" s="0" t="s">
        <v>31931</v>
      </c>
      <c r="B32450" s="0" t="n">
        <f aca="false">IF(A32450&lt;&gt;A32449,B32449+1,B32449)</f>
        <v>31931</v>
      </c>
    </row>
    <row r="32451" customFormat="false" ht="13.8" hidden="false" customHeight="false" outlineLevel="0" collapsed="false">
      <c r="A32451" s="0" t="s">
        <v>31932</v>
      </c>
      <c r="B32451" s="0" t="n">
        <f aca="false">IF(A32451&lt;&gt;A32450,B32450+1,B32450)</f>
        <v>31932</v>
      </c>
    </row>
    <row r="32452" customFormat="false" ht="13.8" hidden="false" customHeight="false" outlineLevel="0" collapsed="false">
      <c r="A32452" s="0" t="s">
        <v>31933</v>
      </c>
      <c r="B32452" s="0" t="n">
        <f aca="false">IF(A32452&lt;&gt;A32451,B32451+1,B32451)</f>
        <v>31933</v>
      </c>
    </row>
    <row r="32453" customFormat="false" ht="13.8" hidden="false" customHeight="false" outlineLevel="0" collapsed="false">
      <c r="A32453" s="0" t="s">
        <v>31934</v>
      </c>
      <c r="B32453" s="0" t="n">
        <f aca="false">IF(A32453&lt;&gt;A32452,B32452+1,B32452)</f>
        <v>31934</v>
      </c>
    </row>
    <row r="32454" customFormat="false" ht="13.8" hidden="false" customHeight="false" outlineLevel="0" collapsed="false">
      <c r="A32454" s="0" t="s">
        <v>31935</v>
      </c>
      <c r="B32454" s="0" t="n">
        <f aca="false">IF(A32454&lt;&gt;A32453,B32453+1,B32453)</f>
        <v>31935</v>
      </c>
    </row>
    <row r="32455" customFormat="false" ht="13.8" hidden="false" customHeight="false" outlineLevel="0" collapsed="false">
      <c r="A32455" s="0" t="s">
        <v>31936</v>
      </c>
      <c r="B32455" s="0" t="n">
        <f aca="false">IF(A32455&lt;&gt;A32454,B32454+1,B32454)</f>
        <v>31936</v>
      </c>
    </row>
    <row r="32456" customFormat="false" ht="13.8" hidden="false" customHeight="false" outlineLevel="0" collapsed="false">
      <c r="A32456" s="0" t="s">
        <v>31937</v>
      </c>
      <c r="B32456" s="0" t="n">
        <f aca="false">IF(A32456&lt;&gt;A32455,B32455+1,B32455)</f>
        <v>31937</v>
      </c>
    </row>
    <row r="32457" customFormat="false" ht="13.8" hidden="false" customHeight="false" outlineLevel="0" collapsed="false">
      <c r="A32457" s="0" t="s">
        <v>31938</v>
      </c>
      <c r="B32457" s="0" t="n">
        <f aca="false">IF(A32457&lt;&gt;A32456,B32456+1,B32456)</f>
        <v>31938</v>
      </c>
    </row>
    <row r="32458" customFormat="false" ht="13.8" hidden="false" customHeight="false" outlineLevel="0" collapsed="false">
      <c r="A32458" s="0" t="s">
        <v>31939</v>
      </c>
      <c r="B32458" s="0" t="n">
        <f aca="false">IF(A32458&lt;&gt;A32457,B32457+1,B32457)</f>
        <v>31939</v>
      </c>
    </row>
    <row r="32459" customFormat="false" ht="13.8" hidden="false" customHeight="false" outlineLevel="0" collapsed="false">
      <c r="A32459" s="0" t="s">
        <v>31940</v>
      </c>
      <c r="B32459" s="0" t="n">
        <f aca="false">IF(A32459&lt;&gt;A32458,B32458+1,B32458)</f>
        <v>31940</v>
      </c>
    </row>
    <row r="32460" customFormat="false" ht="13.8" hidden="false" customHeight="false" outlineLevel="0" collapsed="false">
      <c r="A32460" s="0" t="s">
        <v>31941</v>
      </c>
      <c r="B32460" s="0" t="n">
        <f aca="false">IF(A32460&lt;&gt;A32459,B32459+1,B32459)</f>
        <v>31941</v>
      </c>
    </row>
    <row r="32461" customFormat="false" ht="13.8" hidden="false" customHeight="false" outlineLevel="0" collapsed="false">
      <c r="A32461" s="0" t="s">
        <v>31941</v>
      </c>
      <c r="B32461" s="0" t="n">
        <f aca="false">IF(A32461&lt;&gt;A32460,B32460+1,B32460)</f>
        <v>31941</v>
      </c>
    </row>
    <row r="32462" customFormat="false" ht="13.8" hidden="false" customHeight="false" outlineLevel="0" collapsed="false">
      <c r="A32462" s="0" t="s">
        <v>31942</v>
      </c>
      <c r="B32462" s="0" t="n">
        <f aca="false">IF(A32462&lt;&gt;A32461,B32461+1,B32461)</f>
        <v>31942</v>
      </c>
    </row>
    <row r="32463" customFormat="false" ht="13.8" hidden="false" customHeight="false" outlineLevel="0" collapsed="false">
      <c r="A32463" s="0" t="s">
        <v>31943</v>
      </c>
      <c r="B32463" s="0" t="n">
        <f aca="false">IF(A32463&lt;&gt;A32462,B32462+1,B32462)</f>
        <v>31943</v>
      </c>
    </row>
    <row r="32464" customFormat="false" ht="13.8" hidden="false" customHeight="false" outlineLevel="0" collapsed="false">
      <c r="A32464" s="0" t="s">
        <v>31944</v>
      </c>
      <c r="B32464" s="0" t="n">
        <f aca="false">IF(A32464&lt;&gt;A32463,B32463+1,B32463)</f>
        <v>31944</v>
      </c>
    </row>
    <row r="32465" customFormat="false" ht="13.8" hidden="false" customHeight="false" outlineLevel="0" collapsed="false">
      <c r="A32465" s="0" t="s">
        <v>31945</v>
      </c>
      <c r="B32465" s="0" t="n">
        <f aca="false">IF(A32465&lt;&gt;A32464,B32464+1,B32464)</f>
        <v>31945</v>
      </c>
    </row>
    <row r="32466" customFormat="false" ht="13.8" hidden="false" customHeight="false" outlineLevel="0" collapsed="false">
      <c r="A32466" s="0" t="s">
        <v>31946</v>
      </c>
      <c r="B32466" s="0" t="n">
        <f aca="false">IF(A32466&lt;&gt;A32465,B32465+1,B32465)</f>
        <v>31946</v>
      </c>
    </row>
    <row r="32467" customFormat="false" ht="13.8" hidden="false" customHeight="false" outlineLevel="0" collapsed="false">
      <c r="A32467" s="0" t="s">
        <v>31947</v>
      </c>
      <c r="B32467" s="0" t="n">
        <f aca="false">IF(A32467&lt;&gt;A32466,B32466+1,B32466)</f>
        <v>31947</v>
      </c>
    </row>
    <row r="32468" customFormat="false" ht="13.8" hidden="false" customHeight="false" outlineLevel="0" collapsed="false">
      <c r="A32468" s="0" t="s">
        <v>31948</v>
      </c>
      <c r="B32468" s="0" t="n">
        <f aca="false">IF(A32468&lt;&gt;A32467,B32467+1,B32467)</f>
        <v>31948</v>
      </c>
    </row>
    <row r="32469" customFormat="false" ht="13.8" hidden="false" customHeight="false" outlineLevel="0" collapsed="false">
      <c r="A32469" s="0" t="s">
        <v>31949</v>
      </c>
      <c r="B32469" s="0" t="n">
        <f aca="false">IF(A32469&lt;&gt;A32468,B32468+1,B32468)</f>
        <v>31949</v>
      </c>
    </row>
    <row r="32470" customFormat="false" ht="13.8" hidden="false" customHeight="false" outlineLevel="0" collapsed="false">
      <c r="A32470" s="0" t="s">
        <v>31950</v>
      </c>
      <c r="B32470" s="0" t="n">
        <f aca="false">IF(A32470&lt;&gt;A32469,B32469+1,B32469)</f>
        <v>31950</v>
      </c>
    </row>
    <row r="32471" customFormat="false" ht="13.8" hidden="false" customHeight="false" outlineLevel="0" collapsed="false">
      <c r="A32471" s="0" t="s">
        <v>31951</v>
      </c>
      <c r="B32471" s="0" t="n">
        <f aca="false">IF(A32471&lt;&gt;A32470,B32470+1,B32470)</f>
        <v>31951</v>
      </c>
    </row>
    <row r="32472" customFormat="false" ht="13.8" hidden="false" customHeight="false" outlineLevel="0" collapsed="false">
      <c r="A32472" s="0" t="s">
        <v>31952</v>
      </c>
      <c r="B32472" s="0" t="n">
        <f aca="false">IF(A32472&lt;&gt;A32471,B32471+1,B32471)</f>
        <v>31952</v>
      </c>
    </row>
    <row r="32473" customFormat="false" ht="13.8" hidden="false" customHeight="false" outlineLevel="0" collapsed="false">
      <c r="A32473" s="0" t="s">
        <v>31953</v>
      </c>
      <c r="B32473" s="0" t="n">
        <f aca="false">IF(A32473&lt;&gt;A32472,B32472+1,B32472)</f>
        <v>31953</v>
      </c>
    </row>
    <row r="32474" customFormat="false" ht="13.8" hidden="false" customHeight="false" outlineLevel="0" collapsed="false">
      <c r="A32474" s="0" t="s">
        <v>31954</v>
      </c>
      <c r="B32474" s="0" t="n">
        <f aca="false">IF(A32474&lt;&gt;A32473,B32473+1,B32473)</f>
        <v>31954</v>
      </c>
    </row>
    <row r="32475" customFormat="false" ht="13.8" hidden="false" customHeight="false" outlineLevel="0" collapsed="false">
      <c r="A32475" s="0" t="s">
        <v>31955</v>
      </c>
      <c r="B32475" s="0" t="n">
        <f aca="false">IF(A32475&lt;&gt;A32474,B32474+1,B32474)</f>
        <v>31955</v>
      </c>
    </row>
    <row r="32476" customFormat="false" ht="13.8" hidden="false" customHeight="false" outlineLevel="0" collapsed="false">
      <c r="A32476" s="0" t="s">
        <v>31956</v>
      </c>
      <c r="B32476" s="0" t="n">
        <f aca="false">IF(A32476&lt;&gt;A32475,B32475+1,B32475)</f>
        <v>31956</v>
      </c>
    </row>
    <row r="32477" customFormat="false" ht="13.8" hidden="false" customHeight="false" outlineLevel="0" collapsed="false">
      <c r="A32477" s="0" t="s">
        <v>31957</v>
      </c>
      <c r="B32477" s="0" t="n">
        <f aca="false">IF(A32477&lt;&gt;A32476,B32476+1,B32476)</f>
        <v>31957</v>
      </c>
    </row>
    <row r="32478" customFormat="false" ht="13.8" hidden="false" customHeight="false" outlineLevel="0" collapsed="false">
      <c r="A32478" s="0" t="s">
        <v>31958</v>
      </c>
      <c r="B32478" s="0" t="n">
        <f aca="false">IF(A32478&lt;&gt;A32477,B32477+1,B32477)</f>
        <v>31958</v>
      </c>
    </row>
    <row r="32479" customFormat="false" ht="13.8" hidden="false" customHeight="false" outlineLevel="0" collapsed="false">
      <c r="A32479" s="0" t="s">
        <v>31959</v>
      </c>
      <c r="B32479" s="0" t="n">
        <f aca="false">IF(A32479&lt;&gt;A32478,B32478+1,B32478)</f>
        <v>31959</v>
      </c>
    </row>
    <row r="32480" customFormat="false" ht="13.8" hidden="false" customHeight="false" outlineLevel="0" collapsed="false">
      <c r="A32480" s="0" t="s">
        <v>31960</v>
      </c>
      <c r="B32480" s="0" t="n">
        <f aca="false">IF(A32480&lt;&gt;A32479,B32479+1,B32479)</f>
        <v>31960</v>
      </c>
    </row>
    <row r="32481" customFormat="false" ht="13.8" hidden="false" customHeight="false" outlineLevel="0" collapsed="false">
      <c r="A32481" s="0" t="s">
        <v>31961</v>
      </c>
      <c r="B32481" s="0" t="n">
        <f aca="false">IF(A32481&lt;&gt;A32480,B32480+1,B32480)</f>
        <v>31961</v>
      </c>
    </row>
    <row r="32482" customFormat="false" ht="13.8" hidden="false" customHeight="false" outlineLevel="0" collapsed="false">
      <c r="A32482" s="0" t="s">
        <v>31962</v>
      </c>
      <c r="B32482" s="0" t="n">
        <f aca="false">IF(A32482&lt;&gt;A32481,B32481+1,B32481)</f>
        <v>31962</v>
      </c>
    </row>
    <row r="32483" customFormat="false" ht="13.8" hidden="false" customHeight="false" outlineLevel="0" collapsed="false">
      <c r="A32483" s="0" t="s">
        <v>31963</v>
      </c>
      <c r="B32483" s="0" t="n">
        <f aca="false">IF(A32483&lt;&gt;A32482,B32482+1,B32482)</f>
        <v>31963</v>
      </c>
    </row>
    <row r="32484" customFormat="false" ht="13.8" hidden="false" customHeight="false" outlineLevel="0" collapsed="false">
      <c r="A32484" s="0" t="s">
        <v>31964</v>
      </c>
      <c r="B32484" s="0" t="n">
        <f aca="false">IF(A32484&lt;&gt;A32483,B32483+1,B32483)</f>
        <v>31964</v>
      </c>
    </row>
    <row r="32485" customFormat="false" ht="13.8" hidden="false" customHeight="false" outlineLevel="0" collapsed="false">
      <c r="A32485" s="0" t="s">
        <v>31965</v>
      </c>
      <c r="B32485" s="0" t="n">
        <f aca="false">IF(A32485&lt;&gt;A32484,B32484+1,B32484)</f>
        <v>31965</v>
      </c>
    </row>
    <row r="32486" customFormat="false" ht="13.8" hidden="false" customHeight="false" outlineLevel="0" collapsed="false">
      <c r="A32486" s="0" t="s">
        <v>31965</v>
      </c>
      <c r="B32486" s="0" t="n">
        <f aca="false">IF(A32486&lt;&gt;A32485,B32485+1,B32485)</f>
        <v>31965</v>
      </c>
    </row>
    <row r="32487" customFormat="false" ht="13.8" hidden="false" customHeight="false" outlineLevel="0" collapsed="false">
      <c r="A32487" s="0" t="s">
        <v>31966</v>
      </c>
      <c r="B32487" s="0" t="n">
        <f aca="false">IF(A32487&lt;&gt;A32486,B32486+1,B32486)</f>
        <v>31966</v>
      </c>
    </row>
    <row r="32488" customFormat="false" ht="13.8" hidden="false" customHeight="false" outlineLevel="0" collapsed="false">
      <c r="A32488" s="0" t="s">
        <v>31967</v>
      </c>
      <c r="B32488" s="0" t="n">
        <f aca="false">IF(A32488&lt;&gt;A32487,B32487+1,B32487)</f>
        <v>31967</v>
      </c>
    </row>
    <row r="32489" customFormat="false" ht="13.8" hidden="false" customHeight="false" outlineLevel="0" collapsed="false">
      <c r="A32489" s="0" t="s">
        <v>31968</v>
      </c>
      <c r="B32489" s="0" t="n">
        <f aca="false">IF(A32489&lt;&gt;A32488,B32488+1,B32488)</f>
        <v>31968</v>
      </c>
    </row>
    <row r="32490" customFormat="false" ht="13.8" hidden="false" customHeight="false" outlineLevel="0" collapsed="false">
      <c r="A32490" s="0" t="s">
        <v>31969</v>
      </c>
      <c r="B32490" s="0" t="n">
        <f aca="false">IF(A32490&lt;&gt;A32489,B32489+1,B32489)</f>
        <v>31969</v>
      </c>
    </row>
    <row r="32491" customFormat="false" ht="13.8" hidden="false" customHeight="false" outlineLevel="0" collapsed="false">
      <c r="A32491" s="0" t="s">
        <v>31970</v>
      </c>
      <c r="B32491" s="0" t="n">
        <f aca="false">IF(A32491&lt;&gt;A32490,B32490+1,B32490)</f>
        <v>31970</v>
      </c>
    </row>
    <row r="32492" customFormat="false" ht="13.8" hidden="false" customHeight="false" outlineLevel="0" collapsed="false">
      <c r="A32492" s="0" t="s">
        <v>31971</v>
      </c>
      <c r="B32492" s="0" t="n">
        <f aca="false">IF(A32492&lt;&gt;A32491,B32491+1,B32491)</f>
        <v>31971</v>
      </c>
    </row>
    <row r="32493" customFormat="false" ht="13.8" hidden="false" customHeight="false" outlineLevel="0" collapsed="false">
      <c r="A32493" s="0" t="s">
        <v>31972</v>
      </c>
      <c r="B32493" s="0" t="n">
        <f aca="false">IF(A32493&lt;&gt;A32492,B32492+1,B32492)</f>
        <v>31972</v>
      </c>
    </row>
    <row r="32494" customFormat="false" ht="13.8" hidden="false" customHeight="false" outlineLevel="0" collapsed="false">
      <c r="A32494" s="0" t="s">
        <v>31973</v>
      </c>
      <c r="B32494" s="0" t="n">
        <f aca="false">IF(A32494&lt;&gt;A32493,B32493+1,B32493)</f>
        <v>31973</v>
      </c>
    </row>
    <row r="32495" customFormat="false" ht="13.8" hidden="false" customHeight="false" outlineLevel="0" collapsed="false">
      <c r="A32495" s="0" t="s">
        <v>31974</v>
      </c>
      <c r="B32495" s="0" t="n">
        <f aca="false">IF(A32495&lt;&gt;A32494,B32494+1,B32494)</f>
        <v>31974</v>
      </c>
    </row>
    <row r="32496" customFormat="false" ht="13.8" hidden="false" customHeight="false" outlineLevel="0" collapsed="false">
      <c r="A32496" s="0" t="s">
        <v>31975</v>
      </c>
      <c r="B32496" s="0" t="n">
        <f aca="false">IF(A32496&lt;&gt;A32495,B32495+1,B32495)</f>
        <v>31975</v>
      </c>
    </row>
    <row r="32497" customFormat="false" ht="13.8" hidden="false" customHeight="false" outlineLevel="0" collapsed="false">
      <c r="A32497" s="0" t="s">
        <v>31976</v>
      </c>
      <c r="B32497" s="0" t="n">
        <f aca="false">IF(A32497&lt;&gt;A32496,B32496+1,B32496)</f>
        <v>31976</v>
      </c>
    </row>
    <row r="32498" customFormat="false" ht="13.8" hidden="false" customHeight="false" outlineLevel="0" collapsed="false">
      <c r="A32498" s="0" t="s">
        <v>31977</v>
      </c>
      <c r="B32498" s="0" t="n">
        <f aca="false">IF(A32498&lt;&gt;A32497,B32497+1,B32497)</f>
        <v>31977</v>
      </c>
    </row>
    <row r="32499" customFormat="false" ht="13.8" hidden="false" customHeight="false" outlineLevel="0" collapsed="false">
      <c r="A32499" s="0" t="s">
        <v>31978</v>
      </c>
      <c r="B32499" s="0" t="n">
        <f aca="false">IF(A32499&lt;&gt;A32498,B32498+1,B32498)</f>
        <v>31978</v>
      </c>
    </row>
    <row r="32500" customFormat="false" ht="13.8" hidden="false" customHeight="false" outlineLevel="0" collapsed="false">
      <c r="A32500" s="0" t="s">
        <v>31978</v>
      </c>
      <c r="B32500" s="0" t="n">
        <f aca="false">IF(A32500&lt;&gt;A32499,B32499+1,B32499)</f>
        <v>31978</v>
      </c>
    </row>
    <row r="32501" customFormat="false" ht="13.8" hidden="false" customHeight="false" outlineLevel="0" collapsed="false">
      <c r="A32501" s="0" t="s">
        <v>31979</v>
      </c>
      <c r="B32501" s="0" t="n">
        <f aca="false">IF(A32501&lt;&gt;A32500,B32500+1,B32500)</f>
        <v>31979</v>
      </c>
    </row>
    <row r="32502" customFormat="false" ht="13.8" hidden="false" customHeight="false" outlineLevel="0" collapsed="false">
      <c r="A32502" s="0" t="s">
        <v>31980</v>
      </c>
      <c r="B32502" s="0" t="n">
        <f aca="false">IF(A32502&lt;&gt;A32501,B32501+1,B32501)</f>
        <v>31980</v>
      </c>
    </row>
    <row r="32503" customFormat="false" ht="13.8" hidden="false" customHeight="false" outlineLevel="0" collapsed="false">
      <c r="A32503" s="0" t="s">
        <v>31981</v>
      </c>
      <c r="B32503" s="0" t="n">
        <f aca="false">IF(A32503&lt;&gt;A32502,B32502+1,B32502)</f>
        <v>31981</v>
      </c>
    </row>
    <row r="32504" customFormat="false" ht="13.8" hidden="false" customHeight="false" outlineLevel="0" collapsed="false">
      <c r="A32504" s="0" t="s">
        <v>31982</v>
      </c>
      <c r="B32504" s="0" t="n">
        <f aca="false">IF(A32504&lt;&gt;A32503,B32503+1,B32503)</f>
        <v>31982</v>
      </c>
    </row>
    <row r="32505" customFormat="false" ht="13.8" hidden="false" customHeight="false" outlineLevel="0" collapsed="false">
      <c r="A32505" s="0" t="s">
        <v>31983</v>
      </c>
      <c r="B32505" s="0" t="n">
        <f aca="false">IF(A32505&lt;&gt;A32504,B32504+1,B32504)</f>
        <v>31983</v>
      </c>
    </row>
    <row r="32506" customFormat="false" ht="13.8" hidden="false" customHeight="false" outlineLevel="0" collapsed="false">
      <c r="A32506" s="0" t="s">
        <v>31984</v>
      </c>
      <c r="B32506" s="0" t="n">
        <f aca="false">IF(A32506&lt;&gt;A32505,B32505+1,B32505)</f>
        <v>31984</v>
      </c>
    </row>
    <row r="32507" customFormat="false" ht="13.8" hidden="false" customHeight="false" outlineLevel="0" collapsed="false">
      <c r="A32507" s="0" t="s">
        <v>31985</v>
      </c>
      <c r="B32507" s="0" t="n">
        <f aca="false">IF(A32507&lt;&gt;A32506,B32506+1,B32506)</f>
        <v>31985</v>
      </c>
    </row>
    <row r="32508" customFormat="false" ht="13.8" hidden="false" customHeight="false" outlineLevel="0" collapsed="false">
      <c r="A32508" s="0" t="s">
        <v>31986</v>
      </c>
      <c r="B32508" s="0" t="n">
        <f aca="false">IF(A32508&lt;&gt;A32507,B32507+1,B32507)</f>
        <v>31986</v>
      </c>
    </row>
    <row r="32509" customFormat="false" ht="13.8" hidden="false" customHeight="false" outlineLevel="0" collapsed="false">
      <c r="A32509" s="0" t="s">
        <v>31987</v>
      </c>
      <c r="B32509" s="0" t="n">
        <f aca="false">IF(A32509&lt;&gt;A32508,B32508+1,B32508)</f>
        <v>31987</v>
      </c>
    </row>
    <row r="32510" customFormat="false" ht="13.8" hidden="false" customHeight="false" outlineLevel="0" collapsed="false">
      <c r="A32510" s="0" t="s">
        <v>31988</v>
      </c>
      <c r="B32510" s="0" t="n">
        <f aca="false">IF(A32510&lt;&gt;A32509,B32509+1,B32509)</f>
        <v>31988</v>
      </c>
    </row>
    <row r="32511" customFormat="false" ht="13.8" hidden="false" customHeight="false" outlineLevel="0" collapsed="false">
      <c r="A32511" s="0" t="s">
        <v>31989</v>
      </c>
      <c r="B32511" s="0" t="n">
        <f aca="false">IF(A32511&lt;&gt;A32510,B32510+1,B32510)</f>
        <v>31989</v>
      </c>
    </row>
    <row r="32512" customFormat="false" ht="13.8" hidden="false" customHeight="false" outlineLevel="0" collapsed="false">
      <c r="A32512" s="0" t="s">
        <v>31990</v>
      </c>
      <c r="B32512" s="0" t="n">
        <f aca="false">IF(A32512&lt;&gt;A32511,B32511+1,B32511)</f>
        <v>31990</v>
      </c>
    </row>
    <row r="32513" customFormat="false" ht="13.8" hidden="false" customHeight="false" outlineLevel="0" collapsed="false">
      <c r="A32513" s="0" t="s">
        <v>31991</v>
      </c>
      <c r="B32513" s="0" t="n">
        <f aca="false">IF(A32513&lt;&gt;A32512,B32512+1,B32512)</f>
        <v>31991</v>
      </c>
    </row>
    <row r="32514" customFormat="false" ht="13.8" hidden="false" customHeight="false" outlineLevel="0" collapsed="false">
      <c r="A32514" s="0" t="s">
        <v>31992</v>
      </c>
      <c r="B32514" s="0" t="n">
        <f aca="false">IF(A32514&lt;&gt;A32513,B32513+1,B32513)</f>
        <v>31992</v>
      </c>
    </row>
    <row r="32515" customFormat="false" ht="13.8" hidden="false" customHeight="false" outlineLevel="0" collapsed="false">
      <c r="A32515" s="0" t="s">
        <v>31993</v>
      </c>
      <c r="B32515" s="0" t="n">
        <f aca="false">IF(A32515&lt;&gt;A32514,B32514+1,B32514)</f>
        <v>31993</v>
      </c>
    </row>
    <row r="32516" customFormat="false" ht="13.8" hidden="false" customHeight="false" outlineLevel="0" collapsed="false">
      <c r="A32516" s="0" t="s">
        <v>31994</v>
      </c>
      <c r="B32516" s="0" t="n">
        <f aca="false">IF(A32516&lt;&gt;A32515,B32515+1,B32515)</f>
        <v>31994</v>
      </c>
    </row>
    <row r="32517" customFormat="false" ht="13.8" hidden="false" customHeight="false" outlineLevel="0" collapsed="false">
      <c r="A32517" s="0" t="s">
        <v>31995</v>
      </c>
      <c r="B32517" s="0" t="n">
        <f aca="false">IF(A32517&lt;&gt;A32516,B32516+1,B32516)</f>
        <v>31995</v>
      </c>
    </row>
    <row r="32518" customFormat="false" ht="13.8" hidden="false" customHeight="false" outlineLevel="0" collapsed="false">
      <c r="A32518" s="0" t="s">
        <v>31996</v>
      </c>
      <c r="B32518" s="0" t="n">
        <f aca="false">IF(A32518&lt;&gt;A32517,B32517+1,B32517)</f>
        <v>31996</v>
      </c>
    </row>
    <row r="32519" customFormat="false" ht="13.8" hidden="false" customHeight="false" outlineLevel="0" collapsed="false">
      <c r="A32519" s="0" t="s">
        <v>31997</v>
      </c>
      <c r="B32519" s="0" t="n">
        <f aca="false">IF(A32519&lt;&gt;A32518,B32518+1,B32518)</f>
        <v>31997</v>
      </c>
    </row>
    <row r="32520" customFormat="false" ht="13.8" hidden="false" customHeight="false" outlineLevel="0" collapsed="false">
      <c r="A32520" s="0" t="s">
        <v>31998</v>
      </c>
      <c r="B32520" s="0" t="n">
        <f aca="false">IF(A32520&lt;&gt;A32519,B32519+1,B32519)</f>
        <v>31998</v>
      </c>
    </row>
    <row r="32521" customFormat="false" ht="13.8" hidden="false" customHeight="false" outlineLevel="0" collapsed="false">
      <c r="A32521" s="0" t="s">
        <v>31999</v>
      </c>
      <c r="B32521" s="0" t="n">
        <f aca="false">IF(A32521&lt;&gt;A32520,B32520+1,B32520)</f>
        <v>31999</v>
      </c>
    </row>
    <row r="32522" customFormat="false" ht="13.8" hidden="false" customHeight="false" outlineLevel="0" collapsed="false">
      <c r="A32522" s="0" t="s">
        <v>32000</v>
      </c>
      <c r="B32522" s="0" t="n">
        <f aca="false">IF(A32522&lt;&gt;A32521,B32521+1,B32521)</f>
        <v>32000</v>
      </c>
    </row>
    <row r="32523" customFormat="false" ht="13.8" hidden="false" customHeight="false" outlineLevel="0" collapsed="false">
      <c r="A32523" s="0" t="s">
        <v>32001</v>
      </c>
      <c r="B32523" s="0" t="n">
        <f aca="false">IF(A32523&lt;&gt;A32522,B32522+1,B32522)</f>
        <v>32001</v>
      </c>
    </row>
    <row r="32524" customFormat="false" ht="13.8" hidden="false" customHeight="false" outlineLevel="0" collapsed="false">
      <c r="A32524" s="0" t="s">
        <v>32002</v>
      </c>
      <c r="B32524" s="0" t="n">
        <f aca="false">IF(A32524&lt;&gt;A32523,B32523+1,B32523)</f>
        <v>32002</v>
      </c>
    </row>
    <row r="32525" customFormat="false" ht="13.8" hidden="false" customHeight="false" outlineLevel="0" collapsed="false">
      <c r="A32525" s="0" t="s">
        <v>32003</v>
      </c>
      <c r="B32525" s="0" t="n">
        <f aca="false">IF(A32525&lt;&gt;A32524,B32524+1,B32524)</f>
        <v>32003</v>
      </c>
    </row>
    <row r="32526" customFormat="false" ht="13.8" hidden="false" customHeight="false" outlineLevel="0" collapsed="false">
      <c r="A32526" s="0" t="s">
        <v>32004</v>
      </c>
      <c r="B32526" s="0" t="n">
        <f aca="false">IF(A32526&lt;&gt;A32525,B32525+1,B32525)</f>
        <v>32004</v>
      </c>
    </row>
    <row r="32527" customFormat="false" ht="13.8" hidden="false" customHeight="false" outlineLevel="0" collapsed="false">
      <c r="A32527" s="0" t="s">
        <v>32005</v>
      </c>
      <c r="B32527" s="0" t="n">
        <f aca="false">IF(A32527&lt;&gt;A32526,B32526+1,B32526)</f>
        <v>32005</v>
      </c>
    </row>
    <row r="32528" customFormat="false" ht="13.8" hidden="false" customHeight="false" outlineLevel="0" collapsed="false">
      <c r="A32528" s="0" t="s">
        <v>32006</v>
      </c>
      <c r="B32528" s="0" t="n">
        <f aca="false">IF(A32528&lt;&gt;A32527,B32527+1,B32527)</f>
        <v>32006</v>
      </c>
    </row>
    <row r="32529" customFormat="false" ht="13.8" hidden="false" customHeight="false" outlineLevel="0" collapsed="false">
      <c r="A32529" s="0" t="s">
        <v>32007</v>
      </c>
      <c r="B32529" s="0" t="n">
        <f aca="false">IF(A32529&lt;&gt;A32528,B32528+1,B32528)</f>
        <v>32007</v>
      </c>
    </row>
    <row r="32530" customFormat="false" ht="13.8" hidden="false" customHeight="false" outlineLevel="0" collapsed="false">
      <c r="A32530" s="0" t="s">
        <v>32008</v>
      </c>
      <c r="B32530" s="0" t="n">
        <f aca="false">IF(A32530&lt;&gt;A32529,B32529+1,B32529)</f>
        <v>32008</v>
      </c>
    </row>
    <row r="32531" customFormat="false" ht="13.8" hidden="false" customHeight="false" outlineLevel="0" collapsed="false">
      <c r="A32531" s="0" t="s">
        <v>32009</v>
      </c>
      <c r="B32531" s="0" t="n">
        <f aca="false">IF(A32531&lt;&gt;A32530,B32530+1,B32530)</f>
        <v>32009</v>
      </c>
    </row>
    <row r="32532" customFormat="false" ht="13.8" hidden="false" customHeight="false" outlineLevel="0" collapsed="false">
      <c r="A32532" s="0" t="s">
        <v>32010</v>
      </c>
      <c r="B32532" s="0" t="n">
        <f aca="false">IF(A32532&lt;&gt;A32531,B32531+1,B32531)</f>
        <v>32010</v>
      </c>
    </row>
    <row r="32533" customFormat="false" ht="13.8" hidden="false" customHeight="false" outlineLevel="0" collapsed="false">
      <c r="A32533" s="0" t="s">
        <v>32011</v>
      </c>
      <c r="B32533" s="0" t="n">
        <f aca="false">IF(A32533&lt;&gt;A32532,B32532+1,B32532)</f>
        <v>32011</v>
      </c>
    </row>
    <row r="32534" customFormat="false" ht="13.8" hidden="false" customHeight="false" outlineLevel="0" collapsed="false">
      <c r="A32534" s="0" t="s">
        <v>32012</v>
      </c>
      <c r="B32534" s="0" t="n">
        <f aca="false">IF(A32534&lt;&gt;A32533,B32533+1,B32533)</f>
        <v>32012</v>
      </c>
    </row>
    <row r="32535" customFormat="false" ht="13.8" hidden="false" customHeight="false" outlineLevel="0" collapsed="false">
      <c r="A32535" s="0" t="s">
        <v>32013</v>
      </c>
      <c r="B32535" s="0" t="n">
        <f aca="false">IF(A32535&lt;&gt;A32534,B32534+1,B32534)</f>
        <v>32013</v>
      </c>
    </row>
    <row r="32536" customFormat="false" ht="13.8" hidden="false" customHeight="false" outlineLevel="0" collapsed="false">
      <c r="A32536" s="0" t="s">
        <v>32014</v>
      </c>
      <c r="B32536" s="0" t="n">
        <f aca="false">IF(A32536&lt;&gt;A32535,B32535+1,B32535)</f>
        <v>32014</v>
      </c>
    </row>
    <row r="32537" customFormat="false" ht="13.8" hidden="false" customHeight="false" outlineLevel="0" collapsed="false">
      <c r="A32537" s="0" t="s">
        <v>32015</v>
      </c>
      <c r="B32537" s="0" t="n">
        <f aca="false">IF(A32537&lt;&gt;A32536,B32536+1,B32536)</f>
        <v>32015</v>
      </c>
    </row>
    <row r="32538" customFormat="false" ht="13.8" hidden="false" customHeight="false" outlineLevel="0" collapsed="false">
      <c r="A32538" s="0" t="s">
        <v>32016</v>
      </c>
      <c r="B32538" s="0" t="n">
        <f aca="false">IF(A32538&lt;&gt;A32537,B32537+1,B32537)</f>
        <v>32016</v>
      </c>
    </row>
    <row r="32539" customFormat="false" ht="13.8" hidden="false" customHeight="false" outlineLevel="0" collapsed="false">
      <c r="A32539" s="0" t="s">
        <v>32017</v>
      </c>
      <c r="B32539" s="0" t="n">
        <f aca="false">IF(A32539&lt;&gt;A32538,B32538+1,B32538)</f>
        <v>32017</v>
      </c>
    </row>
    <row r="32540" customFormat="false" ht="13.8" hidden="false" customHeight="false" outlineLevel="0" collapsed="false">
      <c r="A32540" s="0" t="s">
        <v>32018</v>
      </c>
      <c r="B32540" s="0" t="n">
        <f aca="false">IF(A32540&lt;&gt;A32539,B32539+1,B32539)</f>
        <v>32018</v>
      </c>
    </row>
    <row r="32541" customFormat="false" ht="13.8" hidden="false" customHeight="false" outlineLevel="0" collapsed="false">
      <c r="A32541" s="0" t="s">
        <v>32019</v>
      </c>
      <c r="B32541" s="0" t="n">
        <f aca="false">IF(A32541&lt;&gt;A32540,B32540+1,B32540)</f>
        <v>32019</v>
      </c>
    </row>
    <row r="32542" customFormat="false" ht="13.8" hidden="false" customHeight="false" outlineLevel="0" collapsed="false">
      <c r="A32542" s="0" t="s">
        <v>32020</v>
      </c>
      <c r="B32542" s="0" t="n">
        <f aca="false">IF(A32542&lt;&gt;A32541,B32541+1,B32541)</f>
        <v>32020</v>
      </c>
    </row>
    <row r="32543" customFormat="false" ht="13.8" hidden="false" customHeight="false" outlineLevel="0" collapsed="false">
      <c r="A32543" s="0" t="s">
        <v>32021</v>
      </c>
      <c r="B32543" s="0" t="n">
        <f aca="false">IF(A32543&lt;&gt;A32542,B32542+1,B32542)</f>
        <v>32021</v>
      </c>
    </row>
    <row r="32544" customFormat="false" ht="13.8" hidden="false" customHeight="false" outlineLevel="0" collapsed="false">
      <c r="A32544" s="0" t="s">
        <v>32022</v>
      </c>
      <c r="B32544" s="0" t="n">
        <f aca="false">IF(A32544&lt;&gt;A32543,B32543+1,B32543)</f>
        <v>32022</v>
      </c>
    </row>
    <row r="32545" customFormat="false" ht="13.8" hidden="false" customHeight="false" outlineLevel="0" collapsed="false">
      <c r="A32545" s="0" t="s">
        <v>32023</v>
      </c>
      <c r="B32545" s="0" t="n">
        <f aca="false">IF(A32545&lt;&gt;A32544,B32544+1,B32544)</f>
        <v>32023</v>
      </c>
    </row>
    <row r="32546" customFormat="false" ht="13.8" hidden="false" customHeight="false" outlineLevel="0" collapsed="false">
      <c r="A32546" s="0" t="s">
        <v>32024</v>
      </c>
      <c r="B32546" s="0" t="n">
        <f aca="false">IF(A32546&lt;&gt;A32545,B32545+1,B32545)</f>
        <v>32024</v>
      </c>
    </row>
    <row r="32547" customFormat="false" ht="13.8" hidden="false" customHeight="false" outlineLevel="0" collapsed="false">
      <c r="A32547" s="0" t="s">
        <v>32025</v>
      </c>
      <c r="B32547" s="0" t="n">
        <f aca="false">IF(A32547&lt;&gt;A32546,B32546+1,B32546)</f>
        <v>32025</v>
      </c>
    </row>
    <row r="32548" customFormat="false" ht="13.8" hidden="false" customHeight="false" outlineLevel="0" collapsed="false">
      <c r="A32548" s="0" t="s">
        <v>32026</v>
      </c>
      <c r="B32548" s="0" t="n">
        <f aca="false">IF(A32548&lt;&gt;A32547,B32547+1,B32547)</f>
        <v>32026</v>
      </c>
    </row>
    <row r="32549" customFormat="false" ht="13.8" hidden="false" customHeight="false" outlineLevel="0" collapsed="false">
      <c r="A32549" s="0" t="s">
        <v>32027</v>
      </c>
      <c r="B32549" s="0" t="n">
        <f aca="false">IF(A32549&lt;&gt;A32548,B32548+1,B32548)</f>
        <v>32027</v>
      </c>
    </row>
    <row r="32550" customFormat="false" ht="13.8" hidden="false" customHeight="false" outlineLevel="0" collapsed="false">
      <c r="A32550" s="0" t="s">
        <v>32028</v>
      </c>
      <c r="B32550" s="0" t="n">
        <f aca="false">IF(A32550&lt;&gt;A32549,B32549+1,B32549)</f>
        <v>32028</v>
      </c>
    </row>
    <row r="32551" customFormat="false" ht="13.8" hidden="false" customHeight="false" outlineLevel="0" collapsed="false">
      <c r="A32551" s="0" t="s">
        <v>32029</v>
      </c>
      <c r="B32551" s="0" t="n">
        <f aca="false">IF(A32551&lt;&gt;A32550,B32550+1,B32550)</f>
        <v>32029</v>
      </c>
    </row>
    <row r="32552" customFormat="false" ht="13.8" hidden="false" customHeight="false" outlineLevel="0" collapsed="false">
      <c r="A32552" s="0" t="s">
        <v>32030</v>
      </c>
      <c r="B32552" s="0" t="n">
        <f aca="false">IF(A32552&lt;&gt;A32551,B32551+1,B32551)</f>
        <v>32030</v>
      </c>
    </row>
    <row r="32553" customFormat="false" ht="13.8" hidden="false" customHeight="false" outlineLevel="0" collapsed="false">
      <c r="A32553" s="0" t="s">
        <v>32031</v>
      </c>
      <c r="B32553" s="0" t="n">
        <f aca="false">IF(A32553&lt;&gt;A32552,B32552+1,B32552)</f>
        <v>32031</v>
      </c>
    </row>
    <row r="32554" customFormat="false" ht="13.8" hidden="false" customHeight="false" outlineLevel="0" collapsed="false">
      <c r="A32554" s="0" t="s">
        <v>32032</v>
      </c>
      <c r="B32554" s="0" t="n">
        <f aca="false">IF(A32554&lt;&gt;A32553,B32553+1,B32553)</f>
        <v>32032</v>
      </c>
    </row>
    <row r="32555" customFormat="false" ht="13.8" hidden="false" customHeight="false" outlineLevel="0" collapsed="false">
      <c r="A32555" s="0" t="s">
        <v>32033</v>
      </c>
      <c r="B32555" s="0" t="n">
        <f aca="false">IF(A32555&lt;&gt;A32554,B32554+1,B32554)</f>
        <v>32033</v>
      </c>
    </row>
    <row r="32556" customFormat="false" ht="13.8" hidden="false" customHeight="false" outlineLevel="0" collapsed="false">
      <c r="A32556" s="0" t="s">
        <v>32034</v>
      </c>
      <c r="B32556" s="0" t="n">
        <f aca="false">IF(A32556&lt;&gt;A32555,B32555+1,B32555)</f>
        <v>32034</v>
      </c>
    </row>
    <row r="32557" customFormat="false" ht="13.8" hidden="false" customHeight="false" outlineLevel="0" collapsed="false">
      <c r="A32557" s="0" t="s">
        <v>32035</v>
      </c>
      <c r="B32557" s="0" t="n">
        <f aca="false">IF(A32557&lt;&gt;A32556,B32556+1,B32556)</f>
        <v>32035</v>
      </c>
    </row>
    <row r="32558" customFormat="false" ht="13.8" hidden="false" customHeight="false" outlineLevel="0" collapsed="false">
      <c r="A32558" s="0" t="s">
        <v>32036</v>
      </c>
      <c r="B32558" s="0" t="n">
        <f aca="false">IF(A32558&lt;&gt;A32557,B32557+1,B32557)</f>
        <v>32036</v>
      </c>
    </row>
    <row r="32559" customFormat="false" ht="13.8" hidden="false" customHeight="false" outlineLevel="0" collapsed="false">
      <c r="A32559" s="0" t="s">
        <v>32037</v>
      </c>
      <c r="B32559" s="0" t="n">
        <f aca="false">IF(A32559&lt;&gt;A32558,B32558+1,B32558)</f>
        <v>32037</v>
      </c>
    </row>
    <row r="32560" customFormat="false" ht="13.8" hidden="false" customHeight="false" outlineLevel="0" collapsed="false">
      <c r="A32560" s="0" t="s">
        <v>32038</v>
      </c>
      <c r="B32560" s="0" t="n">
        <f aca="false">IF(A32560&lt;&gt;A32559,B32559+1,B32559)</f>
        <v>32038</v>
      </c>
    </row>
    <row r="32561" customFormat="false" ht="13.8" hidden="false" customHeight="false" outlineLevel="0" collapsed="false">
      <c r="A32561" s="0" t="s">
        <v>32039</v>
      </c>
      <c r="B32561" s="0" t="n">
        <f aca="false">IF(A32561&lt;&gt;A32560,B32560+1,B32560)</f>
        <v>32039</v>
      </c>
    </row>
    <row r="32562" customFormat="false" ht="13.8" hidden="false" customHeight="false" outlineLevel="0" collapsed="false">
      <c r="A32562" s="0" t="s">
        <v>32040</v>
      </c>
      <c r="B32562" s="0" t="n">
        <f aca="false">IF(A32562&lt;&gt;A32561,B32561+1,B32561)</f>
        <v>32040</v>
      </c>
    </row>
    <row r="32563" customFormat="false" ht="13.8" hidden="false" customHeight="false" outlineLevel="0" collapsed="false">
      <c r="A32563" s="0" t="s">
        <v>32041</v>
      </c>
      <c r="B32563" s="0" t="n">
        <f aca="false">IF(A32563&lt;&gt;A32562,B32562+1,B32562)</f>
        <v>32041</v>
      </c>
    </row>
    <row r="32564" customFormat="false" ht="13.8" hidden="false" customHeight="false" outlineLevel="0" collapsed="false">
      <c r="A32564" s="0" t="s">
        <v>32042</v>
      </c>
      <c r="B32564" s="0" t="n">
        <f aca="false">IF(A32564&lt;&gt;A32563,B32563+1,B32563)</f>
        <v>32042</v>
      </c>
    </row>
    <row r="32565" customFormat="false" ht="13.8" hidden="false" customHeight="false" outlineLevel="0" collapsed="false">
      <c r="A32565" s="0" t="s">
        <v>32043</v>
      </c>
      <c r="B32565" s="0" t="n">
        <f aca="false">IF(A32565&lt;&gt;A32564,B32564+1,B32564)</f>
        <v>32043</v>
      </c>
    </row>
    <row r="32566" customFormat="false" ht="13.8" hidden="false" customHeight="false" outlineLevel="0" collapsed="false">
      <c r="A32566" s="0" t="s">
        <v>32044</v>
      </c>
      <c r="B32566" s="0" t="n">
        <f aca="false">IF(A32566&lt;&gt;A32565,B32565+1,B32565)</f>
        <v>32044</v>
      </c>
    </row>
    <row r="32567" customFormat="false" ht="13.8" hidden="false" customHeight="false" outlineLevel="0" collapsed="false">
      <c r="A32567" s="0" t="s">
        <v>32045</v>
      </c>
      <c r="B32567" s="0" t="n">
        <f aca="false">IF(A32567&lt;&gt;A32566,B32566+1,B32566)</f>
        <v>32045</v>
      </c>
    </row>
    <row r="32568" customFormat="false" ht="13.8" hidden="false" customHeight="false" outlineLevel="0" collapsed="false">
      <c r="A32568" s="0" t="s">
        <v>32046</v>
      </c>
      <c r="B32568" s="0" t="n">
        <f aca="false">IF(A32568&lt;&gt;A32567,B32567+1,B32567)</f>
        <v>32046</v>
      </c>
    </row>
    <row r="32569" customFormat="false" ht="13.8" hidden="false" customHeight="false" outlineLevel="0" collapsed="false">
      <c r="A32569" s="0" t="s">
        <v>32047</v>
      </c>
      <c r="B32569" s="0" t="n">
        <f aca="false">IF(A32569&lt;&gt;A32568,B32568+1,B32568)</f>
        <v>32047</v>
      </c>
    </row>
    <row r="32570" customFormat="false" ht="13.8" hidden="false" customHeight="false" outlineLevel="0" collapsed="false">
      <c r="A32570" s="0" t="s">
        <v>32048</v>
      </c>
      <c r="B32570" s="0" t="n">
        <f aca="false">IF(A32570&lt;&gt;A32569,B32569+1,B32569)</f>
        <v>32048</v>
      </c>
    </row>
    <row r="32571" customFormat="false" ht="13.8" hidden="false" customHeight="false" outlineLevel="0" collapsed="false">
      <c r="A32571" s="0" t="s">
        <v>32049</v>
      </c>
      <c r="B32571" s="0" t="n">
        <f aca="false">IF(A32571&lt;&gt;A32570,B32570+1,B32570)</f>
        <v>32049</v>
      </c>
    </row>
    <row r="32572" customFormat="false" ht="13.8" hidden="false" customHeight="false" outlineLevel="0" collapsed="false">
      <c r="A32572" s="0" t="s">
        <v>32050</v>
      </c>
      <c r="B32572" s="0" t="n">
        <f aca="false">IF(A32572&lt;&gt;A32571,B32571+1,B32571)</f>
        <v>32050</v>
      </c>
    </row>
    <row r="32573" customFormat="false" ht="13.8" hidden="false" customHeight="false" outlineLevel="0" collapsed="false">
      <c r="A32573" s="0" t="s">
        <v>32051</v>
      </c>
      <c r="B32573" s="0" t="n">
        <f aca="false">IF(A32573&lt;&gt;A32572,B32572+1,B32572)</f>
        <v>32051</v>
      </c>
    </row>
    <row r="32574" customFormat="false" ht="13.8" hidden="false" customHeight="false" outlineLevel="0" collapsed="false">
      <c r="A32574" s="0" t="s">
        <v>32052</v>
      </c>
      <c r="B32574" s="0" t="n">
        <f aca="false">IF(A32574&lt;&gt;A32573,B32573+1,B32573)</f>
        <v>32052</v>
      </c>
    </row>
    <row r="32575" customFormat="false" ht="13.8" hidden="false" customHeight="false" outlineLevel="0" collapsed="false">
      <c r="A32575" s="0" t="s">
        <v>32053</v>
      </c>
      <c r="B32575" s="0" t="n">
        <f aca="false">IF(A32575&lt;&gt;A32574,B32574+1,B32574)</f>
        <v>32053</v>
      </c>
    </row>
    <row r="32576" customFormat="false" ht="13.8" hidden="false" customHeight="false" outlineLevel="0" collapsed="false">
      <c r="A32576" s="0" t="s">
        <v>32054</v>
      </c>
      <c r="B32576" s="0" t="n">
        <f aca="false">IF(A32576&lt;&gt;A32575,B32575+1,B32575)</f>
        <v>32054</v>
      </c>
    </row>
    <row r="32577" customFormat="false" ht="13.8" hidden="false" customHeight="false" outlineLevel="0" collapsed="false">
      <c r="A32577" s="0" t="s">
        <v>32055</v>
      </c>
      <c r="B32577" s="0" t="n">
        <f aca="false">IF(A32577&lt;&gt;A32576,B32576+1,B32576)</f>
        <v>32055</v>
      </c>
    </row>
    <row r="32578" customFormat="false" ht="13.8" hidden="false" customHeight="false" outlineLevel="0" collapsed="false">
      <c r="A32578" s="0" t="s">
        <v>32056</v>
      </c>
      <c r="B32578" s="0" t="n">
        <f aca="false">IF(A32578&lt;&gt;A32577,B32577+1,B32577)</f>
        <v>32056</v>
      </c>
    </row>
    <row r="32579" customFormat="false" ht="13.8" hidden="false" customHeight="false" outlineLevel="0" collapsed="false">
      <c r="A32579" s="0" t="s">
        <v>32057</v>
      </c>
      <c r="B32579" s="0" t="n">
        <f aca="false">IF(A32579&lt;&gt;A32578,B32578+1,B32578)</f>
        <v>32057</v>
      </c>
    </row>
    <row r="32580" customFormat="false" ht="13.8" hidden="false" customHeight="false" outlineLevel="0" collapsed="false">
      <c r="A32580" s="0" t="s">
        <v>32058</v>
      </c>
      <c r="B32580" s="0" t="n">
        <f aca="false">IF(A32580&lt;&gt;A32579,B32579+1,B32579)</f>
        <v>32058</v>
      </c>
    </row>
    <row r="32581" customFormat="false" ht="13.8" hidden="false" customHeight="false" outlineLevel="0" collapsed="false">
      <c r="A32581" s="0" t="s">
        <v>32059</v>
      </c>
      <c r="B32581" s="0" t="n">
        <f aca="false">IF(A32581&lt;&gt;A32580,B32580+1,B32580)</f>
        <v>32059</v>
      </c>
    </row>
    <row r="32582" customFormat="false" ht="13.8" hidden="false" customHeight="false" outlineLevel="0" collapsed="false">
      <c r="A32582" s="0" t="s">
        <v>32060</v>
      </c>
      <c r="B32582" s="0" t="n">
        <f aca="false">IF(A32582&lt;&gt;A32581,B32581+1,B32581)</f>
        <v>32060</v>
      </c>
    </row>
    <row r="32583" customFormat="false" ht="13.8" hidden="false" customHeight="false" outlineLevel="0" collapsed="false">
      <c r="A32583" s="0" t="s">
        <v>32061</v>
      </c>
      <c r="B32583" s="0" t="n">
        <f aca="false">IF(A32583&lt;&gt;A32582,B32582+1,B32582)</f>
        <v>32061</v>
      </c>
    </row>
    <row r="32584" customFormat="false" ht="13.8" hidden="false" customHeight="false" outlineLevel="0" collapsed="false">
      <c r="A32584" s="0" t="s">
        <v>32062</v>
      </c>
      <c r="B32584" s="0" t="n">
        <f aca="false">IF(A32584&lt;&gt;A32583,B32583+1,B32583)</f>
        <v>32062</v>
      </c>
    </row>
    <row r="32585" customFormat="false" ht="13.8" hidden="false" customHeight="false" outlineLevel="0" collapsed="false">
      <c r="A32585" s="0" t="s">
        <v>32063</v>
      </c>
      <c r="B32585" s="0" t="n">
        <f aca="false">IF(A32585&lt;&gt;A32584,B32584+1,B32584)</f>
        <v>32063</v>
      </c>
    </row>
    <row r="32586" customFormat="false" ht="13.8" hidden="false" customHeight="false" outlineLevel="0" collapsed="false">
      <c r="A32586" s="0" t="s">
        <v>32064</v>
      </c>
      <c r="B32586" s="0" t="n">
        <f aca="false">IF(A32586&lt;&gt;A32585,B32585+1,B32585)</f>
        <v>32064</v>
      </c>
    </row>
    <row r="32587" customFormat="false" ht="13.8" hidden="false" customHeight="false" outlineLevel="0" collapsed="false">
      <c r="A32587" s="0" t="s">
        <v>32065</v>
      </c>
      <c r="B32587" s="0" t="n">
        <f aca="false">IF(A32587&lt;&gt;A32586,B32586+1,B32586)</f>
        <v>32065</v>
      </c>
    </row>
    <row r="32588" customFormat="false" ht="13.8" hidden="false" customHeight="false" outlineLevel="0" collapsed="false">
      <c r="A32588" s="0" t="s">
        <v>32066</v>
      </c>
      <c r="B32588" s="0" t="n">
        <f aca="false">IF(A32588&lt;&gt;A32587,B32587+1,B32587)</f>
        <v>32066</v>
      </c>
    </row>
    <row r="32589" customFormat="false" ht="13.8" hidden="false" customHeight="false" outlineLevel="0" collapsed="false">
      <c r="A32589" s="0" t="s">
        <v>32067</v>
      </c>
      <c r="B32589" s="0" t="n">
        <f aca="false">IF(A32589&lt;&gt;A32588,B32588+1,B32588)</f>
        <v>32067</v>
      </c>
    </row>
    <row r="32590" customFormat="false" ht="13.8" hidden="false" customHeight="false" outlineLevel="0" collapsed="false">
      <c r="A32590" s="0" t="s">
        <v>32068</v>
      </c>
      <c r="B32590" s="0" t="n">
        <f aca="false">IF(A32590&lt;&gt;A32589,B32589+1,B32589)</f>
        <v>32068</v>
      </c>
    </row>
    <row r="32591" customFormat="false" ht="13.8" hidden="false" customHeight="false" outlineLevel="0" collapsed="false">
      <c r="A32591" s="0" t="s">
        <v>32069</v>
      </c>
      <c r="B32591" s="0" t="n">
        <f aca="false">IF(A32591&lt;&gt;A32590,B32590+1,B32590)</f>
        <v>32069</v>
      </c>
    </row>
    <row r="32592" customFormat="false" ht="13.8" hidden="false" customHeight="false" outlineLevel="0" collapsed="false">
      <c r="A32592" s="0" t="s">
        <v>32070</v>
      </c>
      <c r="B32592" s="0" t="n">
        <f aca="false">IF(A32592&lt;&gt;A32591,B32591+1,B32591)</f>
        <v>32070</v>
      </c>
    </row>
    <row r="32593" customFormat="false" ht="13.8" hidden="false" customHeight="false" outlineLevel="0" collapsed="false">
      <c r="A32593" s="0" t="s">
        <v>32071</v>
      </c>
      <c r="B32593" s="0" t="n">
        <f aca="false">IF(A32593&lt;&gt;A32592,B32592+1,B32592)</f>
        <v>32071</v>
      </c>
    </row>
    <row r="32594" customFormat="false" ht="13.8" hidden="false" customHeight="false" outlineLevel="0" collapsed="false">
      <c r="A32594" s="0" t="s">
        <v>32072</v>
      </c>
      <c r="B32594" s="0" t="n">
        <f aca="false">IF(A32594&lt;&gt;A32593,B32593+1,B32593)</f>
        <v>32072</v>
      </c>
    </row>
    <row r="32595" customFormat="false" ht="13.8" hidden="false" customHeight="false" outlineLevel="0" collapsed="false">
      <c r="A32595" s="0" t="s">
        <v>32073</v>
      </c>
      <c r="B32595" s="0" t="n">
        <f aca="false">IF(A32595&lt;&gt;A32594,B32594+1,B32594)</f>
        <v>32073</v>
      </c>
    </row>
    <row r="32596" customFormat="false" ht="13.8" hidden="false" customHeight="false" outlineLevel="0" collapsed="false">
      <c r="A32596" s="0" t="s">
        <v>32074</v>
      </c>
      <c r="B32596" s="0" t="n">
        <f aca="false">IF(A32596&lt;&gt;A32595,B32595+1,B32595)</f>
        <v>32074</v>
      </c>
    </row>
    <row r="32597" customFormat="false" ht="13.8" hidden="false" customHeight="false" outlineLevel="0" collapsed="false">
      <c r="A32597" s="0" t="s">
        <v>32075</v>
      </c>
      <c r="B32597" s="0" t="n">
        <f aca="false">IF(A32597&lt;&gt;A32596,B32596+1,B32596)</f>
        <v>32075</v>
      </c>
    </row>
    <row r="32598" customFormat="false" ht="13.8" hidden="false" customHeight="false" outlineLevel="0" collapsed="false">
      <c r="A32598" s="0" t="s">
        <v>32076</v>
      </c>
      <c r="B32598" s="0" t="n">
        <f aca="false">IF(A32598&lt;&gt;A32597,B32597+1,B32597)</f>
        <v>32076</v>
      </c>
    </row>
    <row r="32599" customFormat="false" ht="13.8" hidden="false" customHeight="false" outlineLevel="0" collapsed="false">
      <c r="A32599" s="0" t="s">
        <v>32077</v>
      </c>
      <c r="B32599" s="0" t="n">
        <f aca="false">IF(A32599&lt;&gt;A32598,B32598+1,B32598)</f>
        <v>32077</v>
      </c>
    </row>
    <row r="32600" customFormat="false" ht="13.8" hidden="false" customHeight="false" outlineLevel="0" collapsed="false">
      <c r="A32600" s="0" t="s">
        <v>32078</v>
      </c>
      <c r="B32600" s="0" t="n">
        <f aca="false">IF(A32600&lt;&gt;A32599,B32599+1,B32599)</f>
        <v>32078</v>
      </c>
    </row>
    <row r="32601" customFormat="false" ht="13.8" hidden="false" customHeight="false" outlineLevel="0" collapsed="false">
      <c r="A32601" s="0" t="s">
        <v>32079</v>
      </c>
      <c r="B32601" s="0" t="n">
        <f aca="false">IF(A32601&lt;&gt;A32600,B32600+1,B32600)</f>
        <v>32079</v>
      </c>
    </row>
    <row r="32602" customFormat="false" ht="13.8" hidden="false" customHeight="false" outlineLevel="0" collapsed="false">
      <c r="A32602" s="0" t="s">
        <v>32080</v>
      </c>
      <c r="B32602" s="0" t="n">
        <f aca="false">IF(A32602&lt;&gt;A32601,B32601+1,B32601)</f>
        <v>32080</v>
      </c>
    </row>
    <row r="32603" customFormat="false" ht="13.8" hidden="false" customHeight="false" outlineLevel="0" collapsed="false">
      <c r="A32603" s="0" t="s">
        <v>32081</v>
      </c>
      <c r="B32603" s="0" t="n">
        <f aca="false">IF(A32603&lt;&gt;A32602,B32602+1,B32602)</f>
        <v>32081</v>
      </c>
    </row>
    <row r="32604" customFormat="false" ht="13.8" hidden="false" customHeight="false" outlineLevel="0" collapsed="false">
      <c r="A32604" s="0" t="s">
        <v>32082</v>
      </c>
      <c r="B32604" s="0" t="n">
        <f aca="false">IF(A32604&lt;&gt;A32603,B32603+1,B32603)</f>
        <v>32082</v>
      </c>
    </row>
    <row r="32605" customFormat="false" ht="13.8" hidden="false" customHeight="false" outlineLevel="0" collapsed="false">
      <c r="A32605" s="0" t="s">
        <v>32083</v>
      </c>
      <c r="B32605" s="0" t="n">
        <f aca="false">IF(A32605&lt;&gt;A32604,B32604+1,B32604)</f>
        <v>32083</v>
      </c>
    </row>
    <row r="32606" customFormat="false" ht="13.8" hidden="false" customHeight="false" outlineLevel="0" collapsed="false">
      <c r="A32606" s="0" t="s">
        <v>32084</v>
      </c>
      <c r="B32606" s="0" t="n">
        <f aca="false">IF(A32606&lt;&gt;A32605,B32605+1,B32605)</f>
        <v>32084</v>
      </c>
    </row>
    <row r="32607" customFormat="false" ht="13.8" hidden="false" customHeight="false" outlineLevel="0" collapsed="false">
      <c r="A32607" s="0" t="s">
        <v>32085</v>
      </c>
      <c r="B32607" s="0" t="n">
        <f aca="false">IF(A32607&lt;&gt;A32606,B32606+1,B32606)</f>
        <v>32085</v>
      </c>
    </row>
    <row r="32608" customFormat="false" ht="13.8" hidden="false" customHeight="false" outlineLevel="0" collapsed="false">
      <c r="A32608" s="0" t="s">
        <v>32086</v>
      </c>
      <c r="B32608" s="0" t="n">
        <f aca="false">IF(A32608&lt;&gt;A32607,B32607+1,B32607)</f>
        <v>32086</v>
      </c>
    </row>
    <row r="32609" customFormat="false" ht="13.8" hidden="false" customHeight="false" outlineLevel="0" collapsed="false">
      <c r="A32609" s="0" t="s">
        <v>32087</v>
      </c>
      <c r="B32609" s="0" t="n">
        <f aca="false">IF(A32609&lt;&gt;A32608,B32608+1,B32608)</f>
        <v>32087</v>
      </c>
    </row>
    <row r="32610" customFormat="false" ht="13.8" hidden="false" customHeight="false" outlineLevel="0" collapsed="false">
      <c r="A32610" s="0" t="s">
        <v>32088</v>
      </c>
      <c r="B32610" s="0" t="n">
        <f aca="false">IF(A32610&lt;&gt;A32609,B32609+1,B32609)</f>
        <v>32088</v>
      </c>
    </row>
    <row r="32611" customFormat="false" ht="13.8" hidden="false" customHeight="false" outlineLevel="0" collapsed="false">
      <c r="A32611" s="0" t="s">
        <v>32089</v>
      </c>
      <c r="B32611" s="0" t="n">
        <f aca="false">IF(A32611&lt;&gt;A32610,B32610+1,B32610)</f>
        <v>32089</v>
      </c>
    </row>
    <row r="32612" customFormat="false" ht="13.8" hidden="false" customHeight="false" outlineLevel="0" collapsed="false">
      <c r="A32612" s="0" t="s">
        <v>32090</v>
      </c>
      <c r="B32612" s="0" t="n">
        <f aca="false">IF(A32612&lt;&gt;A32611,B32611+1,B32611)</f>
        <v>32090</v>
      </c>
    </row>
    <row r="32613" customFormat="false" ht="13.8" hidden="false" customHeight="false" outlineLevel="0" collapsed="false">
      <c r="A32613" s="0" t="s">
        <v>32091</v>
      </c>
      <c r="B32613" s="0" t="n">
        <f aca="false">IF(A32613&lt;&gt;A32612,B32612+1,B32612)</f>
        <v>32091</v>
      </c>
    </row>
    <row r="32614" customFormat="false" ht="13.8" hidden="false" customHeight="false" outlineLevel="0" collapsed="false">
      <c r="A32614" s="0" t="s">
        <v>32092</v>
      </c>
      <c r="B32614" s="0" t="n">
        <f aca="false">IF(A32614&lt;&gt;A32613,B32613+1,B32613)</f>
        <v>32092</v>
      </c>
    </row>
    <row r="32615" customFormat="false" ht="13.8" hidden="false" customHeight="false" outlineLevel="0" collapsed="false">
      <c r="A32615" s="0" t="s">
        <v>32093</v>
      </c>
      <c r="B32615" s="0" t="n">
        <f aca="false">IF(A32615&lt;&gt;A32614,B32614+1,B32614)</f>
        <v>32093</v>
      </c>
    </row>
    <row r="32616" customFormat="false" ht="13.8" hidden="false" customHeight="false" outlineLevel="0" collapsed="false">
      <c r="A32616" s="0" t="s">
        <v>32094</v>
      </c>
      <c r="B32616" s="0" t="n">
        <f aca="false">IF(A32616&lt;&gt;A32615,B32615+1,B32615)</f>
        <v>32094</v>
      </c>
    </row>
    <row r="32617" customFormat="false" ht="13.8" hidden="false" customHeight="false" outlineLevel="0" collapsed="false">
      <c r="A32617" s="0" t="s">
        <v>32095</v>
      </c>
      <c r="B32617" s="0" t="n">
        <f aca="false">IF(A32617&lt;&gt;A32616,B32616+1,B32616)</f>
        <v>32095</v>
      </c>
    </row>
    <row r="32618" customFormat="false" ht="13.8" hidden="false" customHeight="false" outlineLevel="0" collapsed="false">
      <c r="A32618" s="0" t="s">
        <v>32096</v>
      </c>
      <c r="B32618" s="0" t="n">
        <f aca="false">IF(A32618&lt;&gt;A32617,B32617+1,B32617)</f>
        <v>32096</v>
      </c>
    </row>
    <row r="32619" customFormat="false" ht="13.8" hidden="false" customHeight="false" outlineLevel="0" collapsed="false">
      <c r="A32619" s="0" t="s">
        <v>32097</v>
      </c>
      <c r="B32619" s="0" t="n">
        <f aca="false">IF(A32619&lt;&gt;A32618,B32618+1,B32618)</f>
        <v>32097</v>
      </c>
    </row>
    <row r="32620" customFormat="false" ht="13.8" hidden="false" customHeight="false" outlineLevel="0" collapsed="false">
      <c r="A32620" s="0" t="s">
        <v>32098</v>
      </c>
      <c r="B32620" s="0" t="n">
        <f aca="false">IF(A32620&lt;&gt;A32619,B32619+1,B32619)</f>
        <v>32098</v>
      </c>
    </row>
    <row r="32621" customFormat="false" ht="13.8" hidden="false" customHeight="false" outlineLevel="0" collapsed="false">
      <c r="A32621" s="0" t="s">
        <v>32099</v>
      </c>
      <c r="B32621" s="0" t="n">
        <f aca="false">IF(A32621&lt;&gt;A32620,B32620+1,B32620)</f>
        <v>32099</v>
      </c>
    </row>
    <row r="32622" customFormat="false" ht="13.8" hidden="false" customHeight="false" outlineLevel="0" collapsed="false">
      <c r="A32622" s="0" t="s">
        <v>32100</v>
      </c>
      <c r="B32622" s="0" t="n">
        <f aca="false">IF(A32622&lt;&gt;A32621,B32621+1,B32621)</f>
        <v>32100</v>
      </c>
    </row>
    <row r="32623" customFormat="false" ht="13.8" hidden="false" customHeight="false" outlineLevel="0" collapsed="false">
      <c r="A32623" s="0" t="s">
        <v>32101</v>
      </c>
      <c r="B32623" s="0" t="n">
        <f aca="false">IF(A32623&lt;&gt;A32622,B32622+1,B32622)</f>
        <v>32101</v>
      </c>
    </row>
    <row r="32624" customFormat="false" ht="13.8" hidden="false" customHeight="false" outlineLevel="0" collapsed="false">
      <c r="A32624" s="0" t="s">
        <v>32102</v>
      </c>
      <c r="B32624" s="0" t="n">
        <f aca="false">IF(A32624&lt;&gt;A32623,B32623+1,B32623)</f>
        <v>32102</v>
      </c>
    </row>
    <row r="32625" customFormat="false" ht="13.8" hidden="false" customHeight="false" outlineLevel="0" collapsed="false">
      <c r="A32625" s="0" t="s">
        <v>32103</v>
      </c>
      <c r="B32625" s="0" t="n">
        <f aca="false">IF(A32625&lt;&gt;A32624,B32624+1,B32624)</f>
        <v>32103</v>
      </c>
    </row>
    <row r="32626" customFormat="false" ht="13.8" hidden="false" customHeight="false" outlineLevel="0" collapsed="false">
      <c r="A32626" s="0" t="s">
        <v>32104</v>
      </c>
      <c r="B32626" s="0" t="n">
        <f aca="false">IF(A32626&lt;&gt;A32625,B32625+1,B32625)</f>
        <v>32104</v>
      </c>
    </row>
    <row r="32627" customFormat="false" ht="13.8" hidden="false" customHeight="false" outlineLevel="0" collapsed="false">
      <c r="A32627" s="0" t="s">
        <v>32105</v>
      </c>
      <c r="B32627" s="0" t="n">
        <f aca="false">IF(A32627&lt;&gt;A32626,B32626+1,B32626)</f>
        <v>32105</v>
      </c>
    </row>
    <row r="32628" customFormat="false" ht="13.8" hidden="false" customHeight="false" outlineLevel="0" collapsed="false">
      <c r="A32628" s="0" t="s">
        <v>32106</v>
      </c>
      <c r="B32628" s="0" t="n">
        <f aca="false">IF(A32628&lt;&gt;A32627,B32627+1,B32627)</f>
        <v>32106</v>
      </c>
    </row>
    <row r="32629" customFormat="false" ht="13.8" hidden="false" customHeight="false" outlineLevel="0" collapsed="false">
      <c r="A32629" s="0" t="s">
        <v>32107</v>
      </c>
      <c r="B32629" s="0" t="n">
        <f aca="false">IF(A32629&lt;&gt;A32628,B32628+1,B32628)</f>
        <v>32107</v>
      </c>
    </row>
    <row r="32630" customFormat="false" ht="13.8" hidden="false" customHeight="false" outlineLevel="0" collapsed="false">
      <c r="A32630" s="0" t="s">
        <v>32108</v>
      </c>
      <c r="B32630" s="0" t="n">
        <f aca="false">IF(A32630&lt;&gt;A32629,B32629+1,B32629)</f>
        <v>32108</v>
      </c>
    </row>
    <row r="32631" customFormat="false" ht="13.8" hidden="false" customHeight="false" outlineLevel="0" collapsed="false">
      <c r="A32631" s="0" t="s">
        <v>32109</v>
      </c>
      <c r="B32631" s="0" t="n">
        <f aca="false">IF(A32631&lt;&gt;A32630,B32630+1,B32630)</f>
        <v>32109</v>
      </c>
    </row>
    <row r="32632" customFormat="false" ht="13.8" hidden="false" customHeight="false" outlineLevel="0" collapsed="false">
      <c r="A32632" s="0" t="s">
        <v>32110</v>
      </c>
      <c r="B32632" s="0" t="n">
        <f aca="false">IF(A32632&lt;&gt;A32631,B32631+1,B32631)</f>
        <v>32110</v>
      </c>
    </row>
    <row r="32633" customFormat="false" ht="13.8" hidden="false" customHeight="false" outlineLevel="0" collapsed="false">
      <c r="A32633" s="0" t="s">
        <v>32111</v>
      </c>
      <c r="B32633" s="0" t="n">
        <f aca="false">IF(A32633&lt;&gt;A32632,B32632+1,B32632)</f>
        <v>32111</v>
      </c>
    </row>
    <row r="32634" customFormat="false" ht="13.8" hidden="false" customHeight="false" outlineLevel="0" collapsed="false">
      <c r="A32634" s="0" t="s">
        <v>32112</v>
      </c>
      <c r="B32634" s="0" t="n">
        <f aca="false">IF(A32634&lt;&gt;A32633,B32633+1,B32633)</f>
        <v>32112</v>
      </c>
    </row>
    <row r="32635" customFormat="false" ht="13.8" hidden="false" customHeight="false" outlineLevel="0" collapsed="false">
      <c r="A32635" s="0" t="s">
        <v>32113</v>
      </c>
      <c r="B32635" s="0" t="n">
        <f aca="false">IF(A32635&lt;&gt;A32634,B32634+1,B32634)</f>
        <v>32113</v>
      </c>
    </row>
    <row r="32636" customFormat="false" ht="13.8" hidden="false" customHeight="false" outlineLevel="0" collapsed="false">
      <c r="A32636" s="0" t="s">
        <v>32114</v>
      </c>
      <c r="B32636" s="0" t="n">
        <f aca="false">IF(A32636&lt;&gt;A32635,B32635+1,B32635)</f>
        <v>32114</v>
      </c>
    </row>
    <row r="32637" customFormat="false" ht="13.8" hidden="false" customHeight="false" outlineLevel="0" collapsed="false">
      <c r="A32637" s="0" t="s">
        <v>32115</v>
      </c>
      <c r="B32637" s="0" t="n">
        <f aca="false">IF(A32637&lt;&gt;A32636,B32636+1,B32636)</f>
        <v>32115</v>
      </c>
    </row>
    <row r="32638" customFormat="false" ht="13.8" hidden="false" customHeight="false" outlineLevel="0" collapsed="false">
      <c r="A32638" s="0" t="s">
        <v>32116</v>
      </c>
      <c r="B32638" s="0" t="n">
        <f aca="false">IF(A32638&lt;&gt;A32637,B32637+1,B32637)</f>
        <v>32116</v>
      </c>
    </row>
    <row r="32639" customFormat="false" ht="13.8" hidden="false" customHeight="false" outlineLevel="0" collapsed="false">
      <c r="A32639" s="0" t="s">
        <v>32117</v>
      </c>
      <c r="B32639" s="0" t="n">
        <f aca="false">IF(A32639&lt;&gt;A32638,B32638+1,B32638)</f>
        <v>32117</v>
      </c>
    </row>
    <row r="32640" customFormat="false" ht="13.8" hidden="false" customHeight="false" outlineLevel="0" collapsed="false">
      <c r="A32640" s="0" t="s">
        <v>32118</v>
      </c>
      <c r="B32640" s="0" t="n">
        <f aca="false">IF(A32640&lt;&gt;A32639,B32639+1,B32639)</f>
        <v>32118</v>
      </c>
    </row>
    <row r="32641" customFormat="false" ht="13.8" hidden="false" customHeight="false" outlineLevel="0" collapsed="false">
      <c r="A32641" s="0" t="s">
        <v>32119</v>
      </c>
      <c r="B32641" s="0" t="n">
        <f aca="false">IF(A32641&lt;&gt;A32640,B32640+1,B32640)</f>
        <v>32119</v>
      </c>
    </row>
    <row r="32642" customFormat="false" ht="13.8" hidden="false" customHeight="false" outlineLevel="0" collapsed="false">
      <c r="A32642" s="0" t="s">
        <v>32120</v>
      </c>
      <c r="B32642" s="0" t="n">
        <f aca="false">IF(A32642&lt;&gt;A32641,B32641+1,B32641)</f>
        <v>32120</v>
      </c>
    </row>
    <row r="32643" customFormat="false" ht="13.8" hidden="false" customHeight="false" outlineLevel="0" collapsed="false">
      <c r="A32643" s="0" t="s">
        <v>32121</v>
      </c>
      <c r="B32643" s="0" t="n">
        <f aca="false">IF(A32643&lt;&gt;A32642,B32642+1,B32642)</f>
        <v>32121</v>
      </c>
    </row>
    <row r="32644" customFormat="false" ht="13.8" hidden="false" customHeight="false" outlineLevel="0" collapsed="false">
      <c r="A32644" s="0" t="s">
        <v>32122</v>
      </c>
      <c r="B32644" s="0" t="n">
        <f aca="false">IF(A32644&lt;&gt;A32643,B32643+1,B32643)</f>
        <v>32122</v>
      </c>
    </row>
    <row r="32645" customFormat="false" ht="13.8" hidden="false" customHeight="false" outlineLevel="0" collapsed="false">
      <c r="A32645" s="0" t="s">
        <v>32123</v>
      </c>
      <c r="B32645" s="0" t="n">
        <f aca="false">IF(A32645&lt;&gt;A32644,B32644+1,B32644)</f>
        <v>32123</v>
      </c>
    </row>
    <row r="32646" customFormat="false" ht="13.8" hidden="false" customHeight="false" outlineLevel="0" collapsed="false">
      <c r="A32646" s="0" t="s">
        <v>32124</v>
      </c>
      <c r="B32646" s="0" t="n">
        <f aca="false">IF(A32646&lt;&gt;A32645,B32645+1,B32645)</f>
        <v>32124</v>
      </c>
    </row>
    <row r="32647" customFormat="false" ht="13.8" hidden="false" customHeight="false" outlineLevel="0" collapsed="false">
      <c r="A32647" s="0" t="s">
        <v>32125</v>
      </c>
      <c r="B32647" s="0" t="n">
        <f aca="false">IF(A32647&lt;&gt;A32646,B32646+1,B32646)</f>
        <v>32125</v>
      </c>
    </row>
    <row r="32648" customFormat="false" ht="13.8" hidden="false" customHeight="false" outlineLevel="0" collapsed="false">
      <c r="A32648" s="0" t="s">
        <v>32126</v>
      </c>
      <c r="B32648" s="0" t="n">
        <f aca="false">IF(A32648&lt;&gt;A32647,B32647+1,B32647)</f>
        <v>32126</v>
      </c>
    </row>
    <row r="32649" customFormat="false" ht="13.8" hidden="false" customHeight="false" outlineLevel="0" collapsed="false">
      <c r="A32649" s="0" t="s">
        <v>32127</v>
      </c>
      <c r="B32649" s="0" t="n">
        <f aca="false">IF(A32649&lt;&gt;A32648,B32648+1,B32648)</f>
        <v>32127</v>
      </c>
    </row>
    <row r="32650" customFormat="false" ht="13.8" hidden="false" customHeight="false" outlineLevel="0" collapsed="false">
      <c r="A32650" s="0" t="s">
        <v>32128</v>
      </c>
      <c r="B32650" s="0" t="n">
        <f aca="false">IF(A32650&lt;&gt;A32649,B32649+1,B32649)</f>
        <v>32128</v>
      </c>
    </row>
    <row r="32651" customFormat="false" ht="13.8" hidden="false" customHeight="false" outlineLevel="0" collapsed="false">
      <c r="A32651" s="0" t="s">
        <v>32129</v>
      </c>
      <c r="B32651" s="0" t="n">
        <f aca="false">IF(A32651&lt;&gt;A32650,B32650+1,B32650)</f>
        <v>32129</v>
      </c>
    </row>
    <row r="32652" customFormat="false" ht="13.8" hidden="false" customHeight="false" outlineLevel="0" collapsed="false">
      <c r="A32652" s="0" t="s">
        <v>32130</v>
      </c>
      <c r="B32652" s="0" t="n">
        <f aca="false">IF(A32652&lt;&gt;A32651,B32651+1,B32651)</f>
        <v>32130</v>
      </c>
    </row>
    <row r="32653" customFormat="false" ht="13.8" hidden="false" customHeight="false" outlineLevel="0" collapsed="false">
      <c r="A32653" s="0" t="s">
        <v>32131</v>
      </c>
      <c r="B32653" s="0" t="n">
        <f aca="false">IF(A32653&lt;&gt;A32652,B32652+1,B32652)</f>
        <v>32131</v>
      </c>
    </row>
    <row r="32654" customFormat="false" ht="13.8" hidden="false" customHeight="false" outlineLevel="0" collapsed="false">
      <c r="A32654" s="0" t="s">
        <v>32132</v>
      </c>
      <c r="B32654" s="0" t="n">
        <f aca="false">IF(A32654&lt;&gt;A32653,B32653+1,B32653)</f>
        <v>32132</v>
      </c>
    </row>
    <row r="32655" customFormat="false" ht="13.8" hidden="false" customHeight="false" outlineLevel="0" collapsed="false">
      <c r="A32655" s="0" t="s">
        <v>32133</v>
      </c>
      <c r="B32655" s="0" t="n">
        <f aca="false">IF(A32655&lt;&gt;A32654,B32654+1,B32654)</f>
        <v>32133</v>
      </c>
    </row>
    <row r="32656" customFormat="false" ht="13.8" hidden="false" customHeight="false" outlineLevel="0" collapsed="false">
      <c r="A32656" s="0" t="s">
        <v>32134</v>
      </c>
      <c r="B32656" s="0" t="n">
        <f aca="false">IF(A32656&lt;&gt;A32655,B32655+1,B32655)</f>
        <v>32134</v>
      </c>
    </row>
    <row r="32657" customFormat="false" ht="13.8" hidden="false" customHeight="false" outlineLevel="0" collapsed="false">
      <c r="A32657" s="0" t="s">
        <v>32135</v>
      </c>
      <c r="B32657" s="0" t="n">
        <f aca="false">IF(A32657&lt;&gt;A32656,B32656+1,B32656)</f>
        <v>32135</v>
      </c>
    </row>
    <row r="32658" customFormat="false" ht="13.8" hidden="false" customHeight="false" outlineLevel="0" collapsed="false">
      <c r="A32658" s="0" t="s">
        <v>32136</v>
      </c>
      <c r="B32658" s="0" t="n">
        <f aca="false">IF(A32658&lt;&gt;A32657,B32657+1,B32657)</f>
        <v>32136</v>
      </c>
    </row>
    <row r="32659" customFormat="false" ht="13.8" hidden="false" customHeight="false" outlineLevel="0" collapsed="false">
      <c r="A32659" s="0" t="s">
        <v>32137</v>
      </c>
      <c r="B32659" s="0" t="n">
        <f aca="false">IF(A32659&lt;&gt;A32658,B32658+1,B32658)</f>
        <v>32137</v>
      </c>
    </row>
    <row r="32660" customFormat="false" ht="13.8" hidden="false" customHeight="false" outlineLevel="0" collapsed="false">
      <c r="A32660" s="0" t="s">
        <v>32138</v>
      </c>
      <c r="B32660" s="0" t="n">
        <f aca="false">IF(A32660&lt;&gt;A32659,B32659+1,B32659)</f>
        <v>32138</v>
      </c>
    </row>
    <row r="32661" customFormat="false" ht="13.8" hidden="false" customHeight="false" outlineLevel="0" collapsed="false">
      <c r="A32661" s="0" t="s">
        <v>32139</v>
      </c>
      <c r="B32661" s="0" t="n">
        <f aca="false">IF(A32661&lt;&gt;A32660,B32660+1,B32660)</f>
        <v>32139</v>
      </c>
    </row>
    <row r="32662" customFormat="false" ht="13.8" hidden="false" customHeight="false" outlineLevel="0" collapsed="false">
      <c r="A32662" s="0" t="s">
        <v>32140</v>
      </c>
      <c r="B32662" s="0" t="n">
        <f aca="false">IF(A32662&lt;&gt;A32661,B32661+1,B32661)</f>
        <v>32140</v>
      </c>
    </row>
    <row r="32663" customFormat="false" ht="13.8" hidden="false" customHeight="false" outlineLevel="0" collapsed="false">
      <c r="A32663" s="0" t="s">
        <v>32141</v>
      </c>
      <c r="B32663" s="0" t="n">
        <f aca="false">IF(A32663&lt;&gt;A32662,B32662+1,B32662)</f>
        <v>32141</v>
      </c>
    </row>
    <row r="32664" customFormat="false" ht="13.8" hidden="false" customHeight="false" outlineLevel="0" collapsed="false">
      <c r="A32664" s="0" t="s">
        <v>32142</v>
      </c>
      <c r="B32664" s="0" t="n">
        <f aca="false">IF(A32664&lt;&gt;A32663,B32663+1,B32663)</f>
        <v>32142</v>
      </c>
    </row>
    <row r="32665" customFormat="false" ht="13.8" hidden="false" customHeight="false" outlineLevel="0" collapsed="false">
      <c r="A32665" s="0" t="s">
        <v>32143</v>
      </c>
      <c r="B32665" s="0" t="n">
        <f aca="false">IF(A32665&lt;&gt;A32664,B32664+1,B32664)</f>
        <v>32143</v>
      </c>
    </row>
    <row r="32666" customFormat="false" ht="13.8" hidden="false" customHeight="false" outlineLevel="0" collapsed="false">
      <c r="A32666" s="0" t="s">
        <v>32144</v>
      </c>
      <c r="B32666" s="0" t="n">
        <f aca="false">IF(A32666&lt;&gt;A32665,B32665+1,B32665)</f>
        <v>32144</v>
      </c>
    </row>
    <row r="32667" customFormat="false" ht="13.8" hidden="false" customHeight="false" outlineLevel="0" collapsed="false">
      <c r="A32667" s="0" t="s">
        <v>32145</v>
      </c>
      <c r="B32667" s="0" t="n">
        <f aca="false">IF(A32667&lt;&gt;A32666,B32666+1,B32666)</f>
        <v>32145</v>
      </c>
    </row>
    <row r="32668" customFormat="false" ht="13.8" hidden="false" customHeight="false" outlineLevel="0" collapsed="false">
      <c r="A32668" s="0" t="s">
        <v>32146</v>
      </c>
      <c r="B32668" s="0" t="n">
        <f aca="false">IF(A32668&lt;&gt;A32667,B32667+1,B32667)</f>
        <v>32146</v>
      </c>
    </row>
    <row r="32669" customFormat="false" ht="13.8" hidden="false" customHeight="false" outlineLevel="0" collapsed="false">
      <c r="A32669" s="0" t="s">
        <v>32147</v>
      </c>
      <c r="B32669" s="0" t="n">
        <f aca="false">IF(A32669&lt;&gt;A32668,B32668+1,B32668)</f>
        <v>32147</v>
      </c>
    </row>
    <row r="32670" customFormat="false" ht="13.8" hidden="false" customHeight="false" outlineLevel="0" collapsed="false">
      <c r="A32670" s="0" t="s">
        <v>32148</v>
      </c>
      <c r="B32670" s="0" t="n">
        <f aca="false">IF(A32670&lt;&gt;A32669,B32669+1,B32669)</f>
        <v>32148</v>
      </c>
    </row>
    <row r="32671" customFormat="false" ht="13.8" hidden="false" customHeight="false" outlineLevel="0" collapsed="false">
      <c r="A32671" s="0" t="s">
        <v>32149</v>
      </c>
      <c r="B32671" s="0" t="n">
        <f aca="false">IF(A32671&lt;&gt;A32670,B32670+1,B32670)</f>
        <v>32149</v>
      </c>
    </row>
    <row r="32672" customFormat="false" ht="13.8" hidden="false" customHeight="false" outlineLevel="0" collapsed="false">
      <c r="A32672" s="0" t="s">
        <v>32150</v>
      </c>
      <c r="B32672" s="0" t="n">
        <f aca="false">IF(A32672&lt;&gt;A32671,B32671+1,B32671)</f>
        <v>32150</v>
      </c>
    </row>
    <row r="32673" customFormat="false" ht="13.8" hidden="false" customHeight="false" outlineLevel="0" collapsed="false">
      <c r="A32673" s="0" t="s">
        <v>32151</v>
      </c>
      <c r="B32673" s="0" t="n">
        <f aca="false">IF(A32673&lt;&gt;A32672,B32672+1,B32672)</f>
        <v>32151</v>
      </c>
    </row>
    <row r="32674" customFormat="false" ht="13.8" hidden="false" customHeight="false" outlineLevel="0" collapsed="false">
      <c r="A32674" s="0" t="s">
        <v>32152</v>
      </c>
      <c r="B32674" s="0" t="n">
        <f aca="false">IF(A32674&lt;&gt;A32673,B32673+1,B32673)</f>
        <v>32152</v>
      </c>
    </row>
    <row r="32675" customFormat="false" ht="13.8" hidden="false" customHeight="false" outlineLevel="0" collapsed="false">
      <c r="A32675" s="0" t="s">
        <v>32153</v>
      </c>
      <c r="B32675" s="0" t="n">
        <f aca="false">IF(A32675&lt;&gt;A32674,B32674+1,B32674)</f>
        <v>32153</v>
      </c>
    </row>
    <row r="32676" customFormat="false" ht="13.8" hidden="false" customHeight="false" outlineLevel="0" collapsed="false">
      <c r="A32676" s="0" t="s">
        <v>32154</v>
      </c>
      <c r="B32676" s="0" t="n">
        <f aca="false">IF(A32676&lt;&gt;A32675,B32675+1,B32675)</f>
        <v>32154</v>
      </c>
    </row>
    <row r="32677" customFormat="false" ht="13.8" hidden="false" customHeight="false" outlineLevel="0" collapsed="false">
      <c r="A32677" s="0" t="s">
        <v>32155</v>
      </c>
      <c r="B32677" s="0" t="n">
        <f aca="false">IF(A32677&lt;&gt;A32676,B32676+1,B32676)</f>
        <v>32155</v>
      </c>
    </row>
    <row r="32678" customFormat="false" ht="13.8" hidden="false" customHeight="false" outlineLevel="0" collapsed="false">
      <c r="A32678" s="0" t="s">
        <v>32156</v>
      </c>
      <c r="B32678" s="0" t="n">
        <f aca="false">IF(A32678&lt;&gt;A32677,B32677+1,B32677)</f>
        <v>32156</v>
      </c>
    </row>
    <row r="32679" customFormat="false" ht="13.8" hidden="false" customHeight="false" outlineLevel="0" collapsed="false">
      <c r="A32679" s="0" t="s">
        <v>32157</v>
      </c>
      <c r="B32679" s="0" t="n">
        <f aca="false">IF(A32679&lt;&gt;A32678,B32678+1,B32678)</f>
        <v>32157</v>
      </c>
    </row>
    <row r="32680" customFormat="false" ht="13.8" hidden="false" customHeight="false" outlineLevel="0" collapsed="false">
      <c r="A32680" s="0" t="s">
        <v>32158</v>
      </c>
      <c r="B32680" s="0" t="n">
        <f aca="false">IF(A32680&lt;&gt;A32679,B32679+1,B32679)</f>
        <v>32158</v>
      </c>
    </row>
    <row r="32681" customFormat="false" ht="13.8" hidden="false" customHeight="false" outlineLevel="0" collapsed="false">
      <c r="A32681" s="0" t="s">
        <v>32159</v>
      </c>
      <c r="B32681" s="0" t="n">
        <f aca="false">IF(A32681&lt;&gt;A32680,B32680+1,B32680)</f>
        <v>32159</v>
      </c>
    </row>
    <row r="32682" customFormat="false" ht="13.8" hidden="false" customHeight="false" outlineLevel="0" collapsed="false">
      <c r="A32682" s="0" t="s">
        <v>32160</v>
      </c>
      <c r="B32682" s="0" t="n">
        <f aca="false">IF(A32682&lt;&gt;A32681,B32681+1,B32681)</f>
        <v>32160</v>
      </c>
    </row>
    <row r="32683" customFormat="false" ht="13.8" hidden="false" customHeight="false" outlineLevel="0" collapsed="false">
      <c r="A32683" s="0" t="s">
        <v>32161</v>
      </c>
      <c r="B32683" s="0" t="n">
        <f aca="false">IF(A32683&lt;&gt;A32682,B32682+1,B32682)</f>
        <v>32161</v>
      </c>
    </row>
    <row r="32684" customFormat="false" ht="13.8" hidden="false" customHeight="false" outlineLevel="0" collapsed="false">
      <c r="A32684" s="0" t="s">
        <v>32162</v>
      </c>
      <c r="B32684" s="0" t="n">
        <f aca="false">IF(A32684&lt;&gt;A32683,B32683+1,B32683)</f>
        <v>32162</v>
      </c>
    </row>
    <row r="32685" customFormat="false" ht="13.8" hidden="false" customHeight="false" outlineLevel="0" collapsed="false">
      <c r="A32685" s="0" t="s">
        <v>32163</v>
      </c>
      <c r="B32685" s="0" t="n">
        <f aca="false">IF(A32685&lt;&gt;A32684,B32684+1,B32684)</f>
        <v>32163</v>
      </c>
    </row>
    <row r="32686" customFormat="false" ht="13.8" hidden="false" customHeight="false" outlineLevel="0" collapsed="false">
      <c r="A32686" s="0" t="s">
        <v>32164</v>
      </c>
      <c r="B32686" s="0" t="n">
        <f aca="false">IF(A32686&lt;&gt;A32685,B32685+1,B32685)</f>
        <v>32164</v>
      </c>
    </row>
    <row r="32687" customFormat="false" ht="13.8" hidden="false" customHeight="false" outlineLevel="0" collapsed="false">
      <c r="A32687" s="0" t="s">
        <v>32165</v>
      </c>
      <c r="B32687" s="0" t="n">
        <f aca="false">IF(A32687&lt;&gt;A32686,B32686+1,B32686)</f>
        <v>32165</v>
      </c>
    </row>
    <row r="32688" customFormat="false" ht="13.8" hidden="false" customHeight="false" outlineLevel="0" collapsed="false">
      <c r="A32688" s="0" t="s">
        <v>32166</v>
      </c>
      <c r="B32688" s="0" t="n">
        <f aca="false">IF(A32688&lt;&gt;A32687,B32687+1,B32687)</f>
        <v>32166</v>
      </c>
    </row>
    <row r="32689" customFormat="false" ht="13.8" hidden="false" customHeight="false" outlineLevel="0" collapsed="false">
      <c r="A32689" s="0" t="s">
        <v>32167</v>
      </c>
      <c r="B32689" s="0" t="n">
        <f aca="false">IF(A32689&lt;&gt;A32688,B32688+1,B32688)</f>
        <v>32167</v>
      </c>
    </row>
    <row r="32690" customFormat="false" ht="13.8" hidden="false" customHeight="false" outlineLevel="0" collapsed="false">
      <c r="A32690" s="0" t="s">
        <v>32168</v>
      </c>
      <c r="B32690" s="0" t="n">
        <f aca="false">IF(A32690&lt;&gt;A32689,B32689+1,B32689)</f>
        <v>32168</v>
      </c>
    </row>
    <row r="32691" customFormat="false" ht="13.8" hidden="false" customHeight="false" outlineLevel="0" collapsed="false">
      <c r="A32691" s="0" t="s">
        <v>32168</v>
      </c>
      <c r="B32691" s="0" t="n">
        <f aca="false">IF(A32691&lt;&gt;A32690,B32690+1,B32690)</f>
        <v>32168</v>
      </c>
    </row>
    <row r="32692" customFormat="false" ht="13.8" hidden="false" customHeight="false" outlineLevel="0" collapsed="false">
      <c r="A32692" s="0" t="s">
        <v>32169</v>
      </c>
      <c r="B32692" s="0" t="n">
        <f aca="false">IF(A32692&lt;&gt;A32691,B32691+1,B32691)</f>
        <v>32169</v>
      </c>
    </row>
    <row r="32693" customFormat="false" ht="13.8" hidden="false" customHeight="false" outlineLevel="0" collapsed="false">
      <c r="A32693" s="0" t="s">
        <v>32170</v>
      </c>
      <c r="B32693" s="0" t="n">
        <f aca="false">IF(A32693&lt;&gt;A32692,B32692+1,B32692)</f>
        <v>32170</v>
      </c>
    </row>
    <row r="32694" customFormat="false" ht="13.8" hidden="false" customHeight="false" outlineLevel="0" collapsed="false">
      <c r="A32694" s="0" t="s">
        <v>32171</v>
      </c>
      <c r="B32694" s="0" t="n">
        <f aca="false">IF(A32694&lt;&gt;A32693,B32693+1,B32693)</f>
        <v>32171</v>
      </c>
    </row>
    <row r="32695" customFormat="false" ht="13.8" hidden="false" customHeight="false" outlineLevel="0" collapsed="false">
      <c r="A32695" s="0" t="s">
        <v>32172</v>
      </c>
      <c r="B32695" s="0" t="n">
        <f aca="false">IF(A32695&lt;&gt;A32694,B32694+1,B32694)</f>
        <v>32172</v>
      </c>
    </row>
    <row r="32696" customFormat="false" ht="13.8" hidden="false" customHeight="false" outlineLevel="0" collapsed="false">
      <c r="A32696" s="0" t="s">
        <v>32173</v>
      </c>
      <c r="B32696" s="0" t="n">
        <f aca="false">IF(A32696&lt;&gt;A32695,B32695+1,B32695)</f>
        <v>32173</v>
      </c>
    </row>
    <row r="32697" customFormat="false" ht="13.8" hidden="false" customHeight="false" outlineLevel="0" collapsed="false">
      <c r="A32697" s="0" t="s">
        <v>32174</v>
      </c>
      <c r="B32697" s="0" t="n">
        <f aca="false">IF(A32697&lt;&gt;A32696,B32696+1,B32696)</f>
        <v>32174</v>
      </c>
    </row>
    <row r="32698" customFormat="false" ht="13.8" hidden="false" customHeight="false" outlineLevel="0" collapsed="false">
      <c r="A32698" s="0" t="s">
        <v>32175</v>
      </c>
      <c r="B32698" s="0" t="n">
        <f aca="false">IF(A32698&lt;&gt;A32697,B32697+1,B32697)</f>
        <v>32175</v>
      </c>
    </row>
    <row r="32699" customFormat="false" ht="13.8" hidden="false" customHeight="false" outlineLevel="0" collapsed="false">
      <c r="A32699" s="0" t="s">
        <v>32176</v>
      </c>
      <c r="B32699" s="0" t="n">
        <f aca="false">IF(A32699&lt;&gt;A32698,B32698+1,B32698)</f>
        <v>32176</v>
      </c>
    </row>
    <row r="32700" customFormat="false" ht="13.8" hidden="false" customHeight="false" outlineLevel="0" collapsed="false">
      <c r="A32700" s="0" t="s">
        <v>32177</v>
      </c>
      <c r="B32700" s="0" t="n">
        <f aca="false">IF(A32700&lt;&gt;A32699,B32699+1,B32699)</f>
        <v>32177</v>
      </c>
    </row>
    <row r="32701" customFormat="false" ht="13.8" hidden="false" customHeight="false" outlineLevel="0" collapsed="false">
      <c r="A32701" s="0" t="s">
        <v>32178</v>
      </c>
      <c r="B32701" s="0" t="n">
        <f aca="false">IF(A32701&lt;&gt;A32700,B32700+1,B32700)</f>
        <v>32178</v>
      </c>
    </row>
    <row r="32702" customFormat="false" ht="13.8" hidden="false" customHeight="false" outlineLevel="0" collapsed="false">
      <c r="A32702" s="0" t="s">
        <v>32179</v>
      </c>
      <c r="B32702" s="0" t="n">
        <f aca="false">IF(A32702&lt;&gt;A32701,B32701+1,B32701)</f>
        <v>32179</v>
      </c>
    </row>
    <row r="32703" customFormat="false" ht="13.8" hidden="false" customHeight="false" outlineLevel="0" collapsed="false">
      <c r="A32703" s="0" t="s">
        <v>32180</v>
      </c>
      <c r="B32703" s="0" t="n">
        <f aca="false">IF(A32703&lt;&gt;A32702,B32702+1,B32702)</f>
        <v>32180</v>
      </c>
    </row>
    <row r="32704" customFormat="false" ht="13.8" hidden="false" customHeight="false" outlineLevel="0" collapsed="false">
      <c r="A32704" s="0" t="s">
        <v>32181</v>
      </c>
      <c r="B32704" s="0" t="n">
        <f aca="false">IF(A32704&lt;&gt;A32703,B32703+1,B32703)</f>
        <v>32181</v>
      </c>
    </row>
    <row r="32705" customFormat="false" ht="13.8" hidden="false" customHeight="false" outlineLevel="0" collapsed="false">
      <c r="A32705" s="0" t="s">
        <v>32182</v>
      </c>
      <c r="B32705" s="0" t="n">
        <f aca="false">IF(A32705&lt;&gt;A32704,B32704+1,B32704)</f>
        <v>32182</v>
      </c>
    </row>
    <row r="32706" customFormat="false" ht="13.8" hidden="false" customHeight="false" outlineLevel="0" collapsed="false">
      <c r="A32706" s="0" t="s">
        <v>32183</v>
      </c>
      <c r="B32706" s="0" t="n">
        <f aca="false">IF(A32706&lt;&gt;A32705,B32705+1,B32705)</f>
        <v>32183</v>
      </c>
    </row>
    <row r="32707" customFormat="false" ht="13.8" hidden="false" customHeight="false" outlineLevel="0" collapsed="false">
      <c r="A32707" s="0" t="s">
        <v>32184</v>
      </c>
      <c r="B32707" s="0" t="n">
        <f aca="false">IF(A32707&lt;&gt;A32706,B32706+1,B32706)</f>
        <v>32184</v>
      </c>
    </row>
    <row r="32708" customFormat="false" ht="13.8" hidden="false" customHeight="false" outlineLevel="0" collapsed="false">
      <c r="A32708" s="0" t="s">
        <v>32184</v>
      </c>
      <c r="B32708" s="0" t="n">
        <f aca="false">IF(A32708&lt;&gt;A32707,B32707+1,B32707)</f>
        <v>32184</v>
      </c>
    </row>
    <row r="32709" customFormat="false" ht="13.8" hidden="false" customHeight="false" outlineLevel="0" collapsed="false">
      <c r="A32709" s="0" t="s">
        <v>32185</v>
      </c>
      <c r="B32709" s="0" t="n">
        <f aca="false">IF(A32709&lt;&gt;A32708,B32708+1,B32708)</f>
        <v>32185</v>
      </c>
    </row>
    <row r="32710" customFormat="false" ht="13.8" hidden="false" customHeight="false" outlineLevel="0" collapsed="false">
      <c r="A32710" s="0" t="s">
        <v>32186</v>
      </c>
      <c r="B32710" s="0" t="n">
        <f aca="false">IF(A32710&lt;&gt;A32709,B32709+1,B32709)</f>
        <v>32186</v>
      </c>
    </row>
    <row r="32711" customFormat="false" ht="13.8" hidden="false" customHeight="false" outlineLevel="0" collapsed="false">
      <c r="A32711" s="0" t="s">
        <v>32187</v>
      </c>
      <c r="B32711" s="0" t="n">
        <f aca="false">IF(A32711&lt;&gt;A32710,B32710+1,B32710)</f>
        <v>32187</v>
      </c>
    </row>
    <row r="32712" customFormat="false" ht="13.8" hidden="false" customHeight="false" outlineLevel="0" collapsed="false">
      <c r="A32712" s="0" t="s">
        <v>32188</v>
      </c>
      <c r="B32712" s="0" t="n">
        <f aca="false">IF(A32712&lt;&gt;A32711,B32711+1,B32711)</f>
        <v>32188</v>
      </c>
    </row>
    <row r="32713" customFormat="false" ht="13.8" hidden="false" customHeight="false" outlineLevel="0" collapsed="false">
      <c r="A32713" s="0" t="s">
        <v>32189</v>
      </c>
      <c r="B32713" s="0" t="n">
        <f aca="false">IF(A32713&lt;&gt;A32712,B32712+1,B32712)</f>
        <v>32189</v>
      </c>
    </row>
    <row r="32714" customFormat="false" ht="13.8" hidden="false" customHeight="false" outlineLevel="0" collapsed="false">
      <c r="A32714" s="0" t="s">
        <v>32190</v>
      </c>
      <c r="B32714" s="0" t="n">
        <f aca="false">IF(A32714&lt;&gt;A32713,B32713+1,B32713)</f>
        <v>32190</v>
      </c>
    </row>
    <row r="32715" customFormat="false" ht="13.8" hidden="false" customHeight="false" outlineLevel="0" collapsed="false">
      <c r="A32715" s="0" t="s">
        <v>32191</v>
      </c>
      <c r="B32715" s="0" t="n">
        <f aca="false">IF(A32715&lt;&gt;A32714,B32714+1,B32714)</f>
        <v>32191</v>
      </c>
    </row>
    <row r="32716" customFormat="false" ht="13.8" hidden="false" customHeight="false" outlineLevel="0" collapsed="false">
      <c r="A32716" s="0" t="s">
        <v>32192</v>
      </c>
      <c r="B32716" s="0" t="n">
        <f aca="false">IF(A32716&lt;&gt;A32715,B32715+1,B32715)</f>
        <v>32192</v>
      </c>
    </row>
    <row r="32717" customFormat="false" ht="13.8" hidden="false" customHeight="false" outlineLevel="0" collapsed="false">
      <c r="A32717" s="0" t="s">
        <v>32193</v>
      </c>
      <c r="B32717" s="0" t="n">
        <f aca="false">IF(A32717&lt;&gt;A32716,B32716+1,B32716)</f>
        <v>32193</v>
      </c>
    </row>
    <row r="32718" customFormat="false" ht="13.8" hidden="false" customHeight="false" outlineLevel="0" collapsed="false">
      <c r="A32718" s="0" t="s">
        <v>32194</v>
      </c>
      <c r="B32718" s="0" t="n">
        <f aca="false">IF(A32718&lt;&gt;A32717,B32717+1,B32717)</f>
        <v>32194</v>
      </c>
    </row>
    <row r="32719" customFormat="false" ht="13.8" hidden="false" customHeight="false" outlineLevel="0" collapsed="false">
      <c r="A32719" s="0" t="s">
        <v>32195</v>
      </c>
      <c r="B32719" s="0" t="n">
        <f aca="false">IF(A32719&lt;&gt;A32718,B32718+1,B32718)</f>
        <v>32195</v>
      </c>
    </row>
    <row r="32720" customFormat="false" ht="13.8" hidden="false" customHeight="false" outlineLevel="0" collapsed="false">
      <c r="A32720" s="0" t="s">
        <v>32196</v>
      </c>
      <c r="B32720" s="0" t="n">
        <f aca="false">IF(A32720&lt;&gt;A32719,B32719+1,B32719)</f>
        <v>32196</v>
      </c>
    </row>
    <row r="32721" customFormat="false" ht="13.8" hidden="false" customHeight="false" outlineLevel="0" collapsed="false">
      <c r="A32721" s="0" t="s">
        <v>32197</v>
      </c>
      <c r="B32721" s="0" t="n">
        <f aca="false">IF(A32721&lt;&gt;A32720,B32720+1,B32720)</f>
        <v>32197</v>
      </c>
    </row>
    <row r="32722" customFormat="false" ht="13.8" hidden="false" customHeight="false" outlineLevel="0" collapsed="false">
      <c r="A32722" s="0" t="s">
        <v>32198</v>
      </c>
      <c r="B32722" s="0" t="n">
        <f aca="false">IF(A32722&lt;&gt;A32721,B32721+1,B32721)</f>
        <v>32198</v>
      </c>
    </row>
    <row r="32723" customFormat="false" ht="13.8" hidden="false" customHeight="false" outlineLevel="0" collapsed="false">
      <c r="A32723" s="0" t="s">
        <v>32199</v>
      </c>
      <c r="B32723" s="0" t="n">
        <f aca="false">IF(A32723&lt;&gt;A32722,B32722+1,B32722)</f>
        <v>32199</v>
      </c>
    </row>
    <row r="32724" customFormat="false" ht="13.8" hidden="false" customHeight="false" outlineLevel="0" collapsed="false">
      <c r="A32724" s="0" t="s">
        <v>32200</v>
      </c>
      <c r="B32724" s="0" t="n">
        <f aca="false">IF(A32724&lt;&gt;A32723,B32723+1,B32723)</f>
        <v>32200</v>
      </c>
    </row>
    <row r="32725" customFormat="false" ht="13.8" hidden="false" customHeight="false" outlineLevel="0" collapsed="false">
      <c r="A32725" s="0" t="s">
        <v>32201</v>
      </c>
      <c r="B32725" s="0" t="n">
        <f aca="false">IF(A32725&lt;&gt;A32724,B32724+1,B32724)</f>
        <v>32201</v>
      </c>
    </row>
    <row r="32726" customFormat="false" ht="13.8" hidden="false" customHeight="false" outlineLevel="0" collapsed="false">
      <c r="A32726" s="0" t="s">
        <v>32202</v>
      </c>
      <c r="B32726" s="0" t="n">
        <f aca="false">IF(A32726&lt;&gt;A32725,B32725+1,B32725)</f>
        <v>32202</v>
      </c>
    </row>
    <row r="32727" customFormat="false" ht="13.8" hidden="false" customHeight="false" outlineLevel="0" collapsed="false">
      <c r="A32727" s="0" t="s">
        <v>32203</v>
      </c>
      <c r="B32727" s="0" t="n">
        <f aca="false">IF(A32727&lt;&gt;A32726,B32726+1,B32726)</f>
        <v>32203</v>
      </c>
    </row>
    <row r="32728" customFormat="false" ht="13.8" hidden="false" customHeight="false" outlineLevel="0" collapsed="false">
      <c r="A32728" s="0" t="s">
        <v>32204</v>
      </c>
      <c r="B32728" s="0" t="n">
        <f aca="false">IF(A32728&lt;&gt;A32727,B32727+1,B32727)</f>
        <v>32204</v>
      </c>
    </row>
    <row r="32729" customFormat="false" ht="13.8" hidden="false" customHeight="false" outlineLevel="0" collapsed="false">
      <c r="A32729" s="0" t="s">
        <v>32205</v>
      </c>
      <c r="B32729" s="0" t="n">
        <f aca="false">IF(A32729&lt;&gt;A32728,B32728+1,B32728)</f>
        <v>32205</v>
      </c>
    </row>
    <row r="32730" customFormat="false" ht="13.8" hidden="false" customHeight="false" outlineLevel="0" collapsed="false">
      <c r="A32730" s="0" t="s">
        <v>32206</v>
      </c>
      <c r="B32730" s="0" t="n">
        <f aca="false">IF(A32730&lt;&gt;A32729,B32729+1,B32729)</f>
        <v>32206</v>
      </c>
    </row>
    <row r="32731" customFormat="false" ht="13.8" hidden="false" customHeight="false" outlineLevel="0" collapsed="false">
      <c r="A32731" s="0" t="s">
        <v>32207</v>
      </c>
      <c r="B32731" s="0" t="n">
        <f aca="false">IF(A32731&lt;&gt;A32730,B32730+1,B32730)</f>
        <v>32207</v>
      </c>
    </row>
    <row r="32732" customFormat="false" ht="13.8" hidden="false" customHeight="false" outlineLevel="0" collapsed="false">
      <c r="A32732" s="0" t="s">
        <v>32208</v>
      </c>
      <c r="B32732" s="0" t="n">
        <f aca="false">IF(A32732&lt;&gt;A32731,B32731+1,B32731)</f>
        <v>32208</v>
      </c>
    </row>
    <row r="32733" customFormat="false" ht="13.8" hidden="false" customHeight="false" outlineLevel="0" collapsed="false">
      <c r="A32733" s="0" t="s">
        <v>32209</v>
      </c>
      <c r="B32733" s="0" t="n">
        <f aca="false">IF(A32733&lt;&gt;A32732,B32732+1,B32732)</f>
        <v>32209</v>
      </c>
    </row>
    <row r="32734" customFormat="false" ht="13.8" hidden="false" customHeight="false" outlineLevel="0" collapsed="false">
      <c r="A32734" s="0" t="s">
        <v>32210</v>
      </c>
      <c r="B32734" s="0" t="n">
        <f aca="false">IF(A32734&lt;&gt;A32733,B32733+1,B32733)</f>
        <v>32210</v>
      </c>
    </row>
    <row r="32735" customFormat="false" ht="13.8" hidden="false" customHeight="false" outlineLevel="0" collapsed="false">
      <c r="A32735" s="0" t="s">
        <v>32211</v>
      </c>
      <c r="B32735" s="0" t="n">
        <f aca="false">IF(A32735&lt;&gt;A32734,B32734+1,B32734)</f>
        <v>32211</v>
      </c>
    </row>
    <row r="32736" customFormat="false" ht="13.8" hidden="false" customHeight="false" outlineLevel="0" collapsed="false">
      <c r="A32736" s="0" t="s">
        <v>32212</v>
      </c>
      <c r="B32736" s="0" t="n">
        <f aca="false">IF(A32736&lt;&gt;A32735,B32735+1,B32735)</f>
        <v>32212</v>
      </c>
    </row>
    <row r="32737" customFormat="false" ht="13.8" hidden="false" customHeight="false" outlineLevel="0" collapsed="false">
      <c r="A32737" s="0" t="s">
        <v>32213</v>
      </c>
      <c r="B32737" s="0" t="n">
        <f aca="false">IF(A32737&lt;&gt;A32736,B32736+1,B32736)</f>
        <v>32213</v>
      </c>
    </row>
    <row r="32738" customFormat="false" ht="13.8" hidden="false" customHeight="false" outlineLevel="0" collapsed="false">
      <c r="A32738" s="0" t="s">
        <v>32214</v>
      </c>
      <c r="B32738" s="0" t="n">
        <f aca="false">IF(A32738&lt;&gt;A32737,B32737+1,B32737)</f>
        <v>32214</v>
      </c>
    </row>
    <row r="32739" customFormat="false" ht="13.8" hidden="false" customHeight="false" outlineLevel="0" collapsed="false">
      <c r="A32739" s="0" t="s">
        <v>32215</v>
      </c>
      <c r="B32739" s="0" t="n">
        <f aca="false">IF(A32739&lt;&gt;A32738,B32738+1,B32738)</f>
        <v>32215</v>
      </c>
    </row>
    <row r="32740" customFormat="false" ht="13.8" hidden="false" customHeight="false" outlineLevel="0" collapsed="false">
      <c r="A32740" s="0" t="s">
        <v>32216</v>
      </c>
      <c r="B32740" s="0" t="n">
        <f aca="false">IF(A32740&lt;&gt;A32739,B32739+1,B32739)</f>
        <v>32216</v>
      </c>
    </row>
    <row r="32741" customFormat="false" ht="13.8" hidden="false" customHeight="false" outlineLevel="0" collapsed="false">
      <c r="A32741" s="0" t="s">
        <v>32217</v>
      </c>
      <c r="B32741" s="0" t="n">
        <f aca="false">IF(A32741&lt;&gt;A32740,B32740+1,B32740)</f>
        <v>32217</v>
      </c>
    </row>
    <row r="32742" customFormat="false" ht="13.8" hidden="false" customHeight="false" outlineLevel="0" collapsed="false">
      <c r="A32742" s="0" t="s">
        <v>32218</v>
      </c>
      <c r="B32742" s="0" t="n">
        <f aca="false">IF(A32742&lt;&gt;A32741,B32741+1,B32741)</f>
        <v>32218</v>
      </c>
    </row>
    <row r="32743" customFormat="false" ht="13.8" hidden="false" customHeight="false" outlineLevel="0" collapsed="false">
      <c r="A32743" s="0" t="s">
        <v>32219</v>
      </c>
      <c r="B32743" s="0" t="n">
        <f aca="false">IF(A32743&lt;&gt;A32742,B32742+1,B32742)</f>
        <v>32219</v>
      </c>
    </row>
    <row r="32744" customFormat="false" ht="13.8" hidden="false" customHeight="false" outlineLevel="0" collapsed="false">
      <c r="A32744" s="0" t="s">
        <v>32220</v>
      </c>
      <c r="B32744" s="0" t="n">
        <f aca="false">IF(A32744&lt;&gt;A32743,B32743+1,B32743)</f>
        <v>32220</v>
      </c>
    </row>
    <row r="32745" customFormat="false" ht="13.8" hidden="false" customHeight="false" outlineLevel="0" collapsed="false">
      <c r="A32745" s="0" t="s">
        <v>32221</v>
      </c>
      <c r="B32745" s="0" t="n">
        <f aca="false">IF(A32745&lt;&gt;A32744,B32744+1,B32744)</f>
        <v>32221</v>
      </c>
    </row>
    <row r="32746" customFormat="false" ht="13.8" hidden="false" customHeight="false" outlineLevel="0" collapsed="false">
      <c r="A32746" s="0" t="s">
        <v>32222</v>
      </c>
      <c r="B32746" s="0" t="n">
        <f aca="false">IF(A32746&lt;&gt;A32745,B32745+1,B32745)</f>
        <v>32222</v>
      </c>
    </row>
    <row r="32747" customFormat="false" ht="13.8" hidden="false" customHeight="false" outlineLevel="0" collapsed="false">
      <c r="A32747" s="0" t="s">
        <v>32223</v>
      </c>
      <c r="B32747" s="0" t="n">
        <f aca="false">IF(A32747&lt;&gt;A32746,B32746+1,B32746)</f>
        <v>32223</v>
      </c>
    </row>
    <row r="32748" customFormat="false" ht="13.8" hidden="false" customHeight="false" outlineLevel="0" collapsed="false">
      <c r="A32748" s="0" t="s">
        <v>32224</v>
      </c>
      <c r="B32748" s="0" t="n">
        <f aca="false">IF(A32748&lt;&gt;A32747,B32747+1,B32747)</f>
        <v>32224</v>
      </c>
    </row>
    <row r="32749" customFormat="false" ht="13.8" hidden="false" customHeight="false" outlineLevel="0" collapsed="false">
      <c r="A32749" s="0" t="s">
        <v>32225</v>
      </c>
      <c r="B32749" s="0" t="n">
        <f aca="false">IF(A32749&lt;&gt;A32748,B32748+1,B32748)</f>
        <v>32225</v>
      </c>
    </row>
    <row r="32750" customFormat="false" ht="13.8" hidden="false" customHeight="false" outlineLevel="0" collapsed="false">
      <c r="A32750" s="0" t="s">
        <v>32226</v>
      </c>
      <c r="B32750" s="0" t="n">
        <f aca="false">IF(A32750&lt;&gt;A32749,B32749+1,B32749)</f>
        <v>32226</v>
      </c>
    </row>
    <row r="32751" customFormat="false" ht="13.8" hidden="false" customHeight="false" outlineLevel="0" collapsed="false">
      <c r="A32751" s="0" t="s">
        <v>32227</v>
      </c>
      <c r="B32751" s="0" t="n">
        <f aca="false">IF(A32751&lt;&gt;A32750,B32750+1,B32750)</f>
        <v>32227</v>
      </c>
    </row>
    <row r="32752" customFormat="false" ht="13.8" hidden="false" customHeight="false" outlineLevel="0" collapsed="false">
      <c r="A32752" s="0" t="s">
        <v>32228</v>
      </c>
      <c r="B32752" s="0" t="n">
        <f aca="false">IF(A32752&lt;&gt;A32751,B32751+1,B32751)</f>
        <v>32228</v>
      </c>
    </row>
    <row r="32753" customFormat="false" ht="13.8" hidden="false" customHeight="false" outlineLevel="0" collapsed="false">
      <c r="A32753" s="0" t="s">
        <v>32229</v>
      </c>
      <c r="B32753" s="0" t="n">
        <f aca="false">IF(A32753&lt;&gt;A32752,B32752+1,B32752)</f>
        <v>32229</v>
      </c>
    </row>
    <row r="32754" customFormat="false" ht="13.8" hidden="false" customHeight="false" outlineLevel="0" collapsed="false">
      <c r="A32754" s="0" t="s">
        <v>32230</v>
      </c>
      <c r="B32754" s="0" t="n">
        <f aca="false">IF(A32754&lt;&gt;A32753,B32753+1,B32753)</f>
        <v>32230</v>
      </c>
    </row>
    <row r="32755" customFormat="false" ht="13.8" hidden="false" customHeight="false" outlineLevel="0" collapsed="false">
      <c r="A32755" s="0" t="s">
        <v>32231</v>
      </c>
      <c r="B32755" s="0" t="n">
        <f aca="false">IF(A32755&lt;&gt;A32754,B32754+1,B32754)</f>
        <v>32231</v>
      </c>
    </row>
    <row r="32756" customFormat="false" ht="13.8" hidden="false" customHeight="false" outlineLevel="0" collapsed="false">
      <c r="A32756" s="0" t="s">
        <v>32232</v>
      </c>
      <c r="B32756" s="0" t="n">
        <f aca="false">IF(A32756&lt;&gt;A32755,B32755+1,B32755)</f>
        <v>32232</v>
      </c>
    </row>
    <row r="32757" customFormat="false" ht="13.8" hidden="false" customHeight="false" outlineLevel="0" collapsed="false">
      <c r="A32757" s="0" t="s">
        <v>32233</v>
      </c>
      <c r="B32757" s="0" t="n">
        <f aca="false">IF(A32757&lt;&gt;A32756,B32756+1,B32756)</f>
        <v>32233</v>
      </c>
    </row>
    <row r="32758" customFormat="false" ht="13.8" hidden="false" customHeight="false" outlineLevel="0" collapsed="false">
      <c r="A32758" s="0" t="s">
        <v>32234</v>
      </c>
      <c r="B32758" s="0" t="n">
        <f aca="false">IF(A32758&lt;&gt;A32757,B32757+1,B32757)</f>
        <v>32234</v>
      </c>
    </row>
    <row r="32759" customFormat="false" ht="13.8" hidden="false" customHeight="false" outlineLevel="0" collapsed="false">
      <c r="A32759" s="0" t="s">
        <v>32235</v>
      </c>
      <c r="B32759" s="0" t="n">
        <f aca="false">IF(A32759&lt;&gt;A32758,B32758+1,B32758)</f>
        <v>32235</v>
      </c>
    </row>
    <row r="32760" customFormat="false" ht="13.8" hidden="false" customHeight="false" outlineLevel="0" collapsed="false">
      <c r="A32760" s="0" t="s">
        <v>32236</v>
      </c>
      <c r="B32760" s="0" t="n">
        <f aca="false">IF(A32760&lt;&gt;A32759,B32759+1,B32759)</f>
        <v>32236</v>
      </c>
    </row>
    <row r="32761" customFormat="false" ht="13.8" hidden="false" customHeight="false" outlineLevel="0" collapsed="false">
      <c r="A32761" s="0" t="s">
        <v>32237</v>
      </c>
      <c r="B32761" s="0" t="n">
        <f aca="false">IF(A32761&lt;&gt;A32760,B32760+1,B32760)</f>
        <v>32237</v>
      </c>
    </row>
    <row r="32762" customFormat="false" ht="13.8" hidden="false" customHeight="false" outlineLevel="0" collapsed="false">
      <c r="A32762" s="0" t="s">
        <v>32238</v>
      </c>
      <c r="B32762" s="0" t="n">
        <f aca="false">IF(A32762&lt;&gt;A32761,B32761+1,B32761)</f>
        <v>32238</v>
      </c>
    </row>
    <row r="32763" customFormat="false" ht="13.8" hidden="false" customHeight="false" outlineLevel="0" collapsed="false">
      <c r="A32763" s="0" t="s">
        <v>32239</v>
      </c>
      <c r="B32763" s="0" t="n">
        <f aca="false">IF(A32763&lt;&gt;A32762,B32762+1,B32762)</f>
        <v>32239</v>
      </c>
    </row>
    <row r="32764" customFormat="false" ht="13.8" hidden="false" customHeight="false" outlineLevel="0" collapsed="false">
      <c r="A32764" s="0" t="s">
        <v>32240</v>
      </c>
      <c r="B32764" s="0" t="n">
        <f aca="false">IF(A32764&lt;&gt;A32763,B32763+1,B32763)</f>
        <v>32240</v>
      </c>
    </row>
    <row r="32765" customFormat="false" ht="13.8" hidden="false" customHeight="false" outlineLevel="0" collapsed="false">
      <c r="A32765" s="0" t="s">
        <v>32241</v>
      </c>
      <c r="B32765" s="0" t="n">
        <f aca="false">IF(A32765&lt;&gt;A32764,B32764+1,B32764)</f>
        <v>32241</v>
      </c>
    </row>
    <row r="32766" customFormat="false" ht="13.8" hidden="false" customHeight="false" outlineLevel="0" collapsed="false">
      <c r="A32766" s="0" t="s">
        <v>32242</v>
      </c>
      <c r="B32766" s="0" t="n">
        <f aca="false">IF(A32766&lt;&gt;A32765,B32765+1,B32765)</f>
        <v>32242</v>
      </c>
    </row>
    <row r="32767" customFormat="false" ht="13.8" hidden="false" customHeight="false" outlineLevel="0" collapsed="false">
      <c r="A32767" s="0" t="s">
        <v>32243</v>
      </c>
      <c r="B32767" s="0" t="n">
        <f aca="false">IF(A32767&lt;&gt;A32766,B32766+1,B32766)</f>
        <v>32243</v>
      </c>
    </row>
    <row r="32768" customFormat="false" ht="13.8" hidden="false" customHeight="false" outlineLevel="0" collapsed="false">
      <c r="A32768" s="0" t="s">
        <v>32244</v>
      </c>
      <c r="B32768" s="0" t="n">
        <f aca="false">IF(A32768&lt;&gt;A32767,B32767+1,B32767)</f>
        <v>32244</v>
      </c>
    </row>
    <row r="32769" customFormat="false" ht="13.8" hidden="false" customHeight="false" outlineLevel="0" collapsed="false">
      <c r="A32769" s="0" t="s">
        <v>32245</v>
      </c>
      <c r="B32769" s="0" t="n">
        <f aca="false">IF(A32769&lt;&gt;A32768,B32768+1,B32768)</f>
        <v>32245</v>
      </c>
    </row>
    <row r="32770" customFormat="false" ht="13.8" hidden="false" customHeight="false" outlineLevel="0" collapsed="false">
      <c r="A32770" s="0" t="s">
        <v>32246</v>
      </c>
      <c r="B32770" s="0" t="n">
        <f aca="false">IF(A32770&lt;&gt;A32769,B32769+1,B32769)</f>
        <v>32246</v>
      </c>
    </row>
    <row r="32771" customFormat="false" ht="13.8" hidden="false" customHeight="false" outlineLevel="0" collapsed="false">
      <c r="A32771" s="0" t="s">
        <v>32247</v>
      </c>
      <c r="B32771" s="0" t="n">
        <f aca="false">IF(A32771&lt;&gt;A32770,B32770+1,B32770)</f>
        <v>32247</v>
      </c>
    </row>
    <row r="32772" customFormat="false" ht="13.8" hidden="false" customHeight="false" outlineLevel="0" collapsed="false">
      <c r="A32772" s="0" t="s">
        <v>32248</v>
      </c>
      <c r="B32772" s="0" t="n">
        <f aca="false">IF(A32772&lt;&gt;A32771,B32771+1,B32771)</f>
        <v>32248</v>
      </c>
    </row>
    <row r="32773" customFormat="false" ht="13.8" hidden="false" customHeight="false" outlineLevel="0" collapsed="false">
      <c r="A32773" s="0" t="s">
        <v>32249</v>
      </c>
      <c r="B32773" s="0" t="n">
        <f aca="false">IF(A32773&lt;&gt;A32772,B32772+1,B32772)</f>
        <v>32249</v>
      </c>
    </row>
    <row r="32774" customFormat="false" ht="13.8" hidden="false" customHeight="false" outlineLevel="0" collapsed="false">
      <c r="A32774" s="0" t="s">
        <v>32250</v>
      </c>
      <c r="B32774" s="0" t="n">
        <f aca="false">IF(A32774&lt;&gt;A32773,B32773+1,B32773)</f>
        <v>32250</v>
      </c>
    </row>
    <row r="32775" customFormat="false" ht="13.8" hidden="false" customHeight="false" outlineLevel="0" collapsed="false">
      <c r="A32775" s="0" t="s">
        <v>32251</v>
      </c>
      <c r="B32775" s="0" t="n">
        <f aca="false">IF(A32775&lt;&gt;A32774,B32774+1,B32774)</f>
        <v>32251</v>
      </c>
    </row>
    <row r="32776" customFormat="false" ht="13.8" hidden="false" customHeight="false" outlineLevel="0" collapsed="false">
      <c r="A32776" s="0" t="s">
        <v>32252</v>
      </c>
      <c r="B32776" s="0" t="n">
        <f aca="false">IF(A32776&lt;&gt;A32775,B32775+1,B32775)</f>
        <v>32252</v>
      </c>
    </row>
    <row r="32777" customFormat="false" ht="13.8" hidden="false" customHeight="false" outlineLevel="0" collapsed="false">
      <c r="A32777" s="0" t="s">
        <v>32253</v>
      </c>
      <c r="B32777" s="0" t="n">
        <f aca="false">IF(A32777&lt;&gt;A32776,B32776+1,B32776)</f>
        <v>32253</v>
      </c>
    </row>
    <row r="32778" customFormat="false" ht="13.8" hidden="false" customHeight="false" outlineLevel="0" collapsed="false">
      <c r="A32778" s="0" t="s">
        <v>32254</v>
      </c>
      <c r="B32778" s="0" t="n">
        <f aca="false">IF(A32778&lt;&gt;A32777,B32777+1,B32777)</f>
        <v>32254</v>
      </c>
    </row>
    <row r="32779" customFormat="false" ht="13.8" hidden="false" customHeight="false" outlineLevel="0" collapsed="false">
      <c r="A32779" s="0" t="s">
        <v>32255</v>
      </c>
      <c r="B32779" s="0" t="n">
        <f aca="false">IF(A32779&lt;&gt;A32778,B32778+1,B32778)</f>
        <v>32255</v>
      </c>
    </row>
    <row r="32780" customFormat="false" ht="13.8" hidden="false" customHeight="false" outlineLevel="0" collapsed="false">
      <c r="A32780" s="0" t="s">
        <v>32256</v>
      </c>
      <c r="B32780" s="0" t="n">
        <f aca="false">IF(A32780&lt;&gt;A32779,B32779+1,B32779)</f>
        <v>32256</v>
      </c>
    </row>
    <row r="32781" customFormat="false" ht="13.8" hidden="false" customHeight="false" outlineLevel="0" collapsed="false">
      <c r="A32781" s="0" t="s">
        <v>32257</v>
      </c>
      <c r="B32781" s="0" t="n">
        <f aca="false">IF(A32781&lt;&gt;A32780,B32780+1,B32780)</f>
        <v>32257</v>
      </c>
    </row>
    <row r="32782" customFormat="false" ht="13.8" hidden="false" customHeight="false" outlineLevel="0" collapsed="false">
      <c r="A32782" s="0" t="s">
        <v>32258</v>
      </c>
      <c r="B32782" s="0" t="n">
        <f aca="false">IF(A32782&lt;&gt;A32781,B32781+1,B32781)</f>
        <v>32258</v>
      </c>
    </row>
    <row r="32783" customFormat="false" ht="13.8" hidden="false" customHeight="false" outlineLevel="0" collapsed="false">
      <c r="A32783" s="0" t="s">
        <v>32259</v>
      </c>
      <c r="B32783" s="0" t="n">
        <f aca="false">IF(A32783&lt;&gt;A32782,B32782+1,B32782)</f>
        <v>32259</v>
      </c>
    </row>
    <row r="32784" customFormat="false" ht="13.8" hidden="false" customHeight="false" outlineLevel="0" collapsed="false">
      <c r="A32784" s="0" t="s">
        <v>32260</v>
      </c>
      <c r="B32784" s="0" t="n">
        <f aca="false">IF(A32784&lt;&gt;A32783,B32783+1,B32783)</f>
        <v>32260</v>
      </c>
    </row>
    <row r="32785" customFormat="false" ht="13.8" hidden="false" customHeight="false" outlineLevel="0" collapsed="false">
      <c r="A32785" s="0" t="s">
        <v>32261</v>
      </c>
      <c r="B32785" s="0" t="n">
        <f aca="false">IF(A32785&lt;&gt;A32784,B32784+1,B32784)</f>
        <v>32261</v>
      </c>
    </row>
    <row r="32786" customFormat="false" ht="13.8" hidden="false" customHeight="false" outlineLevel="0" collapsed="false">
      <c r="A32786" s="0" t="s">
        <v>32262</v>
      </c>
      <c r="B32786" s="0" t="n">
        <f aca="false">IF(A32786&lt;&gt;A32785,B32785+1,B32785)</f>
        <v>32262</v>
      </c>
    </row>
    <row r="32787" customFormat="false" ht="13.8" hidden="false" customHeight="false" outlineLevel="0" collapsed="false">
      <c r="A32787" s="0" t="s">
        <v>32263</v>
      </c>
      <c r="B32787" s="0" t="n">
        <f aca="false">IF(A32787&lt;&gt;A32786,B32786+1,B32786)</f>
        <v>32263</v>
      </c>
    </row>
    <row r="32788" customFormat="false" ht="13.8" hidden="false" customHeight="false" outlineLevel="0" collapsed="false">
      <c r="A32788" s="0" t="s">
        <v>32264</v>
      </c>
      <c r="B32788" s="0" t="n">
        <f aca="false">IF(A32788&lt;&gt;A32787,B32787+1,B32787)</f>
        <v>32264</v>
      </c>
    </row>
    <row r="32789" customFormat="false" ht="13.8" hidden="false" customHeight="false" outlineLevel="0" collapsed="false">
      <c r="A32789" s="0" t="s">
        <v>32265</v>
      </c>
      <c r="B32789" s="0" t="n">
        <f aca="false">IF(A32789&lt;&gt;A32788,B32788+1,B32788)</f>
        <v>32265</v>
      </c>
    </row>
    <row r="32790" customFormat="false" ht="13.8" hidden="false" customHeight="false" outlineLevel="0" collapsed="false">
      <c r="A32790" s="0" t="s">
        <v>32266</v>
      </c>
      <c r="B32790" s="0" t="n">
        <f aca="false">IF(A32790&lt;&gt;A32789,B32789+1,B32789)</f>
        <v>32266</v>
      </c>
    </row>
    <row r="32791" customFormat="false" ht="13.8" hidden="false" customHeight="false" outlineLevel="0" collapsed="false">
      <c r="A32791" s="0" t="s">
        <v>32267</v>
      </c>
      <c r="B32791" s="0" t="n">
        <f aca="false">IF(A32791&lt;&gt;A32790,B32790+1,B32790)</f>
        <v>32267</v>
      </c>
    </row>
    <row r="32792" customFormat="false" ht="13.8" hidden="false" customHeight="false" outlineLevel="0" collapsed="false">
      <c r="A32792" s="0" t="s">
        <v>32268</v>
      </c>
      <c r="B32792" s="0" t="n">
        <f aca="false">IF(A32792&lt;&gt;A32791,B32791+1,B32791)</f>
        <v>32268</v>
      </c>
    </row>
    <row r="32793" customFormat="false" ht="13.8" hidden="false" customHeight="false" outlineLevel="0" collapsed="false">
      <c r="A32793" s="0" t="s">
        <v>32269</v>
      </c>
      <c r="B32793" s="0" t="n">
        <f aca="false">IF(A32793&lt;&gt;A32792,B32792+1,B32792)</f>
        <v>32269</v>
      </c>
    </row>
    <row r="32794" customFormat="false" ht="13.8" hidden="false" customHeight="false" outlineLevel="0" collapsed="false">
      <c r="A32794" s="0" t="s">
        <v>32270</v>
      </c>
      <c r="B32794" s="0" t="n">
        <f aca="false">IF(A32794&lt;&gt;A32793,B32793+1,B32793)</f>
        <v>32270</v>
      </c>
    </row>
    <row r="32795" customFormat="false" ht="13.8" hidden="false" customHeight="false" outlineLevel="0" collapsed="false">
      <c r="A32795" s="0" t="s">
        <v>32271</v>
      </c>
      <c r="B32795" s="0" t="n">
        <f aca="false">IF(A32795&lt;&gt;A32794,B32794+1,B32794)</f>
        <v>32271</v>
      </c>
    </row>
    <row r="32796" customFormat="false" ht="13.8" hidden="false" customHeight="false" outlineLevel="0" collapsed="false">
      <c r="A32796" s="0" t="s">
        <v>32272</v>
      </c>
      <c r="B32796" s="0" t="n">
        <f aca="false">IF(A32796&lt;&gt;A32795,B32795+1,B32795)</f>
        <v>32272</v>
      </c>
    </row>
    <row r="32797" customFormat="false" ht="13.8" hidden="false" customHeight="false" outlineLevel="0" collapsed="false">
      <c r="A32797" s="0" t="s">
        <v>32273</v>
      </c>
      <c r="B32797" s="0" t="n">
        <f aca="false">IF(A32797&lt;&gt;A32796,B32796+1,B32796)</f>
        <v>32273</v>
      </c>
    </row>
    <row r="32798" customFormat="false" ht="13.8" hidden="false" customHeight="false" outlineLevel="0" collapsed="false">
      <c r="A32798" s="0" t="s">
        <v>32274</v>
      </c>
      <c r="B32798" s="0" t="n">
        <f aca="false">IF(A32798&lt;&gt;A32797,B32797+1,B32797)</f>
        <v>32274</v>
      </c>
    </row>
    <row r="32799" customFormat="false" ht="13.8" hidden="false" customHeight="false" outlineLevel="0" collapsed="false">
      <c r="A32799" s="0" t="s">
        <v>32275</v>
      </c>
      <c r="B32799" s="0" t="n">
        <f aca="false">IF(A32799&lt;&gt;A32798,B32798+1,B32798)</f>
        <v>32275</v>
      </c>
    </row>
    <row r="32800" customFormat="false" ht="13.8" hidden="false" customHeight="false" outlineLevel="0" collapsed="false">
      <c r="A32800" s="0" t="s">
        <v>32276</v>
      </c>
      <c r="B32800" s="0" t="n">
        <f aca="false">IF(A32800&lt;&gt;A32799,B32799+1,B32799)</f>
        <v>32276</v>
      </c>
    </row>
    <row r="32801" customFormat="false" ht="13.8" hidden="false" customHeight="false" outlineLevel="0" collapsed="false">
      <c r="A32801" s="0" t="s">
        <v>32277</v>
      </c>
      <c r="B32801" s="0" t="n">
        <f aca="false">IF(A32801&lt;&gt;A32800,B32800+1,B32800)</f>
        <v>32277</v>
      </c>
    </row>
    <row r="32802" customFormat="false" ht="13.8" hidden="false" customHeight="false" outlineLevel="0" collapsed="false">
      <c r="A32802" s="0" t="s">
        <v>32278</v>
      </c>
      <c r="B32802" s="0" t="n">
        <f aca="false">IF(A32802&lt;&gt;A32801,B32801+1,B32801)</f>
        <v>32278</v>
      </c>
    </row>
    <row r="32803" customFormat="false" ht="13.8" hidden="false" customHeight="false" outlineLevel="0" collapsed="false">
      <c r="A32803" s="0" t="s">
        <v>32279</v>
      </c>
      <c r="B32803" s="0" t="n">
        <f aca="false">IF(A32803&lt;&gt;A32802,B32802+1,B32802)</f>
        <v>32279</v>
      </c>
    </row>
    <row r="32804" customFormat="false" ht="13.8" hidden="false" customHeight="false" outlineLevel="0" collapsed="false">
      <c r="A32804" s="0" t="s">
        <v>32280</v>
      </c>
      <c r="B32804" s="0" t="n">
        <f aca="false">IF(A32804&lt;&gt;A32803,B32803+1,B32803)</f>
        <v>32280</v>
      </c>
    </row>
    <row r="32805" customFormat="false" ht="13.8" hidden="false" customHeight="false" outlineLevel="0" collapsed="false">
      <c r="A32805" s="0" t="s">
        <v>32281</v>
      </c>
      <c r="B32805" s="0" t="n">
        <f aca="false">IF(A32805&lt;&gt;A32804,B32804+1,B32804)</f>
        <v>32281</v>
      </c>
    </row>
    <row r="32806" customFormat="false" ht="13.8" hidden="false" customHeight="false" outlineLevel="0" collapsed="false">
      <c r="A32806" s="0" t="s">
        <v>32282</v>
      </c>
      <c r="B32806" s="0" t="n">
        <f aca="false">IF(A32806&lt;&gt;A32805,B32805+1,B32805)</f>
        <v>32282</v>
      </c>
    </row>
    <row r="32807" customFormat="false" ht="13.8" hidden="false" customHeight="false" outlineLevel="0" collapsed="false">
      <c r="A32807" s="0" t="s">
        <v>32283</v>
      </c>
      <c r="B32807" s="0" t="n">
        <f aca="false">IF(A32807&lt;&gt;A32806,B32806+1,B32806)</f>
        <v>32283</v>
      </c>
    </row>
    <row r="32808" customFormat="false" ht="13.8" hidden="false" customHeight="false" outlineLevel="0" collapsed="false">
      <c r="A32808" s="0" t="s">
        <v>32284</v>
      </c>
      <c r="B32808" s="0" t="n">
        <f aca="false">IF(A32808&lt;&gt;A32807,B32807+1,B32807)</f>
        <v>32284</v>
      </c>
    </row>
    <row r="32809" customFormat="false" ht="13.8" hidden="false" customHeight="false" outlineLevel="0" collapsed="false">
      <c r="A32809" s="0" t="s">
        <v>32285</v>
      </c>
      <c r="B32809" s="0" t="n">
        <f aca="false">IF(A32809&lt;&gt;A32808,B32808+1,B32808)</f>
        <v>32285</v>
      </c>
    </row>
    <row r="32810" customFormat="false" ht="13.8" hidden="false" customHeight="false" outlineLevel="0" collapsed="false">
      <c r="A32810" s="0" t="s">
        <v>32286</v>
      </c>
      <c r="B32810" s="0" t="n">
        <f aca="false">IF(A32810&lt;&gt;A32809,B32809+1,B32809)</f>
        <v>32286</v>
      </c>
    </row>
    <row r="32811" customFormat="false" ht="13.8" hidden="false" customHeight="false" outlineLevel="0" collapsed="false">
      <c r="A32811" s="0" t="s">
        <v>32287</v>
      </c>
      <c r="B32811" s="0" t="n">
        <f aca="false">IF(A32811&lt;&gt;A32810,B32810+1,B32810)</f>
        <v>32287</v>
      </c>
    </row>
    <row r="32812" customFormat="false" ht="13.8" hidden="false" customHeight="false" outlineLevel="0" collapsed="false">
      <c r="A32812" s="0" t="s">
        <v>32288</v>
      </c>
      <c r="B32812" s="0" t="n">
        <f aca="false">IF(A32812&lt;&gt;A32811,B32811+1,B32811)</f>
        <v>32288</v>
      </c>
    </row>
    <row r="32813" customFormat="false" ht="13.8" hidden="false" customHeight="false" outlineLevel="0" collapsed="false">
      <c r="A32813" s="0" t="s">
        <v>32289</v>
      </c>
      <c r="B32813" s="0" t="n">
        <f aca="false">IF(A32813&lt;&gt;A32812,B32812+1,B32812)</f>
        <v>32289</v>
      </c>
    </row>
    <row r="32814" customFormat="false" ht="13.8" hidden="false" customHeight="false" outlineLevel="0" collapsed="false">
      <c r="A32814" s="0" t="s">
        <v>32290</v>
      </c>
      <c r="B32814" s="0" t="n">
        <f aca="false">IF(A32814&lt;&gt;A32813,B32813+1,B32813)</f>
        <v>32290</v>
      </c>
    </row>
    <row r="32815" customFormat="false" ht="13.8" hidden="false" customHeight="false" outlineLevel="0" collapsed="false">
      <c r="A32815" s="0" t="s">
        <v>32291</v>
      </c>
      <c r="B32815" s="0" t="n">
        <f aca="false">IF(A32815&lt;&gt;A32814,B32814+1,B32814)</f>
        <v>32291</v>
      </c>
    </row>
    <row r="32816" customFormat="false" ht="13.8" hidden="false" customHeight="false" outlineLevel="0" collapsed="false">
      <c r="A32816" s="0" t="s">
        <v>32292</v>
      </c>
      <c r="B32816" s="0" t="n">
        <f aca="false">IF(A32816&lt;&gt;A32815,B32815+1,B32815)</f>
        <v>32292</v>
      </c>
    </row>
    <row r="32817" customFormat="false" ht="13.8" hidden="false" customHeight="false" outlineLevel="0" collapsed="false">
      <c r="A32817" s="0" t="s">
        <v>32293</v>
      </c>
      <c r="B32817" s="0" t="n">
        <f aca="false">IF(A32817&lt;&gt;A32816,B32816+1,B32816)</f>
        <v>32293</v>
      </c>
    </row>
    <row r="32818" customFormat="false" ht="13.8" hidden="false" customHeight="false" outlineLevel="0" collapsed="false">
      <c r="A32818" s="0" t="s">
        <v>32294</v>
      </c>
      <c r="B32818" s="0" t="n">
        <f aca="false">IF(A32818&lt;&gt;A32817,B32817+1,B32817)</f>
        <v>32294</v>
      </c>
    </row>
    <row r="32819" customFormat="false" ht="13.8" hidden="false" customHeight="false" outlineLevel="0" collapsed="false">
      <c r="A32819" s="0" t="s">
        <v>32295</v>
      </c>
      <c r="B32819" s="0" t="n">
        <f aca="false">IF(A32819&lt;&gt;A32818,B32818+1,B32818)</f>
        <v>32295</v>
      </c>
    </row>
    <row r="32820" customFormat="false" ht="13.8" hidden="false" customHeight="false" outlineLevel="0" collapsed="false">
      <c r="A32820" s="0" t="s">
        <v>32296</v>
      </c>
      <c r="B32820" s="0" t="n">
        <f aca="false">IF(A32820&lt;&gt;A32819,B32819+1,B32819)</f>
        <v>32296</v>
      </c>
    </row>
    <row r="32821" customFormat="false" ht="13.8" hidden="false" customHeight="false" outlineLevel="0" collapsed="false">
      <c r="A32821" s="0" t="s">
        <v>32297</v>
      </c>
      <c r="B32821" s="0" t="n">
        <f aca="false">IF(A32821&lt;&gt;A32820,B32820+1,B32820)</f>
        <v>32297</v>
      </c>
    </row>
    <row r="32822" customFormat="false" ht="13.8" hidden="false" customHeight="false" outlineLevel="0" collapsed="false">
      <c r="A32822" s="0" t="s">
        <v>32298</v>
      </c>
      <c r="B32822" s="0" t="n">
        <f aca="false">IF(A32822&lt;&gt;A32821,B32821+1,B32821)</f>
        <v>32298</v>
      </c>
    </row>
    <row r="32823" customFormat="false" ht="13.8" hidden="false" customHeight="false" outlineLevel="0" collapsed="false">
      <c r="A32823" s="0" t="s">
        <v>32299</v>
      </c>
      <c r="B32823" s="0" t="n">
        <f aca="false">IF(A32823&lt;&gt;A32822,B32822+1,B32822)</f>
        <v>32299</v>
      </c>
    </row>
    <row r="32824" customFormat="false" ht="13.8" hidden="false" customHeight="false" outlineLevel="0" collapsed="false">
      <c r="A32824" s="0" t="s">
        <v>32300</v>
      </c>
      <c r="B32824" s="0" t="n">
        <f aca="false">IF(A32824&lt;&gt;A32823,B32823+1,B32823)</f>
        <v>32300</v>
      </c>
    </row>
    <row r="32825" customFormat="false" ht="13.8" hidden="false" customHeight="false" outlineLevel="0" collapsed="false">
      <c r="A32825" s="0" t="s">
        <v>32301</v>
      </c>
      <c r="B32825" s="0" t="n">
        <f aca="false">IF(A32825&lt;&gt;A32824,B32824+1,B32824)</f>
        <v>32301</v>
      </c>
    </row>
    <row r="32826" customFormat="false" ht="13.8" hidden="false" customHeight="false" outlineLevel="0" collapsed="false">
      <c r="A32826" s="0" t="s">
        <v>32302</v>
      </c>
      <c r="B32826" s="0" t="n">
        <f aca="false">IF(A32826&lt;&gt;A32825,B32825+1,B32825)</f>
        <v>32302</v>
      </c>
    </row>
    <row r="32827" customFormat="false" ht="13.8" hidden="false" customHeight="false" outlineLevel="0" collapsed="false">
      <c r="A32827" s="0" t="s">
        <v>32303</v>
      </c>
      <c r="B32827" s="0" t="n">
        <f aca="false">IF(A32827&lt;&gt;A32826,B32826+1,B32826)</f>
        <v>32303</v>
      </c>
    </row>
    <row r="32828" customFormat="false" ht="13.8" hidden="false" customHeight="false" outlineLevel="0" collapsed="false">
      <c r="A32828" s="0" t="s">
        <v>32304</v>
      </c>
      <c r="B32828" s="0" t="n">
        <f aca="false">IF(A32828&lt;&gt;A32827,B32827+1,B32827)</f>
        <v>32304</v>
      </c>
    </row>
    <row r="32829" customFormat="false" ht="13.8" hidden="false" customHeight="false" outlineLevel="0" collapsed="false">
      <c r="A32829" s="0" t="s">
        <v>32305</v>
      </c>
      <c r="B32829" s="0" t="n">
        <f aca="false">IF(A32829&lt;&gt;A32828,B32828+1,B32828)</f>
        <v>32305</v>
      </c>
    </row>
    <row r="32830" customFormat="false" ht="13.8" hidden="false" customHeight="false" outlineLevel="0" collapsed="false">
      <c r="A32830" s="0" t="s">
        <v>32306</v>
      </c>
      <c r="B32830" s="0" t="n">
        <f aca="false">IF(A32830&lt;&gt;A32829,B32829+1,B32829)</f>
        <v>32306</v>
      </c>
    </row>
    <row r="32831" customFormat="false" ht="13.8" hidden="false" customHeight="false" outlineLevel="0" collapsed="false">
      <c r="A32831" s="0" t="s">
        <v>32307</v>
      </c>
      <c r="B32831" s="0" t="n">
        <f aca="false">IF(A32831&lt;&gt;A32830,B32830+1,B32830)</f>
        <v>32307</v>
      </c>
    </row>
    <row r="32832" customFormat="false" ht="13.8" hidden="false" customHeight="false" outlineLevel="0" collapsed="false">
      <c r="A32832" s="0" t="s">
        <v>32308</v>
      </c>
      <c r="B32832" s="0" t="n">
        <f aca="false">IF(A32832&lt;&gt;A32831,B32831+1,B32831)</f>
        <v>32308</v>
      </c>
    </row>
    <row r="32833" customFormat="false" ht="13.8" hidden="false" customHeight="false" outlineLevel="0" collapsed="false">
      <c r="A32833" s="0" t="s">
        <v>32309</v>
      </c>
      <c r="B32833" s="0" t="n">
        <f aca="false">IF(A32833&lt;&gt;A32832,B32832+1,B32832)</f>
        <v>32309</v>
      </c>
    </row>
    <row r="32834" customFormat="false" ht="13.8" hidden="false" customHeight="false" outlineLevel="0" collapsed="false">
      <c r="A32834" s="0" t="s">
        <v>32310</v>
      </c>
      <c r="B32834" s="0" t="n">
        <f aca="false">IF(A32834&lt;&gt;A32833,B32833+1,B32833)</f>
        <v>32310</v>
      </c>
    </row>
    <row r="32835" customFormat="false" ht="13.8" hidden="false" customHeight="false" outlineLevel="0" collapsed="false">
      <c r="A32835" s="0" t="s">
        <v>32311</v>
      </c>
      <c r="B32835" s="0" t="n">
        <f aca="false">IF(A32835&lt;&gt;A32834,B32834+1,B32834)</f>
        <v>32311</v>
      </c>
    </row>
    <row r="32836" customFormat="false" ht="13.8" hidden="false" customHeight="false" outlineLevel="0" collapsed="false">
      <c r="A32836" s="0" t="s">
        <v>32312</v>
      </c>
      <c r="B32836" s="0" t="n">
        <f aca="false">IF(A32836&lt;&gt;A32835,B32835+1,B32835)</f>
        <v>32312</v>
      </c>
    </row>
    <row r="32837" customFormat="false" ht="13.8" hidden="false" customHeight="false" outlineLevel="0" collapsed="false">
      <c r="A32837" s="0" t="s">
        <v>32313</v>
      </c>
      <c r="B32837" s="0" t="n">
        <f aca="false">IF(A32837&lt;&gt;A32836,B32836+1,B32836)</f>
        <v>32313</v>
      </c>
    </row>
    <row r="32838" customFormat="false" ht="13.8" hidden="false" customHeight="false" outlineLevel="0" collapsed="false">
      <c r="A32838" s="0" t="s">
        <v>32314</v>
      </c>
      <c r="B32838" s="0" t="n">
        <f aca="false">IF(A32838&lt;&gt;A32837,B32837+1,B32837)</f>
        <v>32314</v>
      </c>
    </row>
    <row r="32839" customFormat="false" ht="13.8" hidden="false" customHeight="false" outlineLevel="0" collapsed="false">
      <c r="A32839" s="0" t="s">
        <v>32315</v>
      </c>
      <c r="B32839" s="0" t="n">
        <f aca="false">IF(A32839&lt;&gt;A32838,B32838+1,B32838)</f>
        <v>32315</v>
      </c>
    </row>
    <row r="32840" customFormat="false" ht="13.8" hidden="false" customHeight="false" outlineLevel="0" collapsed="false">
      <c r="A32840" s="0" t="s">
        <v>32316</v>
      </c>
      <c r="B32840" s="0" t="n">
        <f aca="false">IF(A32840&lt;&gt;A32839,B32839+1,B32839)</f>
        <v>32316</v>
      </c>
    </row>
    <row r="32841" customFormat="false" ht="13.8" hidden="false" customHeight="false" outlineLevel="0" collapsed="false">
      <c r="A32841" s="0" t="s">
        <v>32317</v>
      </c>
      <c r="B32841" s="0" t="n">
        <f aca="false">IF(A32841&lt;&gt;A32840,B32840+1,B32840)</f>
        <v>32317</v>
      </c>
    </row>
    <row r="32842" customFormat="false" ht="13.8" hidden="false" customHeight="false" outlineLevel="0" collapsed="false">
      <c r="A32842" s="0" t="s">
        <v>32318</v>
      </c>
      <c r="B32842" s="0" t="n">
        <f aca="false">IF(A32842&lt;&gt;A32841,B32841+1,B32841)</f>
        <v>32318</v>
      </c>
    </row>
    <row r="32843" customFormat="false" ht="13.8" hidden="false" customHeight="false" outlineLevel="0" collapsed="false">
      <c r="A32843" s="0" t="s">
        <v>32319</v>
      </c>
      <c r="B32843" s="0" t="n">
        <f aca="false">IF(A32843&lt;&gt;A32842,B32842+1,B32842)</f>
        <v>32319</v>
      </c>
    </row>
    <row r="32844" customFormat="false" ht="13.8" hidden="false" customHeight="false" outlineLevel="0" collapsed="false">
      <c r="A32844" s="0" t="s">
        <v>32320</v>
      </c>
      <c r="B32844" s="0" t="n">
        <f aca="false">IF(A32844&lt;&gt;A32843,B32843+1,B32843)</f>
        <v>32320</v>
      </c>
    </row>
    <row r="32845" customFormat="false" ht="13.8" hidden="false" customHeight="false" outlineLevel="0" collapsed="false">
      <c r="A32845" s="0" t="s">
        <v>32321</v>
      </c>
      <c r="B32845" s="0" t="n">
        <f aca="false">IF(A32845&lt;&gt;A32844,B32844+1,B32844)</f>
        <v>32321</v>
      </c>
    </row>
    <row r="32846" customFormat="false" ht="13.8" hidden="false" customHeight="false" outlineLevel="0" collapsed="false">
      <c r="A32846" s="0" t="s">
        <v>32322</v>
      </c>
      <c r="B32846" s="0" t="n">
        <f aca="false">IF(A32846&lt;&gt;A32845,B32845+1,B32845)</f>
        <v>32322</v>
      </c>
    </row>
    <row r="32847" customFormat="false" ht="13.8" hidden="false" customHeight="false" outlineLevel="0" collapsed="false">
      <c r="A32847" s="0" t="s">
        <v>32323</v>
      </c>
      <c r="B32847" s="0" t="n">
        <f aca="false">IF(A32847&lt;&gt;A32846,B32846+1,B32846)</f>
        <v>32323</v>
      </c>
    </row>
    <row r="32848" customFormat="false" ht="13.8" hidden="false" customHeight="false" outlineLevel="0" collapsed="false">
      <c r="A32848" s="0" t="s">
        <v>32324</v>
      </c>
      <c r="B32848" s="0" t="n">
        <f aca="false">IF(A32848&lt;&gt;A32847,B32847+1,B32847)</f>
        <v>32324</v>
      </c>
    </row>
    <row r="32849" customFormat="false" ht="13.8" hidden="false" customHeight="false" outlineLevel="0" collapsed="false">
      <c r="A32849" s="0" t="s">
        <v>32325</v>
      </c>
      <c r="B32849" s="0" t="n">
        <f aca="false">IF(A32849&lt;&gt;A32848,B32848+1,B32848)</f>
        <v>32325</v>
      </c>
    </row>
    <row r="32850" customFormat="false" ht="13.8" hidden="false" customHeight="false" outlineLevel="0" collapsed="false">
      <c r="A32850" s="0" t="s">
        <v>32326</v>
      </c>
      <c r="B32850" s="0" t="n">
        <f aca="false">IF(A32850&lt;&gt;A32849,B32849+1,B32849)</f>
        <v>32326</v>
      </c>
    </row>
    <row r="32851" customFormat="false" ht="13.8" hidden="false" customHeight="false" outlineLevel="0" collapsed="false">
      <c r="A32851" s="0" t="s">
        <v>32327</v>
      </c>
      <c r="B32851" s="0" t="n">
        <f aca="false">IF(A32851&lt;&gt;A32850,B32850+1,B32850)</f>
        <v>32327</v>
      </c>
    </row>
    <row r="32852" customFormat="false" ht="13.8" hidden="false" customHeight="false" outlineLevel="0" collapsed="false">
      <c r="A32852" s="0" t="s">
        <v>32328</v>
      </c>
      <c r="B32852" s="0" t="n">
        <f aca="false">IF(A32852&lt;&gt;A32851,B32851+1,B32851)</f>
        <v>32328</v>
      </c>
    </row>
    <row r="32853" customFormat="false" ht="13.8" hidden="false" customHeight="false" outlineLevel="0" collapsed="false">
      <c r="A32853" s="0" t="s">
        <v>32329</v>
      </c>
      <c r="B32853" s="0" t="n">
        <f aca="false">IF(A32853&lt;&gt;A32852,B32852+1,B32852)</f>
        <v>32329</v>
      </c>
    </row>
    <row r="32854" customFormat="false" ht="13.8" hidden="false" customHeight="false" outlineLevel="0" collapsed="false">
      <c r="A32854" s="0" t="s">
        <v>32330</v>
      </c>
      <c r="B32854" s="0" t="n">
        <f aca="false">IF(A32854&lt;&gt;A32853,B32853+1,B32853)</f>
        <v>32330</v>
      </c>
    </row>
    <row r="32855" customFormat="false" ht="13.8" hidden="false" customHeight="false" outlineLevel="0" collapsed="false">
      <c r="A32855" s="0" t="s">
        <v>32331</v>
      </c>
      <c r="B32855" s="0" t="n">
        <f aca="false">IF(A32855&lt;&gt;A32854,B32854+1,B32854)</f>
        <v>32331</v>
      </c>
    </row>
    <row r="32856" customFormat="false" ht="13.8" hidden="false" customHeight="false" outlineLevel="0" collapsed="false">
      <c r="A32856" s="0" t="s">
        <v>32332</v>
      </c>
      <c r="B32856" s="0" t="n">
        <f aca="false">IF(A32856&lt;&gt;A32855,B32855+1,B32855)</f>
        <v>32332</v>
      </c>
    </row>
    <row r="32857" customFormat="false" ht="13.8" hidden="false" customHeight="false" outlineLevel="0" collapsed="false">
      <c r="A32857" s="0" t="s">
        <v>32333</v>
      </c>
      <c r="B32857" s="0" t="n">
        <f aca="false">IF(A32857&lt;&gt;A32856,B32856+1,B32856)</f>
        <v>32333</v>
      </c>
    </row>
    <row r="32858" customFormat="false" ht="13.8" hidden="false" customHeight="false" outlineLevel="0" collapsed="false">
      <c r="A32858" s="0" t="s">
        <v>32334</v>
      </c>
      <c r="B32858" s="0" t="n">
        <f aca="false">IF(A32858&lt;&gt;A32857,B32857+1,B32857)</f>
        <v>32334</v>
      </c>
    </row>
    <row r="32859" customFormat="false" ht="13.8" hidden="false" customHeight="false" outlineLevel="0" collapsed="false">
      <c r="A32859" s="0" t="s">
        <v>32335</v>
      </c>
      <c r="B32859" s="0" t="n">
        <f aca="false">IF(A32859&lt;&gt;A32858,B32858+1,B32858)</f>
        <v>32335</v>
      </c>
    </row>
    <row r="32860" customFormat="false" ht="13.8" hidden="false" customHeight="false" outlineLevel="0" collapsed="false">
      <c r="A32860" s="0" t="s">
        <v>32336</v>
      </c>
      <c r="B32860" s="0" t="n">
        <f aca="false">IF(A32860&lt;&gt;A32859,B32859+1,B32859)</f>
        <v>32336</v>
      </c>
    </row>
    <row r="32861" customFormat="false" ht="13.8" hidden="false" customHeight="false" outlineLevel="0" collapsed="false">
      <c r="A32861" s="0" t="s">
        <v>32337</v>
      </c>
      <c r="B32861" s="0" t="n">
        <f aca="false">IF(A32861&lt;&gt;A32860,B32860+1,B32860)</f>
        <v>32337</v>
      </c>
    </row>
    <row r="32862" customFormat="false" ht="13.8" hidden="false" customHeight="false" outlineLevel="0" collapsed="false">
      <c r="A32862" s="0" t="s">
        <v>32338</v>
      </c>
      <c r="B32862" s="0" t="n">
        <f aca="false">IF(A32862&lt;&gt;A32861,B32861+1,B32861)</f>
        <v>32338</v>
      </c>
    </row>
    <row r="32863" customFormat="false" ht="13.8" hidden="false" customHeight="false" outlineLevel="0" collapsed="false">
      <c r="A32863" s="0" t="s">
        <v>32339</v>
      </c>
      <c r="B32863" s="0" t="n">
        <f aca="false">IF(A32863&lt;&gt;A32862,B32862+1,B32862)</f>
        <v>32339</v>
      </c>
    </row>
    <row r="32864" customFormat="false" ht="13.8" hidden="false" customHeight="false" outlineLevel="0" collapsed="false">
      <c r="A32864" s="0" t="s">
        <v>32339</v>
      </c>
      <c r="B32864" s="0" t="n">
        <f aca="false">IF(A32864&lt;&gt;A32863,B32863+1,B32863)</f>
        <v>32339</v>
      </c>
    </row>
    <row r="32865" customFormat="false" ht="13.8" hidden="false" customHeight="false" outlineLevel="0" collapsed="false">
      <c r="A32865" s="0" t="s">
        <v>32340</v>
      </c>
      <c r="B32865" s="0" t="n">
        <f aca="false">IF(A32865&lt;&gt;A32864,B32864+1,B32864)</f>
        <v>32340</v>
      </c>
    </row>
    <row r="32866" customFormat="false" ht="13.8" hidden="false" customHeight="false" outlineLevel="0" collapsed="false">
      <c r="A32866" s="0" t="s">
        <v>32341</v>
      </c>
      <c r="B32866" s="0" t="n">
        <f aca="false">IF(A32866&lt;&gt;A32865,B32865+1,B32865)</f>
        <v>32341</v>
      </c>
    </row>
    <row r="32867" customFormat="false" ht="13.8" hidden="false" customHeight="false" outlineLevel="0" collapsed="false">
      <c r="A32867" s="0" t="s">
        <v>32342</v>
      </c>
      <c r="B32867" s="0" t="n">
        <f aca="false">IF(A32867&lt;&gt;A32866,B32866+1,B32866)</f>
        <v>32342</v>
      </c>
    </row>
    <row r="32868" customFormat="false" ht="13.8" hidden="false" customHeight="false" outlineLevel="0" collapsed="false">
      <c r="A32868" s="0" t="s">
        <v>32343</v>
      </c>
      <c r="B32868" s="0" t="n">
        <f aca="false">IF(A32868&lt;&gt;A32867,B32867+1,B32867)</f>
        <v>32343</v>
      </c>
    </row>
    <row r="32869" customFormat="false" ht="13.8" hidden="false" customHeight="false" outlineLevel="0" collapsed="false">
      <c r="A32869" s="0" t="s">
        <v>32344</v>
      </c>
      <c r="B32869" s="0" t="n">
        <f aca="false">IF(A32869&lt;&gt;A32868,B32868+1,B32868)</f>
        <v>32344</v>
      </c>
    </row>
    <row r="32870" customFormat="false" ht="13.8" hidden="false" customHeight="false" outlineLevel="0" collapsed="false">
      <c r="A32870" s="0" t="s">
        <v>32345</v>
      </c>
      <c r="B32870" s="0" t="n">
        <f aca="false">IF(A32870&lt;&gt;A32869,B32869+1,B32869)</f>
        <v>32345</v>
      </c>
    </row>
    <row r="32871" customFormat="false" ht="13.8" hidden="false" customHeight="false" outlineLevel="0" collapsed="false">
      <c r="A32871" s="0" t="s">
        <v>32346</v>
      </c>
      <c r="B32871" s="0" t="n">
        <f aca="false">IF(A32871&lt;&gt;A32870,B32870+1,B32870)</f>
        <v>32346</v>
      </c>
    </row>
    <row r="32872" customFormat="false" ht="13.8" hidden="false" customHeight="false" outlineLevel="0" collapsed="false">
      <c r="A32872" s="0" t="s">
        <v>32347</v>
      </c>
      <c r="B32872" s="0" t="n">
        <f aca="false">IF(A32872&lt;&gt;A32871,B32871+1,B32871)</f>
        <v>32347</v>
      </c>
    </row>
    <row r="32873" customFormat="false" ht="13.8" hidden="false" customHeight="false" outlineLevel="0" collapsed="false">
      <c r="A32873" s="0" t="s">
        <v>32348</v>
      </c>
      <c r="B32873" s="0" t="n">
        <f aca="false">IF(A32873&lt;&gt;A32872,B32872+1,B32872)</f>
        <v>32348</v>
      </c>
    </row>
    <row r="32874" customFormat="false" ht="13.8" hidden="false" customHeight="false" outlineLevel="0" collapsed="false">
      <c r="A32874" s="0" t="s">
        <v>32349</v>
      </c>
      <c r="B32874" s="0" t="n">
        <f aca="false">IF(A32874&lt;&gt;A32873,B32873+1,B32873)</f>
        <v>32349</v>
      </c>
    </row>
    <row r="32875" customFormat="false" ht="13.8" hidden="false" customHeight="false" outlineLevel="0" collapsed="false">
      <c r="A32875" s="0" t="s">
        <v>32350</v>
      </c>
      <c r="B32875" s="0" t="n">
        <f aca="false">IF(A32875&lt;&gt;A32874,B32874+1,B32874)</f>
        <v>32350</v>
      </c>
    </row>
    <row r="32876" customFormat="false" ht="13.8" hidden="false" customHeight="false" outlineLevel="0" collapsed="false">
      <c r="A32876" s="0" t="s">
        <v>32351</v>
      </c>
      <c r="B32876" s="0" t="n">
        <f aca="false">IF(A32876&lt;&gt;A32875,B32875+1,B32875)</f>
        <v>32351</v>
      </c>
    </row>
    <row r="32877" customFormat="false" ht="13.8" hidden="false" customHeight="false" outlineLevel="0" collapsed="false">
      <c r="A32877" s="0" t="s">
        <v>32352</v>
      </c>
      <c r="B32877" s="0" t="n">
        <f aca="false">IF(A32877&lt;&gt;A32876,B32876+1,B32876)</f>
        <v>32352</v>
      </c>
    </row>
    <row r="32878" customFormat="false" ht="13.8" hidden="false" customHeight="false" outlineLevel="0" collapsed="false">
      <c r="A32878" s="0" t="s">
        <v>32353</v>
      </c>
      <c r="B32878" s="0" t="n">
        <f aca="false">IF(A32878&lt;&gt;A32877,B32877+1,B32877)</f>
        <v>32353</v>
      </c>
    </row>
    <row r="32879" customFormat="false" ht="13.8" hidden="false" customHeight="false" outlineLevel="0" collapsed="false">
      <c r="A32879" s="0" t="s">
        <v>32354</v>
      </c>
      <c r="B32879" s="0" t="n">
        <f aca="false">IF(A32879&lt;&gt;A32878,B32878+1,B32878)</f>
        <v>32354</v>
      </c>
    </row>
    <row r="32880" customFormat="false" ht="13.8" hidden="false" customHeight="false" outlineLevel="0" collapsed="false">
      <c r="A32880" s="0" t="s">
        <v>32355</v>
      </c>
      <c r="B32880" s="0" t="n">
        <f aca="false">IF(A32880&lt;&gt;A32879,B32879+1,B32879)</f>
        <v>32355</v>
      </c>
    </row>
    <row r="32881" customFormat="false" ht="13.8" hidden="false" customHeight="false" outlineLevel="0" collapsed="false">
      <c r="A32881" s="0" t="s">
        <v>32356</v>
      </c>
      <c r="B32881" s="0" t="n">
        <f aca="false">IF(A32881&lt;&gt;A32880,B32880+1,B32880)</f>
        <v>32356</v>
      </c>
    </row>
    <row r="32882" customFormat="false" ht="13.8" hidden="false" customHeight="false" outlineLevel="0" collapsed="false">
      <c r="A32882" s="0" t="s">
        <v>32357</v>
      </c>
      <c r="B32882" s="0" t="n">
        <f aca="false">IF(A32882&lt;&gt;A32881,B32881+1,B32881)</f>
        <v>32357</v>
      </c>
    </row>
    <row r="32883" customFormat="false" ht="13.8" hidden="false" customHeight="false" outlineLevel="0" collapsed="false">
      <c r="A32883" s="0" t="s">
        <v>32358</v>
      </c>
      <c r="B32883" s="0" t="n">
        <f aca="false">IF(A32883&lt;&gt;A32882,B32882+1,B32882)</f>
        <v>32358</v>
      </c>
    </row>
    <row r="32884" customFormat="false" ht="13.8" hidden="false" customHeight="false" outlineLevel="0" collapsed="false">
      <c r="A32884" s="0" t="s">
        <v>32359</v>
      </c>
      <c r="B32884" s="0" t="n">
        <f aca="false">IF(A32884&lt;&gt;A32883,B32883+1,B32883)</f>
        <v>32359</v>
      </c>
    </row>
    <row r="32885" customFormat="false" ht="13.8" hidden="false" customHeight="false" outlineLevel="0" collapsed="false">
      <c r="A32885" s="0" t="s">
        <v>32360</v>
      </c>
      <c r="B32885" s="0" t="n">
        <f aca="false">IF(A32885&lt;&gt;A32884,B32884+1,B32884)</f>
        <v>32360</v>
      </c>
    </row>
    <row r="32886" customFormat="false" ht="13.8" hidden="false" customHeight="false" outlineLevel="0" collapsed="false">
      <c r="A32886" s="0" t="s">
        <v>32361</v>
      </c>
      <c r="B32886" s="0" t="n">
        <f aca="false">IF(A32886&lt;&gt;A32885,B32885+1,B32885)</f>
        <v>32361</v>
      </c>
    </row>
    <row r="32887" customFormat="false" ht="13.8" hidden="false" customHeight="false" outlineLevel="0" collapsed="false">
      <c r="A32887" s="0" t="s">
        <v>32362</v>
      </c>
      <c r="B32887" s="0" t="n">
        <f aca="false">IF(A32887&lt;&gt;A32886,B32886+1,B32886)</f>
        <v>32362</v>
      </c>
    </row>
    <row r="32888" customFormat="false" ht="13.8" hidden="false" customHeight="false" outlineLevel="0" collapsed="false">
      <c r="A32888" s="0" t="s">
        <v>32363</v>
      </c>
      <c r="B32888" s="0" t="n">
        <f aca="false">IF(A32888&lt;&gt;A32887,B32887+1,B32887)</f>
        <v>32363</v>
      </c>
    </row>
    <row r="32889" customFormat="false" ht="13.8" hidden="false" customHeight="false" outlineLevel="0" collapsed="false">
      <c r="A32889" s="0" t="s">
        <v>32364</v>
      </c>
      <c r="B32889" s="0" t="n">
        <f aca="false">IF(A32889&lt;&gt;A32888,B32888+1,B32888)</f>
        <v>32364</v>
      </c>
    </row>
    <row r="32890" customFormat="false" ht="13.8" hidden="false" customHeight="false" outlineLevel="0" collapsed="false">
      <c r="A32890" s="0" t="s">
        <v>32365</v>
      </c>
      <c r="B32890" s="0" t="n">
        <f aca="false">IF(A32890&lt;&gt;A32889,B32889+1,B32889)</f>
        <v>32365</v>
      </c>
    </row>
    <row r="32891" customFormat="false" ht="13.8" hidden="false" customHeight="false" outlineLevel="0" collapsed="false">
      <c r="A32891" s="0" t="s">
        <v>32366</v>
      </c>
      <c r="B32891" s="0" t="n">
        <f aca="false">IF(A32891&lt;&gt;A32890,B32890+1,B32890)</f>
        <v>32366</v>
      </c>
    </row>
    <row r="32892" customFormat="false" ht="13.8" hidden="false" customHeight="false" outlineLevel="0" collapsed="false">
      <c r="A32892" s="0" t="s">
        <v>32367</v>
      </c>
      <c r="B32892" s="0" t="n">
        <f aca="false">IF(A32892&lt;&gt;A32891,B32891+1,B32891)</f>
        <v>32367</v>
      </c>
    </row>
    <row r="32893" customFormat="false" ht="13.8" hidden="false" customHeight="false" outlineLevel="0" collapsed="false">
      <c r="A32893" s="0" t="s">
        <v>32368</v>
      </c>
      <c r="B32893" s="0" t="n">
        <f aca="false">IF(A32893&lt;&gt;A32892,B32892+1,B32892)</f>
        <v>32368</v>
      </c>
    </row>
    <row r="32894" customFormat="false" ht="13.8" hidden="false" customHeight="false" outlineLevel="0" collapsed="false">
      <c r="A32894" s="0" t="s">
        <v>32369</v>
      </c>
      <c r="B32894" s="0" t="n">
        <f aca="false">IF(A32894&lt;&gt;A32893,B32893+1,B32893)</f>
        <v>32369</v>
      </c>
    </row>
    <row r="32895" customFormat="false" ht="13.8" hidden="false" customHeight="false" outlineLevel="0" collapsed="false">
      <c r="A32895" s="0" t="s">
        <v>32370</v>
      </c>
      <c r="B32895" s="0" t="n">
        <f aca="false">IF(A32895&lt;&gt;A32894,B32894+1,B32894)</f>
        <v>32370</v>
      </c>
    </row>
    <row r="32896" customFormat="false" ht="13.8" hidden="false" customHeight="false" outlineLevel="0" collapsed="false">
      <c r="A32896" s="0" t="s">
        <v>32371</v>
      </c>
      <c r="B32896" s="0" t="n">
        <f aca="false">IF(A32896&lt;&gt;A32895,B32895+1,B32895)</f>
        <v>32371</v>
      </c>
    </row>
    <row r="32897" customFormat="false" ht="13.8" hidden="false" customHeight="false" outlineLevel="0" collapsed="false">
      <c r="A32897" s="0" t="s">
        <v>32372</v>
      </c>
      <c r="B32897" s="0" t="n">
        <f aca="false">IF(A32897&lt;&gt;A32896,B32896+1,B32896)</f>
        <v>32372</v>
      </c>
    </row>
    <row r="32898" customFormat="false" ht="13.8" hidden="false" customHeight="false" outlineLevel="0" collapsed="false">
      <c r="A32898" s="0" t="s">
        <v>32373</v>
      </c>
      <c r="B32898" s="0" t="n">
        <f aca="false">IF(A32898&lt;&gt;A32897,B32897+1,B32897)</f>
        <v>32373</v>
      </c>
    </row>
    <row r="32899" customFormat="false" ht="13.8" hidden="false" customHeight="false" outlineLevel="0" collapsed="false">
      <c r="A32899" s="0" t="s">
        <v>32374</v>
      </c>
      <c r="B32899" s="0" t="n">
        <f aca="false">IF(A32899&lt;&gt;A32898,B32898+1,B32898)</f>
        <v>32374</v>
      </c>
    </row>
    <row r="32900" customFormat="false" ht="13.8" hidden="false" customHeight="false" outlineLevel="0" collapsed="false">
      <c r="A32900" s="0" t="s">
        <v>32375</v>
      </c>
      <c r="B32900" s="0" t="n">
        <f aca="false">IF(A32900&lt;&gt;A32899,B32899+1,B32899)</f>
        <v>32375</v>
      </c>
    </row>
    <row r="32901" customFormat="false" ht="13.8" hidden="false" customHeight="false" outlineLevel="0" collapsed="false">
      <c r="A32901" s="0" t="s">
        <v>32376</v>
      </c>
      <c r="B32901" s="0" t="n">
        <f aca="false">IF(A32901&lt;&gt;A32900,B32900+1,B32900)</f>
        <v>32376</v>
      </c>
    </row>
    <row r="32902" customFormat="false" ht="13.8" hidden="false" customHeight="false" outlineLevel="0" collapsed="false">
      <c r="A32902" s="0" t="s">
        <v>32377</v>
      </c>
      <c r="B32902" s="0" t="n">
        <f aca="false">IF(A32902&lt;&gt;A32901,B32901+1,B32901)</f>
        <v>32377</v>
      </c>
    </row>
    <row r="32903" customFormat="false" ht="13.8" hidden="false" customHeight="false" outlineLevel="0" collapsed="false">
      <c r="A32903" s="0" t="s">
        <v>32378</v>
      </c>
      <c r="B32903" s="0" t="n">
        <f aca="false">IF(A32903&lt;&gt;A32902,B32902+1,B32902)</f>
        <v>32378</v>
      </c>
    </row>
    <row r="32904" customFormat="false" ht="13.8" hidden="false" customHeight="false" outlineLevel="0" collapsed="false">
      <c r="A32904" s="0" t="s">
        <v>32379</v>
      </c>
      <c r="B32904" s="0" t="n">
        <f aca="false">IF(A32904&lt;&gt;A32903,B32903+1,B32903)</f>
        <v>32379</v>
      </c>
    </row>
    <row r="32905" customFormat="false" ht="13.8" hidden="false" customHeight="false" outlineLevel="0" collapsed="false">
      <c r="A32905" s="0" t="s">
        <v>32380</v>
      </c>
      <c r="B32905" s="0" t="n">
        <f aca="false">IF(A32905&lt;&gt;A32904,B32904+1,B32904)</f>
        <v>32380</v>
      </c>
    </row>
    <row r="32906" customFormat="false" ht="13.8" hidden="false" customHeight="false" outlineLevel="0" collapsed="false">
      <c r="A32906" s="0" t="s">
        <v>32381</v>
      </c>
      <c r="B32906" s="0" t="n">
        <f aca="false">IF(A32906&lt;&gt;A32905,B32905+1,B32905)</f>
        <v>32381</v>
      </c>
    </row>
    <row r="32907" customFormat="false" ht="13.8" hidden="false" customHeight="false" outlineLevel="0" collapsed="false">
      <c r="A32907" s="0" t="s">
        <v>32382</v>
      </c>
      <c r="B32907" s="0" t="n">
        <f aca="false">IF(A32907&lt;&gt;A32906,B32906+1,B32906)</f>
        <v>32382</v>
      </c>
    </row>
    <row r="32908" customFormat="false" ht="13.8" hidden="false" customHeight="false" outlineLevel="0" collapsed="false">
      <c r="A32908" s="0" t="s">
        <v>32383</v>
      </c>
      <c r="B32908" s="0" t="n">
        <f aca="false">IF(A32908&lt;&gt;A32907,B32907+1,B32907)</f>
        <v>32383</v>
      </c>
    </row>
    <row r="32909" customFormat="false" ht="13.8" hidden="false" customHeight="false" outlineLevel="0" collapsed="false">
      <c r="A32909" s="0" t="s">
        <v>32384</v>
      </c>
      <c r="B32909" s="0" t="n">
        <f aca="false">IF(A32909&lt;&gt;A32908,B32908+1,B32908)</f>
        <v>32384</v>
      </c>
    </row>
    <row r="32910" customFormat="false" ht="13.8" hidden="false" customHeight="false" outlineLevel="0" collapsed="false">
      <c r="A32910" s="0" t="s">
        <v>32385</v>
      </c>
      <c r="B32910" s="0" t="n">
        <f aca="false">IF(A32910&lt;&gt;A32909,B32909+1,B32909)</f>
        <v>32385</v>
      </c>
    </row>
    <row r="32911" customFormat="false" ht="13.8" hidden="false" customHeight="false" outlineLevel="0" collapsed="false">
      <c r="A32911" s="0" t="s">
        <v>32386</v>
      </c>
      <c r="B32911" s="0" t="n">
        <f aca="false">IF(A32911&lt;&gt;A32910,B32910+1,B32910)</f>
        <v>32386</v>
      </c>
    </row>
    <row r="32912" customFormat="false" ht="13.8" hidden="false" customHeight="false" outlineLevel="0" collapsed="false">
      <c r="A32912" s="0" t="s">
        <v>32387</v>
      </c>
      <c r="B32912" s="0" t="n">
        <f aca="false">IF(A32912&lt;&gt;A32911,B32911+1,B32911)</f>
        <v>32387</v>
      </c>
    </row>
    <row r="32913" customFormat="false" ht="13.8" hidden="false" customHeight="false" outlineLevel="0" collapsed="false">
      <c r="A32913" s="0" t="s">
        <v>32388</v>
      </c>
      <c r="B32913" s="0" t="n">
        <f aca="false">IF(A32913&lt;&gt;A32912,B32912+1,B32912)</f>
        <v>32388</v>
      </c>
    </row>
    <row r="32914" customFormat="false" ht="13.8" hidden="false" customHeight="false" outlineLevel="0" collapsed="false">
      <c r="A32914" s="0" t="s">
        <v>32389</v>
      </c>
      <c r="B32914" s="0" t="n">
        <f aca="false">IF(A32914&lt;&gt;A32913,B32913+1,B32913)</f>
        <v>32389</v>
      </c>
    </row>
    <row r="32915" customFormat="false" ht="13.8" hidden="false" customHeight="false" outlineLevel="0" collapsed="false">
      <c r="A32915" s="0" t="s">
        <v>32390</v>
      </c>
      <c r="B32915" s="0" t="n">
        <f aca="false">IF(A32915&lt;&gt;A32914,B32914+1,B32914)</f>
        <v>32390</v>
      </c>
    </row>
    <row r="32916" customFormat="false" ht="13.8" hidden="false" customHeight="false" outlineLevel="0" collapsed="false">
      <c r="A32916" s="0" t="s">
        <v>32391</v>
      </c>
      <c r="B32916" s="0" t="n">
        <f aca="false">IF(A32916&lt;&gt;A32915,B32915+1,B32915)</f>
        <v>32391</v>
      </c>
    </row>
    <row r="32917" customFormat="false" ht="13.8" hidden="false" customHeight="false" outlineLevel="0" collapsed="false">
      <c r="A32917" s="0" t="s">
        <v>32392</v>
      </c>
      <c r="B32917" s="0" t="n">
        <f aca="false">IF(A32917&lt;&gt;A32916,B32916+1,B32916)</f>
        <v>32392</v>
      </c>
    </row>
    <row r="32918" customFormat="false" ht="13.8" hidden="false" customHeight="false" outlineLevel="0" collapsed="false">
      <c r="A32918" s="0" t="s">
        <v>32393</v>
      </c>
      <c r="B32918" s="0" t="n">
        <f aca="false">IF(A32918&lt;&gt;A32917,B32917+1,B32917)</f>
        <v>32393</v>
      </c>
    </row>
    <row r="32919" customFormat="false" ht="13.8" hidden="false" customHeight="false" outlineLevel="0" collapsed="false">
      <c r="A32919" s="0" t="s">
        <v>32394</v>
      </c>
      <c r="B32919" s="0" t="n">
        <f aca="false">IF(A32919&lt;&gt;A32918,B32918+1,B32918)</f>
        <v>32394</v>
      </c>
    </row>
    <row r="32920" customFormat="false" ht="13.8" hidden="false" customHeight="false" outlineLevel="0" collapsed="false">
      <c r="A32920" s="0" t="s">
        <v>32395</v>
      </c>
      <c r="B32920" s="0" t="n">
        <f aca="false">IF(A32920&lt;&gt;A32919,B32919+1,B32919)</f>
        <v>32395</v>
      </c>
    </row>
    <row r="32921" customFormat="false" ht="13.8" hidden="false" customHeight="false" outlineLevel="0" collapsed="false">
      <c r="A32921" s="0" t="s">
        <v>32396</v>
      </c>
      <c r="B32921" s="0" t="n">
        <f aca="false">IF(A32921&lt;&gt;A32920,B32920+1,B32920)</f>
        <v>32396</v>
      </c>
    </row>
    <row r="32922" customFormat="false" ht="13.8" hidden="false" customHeight="false" outlineLevel="0" collapsed="false">
      <c r="A32922" s="0" t="s">
        <v>32397</v>
      </c>
      <c r="B32922" s="0" t="n">
        <f aca="false">IF(A32922&lt;&gt;A32921,B32921+1,B32921)</f>
        <v>32397</v>
      </c>
    </row>
    <row r="32923" customFormat="false" ht="13.8" hidden="false" customHeight="false" outlineLevel="0" collapsed="false">
      <c r="A32923" s="0" t="s">
        <v>32398</v>
      </c>
      <c r="B32923" s="0" t="n">
        <f aca="false">IF(A32923&lt;&gt;A32922,B32922+1,B32922)</f>
        <v>32398</v>
      </c>
    </row>
    <row r="32924" customFormat="false" ht="13.8" hidden="false" customHeight="false" outlineLevel="0" collapsed="false">
      <c r="A32924" s="0" t="s">
        <v>32399</v>
      </c>
      <c r="B32924" s="0" t="n">
        <f aca="false">IF(A32924&lt;&gt;A32923,B32923+1,B32923)</f>
        <v>32399</v>
      </c>
    </row>
    <row r="32925" customFormat="false" ht="13.8" hidden="false" customHeight="false" outlineLevel="0" collapsed="false">
      <c r="A32925" s="0" t="s">
        <v>32400</v>
      </c>
      <c r="B32925" s="0" t="n">
        <f aca="false">IF(A32925&lt;&gt;A32924,B32924+1,B32924)</f>
        <v>32400</v>
      </c>
    </row>
    <row r="32926" customFormat="false" ht="13.8" hidden="false" customHeight="false" outlineLevel="0" collapsed="false">
      <c r="A32926" s="0" t="s">
        <v>32401</v>
      </c>
      <c r="B32926" s="0" t="n">
        <f aca="false">IF(A32926&lt;&gt;A32925,B32925+1,B32925)</f>
        <v>32401</v>
      </c>
    </row>
    <row r="32927" customFormat="false" ht="13.8" hidden="false" customHeight="false" outlineLevel="0" collapsed="false">
      <c r="A32927" s="0" t="s">
        <v>32402</v>
      </c>
      <c r="B32927" s="0" t="n">
        <f aca="false">IF(A32927&lt;&gt;A32926,B32926+1,B32926)</f>
        <v>32402</v>
      </c>
    </row>
    <row r="32928" customFormat="false" ht="13.8" hidden="false" customHeight="false" outlineLevel="0" collapsed="false">
      <c r="A32928" s="0" t="s">
        <v>32403</v>
      </c>
      <c r="B32928" s="0" t="n">
        <f aca="false">IF(A32928&lt;&gt;A32927,B32927+1,B32927)</f>
        <v>32403</v>
      </c>
    </row>
    <row r="32929" customFormat="false" ht="13.8" hidden="false" customHeight="false" outlineLevel="0" collapsed="false">
      <c r="A32929" s="0" t="s">
        <v>32404</v>
      </c>
      <c r="B32929" s="0" t="n">
        <f aca="false">IF(A32929&lt;&gt;A32928,B32928+1,B32928)</f>
        <v>32404</v>
      </c>
    </row>
    <row r="32930" customFormat="false" ht="13.8" hidden="false" customHeight="false" outlineLevel="0" collapsed="false">
      <c r="A32930" s="0" t="s">
        <v>32405</v>
      </c>
      <c r="B32930" s="0" t="n">
        <f aca="false">IF(A32930&lt;&gt;A32929,B32929+1,B32929)</f>
        <v>32405</v>
      </c>
    </row>
    <row r="32931" customFormat="false" ht="13.8" hidden="false" customHeight="false" outlineLevel="0" collapsed="false">
      <c r="A32931" s="0" t="s">
        <v>32406</v>
      </c>
      <c r="B32931" s="0" t="n">
        <f aca="false">IF(A32931&lt;&gt;A32930,B32930+1,B32930)</f>
        <v>32406</v>
      </c>
    </row>
    <row r="32932" customFormat="false" ht="13.8" hidden="false" customHeight="false" outlineLevel="0" collapsed="false">
      <c r="A32932" s="0" t="s">
        <v>32407</v>
      </c>
      <c r="B32932" s="0" t="n">
        <f aca="false">IF(A32932&lt;&gt;A32931,B32931+1,B32931)</f>
        <v>32407</v>
      </c>
    </row>
    <row r="32933" customFormat="false" ht="13.8" hidden="false" customHeight="false" outlineLevel="0" collapsed="false">
      <c r="A32933" s="0" t="s">
        <v>32408</v>
      </c>
      <c r="B32933" s="0" t="n">
        <f aca="false">IF(A32933&lt;&gt;A32932,B32932+1,B32932)</f>
        <v>32408</v>
      </c>
    </row>
    <row r="32934" customFormat="false" ht="13.8" hidden="false" customHeight="false" outlineLevel="0" collapsed="false">
      <c r="A32934" s="0" t="s">
        <v>32409</v>
      </c>
      <c r="B32934" s="0" t="n">
        <f aca="false">IF(A32934&lt;&gt;A32933,B32933+1,B32933)</f>
        <v>32409</v>
      </c>
    </row>
    <row r="32935" customFormat="false" ht="13.8" hidden="false" customHeight="false" outlineLevel="0" collapsed="false">
      <c r="A32935" s="0" t="s">
        <v>32410</v>
      </c>
      <c r="B32935" s="0" t="n">
        <f aca="false">IF(A32935&lt;&gt;A32934,B32934+1,B32934)</f>
        <v>32410</v>
      </c>
    </row>
    <row r="32936" customFormat="false" ht="13.8" hidden="false" customHeight="false" outlineLevel="0" collapsed="false">
      <c r="A32936" s="0" t="s">
        <v>32411</v>
      </c>
      <c r="B32936" s="0" t="n">
        <f aca="false">IF(A32936&lt;&gt;A32935,B32935+1,B32935)</f>
        <v>32411</v>
      </c>
    </row>
    <row r="32937" customFormat="false" ht="13.8" hidden="false" customHeight="false" outlineLevel="0" collapsed="false">
      <c r="A32937" s="0" t="s">
        <v>32412</v>
      </c>
      <c r="B32937" s="0" t="n">
        <f aca="false">IF(A32937&lt;&gt;A32936,B32936+1,B32936)</f>
        <v>32412</v>
      </c>
    </row>
    <row r="32938" customFormat="false" ht="13.8" hidden="false" customHeight="false" outlineLevel="0" collapsed="false">
      <c r="A32938" s="0" t="s">
        <v>32413</v>
      </c>
      <c r="B32938" s="0" t="n">
        <f aca="false">IF(A32938&lt;&gt;A32937,B32937+1,B32937)</f>
        <v>32413</v>
      </c>
    </row>
    <row r="32939" customFormat="false" ht="13.8" hidden="false" customHeight="false" outlineLevel="0" collapsed="false">
      <c r="A32939" s="0" t="s">
        <v>32414</v>
      </c>
      <c r="B32939" s="0" t="n">
        <f aca="false">IF(A32939&lt;&gt;A32938,B32938+1,B32938)</f>
        <v>32414</v>
      </c>
    </row>
    <row r="32940" customFormat="false" ht="13.8" hidden="false" customHeight="false" outlineLevel="0" collapsed="false">
      <c r="A32940" s="0" t="s">
        <v>32415</v>
      </c>
      <c r="B32940" s="0" t="n">
        <f aca="false">IF(A32940&lt;&gt;A32939,B32939+1,B32939)</f>
        <v>32415</v>
      </c>
    </row>
    <row r="32941" customFormat="false" ht="13.8" hidden="false" customHeight="false" outlineLevel="0" collapsed="false">
      <c r="A32941" s="0" t="s">
        <v>32416</v>
      </c>
      <c r="B32941" s="0" t="n">
        <f aca="false">IF(A32941&lt;&gt;A32940,B32940+1,B32940)</f>
        <v>32416</v>
      </c>
    </row>
    <row r="32942" customFormat="false" ht="13.8" hidden="false" customHeight="false" outlineLevel="0" collapsed="false">
      <c r="A32942" s="0" t="s">
        <v>32417</v>
      </c>
      <c r="B32942" s="0" t="n">
        <f aca="false">IF(A32942&lt;&gt;A32941,B32941+1,B32941)</f>
        <v>32417</v>
      </c>
    </row>
    <row r="32943" customFormat="false" ht="13.8" hidden="false" customHeight="false" outlineLevel="0" collapsed="false">
      <c r="A32943" s="0" t="s">
        <v>32418</v>
      </c>
      <c r="B32943" s="0" t="n">
        <f aca="false">IF(A32943&lt;&gt;A32942,B32942+1,B32942)</f>
        <v>32418</v>
      </c>
    </row>
    <row r="32944" customFormat="false" ht="13.8" hidden="false" customHeight="false" outlineLevel="0" collapsed="false">
      <c r="A32944" s="0" t="s">
        <v>32419</v>
      </c>
      <c r="B32944" s="0" t="n">
        <f aca="false">IF(A32944&lt;&gt;A32943,B32943+1,B32943)</f>
        <v>32419</v>
      </c>
    </row>
    <row r="32945" customFormat="false" ht="13.8" hidden="false" customHeight="false" outlineLevel="0" collapsed="false">
      <c r="A32945" s="0" t="s">
        <v>32420</v>
      </c>
      <c r="B32945" s="0" t="n">
        <f aca="false">IF(A32945&lt;&gt;A32944,B32944+1,B32944)</f>
        <v>32420</v>
      </c>
    </row>
    <row r="32946" customFormat="false" ht="13.8" hidden="false" customHeight="false" outlineLevel="0" collapsed="false">
      <c r="A32946" s="0" t="s">
        <v>32421</v>
      </c>
      <c r="B32946" s="0" t="n">
        <f aca="false">IF(A32946&lt;&gt;A32945,B32945+1,B32945)</f>
        <v>32421</v>
      </c>
    </row>
    <row r="32947" customFormat="false" ht="13.8" hidden="false" customHeight="false" outlineLevel="0" collapsed="false">
      <c r="A32947" s="0" t="s">
        <v>32422</v>
      </c>
      <c r="B32947" s="0" t="n">
        <f aca="false">IF(A32947&lt;&gt;A32946,B32946+1,B32946)</f>
        <v>32422</v>
      </c>
    </row>
    <row r="32948" customFormat="false" ht="13.8" hidden="false" customHeight="false" outlineLevel="0" collapsed="false">
      <c r="A32948" s="0" t="s">
        <v>32423</v>
      </c>
      <c r="B32948" s="0" t="n">
        <f aca="false">IF(A32948&lt;&gt;A32947,B32947+1,B32947)</f>
        <v>32423</v>
      </c>
    </row>
    <row r="32949" customFormat="false" ht="13.8" hidden="false" customHeight="false" outlineLevel="0" collapsed="false">
      <c r="A32949" s="0" t="s">
        <v>32424</v>
      </c>
      <c r="B32949" s="0" t="n">
        <f aca="false">IF(A32949&lt;&gt;A32948,B32948+1,B32948)</f>
        <v>32424</v>
      </c>
    </row>
    <row r="32950" customFormat="false" ht="13.8" hidden="false" customHeight="false" outlineLevel="0" collapsed="false">
      <c r="A32950" s="0" t="s">
        <v>32425</v>
      </c>
      <c r="B32950" s="0" t="n">
        <f aca="false">IF(A32950&lt;&gt;A32949,B32949+1,B32949)</f>
        <v>32425</v>
      </c>
    </row>
    <row r="32951" customFormat="false" ht="13.8" hidden="false" customHeight="false" outlineLevel="0" collapsed="false">
      <c r="A32951" s="0" t="s">
        <v>32426</v>
      </c>
      <c r="B32951" s="0" t="n">
        <f aca="false">IF(A32951&lt;&gt;A32950,B32950+1,B32950)</f>
        <v>32426</v>
      </c>
    </row>
    <row r="32952" customFormat="false" ht="13.8" hidden="false" customHeight="false" outlineLevel="0" collapsed="false">
      <c r="A32952" s="0" t="s">
        <v>32427</v>
      </c>
      <c r="B32952" s="0" t="n">
        <f aca="false">IF(A32952&lt;&gt;A32951,B32951+1,B32951)</f>
        <v>32427</v>
      </c>
    </row>
    <row r="32953" customFormat="false" ht="13.8" hidden="false" customHeight="false" outlineLevel="0" collapsed="false">
      <c r="A32953" s="0" t="s">
        <v>32428</v>
      </c>
      <c r="B32953" s="0" t="n">
        <f aca="false">IF(A32953&lt;&gt;A32952,B32952+1,B32952)</f>
        <v>32428</v>
      </c>
    </row>
    <row r="32954" customFormat="false" ht="13.8" hidden="false" customHeight="false" outlineLevel="0" collapsed="false">
      <c r="A32954" s="0" t="s">
        <v>32429</v>
      </c>
      <c r="B32954" s="0" t="n">
        <f aca="false">IF(A32954&lt;&gt;A32953,B32953+1,B32953)</f>
        <v>32429</v>
      </c>
    </row>
    <row r="32955" customFormat="false" ht="13.8" hidden="false" customHeight="false" outlineLevel="0" collapsed="false">
      <c r="A32955" s="0" t="s">
        <v>32430</v>
      </c>
      <c r="B32955" s="0" t="n">
        <f aca="false">IF(A32955&lt;&gt;A32954,B32954+1,B32954)</f>
        <v>32430</v>
      </c>
    </row>
    <row r="32956" customFormat="false" ht="13.8" hidden="false" customHeight="false" outlineLevel="0" collapsed="false">
      <c r="A32956" s="0" t="s">
        <v>32431</v>
      </c>
      <c r="B32956" s="0" t="n">
        <f aca="false">IF(A32956&lt;&gt;A32955,B32955+1,B32955)</f>
        <v>32431</v>
      </c>
    </row>
    <row r="32957" customFormat="false" ht="13.8" hidden="false" customHeight="false" outlineLevel="0" collapsed="false">
      <c r="A32957" s="0" t="s">
        <v>32432</v>
      </c>
      <c r="B32957" s="0" t="n">
        <f aca="false">IF(A32957&lt;&gt;A32956,B32956+1,B32956)</f>
        <v>32432</v>
      </c>
    </row>
    <row r="32958" customFormat="false" ht="13.8" hidden="false" customHeight="false" outlineLevel="0" collapsed="false">
      <c r="A32958" s="0" t="s">
        <v>32433</v>
      </c>
      <c r="B32958" s="0" t="n">
        <f aca="false">IF(A32958&lt;&gt;A32957,B32957+1,B32957)</f>
        <v>32433</v>
      </c>
    </row>
    <row r="32959" customFormat="false" ht="13.8" hidden="false" customHeight="false" outlineLevel="0" collapsed="false">
      <c r="A32959" s="0" t="s">
        <v>32434</v>
      </c>
      <c r="B32959" s="0" t="n">
        <f aca="false">IF(A32959&lt;&gt;A32958,B32958+1,B32958)</f>
        <v>32434</v>
      </c>
    </row>
    <row r="32960" customFormat="false" ht="13.8" hidden="false" customHeight="false" outlineLevel="0" collapsed="false">
      <c r="A32960" s="0" t="s">
        <v>32435</v>
      </c>
      <c r="B32960" s="0" t="n">
        <f aca="false">IF(A32960&lt;&gt;A32959,B32959+1,B32959)</f>
        <v>32435</v>
      </c>
    </row>
    <row r="32961" customFormat="false" ht="13.8" hidden="false" customHeight="false" outlineLevel="0" collapsed="false">
      <c r="A32961" s="0" t="s">
        <v>32436</v>
      </c>
      <c r="B32961" s="0" t="n">
        <f aca="false">IF(A32961&lt;&gt;A32960,B32960+1,B32960)</f>
        <v>32436</v>
      </c>
    </row>
    <row r="32962" customFormat="false" ht="13.8" hidden="false" customHeight="false" outlineLevel="0" collapsed="false">
      <c r="A32962" s="0" t="s">
        <v>32437</v>
      </c>
      <c r="B32962" s="0" t="n">
        <f aca="false">IF(A32962&lt;&gt;A32961,B32961+1,B32961)</f>
        <v>32437</v>
      </c>
    </row>
    <row r="32963" customFormat="false" ht="13.8" hidden="false" customHeight="false" outlineLevel="0" collapsed="false">
      <c r="A32963" s="0" t="s">
        <v>32438</v>
      </c>
      <c r="B32963" s="0" t="n">
        <f aca="false">IF(A32963&lt;&gt;A32962,B32962+1,B32962)</f>
        <v>32438</v>
      </c>
    </row>
    <row r="32964" customFormat="false" ht="13.8" hidden="false" customHeight="false" outlineLevel="0" collapsed="false">
      <c r="A32964" s="0" t="s">
        <v>32439</v>
      </c>
      <c r="B32964" s="0" t="n">
        <f aca="false">IF(A32964&lt;&gt;A32963,B32963+1,B32963)</f>
        <v>32439</v>
      </c>
    </row>
    <row r="32965" customFormat="false" ht="13.8" hidden="false" customHeight="false" outlineLevel="0" collapsed="false">
      <c r="A32965" s="0" t="s">
        <v>32440</v>
      </c>
      <c r="B32965" s="0" t="n">
        <f aca="false">IF(A32965&lt;&gt;A32964,B32964+1,B32964)</f>
        <v>32440</v>
      </c>
    </row>
    <row r="32966" customFormat="false" ht="13.8" hidden="false" customHeight="false" outlineLevel="0" collapsed="false">
      <c r="A32966" s="0" t="s">
        <v>32441</v>
      </c>
      <c r="B32966" s="0" t="n">
        <f aca="false">IF(A32966&lt;&gt;A32965,B32965+1,B32965)</f>
        <v>32441</v>
      </c>
    </row>
    <row r="32967" customFormat="false" ht="13.8" hidden="false" customHeight="false" outlineLevel="0" collapsed="false">
      <c r="A32967" s="0" t="s">
        <v>32442</v>
      </c>
      <c r="B32967" s="0" t="n">
        <f aca="false">IF(A32967&lt;&gt;A32966,B32966+1,B32966)</f>
        <v>32442</v>
      </c>
    </row>
    <row r="32968" customFormat="false" ht="13.8" hidden="false" customHeight="false" outlineLevel="0" collapsed="false">
      <c r="A32968" s="0" t="s">
        <v>32442</v>
      </c>
      <c r="B32968" s="0" t="n">
        <f aca="false">IF(A32968&lt;&gt;A32967,B32967+1,B32967)</f>
        <v>32442</v>
      </c>
    </row>
    <row r="32969" customFormat="false" ht="13.8" hidden="false" customHeight="false" outlineLevel="0" collapsed="false">
      <c r="A32969" s="0" t="s">
        <v>32443</v>
      </c>
      <c r="B32969" s="0" t="n">
        <f aca="false">IF(A32969&lt;&gt;A32968,B32968+1,B32968)</f>
        <v>32443</v>
      </c>
    </row>
    <row r="32970" customFormat="false" ht="13.8" hidden="false" customHeight="false" outlineLevel="0" collapsed="false">
      <c r="A32970" s="0" t="s">
        <v>32444</v>
      </c>
      <c r="B32970" s="0" t="n">
        <f aca="false">IF(A32970&lt;&gt;A32969,B32969+1,B32969)</f>
        <v>32444</v>
      </c>
    </row>
    <row r="32971" customFormat="false" ht="13.8" hidden="false" customHeight="false" outlineLevel="0" collapsed="false">
      <c r="A32971" s="0" t="s">
        <v>32445</v>
      </c>
      <c r="B32971" s="0" t="n">
        <f aca="false">IF(A32971&lt;&gt;A32970,B32970+1,B32970)</f>
        <v>32445</v>
      </c>
    </row>
    <row r="32972" customFormat="false" ht="13.8" hidden="false" customHeight="false" outlineLevel="0" collapsed="false">
      <c r="A32972" s="0" t="s">
        <v>32446</v>
      </c>
      <c r="B32972" s="0" t="n">
        <f aca="false">IF(A32972&lt;&gt;A32971,B32971+1,B32971)</f>
        <v>32446</v>
      </c>
    </row>
    <row r="32973" customFormat="false" ht="13.8" hidden="false" customHeight="false" outlineLevel="0" collapsed="false">
      <c r="A32973" s="0" t="s">
        <v>32447</v>
      </c>
      <c r="B32973" s="0" t="n">
        <f aca="false">IF(A32973&lt;&gt;A32972,B32972+1,B32972)</f>
        <v>32447</v>
      </c>
    </row>
    <row r="32974" customFormat="false" ht="13.8" hidden="false" customHeight="false" outlineLevel="0" collapsed="false">
      <c r="A32974" s="0" t="s">
        <v>32448</v>
      </c>
      <c r="B32974" s="0" t="n">
        <f aca="false">IF(A32974&lt;&gt;A32973,B32973+1,B32973)</f>
        <v>32448</v>
      </c>
    </row>
    <row r="32975" customFormat="false" ht="13.8" hidden="false" customHeight="false" outlineLevel="0" collapsed="false">
      <c r="A32975" s="0" t="s">
        <v>32449</v>
      </c>
      <c r="B32975" s="0" t="n">
        <f aca="false">IF(A32975&lt;&gt;A32974,B32974+1,B32974)</f>
        <v>32449</v>
      </c>
    </row>
    <row r="32976" customFormat="false" ht="13.8" hidden="false" customHeight="false" outlineLevel="0" collapsed="false">
      <c r="A32976" s="0" t="s">
        <v>32450</v>
      </c>
      <c r="B32976" s="0" t="n">
        <f aca="false">IF(A32976&lt;&gt;A32975,B32975+1,B32975)</f>
        <v>32450</v>
      </c>
    </row>
    <row r="32977" customFormat="false" ht="13.8" hidden="false" customHeight="false" outlineLevel="0" collapsed="false">
      <c r="A32977" s="0" t="s">
        <v>32451</v>
      </c>
      <c r="B32977" s="0" t="n">
        <f aca="false">IF(A32977&lt;&gt;A32976,B32976+1,B32976)</f>
        <v>32451</v>
      </c>
    </row>
    <row r="32978" customFormat="false" ht="13.8" hidden="false" customHeight="false" outlineLevel="0" collapsed="false">
      <c r="A32978" s="0" t="s">
        <v>32452</v>
      </c>
      <c r="B32978" s="0" t="n">
        <f aca="false">IF(A32978&lt;&gt;A32977,B32977+1,B32977)</f>
        <v>32452</v>
      </c>
    </row>
    <row r="32979" customFormat="false" ht="13.8" hidden="false" customHeight="false" outlineLevel="0" collapsed="false">
      <c r="A32979" s="0" t="s">
        <v>32453</v>
      </c>
      <c r="B32979" s="0" t="n">
        <f aca="false">IF(A32979&lt;&gt;A32978,B32978+1,B32978)</f>
        <v>32453</v>
      </c>
    </row>
    <row r="32980" customFormat="false" ht="13.8" hidden="false" customHeight="false" outlineLevel="0" collapsed="false">
      <c r="A32980" s="0" t="s">
        <v>32454</v>
      </c>
      <c r="B32980" s="0" t="n">
        <f aca="false">IF(A32980&lt;&gt;A32979,B32979+1,B32979)</f>
        <v>32454</v>
      </c>
    </row>
    <row r="32981" customFormat="false" ht="13.8" hidden="false" customHeight="false" outlineLevel="0" collapsed="false">
      <c r="A32981" s="0" t="s">
        <v>32455</v>
      </c>
      <c r="B32981" s="0" t="n">
        <f aca="false">IF(A32981&lt;&gt;A32980,B32980+1,B32980)</f>
        <v>32455</v>
      </c>
    </row>
    <row r="32982" customFormat="false" ht="13.8" hidden="false" customHeight="false" outlineLevel="0" collapsed="false">
      <c r="A32982" s="0" t="s">
        <v>32456</v>
      </c>
      <c r="B32982" s="0" t="n">
        <f aca="false">IF(A32982&lt;&gt;A32981,B32981+1,B32981)</f>
        <v>32456</v>
      </c>
    </row>
    <row r="32983" customFormat="false" ht="13.8" hidden="false" customHeight="false" outlineLevel="0" collapsed="false">
      <c r="A32983" s="0" t="s">
        <v>32457</v>
      </c>
      <c r="B32983" s="0" t="n">
        <f aca="false">IF(A32983&lt;&gt;A32982,B32982+1,B32982)</f>
        <v>32457</v>
      </c>
    </row>
    <row r="32984" customFormat="false" ht="13.8" hidden="false" customHeight="false" outlineLevel="0" collapsed="false">
      <c r="A32984" s="0" t="s">
        <v>32458</v>
      </c>
      <c r="B32984" s="0" t="n">
        <f aca="false">IF(A32984&lt;&gt;A32983,B32983+1,B32983)</f>
        <v>32458</v>
      </c>
    </row>
    <row r="32985" customFormat="false" ht="13.8" hidden="false" customHeight="false" outlineLevel="0" collapsed="false">
      <c r="A32985" s="0" t="s">
        <v>32459</v>
      </c>
      <c r="B32985" s="0" t="n">
        <f aca="false">IF(A32985&lt;&gt;A32984,B32984+1,B32984)</f>
        <v>32459</v>
      </c>
    </row>
    <row r="32986" customFormat="false" ht="13.8" hidden="false" customHeight="false" outlineLevel="0" collapsed="false">
      <c r="A32986" s="0" t="s">
        <v>32460</v>
      </c>
      <c r="B32986" s="0" t="n">
        <f aca="false">IF(A32986&lt;&gt;A32985,B32985+1,B32985)</f>
        <v>32460</v>
      </c>
    </row>
    <row r="32987" customFormat="false" ht="13.8" hidden="false" customHeight="false" outlineLevel="0" collapsed="false">
      <c r="A32987" s="0" t="s">
        <v>32461</v>
      </c>
      <c r="B32987" s="0" t="n">
        <f aca="false">IF(A32987&lt;&gt;A32986,B32986+1,B32986)</f>
        <v>32461</v>
      </c>
    </row>
    <row r="32988" customFormat="false" ht="13.8" hidden="false" customHeight="false" outlineLevel="0" collapsed="false">
      <c r="A32988" s="0" t="s">
        <v>32462</v>
      </c>
      <c r="B32988" s="0" t="n">
        <f aca="false">IF(A32988&lt;&gt;A32987,B32987+1,B32987)</f>
        <v>32462</v>
      </c>
    </row>
    <row r="32989" customFormat="false" ht="13.8" hidden="false" customHeight="false" outlineLevel="0" collapsed="false">
      <c r="A32989" s="0" t="s">
        <v>32463</v>
      </c>
      <c r="B32989" s="0" t="n">
        <f aca="false">IF(A32989&lt;&gt;A32988,B32988+1,B32988)</f>
        <v>32463</v>
      </c>
    </row>
    <row r="32990" customFormat="false" ht="13.8" hidden="false" customHeight="false" outlineLevel="0" collapsed="false">
      <c r="A32990" s="0" t="s">
        <v>32464</v>
      </c>
      <c r="B32990" s="0" t="n">
        <f aca="false">IF(A32990&lt;&gt;A32989,B32989+1,B32989)</f>
        <v>32464</v>
      </c>
    </row>
    <row r="32991" customFormat="false" ht="13.8" hidden="false" customHeight="false" outlineLevel="0" collapsed="false">
      <c r="A32991" s="0" t="s">
        <v>32465</v>
      </c>
      <c r="B32991" s="0" t="n">
        <f aca="false">IF(A32991&lt;&gt;A32990,B32990+1,B32990)</f>
        <v>32465</v>
      </c>
    </row>
    <row r="32992" customFormat="false" ht="13.8" hidden="false" customHeight="false" outlineLevel="0" collapsed="false">
      <c r="A32992" s="0" t="s">
        <v>32466</v>
      </c>
      <c r="B32992" s="0" t="n">
        <f aca="false">IF(A32992&lt;&gt;A32991,B32991+1,B32991)</f>
        <v>32466</v>
      </c>
    </row>
    <row r="32993" customFormat="false" ht="13.8" hidden="false" customHeight="false" outlineLevel="0" collapsed="false">
      <c r="A32993" s="0" t="s">
        <v>32467</v>
      </c>
      <c r="B32993" s="0" t="n">
        <f aca="false">IF(A32993&lt;&gt;A32992,B32992+1,B32992)</f>
        <v>32467</v>
      </c>
    </row>
    <row r="32994" customFormat="false" ht="13.8" hidden="false" customHeight="false" outlineLevel="0" collapsed="false">
      <c r="A32994" s="0" t="s">
        <v>32468</v>
      </c>
      <c r="B32994" s="0" t="n">
        <f aca="false">IF(A32994&lt;&gt;A32993,B32993+1,B32993)</f>
        <v>32468</v>
      </c>
    </row>
    <row r="32995" customFormat="false" ht="13.8" hidden="false" customHeight="false" outlineLevel="0" collapsed="false">
      <c r="A32995" s="0" t="s">
        <v>32469</v>
      </c>
      <c r="B32995" s="0" t="n">
        <f aca="false">IF(A32995&lt;&gt;A32994,B32994+1,B32994)</f>
        <v>32469</v>
      </c>
    </row>
    <row r="32996" customFormat="false" ht="13.8" hidden="false" customHeight="false" outlineLevel="0" collapsed="false">
      <c r="A32996" s="0" t="s">
        <v>32470</v>
      </c>
      <c r="B32996" s="0" t="n">
        <f aca="false">IF(A32996&lt;&gt;A32995,B32995+1,B32995)</f>
        <v>32470</v>
      </c>
    </row>
    <row r="32997" customFormat="false" ht="13.8" hidden="false" customHeight="false" outlineLevel="0" collapsed="false">
      <c r="A32997" s="0" t="s">
        <v>32471</v>
      </c>
      <c r="B32997" s="0" t="n">
        <f aca="false">IF(A32997&lt;&gt;A32996,B32996+1,B32996)</f>
        <v>32471</v>
      </c>
    </row>
    <row r="32998" customFormat="false" ht="13.8" hidden="false" customHeight="false" outlineLevel="0" collapsed="false">
      <c r="A32998" s="0" t="s">
        <v>32472</v>
      </c>
      <c r="B32998" s="0" t="n">
        <f aca="false">IF(A32998&lt;&gt;A32997,B32997+1,B32997)</f>
        <v>32472</v>
      </c>
    </row>
    <row r="32999" customFormat="false" ht="13.8" hidden="false" customHeight="false" outlineLevel="0" collapsed="false">
      <c r="A32999" s="0" t="s">
        <v>32473</v>
      </c>
      <c r="B32999" s="0" t="n">
        <f aca="false">IF(A32999&lt;&gt;A32998,B32998+1,B32998)</f>
        <v>32473</v>
      </c>
    </row>
    <row r="33000" customFormat="false" ht="13.8" hidden="false" customHeight="false" outlineLevel="0" collapsed="false">
      <c r="A33000" s="0" t="s">
        <v>32474</v>
      </c>
      <c r="B33000" s="0" t="n">
        <f aca="false">IF(A33000&lt;&gt;A32999,B32999+1,B32999)</f>
        <v>32474</v>
      </c>
    </row>
    <row r="33001" customFormat="false" ht="13.8" hidden="false" customHeight="false" outlineLevel="0" collapsed="false">
      <c r="A33001" s="0" t="s">
        <v>32475</v>
      </c>
      <c r="B33001" s="0" t="n">
        <f aca="false">IF(A33001&lt;&gt;A33000,B33000+1,B33000)</f>
        <v>32475</v>
      </c>
    </row>
    <row r="33002" customFormat="false" ht="13.8" hidden="false" customHeight="false" outlineLevel="0" collapsed="false">
      <c r="A33002" s="0" t="s">
        <v>32476</v>
      </c>
      <c r="B33002" s="0" t="n">
        <f aca="false">IF(A33002&lt;&gt;A33001,B33001+1,B33001)</f>
        <v>32476</v>
      </c>
    </row>
    <row r="33003" customFormat="false" ht="13.8" hidden="false" customHeight="false" outlineLevel="0" collapsed="false">
      <c r="A33003" s="0" t="s">
        <v>32477</v>
      </c>
      <c r="B33003" s="0" t="n">
        <f aca="false">IF(A33003&lt;&gt;A33002,B33002+1,B33002)</f>
        <v>32477</v>
      </c>
    </row>
    <row r="33004" customFormat="false" ht="13.8" hidden="false" customHeight="false" outlineLevel="0" collapsed="false">
      <c r="A33004" s="0" t="s">
        <v>32478</v>
      </c>
      <c r="B33004" s="0" t="n">
        <f aca="false">IF(A33004&lt;&gt;A33003,B33003+1,B33003)</f>
        <v>32478</v>
      </c>
    </row>
    <row r="33005" customFormat="false" ht="13.8" hidden="false" customHeight="false" outlineLevel="0" collapsed="false">
      <c r="A33005" s="0" t="s">
        <v>32479</v>
      </c>
      <c r="B33005" s="0" t="n">
        <f aca="false">IF(A33005&lt;&gt;A33004,B33004+1,B33004)</f>
        <v>32479</v>
      </c>
    </row>
    <row r="33006" customFormat="false" ht="13.8" hidden="false" customHeight="false" outlineLevel="0" collapsed="false">
      <c r="A33006" s="0" t="s">
        <v>32480</v>
      </c>
      <c r="B33006" s="0" t="n">
        <f aca="false">IF(A33006&lt;&gt;A33005,B33005+1,B33005)</f>
        <v>32480</v>
      </c>
    </row>
    <row r="33007" customFormat="false" ht="13.8" hidden="false" customHeight="false" outlineLevel="0" collapsed="false">
      <c r="A33007" s="0" t="s">
        <v>32481</v>
      </c>
      <c r="B33007" s="0" t="n">
        <f aca="false">IF(A33007&lt;&gt;A33006,B33006+1,B33006)</f>
        <v>32481</v>
      </c>
    </row>
    <row r="33008" customFormat="false" ht="13.8" hidden="false" customHeight="false" outlineLevel="0" collapsed="false">
      <c r="A33008" s="0" t="s">
        <v>32482</v>
      </c>
      <c r="B33008" s="0" t="n">
        <f aca="false">IF(A33008&lt;&gt;A33007,B33007+1,B33007)</f>
        <v>32482</v>
      </c>
    </row>
    <row r="33009" customFormat="false" ht="13.8" hidden="false" customHeight="false" outlineLevel="0" collapsed="false">
      <c r="A33009" s="0" t="s">
        <v>32483</v>
      </c>
      <c r="B33009" s="0" t="n">
        <f aca="false">IF(A33009&lt;&gt;A33008,B33008+1,B33008)</f>
        <v>32483</v>
      </c>
    </row>
    <row r="33010" customFormat="false" ht="13.8" hidden="false" customHeight="false" outlineLevel="0" collapsed="false">
      <c r="A33010" s="0" t="s">
        <v>32484</v>
      </c>
      <c r="B33010" s="0" t="n">
        <f aca="false">IF(A33010&lt;&gt;A33009,B33009+1,B33009)</f>
        <v>32484</v>
      </c>
    </row>
    <row r="33011" customFormat="false" ht="13.8" hidden="false" customHeight="false" outlineLevel="0" collapsed="false">
      <c r="A33011" s="0" t="s">
        <v>32485</v>
      </c>
      <c r="B33011" s="0" t="n">
        <f aca="false">IF(A33011&lt;&gt;A33010,B33010+1,B33010)</f>
        <v>32485</v>
      </c>
    </row>
    <row r="33012" customFormat="false" ht="13.8" hidden="false" customHeight="false" outlineLevel="0" collapsed="false">
      <c r="A33012" s="0" t="s">
        <v>32486</v>
      </c>
      <c r="B33012" s="0" t="n">
        <f aca="false">IF(A33012&lt;&gt;A33011,B33011+1,B33011)</f>
        <v>32486</v>
      </c>
    </row>
    <row r="33013" customFormat="false" ht="13.8" hidden="false" customHeight="false" outlineLevel="0" collapsed="false">
      <c r="A33013" s="0" t="s">
        <v>32487</v>
      </c>
      <c r="B33013" s="0" t="n">
        <f aca="false">IF(A33013&lt;&gt;A33012,B33012+1,B33012)</f>
        <v>32487</v>
      </c>
    </row>
    <row r="33014" customFormat="false" ht="13.8" hidden="false" customHeight="false" outlineLevel="0" collapsed="false">
      <c r="A33014" s="0" t="s">
        <v>32488</v>
      </c>
      <c r="B33014" s="0" t="n">
        <f aca="false">IF(A33014&lt;&gt;A33013,B33013+1,B33013)</f>
        <v>32488</v>
      </c>
    </row>
    <row r="33015" customFormat="false" ht="13.8" hidden="false" customHeight="false" outlineLevel="0" collapsed="false">
      <c r="A33015" s="0" t="s">
        <v>32489</v>
      </c>
      <c r="B33015" s="0" t="n">
        <f aca="false">IF(A33015&lt;&gt;A33014,B33014+1,B33014)</f>
        <v>32489</v>
      </c>
    </row>
    <row r="33016" customFormat="false" ht="13.8" hidden="false" customHeight="false" outlineLevel="0" collapsed="false">
      <c r="A33016" s="0" t="s">
        <v>32490</v>
      </c>
      <c r="B33016" s="0" t="n">
        <f aca="false">IF(A33016&lt;&gt;A33015,B33015+1,B33015)</f>
        <v>32490</v>
      </c>
    </row>
    <row r="33017" customFormat="false" ht="13.8" hidden="false" customHeight="false" outlineLevel="0" collapsed="false">
      <c r="A33017" s="0" t="s">
        <v>32491</v>
      </c>
      <c r="B33017" s="0" t="n">
        <f aca="false">IF(A33017&lt;&gt;A33016,B33016+1,B33016)</f>
        <v>32491</v>
      </c>
    </row>
    <row r="33018" customFormat="false" ht="13.8" hidden="false" customHeight="false" outlineLevel="0" collapsed="false">
      <c r="A33018" s="0" t="s">
        <v>32492</v>
      </c>
      <c r="B33018" s="0" t="n">
        <f aca="false">IF(A33018&lt;&gt;A33017,B33017+1,B33017)</f>
        <v>32492</v>
      </c>
    </row>
    <row r="33019" customFormat="false" ht="13.8" hidden="false" customHeight="false" outlineLevel="0" collapsed="false">
      <c r="A33019" s="0" t="s">
        <v>32493</v>
      </c>
      <c r="B33019" s="0" t="n">
        <f aca="false">IF(A33019&lt;&gt;A33018,B33018+1,B33018)</f>
        <v>32493</v>
      </c>
    </row>
    <row r="33020" customFormat="false" ht="13.8" hidden="false" customHeight="false" outlineLevel="0" collapsed="false">
      <c r="A33020" s="0" t="s">
        <v>32494</v>
      </c>
      <c r="B33020" s="0" t="n">
        <f aca="false">IF(A33020&lt;&gt;A33019,B33019+1,B33019)</f>
        <v>32494</v>
      </c>
    </row>
    <row r="33021" customFormat="false" ht="13.8" hidden="false" customHeight="false" outlineLevel="0" collapsed="false">
      <c r="A33021" s="0" t="s">
        <v>32495</v>
      </c>
      <c r="B33021" s="0" t="n">
        <f aca="false">IF(A33021&lt;&gt;A33020,B33020+1,B33020)</f>
        <v>32495</v>
      </c>
    </row>
    <row r="33022" customFormat="false" ht="13.8" hidden="false" customHeight="false" outlineLevel="0" collapsed="false">
      <c r="A33022" s="0" t="s">
        <v>32496</v>
      </c>
      <c r="B33022" s="0" t="n">
        <f aca="false">IF(A33022&lt;&gt;A33021,B33021+1,B33021)</f>
        <v>32496</v>
      </c>
    </row>
    <row r="33023" customFormat="false" ht="13.8" hidden="false" customHeight="false" outlineLevel="0" collapsed="false">
      <c r="A33023" s="0" t="s">
        <v>32497</v>
      </c>
      <c r="B33023" s="0" t="n">
        <f aca="false">IF(A33023&lt;&gt;A33022,B33022+1,B33022)</f>
        <v>32497</v>
      </c>
    </row>
    <row r="33024" customFormat="false" ht="13.8" hidden="false" customHeight="false" outlineLevel="0" collapsed="false">
      <c r="A33024" s="0" t="s">
        <v>32498</v>
      </c>
      <c r="B33024" s="0" t="n">
        <f aca="false">IF(A33024&lt;&gt;A33023,B33023+1,B33023)</f>
        <v>32498</v>
      </c>
    </row>
    <row r="33025" customFormat="false" ht="13.8" hidden="false" customHeight="false" outlineLevel="0" collapsed="false">
      <c r="A33025" s="0" t="s">
        <v>32499</v>
      </c>
      <c r="B33025" s="0" t="n">
        <f aca="false">IF(A33025&lt;&gt;A33024,B33024+1,B33024)</f>
        <v>32499</v>
      </c>
    </row>
    <row r="33026" customFormat="false" ht="13.8" hidden="false" customHeight="false" outlineLevel="0" collapsed="false">
      <c r="A33026" s="0" t="s">
        <v>32500</v>
      </c>
      <c r="B33026" s="0" t="n">
        <f aca="false">IF(A33026&lt;&gt;A33025,B33025+1,B33025)</f>
        <v>32500</v>
      </c>
    </row>
    <row r="33027" customFormat="false" ht="13.8" hidden="false" customHeight="false" outlineLevel="0" collapsed="false">
      <c r="A33027" s="0" t="s">
        <v>32501</v>
      </c>
      <c r="B33027" s="0" t="n">
        <f aca="false">IF(A33027&lt;&gt;A33026,B33026+1,B33026)</f>
        <v>32501</v>
      </c>
    </row>
    <row r="33028" customFormat="false" ht="13.8" hidden="false" customHeight="false" outlineLevel="0" collapsed="false">
      <c r="A33028" s="0" t="s">
        <v>32502</v>
      </c>
      <c r="B33028" s="0" t="n">
        <f aca="false">IF(A33028&lt;&gt;A33027,B33027+1,B33027)</f>
        <v>32502</v>
      </c>
    </row>
    <row r="33029" customFormat="false" ht="13.8" hidden="false" customHeight="false" outlineLevel="0" collapsed="false">
      <c r="A33029" s="0" t="s">
        <v>32503</v>
      </c>
      <c r="B33029" s="0" t="n">
        <f aca="false">IF(A33029&lt;&gt;A33028,B33028+1,B33028)</f>
        <v>32503</v>
      </c>
    </row>
    <row r="33030" customFormat="false" ht="13.8" hidden="false" customHeight="false" outlineLevel="0" collapsed="false">
      <c r="A33030" s="0" t="s">
        <v>32504</v>
      </c>
      <c r="B33030" s="0" t="n">
        <f aca="false">IF(A33030&lt;&gt;A33029,B33029+1,B33029)</f>
        <v>32504</v>
      </c>
    </row>
    <row r="33031" customFormat="false" ht="13.8" hidden="false" customHeight="false" outlineLevel="0" collapsed="false">
      <c r="A33031" s="0" t="s">
        <v>32505</v>
      </c>
      <c r="B33031" s="0" t="n">
        <f aca="false">IF(A33031&lt;&gt;A33030,B33030+1,B33030)</f>
        <v>32505</v>
      </c>
    </row>
    <row r="33032" customFormat="false" ht="13.8" hidden="false" customHeight="false" outlineLevel="0" collapsed="false">
      <c r="A33032" s="0" t="s">
        <v>32506</v>
      </c>
      <c r="B33032" s="0" t="n">
        <f aca="false">IF(A33032&lt;&gt;A33031,B33031+1,B33031)</f>
        <v>32506</v>
      </c>
    </row>
    <row r="33033" customFormat="false" ht="13.8" hidden="false" customHeight="false" outlineLevel="0" collapsed="false">
      <c r="A33033" s="0" t="s">
        <v>32507</v>
      </c>
      <c r="B33033" s="0" t="n">
        <f aca="false">IF(A33033&lt;&gt;A33032,B33032+1,B33032)</f>
        <v>32507</v>
      </c>
    </row>
    <row r="33034" customFormat="false" ht="13.8" hidden="false" customHeight="false" outlineLevel="0" collapsed="false">
      <c r="A33034" s="0" t="s">
        <v>32508</v>
      </c>
      <c r="B33034" s="0" t="n">
        <f aca="false">IF(A33034&lt;&gt;A33033,B33033+1,B33033)</f>
        <v>32508</v>
      </c>
    </row>
    <row r="33035" customFormat="false" ht="13.8" hidden="false" customHeight="false" outlineLevel="0" collapsed="false">
      <c r="A33035" s="0" t="s">
        <v>32509</v>
      </c>
      <c r="B33035" s="0" t="n">
        <f aca="false">IF(A33035&lt;&gt;A33034,B33034+1,B33034)</f>
        <v>32509</v>
      </c>
    </row>
    <row r="33036" customFormat="false" ht="13.8" hidden="false" customHeight="false" outlineLevel="0" collapsed="false">
      <c r="A33036" s="0" t="s">
        <v>32509</v>
      </c>
      <c r="B33036" s="0" t="n">
        <f aca="false">IF(A33036&lt;&gt;A33035,B33035+1,B33035)</f>
        <v>32509</v>
      </c>
    </row>
    <row r="33037" customFormat="false" ht="13.8" hidden="false" customHeight="false" outlineLevel="0" collapsed="false">
      <c r="A33037" s="0" t="s">
        <v>32510</v>
      </c>
      <c r="B33037" s="0" t="n">
        <f aca="false">IF(A33037&lt;&gt;A33036,B33036+1,B33036)</f>
        <v>32510</v>
      </c>
    </row>
    <row r="33038" customFormat="false" ht="13.8" hidden="false" customHeight="false" outlineLevel="0" collapsed="false">
      <c r="A33038" s="0" t="s">
        <v>32511</v>
      </c>
      <c r="B33038" s="0" t="n">
        <f aca="false">IF(A33038&lt;&gt;A33037,B33037+1,B33037)</f>
        <v>32511</v>
      </c>
    </row>
    <row r="33039" customFormat="false" ht="13.8" hidden="false" customHeight="false" outlineLevel="0" collapsed="false">
      <c r="A33039" s="0" t="s">
        <v>32512</v>
      </c>
      <c r="B33039" s="0" t="n">
        <f aca="false">IF(A33039&lt;&gt;A33038,B33038+1,B33038)</f>
        <v>32512</v>
      </c>
    </row>
    <row r="33040" customFormat="false" ht="13.8" hidden="false" customHeight="false" outlineLevel="0" collapsed="false">
      <c r="A33040" s="0" t="s">
        <v>32513</v>
      </c>
      <c r="B33040" s="0" t="n">
        <f aca="false">IF(A33040&lt;&gt;A33039,B33039+1,B33039)</f>
        <v>32513</v>
      </c>
    </row>
    <row r="33041" customFormat="false" ht="13.8" hidden="false" customHeight="false" outlineLevel="0" collapsed="false">
      <c r="A33041" s="0" t="s">
        <v>32514</v>
      </c>
      <c r="B33041" s="0" t="n">
        <f aca="false">IF(A33041&lt;&gt;A33040,B33040+1,B33040)</f>
        <v>32514</v>
      </c>
    </row>
    <row r="33042" customFormat="false" ht="13.8" hidden="false" customHeight="false" outlineLevel="0" collapsed="false">
      <c r="A33042" s="0" t="s">
        <v>32515</v>
      </c>
      <c r="B33042" s="0" t="n">
        <f aca="false">IF(A33042&lt;&gt;A33041,B33041+1,B33041)</f>
        <v>32515</v>
      </c>
    </row>
    <row r="33043" customFormat="false" ht="13.8" hidden="false" customHeight="false" outlineLevel="0" collapsed="false">
      <c r="A33043" s="0" t="s">
        <v>32516</v>
      </c>
      <c r="B33043" s="0" t="n">
        <f aca="false">IF(A33043&lt;&gt;A33042,B33042+1,B33042)</f>
        <v>32516</v>
      </c>
    </row>
    <row r="33044" customFormat="false" ht="13.8" hidden="false" customHeight="false" outlineLevel="0" collapsed="false">
      <c r="A33044" s="0" t="s">
        <v>32517</v>
      </c>
      <c r="B33044" s="0" t="n">
        <f aca="false">IF(A33044&lt;&gt;A33043,B33043+1,B33043)</f>
        <v>32517</v>
      </c>
    </row>
    <row r="33045" customFormat="false" ht="13.8" hidden="false" customHeight="false" outlineLevel="0" collapsed="false">
      <c r="A33045" s="0" t="s">
        <v>32518</v>
      </c>
      <c r="B33045" s="0" t="n">
        <f aca="false">IF(A33045&lt;&gt;A33044,B33044+1,B33044)</f>
        <v>32518</v>
      </c>
    </row>
    <row r="33046" customFormat="false" ht="13.8" hidden="false" customHeight="false" outlineLevel="0" collapsed="false">
      <c r="A33046" s="0" t="s">
        <v>32519</v>
      </c>
      <c r="B33046" s="0" t="n">
        <f aca="false">IF(A33046&lt;&gt;A33045,B33045+1,B33045)</f>
        <v>32519</v>
      </c>
    </row>
    <row r="33047" customFormat="false" ht="13.8" hidden="false" customHeight="false" outlineLevel="0" collapsed="false">
      <c r="A33047" s="0" t="s">
        <v>32520</v>
      </c>
      <c r="B33047" s="0" t="n">
        <f aca="false">IF(A33047&lt;&gt;A33046,B33046+1,B33046)</f>
        <v>32520</v>
      </c>
    </row>
    <row r="33048" customFormat="false" ht="13.8" hidden="false" customHeight="false" outlineLevel="0" collapsed="false">
      <c r="A33048" s="0" t="s">
        <v>32521</v>
      </c>
      <c r="B33048" s="0" t="n">
        <f aca="false">IF(A33048&lt;&gt;A33047,B33047+1,B33047)</f>
        <v>32521</v>
      </c>
    </row>
    <row r="33049" customFormat="false" ht="13.8" hidden="false" customHeight="false" outlineLevel="0" collapsed="false">
      <c r="A33049" s="0" t="s">
        <v>32522</v>
      </c>
      <c r="B33049" s="0" t="n">
        <f aca="false">IF(A33049&lt;&gt;A33048,B33048+1,B33048)</f>
        <v>32522</v>
      </c>
    </row>
    <row r="33050" customFormat="false" ht="13.8" hidden="false" customHeight="false" outlineLevel="0" collapsed="false">
      <c r="A33050" s="0" t="s">
        <v>32523</v>
      </c>
      <c r="B33050" s="0" t="n">
        <f aca="false">IF(A33050&lt;&gt;A33049,B33049+1,B33049)</f>
        <v>32523</v>
      </c>
    </row>
    <row r="33051" customFormat="false" ht="13.8" hidden="false" customHeight="false" outlineLevel="0" collapsed="false">
      <c r="A33051" s="0" t="s">
        <v>32524</v>
      </c>
      <c r="B33051" s="0" t="n">
        <f aca="false">IF(A33051&lt;&gt;A33050,B33050+1,B33050)</f>
        <v>32524</v>
      </c>
    </row>
    <row r="33052" customFormat="false" ht="13.8" hidden="false" customHeight="false" outlineLevel="0" collapsed="false">
      <c r="A33052" s="0" t="s">
        <v>32525</v>
      </c>
      <c r="B33052" s="0" t="n">
        <f aca="false">IF(A33052&lt;&gt;A33051,B33051+1,B33051)</f>
        <v>32525</v>
      </c>
    </row>
    <row r="33053" customFormat="false" ht="13.8" hidden="false" customHeight="false" outlineLevel="0" collapsed="false">
      <c r="A33053" s="0" t="s">
        <v>32526</v>
      </c>
      <c r="B33053" s="0" t="n">
        <f aca="false">IF(A33053&lt;&gt;A33052,B33052+1,B33052)</f>
        <v>32526</v>
      </c>
    </row>
    <row r="33054" customFormat="false" ht="13.8" hidden="false" customHeight="false" outlineLevel="0" collapsed="false">
      <c r="A33054" s="0" t="s">
        <v>32527</v>
      </c>
      <c r="B33054" s="0" t="n">
        <f aca="false">IF(A33054&lt;&gt;A33053,B33053+1,B33053)</f>
        <v>32527</v>
      </c>
    </row>
    <row r="33055" customFormat="false" ht="13.8" hidden="false" customHeight="false" outlineLevel="0" collapsed="false">
      <c r="A33055" s="0" t="s">
        <v>32528</v>
      </c>
      <c r="B33055" s="0" t="n">
        <f aca="false">IF(A33055&lt;&gt;A33054,B33054+1,B33054)</f>
        <v>32528</v>
      </c>
    </row>
    <row r="33056" customFormat="false" ht="13.8" hidden="false" customHeight="false" outlineLevel="0" collapsed="false">
      <c r="A33056" s="0" t="s">
        <v>32529</v>
      </c>
      <c r="B33056" s="0" t="n">
        <f aca="false">IF(A33056&lt;&gt;A33055,B33055+1,B33055)</f>
        <v>32529</v>
      </c>
    </row>
    <row r="33057" customFormat="false" ht="13.8" hidden="false" customHeight="false" outlineLevel="0" collapsed="false">
      <c r="A33057" s="0" t="s">
        <v>32530</v>
      </c>
      <c r="B33057" s="0" t="n">
        <f aca="false">IF(A33057&lt;&gt;A33056,B33056+1,B33056)</f>
        <v>32530</v>
      </c>
    </row>
    <row r="33058" customFormat="false" ht="13.8" hidden="false" customHeight="false" outlineLevel="0" collapsed="false">
      <c r="A33058" s="0" t="s">
        <v>32531</v>
      </c>
      <c r="B33058" s="0" t="n">
        <f aca="false">IF(A33058&lt;&gt;A33057,B33057+1,B33057)</f>
        <v>32531</v>
      </c>
    </row>
    <row r="33059" customFormat="false" ht="13.8" hidden="false" customHeight="false" outlineLevel="0" collapsed="false">
      <c r="A33059" s="0" t="s">
        <v>32532</v>
      </c>
      <c r="B33059" s="0" t="n">
        <f aca="false">IF(A33059&lt;&gt;A33058,B33058+1,B33058)</f>
        <v>32532</v>
      </c>
    </row>
    <row r="33060" customFormat="false" ht="13.8" hidden="false" customHeight="false" outlineLevel="0" collapsed="false">
      <c r="A33060" s="0" t="s">
        <v>32533</v>
      </c>
      <c r="B33060" s="0" t="n">
        <f aca="false">IF(A33060&lt;&gt;A33059,B33059+1,B33059)</f>
        <v>32533</v>
      </c>
    </row>
    <row r="33061" customFormat="false" ht="13.8" hidden="false" customHeight="false" outlineLevel="0" collapsed="false">
      <c r="A33061" s="0" t="s">
        <v>32534</v>
      </c>
      <c r="B33061" s="0" t="n">
        <f aca="false">IF(A33061&lt;&gt;A33060,B33060+1,B33060)</f>
        <v>32534</v>
      </c>
    </row>
    <row r="33062" customFormat="false" ht="13.8" hidden="false" customHeight="false" outlineLevel="0" collapsed="false">
      <c r="A33062" s="0" t="s">
        <v>32535</v>
      </c>
      <c r="B33062" s="0" t="n">
        <f aca="false">IF(A33062&lt;&gt;A33061,B33061+1,B33061)</f>
        <v>32535</v>
      </c>
    </row>
    <row r="33063" customFormat="false" ht="13.8" hidden="false" customHeight="false" outlineLevel="0" collapsed="false">
      <c r="A33063" s="0" t="s">
        <v>32536</v>
      </c>
      <c r="B33063" s="0" t="n">
        <f aca="false">IF(A33063&lt;&gt;A33062,B33062+1,B33062)</f>
        <v>32536</v>
      </c>
    </row>
    <row r="33064" customFormat="false" ht="13.8" hidden="false" customHeight="false" outlineLevel="0" collapsed="false">
      <c r="A33064" s="0" t="s">
        <v>32537</v>
      </c>
      <c r="B33064" s="0" t="n">
        <f aca="false">IF(A33064&lt;&gt;A33063,B33063+1,B33063)</f>
        <v>32537</v>
      </c>
    </row>
    <row r="33065" customFormat="false" ht="13.8" hidden="false" customHeight="false" outlineLevel="0" collapsed="false">
      <c r="A33065" s="0" t="s">
        <v>32538</v>
      </c>
      <c r="B33065" s="0" t="n">
        <f aca="false">IF(A33065&lt;&gt;A33064,B33064+1,B33064)</f>
        <v>32538</v>
      </c>
    </row>
    <row r="33066" customFormat="false" ht="13.8" hidden="false" customHeight="false" outlineLevel="0" collapsed="false">
      <c r="A33066" s="0" t="s">
        <v>32539</v>
      </c>
      <c r="B33066" s="0" t="n">
        <f aca="false">IF(A33066&lt;&gt;A33065,B33065+1,B33065)</f>
        <v>32539</v>
      </c>
    </row>
    <row r="33067" customFormat="false" ht="13.8" hidden="false" customHeight="false" outlineLevel="0" collapsed="false">
      <c r="A33067" s="0" t="s">
        <v>32540</v>
      </c>
      <c r="B33067" s="0" t="n">
        <f aca="false">IF(A33067&lt;&gt;A33066,B33066+1,B33066)</f>
        <v>32540</v>
      </c>
    </row>
    <row r="33068" customFormat="false" ht="13.8" hidden="false" customHeight="false" outlineLevel="0" collapsed="false">
      <c r="A33068" s="0" t="s">
        <v>32541</v>
      </c>
      <c r="B33068" s="0" t="n">
        <f aca="false">IF(A33068&lt;&gt;A33067,B33067+1,B33067)</f>
        <v>32541</v>
      </c>
    </row>
    <row r="33069" customFormat="false" ht="13.8" hidden="false" customHeight="false" outlineLevel="0" collapsed="false">
      <c r="A33069" s="0" t="s">
        <v>32541</v>
      </c>
      <c r="B33069" s="0" t="n">
        <f aca="false">IF(A33069&lt;&gt;A33068,B33068+1,B33068)</f>
        <v>32541</v>
      </c>
    </row>
    <row r="33070" customFormat="false" ht="13.8" hidden="false" customHeight="false" outlineLevel="0" collapsed="false">
      <c r="A33070" s="0" t="s">
        <v>32542</v>
      </c>
      <c r="B33070" s="0" t="n">
        <f aca="false">IF(A33070&lt;&gt;A33069,B33069+1,B33069)</f>
        <v>32542</v>
      </c>
    </row>
    <row r="33071" customFormat="false" ht="13.8" hidden="false" customHeight="false" outlineLevel="0" collapsed="false">
      <c r="A33071" s="0" t="s">
        <v>32543</v>
      </c>
      <c r="B33071" s="0" t="n">
        <f aca="false">IF(A33071&lt;&gt;A33070,B33070+1,B33070)</f>
        <v>32543</v>
      </c>
    </row>
    <row r="33072" customFormat="false" ht="13.8" hidden="false" customHeight="false" outlineLevel="0" collapsed="false">
      <c r="A33072" s="0" t="s">
        <v>32544</v>
      </c>
      <c r="B33072" s="0" t="n">
        <f aca="false">IF(A33072&lt;&gt;A33071,B33071+1,B33071)</f>
        <v>32544</v>
      </c>
    </row>
    <row r="33073" customFormat="false" ht="13.8" hidden="false" customHeight="false" outlineLevel="0" collapsed="false">
      <c r="A33073" s="0" t="s">
        <v>32545</v>
      </c>
      <c r="B33073" s="0" t="n">
        <f aca="false">IF(A33073&lt;&gt;A33072,B33072+1,B33072)</f>
        <v>32545</v>
      </c>
    </row>
    <row r="33074" customFormat="false" ht="13.8" hidden="false" customHeight="false" outlineLevel="0" collapsed="false">
      <c r="A33074" s="0" t="s">
        <v>32546</v>
      </c>
      <c r="B33074" s="0" t="n">
        <f aca="false">IF(A33074&lt;&gt;A33073,B33073+1,B33073)</f>
        <v>32546</v>
      </c>
    </row>
    <row r="33075" customFormat="false" ht="13.8" hidden="false" customHeight="false" outlineLevel="0" collapsed="false">
      <c r="A33075" s="0" t="s">
        <v>32547</v>
      </c>
      <c r="B33075" s="0" t="n">
        <f aca="false">IF(A33075&lt;&gt;A33074,B33074+1,B33074)</f>
        <v>32547</v>
      </c>
    </row>
    <row r="33076" customFormat="false" ht="13.8" hidden="false" customHeight="false" outlineLevel="0" collapsed="false">
      <c r="A33076" s="0" t="s">
        <v>32548</v>
      </c>
      <c r="B33076" s="0" t="n">
        <f aca="false">IF(A33076&lt;&gt;A33075,B33075+1,B33075)</f>
        <v>32548</v>
      </c>
    </row>
    <row r="33077" customFormat="false" ht="13.8" hidden="false" customHeight="false" outlineLevel="0" collapsed="false">
      <c r="A33077" s="0" t="s">
        <v>32549</v>
      </c>
      <c r="B33077" s="0" t="n">
        <f aca="false">IF(A33077&lt;&gt;A33076,B33076+1,B33076)</f>
        <v>32549</v>
      </c>
    </row>
    <row r="33078" customFormat="false" ht="13.8" hidden="false" customHeight="false" outlineLevel="0" collapsed="false">
      <c r="A33078" s="0" t="s">
        <v>32550</v>
      </c>
      <c r="B33078" s="0" t="n">
        <f aca="false">IF(A33078&lt;&gt;A33077,B33077+1,B33077)</f>
        <v>32550</v>
      </c>
    </row>
    <row r="33079" customFormat="false" ht="13.8" hidden="false" customHeight="false" outlineLevel="0" collapsed="false">
      <c r="A33079" s="0" t="s">
        <v>32551</v>
      </c>
      <c r="B33079" s="0" t="n">
        <f aca="false">IF(A33079&lt;&gt;A33078,B33078+1,B33078)</f>
        <v>32551</v>
      </c>
    </row>
    <row r="33080" customFormat="false" ht="13.8" hidden="false" customHeight="false" outlineLevel="0" collapsed="false">
      <c r="A33080" s="0" t="s">
        <v>32552</v>
      </c>
      <c r="B33080" s="0" t="n">
        <f aca="false">IF(A33080&lt;&gt;A33079,B33079+1,B33079)</f>
        <v>32552</v>
      </c>
    </row>
    <row r="33081" customFormat="false" ht="13.8" hidden="false" customHeight="false" outlineLevel="0" collapsed="false">
      <c r="A33081" s="0" t="s">
        <v>32553</v>
      </c>
      <c r="B33081" s="0" t="n">
        <f aca="false">IF(A33081&lt;&gt;A33080,B33080+1,B33080)</f>
        <v>32553</v>
      </c>
    </row>
    <row r="33082" customFormat="false" ht="13.8" hidden="false" customHeight="false" outlineLevel="0" collapsed="false">
      <c r="A33082" s="0" t="s">
        <v>32554</v>
      </c>
      <c r="B33082" s="0" t="n">
        <f aca="false">IF(A33082&lt;&gt;A33081,B33081+1,B33081)</f>
        <v>32554</v>
      </c>
    </row>
    <row r="33083" customFormat="false" ht="13.8" hidden="false" customHeight="false" outlineLevel="0" collapsed="false">
      <c r="A33083" s="0" t="s">
        <v>32555</v>
      </c>
      <c r="B33083" s="0" t="n">
        <f aca="false">IF(A33083&lt;&gt;A33082,B33082+1,B33082)</f>
        <v>32555</v>
      </c>
    </row>
    <row r="33084" customFormat="false" ht="13.8" hidden="false" customHeight="false" outlineLevel="0" collapsed="false">
      <c r="A33084" s="0" t="s">
        <v>32556</v>
      </c>
      <c r="B33084" s="0" t="n">
        <f aca="false">IF(A33084&lt;&gt;A33083,B33083+1,B33083)</f>
        <v>32556</v>
      </c>
    </row>
    <row r="33085" customFormat="false" ht="13.8" hidden="false" customHeight="false" outlineLevel="0" collapsed="false">
      <c r="A33085" s="0" t="s">
        <v>32557</v>
      </c>
      <c r="B33085" s="0" t="n">
        <f aca="false">IF(A33085&lt;&gt;A33084,B33084+1,B33084)</f>
        <v>32557</v>
      </c>
    </row>
    <row r="33086" customFormat="false" ht="13.8" hidden="false" customHeight="false" outlineLevel="0" collapsed="false">
      <c r="A33086" s="0" t="s">
        <v>32558</v>
      </c>
      <c r="B33086" s="0" t="n">
        <f aca="false">IF(A33086&lt;&gt;A33085,B33085+1,B33085)</f>
        <v>32558</v>
      </c>
    </row>
    <row r="33087" customFormat="false" ht="13.8" hidden="false" customHeight="false" outlineLevel="0" collapsed="false">
      <c r="A33087" s="0" t="s">
        <v>32559</v>
      </c>
      <c r="B33087" s="0" t="n">
        <f aca="false">IF(A33087&lt;&gt;A33086,B33086+1,B33086)</f>
        <v>32559</v>
      </c>
    </row>
    <row r="33088" customFormat="false" ht="13.8" hidden="false" customHeight="false" outlineLevel="0" collapsed="false">
      <c r="A33088" s="0" t="s">
        <v>32560</v>
      </c>
      <c r="B33088" s="0" t="n">
        <f aca="false">IF(A33088&lt;&gt;A33087,B33087+1,B33087)</f>
        <v>32560</v>
      </c>
    </row>
    <row r="33089" customFormat="false" ht="13.8" hidden="false" customHeight="false" outlineLevel="0" collapsed="false">
      <c r="A33089" s="0" t="s">
        <v>32561</v>
      </c>
      <c r="B33089" s="0" t="n">
        <f aca="false">IF(A33089&lt;&gt;A33088,B33088+1,B33088)</f>
        <v>32561</v>
      </c>
    </row>
    <row r="33090" customFormat="false" ht="13.8" hidden="false" customHeight="false" outlineLevel="0" collapsed="false">
      <c r="A33090" s="0" t="s">
        <v>32562</v>
      </c>
      <c r="B33090" s="0" t="n">
        <f aca="false">IF(A33090&lt;&gt;A33089,B33089+1,B33089)</f>
        <v>32562</v>
      </c>
    </row>
    <row r="33091" customFormat="false" ht="13.8" hidden="false" customHeight="false" outlineLevel="0" collapsed="false">
      <c r="A33091" s="0" t="s">
        <v>32563</v>
      </c>
      <c r="B33091" s="0" t="n">
        <f aca="false">IF(A33091&lt;&gt;A33090,B33090+1,B33090)</f>
        <v>32563</v>
      </c>
    </row>
    <row r="33092" customFormat="false" ht="13.8" hidden="false" customHeight="false" outlineLevel="0" collapsed="false">
      <c r="A33092" s="0" t="s">
        <v>32564</v>
      </c>
      <c r="B33092" s="0" t="n">
        <f aca="false">IF(A33092&lt;&gt;A33091,B33091+1,B33091)</f>
        <v>32564</v>
      </c>
    </row>
    <row r="33093" customFormat="false" ht="13.8" hidden="false" customHeight="false" outlineLevel="0" collapsed="false">
      <c r="A33093" s="0" t="s">
        <v>32565</v>
      </c>
      <c r="B33093" s="0" t="n">
        <f aca="false">IF(A33093&lt;&gt;A33092,B33092+1,B33092)</f>
        <v>32565</v>
      </c>
    </row>
    <row r="33094" customFormat="false" ht="13.8" hidden="false" customHeight="false" outlineLevel="0" collapsed="false">
      <c r="A33094" s="0" t="s">
        <v>32566</v>
      </c>
      <c r="B33094" s="0" t="n">
        <f aca="false">IF(A33094&lt;&gt;A33093,B33093+1,B33093)</f>
        <v>32566</v>
      </c>
    </row>
    <row r="33095" customFormat="false" ht="13.8" hidden="false" customHeight="false" outlineLevel="0" collapsed="false">
      <c r="A33095" s="0" t="s">
        <v>32567</v>
      </c>
      <c r="B33095" s="0" t="n">
        <f aca="false">IF(A33095&lt;&gt;A33094,B33094+1,B33094)</f>
        <v>32567</v>
      </c>
    </row>
    <row r="33096" customFormat="false" ht="13.8" hidden="false" customHeight="false" outlineLevel="0" collapsed="false">
      <c r="A33096" s="0" t="s">
        <v>32568</v>
      </c>
      <c r="B33096" s="0" t="n">
        <f aca="false">IF(A33096&lt;&gt;A33095,B33095+1,B33095)</f>
        <v>32568</v>
      </c>
    </row>
    <row r="33097" customFormat="false" ht="13.8" hidden="false" customHeight="false" outlineLevel="0" collapsed="false">
      <c r="A33097" s="0" t="s">
        <v>32569</v>
      </c>
      <c r="B33097" s="0" t="n">
        <f aca="false">IF(A33097&lt;&gt;A33096,B33096+1,B33096)</f>
        <v>32569</v>
      </c>
    </row>
    <row r="33098" customFormat="false" ht="13.8" hidden="false" customHeight="false" outlineLevel="0" collapsed="false">
      <c r="A33098" s="0" t="s">
        <v>32570</v>
      </c>
      <c r="B33098" s="0" t="n">
        <f aca="false">IF(A33098&lt;&gt;A33097,B33097+1,B33097)</f>
        <v>32570</v>
      </c>
    </row>
    <row r="33099" customFormat="false" ht="13.8" hidden="false" customHeight="false" outlineLevel="0" collapsed="false">
      <c r="A33099" s="0" t="s">
        <v>32571</v>
      </c>
      <c r="B33099" s="0" t="n">
        <f aca="false">IF(A33099&lt;&gt;A33098,B33098+1,B33098)</f>
        <v>32571</v>
      </c>
    </row>
    <row r="33100" customFormat="false" ht="13.8" hidden="false" customHeight="false" outlineLevel="0" collapsed="false">
      <c r="A33100" s="0" t="s">
        <v>32572</v>
      </c>
      <c r="B33100" s="0" t="n">
        <f aca="false">IF(A33100&lt;&gt;A33099,B33099+1,B33099)</f>
        <v>32572</v>
      </c>
    </row>
    <row r="33101" customFormat="false" ht="13.8" hidden="false" customHeight="false" outlineLevel="0" collapsed="false">
      <c r="A33101" s="0" t="s">
        <v>32573</v>
      </c>
      <c r="B33101" s="0" t="n">
        <f aca="false">IF(A33101&lt;&gt;A33100,B33100+1,B33100)</f>
        <v>32573</v>
      </c>
    </row>
    <row r="33102" customFormat="false" ht="13.8" hidden="false" customHeight="false" outlineLevel="0" collapsed="false">
      <c r="A33102" s="0" t="s">
        <v>32574</v>
      </c>
      <c r="B33102" s="0" t="n">
        <f aca="false">IF(A33102&lt;&gt;A33101,B33101+1,B33101)</f>
        <v>32574</v>
      </c>
    </row>
    <row r="33103" customFormat="false" ht="13.8" hidden="false" customHeight="false" outlineLevel="0" collapsed="false">
      <c r="A33103" s="0" t="s">
        <v>32575</v>
      </c>
      <c r="B33103" s="0" t="n">
        <f aca="false">IF(A33103&lt;&gt;A33102,B33102+1,B33102)</f>
        <v>32575</v>
      </c>
    </row>
    <row r="33104" customFormat="false" ht="13.8" hidden="false" customHeight="false" outlineLevel="0" collapsed="false">
      <c r="A33104" s="0" t="s">
        <v>32576</v>
      </c>
      <c r="B33104" s="0" t="n">
        <f aca="false">IF(A33104&lt;&gt;A33103,B33103+1,B33103)</f>
        <v>32576</v>
      </c>
    </row>
    <row r="33105" customFormat="false" ht="13.8" hidden="false" customHeight="false" outlineLevel="0" collapsed="false">
      <c r="A33105" s="0" t="s">
        <v>32577</v>
      </c>
      <c r="B33105" s="0" t="n">
        <f aca="false">IF(A33105&lt;&gt;A33104,B33104+1,B33104)</f>
        <v>32577</v>
      </c>
    </row>
    <row r="33106" customFormat="false" ht="13.8" hidden="false" customHeight="false" outlineLevel="0" collapsed="false">
      <c r="A33106" s="0" t="s">
        <v>32578</v>
      </c>
      <c r="B33106" s="0" t="n">
        <f aca="false">IF(A33106&lt;&gt;A33105,B33105+1,B33105)</f>
        <v>32578</v>
      </c>
    </row>
    <row r="33107" customFormat="false" ht="13.8" hidden="false" customHeight="false" outlineLevel="0" collapsed="false">
      <c r="A33107" s="0" t="s">
        <v>32579</v>
      </c>
      <c r="B33107" s="0" t="n">
        <f aca="false">IF(A33107&lt;&gt;A33106,B33106+1,B33106)</f>
        <v>32579</v>
      </c>
    </row>
    <row r="33108" customFormat="false" ht="13.8" hidden="false" customHeight="false" outlineLevel="0" collapsed="false">
      <c r="A33108" s="0" t="s">
        <v>32580</v>
      </c>
      <c r="B33108" s="0" t="n">
        <f aca="false">IF(A33108&lt;&gt;A33107,B33107+1,B33107)</f>
        <v>32580</v>
      </c>
    </row>
    <row r="33109" customFormat="false" ht="13.8" hidden="false" customHeight="false" outlineLevel="0" collapsed="false">
      <c r="A33109" s="0" t="s">
        <v>32581</v>
      </c>
      <c r="B33109" s="0" t="n">
        <f aca="false">IF(A33109&lt;&gt;A33108,B33108+1,B33108)</f>
        <v>32581</v>
      </c>
    </row>
    <row r="33110" customFormat="false" ht="13.8" hidden="false" customHeight="false" outlineLevel="0" collapsed="false">
      <c r="A33110" s="0" t="s">
        <v>32581</v>
      </c>
      <c r="B33110" s="0" t="n">
        <f aca="false">IF(A33110&lt;&gt;A33109,B33109+1,B33109)</f>
        <v>32581</v>
      </c>
    </row>
    <row r="33111" customFormat="false" ht="13.8" hidden="false" customHeight="false" outlineLevel="0" collapsed="false">
      <c r="A33111" s="0" t="s">
        <v>32582</v>
      </c>
      <c r="B33111" s="0" t="n">
        <f aca="false">IF(A33111&lt;&gt;A33110,B33110+1,B33110)</f>
        <v>32582</v>
      </c>
    </row>
    <row r="33112" customFormat="false" ht="13.8" hidden="false" customHeight="false" outlineLevel="0" collapsed="false">
      <c r="A33112" s="0" t="s">
        <v>32583</v>
      </c>
      <c r="B33112" s="0" t="n">
        <f aca="false">IF(A33112&lt;&gt;A33111,B33111+1,B33111)</f>
        <v>32583</v>
      </c>
    </row>
    <row r="33113" customFormat="false" ht="13.8" hidden="false" customHeight="false" outlineLevel="0" collapsed="false">
      <c r="A33113" s="0" t="s">
        <v>32584</v>
      </c>
      <c r="B33113" s="0" t="n">
        <f aca="false">IF(A33113&lt;&gt;A33112,B33112+1,B33112)</f>
        <v>32584</v>
      </c>
    </row>
    <row r="33114" customFormat="false" ht="13.8" hidden="false" customHeight="false" outlineLevel="0" collapsed="false">
      <c r="A33114" s="0" t="s">
        <v>32585</v>
      </c>
      <c r="B33114" s="0" t="n">
        <f aca="false">IF(A33114&lt;&gt;A33113,B33113+1,B33113)</f>
        <v>32585</v>
      </c>
    </row>
    <row r="33115" customFormat="false" ht="13.8" hidden="false" customHeight="false" outlineLevel="0" collapsed="false">
      <c r="A33115" s="0" t="s">
        <v>32585</v>
      </c>
      <c r="B33115" s="0" t="n">
        <f aca="false">IF(A33115&lt;&gt;A33114,B33114+1,B33114)</f>
        <v>32585</v>
      </c>
    </row>
    <row r="33116" customFormat="false" ht="13.8" hidden="false" customHeight="false" outlineLevel="0" collapsed="false">
      <c r="A33116" s="0" t="s">
        <v>32586</v>
      </c>
      <c r="B33116" s="0" t="n">
        <f aca="false">IF(A33116&lt;&gt;A33115,B33115+1,B33115)</f>
        <v>32586</v>
      </c>
    </row>
    <row r="33117" customFormat="false" ht="13.8" hidden="false" customHeight="false" outlineLevel="0" collapsed="false">
      <c r="A33117" s="0" t="s">
        <v>32587</v>
      </c>
      <c r="B33117" s="0" t="n">
        <f aca="false">IF(A33117&lt;&gt;A33116,B33116+1,B33116)</f>
        <v>32587</v>
      </c>
    </row>
    <row r="33118" customFormat="false" ht="13.8" hidden="false" customHeight="false" outlineLevel="0" collapsed="false">
      <c r="A33118" s="0" t="s">
        <v>32588</v>
      </c>
      <c r="B33118" s="0" t="n">
        <f aca="false">IF(A33118&lt;&gt;A33117,B33117+1,B33117)</f>
        <v>32588</v>
      </c>
    </row>
    <row r="33119" customFormat="false" ht="13.8" hidden="false" customHeight="false" outlineLevel="0" collapsed="false">
      <c r="A33119" s="0" t="s">
        <v>32589</v>
      </c>
      <c r="B33119" s="0" t="n">
        <f aca="false">IF(A33119&lt;&gt;A33118,B33118+1,B33118)</f>
        <v>32589</v>
      </c>
    </row>
    <row r="33120" customFormat="false" ht="13.8" hidden="false" customHeight="false" outlineLevel="0" collapsed="false">
      <c r="A33120" s="0" t="s">
        <v>32590</v>
      </c>
      <c r="B33120" s="0" t="n">
        <f aca="false">IF(A33120&lt;&gt;A33119,B33119+1,B33119)</f>
        <v>32590</v>
      </c>
    </row>
    <row r="33121" customFormat="false" ht="13.8" hidden="false" customHeight="false" outlineLevel="0" collapsed="false">
      <c r="A33121" s="0" t="s">
        <v>32591</v>
      </c>
      <c r="B33121" s="0" t="n">
        <f aca="false">IF(A33121&lt;&gt;A33120,B33120+1,B33120)</f>
        <v>32591</v>
      </c>
    </row>
    <row r="33122" customFormat="false" ht="13.8" hidden="false" customHeight="false" outlineLevel="0" collapsed="false">
      <c r="A33122" s="0" t="s">
        <v>32592</v>
      </c>
      <c r="B33122" s="0" t="n">
        <f aca="false">IF(A33122&lt;&gt;A33121,B33121+1,B33121)</f>
        <v>32592</v>
      </c>
    </row>
    <row r="33123" customFormat="false" ht="13.8" hidden="false" customHeight="false" outlineLevel="0" collapsed="false">
      <c r="A33123" s="0" t="s">
        <v>32593</v>
      </c>
      <c r="B33123" s="0" t="n">
        <f aca="false">IF(A33123&lt;&gt;A33122,B33122+1,B33122)</f>
        <v>32593</v>
      </c>
    </row>
    <row r="33124" customFormat="false" ht="13.8" hidden="false" customHeight="false" outlineLevel="0" collapsed="false">
      <c r="A33124" s="0" t="s">
        <v>32594</v>
      </c>
      <c r="B33124" s="0" t="n">
        <f aca="false">IF(A33124&lt;&gt;A33123,B33123+1,B33123)</f>
        <v>32594</v>
      </c>
    </row>
    <row r="33125" customFormat="false" ht="13.8" hidden="false" customHeight="false" outlineLevel="0" collapsed="false">
      <c r="A33125" s="0" t="s">
        <v>32595</v>
      </c>
      <c r="B33125" s="0" t="n">
        <f aca="false">IF(A33125&lt;&gt;A33124,B33124+1,B33124)</f>
        <v>32595</v>
      </c>
    </row>
    <row r="33126" customFormat="false" ht="13.8" hidden="false" customHeight="false" outlineLevel="0" collapsed="false">
      <c r="A33126" s="0" t="s">
        <v>32596</v>
      </c>
      <c r="B33126" s="0" t="n">
        <f aca="false">IF(A33126&lt;&gt;A33125,B33125+1,B33125)</f>
        <v>32596</v>
      </c>
    </row>
    <row r="33127" customFormat="false" ht="13.8" hidden="false" customHeight="false" outlineLevel="0" collapsed="false">
      <c r="A33127" s="0" t="s">
        <v>32597</v>
      </c>
      <c r="B33127" s="0" t="n">
        <f aca="false">IF(A33127&lt;&gt;A33126,B33126+1,B33126)</f>
        <v>32597</v>
      </c>
    </row>
    <row r="33128" customFormat="false" ht="13.8" hidden="false" customHeight="false" outlineLevel="0" collapsed="false">
      <c r="A33128" s="0" t="s">
        <v>32598</v>
      </c>
      <c r="B33128" s="0" t="n">
        <f aca="false">IF(A33128&lt;&gt;A33127,B33127+1,B33127)</f>
        <v>32598</v>
      </c>
    </row>
    <row r="33129" customFormat="false" ht="13.8" hidden="false" customHeight="false" outlineLevel="0" collapsed="false">
      <c r="A33129" s="0" t="s">
        <v>32599</v>
      </c>
      <c r="B33129" s="0" t="n">
        <f aca="false">IF(A33129&lt;&gt;A33128,B33128+1,B33128)</f>
        <v>32599</v>
      </c>
    </row>
    <row r="33130" customFormat="false" ht="13.8" hidden="false" customHeight="false" outlineLevel="0" collapsed="false">
      <c r="A33130" s="0" t="s">
        <v>32600</v>
      </c>
      <c r="B33130" s="0" t="n">
        <f aca="false">IF(A33130&lt;&gt;A33129,B33129+1,B33129)</f>
        <v>32600</v>
      </c>
    </row>
    <row r="33131" customFormat="false" ht="13.8" hidden="false" customHeight="false" outlineLevel="0" collapsed="false">
      <c r="A33131" s="0" t="s">
        <v>32601</v>
      </c>
      <c r="B33131" s="0" t="n">
        <f aca="false">IF(A33131&lt;&gt;A33130,B33130+1,B33130)</f>
        <v>32601</v>
      </c>
    </row>
    <row r="33132" customFormat="false" ht="13.8" hidden="false" customHeight="false" outlineLevel="0" collapsed="false">
      <c r="A33132" s="0" t="s">
        <v>32602</v>
      </c>
      <c r="B33132" s="0" t="n">
        <f aca="false">IF(A33132&lt;&gt;A33131,B33131+1,B33131)</f>
        <v>32602</v>
      </c>
    </row>
    <row r="33133" customFormat="false" ht="13.8" hidden="false" customHeight="false" outlineLevel="0" collapsed="false">
      <c r="A33133" s="0" t="s">
        <v>32603</v>
      </c>
      <c r="B33133" s="0" t="n">
        <f aca="false">IF(A33133&lt;&gt;A33132,B33132+1,B33132)</f>
        <v>32603</v>
      </c>
    </row>
    <row r="33134" customFormat="false" ht="13.8" hidden="false" customHeight="false" outlineLevel="0" collapsed="false">
      <c r="A33134" s="0" t="s">
        <v>32604</v>
      </c>
      <c r="B33134" s="0" t="n">
        <f aca="false">IF(A33134&lt;&gt;A33133,B33133+1,B33133)</f>
        <v>32604</v>
      </c>
    </row>
    <row r="33135" customFormat="false" ht="13.8" hidden="false" customHeight="false" outlineLevel="0" collapsed="false">
      <c r="A33135" s="0" t="s">
        <v>32605</v>
      </c>
      <c r="B33135" s="0" t="n">
        <f aca="false">IF(A33135&lt;&gt;A33134,B33134+1,B33134)</f>
        <v>32605</v>
      </c>
    </row>
    <row r="33136" customFormat="false" ht="13.8" hidden="false" customHeight="false" outlineLevel="0" collapsed="false">
      <c r="A33136" s="0" t="s">
        <v>32606</v>
      </c>
      <c r="B33136" s="0" t="n">
        <f aca="false">IF(A33136&lt;&gt;A33135,B33135+1,B33135)</f>
        <v>32606</v>
      </c>
    </row>
    <row r="33137" customFormat="false" ht="13.8" hidden="false" customHeight="false" outlineLevel="0" collapsed="false">
      <c r="A33137" s="0" t="s">
        <v>32607</v>
      </c>
      <c r="B33137" s="0" t="n">
        <f aca="false">IF(A33137&lt;&gt;A33136,B33136+1,B33136)</f>
        <v>32607</v>
      </c>
    </row>
    <row r="33138" customFormat="false" ht="13.8" hidden="false" customHeight="false" outlineLevel="0" collapsed="false">
      <c r="A33138" s="0" t="s">
        <v>32608</v>
      </c>
      <c r="B33138" s="0" t="n">
        <f aca="false">IF(A33138&lt;&gt;A33137,B33137+1,B33137)</f>
        <v>32608</v>
      </c>
    </row>
    <row r="33139" customFormat="false" ht="13.8" hidden="false" customHeight="false" outlineLevel="0" collapsed="false">
      <c r="A33139" s="0" t="s">
        <v>32609</v>
      </c>
      <c r="B33139" s="0" t="n">
        <f aca="false">IF(A33139&lt;&gt;A33138,B33138+1,B33138)</f>
        <v>32609</v>
      </c>
    </row>
    <row r="33140" customFormat="false" ht="13.8" hidden="false" customHeight="false" outlineLevel="0" collapsed="false">
      <c r="A33140" s="0" t="s">
        <v>32610</v>
      </c>
      <c r="B33140" s="0" t="n">
        <f aca="false">IF(A33140&lt;&gt;A33139,B33139+1,B33139)</f>
        <v>32610</v>
      </c>
    </row>
    <row r="33141" customFormat="false" ht="13.8" hidden="false" customHeight="false" outlineLevel="0" collapsed="false">
      <c r="A33141" s="0" t="s">
        <v>32611</v>
      </c>
      <c r="B33141" s="0" t="n">
        <f aca="false">IF(A33141&lt;&gt;A33140,B33140+1,B33140)</f>
        <v>32611</v>
      </c>
    </row>
    <row r="33142" customFormat="false" ht="13.8" hidden="false" customHeight="false" outlineLevel="0" collapsed="false">
      <c r="A33142" s="0" t="s">
        <v>32612</v>
      </c>
      <c r="B33142" s="0" t="n">
        <f aca="false">IF(A33142&lt;&gt;A33141,B33141+1,B33141)</f>
        <v>32612</v>
      </c>
    </row>
    <row r="33143" customFormat="false" ht="13.8" hidden="false" customHeight="false" outlineLevel="0" collapsed="false">
      <c r="A33143" s="0" t="s">
        <v>32613</v>
      </c>
      <c r="B33143" s="0" t="n">
        <f aca="false">IF(A33143&lt;&gt;A33142,B33142+1,B33142)</f>
        <v>32613</v>
      </c>
    </row>
    <row r="33144" customFormat="false" ht="13.8" hidden="false" customHeight="false" outlineLevel="0" collapsed="false">
      <c r="A33144" s="0" t="s">
        <v>32614</v>
      </c>
      <c r="B33144" s="0" t="n">
        <f aca="false">IF(A33144&lt;&gt;A33143,B33143+1,B33143)</f>
        <v>32614</v>
      </c>
    </row>
    <row r="33145" customFormat="false" ht="13.8" hidden="false" customHeight="false" outlineLevel="0" collapsed="false">
      <c r="A33145" s="0" t="s">
        <v>32615</v>
      </c>
      <c r="B33145" s="0" t="n">
        <f aca="false">IF(A33145&lt;&gt;A33144,B33144+1,B33144)</f>
        <v>32615</v>
      </c>
    </row>
    <row r="33146" customFormat="false" ht="13.8" hidden="false" customHeight="false" outlineLevel="0" collapsed="false">
      <c r="A33146" s="0" t="s">
        <v>32616</v>
      </c>
      <c r="B33146" s="0" t="n">
        <f aca="false">IF(A33146&lt;&gt;A33145,B33145+1,B33145)</f>
        <v>32616</v>
      </c>
    </row>
    <row r="33147" customFormat="false" ht="13.8" hidden="false" customHeight="false" outlineLevel="0" collapsed="false">
      <c r="A33147" s="0" t="s">
        <v>32617</v>
      </c>
      <c r="B33147" s="0" t="n">
        <f aca="false">IF(A33147&lt;&gt;A33146,B33146+1,B33146)</f>
        <v>32617</v>
      </c>
    </row>
    <row r="33148" customFormat="false" ht="13.8" hidden="false" customHeight="false" outlineLevel="0" collapsed="false">
      <c r="A33148" s="0" t="s">
        <v>32618</v>
      </c>
      <c r="B33148" s="0" t="n">
        <f aca="false">IF(A33148&lt;&gt;A33147,B33147+1,B33147)</f>
        <v>32618</v>
      </c>
    </row>
    <row r="33149" customFormat="false" ht="13.8" hidden="false" customHeight="false" outlineLevel="0" collapsed="false">
      <c r="A33149" s="0" t="s">
        <v>32619</v>
      </c>
      <c r="B33149" s="0" t="n">
        <f aca="false">IF(A33149&lt;&gt;A33148,B33148+1,B33148)</f>
        <v>32619</v>
      </c>
    </row>
    <row r="33150" customFormat="false" ht="13.8" hidden="false" customHeight="false" outlineLevel="0" collapsed="false">
      <c r="A33150" s="0" t="s">
        <v>32620</v>
      </c>
      <c r="B33150" s="0" t="n">
        <f aca="false">IF(A33150&lt;&gt;A33149,B33149+1,B33149)</f>
        <v>32620</v>
      </c>
    </row>
    <row r="33151" customFormat="false" ht="13.8" hidden="false" customHeight="false" outlineLevel="0" collapsed="false">
      <c r="A33151" s="0" t="s">
        <v>32621</v>
      </c>
      <c r="B33151" s="0" t="n">
        <f aca="false">IF(A33151&lt;&gt;A33150,B33150+1,B33150)</f>
        <v>32621</v>
      </c>
    </row>
    <row r="33152" customFormat="false" ht="13.8" hidden="false" customHeight="false" outlineLevel="0" collapsed="false">
      <c r="A33152" s="0" t="s">
        <v>32622</v>
      </c>
      <c r="B33152" s="0" t="n">
        <f aca="false">IF(A33152&lt;&gt;A33151,B33151+1,B33151)</f>
        <v>32622</v>
      </c>
    </row>
    <row r="33153" customFormat="false" ht="13.8" hidden="false" customHeight="false" outlineLevel="0" collapsed="false">
      <c r="A33153" s="0" t="s">
        <v>32623</v>
      </c>
      <c r="B33153" s="0" t="n">
        <f aca="false">IF(A33153&lt;&gt;A33152,B33152+1,B33152)</f>
        <v>32623</v>
      </c>
    </row>
    <row r="33154" customFormat="false" ht="13.8" hidden="false" customHeight="false" outlineLevel="0" collapsed="false">
      <c r="A33154" s="0" t="s">
        <v>32624</v>
      </c>
      <c r="B33154" s="0" t="n">
        <f aca="false">IF(A33154&lt;&gt;A33153,B33153+1,B33153)</f>
        <v>32624</v>
      </c>
    </row>
    <row r="33155" customFormat="false" ht="13.8" hidden="false" customHeight="false" outlineLevel="0" collapsed="false">
      <c r="A33155" s="0" t="s">
        <v>32625</v>
      </c>
      <c r="B33155" s="0" t="n">
        <f aca="false">IF(A33155&lt;&gt;A33154,B33154+1,B33154)</f>
        <v>32625</v>
      </c>
    </row>
    <row r="33156" customFormat="false" ht="13.8" hidden="false" customHeight="false" outlineLevel="0" collapsed="false">
      <c r="A33156" s="0" t="s">
        <v>32626</v>
      </c>
      <c r="B33156" s="0" t="n">
        <f aca="false">IF(A33156&lt;&gt;A33155,B33155+1,B33155)</f>
        <v>32626</v>
      </c>
    </row>
    <row r="33157" customFormat="false" ht="13.8" hidden="false" customHeight="false" outlineLevel="0" collapsed="false">
      <c r="A33157" s="0" t="s">
        <v>32626</v>
      </c>
      <c r="B33157" s="0" t="n">
        <f aca="false">IF(A33157&lt;&gt;A33156,B33156+1,B33156)</f>
        <v>32626</v>
      </c>
    </row>
    <row r="33158" customFormat="false" ht="13.8" hidden="false" customHeight="false" outlineLevel="0" collapsed="false">
      <c r="A33158" s="0" t="s">
        <v>32627</v>
      </c>
      <c r="B33158" s="0" t="n">
        <f aca="false">IF(A33158&lt;&gt;A33157,B33157+1,B33157)</f>
        <v>32627</v>
      </c>
    </row>
    <row r="33159" customFormat="false" ht="13.8" hidden="false" customHeight="false" outlineLevel="0" collapsed="false">
      <c r="A33159" s="0" t="s">
        <v>32628</v>
      </c>
      <c r="B33159" s="0" t="n">
        <f aca="false">IF(A33159&lt;&gt;A33158,B33158+1,B33158)</f>
        <v>32628</v>
      </c>
    </row>
    <row r="33160" customFormat="false" ht="13.8" hidden="false" customHeight="false" outlineLevel="0" collapsed="false">
      <c r="A33160" s="0" t="s">
        <v>32629</v>
      </c>
      <c r="B33160" s="0" t="n">
        <f aca="false">IF(A33160&lt;&gt;A33159,B33159+1,B33159)</f>
        <v>32629</v>
      </c>
    </row>
    <row r="33161" customFormat="false" ht="13.8" hidden="false" customHeight="false" outlineLevel="0" collapsed="false">
      <c r="A33161" s="0" t="s">
        <v>32630</v>
      </c>
      <c r="B33161" s="0" t="n">
        <f aca="false">IF(A33161&lt;&gt;A33160,B33160+1,B33160)</f>
        <v>32630</v>
      </c>
    </row>
    <row r="33162" customFormat="false" ht="13.8" hidden="false" customHeight="false" outlineLevel="0" collapsed="false">
      <c r="A33162" s="0" t="s">
        <v>32631</v>
      </c>
      <c r="B33162" s="0" t="n">
        <f aca="false">IF(A33162&lt;&gt;A33161,B33161+1,B33161)</f>
        <v>32631</v>
      </c>
    </row>
    <row r="33163" customFormat="false" ht="13.8" hidden="false" customHeight="false" outlineLevel="0" collapsed="false">
      <c r="A33163" s="0" t="s">
        <v>32632</v>
      </c>
      <c r="B33163" s="0" t="n">
        <f aca="false">IF(A33163&lt;&gt;A33162,B33162+1,B33162)</f>
        <v>32632</v>
      </c>
    </row>
    <row r="33164" customFormat="false" ht="13.8" hidden="false" customHeight="false" outlineLevel="0" collapsed="false">
      <c r="A33164" s="0" t="s">
        <v>32633</v>
      </c>
      <c r="B33164" s="0" t="n">
        <f aca="false">IF(A33164&lt;&gt;A33163,B33163+1,B33163)</f>
        <v>32633</v>
      </c>
    </row>
    <row r="33165" customFormat="false" ht="13.8" hidden="false" customHeight="false" outlineLevel="0" collapsed="false">
      <c r="A33165" s="0" t="s">
        <v>32634</v>
      </c>
      <c r="B33165" s="0" t="n">
        <f aca="false">IF(A33165&lt;&gt;A33164,B33164+1,B33164)</f>
        <v>32634</v>
      </c>
    </row>
    <row r="33166" customFormat="false" ht="13.8" hidden="false" customHeight="false" outlineLevel="0" collapsed="false">
      <c r="A33166" s="0" t="s">
        <v>32635</v>
      </c>
      <c r="B33166" s="0" t="n">
        <f aca="false">IF(A33166&lt;&gt;A33165,B33165+1,B33165)</f>
        <v>32635</v>
      </c>
    </row>
    <row r="33167" customFormat="false" ht="13.8" hidden="false" customHeight="false" outlineLevel="0" collapsed="false">
      <c r="A33167" s="0" t="s">
        <v>32636</v>
      </c>
      <c r="B33167" s="0" t="n">
        <f aca="false">IF(A33167&lt;&gt;A33166,B33166+1,B33166)</f>
        <v>32636</v>
      </c>
    </row>
    <row r="33168" customFormat="false" ht="13.8" hidden="false" customHeight="false" outlineLevel="0" collapsed="false">
      <c r="A33168" s="0" t="s">
        <v>32637</v>
      </c>
      <c r="B33168" s="0" t="n">
        <f aca="false">IF(A33168&lt;&gt;A33167,B33167+1,B33167)</f>
        <v>32637</v>
      </c>
    </row>
    <row r="33169" customFormat="false" ht="13.8" hidden="false" customHeight="false" outlineLevel="0" collapsed="false">
      <c r="A33169" s="0" t="s">
        <v>32638</v>
      </c>
      <c r="B33169" s="0" t="n">
        <f aca="false">IF(A33169&lt;&gt;A33168,B33168+1,B33168)</f>
        <v>32638</v>
      </c>
    </row>
    <row r="33170" customFormat="false" ht="13.8" hidden="false" customHeight="false" outlineLevel="0" collapsed="false">
      <c r="A33170" s="0" t="s">
        <v>32639</v>
      </c>
      <c r="B33170" s="0" t="n">
        <f aca="false">IF(A33170&lt;&gt;A33169,B33169+1,B33169)</f>
        <v>32639</v>
      </c>
    </row>
    <row r="33171" customFormat="false" ht="13.8" hidden="false" customHeight="false" outlineLevel="0" collapsed="false">
      <c r="A33171" s="0" t="s">
        <v>32640</v>
      </c>
      <c r="B33171" s="0" t="n">
        <f aca="false">IF(A33171&lt;&gt;A33170,B33170+1,B33170)</f>
        <v>32640</v>
      </c>
    </row>
    <row r="33172" customFormat="false" ht="13.8" hidden="false" customHeight="false" outlineLevel="0" collapsed="false">
      <c r="A33172" s="0" t="s">
        <v>32641</v>
      </c>
      <c r="B33172" s="0" t="n">
        <f aca="false">IF(A33172&lt;&gt;A33171,B33171+1,B33171)</f>
        <v>32641</v>
      </c>
    </row>
    <row r="33173" customFormat="false" ht="13.8" hidden="false" customHeight="false" outlineLevel="0" collapsed="false">
      <c r="A33173" s="0" t="s">
        <v>32642</v>
      </c>
      <c r="B33173" s="0" t="n">
        <f aca="false">IF(A33173&lt;&gt;A33172,B33172+1,B33172)</f>
        <v>32642</v>
      </c>
    </row>
    <row r="33174" customFormat="false" ht="13.8" hidden="false" customHeight="false" outlineLevel="0" collapsed="false">
      <c r="A33174" s="0" t="s">
        <v>32643</v>
      </c>
      <c r="B33174" s="0" t="n">
        <f aca="false">IF(A33174&lt;&gt;A33173,B33173+1,B33173)</f>
        <v>32643</v>
      </c>
    </row>
    <row r="33175" customFormat="false" ht="13.8" hidden="false" customHeight="false" outlineLevel="0" collapsed="false">
      <c r="A33175" s="0" t="s">
        <v>32644</v>
      </c>
      <c r="B33175" s="0" t="n">
        <f aca="false">IF(A33175&lt;&gt;A33174,B33174+1,B33174)</f>
        <v>32644</v>
      </c>
    </row>
    <row r="33176" customFormat="false" ht="13.8" hidden="false" customHeight="false" outlineLevel="0" collapsed="false">
      <c r="A33176" s="0" t="s">
        <v>32645</v>
      </c>
      <c r="B33176" s="0" t="n">
        <f aca="false">IF(A33176&lt;&gt;A33175,B33175+1,B33175)</f>
        <v>32645</v>
      </c>
    </row>
    <row r="33177" customFormat="false" ht="13.8" hidden="false" customHeight="false" outlineLevel="0" collapsed="false">
      <c r="A33177" s="0" t="s">
        <v>32646</v>
      </c>
      <c r="B33177" s="0" t="n">
        <f aca="false">IF(A33177&lt;&gt;A33176,B33176+1,B33176)</f>
        <v>32646</v>
      </c>
    </row>
    <row r="33178" customFormat="false" ht="13.8" hidden="false" customHeight="false" outlineLevel="0" collapsed="false">
      <c r="A33178" s="0" t="s">
        <v>32647</v>
      </c>
      <c r="B33178" s="0" t="n">
        <f aca="false">IF(A33178&lt;&gt;A33177,B33177+1,B33177)</f>
        <v>32647</v>
      </c>
    </row>
    <row r="33179" customFormat="false" ht="13.8" hidden="false" customHeight="false" outlineLevel="0" collapsed="false">
      <c r="A33179" s="0" t="s">
        <v>32648</v>
      </c>
      <c r="B33179" s="0" t="n">
        <f aca="false">IF(A33179&lt;&gt;A33178,B33178+1,B33178)</f>
        <v>32648</v>
      </c>
    </row>
    <row r="33180" customFormat="false" ht="13.8" hidden="false" customHeight="false" outlineLevel="0" collapsed="false">
      <c r="A33180" s="0" t="s">
        <v>32649</v>
      </c>
      <c r="B33180" s="0" t="n">
        <f aca="false">IF(A33180&lt;&gt;A33179,B33179+1,B33179)</f>
        <v>32649</v>
      </c>
    </row>
    <row r="33181" customFormat="false" ht="13.8" hidden="false" customHeight="false" outlineLevel="0" collapsed="false">
      <c r="A33181" s="0" t="s">
        <v>32650</v>
      </c>
      <c r="B33181" s="0" t="n">
        <f aca="false">IF(A33181&lt;&gt;A33180,B33180+1,B33180)</f>
        <v>32650</v>
      </c>
    </row>
    <row r="33182" customFormat="false" ht="13.8" hidden="false" customHeight="false" outlineLevel="0" collapsed="false">
      <c r="A33182" s="0" t="s">
        <v>32651</v>
      </c>
      <c r="B33182" s="0" t="n">
        <f aca="false">IF(A33182&lt;&gt;A33181,B33181+1,B33181)</f>
        <v>32651</v>
      </c>
    </row>
    <row r="33183" customFormat="false" ht="13.8" hidden="false" customHeight="false" outlineLevel="0" collapsed="false">
      <c r="A33183" s="0" t="s">
        <v>32652</v>
      </c>
      <c r="B33183" s="0" t="n">
        <f aca="false">IF(A33183&lt;&gt;A33182,B33182+1,B33182)</f>
        <v>32652</v>
      </c>
    </row>
    <row r="33184" customFormat="false" ht="13.8" hidden="false" customHeight="false" outlineLevel="0" collapsed="false">
      <c r="A33184" s="0" t="s">
        <v>32653</v>
      </c>
      <c r="B33184" s="0" t="n">
        <f aca="false">IF(A33184&lt;&gt;A33183,B33183+1,B33183)</f>
        <v>32653</v>
      </c>
    </row>
    <row r="33185" customFormat="false" ht="13.8" hidden="false" customHeight="false" outlineLevel="0" collapsed="false">
      <c r="A33185" s="0" t="s">
        <v>32654</v>
      </c>
      <c r="B33185" s="0" t="n">
        <f aca="false">IF(A33185&lt;&gt;A33184,B33184+1,B33184)</f>
        <v>32654</v>
      </c>
    </row>
    <row r="33186" customFormat="false" ht="13.8" hidden="false" customHeight="false" outlineLevel="0" collapsed="false">
      <c r="A33186" s="0" t="s">
        <v>32655</v>
      </c>
      <c r="B33186" s="0" t="n">
        <f aca="false">IF(A33186&lt;&gt;A33185,B33185+1,B33185)</f>
        <v>32655</v>
      </c>
    </row>
    <row r="33187" customFormat="false" ht="13.8" hidden="false" customHeight="false" outlineLevel="0" collapsed="false">
      <c r="A33187" s="0" t="s">
        <v>32656</v>
      </c>
      <c r="B33187" s="0" t="n">
        <f aca="false">IF(A33187&lt;&gt;A33186,B33186+1,B33186)</f>
        <v>32656</v>
      </c>
    </row>
    <row r="33188" customFormat="false" ht="13.8" hidden="false" customHeight="false" outlineLevel="0" collapsed="false">
      <c r="A33188" s="0" t="s">
        <v>32657</v>
      </c>
      <c r="B33188" s="0" t="n">
        <f aca="false">IF(A33188&lt;&gt;A33187,B33187+1,B33187)</f>
        <v>32657</v>
      </c>
    </row>
    <row r="33189" customFormat="false" ht="13.8" hidden="false" customHeight="false" outlineLevel="0" collapsed="false">
      <c r="A33189" s="0" t="s">
        <v>32658</v>
      </c>
      <c r="B33189" s="0" t="n">
        <f aca="false">IF(A33189&lt;&gt;A33188,B33188+1,B33188)</f>
        <v>32658</v>
      </c>
    </row>
    <row r="33190" customFormat="false" ht="13.8" hidden="false" customHeight="false" outlineLevel="0" collapsed="false">
      <c r="A33190" s="0" t="s">
        <v>32659</v>
      </c>
      <c r="B33190" s="0" t="n">
        <f aca="false">IF(A33190&lt;&gt;A33189,B33189+1,B33189)</f>
        <v>32659</v>
      </c>
    </row>
    <row r="33191" customFormat="false" ht="13.8" hidden="false" customHeight="false" outlineLevel="0" collapsed="false">
      <c r="A33191" s="0" t="s">
        <v>32660</v>
      </c>
      <c r="B33191" s="0" t="n">
        <f aca="false">IF(A33191&lt;&gt;A33190,B33190+1,B33190)</f>
        <v>32660</v>
      </c>
    </row>
    <row r="33192" customFormat="false" ht="13.8" hidden="false" customHeight="false" outlineLevel="0" collapsed="false">
      <c r="A33192" s="0" t="s">
        <v>32661</v>
      </c>
      <c r="B33192" s="0" t="n">
        <f aca="false">IF(A33192&lt;&gt;A33191,B33191+1,B33191)</f>
        <v>32661</v>
      </c>
    </row>
    <row r="33193" customFormat="false" ht="13.8" hidden="false" customHeight="false" outlineLevel="0" collapsed="false">
      <c r="A33193" s="0" t="s">
        <v>32662</v>
      </c>
      <c r="B33193" s="0" t="n">
        <f aca="false">IF(A33193&lt;&gt;A33192,B33192+1,B33192)</f>
        <v>32662</v>
      </c>
    </row>
    <row r="33194" customFormat="false" ht="13.8" hidden="false" customHeight="false" outlineLevel="0" collapsed="false">
      <c r="A33194" s="0" t="s">
        <v>32663</v>
      </c>
      <c r="B33194" s="0" t="n">
        <f aca="false">IF(A33194&lt;&gt;A33193,B33193+1,B33193)</f>
        <v>32663</v>
      </c>
    </row>
    <row r="33195" customFormat="false" ht="13.8" hidden="false" customHeight="false" outlineLevel="0" collapsed="false">
      <c r="A33195" s="0" t="s">
        <v>32664</v>
      </c>
      <c r="B33195" s="0" t="n">
        <f aca="false">IF(A33195&lt;&gt;A33194,B33194+1,B33194)</f>
        <v>32664</v>
      </c>
    </row>
    <row r="33196" customFormat="false" ht="13.8" hidden="false" customHeight="false" outlineLevel="0" collapsed="false">
      <c r="A33196" s="0" t="s">
        <v>32665</v>
      </c>
      <c r="B33196" s="0" t="n">
        <f aca="false">IF(A33196&lt;&gt;A33195,B33195+1,B33195)</f>
        <v>32665</v>
      </c>
    </row>
    <row r="33197" customFormat="false" ht="13.8" hidden="false" customHeight="false" outlineLevel="0" collapsed="false">
      <c r="A33197" s="0" t="s">
        <v>32666</v>
      </c>
      <c r="B33197" s="0" t="n">
        <f aca="false">IF(A33197&lt;&gt;A33196,B33196+1,B33196)</f>
        <v>32666</v>
      </c>
    </row>
    <row r="33198" customFormat="false" ht="13.8" hidden="false" customHeight="false" outlineLevel="0" collapsed="false">
      <c r="A33198" s="0" t="s">
        <v>32667</v>
      </c>
      <c r="B33198" s="0" t="n">
        <f aca="false">IF(A33198&lt;&gt;A33197,B33197+1,B33197)</f>
        <v>32667</v>
      </c>
    </row>
    <row r="33199" customFormat="false" ht="13.8" hidden="false" customHeight="false" outlineLevel="0" collapsed="false">
      <c r="A33199" s="0" t="s">
        <v>32668</v>
      </c>
      <c r="B33199" s="0" t="n">
        <f aca="false">IF(A33199&lt;&gt;A33198,B33198+1,B33198)</f>
        <v>32668</v>
      </c>
    </row>
    <row r="33200" customFormat="false" ht="13.8" hidden="false" customHeight="false" outlineLevel="0" collapsed="false">
      <c r="A33200" s="0" t="s">
        <v>32669</v>
      </c>
      <c r="B33200" s="0" t="n">
        <f aca="false">IF(A33200&lt;&gt;A33199,B33199+1,B33199)</f>
        <v>32669</v>
      </c>
    </row>
    <row r="33201" customFormat="false" ht="13.8" hidden="false" customHeight="false" outlineLevel="0" collapsed="false">
      <c r="A33201" s="0" t="s">
        <v>32670</v>
      </c>
      <c r="B33201" s="0" t="n">
        <f aca="false">IF(A33201&lt;&gt;A33200,B33200+1,B33200)</f>
        <v>32670</v>
      </c>
    </row>
    <row r="33202" customFormat="false" ht="13.8" hidden="false" customHeight="false" outlineLevel="0" collapsed="false">
      <c r="A33202" s="0" t="s">
        <v>32671</v>
      </c>
      <c r="B33202" s="0" t="n">
        <f aca="false">IF(A33202&lt;&gt;A33201,B33201+1,B33201)</f>
        <v>32671</v>
      </c>
    </row>
    <row r="33203" customFormat="false" ht="13.8" hidden="false" customHeight="false" outlineLevel="0" collapsed="false">
      <c r="A33203" s="0" t="s">
        <v>32672</v>
      </c>
      <c r="B33203" s="0" t="n">
        <f aca="false">IF(A33203&lt;&gt;A33202,B33202+1,B33202)</f>
        <v>32672</v>
      </c>
    </row>
    <row r="33204" customFormat="false" ht="13.8" hidden="false" customHeight="false" outlineLevel="0" collapsed="false">
      <c r="A33204" s="0" t="s">
        <v>32673</v>
      </c>
      <c r="B33204" s="0" t="n">
        <f aca="false">IF(A33204&lt;&gt;A33203,B33203+1,B33203)</f>
        <v>32673</v>
      </c>
    </row>
    <row r="33205" customFormat="false" ht="13.8" hidden="false" customHeight="false" outlineLevel="0" collapsed="false">
      <c r="A33205" s="0" t="s">
        <v>32674</v>
      </c>
      <c r="B33205" s="0" t="n">
        <f aca="false">IF(A33205&lt;&gt;A33204,B33204+1,B33204)</f>
        <v>32674</v>
      </c>
    </row>
    <row r="33206" customFormat="false" ht="13.8" hidden="false" customHeight="false" outlineLevel="0" collapsed="false">
      <c r="A33206" s="0" t="s">
        <v>32675</v>
      </c>
      <c r="B33206" s="0" t="n">
        <f aca="false">IF(A33206&lt;&gt;A33205,B33205+1,B33205)</f>
        <v>32675</v>
      </c>
    </row>
    <row r="33207" customFormat="false" ht="13.8" hidden="false" customHeight="false" outlineLevel="0" collapsed="false">
      <c r="A33207" s="0" t="s">
        <v>32676</v>
      </c>
      <c r="B33207" s="0" t="n">
        <f aca="false">IF(A33207&lt;&gt;A33206,B33206+1,B33206)</f>
        <v>32676</v>
      </c>
    </row>
    <row r="33208" customFormat="false" ht="13.8" hidden="false" customHeight="false" outlineLevel="0" collapsed="false">
      <c r="A33208" s="0" t="s">
        <v>32677</v>
      </c>
      <c r="B33208" s="0" t="n">
        <f aca="false">IF(A33208&lt;&gt;A33207,B33207+1,B33207)</f>
        <v>32677</v>
      </c>
    </row>
    <row r="33209" customFormat="false" ht="13.8" hidden="false" customHeight="false" outlineLevel="0" collapsed="false">
      <c r="A33209" s="0" t="s">
        <v>32678</v>
      </c>
      <c r="B33209" s="0" t="n">
        <f aca="false">IF(A33209&lt;&gt;A33208,B33208+1,B33208)</f>
        <v>32678</v>
      </c>
    </row>
    <row r="33210" customFormat="false" ht="13.8" hidden="false" customHeight="false" outlineLevel="0" collapsed="false">
      <c r="A33210" s="0" t="s">
        <v>32679</v>
      </c>
      <c r="B33210" s="0" t="n">
        <f aca="false">IF(A33210&lt;&gt;A33209,B33209+1,B33209)</f>
        <v>32679</v>
      </c>
    </row>
    <row r="33211" customFormat="false" ht="13.8" hidden="false" customHeight="false" outlineLevel="0" collapsed="false">
      <c r="A33211" s="0" t="s">
        <v>32680</v>
      </c>
      <c r="B33211" s="0" t="n">
        <f aca="false">IF(A33211&lt;&gt;A33210,B33210+1,B33210)</f>
        <v>32680</v>
      </c>
    </row>
    <row r="33212" customFormat="false" ht="13.8" hidden="false" customHeight="false" outlineLevel="0" collapsed="false">
      <c r="A33212" s="0" t="s">
        <v>32681</v>
      </c>
      <c r="B33212" s="0" t="n">
        <f aca="false">IF(A33212&lt;&gt;A33211,B33211+1,B33211)</f>
        <v>32681</v>
      </c>
    </row>
    <row r="33213" customFormat="false" ht="13.8" hidden="false" customHeight="false" outlineLevel="0" collapsed="false">
      <c r="A33213" s="0" t="s">
        <v>32682</v>
      </c>
      <c r="B33213" s="0" t="n">
        <f aca="false">IF(A33213&lt;&gt;A33212,B33212+1,B33212)</f>
        <v>32682</v>
      </c>
    </row>
    <row r="33214" customFormat="false" ht="13.8" hidden="false" customHeight="false" outlineLevel="0" collapsed="false">
      <c r="A33214" s="0" t="s">
        <v>32683</v>
      </c>
      <c r="B33214" s="0" t="n">
        <f aca="false">IF(A33214&lt;&gt;A33213,B33213+1,B33213)</f>
        <v>32683</v>
      </c>
    </row>
    <row r="33215" customFormat="false" ht="13.8" hidden="false" customHeight="false" outlineLevel="0" collapsed="false">
      <c r="A33215" s="0" t="s">
        <v>32684</v>
      </c>
      <c r="B33215" s="0" t="n">
        <f aca="false">IF(A33215&lt;&gt;A33214,B33214+1,B33214)</f>
        <v>32684</v>
      </c>
    </row>
    <row r="33216" customFormat="false" ht="13.8" hidden="false" customHeight="false" outlineLevel="0" collapsed="false">
      <c r="A33216" s="0" t="s">
        <v>32685</v>
      </c>
      <c r="B33216" s="0" t="n">
        <f aca="false">IF(A33216&lt;&gt;A33215,B33215+1,B33215)</f>
        <v>32685</v>
      </c>
    </row>
    <row r="33217" customFormat="false" ht="13.8" hidden="false" customHeight="false" outlineLevel="0" collapsed="false">
      <c r="A33217" s="0" t="s">
        <v>32686</v>
      </c>
      <c r="B33217" s="0" t="n">
        <f aca="false">IF(A33217&lt;&gt;A33216,B33216+1,B33216)</f>
        <v>32686</v>
      </c>
    </row>
    <row r="33218" customFormat="false" ht="13.8" hidden="false" customHeight="false" outlineLevel="0" collapsed="false">
      <c r="A33218" s="0" t="s">
        <v>32687</v>
      </c>
      <c r="B33218" s="0" t="n">
        <f aca="false">IF(A33218&lt;&gt;A33217,B33217+1,B33217)</f>
        <v>32687</v>
      </c>
    </row>
    <row r="33219" customFormat="false" ht="13.8" hidden="false" customHeight="false" outlineLevel="0" collapsed="false">
      <c r="A33219" s="0" t="s">
        <v>32688</v>
      </c>
      <c r="B33219" s="0" t="n">
        <f aca="false">IF(A33219&lt;&gt;A33218,B33218+1,B33218)</f>
        <v>32688</v>
      </c>
    </row>
    <row r="33220" customFormat="false" ht="13.8" hidden="false" customHeight="false" outlineLevel="0" collapsed="false">
      <c r="A33220" s="0" t="s">
        <v>32689</v>
      </c>
      <c r="B33220" s="0" t="n">
        <f aca="false">IF(A33220&lt;&gt;A33219,B33219+1,B33219)</f>
        <v>32689</v>
      </c>
    </row>
    <row r="33221" customFormat="false" ht="13.8" hidden="false" customHeight="false" outlineLevel="0" collapsed="false">
      <c r="A33221" s="0" t="s">
        <v>32690</v>
      </c>
      <c r="B33221" s="0" t="n">
        <f aca="false">IF(A33221&lt;&gt;A33220,B33220+1,B33220)</f>
        <v>32690</v>
      </c>
    </row>
    <row r="33222" customFormat="false" ht="13.8" hidden="false" customHeight="false" outlineLevel="0" collapsed="false">
      <c r="A33222" s="0" t="s">
        <v>32691</v>
      </c>
      <c r="B33222" s="0" t="n">
        <f aca="false">IF(A33222&lt;&gt;A33221,B33221+1,B33221)</f>
        <v>32691</v>
      </c>
    </row>
    <row r="33223" customFormat="false" ht="13.8" hidden="false" customHeight="false" outlineLevel="0" collapsed="false">
      <c r="A33223" s="0" t="s">
        <v>32692</v>
      </c>
      <c r="B33223" s="0" t="n">
        <f aca="false">IF(A33223&lt;&gt;A33222,B33222+1,B33222)</f>
        <v>32692</v>
      </c>
    </row>
    <row r="33224" customFormat="false" ht="13.8" hidden="false" customHeight="false" outlineLevel="0" collapsed="false">
      <c r="A33224" s="0" t="s">
        <v>32693</v>
      </c>
      <c r="B33224" s="0" t="n">
        <f aca="false">IF(A33224&lt;&gt;A33223,B33223+1,B33223)</f>
        <v>32693</v>
      </c>
    </row>
    <row r="33225" customFormat="false" ht="13.8" hidden="false" customHeight="false" outlineLevel="0" collapsed="false">
      <c r="A33225" s="0" t="s">
        <v>32694</v>
      </c>
      <c r="B33225" s="0" t="n">
        <f aca="false">IF(A33225&lt;&gt;A33224,B33224+1,B33224)</f>
        <v>32694</v>
      </c>
    </row>
    <row r="33226" customFormat="false" ht="13.8" hidden="false" customHeight="false" outlineLevel="0" collapsed="false">
      <c r="A33226" s="0" t="s">
        <v>32695</v>
      </c>
      <c r="B33226" s="0" t="n">
        <f aca="false">IF(A33226&lt;&gt;A33225,B33225+1,B33225)</f>
        <v>32695</v>
      </c>
    </row>
    <row r="33227" customFormat="false" ht="13.8" hidden="false" customHeight="false" outlineLevel="0" collapsed="false">
      <c r="A33227" s="0" t="s">
        <v>32696</v>
      </c>
      <c r="B33227" s="0" t="n">
        <f aca="false">IF(A33227&lt;&gt;A33226,B33226+1,B33226)</f>
        <v>32696</v>
      </c>
    </row>
    <row r="33228" customFormat="false" ht="13.8" hidden="false" customHeight="false" outlineLevel="0" collapsed="false">
      <c r="A33228" s="0" t="s">
        <v>32697</v>
      </c>
      <c r="B33228" s="0" t="n">
        <f aca="false">IF(A33228&lt;&gt;A33227,B33227+1,B33227)</f>
        <v>32697</v>
      </c>
    </row>
    <row r="33229" customFormat="false" ht="13.8" hidden="false" customHeight="false" outlineLevel="0" collapsed="false">
      <c r="A33229" s="0" t="s">
        <v>32698</v>
      </c>
      <c r="B33229" s="0" t="n">
        <f aca="false">IF(A33229&lt;&gt;A33228,B33228+1,B33228)</f>
        <v>32698</v>
      </c>
    </row>
    <row r="33230" customFormat="false" ht="13.8" hidden="false" customHeight="false" outlineLevel="0" collapsed="false">
      <c r="A33230" s="0" t="s">
        <v>32699</v>
      </c>
      <c r="B33230" s="0" t="n">
        <f aca="false">IF(A33230&lt;&gt;A33229,B33229+1,B33229)</f>
        <v>32699</v>
      </c>
    </row>
    <row r="33231" customFormat="false" ht="13.8" hidden="false" customHeight="false" outlineLevel="0" collapsed="false">
      <c r="A33231" s="0" t="s">
        <v>32700</v>
      </c>
      <c r="B33231" s="0" t="n">
        <f aca="false">IF(A33231&lt;&gt;A33230,B33230+1,B33230)</f>
        <v>32700</v>
      </c>
    </row>
    <row r="33232" customFormat="false" ht="13.8" hidden="false" customHeight="false" outlineLevel="0" collapsed="false">
      <c r="A33232" s="0" t="s">
        <v>32701</v>
      </c>
      <c r="B33232" s="0" t="n">
        <f aca="false">IF(A33232&lt;&gt;A33231,B33231+1,B33231)</f>
        <v>32701</v>
      </c>
    </row>
    <row r="33233" customFormat="false" ht="13.8" hidden="false" customHeight="false" outlineLevel="0" collapsed="false">
      <c r="A33233" s="0" t="s">
        <v>32702</v>
      </c>
      <c r="B33233" s="0" t="n">
        <f aca="false">IF(A33233&lt;&gt;A33232,B33232+1,B33232)</f>
        <v>32702</v>
      </c>
    </row>
    <row r="33234" customFormat="false" ht="13.8" hidden="false" customHeight="false" outlineLevel="0" collapsed="false">
      <c r="A33234" s="0" t="s">
        <v>32703</v>
      </c>
      <c r="B33234" s="0" t="n">
        <f aca="false">IF(A33234&lt;&gt;A33233,B33233+1,B33233)</f>
        <v>32703</v>
      </c>
    </row>
    <row r="33235" customFormat="false" ht="13.8" hidden="false" customHeight="false" outlineLevel="0" collapsed="false">
      <c r="A33235" s="0" t="s">
        <v>32704</v>
      </c>
      <c r="B33235" s="0" t="n">
        <f aca="false">IF(A33235&lt;&gt;A33234,B33234+1,B33234)</f>
        <v>32704</v>
      </c>
    </row>
    <row r="33236" customFormat="false" ht="13.8" hidden="false" customHeight="false" outlineLevel="0" collapsed="false">
      <c r="A33236" s="0" t="s">
        <v>32705</v>
      </c>
      <c r="B33236" s="0" t="n">
        <f aca="false">IF(A33236&lt;&gt;A33235,B33235+1,B33235)</f>
        <v>32705</v>
      </c>
    </row>
    <row r="33237" customFormat="false" ht="13.8" hidden="false" customHeight="false" outlineLevel="0" collapsed="false">
      <c r="A33237" s="0" t="s">
        <v>32706</v>
      </c>
      <c r="B33237" s="0" t="n">
        <f aca="false">IF(A33237&lt;&gt;A33236,B33236+1,B33236)</f>
        <v>32706</v>
      </c>
    </row>
    <row r="33238" customFormat="false" ht="13.8" hidden="false" customHeight="false" outlineLevel="0" collapsed="false">
      <c r="A33238" s="0" t="s">
        <v>32707</v>
      </c>
      <c r="B33238" s="0" t="n">
        <f aca="false">IF(A33238&lt;&gt;A33237,B33237+1,B33237)</f>
        <v>32707</v>
      </c>
    </row>
    <row r="33239" customFormat="false" ht="13.8" hidden="false" customHeight="false" outlineLevel="0" collapsed="false">
      <c r="A33239" s="0" t="s">
        <v>32708</v>
      </c>
      <c r="B33239" s="0" t="n">
        <f aca="false">IF(A33239&lt;&gt;A33238,B33238+1,B33238)</f>
        <v>32708</v>
      </c>
    </row>
    <row r="33240" customFormat="false" ht="13.8" hidden="false" customHeight="false" outlineLevel="0" collapsed="false">
      <c r="A33240" s="0" t="s">
        <v>32709</v>
      </c>
      <c r="B33240" s="0" t="n">
        <f aca="false">IF(A33240&lt;&gt;A33239,B33239+1,B33239)</f>
        <v>32709</v>
      </c>
    </row>
    <row r="33241" customFormat="false" ht="13.8" hidden="false" customHeight="false" outlineLevel="0" collapsed="false">
      <c r="A33241" s="0" t="s">
        <v>32710</v>
      </c>
      <c r="B33241" s="0" t="n">
        <f aca="false">IF(A33241&lt;&gt;A33240,B33240+1,B33240)</f>
        <v>32710</v>
      </c>
    </row>
    <row r="33242" customFormat="false" ht="13.8" hidden="false" customHeight="false" outlineLevel="0" collapsed="false">
      <c r="A33242" s="0" t="s">
        <v>32711</v>
      </c>
      <c r="B33242" s="0" t="n">
        <f aca="false">IF(A33242&lt;&gt;A33241,B33241+1,B33241)</f>
        <v>32711</v>
      </c>
    </row>
    <row r="33243" customFormat="false" ht="13.8" hidden="false" customHeight="false" outlineLevel="0" collapsed="false">
      <c r="A33243" s="0" t="s">
        <v>32712</v>
      </c>
      <c r="B33243" s="0" t="n">
        <f aca="false">IF(A33243&lt;&gt;A33242,B33242+1,B33242)</f>
        <v>32712</v>
      </c>
    </row>
    <row r="33244" customFormat="false" ht="13.8" hidden="false" customHeight="false" outlineLevel="0" collapsed="false">
      <c r="A33244" s="0" t="s">
        <v>32713</v>
      </c>
      <c r="B33244" s="0" t="n">
        <f aca="false">IF(A33244&lt;&gt;A33243,B33243+1,B33243)</f>
        <v>32713</v>
      </c>
    </row>
    <row r="33245" customFormat="false" ht="13.8" hidden="false" customHeight="false" outlineLevel="0" collapsed="false">
      <c r="A33245" s="0" t="s">
        <v>32714</v>
      </c>
      <c r="B33245" s="0" t="n">
        <f aca="false">IF(A33245&lt;&gt;A33244,B33244+1,B33244)</f>
        <v>32714</v>
      </c>
    </row>
    <row r="33246" customFormat="false" ht="13.8" hidden="false" customHeight="false" outlineLevel="0" collapsed="false">
      <c r="A33246" s="0" t="s">
        <v>32715</v>
      </c>
      <c r="B33246" s="0" t="n">
        <f aca="false">IF(A33246&lt;&gt;A33245,B33245+1,B33245)</f>
        <v>32715</v>
      </c>
    </row>
    <row r="33247" customFormat="false" ht="13.8" hidden="false" customHeight="false" outlineLevel="0" collapsed="false">
      <c r="A33247" s="0" t="s">
        <v>32716</v>
      </c>
      <c r="B33247" s="0" t="n">
        <f aca="false">IF(A33247&lt;&gt;A33246,B33246+1,B33246)</f>
        <v>32716</v>
      </c>
    </row>
    <row r="33248" customFormat="false" ht="13.8" hidden="false" customHeight="false" outlineLevel="0" collapsed="false">
      <c r="A33248" s="0" t="s">
        <v>32717</v>
      </c>
      <c r="B33248" s="0" t="n">
        <f aca="false">IF(A33248&lt;&gt;A33247,B33247+1,B33247)</f>
        <v>32717</v>
      </c>
    </row>
    <row r="33249" customFormat="false" ht="13.8" hidden="false" customHeight="false" outlineLevel="0" collapsed="false">
      <c r="A33249" s="0" t="s">
        <v>32718</v>
      </c>
      <c r="B33249" s="0" t="n">
        <f aca="false">IF(A33249&lt;&gt;A33248,B33248+1,B33248)</f>
        <v>32718</v>
      </c>
    </row>
    <row r="33250" customFormat="false" ht="13.8" hidden="false" customHeight="false" outlineLevel="0" collapsed="false">
      <c r="A33250" s="0" t="s">
        <v>32719</v>
      </c>
      <c r="B33250" s="0" t="n">
        <f aca="false">IF(A33250&lt;&gt;A33249,B33249+1,B33249)</f>
        <v>32719</v>
      </c>
    </row>
    <row r="33251" customFormat="false" ht="13.8" hidden="false" customHeight="false" outlineLevel="0" collapsed="false">
      <c r="A33251" s="0" t="s">
        <v>32720</v>
      </c>
      <c r="B33251" s="0" t="n">
        <f aca="false">IF(A33251&lt;&gt;A33250,B33250+1,B33250)</f>
        <v>32720</v>
      </c>
    </row>
    <row r="33252" customFormat="false" ht="13.8" hidden="false" customHeight="false" outlineLevel="0" collapsed="false">
      <c r="A33252" s="0" t="s">
        <v>32721</v>
      </c>
      <c r="B33252" s="0" t="n">
        <f aca="false">IF(A33252&lt;&gt;A33251,B33251+1,B33251)</f>
        <v>32721</v>
      </c>
    </row>
    <row r="33253" customFormat="false" ht="13.8" hidden="false" customHeight="false" outlineLevel="0" collapsed="false">
      <c r="A33253" s="0" t="s">
        <v>32722</v>
      </c>
      <c r="B33253" s="0" t="n">
        <f aca="false">IF(A33253&lt;&gt;A33252,B33252+1,B33252)</f>
        <v>32722</v>
      </c>
    </row>
    <row r="33254" customFormat="false" ht="13.8" hidden="false" customHeight="false" outlineLevel="0" collapsed="false">
      <c r="A33254" s="0" t="s">
        <v>32723</v>
      </c>
      <c r="B33254" s="0" t="n">
        <f aca="false">IF(A33254&lt;&gt;A33253,B33253+1,B33253)</f>
        <v>32723</v>
      </c>
    </row>
    <row r="33255" customFormat="false" ht="13.8" hidden="false" customHeight="false" outlineLevel="0" collapsed="false">
      <c r="A33255" s="0" t="s">
        <v>32724</v>
      </c>
      <c r="B33255" s="0" t="n">
        <f aca="false">IF(A33255&lt;&gt;A33254,B33254+1,B33254)</f>
        <v>32724</v>
      </c>
    </row>
    <row r="33256" customFormat="false" ht="13.8" hidden="false" customHeight="false" outlineLevel="0" collapsed="false">
      <c r="A33256" s="0" t="s">
        <v>32725</v>
      </c>
      <c r="B33256" s="0" t="n">
        <f aca="false">IF(A33256&lt;&gt;A33255,B33255+1,B33255)</f>
        <v>32725</v>
      </c>
    </row>
    <row r="33257" customFormat="false" ht="13.8" hidden="false" customHeight="false" outlineLevel="0" collapsed="false">
      <c r="A33257" s="0" t="s">
        <v>32726</v>
      </c>
      <c r="B33257" s="0" t="n">
        <f aca="false">IF(A33257&lt;&gt;A33256,B33256+1,B33256)</f>
        <v>32726</v>
      </c>
    </row>
    <row r="33258" customFormat="false" ht="13.8" hidden="false" customHeight="false" outlineLevel="0" collapsed="false">
      <c r="A33258" s="0" t="s">
        <v>32727</v>
      </c>
      <c r="B33258" s="0" t="n">
        <f aca="false">IF(A33258&lt;&gt;A33257,B33257+1,B33257)</f>
        <v>32727</v>
      </c>
    </row>
    <row r="33259" customFormat="false" ht="13.8" hidden="false" customHeight="false" outlineLevel="0" collapsed="false">
      <c r="A33259" s="0" t="s">
        <v>32728</v>
      </c>
      <c r="B33259" s="0" t="n">
        <f aca="false">IF(A33259&lt;&gt;A33258,B33258+1,B33258)</f>
        <v>32728</v>
      </c>
    </row>
    <row r="33260" customFormat="false" ht="13.8" hidden="false" customHeight="false" outlineLevel="0" collapsed="false">
      <c r="A33260" s="0" t="s">
        <v>32729</v>
      </c>
      <c r="B33260" s="0" t="n">
        <f aca="false">IF(A33260&lt;&gt;A33259,B33259+1,B33259)</f>
        <v>32729</v>
      </c>
    </row>
    <row r="33261" customFormat="false" ht="13.8" hidden="false" customHeight="false" outlineLevel="0" collapsed="false">
      <c r="A33261" s="0" t="s">
        <v>32730</v>
      </c>
      <c r="B33261" s="0" t="n">
        <f aca="false">IF(A33261&lt;&gt;A33260,B33260+1,B33260)</f>
        <v>32730</v>
      </c>
    </row>
    <row r="33262" customFormat="false" ht="13.8" hidden="false" customHeight="false" outlineLevel="0" collapsed="false">
      <c r="A33262" s="0" t="s">
        <v>32730</v>
      </c>
      <c r="B33262" s="0" t="n">
        <f aca="false">IF(A33262&lt;&gt;A33261,B33261+1,B33261)</f>
        <v>32730</v>
      </c>
    </row>
    <row r="33263" customFormat="false" ht="13.8" hidden="false" customHeight="false" outlineLevel="0" collapsed="false">
      <c r="A33263" s="0" t="s">
        <v>32731</v>
      </c>
      <c r="B33263" s="0" t="n">
        <f aca="false">IF(A33263&lt;&gt;A33262,B33262+1,B33262)</f>
        <v>32731</v>
      </c>
    </row>
    <row r="33264" customFormat="false" ht="13.8" hidden="false" customHeight="false" outlineLevel="0" collapsed="false">
      <c r="A33264" s="0" t="s">
        <v>32732</v>
      </c>
      <c r="B33264" s="0" t="n">
        <f aca="false">IF(A33264&lt;&gt;A33263,B33263+1,B33263)</f>
        <v>32732</v>
      </c>
    </row>
    <row r="33265" customFormat="false" ht="13.8" hidden="false" customHeight="false" outlineLevel="0" collapsed="false">
      <c r="A33265" s="0" t="s">
        <v>32733</v>
      </c>
      <c r="B33265" s="0" t="n">
        <f aca="false">IF(A33265&lt;&gt;A33264,B33264+1,B33264)</f>
        <v>32733</v>
      </c>
    </row>
    <row r="33266" customFormat="false" ht="13.8" hidden="false" customHeight="false" outlineLevel="0" collapsed="false">
      <c r="A33266" s="0" t="s">
        <v>32734</v>
      </c>
      <c r="B33266" s="0" t="n">
        <f aca="false">IF(A33266&lt;&gt;A33265,B33265+1,B33265)</f>
        <v>32734</v>
      </c>
    </row>
    <row r="33267" customFormat="false" ht="13.8" hidden="false" customHeight="false" outlineLevel="0" collapsed="false">
      <c r="A33267" s="0" t="s">
        <v>32735</v>
      </c>
      <c r="B33267" s="0" t="n">
        <f aca="false">IF(A33267&lt;&gt;A33266,B33266+1,B33266)</f>
        <v>32735</v>
      </c>
    </row>
    <row r="33268" customFormat="false" ht="13.8" hidden="false" customHeight="false" outlineLevel="0" collapsed="false">
      <c r="A33268" s="0" t="s">
        <v>32736</v>
      </c>
      <c r="B33268" s="0" t="n">
        <f aca="false">IF(A33268&lt;&gt;A33267,B33267+1,B33267)</f>
        <v>32736</v>
      </c>
    </row>
    <row r="33269" customFormat="false" ht="13.8" hidden="false" customHeight="false" outlineLevel="0" collapsed="false">
      <c r="A33269" s="0" t="s">
        <v>32737</v>
      </c>
      <c r="B33269" s="0" t="n">
        <f aca="false">IF(A33269&lt;&gt;A33268,B33268+1,B33268)</f>
        <v>32737</v>
      </c>
    </row>
    <row r="33270" customFormat="false" ht="13.8" hidden="false" customHeight="false" outlineLevel="0" collapsed="false">
      <c r="A33270" s="0" t="s">
        <v>32738</v>
      </c>
      <c r="B33270" s="0" t="n">
        <f aca="false">IF(A33270&lt;&gt;A33269,B33269+1,B33269)</f>
        <v>32738</v>
      </c>
    </row>
    <row r="33271" customFormat="false" ht="13.8" hidden="false" customHeight="false" outlineLevel="0" collapsed="false">
      <c r="A33271" s="0" t="s">
        <v>32739</v>
      </c>
      <c r="B33271" s="0" t="n">
        <f aca="false">IF(A33271&lt;&gt;A33270,B33270+1,B33270)</f>
        <v>32739</v>
      </c>
    </row>
    <row r="33272" customFormat="false" ht="13.8" hidden="false" customHeight="false" outlineLevel="0" collapsed="false">
      <c r="A33272" s="0" t="s">
        <v>32740</v>
      </c>
      <c r="B33272" s="0" t="n">
        <f aca="false">IF(A33272&lt;&gt;A33271,B33271+1,B33271)</f>
        <v>32740</v>
      </c>
    </row>
    <row r="33273" customFormat="false" ht="13.8" hidden="false" customHeight="false" outlineLevel="0" collapsed="false">
      <c r="A33273" s="0" t="s">
        <v>32741</v>
      </c>
      <c r="B33273" s="0" t="n">
        <f aca="false">IF(A33273&lt;&gt;A33272,B33272+1,B33272)</f>
        <v>32741</v>
      </c>
    </row>
    <row r="33274" customFormat="false" ht="13.8" hidden="false" customHeight="false" outlineLevel="0" collapsed="false">
      <c r="A33274" s="0" t="s">
        <v>32742</v>
      </c>
      <c r="B33274" s="0" t="n">
        <f aca="false">IF(A33274&lt;&gt;A33273,B33273+1,B33273)</f>
        <v>32742</v>
      </c>
    </row>
    <row r="33275" customFormat="false" ht="13.8" hidden="false" customHeight="false" outlineLevel="0" collapsed="false">
      <c r="A33275" s="0" t="s">
        <v>32743</v>
      </c>
      <c r="B33275" s="0" t="n">
        <f aca="false">IF(A33275&lt;&gt;A33274,B33274+1,B33274)</f>
        <v>32743</v>
      </c>
    </row>
    <row r="33276" customFormat="false" ht="13.8" hidden="false" customHeight="false" outlineLevel="0" collapsed="false">
      <c r="A33276" s="0" t="s">
        <v>32744</v>
      </c>
      <c r="B33276" s="0" t="n">
        <f aca="false">IF(A33276&lt;&gt;A33275,B33275+1,B33275)</f>
        <v>32744</v>
      </c>
    </row>
    <row r="33277" customFormat="false" ht="13.8" hidden="false" customHeight="false" outlineLevel="0" collapsed="false">
      <c r="A33277" s="0" t="s">
        <v>32745</v>
      </c>
      <c r="B33277" s="0" t="n">
        <f aca="false">IF(A33277&lt;&gt;A33276,B33276+1,B33276)</f>
        <v>32745</v>
      </c>
    </row>
    <row r="33278" customFormat="false" ht="13.8" hidden="false" customHeight="false" outlineLevel="0" collapsed="false">
      <c r="A33278" s="0" t="s">
        <v>32746</v>
      </c>
      <c r="B33278" s="0" t="n">
        <f aca="false">IF(A33278&lt;&gt;A33277,B33277+1,B33277)</f>
        <v>32746</v>
      </c>
    </row>
    <row r="33279" customFormat="false" ht="13.8" hidden="false" customHeight="false" outlineLevel="0" collapsed="false">
      <c r="A33279" s="0" t="s">
        <v>32747</v>
      </c>
      <c r="B33279" s="0" t="n">
        <f aca="false">IF(A33279&lt;&gt;A33278,B33278+1,B33278)</f>
        <v>32747</v>
      </c>
    </row>
    <row r="33280" customFormat="false" ht="13.8" hidden="false" customHeight="false" outlineLevel="0" collapsed="false">
      <c r="A33280" s="0" t="s">
        <v>32748</v>
      </c>
      <c r="B33280" s="0" t="n">
        <f aca="false">IF(A33280&lt;&gt;A33279,B33279+1,B33279)</f>
        <v>32748</v>
      </c>
    </row>
    <row r="33281" customFormat="false" ht="13.8" hidden="false" customHeight="false" outlineLevel="0" collapsed="false">
      <c r="A33281" s="0" t="s">
        <v>32749</v>
      </c>
      <c r="B33281" s="0" t="n">
        <f aca="false">IF(A33281&lt;&gt;A33280,B33280+1,B33280)</f>
        <v>32749</v>
      </c>
    </row>
    <row r="33282" customFormat="false" ht="13.8" hidden="false" customHeight="false" outlineLevel="0" collapsed="false">
      <c r="A33282" s="0" t="s">
        <v>32750</v>
      </c>
      <c r="B33282" s="0" t="n">
        <f aca="false">IF(A33282&lt;&gt;A33281,B33281+1,B33281)</f>
        <v>32750</v>
      </c>
    </row>
    <row r="33283" customFormat="false" ht="13.8" hidden="false" customHeight="false" outlineLevel="0" collapsed="false">
      <c r="A33283" s="0" t="s">
        <v>32751</v>
      </c>
      <c r="B33283" s="0" t="n">
        <f aca="false">IF(A33283&lt;&gt;A33282,B33282+1,B33282)</f>
        <v>32751</v>
      </c>
    </row>
    <row r="33284" customFormat="false" ht="13.8" hidden="false" customHeight="false" outlineLevel="0" collapsed="false">
      <c r="A33284" s="0" t="s">
        <v>32752</v>
      </c>
      <c r="B33284" s="0" t="n">
        <f aca="false">IF(A33284&lt;&gt;A33283,B33283+1,B33283)</f>
        <v>32752</v>
      </c>
    </row>
    <row r="33285" customFormat="false" ht="13.8" hidden="false" customHeight="false" outlineLevel="0" collapsed="false">
      <c r="A33285" s="0" t="s">
        <v>32753</v>
      </c>
      <c r="B33285" s="0" t="n">
        <f aca="false">IF(A33285&lt;&gt;A33284,B33284+1,B33284)</f>
        <v>32753</v>
      </c>
    </row>
    <row r="33286" customFormat="false" ht="13.8" hidden="false" customHeight="false" outlineLevel="0" collapsed="false">
      <c r="A33286" s="0" t="s">
        <v>32754</v>
      </c>
      <c r="B33286" s="0" t="n">
        <f aca="false">IF(A33286&lt;&gt;A33285,B33285+1,B33285)</f>
        <v>32754</v>
      </c>
    </row>
    <row r="33287" customFormat="false" ht="13.8" hidden="false" customHeight="false" outlineLevel="0" collapsed="false">
      <c r="A33287" s="0" t="s">
        <v>32755</v>
      </c>
      <c r="B33287" s="0" t="n">
        <f aca="false">IF(A33287&lt;&gt;A33286,B33286+1,B33286)</f>
        <v>32755</v>
      </c>
    </row>
    <row r="33288" customFormat="false" ht="13.8" hidden="false" customHeight="false" outlineLevel="0" collapsed="false">
      <c r="A33288" s="0" t="s">
        <v>32756</v>
      </c>
      <c r="B33288" s="0" t="n">
        <f aca="false">IF(A33288&lt;&gt;A33287,B33287+1,B33287)</f>
        <v>32756</v>
      </c>
    </row>
    <row r="33289" customFormat="false" ht="13.8" hidden="false" customHeight="false" outlineLevel="0" collapsed="false">
      <c r="A33289" s="0" t="s">
        <v>32757</v>
      </c>
      <c r="B33289" s="0" t="n">
        <f aca="false">IF(A33289&lt;&gt;A33288,B33288+1,B33288)</f>
        <v>32757</v>
      </c>
    </row>
    <row r="33290" customFormat="false" ht="13.8" hidden="false" customHeight="false" outlineLevel="0" collapsed="false">
      <c r="A33290" s="0" t="s">
        <v>32758</v>
      </c>
      <c r="B33290" s="0" t="n">
        <f aca="false">IF(A33290&lt;&gt;A33289,B33289+1,B33289)</f>
        <v>32758</v>
      </c>
    </row>
    <row r="33291" customFormat="false" ht="13.8" hidden="false" customHeight="false" outlineLevel="0" collapsed="false">
      <c r="A33291" s="0" t="s">
        <v>32759</v>
      </c>
      <c r="B33291" s="0" t="n">
        <f aca="false">IF(A33291&lt;&gt;A33290,B33290+1,B33290)</f>
        <v>32759</v>
      </c>
    </row>
    <row r="33292" customFormat="false" ht="13.8" hidden="false" customHeight="false" outlineLevel="0" collapsed="false">
      <c r="A33292" s="0" t="s">
        <v>32760</v>
      </c>
      <c r="B33292" s="0" t="n">
        <f aca="false">IF(A33292&lt;&gt;A33291,B33291+1,B33291)</f>
        <v>32760</v>
      </c>
    </row>
    <row r="33293" customFormat="false" ht="13.8" hidden="false" customHeight="false" outlineLevel="0" collapsed="false">
      <c r="A33293" s="0" t="s">
        <v>32761</v>
      </c>
      <c r="B33293" s="0" t="n">
        <f aca="false">IF(A33293&lt;&gt;A33292,B33292+1,B33292)</f>
        <v>32761</v>
      </c>
    </row>
    <row r="33294" customFormat="false" ht="13.8" hidden="false" customHeight="false" outlineLevel="0" collapsed="false">
      <c r="A33294" s="0" t="s">
        <v>32762</v>
      </c>
      <c r="B33294" s="0" t="n">
        <f aca="false">IF(A33294&lt;&gt;A33293,B33293+1,B33293)</f>
        <v>32762</v>
      </c>
    </row>
    <row r="33295" customFormat="false" ht="13.8" hidden="false" customHeight="false" outlineLevel="0" collapsed="false">
      <c r="A33295" s="0" t="s">
        <v>32763</v>
      </c>
      <c r="B33295" s="0" t="n">
        <f aca="false">IF(A33295&lt;&gt;A33294,B33294+1,B33294)</f>
        <v>32763</v>
      </c>
    </row>
    <row r="33296" customFormat="false" ht="13.8" hidden="false" customHeight="false" outlineLevel="0" collapsed="false">
      <c r="A33296" s="0" t="s">
        <v>32764</v>
      </c>
      <c r="B33296" s="0" t="n">
        <f aca="false">IF(A33296&lt;&gt;A33295,B33295+1,B33295)</f>
        <v>32764</v>
      </c>
    </row>
    <row r="33297" customFormat="false" ht="13.8" hidden="false" customHeight="false" outlineLevel="0" collapsed="false">
      <c r="A33297" s="0" t="s">
        <v>32765</v>
      </c>
      <c r="B33297" s="0" t="n">
        <f aca="false">IF(A33297&lt;&gt;A33296,B33296+1,B33296)</f>
        <v>32765</v>
      </c>
    </row>
    <row r="33298" customFormat="false" ht="13.8" hidden="false" customHeight="false" outlineLevel="0" collapsed="false">
      <c r="A33298" s="0" t="s">
        <v>32766</v>
      </c>
      <c r="B33298" s="0" t="n">
        <f aca="false">IF(A33298&lt;&gt;A33297,B33297+1,B33297)</f>
        <v>32766</v>
      </c>
    </row>
    <row r="33299" customFormat="false" ht="13.8" hidden="false" customHeight="false" outlineLevel="0" collapsed="false">
      <c r="A33299" s="0" t="s">
        <v>32767</v>
      </c>
      <c r="B33299" s="0" t="n">
        <f aca="false">IF(A33299&lt;&gt;A33298,B33298+1,B33298)</f>
        <v>32767</v>
      </c>
    </row>
    <row r="33300" customFormat="false" ht="13.8" hidden="false" customHeight="false" outlineLevel="0" collapsed="false">
      <c r="A33300" s="0" t="s">
        <v>32768</v>
      </c>
      <c r="B33300" s="0" t="n">
        <f aca="false">IF(A33300&lt;&gt;A33299,B33299+1,B33299)</f>
        <v>32768</v>
      </c>
    </row>
    <row r="33301" customFormat="false" ht="13.8" hidden="false" customHeight="false" outlineLevel="0" collapsed="false">
      <c r="A33301" s="0" t="s">
        <v>32769</v>
      </c>
      <c r="B33301" s="0" t="n">
        <f aca="false">IF(A33301&lt;&gt;A33300,B33300+1,B33300)</f>
        <v>32769</v>
      </c>
    </row>
    <row r="33302" customFormat="false" ht="13.8" hidden="false" customHeight="false" outlineLevel="0" collapsed="false">
      <c r="A33302" s="0" t="s">
        <v>32770</v>
      </c>
      <c r="B33302" s="0" t="n">
        <f aca="false">IF(A33302&lt;&gt;A33301,B33301+1,B33301)</f>
        <v>32770</v>
      </c>
    </row>
    <row r="33303" customFormat="false" ht="13.8" hidden="false" customHeight="false" outlineLevel="0" collapsed="false">
      <c r="A33303" s="0" t="s">
        <v>32771</v>
      </c>
      <c r="B33303" s="0" t="n">
        <f aca="false">IF(A33303&lt;&gt;A33302,B33302+1,B33302)</f>
        <v>32771</v>
      </c>
    </row>
    <row r="33304" customFormat="false" ht="13.8" hidden="false" customHeight="false" outlineLevel="0" collapsed="false">
      <c r="A33304" s="0" t="s">
        <v>32772</v>
      </c>
      <c r="B33304" s="0" t="n">
        <f aca="false">IF(A33304&lt;&gt;A33303,B33303+1,B33303)</f>
        <v>32772</v>
      </c>
    </row>
    <row r="33305" customFormat="false" ht="13.8" hidden="false" customHeight="false" outlineLevel="0" collapsed="false">
      <c r="A33305" s="0" t="s">
        <v>32773</v>
      </c>
      <c r="B33305" s="0" t="n">
        <f aca="false">IF(A33305&lt;&gt;A33304,B33304+1,B33304)</f>
        <v>32773</v>
      </c>
    </row>
    <row r="33306" customFormat="false" ht="13.8" hidden="false" customHeight="false" outlineLevel="0" collapsed="false">
      <c r="A33306" s="0" t="s">
        <v>32774</v>
      </c>
      <c r="B33306" s="0" t="n">
        <f aca="false">IF(A33306&lt;&gt;A33305,B33305+1,B33305)</f>
        <v>32774</v>
      </c>
    </row>
    <row r="33307" customFormat="false" ht="13.8" hidden="false" customHeight="false" outlineLevel="0" collapsed="false">
      <c r="A33307" s="0" t="s">
        <v>32775</v>
      </c>
      <c r="B33307" s="0" t="n">
        <f aca="false">IF(A33307&lt;&gt;A33306,B33306+1,B33306)</f>
        <v>32775</v>
      </c>
    </row>
    <row r="33308" customFormat="false" ht="13.8" hidden="false" customHeight="false" outlineLevel="0" collapsed="false">
      <c r="A33308" s="0" t="s">
        <v>32776</v>
      </c>
      <c r="B33308" s="0" t="n">
        <f aca="false">IF(A33308&lt;&gt;A33307,B33307+1,B33307)</f>
        <v>32776</v>
      </c>
    </row>
    <row r="33309" customFormat="false" ht="13.8" hidden="false" customHeight="false" outlineLevel="0" collapsed="false">
      <c r="A33309" s="0" t="s">
        <v>32777</v>
      </c>
      <c r="B33309" s="0" t="n">
        <f aca="false">IF(A33309&lt;&gt;A33308,B33308+1,B33308)</f>
        <v>32777</v>
      </c>
    </row>
    <row r="33310" customFormat="false" ht="13.8" hidden="false" customHeight="false" outlineLevel="0" collapsed="false">
      <c r="A33310" s="0" t="s">
        <v>32778</v>
      </c>
      <c r="B33310" s="0" t="n">
        <f aca="false">IF(A33310&lt;&gt;A33309,B33309+1,B33309)</f>
        <v>32778</v>
      </c>
    </row>
    <row r="33311" customFormat="false" ht="13.8" hidden="false" customHeight="false" outlineLevel="0" collapsed="false">
      <c r="A33311" s="0" t="s">
        <v>32779</v>
      </c>
      <c r="B33311" s="0" t="n">
        <f aca="false">IF(A33311&lt;&gt;A33310,B33310+1,B33310)</f>
        <v>32779</v>
      </c>
    </row>
    <row r="33312" customFormat="false" ht="13.8" hidden="false" customHeight="false" outlineLevel="0" collapsed="false">
      <c r="A33312" s="0" t="s">
        <v>32780</v>
      </c>
      <c r="B33312" s="0" t="n">
        <f aca="false">IF(A33312&lt;&gt;A33311,B33311+1,B33311)</f>
        <v>32780</v>
      </c>
    </row>
    <row r="33313" customFormat="false" ht="13.8" hidden="false" customHeight="false" outlineLevel="0" collapsed="false">
      <c r="A33313" s="0" t="s">
        <v>32781</v>
      </c>
      <c r="B33313" s="0" t="n">
        <f aca="false">IF(A33313&lt;&gt;A33312,B33312+1,B33312)</f>
        <v>32781</v>
      </c>
    </row>
    <row r="33314" customFormat="false" ht="13.8" hidden="false" customHeight="false" outlineLevel="0" collapsed="false">
      <c r="A33314" s="0" t="s">
        <v>32782</v>
      </c>
      <c r="B33314" s="0" t="n">
        <f aca="false">IF(A33314&lt;&gt;A33313,B33313+1,B33313)</f>
        <v>32782</v>
      </c>
    </row>
    <row r="33315" customFormat="false" ht="13.8" hidden="false" customHeight="false" outlineLevel="0" collapsed="false">
      <c r="A33315" s="0" t="s">
        <v>32783</v>
      </c>
      <c r="B33315" s="0" t="n">
        <f aca="false">IF(A33315&lt;&gt;A33314,B33314+1,B33314)</f>
        <v>32783</v>
      </c>
    </row>
    <row r="33316" customFormat="false" ht="13.8" hidden="false" customHeight="false" outlineLevel="0" collapsed="false">
      <c r="A33316" s="0" t="s">
        <v>32784</v>
      </c>
      <c r="B33316" s="0" t="n">
        <f aca="false">IF(A33316&lt;&gt;A33315,B33315+1,B33315)</f>
        <v>32784</v>
      </c>
    </row>
    <row r="33317" customFormat="false" ht="13.8" hidden="false" customHeight="false" outlineLevel="0" collapsed="false">
      <c r="A33317" s="0" t="s">
        <v>32785</v>
      </c>
      <c r="B33317" s="0" t="n">
        <f aca="false">IF(A33317&lt;&gt;A33316,B33316+1,B33316)</f>
        <v>32785</v>
      </c>
    </row>
    <row r="33318" customFormat="false" ht="13.8" hidden="false" customHeight="false" outlineLevel="0" collapsed="false">
      <c r="A33318" s="0" t="s">
        <v>32786</v>
      </c>
      <c r="B33318" s="0" t="n">
        <f aca="false">IF(A33318&lt;&gt;A33317,B33317+1,B33317)</f>
        <v>32786</v>
      </c>
    </row>
    <row r="33319" customFormat="false" ht="13.8" hidden="false" customHeight="false" outlineLevel="0" collapsed="false">
      <c r="A33319" s="0" t="s">
        <v>32787</v>
      </c>
      <c r="B33319" s="0" t="n">
        <f aca="false">IF(A33319&lt;&gt;A33318,B33318+1,B33318)</f>
        <v>32787</v>
      </c>
    </row>
    <row r="33320" customFormat="false" ht="13.8" hidden="false" customHeight="false" outlineLevel="0" collapsed="false">
      <c r="A33320" s="0" t="s">
        <v>32788</v>
      </c>
      <c r="B33320" s="0" t="n">
        <f aca="false">IF(A33320&lt;&gt;A33319,B33319+1,B33319)</f>
        <v>32788</v>
      </c>
    </row>
    <row r="33321" customFormat="false" ht="13.8" hidden="false" customHeight="false" outlineLevel="0" collapsed="false">
      <c r="A33321" s="0" t="s">
        <v>32789</v>
      </c>
      <c r="B33321" s="0" t="n">
        <f aca="false">IF(A33321&lt;&gt;A33320,B33320+1,B33320)</f>
        <v>32789</v>
      </c>
    </row>
    <row r="33322" customFormat="false" ht="13.8" hidden="false" customHeight="false" outlineLevel="0" collapsed="false">
      <c r="A33322" s="0" t="s">
        <v>32790</v>
      </c>
      <c r="B33322" s="0" t="n">
        <f aca="false">IF(A33322&lt;&gt;A33321,B33321+1,B33321)</f>
        <v>32790</v>
      </c>
    </row>
    <row r="33323" customFormat="false" ht="13.8" hidden="false" customHeight="false" outlineLevel="0" collapsed="false">
      <c r="A33323" s="0" t="s">
        <v>32791</v>
      </c>
      <c r="B33323" s="0" t="n">
        <f aca="false">IF(A33323&lt;&gt;A33322,B33322+1,B33322)</f>
        <v>32791</v>
      </c>
    </row>
    <row r="33324" customFormat="false" ht="13.8" hidden="false" customHeight="false" outlineLevel="0" collapsed="false">
      <c r="A33324" s="0" t="s">
        <v>32792</v>
      </c>
      <c r="B33324" s="0" t="n">
        <f aca="false">IF(A33324&lt;&gt;A33323,B33323+1,B33323)</f>
        <v>32792</v>
      </c>
    </row>
    <row r="33325" customFormat="false" ht="13.8" hidden="false" customHeight="false" outlineLevel="0" collapsed="false">
      <c r="A33325" s="0" t="s">
        <v>32793</v>
      </c>
      <c r="B33325" s="0" t="n">
        <f aca="false">IF(A33325&lt;&gt;A33324,B33324+1,B33324)</f>
        <v>32793</v>
      </c>
    </row>
    <row r="33326" customFormat="false" ht="13.8" hidden="false" customHeight="false" outlineLevel="0" collapsed="false">
      <c r="A33326" s="0" t="s">
        <v>32794</v>
      </c>
      <c r="B33326" s="0" t="n">
        <f aca="false">IF(A33326&lt;&gt;A33325,B33325+1,B33325)</f>
        <v>32794</v>
      </c>
    </row>
    <row r="33327" customFormat="false" ht="13.8" hidden="false" customHeight="false" outlineLevel="0" collapsed="false">
      <c r="A33327" s="0" t="s">
        <v>32795</v>
      </c>
      <c r="B33327" s="0" t="n">
        <f aca="false">IF(A33327&lt;&gt;A33326,B33326+1,B33326)</f>
        <v>32795</v>
      </c>
    </row>
    <row r="33328" customFormat="false" ht="13.8" hidden="false" customHeight="false" outlineLevel="0" collapsed="false">
      <c r="A33328" s="0" t="s">
        <v>32796</v>
      </c>
      <c r="B33328" s="0" t="n">
        <f aca="false">IF(A33328&lt;&gt;A33327,B33327+1,B33327)</f>
        <v>32796</v>
      </c>
    </row>
    <row r="33329" customFormat="false" ht="13.8" hidden="false" customHeight="false" outlineLevel="0" collapsed="false">
      <c r="A33329" s="0" t="s">
        <v>32797</v>
      </c>
      <c r="B33329" s="0" t="n">
        <f aca="false">IF(A33329&lt;&gt;A33328,B33328+1,B33328)</f>
        <v>32797</v>
      </c>
    </row>
    <row r="33330" customFormat="false" ht="13.8" hidden="false" customHeight="false" outlineLevel="0" collapsed="false">
      <c r="A33330" s="0" t="s">
        <v>32798</v>
      </c>
      <c r="B33330" s="0" t="n">
        <f aca="false">IF(A33330&lt;&gt;A33329,B33329+1,B33329)</f>
        <v>32798</v>
      </c>
    </row>
    <row r="33331" customFormat="false" ht="13.8" hidden="false" customHeight="false" outlineLevel="0" collapsed="false">
      <c r="A33331" s="0" t="s">
        <v>32799</v>
      </c>
      <c r="B33331" s="0" t="n">
        <f aca="false">IF(A33331&lt;&gt;A33330,B33330+1,B33330)</f>
        <v>32799</v>
      </c>
    </row>
    <row r="33332" customFormat="false" ht="13.8" hidden="false" customHeight="false" outlineLevel="0" collapsed="false">
      <c r="A33332" s="0" t="s">
        <v>32800</v>
      </c>
      <c r="B33332" s="0" t="n">
        <f aca="false">IF(A33332&lt;&gt;A33331,B33331+1,B33331)</f>
        <v>32800</v>
      </c>
    </row>
    <row r="33333" customFormat="false" ht="13.8" hidden="false" customHeight="false" outlineLevel="0" collapsed="false">
      <c r="A33333" s="0" t="s">
        <v>32801</v>
      </c>
      <c r="B33333" s="0" t="n">
        <f aca="false">IF(A33333&lt;&gt;A33332,B33332+1,B33332)</f>
        <v>32801</v>
      </c>
    </row>
    <row r="33334" customFormat="false" ht="13.8" hidden="false" customHeight="false" outlineLevel="0" collapsed="false">
      <c r="A33334" s="0" t="s">
        <v>32802</v>
      </c>
      <c r="B33334" s="0" t="n">
        <f aca="false">IF(A33334&lt;&gt;A33333,B33333+1,B33333)</f>
        <v>32802</v>
      </c>
    </row>
    <row r="33335" customFormat="false" ht="13.8" hidden="false" customHeight="false" outlineLevel="0" collapsed="false">
      <c r="A33335" s="0" t="s">
        <v>32803</v>
      </c>
      <c r="B33335" s="0" t="n">
        <f aca="false">IF(A33335&lt;&gt;A33334,B33334+1,B33334)</f>
        <v>32803</v>
      </c>
    </row>
    <row r="33336" customFormat="false" ht="13.8" hidden="false" customHeight="false" outlineLevel="0" collapsed="false">
      <c r="A33336" s="0" t="s">
        <v>32804</v>
      </c>
      <c r="B33336" s="0" t="n">
        <f aca="false">IF(A33336&lt;&gt;A33335,B33335+1,B33335)</f>
        <v>32804</v>
      </c>
    </row>
    <row r="33337" customFormat="false" ht="13.8" hidden="false" customHeight="false" outlineLevel="0" collapsed="false">
      <c r="A33337" s="0" t="s">
        <v>32805</v>
      </c>
      <c r="B33337" s="0" t="n">
        <f aca="false">IF(A33337&lt;&gt;A33336,B33336+1,B33336)</f>
        <v>32805</v>
      </c>
    </row>
    <row r="33338" customFormat="false" ht="13.8" hidden="false" customHeight="false" outlineLevel="0" collapsed="false">
      <c r="A33338" s="0" t="s">
        <v>32806</v>
      </c>
      <c r="B33338" s="0" t="n">
        <f aca="false">IF(A33338&lt;&gt;A33337,B33337+1,B33337)</f>
        <v>32806</v>
      </c>
    </row>
    <row r="33339" customFormat="false" ht="13.8" hidden="false" customHeight="false" outlineLevel="0" collapsed="false">
      <c r="A33339" s="0" t="s">
        <v>32807</v>
      </c>
      <c r="B33339" s="0" t="n">
        <f aca="false">IF(A33339&lt;&gt;A33338,B33338+1,B33338)</f>
        <v>32807</v>
      </c>
    </row>
    <row r="33340" customFormat="false" ht="13.8" hidden="false" customHeight="false" outlineLevel="0" collapsed="false">
      <c r="A33340" s="0" t="s">
        <v>32808</v>
      </c>
      <c r="B33340" s="0" t="n">
        <f aca="false">IF(A33340&lt;&gt;A33339,B33339+1,B33339)</f>
        <v>32808</v>
      </c>
    </row>
    <row r="33341" customFormat="false" ht="13.8" hidden="false" customHeight="false" outlineLevel="0" collapsed="false">
      <c r="A33341" s="0" t="s">
        <v>32809</v>
      </c>
      <c r="B33341" s="0" t="n">
        <f aca="false">IF(A33341&lt;&gt;A33340,B33340+1,B33340)</f>
        <v>32809</v>
      </c>
    </row>
    <row r="33342" customFormat="false" ht="13.8" hidden="false" customHeight="false" outlineLevel="0" collapsed="false">
      <c r="A33342" s="0" t="s">
        <v>32810</v>
      </c>
      <c r="B33342" s="0" t="n">
        <f aca="false">IF(A33342&lt;&gt;A33341,B33341+1,B33341)</f>
        <v>32810</v>
      </c>
    </row>
    <row r="33343" customFormat="false" ht="13.8" hidden="false" customHeight="false" outlineLevel="0" collapsed="false">
      <c r="A33343" s="0" t="s">
        <v>32811</v>
      </c>
      <c r="B33343" s="0" t="n">
        <f aca="false">IF(A33343&lt;&gt;A33342,B33342+1,B33342)</f>
        <v>32811</v>
      </c>
    </row>
    <row r="33344" customFormat="false" ht="13.8" hidden="false" customHeight="false" outlineLevel="0" collapsed="false">
      <c r="A33344" s="0" t="s">
        <v>32812</v>
      </c>
      <c r="B33344" s="0" t="n">
        <f aca="false">IF(A33344&lt;&gt;A33343,B33343+1,B33343)</f>
        <v>32812</v>
      </c>
    </row>
    <row r="33345" customFormat="false" ht="13.8" hidden="false" customHeight="false" outlineLevel="0" collapsed="false">
      <c r="A33345" s="0" t="s">
        <v>32813</v>
      </c>
      <c r="B33345" s="0" t="n">
        <f aca="false">IF(A33345&lt;&gt;A33344,B33344+1,B33344)</f>
        <v>32813</v>
      </c>
    </row>
    <row r="33346" customFormat="false" ht="13.8" hidden="false" customHeight="false" outlineLevel="0" collapsed="false">
      <c r="A33346" s="0" t="s">
        <v>32814</v>
      </c>
      <c r="B33346" s="0" t="n">
        <f aca="false">IF(A33346&lt;&gt;A33345,B33345+1,B33345)</f>
        <v>32814</v>
      </c>
    </row>
    <row r="33347" customFormat="false" ht="13.8" hidden="false" customHeight="false" outlineLevel="0" collapsed="false">
      <c r="A33347" s="0" t="s">
        <v>32815</v>
      </c>
      <c r="B33347" s="0" t="n">
        <f aca="false">IF(A33347&lt;&gt;A33346,B33346+1,B33346)</f>
        <v>32815</v>
      </c>
    </row>
    <row r="33348" customFormat="false" ht="13.8" hidden="false" customHeight="false" outlineLevel="0" collapsed="false">
      <c r="A33348" s="0" t="s">
        <v>32816</v>
      </c>
      <c r="B33348" s="0" t="n">
        <f aca="false">IF(A33348&lt;&gt;A33347,B33347+1,B33347)</f>
        <v>32816</v>
      </c>
    </row>
    <row r="33349" customFormat="false" ht="13.8" hidden="false" customHeight="false" outlineLevel="0" collapsed="false">
      <c r="A33349" s="0" t="s">
        <v>32817</v>
      </c>
      <c r="B33349" s="0" t="n">
        <f aca="false">IF(A33349&lt;&gt;A33348,B33348+1,B33348)</f>
        <v>32817</v>
      </c>
    </row>
    <row r="33350" customFormat="false" ht="13.8" hidden="false" customHeight="false" outlineLevel="0" collapsed="false">
      <c r="A33350" s="0" t="s">
        <v>32818</v>
      </c>
      <c r="B33350" s="0" t="n">
        <f aca="false">IF(A33350&lt;&gt;A33349,B33349+1,B33349)</f>
        <v>32818</v>
      </c>
    </row>
    <row r="33351" customFormat="false" ht="13.8" hidden="false" customHeight="false" outlineLevel="0" collapsed="false">
      <c r="A33351" s="0" t="s">
        <v>32819</v>
      </c>
      <c r="B33351" s="0" t="n">
        <f aca="false">IF(A33351&lt;&gt;A33350,B33350+1,B33350)</f>
        <v>32819</v>
      </c>
    </row>
    <row r="33352" customFormat="false" ht="13.8" hidden="false" customHeight="false" outlineLevel="0" collapsed="false">
      <c r="A33352" s="0" t="s">
        <v>32820</v>
      </c>
      <c r="B33352" s="0" t="n">
        <f aca="false">IF(A33352&lt;&gt;A33351,B33351+1,B33351)</f>
        <v>32820</v>
      </c>
    </row>
    <row r="33353" customFormat="false" ht="13.8" hidden="false" customHeight="false" outlineLevel="0" collapsed="false">
      <c r="A33353" s="0" t="s">
        <v>32821</v>
      </c>
      <c r="B33353" s="0" t="n">
        <f aca="false">IF(A33353&lt;&gt;A33352,B33352+1,B33352)</f>
        <v>32821</v>
      </c>
    </row>
    <row r="33354" customFormat="false" ht="13.8" hidden="false" customHeight="false" outlineLevel="0" collapsed="false">
      <c r="A33354" s="0" t="s">
        <v>32822</v>
      </c>
      <c r="B33354" s="0" t="n">
        <f aca="false">IF(A33354&lt;&gt;A33353,B33353+1,B33353)</f>
        <v>32822</v>
      </c>
    </row>
    <row r="33355" customFormat="false" ht="13.8" hidden="false" customHeight="false" outlineLevel="0" collapsed="false">
      <c r="A33355" s="0" t="s">
        <v>32823</v>
      </c>
      <c r="B33355" s="0" t="n">
        <f aca="false">IF(A33355&lt;&gt;A33354,B33354+1,B33354)</f>
        <v>32823</v>
      </c>
    </row>
    <row r="33356" customFormat="false" ht="13.8" hidden="false" customHeight="false" outlineLevel="0" collapsed="false">
      <c r="A33356" s="0" t="s">
        <v>32824</v>
      </c>
      <c r="B33356" s="0" t="n">
        <f aca="false">IF(A33356&lt;&gt;A33355,B33355+1,B33355)</f>
        <v>32824</v>
      </c>
    </row>
    <row r="33357" customFormat="false" ht="13.8" hidden="false" customHeight="false" outlineLevel="0" collapsed="false">
      <c r="A33357" s="0" t="s">
        <v>32825</v>
      </c>
      <c r="B33357" s="0" t="n">
        <f aca="false">IF(A33357&lt;&gt;A33356,B33356+1,B33356)</f>
        <v>32825</v>
      </c>
    </row>
    <row r="33358" customFormat="false" ht="13.8" hidden="false" customHeight="false" outlineLevel="0" collapsed="false">
      <c r="A33358" s="0" t="s">
        <v>32826</v>
      </c>
      <c r="B33358" s="0" t="n">
        <f aca="false">IF(A33358&lt;&gt;A33357,B33357+1,B33357)</f>
        <v>32826</v>
      </c>
    </row>
    <row r="33359" customFormat="false" ht="13.8" hidden="false" customHeight="false" outlineLevel="0" collapsed="false">
      <c r="A33359" s="0" t="s">
        <v>32827</v>
      </c>
      <c r="B33359" s="0" t="n">
        <f aca="false">IF(A33359&lt;&gt;A33358,B33358+1,B33358)</f>
        <v>32827</v>
      </c>
    </row>
    <row r="33360" customFormat="false" ht="13.8" hidden="false" customHeight="false" outlineLevel="0" collapsed="false">
      <c r="A33360" s="0" t="s">
        <v>32828</v>
      </c>
      <c r="B33360" s="0" t="n">
        <f aca="false">IF(A33360&lt;&gt;A33359,B33359+1,B33359)</f>
        <v>32828</v>
      </c>
    </row>
    <row r="33361" customFormat="false" ht="13.8" hidden="false" customHeight="false" outlineLevel="0" collapsed="false">
      <c r="A33361" s="0" t="s">
        <v>32829</v>
      </c>
      <c r="B33361" s="0" t="n">
        <f aca="false">IF(A33361&lt;&gt;A33360,B33360+1,B33360)</f>
        <v>32829</v>
      </c>
    </row>
    <row r="33362" customFormat="false" ht="13.8" hidden="false" customHeight="false" outlineLevel="0" collapsed="false">
      <c r="A33362" s="0" t="s">
        <v>32830</v>
      </c>
      <c r="B33362" s="0" t="n">
        <f aca="false">IF(A33362&lt;&gt;A33361,B33361+1,B33361)</f>
        <v>32830</v>
      </c>
    </row>
    <row r="33363" customFormat="false" ht="13.8" hidden="false" customHeight="false" outlineLevel="0" collapsed="false">
      <c r="A33363" s="0" t="s">
        <v>32831</v>
      </c>
      <c r="B33363" s="0" t="n">
        <f aca="false">IF(A33363&lt;&gt;A33362,B33362+1,B33362)</f>
        <v>32831</v>
      </c>
    </row>
    <row r="33364" customFormat="false" ht="13.8" hidden="false" customHeight="false" outlineLevel="0" collapsed="false">
      <c r="A33364" s="0" t="s">
        <v>32832</v>
      </c>
      <c r="B33364" s="0" t="n">
        <f aca="false">IF(A33364&lt;&gt;A33363,B33363+1,B33363)</f>
        <v>32832</v>
      </c>
    </row>
    <row r="33365" customFormat="false" ht="13.8" hidden="false" customHeight="false" outlineLevel="0" collapsed="false">
      <c r="A33365" s="0" t="s">
        <v>32833</v>
      </c>
      <c r="B33365" s="0" t="n">
        <f aca="false">IF(A33365&lt;&gt;A33364,B33364+1,B33364)</f>
        <v>32833</v>
      </c>
    </row>
    <row r="33366" customFormat="false" ht="13.8" hidden="false" customHeight="false" outlineLevel="0" collapsed="false">
      <c r="A33366" s="0" t="s">
        <v>32834</v>
      </c>
      <c r="B33366" s="0" t="n">
        <f aca="false">IF(A33366&lt;&gt;A33365,B33365+1,B33365)</f>
        <v>32834</v>
      </c>
    </row>
    <row r="33367" customFormat="false" ht="13.8" hidden="false" customHeight="false" outlineLevel="0" collapsed="false">
      <c r="A33367" s="0" t="s">
        <v>32835</v>
      </c>
      <c r="B33367" s="0" t="n">
        <f aca="false">IF(A33367&lt;&gt;A33366,B33366+1,B33366)</f>
        <v>32835</v>
      </c>
    </row>
    <row r="33368" customFormat="false" ht="13.8" hidden="false" customHeight="false" outlineLevel="0" collapsed="false">
      <c r="A33368" s="0" t="s">
        <v>32836</v>
      </c>
      <c r="B33368" s="0" t="n">
        <f aca="false">IF(A33368&lt;&gt;A33367,B33367+1,B33367)</f>
        <v>32836</v>
      </c>
    </row>
    <row r="33369" customFormat="false" ht="13.8" hidden="false" customHeight="false" outlineLevel="0" collapsed="false">
      <c r="A33369" s="0" t="s">
        <v>32837</v>
      </c>
      <c r="B33369" s="0" t="n">
        <f aca="false">IF(A33369&lt;&gt;A33368,B33368+1,B33368)</f>
        <v>32837</v>
      </c>
    </row>
    <row r="33370" customFormat="false" ht="13.8" hidden="false" customHeight="false" outlineLevel="0" collapsed="false">
      <c r="A33370" s="0" t="s">
        <v>32838</v>
      </c>
      <c r="B33370" s="0" t="n">
        <f aca="false">IF(A33370&lt;&gt;A33369,B33369+1,B33369)</f>
        <v>32838</v>
      </c>
    </row>
    <row r="33371" customFormat="false" ht="13.8" hidden="false" customHeight="false" outlineLevel="0" collapsed="false">
      <c r="A33371" s="0" t="s">
        <v>32839</v>
      </c>
      <c r="B33371" s="0" t="n">
        <f aca="false">IF(A33371&lt;&gt;A33370,B33370+1,B33370)</f>
        <v>32839</v>
      </c>
    </row>
    <row r="33372" customFormat="false" ht="13.8" hidden="false" customHeight="false" outlineLevel="0" collapsed="false">
      <c r="A33372" s="0" t="s">
        <v>32840</v>
      </c>
      <c r="B33372" s="0" t="n">
        <f aca="false">IF(A33372&lt;&gt;A33371,B33371+1,B33371)</f>
        <v>32840</v>
      </c>
    </row>
    <row r="33373" customFormat="false" ht="13.8" hidden="false" customHeight="false" outlineLevel="0" collapsed="false">
      <c r="A33373" s="0" t="s">
        <v>32841</v>
      </c>
      <c r="B33373" s="0" t="n">
        <f aca="false">IF(A33373&lt;&gt;A33372,B33372+1,B33372)</f>
        <v>32841</v>
      </c>
    </row>
    <row r="33374" customFormat="false" ht="13.8" hidden="false" customHeight="false" outlineLevel="0" collapsed="false">
      <c r="A33374" s="0" t="s">
        <v>32842</v>
      </c>
      <c r="B33374" s="0" t="n">
        <f aca="false">IF(A33374&lt;&gt;A33373,B33373+1,B33373)</f>
        <v>32842</v>
      </c>
    </row>
    <row r="33375" customFormat="false" ht="13.8" hidden="false" customHeight="false" outlineLevel="0" collapsed="false">
      <c r="A33375" s="0" t="s">
        <v>32843</v>
      </c>
      <c r="B33375" s="0" t="n">
        <f aca="false">IF(A33375&lt;&gt;A33374,B33374+1,B33374)</f>
        <v>32843</v>
      </c>
    </row>
    <row r="33376" customFormat="false" ht="13.8" hidden="false" customHeight="false" outlineLevel="0" collapsed="false">
      <c r="A33376" s="0" t="s">
        <v>32844</v>
      </c>
      <c r="B33376" s="0" t="n">
        <f aca="false">IF(A33376&lt;&gt;A33375,B33375+1,B33375)</f>
        <v>32844</v>
      </c>
    </row>
    <row r="33377" customFormat="false" ht="13.8" hidden="false" customHeight="false" outlineLevel="0" collapsed="false">
      <c r="A33377" s="0" t="s">
        <v>32845</v>
      </c>
      <c r="B33377" s="0" t="n">
        <f aca="false">IF(A33377&lt;&gt;A33376,B33376+1,B33376)</f>
        <v>32845</v>
      </c>
    </row>
    <row r="33378" customFormat="false" ht="13.8" hidden="false" customHeight="false" outlineLevel="0" collapsed="false">
      <c r="A33378" s="0" t="s">
        <v>32846</v>
      </c>
      <c r="B33378" s="0" t="n">
        <f aca="false">IF(A33378&lt;&gt;A33377,B33377+1,B33377)</f>
        <v>32846</v>
      </c>
    </row>
    <row r="33379" customFormat="false" ht="13.8" hidden="false" customHeight="false" outlineLevel="0" collapsed="false">
      <c r="A33379" s="0" t="s">
        <v>32847</v>
      </c>
      <c r="B33379" s="0" t="n">
        <f aca="false">IF(A33379&lt;&gt;A33378,B33378+1,B33378)</f>
        <v>32847</v>
      </c>
    </row>
    <row r="33380" customFormat="false" ht="13.8" hidden="false" customHeight="false" outlineLevel="0" collapsed="false">
      <c r="A33380" s="0" t="s">
        <v>32848</v>
      </c>
      <c r="B33380" s="0" t="n">
        <f aca="false">IF(A33380&lt;&gt;A33379,B33379+1,B33379)</f>
        <v>32848</v>
      </c>
    </row>
    <row r="33381" customFormat="false" ht="13.8" hidden="false" customHeight="false" outlineLevel="0" collapsed="false">
      <c r="A33381" s="0" t="s">
        <v>32849</v>
      </c>
      <c r="B33381" s="0" t="n">
        <f aca="false">IF(A33381&lt;&gt;A33380,B33380+1,B33380)</f>
        <v>32849</v>
      </c>
    </row>
    <row r="33382" customFormat="false" ht="13.8" hidden="false" customHeight="false" outlineLevel="0" collapsed="false">
      <c r="A33382" s="0" t="s">
        <v>32850</v>
      </c>
      <c r="B33382" s="0" t="n">
        <f aca="false">IF(A33382&lt;&gt;A33381,B33381+1,B33381)</f>
        <v>32850</v>
      </c>
    </row>
    <row r="33383" customFormat="false" ht="13.8" hidden="false" customHeight="false" outlineLevel="0" collapsed="false">
      <c r="A33383" s="0" t="s">
        <v>32851</v>
      </c>
      <c r="B33383" s="0" t="n">
        <f aca="false">IF(A33383&lt;&gt;A33382,B33382+1,B33382)</f>
        <v>32851</v>
      </c>
    </row>
    <row r="33384" customFormat="false" ht="13.8" hidden="false" customHeight="false" outlineLevel="0" collapsed="false">
      <c r="A33384" s="0" t="s">
        <v>32852</v>
      </c>
      <c r="B33384" s="0" t="n">
        <f aca="false">IF(A33384&lt;&gt;A33383,B33383+1,B33383)</f>
        <v>32852</v>
      </c>
    </row>
    <row r="33385" customFormat="false" ht="13.8" hidden="false" customHeight="false" outlineLevel="0" collapsed="false">
      <c r="A33385" s="0" t="s">
        <v>32853</v>
      </c>
      <c r="B33385" s="0" t="n">
        <f aca="false">IF(A33385&lt;&gt;A33384,B33384+1,B33384)</f>
        <v>32853</v>
      </c>
    </row>
    <row r="33386" customFormat="false" ht="13.8" hidden="false" customHeight="false" outlineLevel="0" collapsed="false">
      <c r="A33386" s="0" t="s">
        <v>32854</v>
      </c>
      <c r="B33386" s="0" t="n">
        <f aca="false">IF(A33386&lt;&gt;A33385,B33385+1,B33385)</f>
        <v>32854</v>
      </c>
    </row>
    <row r="33387" customFormat="false" ht="13.8" hidden="false" customHeight="false" outlineLevel="0" collapsed="false">
      <c r="A33387" s="0" t="s">
        <v>32855</v>
      </c>
      <c r="B33387" s="0" t="n">
        <f aca="false">IF(A33387&lt;&gt;A33386,B33386+1,B33386)</f>
        <v>32855</v>
      </c>
    </row>
    <row r="33388" customFormat="false" ht="13.8" hidden="false" customHeight="false" outlineLevel="0" collapsed="false">
      <c r="A33388" s="0" t="s">
        <v>32856</v>
      </c>
      <c r="B33388" s="0" t="n">
        <f aca="false">IF(A33388&lt;&gt;A33387,B33387+1,B33387)</f>
        <v>32856</v>
      </c>
    </row>
    <row r="33389" customFormat="false" ht="13.8" hidden="false" customHeight="false" outlineLevel="0" collapsed="false">
      <c r="A33389" s="0" t="s">
        <v>32857</v>
      </c>
      <c r="B33389" s="0" t="n">
        <f aca="false">IF(A33389&lt;&gt;A33388,B33388+1,B33388)</f>
        <v>32857</v>
      </c>
    </row>
    <row r="33390" customFormat="false" ht="13.8" hidden="false" customHeight="false" outlineLevel="0" collapsed="false">
      <c r="A33390" s="0" t="s">
        <v>32858</v>
      </c>
      <c r="B33390" s="0" t="n">
        <f aca="false">IF(A33390&lt;&gt;A33389,B33389+1,B33389)</f>
        <v>32858</v>
      </c>
    </row>
    <row r="33391" customFormat="false" ht="13.8" hidden="false" customHeight="false" outlineLevel="0" collapsed="false">
      <c r="A33391" s="0" t="s">
        <v>32859</v>
      </c>
      <c r="B33391" s="0" t="n">
        <f aca="false">IF(A33391&lt;&gt;A33390,B33390+1,B33390)</f>
        <v>32859</v>
      </c>
    </row>
    <row r="33392" customFormat="false" ht="13.8" hidden="false" customHeight="false" outlineLevel="0" collapsed="false">
      <c r="A33392" s="0" t="s">
        <v>32860</v>
      </c>
      <c r="B33392" s="0" t="n">
        <f aca="false">IF(A33392&lt;&gt;A33391,B33391+1,B33391)</f>
        <v>32860</v>
      </c>
    </row>
    <row r="33393" customFormat="false" ht="13.8" hidden="false" customHeight="false" outlineLevel="0" collapsed="false">
      <c r="A33393" s="0" t="s">
        <v>32861</v>
      </c>
      <c r="B33393" s="0" t="n">
        <f aca="false">IF(A33393&lt;&gt;A33392,B33392+1,B33392)</f>
        <v>32861</v>
      </c>
    </row>
    <row r="33394" customFormat="false" ht="13.8" hidden="false" customHeight="false" outlineLevel="0" collapsed="false">
      <c r="A33394" s="0" t="s">
        <v>32862</v>
      </c>
      <c r="B33394" s="0" t="n">
        <f aca="false">IF(A33394&lt;&gt;A33393,B33393+1,B33393)</f>
        <v>32862</v>
      </c>
    </row>
    <row r="33395" customFormat="false" ht="13.8" hidden="false" customHeight="false" outlineLevel="0" collapsed="false">
      <c r="A33395" s="0" t="s">
        <v>32863</v>
      </c>
      <c r="B33395" s="0" t="n">
        <f aca="false">IF(A33395&lt;&gt;A33394,B33394+1,B33394)</f>
        <v>32863</v>
      </c>
    </row>
    <row r="33396" customFormat="false" ht="13.8" hidden="false" customHeight="false" outlineLevel="0" collapsed="false">
      <c r="A33396" s="0" t="s">
        <v>32864</v>
      </c>
      <c r="B33396" s="0" t="n">
        <f aca="false">IF(A33396&lt;&gt;A33395,B33395+1,B33395)</f>
        <v>32864</v>
      </c>
    </row>
    <row r="33397" customFormat="false" ht="13.8" hidden="false" customHeight="false" outlineLevel="0" collapsed="false">
      <c r="A33397" s="0" t="s">
        <v>32865</v>
      </c>
      <c r="B33397" s="0" t="n">
        <f aca="false">IF(A33397&lt;&gt;A33396,B33396+1,B33396)</f>
        <v>32865</v>
      </c>
    </row>
    <row r="33398" customFormat="false" ht="13.8" hidden="false" customHeight="false" outlineLevel="0" collapsed="false">
      <c r="A33398" s="0" t="s">
        <v>32866</v>
      </c>
      <c r="B33398" s="0" t="n">
        <f aca="false">IF(A33398&lt;&gt;A33397,B33397+1,B33397)</f>
        <v>32866</v>
      </c>
    </row>
    <row r="33399" customFormat="false" ht="13.8" hidden="false" customHeight="false" outlineLevel="0" collapsed="false">
      <c r="A33399" s="0" t="s">
        <v>32866</v>
      </c>
      <c r="B33399" s="0" t="n">
        <f aca="false">IF(A33399&lt;&gt;A33398,B33398+1,B33398)</f>
        <v>32866</v>
      </c>
    </row>
    <row r="33400" customFormat="false" ht="13.8" hidden="false" customHeight="false" outlineLevel="0" collapsed="false">
      <c r="A33400" s="0" t="s">
        <v>32867</v>
      </c>
      <c r="B33400" s="0" t="n">
        <f aca="false">IF(A33400&lt;&gt;A33399,B33399+1,B33399)</f>
        <v>32867</v>
      </c>
    </row>
    <row r="33401" customFormat="false" ht="13.8" hidden="false" customHeight="false" outlineLevel="0" collapsed="false">
      <c r="A33401" s="0" t="s">
        <v>32868</v>
      </c>
      <c r="B33401" s="0" t="n">
        <f aca="false">IF(A33401&lt;&gt;A33400,B33400+1,B33400)</f>
        <v>32868</v>
      </c>
    </row>
    <row r="33402" customFormat="false" ht="13.8" hidden="false" customHeight="false" outlineLevel="0" collapsed="false">
      <c r="A33402" s="0" t="s">
        <v>32869</v>
      </c>
      <c r="B33402" s="0" t="n">
        <f aca="false">IF(A33402&lt;&gt;A33401,B33401+1,B33401)</f>
        <v>32869</v>
      </c>
    </row>
    <row r="33403" customFormat="false" ht="13.8" hidden="false" customHeight="false" outlineLevel="0" collapsed="false">
      <c r="A33403" s="0" t="s">
        <v>32870</v>
      </c>
      <c r="B33403" s="0" t="n">
        <f aca="false">IF(A33403&lt;&gt;A33402,B33402+1,B33402)</f>
        <v>32870</v>
      </c>
    </row>
    <row r="33404" customFormat="false" ht="13.8" hidden="false" customHeight="false" outlineLevel="0" collapsed="false">
      <c r="A33404" s="0" t="s">
        <v>32871</v>
      </c>
      <c r="B33404" s="0" t="n">
        <f aca="false">IF(A33404&lt;&gt;A33403,B33403+1,B33403)</f>
        <v>32871</v>
      </c>
    </row>
    <row r="33405" customFormat="false" ht="13.8" hidden="false" customHeight="false" outlineLevel="0" collapsed="false">
      <c r="A33405" s="0" t="s">
        <v>32872</v>
      </c>
      <c r="B33405" s="0" t="n">
        <f aca="false">IF(A33405&lt;&gt;A33404,B33404+1,B33404)</f>
        <v>32872</v>
      </c>
    </row>
    <row r="33406" customFormat="false" ht="13.8" hidden="false" customHeight="false" outlineLevel="0" collapsed="false">
      <c r="A33406" s="0" t="s">
        <v>32873</v>
      </c>
      <c r="B33406" s="0" t="n">
        <f aca="false">IF(A33406&lt;&gt;A33405,B33405+1,B33405)</f>
        <v>32873</v>
      </c>
    </row>
    <row r="33407" customFormat="false" ht="13.8" hidden="false" customHeight="false" outlineLevel="0" collapsed="false">
      <c r="A33407" s="0" t="s">
        <v>32873</v>
      </c>
      <c r="B33407" s="0" t="n">
        <f aca="false">IF(A33407&lt;&gt;A33406,B33406+1,B33406)</f>
        <v>32873</v>
      </c>
    </row>
    <row r="33408" customFormat="false" ht="13.8" hidden="false" customHeight="false" outlineLevel="0" collapsed="false">
      <c r="A33408" s="0" t="s">
        <v>32874</v>
      </c>
      <c r="B33408" s="0" t="n">
        <f aca="false">IF(A33408&lt;&gt;A33407,B33407+1,B33407)</f>
        <v>32874</v>
      </c>
    </row>
    <row r="33409" customFormat="false" ht="13.8" hidden="false" customHeight="false" outlineLevel="0" collapsed="false">
      <c r="A33409" s="0" t="s">
        <v>32875</v>
      </c>
      <c r="B33409" s="0" t="n">
        <f aca="false">IF(A33409&lt;&gt;A33408,B33408+1,B33408)</f>
        <v>32875</v>
      </c>
    </row>
    <row r="33410" customFormat="false" ht="13.8" hidden="false" customHeight="false" outlineLevel="0" collapsed="false">
      <c r="A33410" s="0" t="s">
        <v>32876</v>
      </c>
      <c r="B33410" s="0" t="n">
        <f aca="false">IF(A33410&lt;&gt;A33409,B33409+1,B33409)</f>
        <v>32876</v>
      </c>
    </row>
    <row r="33411" customFormat="false" ht="13.8" hidden="false" customHeight="false" outlineLevel="0" collapsed="false">
      <c r="A33411" s="0" t="s">
        <v>32877</v>
      </c>
      <c r="B33411" s="0" t="n">
        <f aca="false">IF(A33411&lt;&gt;A33410,B33410+1,B33410)</f>
        <v>32877</v>
      </c>
    </row>
    <row r="33412" customFormat="false" ht="13.8" hidden="false" customHeight="false" outlineLevel="0" collapsed="false">
      <c r="A33412" s="0" t="s">
        <v>32878</v>
      </c>
      <c r="B33412" s="0" t="n">
        <f aca="false">IF(A33412&lt;&gt;A33411,B33411+1,B33411)</f>
        <v>32878</v>
      </c>
    </row>
    <row r="33413" customFormat="false" ht="13.8" hidden="false" customHeight="false" outlineLevel="0" collapsed="false">
      <c r="A33413" s="0" t="s">
        <v>32879</v>
      </c>
      <c r="B33413" s="0" t="n">
        <f aca="false">IF(A33413&lt;&gt;A33412,B33412+1,B33412)</f>
        <v>32879</v>
      </c>
    </row>
    <row r="33414" customFormat="false" ht="13.8" hidden="false" customHeight="false" outlineLevel="0" collapsed="false">
      <c r="A33414" s="0" t="s">
        <v>32880</v>
      </c>
      <c r="B33414" s="0" t="n">
        <f aca="false">IF(A33414&lt;&gt;A33413,B33413+1,B33413)</f>
        <v>32880</v>
      </c>
    </row>
    <row r="33415" customFormat="false" ht="13.8" hidden="false" customHeight="false" outlineLevel="0" collapsed="false">
      <c r="A33415" s="0" t="s">
        <v>32881</v>
      </c>
      <c r="B33415" s="0" t="n">
        <f aca="false">IF(A33415&lt;&gt;A33414,B33414+1,B33414)</f>
        <v>32881</v>
      </c>
    </row>
    <row r="33416" customFormat="false" ht="13.8" hidden="false" customHeight="false" outlineLevel="0" collapsed="false">
      <c r="A33416" s="0" t="s">
        <v>32882</v>
      </c>
      <c r="B33416" s="0" t="n">
        <f aca="false">IF(A33416&lt;&gt;A33415,B33415+1,B33415)</f>
        <v>32882</v>
      </c>
    </row>
    <row r="33417" customFormat="false" ht="13.8" hidden="false" customHeight="false" outlineLevel="0" collapsed="false">
      <c r="A33417" s="0" t="s">
        <v>32883</v>
      </c>
      <c r="B33417" s="0" t="n">
        <f aca="false">IF(A33417&lt;&gt;A33416,B33416+1,B33416)</f>
        <v>32883</v>
      </c>
    </row>
    <row r="33418" customFormat="false" ht="13.8" hidden="false" customHeight="false" outlineLevel="0" collapsed="false">
      <c r="A33418" s="0" t="s">
        <v>32884</v>
      </c>
      <c r="B33418" s="0" t="n">
        <f aca="false">IF(A33418&lt;&gt;A33417,B33417+1,B33417)</f>
        <v>32884</v>
      </c>
    </row>
    <row r="33419" customFormat="false" ht="13.8" hidden="false" customHeight="false" outlineLevel="0" collapsed="false">
      <c r="A33419" s="0" t="s">
        <v>32885</v>
      </c>
      <c r="B33419" s="0" t="n">
        <f aca="false">IF(A33419&lt;&gt;A33418,B33418+1,B33418)</f>
        <v>32885</v>
      </c>
    </row>
    <row r="33420" customFormat="false" ht="13.8" hidden="false" customHeight="false" outlineLevel="0" collapsed="false">
      <c r="A33420" s="0" t="s">
        <v>32886</v>
      </c>
      <c r="B33420" s="0" t="n">
        <f aca="false">IF(A33420&lt;&gt;A33419,B33419+1,B33419)</f>
        <v>32886</v>
      </c>
    </row>
    <row r="33421" customFormat="false" ht="13.8" hidden="false" customHeight="false" outlineLevel="0" collapsed="false">
      <c r="A33421" s="0" t="s">
        <v>32887</v>
      </c>
      <c r="B33421" s="0" t="n">
        <f aca="false">IF(A33421&lt;&gt;A33420,B33420+1,B33420)</f>
        <v>32887</v>
      </c>
    </row>
    <row r="33422" customFormat="false" ht="13.8" hidden="false" customHeight="false" outlineLevel="0" collapsed="false">
      <c r="A33422" s="0" t="s">
        <v>32888</v>
      </c>
      <c r="B33422" s="0" t="n">
        <f aca="false">IF(A33422&lt;&gt;A33421,B33421+1,B33421)</f>
        <v>32888</v>
      </c>
    </row>
    <row r="33423" customFormat="false" ht="13.8" hidden="false" customHeight="false" outlineLevel="0" collapsed="false">
      <c r="A33423" s="0" t="s">
        <v>32889</v>
      </c>
      <c r="B33423" s="0" t="n">
        <f aca="false">IF(A33423&lt;&gt;A33422,B33422+1,B33422)</f>
        <v>32889</v>
      </c>
    </row>
    <row r="33424" customFormat="false" ht="13.8" hidden="false" customHeight="false" outlineLevel="0" collapsed="false">
      <c r="A33424" s="0" t="s">
        <v>32890</v>
      </c>
      <c r="B33424" s="0" t="n">
        <f aca="false">IF(A33424&lt;&gt;A33423,B33423+1,B33423)</f>
        <v>32890</v>
      </c>
    </row>
    <row r="33425" customFormat="false" ht="13.8" hidden="false" customHeight="false" outlineLevel="0" collapsed="false">
      <c r="A33425" s="0" t="s">
        <v>32891</v>
      </c>
      <c r="B33425" s="0" t="n">
        <f aca="false">IF(A33425&lt;&gt;A33424,B33424+1,B33424)</f>
        <v>32891</v>
      </c>
    </row>
    <row r="33426" customFormat="false" ht="13.8" hidden="false" customHeight="false" outlineLevel="0" collapsed="false">
      <c r="A33426" s="0" t="s">
        <v>32892</v>
      </c>
      <c r="B33426" s="0" t="n">
        <f aca="false">IF(A33426&lt;&gt;A33425,B33425+1,B33425)</f>
        <v>32892</v>
      </c>
    </row>
    <row r="33427" customFormat="false" ht="13.8" hidden="false" customHeight="false" outlineLevel="0" collapsed="false">
      <c r="A33427" s="0" t="s">
        <v>32893</v>
      </c>
      <c r="B33427" s="0" t="n">
        <f aca="false">IF(A33427&lt;&gt;A33426,B33426+1,B33426)</f>
        <v>32893</v>
      </c>
    </row>
    <row r="33428" customFormat="false" ht="13.8" hidden="false" customHeight="false" outlineLevel="0" collapsed="false">
      <c r="A33428" s="0" t="s">
        <v>32894</v>
      </c>
      <c r="B33428" s="0" t="n">
        <f aca="false">IF(A33428&lt;&gt;A33427,B33427+1,B33427)</f>
        <v>32894</v>
      </c>
    </row>
    <row r="33429" customFormat="false" ht="13.8" hidden="false" customHeight="false" outlineLevel="0" collapsed="false">
      <c r="A33429" s="0" t="s">
        <v>32895</v>
      </c>
      <c r="B33429" s="0" t="n">
        <f aca="false">IF(A33429&lt;&gt;A33428,B33428+1,B33428)</f>
        <v>32895</v>
      </c>
    </row>
    <row r="33430" customFormat="false" ht="13.8" hidden="false" customHeight="false" outlineLevel="0" collapsed="false">
      <c r="A33430" s="0" t="s">
        <v>32896</v>
      </c>
      <c r="B33430" s="0" t="n">
        <f aca="false">IF(A33430&lt;&gt;A33429,B33429+1,B33429)</f>
        <v>32896</v>
      </c>
    </row>
    <row r="33431" customFormat="false" ht="13.8" hidden="false" customHeight="false" outlineLevel="0" collapsed="false">
      <c r="A33431" s="0" t="s">
        <v>32897</v>
      </c>
      <c r="B33431" s="0" t="n">
        <f aca="false">IF(A33431&lt;&gt;A33430,B33430+1,B33430)</f>
        <v>32897</v>
      </c>
    </row>
    <row r="33432" customFormat="false" ht="13.8" hidden="false" customHeight="false" outlineLevel="0" collapsed="false">
      <c r="A33432" s="0" t="s">
        <v>32898</v>
      </c>
      <c r="B33432" s="0" t="n">
        <f aca="false">IF(A33432&lt;&gt;A33431,B33431+1,B33431)</f>
        <v>32898</v>
      </c>
    </row>
    <row r="33433" customFormat="false" ht="13.8" hidden="false" customHeight="false" outlineLevel="0" collapsed="false">
      <c r="A33433" s="0" t="s">
        <v>32899</v>
      </c>
      <c r="B33433" s="0" t="n">
        <f aca="false">IF(A33433&lt;&gt;A33432,B33432+1,B33432)</f>
        <v>32899</v>
      </c>
    </row>
    <row r="33434" customFormat="false" ht="13.8" hidden="false" customHeight="false" outlineLevel="0" collapsed="false">
      <c r="A33434" s="0" t="s">
        <v>32900</v>
      </c>
      <c r="B33434" s="0" t="n">
        <f aca="false">IF(A33434&lt;&gt;A33433,B33433+1,B33433)</f>
        <v>32900</v>
      </c>
    </row>
    <row r="33435" customFormat="false" ht="13.8" hidden="false" customHeight="false" outlineLevel="0" collapsed="false">
      <c r="A33435" s="0" t="s">
        <v>32901</v>
      </c>
      <c r="B33435" s="0" t="n">
        <f aca="false">IF(A33435&lt;&gt;A33434,B33434+1,B33434)</f>
        <v>32901</v>
      </c>
    </row>
    <row r="33436" customFormat="false" ht="13.8" hidden="false" customHeight="false" outlineLevel="0" collapsed="false">
      <c r="A33436" s="0" t="s">
        <v>32902</v>
      </c>
      <c r="B33436" s="0" t="n">
        <f aca="false">IF(A33436&lt;&gt;A33435,B33435+1,B33435)</f>
        <v>32902</v>
      </c>
    </row>
    <row r="33437" customFormat="false" ht="13.8" hidden="false" customHeight="false" outlineLevel="0" collapsed="false">
      <c r="A33437" s="0" t="s">
        <v>32903</v>
      </c>
      <c r="B33437" s="0" t="n">
        <f aca="false">IF(A33437&lt;&gt;A33436,B33436+1,B33436)</f>
        <v>32903</v>
      </c>
    </row>
    <row r="33438" customFormat="false" ht="13.8" hidden="false" customHeight="false" outlineLevel="0" collapsed="false">
      <c r="A33438" s="0" t="s">
        <v>32904</v>
      </c>
      <c r="B33438" s="0" t="n">
        <f aca="false">IF(A33438&lt;&gt;A33437,B33437+1,B33437)</f>
        <v>32904</v>
      </c>
    </row>
    <row r="33439" customFormat="false" ht="13.8" hidden="false" customHeight="false" outlineLevel="0" collapsed="false">
      <c r="A33439" s="0" t="s">
        <v>32905</v>
      </c>
      <c r="B33439" s="0" t="n">
        <f aca="false">IF(A33439&lt;&gt;A33438,B33438+1,B33438)</f>
        <v>32905</v>
      </c>
    </row>
    <row r="33440" customFormat="false" ht="13.8" hidden="false" customHeight="false" outlineLevel="0" collapsed="false">
      <c r="A33440" s="0" t="s">
        <v>32906</v>
      </c>
      <c r="B33440" s="0" t="n">
        <f aca="false">IF(A33440&lt;&gt;A33439,B33439+1,B33439)</f>
        <v>32906</v>
      </c>
    </row>
    <row r="33441" customFormat="false" ht="13.8" hidden="false" customHeight="false" outlineLevel="0" collapsed="false">
      <c r="A33441" s="0" t="s">
        <v>32907</v>
      </c>
      <c r="B33441" s="0" t="n">
        <f aca="false">IF(A33441&lt;&gt;A33440,B33440+1,B33440)</f>
        <v>32907</v>
      </c>
    </row>
    <row r="33442" customFormat="false" ht="13.8" hidden="false" customHeight="false" outlineLevel="0" collapsed="false">
      <c r="A33442" s="0" t="s">
        <v>32908</v>
      </c>
      <c r="B33442" s="0" t="n">
        <f aca="false">IF(A33442&lt;&gt;A33441,B33441+1,B33441)</f>
        <v>32908</v>
      </c>
    </row>
    <row r="33443" customFormat="false" ht="13.8" hidden="false" customHeight="false" outlineLevel="0" collapsed="false">
      <c r="A33443" s="0" t="s">
        <v>32909</v>
      </c>
      <c r="B33443" s="0" t="n">
        <f aca="false">IF(A33443&lt;&gt;A33442,B33442+1,B33442)</f>
        <v>32909</v>
      </c>
    </row>
    <row r="33444" customFormat="false" ht="13.8" hidden="false" customHeight="false" outlineLevel="0" collapsed="false">
      <c r="A33444" s="0" t="s">
        <v>32910</v>
      </c>
      <c r="B33444" s="0" t="n">
        <f aca="false">IF(A33444&lt;&gt;A33443,B33443+1,B33443)</f>
        <v>32910</v>
      </c>
    </row>
    <row r="33445" customFormat="false" ht="13.8" hidden="false" customHeight="false" outlineLevel="0" collapsed="false">
      <c r="A33445" s="0" t="s">
        <v>32911</v>
      </c>
      <c r="B33445" s="0" t="n">
        <f aca="false">IF(A33445&lt;&gt;A33444,B33444+1,B33444)</f>
        <v>32911</v>
      </c>
    </row>
    <row r="33446" customFormat="false" ht="13.8" hidden="false" customHeight="false" outlineLevel="0" collapsed="false">
      <c r="A33446" s="0" t="s">
        <v>32912</v>
      </c>
      <c r="B33446" s="0" t="n">
        <f aca="false">IF(A33446&lt;&gt;A33445,B33445+1,B33445)</f>
        <v>32912</v>
      </c>
    </row>
    <row r="33447" customFormat="false" ht="13.8" hidden="false" customHeight="false" outlineLevel="0" collapsed="false">
      <c r="A33447" s="0" t="s">
        <v>32912</v>
      </c>
      <c r="B33447" s="0" t="n">
        <f aca="false">IF(A33447&lt;&gt;A33446,B33446+1,B33446)</f>
        <v>32912</v>
      </c>
    </row>
    <row r="33448" customFormat="false" ht="13.8" hidden="false" customHeight="false" outlineLevel="0" collapsed="false">
      <c r="A33448" s="0" t="s">
        <v>32913</v>
      </c>
      <c r="B33448" s="0" t="n">
        <f aca="false">IF(A33448&lt;&gt;A33447,B33447+1,B33447)</f>
        <v>32913</v>
      </c>
    </row>
    <row r="33449" customFormat="false" ht="13.8" hidden="false" customHeight="false" outlineLevel="0" collapsed="false">
      <c r="A33449" s="0" t="s">
        <v>32914</v>
      </c>
      <c r="B33449" s="0" t="n">
        <f aca="false">IF(A33449&lt;&gt;A33448,B33448+1,B33448)</f>
        <v>32914</v>
      </c>
    </row>
    <row r="33450" customFormat="false" ht="13.8" hidden="false" customHeight="false" outlineLevel="0" collapsed="false">
      <c r="A33450" s="0" t="s">
        <v>32915</v>
      </c>
      <c r="B33450" s="0" t="n">
        <f aca="false">IF(A33450&lt;&gt;A33449,B33449+1,B33449)</f>
        <v>32915</v>
      </c>
    </row>
    <row r="33451" customFormat="false" ht="13.8" hidden="false" customHeight="false" outlineLevel="0" collapsed="false">
      <c r="A33451" s="0" t="s">
        <v>32916</v>
      </c>
      <c r="B33451" s="0" t="n">
        <f aca="false">IF(A33451&lt;&gt;A33450,B33450+1,B33450)</f>
        <v>32916</v>
      </c>
    </row>
    <row r="33452" customFormat="false" ht="13.8" hidden="false" customHeight="false" outlineLevel="0" collapsed="false">
      <c r="A33452" s="0" t="s">
        <v>32917</v>
      </c>
      <c r="B33452" s="0" t="n">
        <f aca="false">IF(A33452&lt;&gt;A33451,B33451+1,B33451)</f>
        <v>32917</v>
      </c>
    </row>
    <row r="33453" customFormat="false" ht="13.8" hidden="false" customHeight="false" outlineLevel="0" collapsed="false">
      <c r="A33453" s="0" t="s">
        <v>32918</v>
      </c>
      <c r="B33453" s="0" t="n">
        <f aca="false">IF(A33453&lt;&gt;A33452,B33452+1,B33452)</f>
        <v>32918</v>
      </c>
    </row>
    <row r="33454" customFormat="false" ht="13.8" hidden="false" customHeight="false" outlineLevel="0" collapsed="false">
      <c r="A33454" s="0" t="s">
        <v>32919</v>
      </c>
      <c r="B33454" s="0" t="n">
        <f aca="false">IF(A33454&lt;&gt;A33453,B33453+1,B33453)</f>
        <v>32919</v>
      </c>
    </row>
    <row r="33455" customFormat="false" ht="13.8" hidden="false" customHeight="false" outlineLevel="0" collapsed="false">
      <c r="A33455" s="0" t="s">
        <v>32920</v>
      </c>
      <c r="B33455" s="0" t="n">
        <f aca="false">IF(A33455&lt;&gt;A33454,B33454+1,B33454)</f>
        <v>32920</v>
      </c>
    </row>
    <row r="33456" customFormat="false" ht="13.8" hidden="false" customHeight="false" outlineLevel="0" collapsed="false">
      <c r="A33456" s="0" t="s">
        <v>32921</v>
      </c>
      <c r="B33456" s="0" t="n">
        <f aca="false">IF(A33456&lt;&gt;A33455,B33455+1,B33455)</f>
        <v>32921</v>
      </c>
    </row>
    <row r="33457" customFormat="false" ht="13.8" hidden="false" customHeight="false" outlineLevel="0" collapsed="false">
      <c r="A33457" s="0" t="s">
        <v>32922</v>
      </c>
      <c r="B33457" s="0" t="n">
        <f aca="false">IF(A33457&lt;&gt;A33456,B33456+1,B33456)</f>
        <v>32922</v>
      </c>
    </row>
    <row r="33458" customFormat="false" ht="13.8" hidden="false" customHeight="false" outlineLevel="0" collapsed="false">
      <c r="A33458" s="0" t="s">
        <v>32923</v>
      </c>
      <c r="B33458" s="0" t="n">
        <f aca="false">IF(A33458&lt;&gt;A33457,B33457+1,B33457)</f>
        <v>32923</v>
      </c>
    </row>
    <row r="33459" customFormat="false" ht="13.8" hidden="false" customHeight="false" outlineLevel="0" collapsed="false">
      <c r="A33459" s="0" t="s">
        <v>32924</v>
      </c>
      <c r="B33459" s="0" t="n">
        <f aca="false">IF(A33459&lt;&gt;A33458,B33458+1,B33458)</f>
        <v>32924</v>
      </c>
    </row>
    <row r="33460" customFormat="false" ht="13.8" hidden="false" customHeight="false" outlineLevel="0" collapsed="false">
      <c r="A33460" s="0" t="s">
        <v>32925</v>
      </c>
      <c r="B33460" s="0" t="n">
        <f aca="false">IF(A33460&lt;&gt;A33459,B33459+1,B33459)</f>
        <v>32925</v>
      </c>
    </row>
    <row r="33461" customFormat="false" ht="13.8" hidden="false" customHeight="false" outlineLevel="0" collapsed="false">
      <c r="A33461" s="0" t="s">
        <v>32926</v>
      </c>
      <c r="B33461" s="0" t="n">
        <f aca="false">IF(A33461&lt;&gt;A33460,B33460+1,B33460)</f>
        <v>32926</v>
      </c>
    </row>
    <row r="33462" customFormat="false" ht="13.8" hidden="false" customHeight="false" outlineLevel="0" collapsed="false">
      <c r="A33462" s="0" t="s">
        <v>32927</v>
      </c>
      <c r="B33462" s="0" t="n">
        <f aca="false">IF(A33462&lt;&gt;A33461,B33461+1,B33461)</f>
        <v>32927</v>
      </c>
    </row>
    <row r="33463" customFormat="false" ht="13.8" hidden="false" customHeight="false" outlineLevel="0" collapsed="false">
      <c r="A33463" s="0" t="s">
        <v>32928</v>
      </c>
      <c r="B33463" s="0" t="n">
        <f aca="false">IF(A33463&lt;&gt;A33462,B33462+1,B33462)</f>
        <v>32928</v>
      </c>
    </row>
    <row r="33464" customFormat="false" ht="13.8" hidden="false" customHeight="false" outlineLevel="0" collapsed="false">
      <c r="A33464" s="0" t="s">
        <v>32929</v>
      </c>
      <c r="B33464" s="0" t="n">
        <f aca="false">IF(A33464&lt;&gt;A33463,B33463+1,B33463)</f>
        <v>32929</v>
      </c>
    </row>
    <row r="33465" customFormat="false" ht="13.8" hidden="false" customHeight="false" outlineLevel="0" collapsed="false">
      <c r="A33465" s="0" t="s">
        <v>32930</v>
      </c>
      <c r="B33465" s="0" t="n">
        <f aca="false">IF(A33465&lt;&gt;A33464,B33464+1,B33464)</f>
        <v>32930</v>
      </c>
    </row>
    <row r="33466" customFormat="false" ht="13.8" hidden="false" customHeight="false" outlineLevel="0" collapsed="false">
      <c r="A33466" s="0" t="s">
        <v>32931</v>
      </c>
      <c r="B33466" s="0" t="n">
        <f aca="false">IF(A33466&lt;&gt;A33465,B33465+1,B33465)</f>
        <v>32931</v>
      </c>
    </row>
    <row r="33467" customFormat="false" ht="13.8" hidden="false" customHeight="false" outlineLevel="0" collapsed="false">
      <c r="A33467" s="0" t="s">
        <v>32932</v>
      </c>
      <c r="B33467" s="0" t="n">
        <f aca="false">IF(A33467&lt;&gt;A33466,B33466+1,B33466)</f>
        <v>32932</v>
      </c>
    </row>
    <row r="33468" customFormat="false" ht="13.8" hidden="false" customHeight="false" outlineLevel="0" collapsed="false">
      <c r="A33468" s="0" t="s">
        <v>32933</v>
      </c>
      <c r="B33468" s="0" t="n">
        <f aca="false">IF(A33468&lt;&gt;A33467,B33467+1,B33467)</f>
        <v>32933</v>
      </c>
    </row>
    <row r="33469" customFormat="false" ht="13.8" hidden="false" customHeight="false" outlineLevel="0" collapsed="false">
      <c r="A33469" s="0" t="s">
        <v>32934</v>
      </c>
      <c r="B33469" s="0" t="n">
        <f aca="false">IF(A33469&lt;&gt;A33468,B33468+1,B33468)</f>
        <v>32934</v>
      </c>
    </row>
    <row r="33470" customFormat="false" ht="13.8" hidden="false" customHeight="false" outlineLevel="0" collapsed="false">
      <c r="A33470" s="0" t="s">
        <v>32935</v>
      </c>
      <c r="B33470" s="0" t="n">
        <f aca="false">IF(A33470&lt;&gt;A33469,B33469+1,B33469)</f>
        <v>32935</v>
      </c>
    </row>
    <row r="33471" customFormat="false" ht="13.8" hidden="false" customHeight="false" outlineLevel="0" collapsed="false">
      <c r="A33471" s="0" t="s">
        <v>32936</v>
      </c>
      <c r="B33471" s="0" t="n">
        <f aca="false">IF(A33471&lt;&gt;A33470,B33470+1,B33470)</f>
        <v>32936</v>
      </c>
    </row>
    <row r="33472" customFormat="false" ht="13.8" hidden="false" customHeight="false" outlineLevel="0" collapsed="false">
      <c r="A33472" s="0" t="s">
        <v>32937</v>
      </c>
      <c r="B33472" s="0" t="n">
        <f aca="false">IF(A33472&lt;&gt;A33471,B33471+1,B33471)</f>
        <v>32937</v>
      </c>
    </row>
    <row r="33473" customFormat="false" ht="13.8" hidden="false" customHeight="false" outlineLevel="0" collapsed="false">
      <c r="A33473" s="0" t="s">
        <v>32938</v>
      </c>
      <c r="B33473" s="0" t="n">
        <f aca="false">IF(A33473&lt;&gt;A33472,B33472+1,B33472)</f>
        <v>32938</v>
      </c>
    </row>
    <row r="33474" customFormat="false" ht="13.8" hidden="false" customHeight="false" outlineLevel="0" collapsed="false">
      <c r="A33474" s="0" t="s">
        <v>32939</v>
      </c>
      <c r="B33474" s="0" t="n">
        <f aca="false">IF(A33474&lt;&gt;A33473,B33473+1,B33473)</f>
        <v>32939</v>
      </c>
    </row>
    <row r="33475" customFormat="false" ht="13.8" hidden="false" customHeight="false" outlineLevel="0" collapsed="false">
      <c r="A33475" s="0" t="s">
        <v>32940</v>
      </c>
      <c r="B33475" s="0" t="n">
        <f aca="false">IF(A33475&lt;&gt;A33474,B33474+1,B33474)</f>
        <v>32940</v>
      </c>
    </row>
    <row r="33476" customFormat="false" ht="13.8" hidden="false" customHeight="false" outlineLevel="0" collapsed="false">
      <c r="A33476" s="0" t="s">
        <v>32941</v>
      </c>
      <c r="B33476" s="0" t="n">
        <f aca="false">IF(A33476&lt;&gt;A33475,B33475+1,B33475)</f>
        <v>32941</v>
      </c>
    </row>
    <row r="33477" customFormat="false" ht="13.8" hidden="false" customHeight="false" outlineLevel="0" collapsed="false">
      <c r="A33477" s="0" t="s">
        <v>32942</v>
      </c>
      <c r="B33477" s="0" t="n">
        <f aca="false">IF(A33477&lt;&gt;A33476,B33476+1,B33476)</f>
        <v>32942</v>
      </c>
    </row>
    <row r="33478" customFormat="false" ht="13.8" hidden="false" customHeight="false" outlineLevel="0" collapsed="false">
      <c r="A33478" s="0" t="s">
        <v>32943</v>
      </c>
      <c r="B33478" s="0" t="n">
        <f aca="false">IF(A33478&lt;&gt;A33477,B33477+1,B33477)</f>
        <v>32943</v>
      </c>
    </row>
    <row r="33479" customFormat="false" ht="13.8" hidden="false" customHeight="false" outlineLevel="0" collapsed="false">
      <c r="A33479" s="0" t="s">
        <v>32944</v>
      </c>
      <c r="B33479" s="0" t="n">
        <f aca="false">IF(A33479&lt;&gt;A33478,B33478+1,B33478)</f>
        <v>32944</v>
      </c>
    </row>
    <row r="33480" customFormat="false" ht="13.8" hidden="false" customHeight="false" outlineLevel="0" collapsed="false">
      <c r="A33480" s="0" t="s">
        <v>32945</v>
      </c>
      <c r="B33480" s="0" t="n">
        <f aca="false">IF(A33480&lt;&gt;A33479,B33479+1,B33479)</f>
        <v>32945</v>
      </c>
    </row>
    <row r="33481" customFormat="false" ht="13.8" hidden="false" customHeight="false" outlineLevel="0" collapsed="false">
      <c r="A33481" s="0" t="s">
        <v>32946</v>
      </c>
      <c r="B33481" s="0" t="n">
        <f aca="false">IF(A33481&lt;&gt;A33480,B33480+1,B33480)</f>
        <v>32946</v>
      </c>
    </row>
    <row r="33482" customFormat="false" ht="13.8" hidden="false" customHeight="false" outlineLevel="0" collapsed="false">
      <c r="A33482" s="0" t="s">
        <v>32947</v>
      </c>
      <c r="B33482" s="0" t="n">
        <f aca="false">IF(A33482&lt;&gt;A33481,B33481+1,B33481)</f>
        <v>32947</v>
      </c>
    </row>
    <row r="33483" customFormat="false" ht="13.8" hidden="false" customHeight="false" outlineLevel="0" collapsed="false">
      <c r="A33483" s="0" t="s">
        <v>32948</v>
      </c>
      <c r="B33483" s="0" t="n">
        <f aca="false">IF(A33483&lt;&gt;A33482,B33482+1,B33482)</f>
        <v>32948</v>
      </c>
    </row>
    <row r="33484" customFormat="false" ht="13.8" hidden="false" customHeight="false" outlineLevel="0" collapsed="false">
      <c r="A33484" s="0" t="s">
        <v>32949</v>
      </c>
      <c r="B33484" s="0" t="n">
        <f aca="false">IF(A33484&lt;&gt;A33483,B33483+1,B33483)</f>
        <v>32949</v>
      </c>
    </row>
    <row r="33485" customFormat="false" ht="13.8" hidden="false" customHeight="false" outlineLevel="0" collapsed="false">
      <c r="A33485" s="0" t="s">
        <v>32949</v>
      </c>
      <c r="B33485" s="0" t="n">
        <f aca="false">IF(A33485&lt;&gt;A33484,B33484+1,B33484)</f>
        <v>32949</v>
      </c>
    </row>
    <row r="33486" customFormat="false" ht="13.8" hidden="false" customHeight="false" outlineLevel="0" collapsed="false">
      <c r="A33486" s="0" t="s">
        <v>32949</v>
      </c>
      <c r="B33486" s="0" t="n">
        <f aca="false">IF(A33486&lt;&gt;A33485,B33485+1,B33485)</f>
        <v>32949</v>
      </c>
    </row>
    <row r="33487" customFormat="false" ht="13.8" hidden="false" customHeight="false" outlineLevel="0" collapsed="false">
      <c r="A33487" s="0" t="s">
        <v>32949</v>
      </c>
      <c r="B33487" s="0" t="n">
        <f aca="false">IF(A33487&lt;&gt;A33486,B33486+1,B33486)</f>
        <v>32949</v>
      </c>
    </row>
    <row r="33488" customFormat="false" ht="13.8" hidden="false" customHeight="false" outlineLevel="0" collapsed="false">
      <c r="A33488" s="0" t="s">
        <v>32950</v>
      </c>
      <c r="B33488" s="0" t="n">
        <f aca="false">IF(A33488&lt;&gt;A33487,B33487+1,B33487)</f>
        <v>32950</v>
      </c>
    </row>
    <row r="33489" customFormat="false" ht="13.8" hidden="false" customHeight="false" outlineLevel="0" collapsed="false">
      <c r="A33489" s="0" t="s">
        <v>32950</v>
      </c>
      <c r="B33489" s="0" t="n">
        <f aca="false">IF(A33489&lt;&gt;A33488,B33488+1,B33488)</f>
        <v>32950</v>
      </c>
    </row>
    <row r="33490" customFormat="false" ht="13.8" hidden="false" customHeight="false" outlineLevel="0" collapsed="false">
      <c r="A33490" s="0" t="s">
        <v>32951</v>
      </c>
      <c r="B33490" s="0" t="n">
        <f aca="false">IF(A33490&lt;&gt;A33489,B33489+1,B33489)</f>
        <v>32951</v>
      </c>
    </row>
    <row r="33491" customFormat="false" ht="13.8" hidden="false" customHeight="false" outlineLevel="0" collapsed="false">
      <c r="A33491" s="0" t="s">
        <v>32952</v>
      </c>
      <c r="B33491" s="0" t="n">
        <f aca="false">IF(A33491&lt;&gt;A33490,B33490+1,B33490)</f>
        <v>32952</v>
      </c>
    </row>
    <row r="33492" customFormat="false" ht="13.8" hidden="false" customHeight="false" outlineLevel="0" collapsed="false">
      <c r="A33492" s="0" t="s">
        <v>32953</v>
      </c>
      <c r="B33492" s="0" t="n">
        <f aca="false">IF(A33492&lt;&gt;A33491,B33491+1,B33491)</f>
        <v>32953</v>
      </c>
    </row>
    <row r="33493" customFormat="false" ht="13.8" hidden="false" customHeight="false" outlineLevel="0" collapsed="false">
      <c r="A33493" s="0" t="s">
        <v>32954</v>
      </c>
      <c r="B33493" s="0" t="n">
        <f aca="false">IF(A33493&lt;&gt;A33492,B33492+1,B33492)</f>
        <v>32954</v>
      </c>
    </row>
    <row r="33494" customFormat="false" ht="13.8" hidden="false" customHeight="false" outlineLevel="0" collapsed="false">
      <c r="A33494" s="0" t="s">
        <v>32955</v>
      </c>
      <c r="B33494" s="0" t="n">
        <f aca="false">IF(A33494&lt;&gt;A33493,B33493+1,B33493)</f>
        <v>32955</v>
      </c>
    </row>
    <row r="33495" customFormat="false" ht="13.8" hidden="false" customHeight="false" outlineLevel="0" collapsed="false">
      <c r="A33495" s="0" t="s">
        <v>32956</v>
      </c>
      <c r="B33495" s="0" t="n">
        <f aca="false">IF(A33495&lt;&gt;A33494,B33494+1,B33494)</f>
        <v>32956</v>
      </c>
    </row>
    <row r="33496" customFormat="false" ht="13.8" hidden="false" customHeight="false" outlineLevel="0" collapsed="false">
      <c r="A33496" s="0" t="s">
        <v>32957</v>
      </c>
      <c r="B33496" s="0" t="n">
        <f aca="false">IF(A33496&lt;&gt;A33495,B33495+1,B33495)</f>
        <v>32957</v>
      </c>
    </row>
    <row r="33497" customFormat="false" ht="13.8" hidden="false" customHeight="false" outlineLevel="0" collapsed="false">
      <c r="A33497" s="0" t="s">
        <v>32958</v>
      </c>
      <c r="B33497" s="0" t="n">
        <f aca="false">IF(A33497&lt;&gt;A33496,B33496+1,B33496)</f>
        <v>32958</v>
      </c>
    </row>
    <row r="33498" customFormat="false" ht="13.8" hidden="false" customHeight="false" outlineLevel="0" collapsed="false">
      <c r="A33498" s="0" t="s">
        <v>32959</v>
      </c>
      <c r="B33498" s="0" t="n">
        <f aca="false">IF(A33498&lt;&gt;A33497,B33497+1,B33497)</f>
        <v>32959</v>
      </c>
    </row>
    <row r="33499" customFormat="false" ht="13.8" hidden="false" customHeight="false" outlineLevel="0" collapsed="false">
      <c r="A33499" s="0" t="s">
        <v>32960</v>
      </c>
      <c r="B33499" s="0" t="n">
        <f aca="false">IF(A33499&lt;&gt;A33498,B33498+1,B33498)</f>
        <v>32960</v>
      </c>
    </row>
    <row r="33500" customFormat="false" ht="13.8" hidden="false" customHeight="false" outlineLevel="0" collapsed="false">
      <c r="A33500" s="0" t="s">
        <v>32961</v>
      </c>
      <c r="B33500" s="0" t="n">
        <f aca="false">IF(A33500&lt;&gt;A33499,B33499+1,B33499)</f>
        <v>32961</v>
      </c>
    </row>
    <row r="33501" customFormat="false" ht="13.8" hidden="false" customHeight="false" outlineLevel="0" collapsed="false">
      <c r="A33501" s="0" t="s">
        <v>32962</v>
      </c>
      <c r="B33501" s="0" t="n">
        <f aca="false">IF(A33501&lt;&gt;A33500,B33500+1,B33500)</f>
        <v>32962</v>
      </c>
    </row>
    <row r="33502" customFormat="false" ht="13.8" hidden="false" customHeight="false" outlineLevel="0" collapsed="false">
      <c r="A33502" s="0" t="s">
        <v>32963</v>
      </c>
      <c r="B33502" s="0" t="n">
        <f aca="false">IF(A33502&lt;&gt;A33501,B33501+1,B33501)</f>
        <v>32963</v>
      </c>
    </row>
    <row r="33503" customFormat="false" ht="13.8" hidden="false" customHeight="false" outlineLevel="0" collapsed="false">
      <c r="A33503" s="0" t="s">
        <v>32964</v>
      </c>
      <c r="B33503" s="0" t="n">
        <f aca="false">IF(A33503&lt;&gt;A33502,B33502+1,B33502)</f>
        <v>32964</v>
      </c>
    </row>
    <row r="33504" customFormat="false" ht="13.8" hidden="false" customHeight="false" outlineLevel="0" collapsed="false">
      <c r="A33504" s="0" t="s">
        <v>32965</v>
      </c>
      <c r="B33504" s="0" t="n">
        <f aca="false">IF(A33504&lt;&gt;A33503,B33503+1,B33503)</f>
        <v>32965</v>
      </c>
    </row>
    <row r="33505" customFormat="false" ht="13.8" hidden="false" customHeight="false" outlineLevel="0" collapsed="false">
      <c r="A33505" s="0" t="s">
        <v>32966</v>
      </c>
      <c r="B33505" s="0" t="n">
        <f aca="false">IF(A33505&lt;&gt;A33504,B33504+1,B33504)</f>
        <v>32966</v>
      </c>
    </row>
    <row r="33506" customFormat="false" ht="13.8" hidden="false" customHeight="false" outlineLevel="0" collapsed="false">
      <c r="A33506" s="0" t="s">
        <v>32967</v>
      </c>
      <c r="B33506" s="0" t="n">
        <f aca="false">IF(A33506&lt;&gt;A33505,B33505+1,B33505)</f>
        <v>32967</v>
      </c>
    </row>
    <row r="33507" customFormat="false" ht="13.8" hidden="false" customHeight="false" outlineLevel="0" collapsed="false">
      <c r="A33507" s="0" t="s">
        <v>32968</v>
      </c>
      <c r="B33507" s="0" t="n">
        <f aca="false">IF(A33507&lt;&gt;A33506,B33506+1,B33506)</f>
        <v>32968</v>
      </c>
    </row>
    <row r="33508" customFormat="false" ht="13.8" hidden="false" customHeight="false" outlineLevel="0" collapsed="false">
      <c r="A33508" s="0" t="s">
        <v>32969</v>
      </c>
      <c r="B33508" s="0" t="n">
        <f aca="false">IF(A33508&lt;&gt;A33507,B33507+1,B33507)</f>
        <v>32969</v>
      </c>
    </row>
    <row r="33509" customFormat="false" ht="13.8" hidden="false" customHeight="false" outlineLevel="0" collapsed="false">
      <c r="A33509" s="0" t="s">
        <v>32970</v>
      </c>
      <c r="B33509" s="0" t="n">
        <f aca="false">IF(A33509&lt;&gt;A33508,B33508+1,B33508)</f>
        <v>32970</v>
      </c>
    </row>
    <row r="33510" customFormat="false" ht="13.8" hidden="false" customHeight="false" outlineLevel="0" collapsed="false">
      <c r="A33510" s="0" t="s">
        <v>32971</v>
      </c>
      <c r="B33510" s="0" t="n">
        <f aca="false">IF(A33510&lt;&gt;A33509,B33509+1,B33509)</f>
        <v>32971</v>
      </c>
    </row>
    <row r="33511" customFormat="false" ht="13.8" hidden="false" customHeight="false" outlineLevel="0" collapsed="false">
      <c r="A33511" s="0" t="s">
        <v>32972</v>
      </c>
      <c r="B33511" s="0" t="n">
        <f aca="false">IF(A33511&lt;&gt;A33510,B33510+1,B33510)</f>
        <v>32972</v>
      </c>
    </row>
    <row r="33512" customFormat="false" ht="13.8" hidden="false" customHeight="false" outlineLevel="0" collapsed="false">
      <c r="A33512" s="0" t="s">
        <v>32973</v>
      </c>
      <c r="B33512" s="0" t="n">
        <f aca="false">IF(A33512&lt;&gt;A33511,B33511+1,B33511)</f>
        <v>32973</v>
      </c>
    </row>
    <row r="33513" customFormat="false" ht="13.8" hidden="false" customHeight="false" outlineLevel="0" collapsed="false">
      <c r="A33513" s="0" t="s">
        <v>32974</v>
      </c>
      <c r="B33513" s="0" t="n">
        <f aca="false">IF(A33513&lt;&gt;A33512,B33512+1,B33512)</f>
        <v>32974</v>
      </c>
    </row>
    <row r="33514" customFormat="false" ht="13.8" hidden="false" customHeight="false" outlineLevel="0" collapsed="false">
      <c r="A33514" s="0" t="s">
        <v>32975</v>
      </c>
      <c r="B33514" s="0" t="n">
        <f aca="false">IF(A33514&lt;&gt;A33513,B33513+1,B33513)</f>
        <v>32975</v>
      </c>
    </row>
    <row r="33515" customFormat="false" ht="13.8" hidden="false" customHeight="false" outlineLevel="0" collapsed="false">
      <c r="A33515" s="0" t="s">
        <v>32976</v>
      </c>
      <c r="B33515" s="0" t="n">
        <f aca="false">IF(A33515&lt;&gt;A33514,B33514+1,B33514)</f>
        <v>32976</v>
      </c>
    </row>
    <row r="33516" customFormat="false" ht="13.8" hidden="false" customHeight="false" outlineLevel="0" collapsed="false">
      <c r="A33516" s="0" t="s">
        <v>32977</v>
      </c>
      <c r="B33516" s="0" t="n">
        <f aca="false">IF(A33516&lt;&gt;A33515,B33515+1,B33515)</f>
        <v>32977</v>
      </c>
    </row>
    <row r="33517" customFormat="false" ht="13.8" hidden="false" customHeight="false" outlineLevel="0" collapsed="false">
      <c r="A33517" s="0" t="s">
        <v>32977</v>
      </c>
      <c r="B33517" s="0" t="n">
        <f aca="false">IF(A33517&lt;&gt;A33516,B33516+1,B33516)</f>
        <v>32977</v>
      </c>
    </row>
    <row r="33518" customFormat="false" ht="13.8" hidden="false" customHeight="false" outlineLevel="0" collapsed="false">
      <c r="A33518" s="0" t="s">
        <v>32978</v>
      </c>
      <c r="B33518" s="0" t="n">
        <f aca="false">IF(A33518&lt;&gt;A33517,B33517+1,B33517)</f>
        <v>32978</v>
      </c>
    </row>
    <row r="33519" customFormat="false" ht="13.8" hidden="false" customHeight="false" outlineLevel="0" collapsed="false">
      <c r="A33519" s="0" t="s">
        <v>32979</v>
      </c>
      <c r="B33519" s="0" t="n">
        <f aca="false">IF(A33519&lt;&gt;A33518,B33518+1,B33518)</f>
        <v>32979</v>
      </c>
    </row>
    <row r="33520" customFormat="false" ht="13.8" hidden="false" customHeight="false" outlineLevel="0" collapsed="false">
      <c r="A33520" s="0" t="s">
        <v>32980</v>
      </c>
      <c r="B33520" s="0" t="n">
        <f aca="false">IF(A33520&lt;&gt;A33519,B33519+1,B33519)</f>
        <v>32980</v>
      </c>
    </row>
    <row r="33521" customFormat="false" ht="13.8" hidden="false" customHeight="false" outlineLevel="0" collapsed="false">
      <c r="A33521" s="0" t="s">
        <v>32980</v>
      </c>
      <c r="B33521" s="0" t="n">
        <f aca="false">IF(A33521&lt;&gt;A33520,B33520+1,B33520)</f>
        <v>32980</v>
      </c>
    </row>
    <row r="33522" customFormat="false" ht="13.8" hidden="false" customHeight="false" outlineLevel="0" collapsed="false">
      <c r="A33522" s="0" t="s">
        <v>32980</v>
      </c>
      <c r="B33522" s="0" t="n">
        <f aca="false">IF(A33522&lt;&gt;A33521,B33521+1,B33521)</f>
        <v>32980</v>
      </c>
    </row>
    <row r="33523" customFormat="false" ht="13.8" hidden="false" customHeight="false" outlineLevel="0" collapsed="false">
      <c r="A33523" s="0" t="s">
        <v>32980</v>
      </c>
      <c r="B33523" s="0" t="n">
        <f aca="false">IF(A33523&lt;&gt;A33522,B33522+1,B33522)</f>
        <v>32980</v>
      </c>
    </row>
    <row r="33524" customFormat="false" ht="13.8" hidden="false" customHeight="false" outlineLevel="0" collapsed="false">
      <c r="A33524" s="0" t="s">
        <v>32981</v>
      </c>
      <c r="B33524" s="0" t="n">
        <f aca="false">IF(A33524&lt;&gt;A33523,B33523+1,B33523)</f>
        <v>32981</v>
      </c>
    </row>
    <row r="33525" customFormat="false" ht="13.8" hidden="false" customHeight="false" outlineLevel="0" collapsed="false">
      <c r="A33525" s="0" t="s">
        <v>32982</v>
      </c>
      <c r="B33525" s="0" t="n">
        <f aca="false">IF(A33525&lt;&gt;A33524,B33524+1,B33524)</f>
        <v>32982</v>
      </c>
    </row>
    <row r="33526" customFormat="false" ht="13.8" hidden="false" customHeight="false" outlineLevel="0" collapsed="false">
      <c r="A33526" s="0" t="s">
        <v>32983</v>
      </c>
      <c r="B33526" s="0" t="n">
        <f aca="false">IF(A33526&lt;&gt;A33525,B33525+1,B33525)</f>
        <v>32983</v>
      </c>
    </row>
    <row r="33527" customFormat="false" ht="13.8" hidden="false" customHeight="false" outlineLevel="0" collapsed="false">
      <c r="A33527" s="0" t="s">
        <v>32984</v>
      </c>
      <c r="B33527" s="0" t="n">
        <f aca="false">IF(A33527&lt;&gt;A33526,B33526+1,B33526)</f>
        <v>32984</v>
      </c>
    </row>
    <row r="33528" customFormat="false" ht="13.8" hidden="false" customHeight="false" outlineLevel="0" collapsed="false">
      <c r="A33528" s="0" t="s">
        <v>32985</v>
      </c>
      <c r="B33528" s="0" t="n">
        <f aca="false">IF(A33528&lt;&gt;A33527,B33527+1,B33527)</f>
        <v>32985</v>
      </c>
    </row>
    <row r="33529" customFormat="false" ht="13.8" hidden="false" customHeight="false" outlineLevel="0" collapsed="false">
      <c r="A33529" s="0" t="s">
        <v>32986</v>
      </c>
      <c r="B33529" s="0" t="n">
        <f aca="false">IF(A33529&lt;&gt;A33528,B33528+1,B33528)</f>
        <v>32986</v>
      </c>
    </row>
    <row r="33530" customFormat="false" ht="13.8" hidden="false" customHeight="false" outlineLevel="0" collapsed="false">
      <c r="A33530" s="0" t="s">
        <v>32987</v>
      </c>
      <c r="B33530" s="0" t="n">
        <f aca="false">IF(A33530&lt;&gt;A33529,B33529+1,B33529)</f>
        <v>32987</v>
      </c>
    </row>
    <row r="33531" customFormat="false" ht="13.8" hidden="false" customHeight="false" outlineLevel="0" collapsed="false">
      <c r="A33531" s="0" t="s">
        <v>32988</v>
      </c>
      <c r="B33531" s="0" t="n">
        <f aca="false">IF(A33531&lt;&gt;A33530,B33530+1,B33530)</f>
        <v>32988</v>
      </c>
    </row>
    <row r="33532" customFormat="false" ht="13.8" hidden="false" customHeight="false" outlineLevel="0" collapsed="false">
      <c r="A33532" s="0" t="s">
        <v>32989</v>
      </c>
      <c r="B33532" s="0" t="n">
        <f aca="false">IF(A33532&lt;&gt;A33531,B33531+1,B33531)</f>
        <v>32989</v>
      </c>
    </row>
    <row r="33533" customFormat="false" ht="13.8" hidden="false" customHeight="false" outlineLevel="0" collapsed="false">
      <c r="A33533" s="0" t="s">
        <v>32990</v>
      </c>
      <c r="B33533" s="0" t="n">
        <f aca="false">IF(A33533&lt;&gt;A33532,B33532+1,B33532)</f>
        <v>32990</v>
      </c>
    </row>
    <row r="33534" customFormat="false" ht="13.8" hidden="false" customHeight="false" outlineLevel="0" collapsed="false">
      <c r="A33534" s="0" t="s">
        <v>32991</v>
      </c>
      <c r="B33534" s="0" t="n">
        <f aca="false">IF(A33534&lt;&gt;A33533,B33533+1,B33533)</f>
        <v>32991</v>
      </c>
    </row>
    <row r="33535" customFormat="false" ht="13.8" hidden="false" customHeight="false" outlineLevel="0" collapsed="false">
      <c r="A33535" s="0" t="s">
        <v>32992</v>
      </c>
      <c r="B33535" s="0" t="n">
        <f aca="false">IF(A33535&lt;&gt;A33534,B33534+1,B33534)</f>
        <v>32992</v>
      </c>
    </row>
    <row r="33536" customFormat="false" ht="13.8" hidden="false" customHeight="false" outlineLevel="0" collapsed="false">
      <c r="A33536" s="0" t="s">
        <v>32993</v>
      </c>
      <c r="B33536" s="0" t="n">
        <f aca="false">IF(A33536&lt;&gt;A33535,B33535+1,B33535)</f>
        <v>32993</v>
      </c>
    </row>
    <row r="33537" customFormat="false" ht="13.8" hidden="false" customHeight="false" outlineLevel="0" collapsed="false">
      <c r="A33537" s="0" t="s">
        <v>32994</v>
      </c>
      <c r="B33537" s="0" t="n">
        <f aca="false">IF(A33537&lt;&gt;A33536,B33536+1,B33536)</f>
        <v>32994</v>
      </c>
    </row>
    <row r="33538" customFormat="false" ht="13.8" hidden="false" customHeight="false" outlineLevel="0" collapsed="false">
      <c r="A33538" s="0" t="s">
        <v>32995</v>
      </c>
      <c r="B33538" s="0" t="n">
        <f aca="false">IF(A33538&lt;&gt;A33537,B33537+1,B33537)</f>
        <v>32995</v>
      </c>
    </row>
    <row r="33539" customFormat="false" ht="13.8" hidden="false" customHeight="false" outlineLevel="0" collapsed="false">
      <c r="A33539" s="0" t="s">
        <v>32996</v>
      </c>
      <c r="B33539" s="0" t="n">
        <f aca="false">IF(A33539&lt;&gt;A33538,B33538+1,B33538)</f>
        <v>32996</v>
      </c>
    </row>
    <row r="33540" customFormat="false" ht="13.8" hidden="false" customHeight="false" outlineLevel="0" collapsed="false">
      <c r="A33540" s="0" t="s">
        <v>32997</v>
      </c>
      <c r="B33540" s="0" t="n">
        <f aca="false">IF(A33540&lt;&gt;A33539,B33539+1,B33539)</f>
        <v>32997</v>
      </c>
    </row>
    <row r="33541" customFormat="false" ht="13.8" hidden="false" customHeight="false" outlineLevel="0" collapsed="false">
      <c r="A33541" s="0" t="s">
        <v>32998</v>
      </c>
      <c r="B33541" s="0" t="n">
        <f aca="false">IF(A33541&lt;&gt;A33540,B33540+1,B33540)</f>
        <v>32998</v>
      </c>
    </row>
    <row r="33542" customFormat="false" ht="13.8" hidden="false" customHeight="false" outlineLevel="0" collapsed="false">
      <c r="A33542" s="0" t="s">
        <v>32999</v>
      </c>
      <c r="B33542" s="0" t="n">
        <f aca="false">IF(A33542&lt;&gt;A33541,B33541+1,B33541)</f>
        <v>32999</v>
      </c>
    </row>
    <row r="33543" customFormat="false" ht="13.8" hidden="false" customHeight="false" outlineLevel="0" collapsed="false">
      <c r="A33543" s="0" t="s">
        <v>33000</v>
      </c>
      <c r="B33543" s="0" t="n">
        <f aca="false">IF(A33543&lt;&gt;A33542,B33542+1,B33542)</f>
        <v>33000</v>
      </c>
    </row>
    <row r="33544" customFormat="false" ht="13.8" hidden="false" customHeight="false" outlineLevel="0" collapsed="false">
      <c r="A33544" s="0" t="s">
        <v>33001</v>
      </c>
      <c r="B33544" s="0" t="n">
        <f aca="false">IF(A33544&lt;&gt;A33543,B33543+1,B33543)</f>
        <v>33001</v>
      </c>
    </row>
    <row r="33545" customFormat="false" ht="13.8" hidden="false" customHeight="false" outlineLevel="0" collapsed="false">
      <c r="A33545" s="0" t="s">
        <v>33002</v>
      </c>
      <c r="B33545" s="0" t="n">
        <f aca="false">IF(A33545&lt;&gt;A33544,B33544+1,B33544)</f>
        <v>33002</v>
      </c>
    </row>
    <row r="33546" customFormat="false" ht="13.8" hidden="false" customHeight="false" outlineLevel="0" collapsed="false">
      <c r="A33546" s="0" t="s">
        <v>33003</v>
      </c>
      <c r="B33546" s="0" t="n">
        <f aca="false">IF(A33546&lt;&gt;A33545,B33545+1,B33545)</f>
        <v>33003</v>
      </c>
    </row>
    <row r="33547" customFormat="false" ht="13.8" hidden="false" customHeight="false" outlineLevel="0" collapsed="false">
      <c r="A33547" s="0" t="s">
        <v>33004</v>
      </c>
      <c r="B33547" s="0" t="n">
        <f aca="false">IF(A33547&lt;&gt;A33546,B33546+1,B33546)</f>
        <v>33004</v>
      </c>
    </row>
    <row r="33548" customFormat="false" ht="13.8" hidden="false" customHeight="false" outlineLevel="0" collapsed="false">
      <c r="A33548" s="0" t="s">
        <v>33005</v>
      </c>
      <c r="B33548" s="0" t="n">
        <f aca="false">IF(A33548&lt;&gt;A33547,B33547+1,B33547)</f>
        <v>33005</v>
      </c>
    </row>
    <row r="33549" customFormat="false" ht="13.8" hidden="false" customHeight="false" outlineLevel="0" collapsed="false">
      <c r="A33549" s="0" t="s">
        <v>33006</v>
      </c>
      <c r="B33549" s="0" t="n">
        <f aca="false">IF(A33549&lt;&gt;A33548,B33548+1,B33548)</f>
        <v>33006</v>
      </c>
    </row>
    <row r="33550" customFormat="false" ht="13.8" hidden="false" customHeight="false" outlineLevel="0" collapsed="false">
      <c r="A33550" s="0" t="s">
        <v>33007</v>
      </c>
      <c r="B33550" s="0" t="n">
        <f aca="false">IF(A33550&lt;&gt;A33549,B33549+1,B33549)</f>
        <v>33007</v>
      </c>
    </row>
    <row r="33551" customFormat="false" ht="13.8" hidden="false" customHeight="false" outlineLevel="0" collapsed="false">
      <c r="A33551" s="0" t="s">
        <v>33008</v>
      </c>
      <c r="B33551" s="0" t="n">
        <f aca="false">IF(A33551&lt;&gt;A33550,B33550+1,B33550)</f>
        <v>33008</v>
      </c>
    </row>
    <row r="33552" customFormat="false" ht="13.8" hidden="false" customHeight="false" outlineLevel="0" collapsed="false">
      <c r="A33552" s="0" t="s">
        <v>33009</v>
      </c>
      <c r="B33552" s="0" t="n">
        <f aca="false">IF(A33552&lt;&gt;A33551,B33551+1,B33551)</f>
        <v>33009</v>
      </c>
    </row>
    <row r="33553" customFormat="false" ht="13.8" hidden="false" customHeight="false" outlineLevel="0" collapsed="false">
      <c r="A33553" s="0" t="s">
        <v>33010</v>
      </c>
      <c r="B33553" s="0" t="n">
        <f aca="false">IF(A33553&lt;&gt;A33552,B33552+1,B33552)</f>
        <v>33010</v>
      </c>
    </row>
    <row r="33554" customFormat="false" ht="13.8" hidden="false" customHeight="false" outlineLevel="0" collapsed="false">
      <c r="A33554" s="0" t="s">
        <v>33011</v>
      </c>
      <c r="B33554" s="0" t="n">
        <f aca="false">IF(A33554&lt;&gt;A33553,B33553+1,B33553)</f>
        <v>33011</v>
      </c>
    </row>
    <row r="33555" customFormat="false" ht="13.8" hidden="false" customHeight="false" outlineLevel="0" collapsed="false">
      <c r="A33555" s="0" t="s">
        <v>33012</v>
      </c>
      <c r="B33555" s="0" t="n">
        <f aca="false">IF(A33555&lt;&gt;A33554,B33554+1,B33554)</f>
        <v>33012</v>
      </c>
    </row>
    <row r="33556" customFormat="false" ht="13.8" hidden="false" customHeight="false" outlineLevel="0" collapsed="false">
      <c r="A33556" s="0" t="s">
        <v>33013</v>
      </c>
      <c r="B33556" s="0" t="n">
        <f aca="false">IF(A33556&lt;&gt;A33555,B33555+1,B33555)</f>
        <v>33013</v>
      </c>
    </row>
    <row r="33557" customFormat="false" ht="13.8" hidden="false" customHeight="false" outlineLevel="0" collapsed="false">
      <c r="A33557" s="0" t="s">
        <v>33014</v>
      </c>
      <c r="B33557" s="0" t="n">
        <f aca="false">IF(A33557&lt;&gt;A33556,B33556+1,B33556)</f>
        <v>33014</v>
      </c>
    </row>
    <row r="33558" customFormat="false" ht="13.8" hidden="false" customHeight="false" outlineLevel="0" collapsed="false">
      <c r="A33558" s="0" t="s">
        <v>33015</v>
      </c>
      <c r="B33558" s="0" t="n">
        <f aca="false">IF(A33558&lt;&gt;A33557,B33557+1,B33557)</f>
        <v>33015</v>
      </c>
    </row>
    <row r="33559" customFormat="false" ht="13.8" hidden="false" customHeight="false" outlineLevel="0" collapsed="false">
      <c r="A33559" s="0" t="s">
        <v>33016</v>
      </c>
      <c r="B33559" s="0" t="n">
        <f aca="false">IF(A33559&lt;&gt;A33558,B33558+1,B33558)</f>
        <v>33016</v>
      </c>
    </row>
    <row r="33560" customFormat="false" ht="13.8" hidden="false" customHeight="false" outlineLevel="0" collapsed="false">
      <c r="A33560" s="0" t="s">
        <v>33017</v>
      </c>
      <c r="B33560" s="0" t="n">
        <f aca="false">IF(A33560&lt;&gt;A33559,B33559+1,B33559)</f>
        <v>33017</v>
      </c>
    </row>
    <row r="33561" customFormat="false" ht="13.8" hidden="false" customHeight="false" outlineLevel="0" collapsed="false">
      <c r="A33561" s="0" t="s">
        <v>33018</v>
      </c>
      <c r="B33561" s="0" t="n">
        <f aca="false">IF(A33561&lt;&gt;A33560,B33560+1,B33560)</f>
        <v>33018</v>
      </c>
    </row>
    <row r="33562" customFormat="false" ht="13.8" hidden="false" customHeight="false" outlineLevel="0" collapsed="false">
      <c r="A33562" s="0" t="s">
        <v>33019</v>
      </c>
      <c r="B33562" s="0" t="n">
        <f aca="false">IF(A33562&lt;&gt;A33561,B33561+1,B33561)</f>
        <v>33019</v>
      </c>
    </row>
    <row r="33563" customFormat="false" ht="13.8" hidden="false" customHeight="false" outlineLevel="0" collapsed="false">
      <c r="A33563" s="0" t="s">
        <v>33020</v>
      </c>
      <c r="B33563" s="0" t="n">
        <f aca="false">IF(A33563&lt;&gt;A33562,B33562+1,B33562)</f>
        <v>33020</v>
      </c>
    </row>
    <row r="33564" customFormat="false" ht="13.8" hidden="false" customHeight="false" outlineLevel="0" collapsed="false">
      <c r="A33564" s="0" t="s">
        <v>33021</v>
      </c>
      <c r="B33564" s="0" t="n">
        <f aca="false">IF(A33564&lt;&gt;A33563,B33563+1,B33563)</f>
        <v>33021</v>
      </c>
    </row>
    <row r="33565" customFormat="false" ht="13.8" hidden="false" customHeight="false" outlineLevel="0" collapsed="false">
      <c r="A33565" s="0" t="s">
        <v>33022</v>
      </c>
      <c r="B33565" s="0" t="n">
        <f aca="false">IF(A33565&lt;&gt;A33564,B33564+1,B33564)</f>
        <v>33022</v>
      </c>
    </row>
    <row r="33566" customFormat="false" ht="13.8" hidden="false" customHeight="false" outlineLevel="0" collapsed="false">
      <c r="A33566" s="0" t="s">
        <v>33023</v>
      </c>
      <c r="B33566" s="0" t="n">
        <f aca="false">IF(A33566&lt;&gt;A33565,B33565+1,B33565)</f>
        <v>33023</v>
      </c>
    </row>
    <row r="33567" customFormat="false" ht="13.8" hidden="false" customHeight="false" outlineLevel="0" collapsed="false">
      <c r="A33567" s="0" t="s">
        <v>33024</v>
      </c>
      <c r="B33567" s="0" t="n">
        <f aca="false">IF(A33567&lt;&gt;A33566,B33566+1,B33566)</f>
        <v>33024</v>
      </c>
    </row>
    <row r="33568" customFormat="false" ht="13.8" hidden="false" customHeight="false" outlineLevel="0" collapsed="false">
      <c r="A33568" s="0" t="s">
        <v>33025</v>
      </c>
      <c r="B33568" s="0" t="n">
        <f aca="false">IF(A33568&lt;&gt;A33567,B33567+1,B33567)</f>
        <v>33025</v>
      </c>
    </row>
    <row r="33569" customFormat="false" ht="13.8" hidden="false" customHeight="false" outlineLevel="0" collapsed="false">
      <c r="A33569" s="0" t="s">
        <v>33026</v>
      </c>
      <c r="B33569" s="0" t="n">
        <f aca="false">IF(A33569&lt;&gt;A33568,B33568+1,B33568)</f>
        <v>33026</v>
      </c>
    </row>
    <row r="33570" customFormat="false" ht="13.8" hidden="false" customHeight="false" outlineLevel="0" collapsed="false">
      <c r="A33570" s="0" t="s">
        <v>33027</v>
      </c>
      <c r="B33570" s="0" t="n">
        <f aca="false">IF(A33570&lt;&gt;A33569,B33569+1,B33569)</f>
        <v>33027</v>
      </c>
    </row>
    <row r="33571" customFormat="false" ht="13.8" hidden="false" customHeight="false" outlineLevel="0" collapsed="false">
      <c r="A33571" s="0" t="s">
        <v>33028</v>
      </c>
      <c r="B33571" s="0" t="n">
        <f aca="false">IF(A33571&lt;&gt;A33570,B33570+1,B33570)</f>
        <v>33028</v>
      </c>
    </row>
    <row r="33572" customFormat="false" ht="13.8" hidden="false" customHeight="false" outlineLevel="0" collapsed="false">
      <c r="A33572" s="0" t="s">
        <v>33029</v>
      </c>
      <c r="B33572" s="0" t="n">
        <f aca="false">IF(A33572&lt;&gt;A33571,B33571+1,B33571)</f>
        <v>33029</v>
      </c>
    </row>
    <row r="33573" customFormat="false" ht="13.8" hidden="false" customHeight="false" outlineLevel="0" collapsed="false">
      <c r="A33573" s="0" t="s">
        <v>33030</v>
      </c>
      <c r="B33573" s="0" t="n">
        <f aca="false">IF(A33573&lt;&gt;A33572,B33572+1,B33572)</f>
        <v>33030</v>
      </c>
    </row>
    <row r="33574" customFormat="false" ht="13.8" hidden="false" customHeight="false" outlineLevel="0" collapsed="false">
      <c r="A33574" s="0" t="s">
        <v>33031</v>
      </c>
      <c r="B33574" s="0" t="n">
        <f aca="false">IF(A33574&lt;&gt;A33573,B33573+1,B33573)</f>
        <v>33031</v>
      </c>
    </row>
    <row r="33575" customFormat="false" ht="13.8" hidden="false" customHeight="false" outlineLevel="0" collapsed="false">
      <c r="A33575" s="0" t="s">
        <v>33032</v>
      </c>
      <c r="B33575" s="0" t="n">
        <f aca="false">IF(A33575&lt;&gt;A33574,B33574+1,B33574)</f>
        <v>33032</v>
      </c>
    </row>
    <row r="33576" customFormat="false" ht="13.8" hidden="false" customHeight="false" outlineLevel="0" collapsed="false">
      <c r="A33576" s="0" t="s">
        <v>33033</v>
      </c>
      <c r="B33576" s="0" t="n">
        <f aca="false">IF(A33576&lt;&gt;A33575,B33575+1,B33575)</f>
        <v>33033</v>
      </c>
    </row>
    <row r="33577" customFormat="false" ht="13.8" hidden="false" customHeight="false" outlineLevel="0" collapsed="false">
      <c r="A33577" s="0" t="s">
        <v>33034</v>
      </c>
      <c r="B33577" s="0" t="n">
        <f aca="false">IF(A33577&lt;&gt;A33576,B33576+1,B33576)</f>
        <v>33034</v>
      </c>
    </row>
    <row r="33578" customFormat="false" ht="13.8" hidden="false" customHeight="false" outlineLevel="0" collapsed="false">
      <c r="A33578" s="0" t="s">
        <v>33035</v>
      </c>
      <c r="B33578" s="0" t="n">
        <f aca="false">IF(A33578&lt;&gt;A33577,B33577+1,B33577)</f>
        <v>33035</v>
      </c>
    </row>
    <row r="33579" customFormat="false" ht="13.8" hidden="false" customHeight="false" outlineLevel="0" collapsed="false">
      <c r="A33579" s="0" t="s">
        <v>33036</v>
      </c>
      <c r="B33579" s="0" t="n">
        <f aca="false">IF(A33579&lt;&gt;A33578,B33578+1,B33578)</f>
        <v>33036</v>
      </c>
    </row>
    <row r="33580" customFormat="false" ht="13.8" hidden="false" customHeight="false" outlineLevel="0" collapsed="false">
      <c r="A33580" s="0" t="s">
        <v>33037</v>
      </c>
      <c r="B33580" s="0" t="n">
        <f aca="false">IF(A33580&lt;&gt;A33579,B33579+1,B33579)</f>
        <v>33037</v>
      </c>
    </row>
    <row r="33581" customFormat="false" ht="13.8" hidden="false" customHeight="false" outlineLevel="0" collapsed="false">
      <c r="A33581" s="0" t="s">
        <v>33038</v>
      </c>
      <c r="B33581" s="0" t="n">
        <f aca="false">IF(A33581&lt;&gt;A33580,B33580+1,B33580)</f>
        <v>33038</v>
      </c>
    </row>
    <row r="33582" customFormat="false" ht="13.8" hidden="false" customHeight="false" outlineLevel="0" collapsed="false">
      <c r="A33582" s="0" t="s">
        <v>33039</v>
      </c>
      <c r="B33582" s="0" t="n">
        <f aca="false">IF(A33582&lt;&gt;A33581,B33581+1,B33581)</f>
        <v>33039</v>
      </c>
    </row>
    <row r="33583" customFormat="false" ht="13.8" hidden="false" customHeight="false" outlineLevel="0" collapsed="false">
      <c r="A33583" s="0" t="s">
        <v>33040</v>
      </c>
      <c r="B33583" s="0" t="n">
        <f aca="false">IF(A33583&lt;&gt;A33582,B33582+1,B33582)</f>
        <v>33040</v>
      </c>
    </row>
    <row r="33584" customFormat="false" ht="13.8" hidden="false" customHeight="false" outlineLevel="0" collapsed="false">
      <c r="A33584" s="0" t="s">
        <v>33041</v>
      </c>
      <c r="B33584" s="0" t="n">
        <f aca="false">IF(A33584&lt;&gt;A33583,B33583+1,B33583)</f>
        <v>33041</v>
      </c>
    </row>
    <row r="33585" customFormat="false" ht="13.8" hidden="false" customHeight="false" outlineLevel="0" collapsed="false">
      <c r="A33585" s="0" t="s">
        <v>33042</v>
      </c>
      <c r="B33585" s="0" t="n">
        <f aca="false">IF(A33585&lt;&gt;A33584,B33584+1,B33584)</f>
        <v>33042</v>
      </c>
    </row>
    <row r="33586" customFormat="false" ht="13.8" hidden="false" customHeight="false" outlineLevel="0" collapsed="false">
      <c r="A33586" s="0" t="s">
        <v>33043</v>
      </c>
      <c r="B33586" s="0" t="n">
        <f aca="false">IF(A33586&lt;&gt;A33585,B33585+1,B33585)</f>
        <v>33043</v>
      </c>
    </row>
    <row r="33587" customFormat="false" ht="13.8" hidden="false" customHeight="false" outlineLevel="0" collapsed="false">
      <c r="A33587" s="0" t="s">
        <v>33044</v>
      </c>
      <c r="B33587" s="0" t="n">
        <f aca="false">IF(A33587&lt;&gt;A33586,B33586+1,B33586)</f>
        <v>33044</v>
      </c>
    </row>
    <row r="33588" customFormat="false" ht="13.8" hidden="false" customHeight="false" outlineLevel="0" collapsed="false">
      <c r="A33588" s="0" t="s">
        <v>33045</v>
      </c>
      <c r="B33588" s="0" t="n">
        <f aca="false">IF(A33588&lt;&gt;A33587,B33587+1,B33587)</f>
        <v>33045</v>
      </c>
    </row>
    <row r="33589" customFormat="false" ht="13.8" hidden="false" customHeight="false" outlineLevel="0" collapsed="false">
      <c r="A33589" s="0" t="s">
        <v>33046</v>
      </c>
      <c r="B33589" s="0" t="n">
        <f aca="false">IF(A33589&lt;&gt;A33588,B33588+1,B33588)</f>
        <v>33046</v>
      </c>
    </row>
    <row r="33590" customFormat="false" ht="13.8" hidden="false" customHeight="false" outlineLevel="0" collapsed="false">
      <c r="A33590" s="0" t="s">
        <v>33047</v>
      </c>
      <c r="B33590" s="0" t="n">
        <f aca="false">IF(A33590&lt;&gt;A33589,B33589+1,B33589)</f>
        <v>33047</v>
      </c>
    </row>
    <row r="33591" customFormat="false" ht="13.8" hidden="false" customHeight="false" outlineLevel="0" collapsed="false">
      <c r="A33591" s="0" t="s">
        <v>33047</v>
      </c>
      <c r="B33591" s="0" t="n">
        <f aca="false">IF(A33591&lt;&gt;A33590,B33590+1,B33590)</f>
        <v>33047</v>
      </c>
    </row>
    <row r="33592" customFormat="false" ht="13.8" hidden="false" customHeight="false" outlineLevel="0" collapsed="false">
      <c r="A33592" s="0" t="s">
        <v>33048</v>
      </c>
      <c r="B33592" s="0" t="n">
        <f aca="false">IF(A33592&lt;&gt;A33591,B33591+1,B33591)</f>
        <v>33048</v>
      </c>
    </row>
    <row r="33593" customFormat="false" ht="13.8" hidden="false" customHeight="false" outlineLevel="0" collapsed="false">
      <c r="A33593" s="0" t="s">
        <v>33049</v>
      </c>
      <c r="B33593" s="0" t="n">
        <f aca="false">IF(A33593&lt;&gt;A33592,B33592+1,B33592)</f>
        <v>33049</v>
      </c>
    </row>
    <row r="33594" customFormat="false" ht="13.8" hidden="false" customHeight="false" outlineLevel="0" collapsed="false">
      <c r="A33594" s="0" t="s">
        <v>33050</v>
      </c>
      <c r="B33594" s="0" t="n">
        <f aca="false">IF(A33594&lt;&gt;A33593,B33593+1,B33593)</f>
        <v>33050</v>
      </c>
    </row>
    <row r="33595" customFormat="false" ht="13.8" hidden="false" customHeight="false" outlineLevel="0" collapsed="false">
      <c r="A33595" s="0" t="s">
        <v>33051</v>
      </c>
      <c r="B33595" s="0" t="n">
        <f aca="false">IF(A33595&lt;&gt;A33594,B33594+1,B33594)</f>
        <v>33051</v>
      </c>
    </row>
    <row r="33596" customFormat="false" ht="13.8" hidden="false" customHeight="false" outlineLevel="0" collapsed="false">
      <c r="A33596" s="0" t="s">
        <v>33052</v>
      </c>
      <c r="B33596" s="0" t="n">
        <f aca="false">IF(A33596&lt;&gt;A33595,B33595+1,B33595)</f>
        <v>33052</v>
      </c>
    </row>
    <row r="33597" customFormat="false" ht="13.8" hidden="false" customHeight="false" outlineLevel="0" collapsed="false">
      <c r="A33597" s="0" t="s">
        <v>33053</v>
      </c>
      <c r="B33597" s="0" t="n">
        <f aca="false">IF(A33597&lt;&gt;A33596,B33596+1,B33596)</f>
        <v>33053</v>
      </c>
    </row>
    <row r="33598" customFormat="false" ht="13.8" hidden="false" customHeight="false" outlineLevel="0" collapsed="false">
      <c r="A33598" s="0" t="s">
        <v>33054</v>
      </c>
      <c r="B33598" s="0" t="n">
        <f aca="false">IF(A33598&lt;&gt;A33597,B33597+1,B33597)</f>
        <v>33054</v>
      </c>
    </row>
    <row r="33599" customFormat="false" ht="13.8" hidden="false" customHeight="false" outlineLevel="0" collapsed="false">
      <c r="A33599" s="0" t="s">
        <v>33055</v>
      </c>
      <c r="B33599" s="0" t="n">
        <f aca="false">IF(A33599&lt;&gt;A33598,B33598+1,B33598)</f>
        <v>33055</v>
      </c>
    </row>
    <row r="33600" customFormat="false" ht="13.8" hidden="false" customHeight="false" outlineLevel="0" collapsed="false">
      <c r="A33600" s="0" t="s">
        <v>33056</v>
      </c>
      <c r="B33600" s="0" t="n">
        <f aca="false">IF(A33600&lt;&gt;A33599,B33599+1,B33599)</f>
        <v>33056</v>
      </c>
    </row>
    <row r="33601" customFormat="false" ht="13.8" hidden="false" customHeight="false" outlineLevel="0" collapsed="false">
      <c r="A33601" s="0" t="s">
        <v>33057</v>
      </c>
      <c r="B33601" s="0" t="n">
        <f aca="false">IF(A33601&lt;&gt;A33600,B33600+1,B33600)</f>
        <v>33057</v>
      </c>
    </row>
    <row r="33602" customFormat="false" ht="13.8" hidden="false" customHeight="false" outlineLevel="0" collapsed="false">
      <c r="A33602" s="0" t="s">
        <v>33058</v>
      </c>
      <c r="B33602" s="0" t="n">
        <f aca="false">IF(A33602&lt;&gt;A33601,B33601+1,B33601)</f>
        <v>33058</v>
      </c>
    </row>
    <row r="33603" customFormat="false" ht="13.8" hidden="false" customHeight="false" outlineLevel="0" collapsed="false">
      <c r="A33603" s="0" t="s">
        <v>33059</v>
      </c>
      <c r="B33603" s="0" t="n">
        <f aca="false">IF(A33603&lt;&gt;A33602,B33602+1,B33602)</f>
        <v>33059</v>
      </c>
    </row>
    <row r="33604" customFormat="false" ht="13.8" hidden="false" customHeight="false" outlineLevel="0" collapsed="false">
      <c r="A33604" s="0" t="s">
        <v>33060</v>
      </c>
      <c r="B33604" s="0" t="n">
        <f aca="false">IF(A33604&lt;&gt;A33603,B33603+1,B33603)</f>
        <v>33060</v>
      </c>
    </row>
    <row r="33605" customFormat="false" ht="13.8" hidden="false" customHeight="false" outlineLevel="0" collapsed="false">
      <c r="A33605" s="0" t="s">
        <v>33061</v>
      </c>
      <c r="B33605" s="0" t="n">
        <f aca="false">IF(A33605&lt;&gt;A33604,B33604+1,B33604)</f>
        <v>33061</v>
      </c>
    </row>
    <row r="33606" customFormat="false" ht="13.8" hidden="false" customHeight="false" outlineLevel="0" collapsed="false">
      <c r="A33606" s="0" t="s">
        <v>33062</v>
      </c>
      <c r="B33606" s="0" t="n">
        <f aca="false">IF(A33606&lt;&gt;A33605,B33605+1,B33605)</f>
        <v>33062</v>
      </c>
    </row>
    <row r="33607" customFormat="false" ht="13.8" hidden="false" customHeight="false" outlineLevel="0" collapsed="false">
      <c r="A33607" s="0" t="s">
        <v>33063</v>
      </c>
      <c r="B33607" s="0" t="n">
        <f aca="false">IF(A33607&lt;&gt;A33606,B33606+1,B33606)</f>
        <v>33063</v>
      </c>
    </row>
    <row r="33608" customFormat="false" ht="13.8" hidden="false" customHeight="false" outlineLevel="0" collapsed="false">
      <c r="A33608" s="0" t="s">
        <v>33064</v>
      </c>
      <c r="B33608" s="0" t="n">
        <f aca="false">IF(A33608&lt;&gt;A33607,B33607+1,B33607)</f>
        <v>33064</v>
      </c>
    </row>
    <row r="33609" customFormat="false" ht="13.8" hidden="false" customHeight="false" outlineLevel="0" collapsed="false">
      <c r="A33609" s="0" t="s">
        <v>33065</v>
      </c>
      <c r="B33609" s="0" t="n">
        <f aca="false">IF(A33609&lt;&gt;A33608,B33608+1,B33608)</f>
        <v>33065</v>
      </c>
    </row>
    <row r="33610" customFormat="false" ht="13.8" hidden="false" customHeight="false" outlineLevel="0" collapsed="false">
      <c r="A33610" s="0" t="s">
        <v>33066</v>
      </c>
      <c r="B33610" s="0" t="n">
        <f aca="false">IF(A33610&lt;&gt;A33609,B33609+1,B33609)</f>
        <v>33066</v>
      </c>
    </row>
    <row r="33611" customFormat="false" ht="13.8" hidden="false" customHeight="false" outlineLevel="0" collapsed="false">
      <c r="A33611" s="0" t="s">
        <v>33067</v>
      </c>
      <c r="B33611" s="0" t="n">
        <f aca="false">IF(A33611&lt;&gt;A33610,B33610+1,B33610)</f>
        <v>33067</v>
      </c>
    </row>
    <row r="33612" customFormat="false" ht="13.8" hidden="false" customHeight="false" outlineLevel="0" collapsed="false">
      <c r="A33612" s="0" t="s">
        <v>33068</v>
      </c>
      <c r="B33612" s="0" t="n">
        <f aca="false">IF(A33612&lt;&gt;A33611,B33611+1,B33611)</f>
        <v>33068</v>
      </c>
    </row>
    <row r="33613" customFormat="false" ht="13.8" hidden="false" customHeight="false" outlineLevel="0" collapsed="false">
      <c r="A33613" s="0" t="s">
        <v>33069</v>
      </c>
      <c r="B33613" s="0" t="n">
        <f aca="false">IF(A33613&lt;&gt;A33612,B33612+1,B33612)</f>
        <v>33069</v>
      </c>
    </row>
    <row r="33614" customFormat="false" ht="13.8" hidden="false" customHeight="false" outlineLevel="0" collapsed="false">
      <c r="A33614" s="0" t="s">
        <v>33070</v>
      </c>
      <c r="B33614" s="0" t="n">
        <f aca="false">IF(A33614&lt;&gt;A33613,B33613+1,B33613)</f>
        <v>33070</v>
      </c>
    </row>
    <row r="33615" customFormat="false" ht="13.8" hidden="false" customHeight="false" outlineLevel="0" collapsed="false">
      <c r="A33615" s="0" t="s">
        <v>33071</v>
      </c>
      <c r="B33615" s="0" t="n">
        <f aca="false">IF(A33615&lt;&gt;A33614,B33614+1,B33614)</f>
        <v>33071</v>
      </c>
    </row>
    <row r="33616" customFormat="false" ht="13.8" hidden="false" customHeight="false" outlineLevel="0" collapsed="false">
      <c r="A33616" s="0" t="s">
        <v>33072</v>
      </c>
      <c r="B33616" s="0" t="n">
        <f aca="false">IF(A33616&lt;&gt;A33615,B33615+1,B33615)</f>
        <v>33072</v>
      </c>
    </row>
    <row r="33617" customFormat="false" ht="13.8" hidden="false" customHeight="false" outlineLevel="0" collapsed="false">
      <c r="A33617" s="0" t="s">
        <v>33072</v>
      </c>
      <c r="B33617" s="0" t="n">
        <f aca="false">IF(A33617&lt;&gt;A33616,B33616+1,B33616)</f>
        <v>33072</v>
      </c>
    </row>
    <row r="33618" customFormat="false" ht="13.8" hidden="false" customHeight="false" outlineLevel="0" collapsed="false">
      <c r="A33618" s="0" t="s">
        <v>33073</v>
      </c>
      <c r="B33618" s="0" t="n">
        <f aca="false">IF(A33618&lt;&gt;A33617,B33617+1,B33617)</f>
        <v>33073</v>
      </c>
    </row>
    <row r="33619" customFormat="false" ht="13.8" hidden="false" customHeight="false" outlineLevel="0" collapsed="false">
      <c r="A33619" s="0" t="s">
        <v>33074</v>
      </c>
      <c r="B33619" s="0" t="n">
        <f aca="false">IF(A33619&lt;&gt;A33618,B33618+1,B33618)</f>
        <v>33074</v>
      </c>
    </row>
    <row r="33620" customFormat="false" ht="13.8" hidden="false" customHeight="false" outlineLevel="0" collapsed="false">
      <c r="A33620" s="0" t="s">
        <v>33075</v>
      </c>
      <c r="B33620" s="0" t="n">
        <f aca="false">IF(A33620&lt;&gt;A33619,B33619+1,B33619)</f>
        <v>33075</v>
      </c>
    </row>
    <row r="33621" customFormat="false" ht="13.8" hidden="false" customHeight="false" outlineLevel="0" collapsed="false">
      <c r="A33621" s="0" t="s">
        <v>33076</v>
      </c>
      <c r="B33621" s="0" t="n">
        <f aca="false">IF(A33621&lt;&gt;A33620,B33620+1,B33620)</f>
        <v>33076</v>
      </c>
    </row>
    <row r="33622" customFormat="false" ht="13.8" hidden="false" customHeight="false" outlineLevel="0" collapsed="false">
      <c r="A33622" s="0" t="s">
        <v>33077</v>
      </c>
      <c r="B33622" s="0" t="n">
        <f aca="false">IF(A33622&lt;&gt;A33621,B33621+1,B33621)</f>
        <v>33077</v>
      </c>
    </row>
    <row r="33623" customFormat="false" ht="13.8" hidden="false" customHeight="false" outlineLevel="0" collapsed="false">
      <c r="A33623" s="0" t="s">
        <v>33078</v>
      </c>
      <c r="B33623" s="0" t="n">
        <f aca="false">IF(A33623&lt;&gt;A33622,B33622+1,B33622)</f>
        <v>33078</v>
      </c>
    </row>
    <row r="33624" customFormat="false" ht="13.8" hidden="false" customHeight="false" outlineLevel="0" collapsed="false">
      <c r="A33624" s="0" t="s">
        <v>33079</v>
      </c>
      <c r="B33624" s="0" t="n">
        <f aca="false">IF(A33624&lt;&gt;A33623,B33623+1,B33623)</f>
        <v>33079</v>
      </c>
    </row>
    <row r="33625" customFormat="false" ht="13.8" hidden="false" customHeight="false" outlineLevel="0" collapsed="false">
      <c r="A33625" s="0" t="s">
        <v>33080</v>
      </c>
      <c r="B33625" s="0" t="n">
        <f aca="false">IF(A33625&lt;&gt;A33624,B33624+1,B33624)</f>
        <v>33080</v>
      </c>
    </row>
    <row r="33626" customFormat="false" ht="13.8" hidden="false" customHeight="false" outlineLevel="0" collapsed="false">
      <c r="A33626" s="0" t="s">
        <v>33081</v>
      </c>
      <c r="B33626" s="0" t="n">
        <f aca="false">IF(A33626&lt;&gt;A33625,B33625+1,B33625)</f>
        <v>33081</v>
      </c>
    </row>
    <row r="33627" customFormat="false" ht="13.8" hidden="false" customHeight="false" outlineLevel="0" collapsed="false">
      <c r="A33627" s="0" t="s">
        <v>33082</v>
      </c>
      <c r="B33627" s="0" t="n">
        <f aca="false">IF(A33627&lt;&gt;A33626,B33626+1,B33626)</f>
        <v>33082</v>
      </c>
    </row>
    <row r="33628" customFormat="false" ht="13.8" hidden="false" customHeight="false" outlineLevel="0" collapsed="false">
      <c r="A33628" s="0" t="s">
        <v>33083</v>
      </c>
      <c r="B33628" s="0" t="n">
        <f aca="false">IF(A33628&lt;&gt;A33627,B33627+1,B33627)</f>
        <v>33083</v>
      </c>
    </row>
    <row r="33629" customFormat="false" ht="13.8" hidden="false" customHeight="false" outlineLevel="0" collapsed="false">
      <c r="A33629" s="0" t="s">
        <v>33084</v>
      </c>
      <c r="B33629" s="0" t="n">
        <f aca="false">IF(A33629&lt;&gt;A33628,B33628+1,B33628)</f>
        <v>33084</v>
      </c>
    </row>
    <row r="33630" customFormat="false" ht="13.8" hidden="false" customHeight="false" outlineLevel="0" collapsed="false">
      <c r="A33630" s="0" t="s">
        <v>33085</v>
      </c>
      <c r="B33630" s="0" t="n">
        <f aca="false">IF(A33630&lt;&gt;A33629,B33629+1,B33629)</f>
        <v>33085</v>
      </c>
    </row>
    <row r="33631" customFormat="false" ht="13.8" hidden="false" customHeight="false" outlineLevel="0" collapsed="false">
      <c r="A33631" s="0" t="s">
        <v>33086</v>
      </c>
      <c r="B33631" s="0" t="n">
        <f aca="false">IF(A33631&lt;&gt;A33630,B33630+1,B33630)</f>
        <v>33086</v>
      </c>
    </row>
    <row r="33632" customFormat="false" ht="13.8" hidden="false" customHeight="false" outlineLevel="0" collapsed="false">
      <c r="A33632" s="0" t="s">
        <v>33087</v>
      </c>
      <c r="B33632" s="0" t="n">
        <f aca="false">IF(A33632&lt;&gt;A33631,B33631+1,B33631)</f>
        <v>33087</v>
      </c>
    </row>
    <row r="33633" customFormat="false" ht="13.8" hidden="false" customHeight="false" outlineLevel="0" collapsed="false">
      <c r="A33633" s="0" t="s">
        <v>33088</v>
      </c>
      <c r="B33633" s="0" t="n">
        <f aca="false">IF(A33633&lt;&gt;A33632,B33632+1,B33632)</f>
        <v>33088</v>
      </c>
    </row>
    <row r="33634" customFormat="false" ht="13.8" hidden="false" customHeight="false" outlineLevel="0" collapsed="false">
      <c r="A33634" s="0" t="s">
        <v>33089</v>
      </c>
      <c r="B33634" s="0" t="n">
        <f aca="false">IF(A33634&lt;&gt;A33633,B33633+1,B33633)</f>
        <v>33089</v>
      </c>
    </row>
    <row r="33635" customFormat="false" ht="13.8" hidden="false" customHeight="false" outlineLevel="0" collapsed="false">
      <c r="A33635" s="0" t="s">
        <v>33090</v>
      </c>
      <c r="B33635" s="0" t="n">
        <f aca="false">IF(A33635&lt;&gt;A33634,B33634+1,B33634)</f>
        <v>33090</v>
      </c>
    </row>
    <row r="33636" customFormat="false" ht="13.8" hidden="false" customHeight="false" outlineLevel="0" collapsed="false">
      <c r="A33636" s="0" t="s">
        <v>33091</v>
      </c>
      <c r="B33636" s="0" t="n">
        <f aca="false">IF(A33636&lt;&gt;A33635,B33635+1,B33635)</f>
        <v>33091</v>
      </c>
    </row>
    <row r="33637" customFormat="false" ht="13.8" hidden="false" customHeight="false" outlineLevel="0" collapsed="false">
      <c r="A33637" s="0" t="s">
        <v>33092</v>
      </c>
      <c r="B33637" s="0" t="n">
        <f aca="false">IF(A33637&lt;&gt;A33636,B33636+1,B33636)</f>
        <v>33092</v>
      </c>
    </row>
    <row r="33638" customFormat="false" ht="13.8" hidden="false" customHeight="false" outlineLevel="0" collapsed="false">
      <c r="A33638" s="0" t="s">
        <v>33093</v>
      </c>
      <c r="B33638" s="0" t="n">
        <f aca="false">IF(A33638&lt;&gt;A33637,B33637+1,B33637)</f>
        <v>33093</v>
      </c>
    </row>
    <row r="33639" customFormat="false" ht="13.8" hidden="false" customHeight="false" outlineLevel="0" collapsed="false">
      <c r="A33639" s="0" t="s">
        <v>33094</v>
      </c>
      <c r="B33639" s="0" t="n">
        <f aca="false">IF(A33639&lt;&gt;A33638,B33638+1,B33638)</f>
        <v>33094</v>
      </c>
    </row>
    <row r="33640" customFormat="false" ht="13.8" hidden="false" customHeight="false" outlineLevel="0" collapsed="false">
      <c r="A33640" s="0" t="s">
        <v>33095</v>
      </c>
      <c r="B33640" s="0" t="n">
        <f aca="false">IF(A33640&lt;&gt;A33639,B33639+1,B33639)</f>
        <v>33095</v>
      </c>
    </row>
    <row r="33641" customFormat="false" ht="13.8" hidden="false" customHeight="false" outlineLevel="0" collapsed="false">
      <c r="A33641" s="0" t="s">
        <v>33096</v>
      </c>
      <c r="B33641" s="0" t="n">
        <f aca="false">IF(A33641&lt;&gt;A33640,B33640+1,B33640)</f>
        <v>33096</v>
      </c>
    </row>
    <row r="33642" customFormat="false" ht="13.8" hidden="false" customHeight="false" outlineLevel="0" collapsed="false">
      <c r="A33642" s="0" t="s">
        <v>33097</v>
      </c>
      <c r="B33642" s="0" t="n">
        <f aca="false">IF(A33642&lt;&gt;A33641,B33641+1,B33641)</f>
        <v>33097</v>
      </c>
    </row>
    <row r="33643" customFormat="false" ht="13.8" hidden="false" customHeight="false" outlineLevel="0" collapsed="false">
      <c r="A33643" s="0" t="s">
        <v>33098</v>
      </c>
      <c r="B33643" s="0" t="n">
        <f aca="false">IF(A33643&lt;&gt;A33642,B33642+1,B33642)</f>
        <v>33098</v>
      </c>
    </row>
    <row r="33644" customFormat="false" ht="13.8" hidden="false" customHeight="false" outlineLevel="0" collapsed="false">
      <c r="A33644" s="0" t="s">
        <v>33099</v>
      </c>
      <c r="B33644" s="0" t="n">
        <f aca="false">IF(A33644&lt;&gt;A33643,B33643+1,B33643)</f>
        <v>33099</v>
      </c>
    </row>
    <row r="33645" customFormat="false" ht="13.8" hidden="false" customHeight="false" outlineLevel="0" collapsed="false">
      <c r="A33645" s="0" t="s">
        <v>33100</v>
      </c>
      <c r="B33645" s="0" t="n">
        <f aca="false">IF(A33645&lt;&gt;A33644,B33644+1,B33644)</f>
        <v>33100</v>
      </c>
    </row>
    <row r="33646" customFormat="false" ht="13.8" hidden="false" customHeight="false" outlineLevel="0" collapsed="false">
      <c r="A33646" s="0" t="s">
        <v>33101</v>
      </c>
      <c r="B33646" s="0" t="n">
        <f aca="false">IF(A33646&lt;&gt;A33645,B33645+1,B33645)</f>
        <v>33101</v>
      </c>
    </row>
    <row r="33647" customFormat="false" ht="13.8" hidden="false" customHeight="false" outlineLevel="0" collapsed="false">
      <c r="A33647" s="0" t="s">
        <v>33102</v>
      </c>
      <c r="B33647" s="0" t="n">
        <f aca="false">IF(A33647&lt;&gt;A33646,B33646+1,B33646)</f>
        <v>33102</v>
      </c>
    </row>
    <row r="33648" customFormat="false" ht="13.8" hidden="false" customHeight="false" outlineLevel="0" collapsed="false">
      <c r="A33648" s="0" t="s">
        <v>33103</v>
      </c>
      <c r="B33648" s="0" t="n">
        <f aca="false">IF(A33648&lt;&gt;A33647,B33647+1,B33647)</f>
        <v>33103</v>
      </c>
    </row>
    <row r="33649" customFormat="false" ht="13.8" hidden="false" customHeight="false" outlineLevel="0" collapsed="false">
      <c r="A33649" s="0" t="s">
        <v>33104</v>
      </c>
      <c r="B33649" s="0" t="n">
        <f aca="false">IF(A33649&lt;&gt;A33648,B33648+1,B33648)</f>
        <v>33104</v>
      </c>
    </row>
    <row r="33650" customFormat="false" ht="13.8" hidden="false" customHeight="false" outlineLevel="0" collapsed="false">
      <c r="A33650" s="0" t="s">
        <v>33105</v>
      </c>
      <c r="B33650" s="0" t="n">
        <f aca="false">IF(A33650&lt;&gt;A33649,B33649+1,B33649)</f>
        <v>33105</v>
      </c>
    </row>
    <row r="33651" customFormat="false" ht="13.8" hidden="false" customHeight="false" outlineLevel="0" collapsed="false">
      <c r="A33651" s="0" t="s">
        <v>33106</v>
      </c>
      <c r="B33651" s="0" t="n">
        <f aca="false">IF(A33651&lt;&gt;A33650,B33650+1,B33650)</f>
        <v>33106</v>
      </c>
    </row>
    <row r="33652" customFormat="false" ht="13.8" hidden="false" customHeight="false" outlineLevel="0" collapsed="false">
      <c r="A33652" s="0" t="s">
        <v>33107</v>
      </c>
      <c r="B33652" s="0" t="n">
        <f aca="false">IF(A33652&lt;&gt;A33651,B33651+1,B33651)</f>
        <v>33107</v>
      </c>
    </row>
    <row r="33653" customFormat="false" ht="13.8" hidden="false" customHeight="false" outlineLevel="0" collapsed="false">
      <c r="A33653" s="0" t="s">
        <v>33108</v>
      </c>
      <c r="B33653" s="0" t="n">
        <f aca="false">IF(A33653&lt;&gt;A33652,B33652+1,B33652)</f>
        <v>33108</v>
      </c>
    </row>
    <row r="33654" customFormat="false" ht="13.8" hidden="false" customHeight="false" outlineLevel="0" collapsed="false">
      <c r="A33654" s="0" t="s">
        <v>33109</v>
      </c>
      <c r="B33654" s="0" t="n">
        <f aca="false">IF(A33654&lt;&gt;A33653,B33653+1,B33653)</f>
        <v>33109</v>
      </c>
    </row>
    <row r="33655" customFormat="false" ht="13.8" hidden="false" customHeight="false" outlineLevel="0" collapsed="false">
      <c r="A33655" s="0" t="s">
        <v>33110</v>
      </c>
      <c r="B33655" s="0" t="n">
        <f aca="false">IF(A33655&lt;&gt;A33654,B33654+1,B33654)</f>
        <v>33110</v>
      </c>
    </row>
    <row r="33656" customFormat="false" ht="13.8" hidden="false" customHeight="false" outlineLevel="0" collapsed="false">
      <c r="A33656" s="0" t="s">
        <v>33111</v>
      </c>
      <c r="B33656" s="0" t="n">
        <f aca="false">IF(A33656&lt;&gt;A33655,B33655+1,B33655)</f>
        <v>33111</v>
      </c>
    </row>
    <row r="33657" customFormat="false" ht="13.8" hidden="false" customHeight="false" outlineLevel="0" collapsed="false">
      <c r="A33657" s="0" t="s">
        <v>33112</v>
      </c>
      <c r="B33657" s="0" t="n">
        <f aca="false">IF(A33657&lt;&gt;A33656,B33656+1,B33656)</f>
        <v>33112</v>
      </c>
    </row>
    <row r="33658" customFormat="false" ht="13.8" hidden="false" customHeight="false" outlineLevel="0" collapsed="false">
      <c r="A33658" s="0" t="s">
        <v>33113</v>
      </c>
      <c r="B33658" s="0" t="n">
        <f aca="false">IF(A33658&lt;&gt;A33657,B33657+1,B33657)</f>
        <v>33113</v>
      </c>
    </row>
    <row r="33659" customFormat="false" ht="13.8" hidden="false" customHeight="false" outlineLevel="0" collapsed="false">
      <c r="A33659" s="0" t="s">
        <v>33114</v>
      </c>
      <c r="B33659" s="0" t="n">
        <f aca="false">IF(A33659&lt;&gt;A33658,B33658+1,B33658)</f>
        <v>33114</v>
      </c>
    </row>
    <row r="33660" customFormat="false" ht="13.8" hidden="false" customHeight="false" outlineLevel="0" collapsed="false">
      <c r="A33660" s="0" t="s">
        <v>33115</v>
      </c>
      <c r="B33660" s="0" t="n">
        <f aca="false">IF(A33660&lt;&gt;A33659,B33659+1,B33659)</f>
        <v>33115</v>
      </c>
    </row>
    <row r="33661" customFormat="false" ht="13.8" hidden="false" customHeight="false" outlineLevel="0" collapsed="false">
      <c r="A33661" s="0" t="s">
        <v>33116</v>
      </c>
      <c r="B33661" s="0" t="n">
        <f aca="false">IF(A33661&lt;&gt;A33660,B33660+1,B33660)</f>
        <v>33116</v>
      </c>
    </row>
    <row r="33662" customFormat="false" ht="13.8" hidden="false" customHeight="false" outlineLevel="0" collapsed="false">
      <c r="A33662" s="0" t="s">
        <v>33117</v>
      </c>
      <c r="B33662" s="0" t="n">
        <f aca="false">IF(A33662&lt;&gt;A33661,B33661+1,B33661)</f>
        <v>33117</v>
      </c>
    </row>
    <row r="33663" customFormat="false" ht="13.8" hidden="false" customHeight="false" outlineLevel="0" collapsed="false">
      <c r="A33663" s="0" t="s">
        <v>33118</v>
      </c>
      <c r="B33663" s="0" t="n">
        <f aca="false">IF(A33663&lt;&gt;A33662,B33662+1,B33662)</f>
        <v>33118</v>
      </c>
    </row>
    <row r="33664" customFormat="false" ht="13.8" hidden="false" customHeight="false" outlineLevel="0" collapsed="false">
      <c r="A33664" s="0" t="s">
        <v>33119</v>
      </c>
      <c r="B33664" s="0" t="n">
        <f aca="false">IF(A33664&lt;&gt;A33663,B33663+1,B33663)</f>
        <v>33119</v>
      </c>
    </row>
    <row r="33665" customFormat="false" ht="13.8" hidden="false" customHeight="false" outlineLevel="0" collapsed="false">
      <c r="A33665" s="0" t="s">
        <v>33120</v>
      </c>
      <c r="B33665" s="0" t="n">
        <f aca="false">IF(A33665&lt;&gt;A33664,B33664+1,B33664)</f>
        <v>33120</v>
      </c>
    </row>
    <row r="33666" customFormat="false" ht="13.8" hidden="false" customHeight="false" outlineLevel="0" collapsed="false">
      <c r="A33666" s="0" t="s">
        <v>33121</v>
      </c>
      <c r="B33666" s="0" t="n">
        <f aca="false">IF(A33666&lt;&gt;A33665,B33665+1,B33665)</f>
        <v>33121</v>
      </c>
    </row>
    <row r="33667" customFormat="false" ht="13.8" hidden="false" customHeight="false" outlineLevel="0" collapsed="false">
      <c r="A33667" s="0" t="s">
        <v>33122</v>
      </c>
      <c r="B33667" s="0" t="n">
        <f aca="false">IF(A33667&lt;&gt;A33666,B33666+1,B33666)</f>
        <v>33122</v>
      </c>
    </row>
    <row r="33668" customFormat="false" ht="13.8" hidden="false" customHeight="false" outlineLevel="0" collapsed="false">
      <c r="A33668" s="0" t="s">
        <v>33123</v>
      </c>
      <c r="B33668" s="0" t="n">
        <f aca="false">IF(A33668&lt;&gt;A33667,B33667+1,B33667)</f>
        <v>33123</v>
      </c>
    </row>
    <row r="33669" customFormat="false" ht="13.8" hidden="false" customHeight="false" outlineLevel="0" collapsed="false">
      <c r="A33669" s="0" t="s">
        <v>33124</v>
      </c>
      <c r="B33669" s="0" t="n">
        <f aca="false">IF(A33669&lt;&gt;A33668,B33668+1,B33668)</f>
        <v>33124</v>
      </c>
    </row>
    <row r="33670" customFormat="false" ht="13.8" hidden="false" customHeight="false" outlineLevel="0" collapsed="false">
      <c r="A33670" s="0" t="s">
        <v>33125</v>
      </c>
      <c r="B33670" s="0" t="n">
        <f aca="false">IF(A33670&lt;&gt;A33669,B33669+1,B33669)</f>
        <v>33125</v>
      </c>
    </row>
    <row r="33671" customFormat="false" ht="13.8" hidden="false" customHeight="false" outlineLevel="0" collapsed="false">
      <c r="A33671" s="0" t="s">
        <v>33126</v>
      </c>
      <c r="B33671" s="0" t="n">
        <f aca="false">IF(A33671&lt;&gt;A33670,B33670+1,B33670)</f>
        <v>33126</v>
      </c>
    </row>
    <row r="33672" customFormat="false" ht="13.8" hidden="false" customHeight="false" outlineLevel="0" collapsed="false">
      <c r="A33672" s="0" t="s">
        <v>33127</v>
      </c>
      <c r="B33672" s="0" t="n">
        <f aca="false">IF(A33672&lt;&gt;A33671,B33671+1,B33671)</f>
        <v>33127</v>
      </c>
    </row>
    <row r="33673" customFormat="false" ht="13.8" hidden="false" customHeight="false" outlineLevel="0" collapsed="false">
      <c r="A33673" s="0" t="s">
        <v>33128</v>
      </c>
      <c r="B33673" s="0" t="n">
        <f aca="false">IF(A33673&lt;&gt;A33672,B33672+1,B33672)</f>
        <v>33128</v>
      </c>
    </row>
    <row r="33674" customFormat="false" ht="13.8" hidden="false" customHeight="false" outlineLevel="0" collapsed="false">
      <c r="A33674" s="0" t="s">
        <v>33129</v>
      </c>
      <c r="B33674" s="0" t="n">
        <f aca="false">IF(A33674&lt;&gt;A33673,B33673+1,B33673)</f>
        <v>33129</v>
      </c>
    </row>
    <row r="33675" customFormat="false" ht="13.8" hidden="false" customHeight="false" outlineLevel="0" collapsed="false">
      <c r="A33675" s="0" t="s">
        <v>33130</v>
      </c>
      <c r="B33675" s="0" t="n">
        <f aca="false">IF(A33675&lt;&gt;A33674,B33674+1,B33674)</f>
        <v>33130</v>
      </c>
    </row>
    <row r="33676" customFormat="false" ht="13.8" hidden="false" customHeight="false" outlineLevel="0" collapsed="false">
      <c r="A33676" s="0" t="s">
        <v>33131</v>
      </c>
      <c r="B33676" s="0" t="n">
        <f aca="false">IF(A33676&lt;&gt;A33675,B33675+1,B33675)</f>
        <v>33131</v>
      </c>
    </row>
    <row r="33677" customFormat="false" ht="13.8" hidden="false" customHeight="false" outlineLevel="0" collapsed="false">
      <c r="A33677" s="0" t="s">
        <v>33132</v>
      </c>
      <c r="B33677" s="0" t="n">
        <f aca="false">IF(A33677&lt;&gt;A33676,B33676+1,B33676)</f>
        <v>33132</v>
      </c>
    </row>
    <row r="33678" customFormat="false" ht="13.8" hidden="false" customHeight="false" outlineLevel="0" collapsed="false">
      <c r="A33678" s="0" t="s">
        <v>33133</v>
      </c>
      <c r="B33678" s="0" t="n">
        <f aca="false">IF(A33678&lt;&gt;A33677,B33677+1,B33677)</f>
        <v>33133</v>
      </c>
    </row>
    <row r="33679" customFormat="false" ht="13.8" hidden="false" customHeight="false" outlineLevel="0" collapsed="false">
      <c r="A33679" s="0" t="s">
        <v>33134</v>
      </c>
      <c r="B33679" s="0" t="n">
        <f aca="false">IF(A33679&lt;&gt;A33678,B33678+1,B33678)</f>
        <v>33134</v>
      </c>
    </row>
    <row r="33680" customFormat="false" ht="13.8" hidden="false" customHeight="false" outlineLevel="0" collapsed="false">
      <c r="A33680" s="0" t="s">
        <v>33135</v>
      </c>
      <c r="B33680" s="0" t="n">
        <f aca="false">IF(A33680&lt;&gt;A33679,B33679+1,B33679)</f>
        <v>33135</v>
      </c>
    </row>
    <row r="33681" customFormat="false" ht="13.8" hidden="false" customHeight="false" outlineLevel="0" collapsed="false">
      <c r="A33681" s="0" t="s">
        <v>33136</v>
      </c>
      <c r="B33681" s="0" t="n">
        <f aca="false">IF(A33681&lt;&gt;A33680,B33680+1,B33680)</f>
        <v>33136</v>
      </c>
    </row>
    <row r="33682" customFormat="false" ht="13.8" hidden="false" customHeight="false" outlineLevel="0" collapsed="false">
      <c r="A33682" s="0" t="s">
        <v>33137</v>
      </c>
      <c r="B33682" s="0" t="n">
        <f aca="false">IF(A33682&lt;&gt;A33681,B33681+1,B33681)</f>
        <v>33137</v>
      </c>
    </row>
    <row r="33683" customFormat="false" ht="13.8" hidden="false" customHeight="false" outlineLevel="0" collapsed="false">
      <c r="A33683" s="0" t="s">
        <v>33138</v>
      </c>
      <c r="B33683" s="0" t="n">
        <f aca="false">IF(A33683&lt;&gt;A33682,B33682+1,B33682)</f>
        <v>33138</v>
      </c>
    </row>
    <row r="33684" customFormat="false" ht="13.8" hidden="false" customHeight="false" outlineLevel="0" collapsed="false">
      <c r="A33684" s="0" t="s">
        <v>33139</v>
      </c>
      <c r="B33684" s="0" t="n">
        <f aca="false">IF(A33684&lt;&gt;A33683,B33683+1,B33683)</f>
        <v>33139</v>
      </c>
    </row>
    <row r="33685" customFormat="false" ht="13.8" hidden="false" customHeight="false" outlineLevel="0" collapsed="false">
      <c r="A33685" s="0" t="s">
        <v>33140</v>
      </c>
      <c r="B33685" s="0" t="n">
        <f aca="false">IF(A33685&lt;&gt;A33684,B33684+1,B33684)</f>
        <v>33140</v>
      </c>
    </row>
    <row r="33686" customFormat="false" ht="13.8" hidden="false" customHeight="false" outlineLevel="0" collapsed="false">
      <c r="A33686" s="0" t="s">
        <v>33141</v>
      </c>
      <c r="B33686" s="0" t="n">
        <f aca="false">IF(A33686&lt;&gt;A33685,B33685+1,B33685)</f>
        <v>33141</v>
      </c>
    </row>
    <row r="33687" customFormat="false" ht="13.8" hidden="false" customHeight="false" outlineLevel="0" collapsed="false">
      <c r="A33687" s="0" t="s">
        <v>33142</v>
      </c>
      <c r="B33687" s="0" t="n">
        <f aca="false">IF(A33687&lt;&gt;A33686,B33686+1,B33686)</f>
        <v>33142</v>
      </c>
    </row>
    <row r="33688" customFormat="false" ht="13.8" hidden="false" customHeight="false" outlineLevel="0" collapsed="false">
      <c r="A33688" s="0" t="s">
        <v>33143</v>
      </c>
      <c r="B33688" s="0" t="n">
        <f aca="false">IF(A33688&lt;&gt;A33687,B33687+1,B33687)</f>
        <v>33143</v>
      </c>
    </row>
    <row r="33689" customFormat="false" ht="13.8" hidden="false" customHeight="false" outlineLevel="0" collapsed="false">
      <c r="A33689" s="0" t="s">
        <v>33144</v>
      </c>
      <c r="B33689" s="0" t="n">
        <f aca="false">IF(A33689&lt;&gt;A33688,B33688+1,B33688)</f>
        <v>33144</v>
      </c>
    </row>
    <row r="33690" customFormat="false" ht="13.8" hidden="false" customHeight="false" outlineLevel="0" collapsed="false">
      <c r="A33690" s="0" t="s">
        <v>33145</v>
      </c>
      <c r="B33690" s="0" t="n">
        <f aca="false">IF(A33690&lt;&gt;A33689,B33689+1,B33689)</f>
        <v>33145</v>
      </c>
    </row>
    <row r="33691" customFormat="false" ht="13.8" hidden="false" customHeight="false" outlineLevel="0" collapsed="false">
      <c r="A33691" s="0" t="s">
        <v>33146</v>
      </c>
      <c r="B33691" s="0" t="n">
        <f aca="false">IF(A33691&lt;&gt;A33690,B33690+1,B33690)</f>
        <v>33146</v>
      </c>
    </row>
    <row r="33692" customFormat="false" ht="13.8" hidden="false" customHeight="false" outlineLevel="0" collapsed="false">
      <c r="A33692" s="0" t="s">
        <v>33147</v>
      </c>
      <c r="B33692" s="0" t="n">
        <f aca="false">IF(A33692&lt;&gt;A33691,B33691+1,B33691)</f>
        <v>33147</v>
      </c>
    </row>
    <row r="33693" customFormat="false" ht="13.8" hidden="false" customHeight="false" outlineLevel="0" collapsed="false">
      <c r="A33693" s="0" t="s">
        <v>33148</v>
      </c>
      <c r="B33693" s="0" t="n">
        <f aca="false">IF(A33693&lt;&gt;A33692,B33692+1,B33692)</f>
        <v>33148</v>
      </c>
    </row>
    <row r="33694" customFormat="false" ht="13.8" hidden="false" customHeight="false" outlineLevel="0" collapsed="false">
      <c r="A33694" s="0" t="s">
        <v>33149</v>
      </c>
      <c r="B33694" s="0" t="n">
        <f aca="false">IF(A33694&lt;&gt;A33693,B33693+1,B33693)</f>
        <v>33149</v>
      </c>
    </row>
    <row r="33695" customFormat="false" ht="13.8" hidden="false" customHeight="false" outlineLevel="0" collapsed="false">
      <c r="A33695" s="0" t="s">
        <v>33150</v>
      </c>
      <c r="B33695" s="0" t="n">
        <f aca="false">IF(A33695&lt;&gt;A33694,B33694+1,B33694)</f>
        <v>33150</v>
      </c>
    </row>
    <row r="33696" customFormat="false" ht="13.8" hidden="false" customHeight="false" outlineLevel="0" collapsed="false">
      <c r="A33696" s="0" t="s">
        <v>33151</v>
      </c>
      <c r="B33696" s="0" t="n">
        <f aca="false">IF(A33696&lt;&gt;A33695,B33695+1,B33695)</f>
        <v>33151</v>
      </c>
    </row>
    <row r="33697" customFormat="false" ht="13.8" hidden="false" customHeight="false" outlineLevel="0" collapsed="false">
      <c r="A33697" s="0" t="s">
        <v>33152</v>
      </c>
      <c r="B33697" s="0" t="n">
        <f aca="false">IF(A33697&lt;&gt;A33696,B33696+1,B33696)</f>
        <v>33152</v>
      </c>
    </row>
    <row r="33698" customFormat="false" ht="13.8" hidden="false" customHeight="false" outlineLevel="0" collapsed="false">
      <c r="A33698" s="0" t="s">
        <v>33153</v>
      </c>
      <c r="B33698" s="0" t="n">
        <f aca="false">IF(A33698&lt;&gt;A33697,B33697+1,B33697)</f>
        <v>33153</v>
      </c>
    </row>
    <row r="33699" customFormat="false" ht="13.8" hidden="false" customHeight="false" outlineLevel="0" collapsed="false">
      <c r="A33699" s="0" t="s">
        <v>33154</v>
      </c>
      <c r="B33699" s="0" t="n">
        <f aca="false">IF(A33699&lt;&gt;A33698,B33698+1,B33698)</f>
        <v>33154</v>
      </c>
    </row>
    <row r="33700" customFormat="false" ht="13.8" hidden="false" customHeight="false" outlineLevel="0" collapsed="false">
      <c r="A33700" s="0" t="s">
        <v>33155</v>
      </c>
      <c r="B33700" s="0" t="n">
        <f aca="false">IF(A33700&lt;&gt;A33699,B33699+1,B33699)</f>
        <v>33155</v>
      </c>
    </row>
    <row r="33701" customFormat="false" ht="13.8" hidden="false" customHeight="false" outlineLevel="0" collapsed="false">
      <c r="A33701" s="0" t="s">
        <v>33156</v>
      </c>
      <c r="B33701" s="0" t="n">
        <f aca="false">IF(A33701&lt;&gt;A33700,B33700+1,B33700)</f>
        <v>33156</v>
      </c>
    </row>
    <row r="33702" customFormat="false" ht="13.8" hidden="false" customHeight="false" outlineLevel="0" collapsed="false">
      <c r="A33702" s="0" t="s">
        <v>33157</v>
      </c>
      <c r="B33702" s="0" t="n">
        <f aca="false">IF(A33702&lt;&gt;A33701,B33701+1,B33701)</f>
        <v>33157</v>
      </c>
    </row>
    <row r="33703" customFormat="false" ht="13.8" hidden="false" customHeight="false" outlineLevel="0" collapsed="false">
      <c r="A33703" s="0" t="s">
        <v>33158</v>
      </c>
      <c r="B33703" s="0" t="n">
        <f aca="false">IF(A33703&lt;&gt;A33702,B33702+1,B33702)</f>
        <v>33158</v>
      </c>
    </row>
    <row r="33704" customFormat="false" ht="13.8" hidden="false" customHeight="false" outlineLevel="0" collapsed="false">
      <c r="A33704" s="0" t="s">
        <v>33159</v>
      </c>
      <c r="B33704" s="0" t="n">
        <f aca="false">IF(A33704&lt;&gt;A33703,B33703+1,B33703)</f>
        <v>33159</v>
      </c>
    </row>
    <row r="33705" customFormat="false" ht="13.8" hidden="false" customHeight="false" outlineLevel="0" collapsed="false">
      <c r="A33705" s="0" t="s">
        <v>33160</v>
      </c>
      <c r="B33705" s="0" t="n">
        <f aca="false">IF(A33705&lt;&gt;A33704,B33704+1,B33704)</f>
        <v>33160</v>
      </c>
    </row>
    <row r="33706" customFormat="false" ht="13.8" hidden="false" customHeight="false" outlineLevel="0" collapsed="false">
      <c r="A33706" s="0" t="s">
        <v>33161</v>
      </c>
      <c r="B33706" s="0" t="n">
        <f aca="false">IF(A33706&lt;&gt;A33705,B33705+1,B33705)</f>
        <v>33161</v>
      </c>
    </row>
    <row r="33707" customFormat="false" ht="13.8" hidden="false" customHeight="false" outlineLevel="0" collapsed="false">
      <c r="A33707" s="0" t="s">
        <v>33162</v>
      </c>
      <c r="B33707" s="0" t="n">
        <f aca="false">IF(A33707&lt;&gt;A33706,B33706+1,B33706)</f>
        <v>33162</v>
      </c>
    </row>
    <row r="33708" customFormat="false" ht="13.8" hidden="false" customHeight="false" outlineLevel="0" collapsed="false">
      <c r="A33708" s="0" t="s">
        <v>33163</v>
      </c>
      <c r="B33708" s="0" t="n">
        <f aca="false">IF(A33708&lt;&gt;A33707,B33707+1,B33707)</f>
        <v>33163</v>
      </c>
    </row>
    <row r="33709" customFormat="false" ht="13.8" hidden="false" customHeight="false" outlineLevel="0" collapsed="false">
      <c r="A33709" s="0" t="s">
        <v>33164</v>
      </c>
      <c r="B33709" s="0" t="n">
        <f aca="false">IF(A33709&lt;&gt;A33708,B33708+1,B33708)</f>
        <v>33164</v>
      </c>
    </row>
    <row r="33710" customFormat="false" ht="13.8" hidden="false" customHeight="false" outlineLevel="0" collapsed="false">
      <c r="A33710" s="0" t="s">
        <v>33165</v>
      </c>
      <c r="B33710" s="0" t="n">
        <f aca="false">IF(A33710&lt;&gt;A33709,B33709+1,B33709)</f>
        <v>33165</v>
      </c>
    </row>
    <row r="33711" customFormat="false" ht="13.8" hidden="false" customHeight="false" outlineLevel="0" collapsed="false">
      <c r="A33711" s="0" t="s">
        <v>33165</v>
      </c>
      <c r="B33711" s="0" t="n">
        <f aca="false">IF(A33711&lt;&gt;A33710,B33710+1,B33710)</f>
        <v>33165</v>
      </c>
    </row>
    <row r="33712" customFormat="false" ht="13.8" hidden="false" customHeight="false" outlineLevel="0" collapsed="false">
      <c r="A33712" s="0" t="s">
        <v>33166</v>
      </c>
      <c r="B33712" s="0" t="n">
        <f aca="false">IF(A33712&lt;&gt;A33711,B33711+1,B33711)</f>
        <v>33166</v>
      </c>
    </row>
    <row r="33713" customFormat="false" ht="13.8" hidden="false" customHeight="false" outlineLevel="0" collapsed="false">
      <c r="A33713" s="0" t="s">
        <v>33167</v>
      </c>
      <c r="B33713" s="0" t="n">
        <f aca="false">IF(A33713&lt;&gt;A33712,B33712+1,B33712)</f>
        <v>33167</v>
      </c>
    </row>
    <row r="33714" customFormat="false" ht="13.8" hidden="false" customHeight="false" outlineLevel="0" collapsed="false">
      <c r="A33714" s="0" t="s">
        <v>33168</v>
      </c>
      <c r="B33714" s="0" t="n">
        <f aca="false">IF(A33714&lt;&gt;A33713,B33713+1,B33713)</f>
        <v>33168</v>
      </c>
    </row>
    <row r="33715" customFormat="false" ht="13.8" hidden="false" customHeight="false" outlineLevel="0" collapsed="false">
      <c r="A33715" s="0" t="s">
        <v>33169</v>
      </c>
      <c r="B33715" s="0" t="n">
        <f aca="false">IF(A33715&lt;&gt;A33714,B33714+1,B33714)</f>
        <v>33169</v>
      </c>
    </row>
    <row r="33716" customFormat="false" ht="13.8" hidden="false" customHeight="false" outlineLevel="0" collapsed="false">
      <c r="A33716" s="0" t="s">
        <v>33170</v>
      </c>
      <c r="B33716" s="0" t="n">
        <f aca="false">IF(A33716&lt;&gt;A33715,B33715+1,B33715)</f>
        <v>33170</v>
      </c>
    </row>
    <row r="33717" customFormat="false" ht="13.8" hidden="false" customHeight="false" outlineLevel="0" collapsed="false">
      <c r="A33717" s="0" t="s">
        <v>33171</v>
      </c>
      <c r="B33717" s="0" t="n">
        <f aca="false">IF(A33717&lt;&gt;A33716,B33716+1,B33716)</f>
        <v>33171</v>
      </c>
    </row>
    <row r="33718" customFormat="false" ht="13.8" hidden="false" customHeight="false" outlineLevel="0" collapsed="false">
      <c r="A33718" s="0" t="s">
        <v>33172</v>
      </c>
      <c r="B33718" s="0" t="n">
        <f aca="false">IF(A33718&lt;&gt;A33717,B33717+1,B33717)</f>
        <v>33172</v>
      </c>
    </row>
    <row r="33719" customFormat="false" ht="13.8" hidden="false" customHeight="false" outlineLevel="0" collapsed="false">
      <c r="A33719" s="0" t="s">
        <v>33173</v>
      </c>
      <c r="B33719" s="0" t="n">
        <f aca="false">IF(A33719&lt;&gt;A33718,B33718+1,B33718)</f>
        <v>33173</v>
      </c>
    </row>
    <row r="33720" customFormat="false" ht="13.8" hidden="false" customHeight="false" outlineLevel="0" collapsed="false">
      <c r="A33720" s="0" t="s">
        <v>33174</v>
      </c>
      <c r="B33720" s="0" t="n">
        <f aca="false">IF(A33720&lt;&gt;A33719,B33719+1,B33719)</f>
        <v>33174</v>
      </c>
    </row>
    <row r="33721" customFormat="false" ht="13.8" hidden="false" customHeight="false" outlineLevel="0" collapsed="false">
      <c r="A33721" s="0" t="s">
        <v>33175</v>
      </c>
      <c r="B33721" s="0" t="n">
        <f aca="false">IF(A33721&lt;&gt;A33720,B33720+1,B33720)</f>
        <v>33175</v>
      </c>
    </row>
    <row r="33722" customFormat="false" ht="13.8" hidden="false" customHeight="false" outlineLevel="0" collapsed="false">
      <c r="A33722" s="0" t="s">
        <v>33176</v>
      </c>
      <c r="B33722" s="0" t="n">
        <f aca="false">IF(A33722&lt;&gt;A33721,B33721+1,B33721)</f>
        <v>33176</v>
      </c>
    </row>
    <row r="33723" customFormat="false" ht="13.8" hidden="false" customHeight="false" outlineLevel="0" collapsed="false">
      <c r="A33723" s="0" t="s">
        <v>33177</v>
      </c>
      <c r="B33723" s="0" t="n">
        <f aca="false">IF(A33723&lt;&gt;A33722,B33722+1,B33722)</f>
        <v>33177</v>
      </c>
    </row>
    <row r="33724" customFormat="false" ht="13.8" hidden="false" customHeight="false" outlineLevel="0" collapsed="false">
      <c r="A33724" s="0" t="s">
        <v>33178</v>
      </c>
      <c r="B33724" s="0" t="n">
        <f aca="false">IF(A33724&lt;&gt;A33723,B33723+1,B33723)</f>
        <v>33178</v>
      </c>
    </row>
    <row r="33725" customFormat="false" ht="13.8" hidden="false" customHeight="false" outlineLevel="0" collapsed="false">
      <c r="A33725" s="0" t="s">
        <v>33179</v>
      </c>
      <c r="B33725" s="0" t="n">
        <f aca="false">IF(A33725&lt;&gt;A33724,B33724+1,B33724)</f>
        <v>33179</v>
      </c>
    </row>
    <row r="33726" customFormat="false" ht="13.8" hidden="false" customHeight="false" outlineLevel="0" collapsed="false">
      <c r="A33726" s="0" t="s">
        <v>33180</v>
      </c>
      <c r="B33726" s="0" t="n">
        <f aca="false">IF(A33726&lt;&gt;A33725,B33725+1,B33725)</f>
        <v>33180</v>
      </c>
    </row>
    <row r="33727" customFormat="false" ht="13.8" hidden="false" customHeight="false" outlineLevel="0" collapsed="false">
      <c r="A33727" s="0" t="s">
        <v>33181</v>
      </c>
      <c r="B33727" s="0" t="n">
        <f aca="false">IF(A33727&lt;&gt;A33726,B33726+1,B33726)</f>
        <v>33181</v>
      </c>
    </row>
    <row r="33728" customFormat="false" ht="13.8" hidden="false" customHeight="false" outlineLevel="0" collapsed="false">
      <c r="A33728" s="0" t="s">
        <v>33182</v>
      </c>
      <c r="B33728" s="0" t="n">
        <f aca="false">IF(A33728&lt;&gt;A33727,B33727+1,B33727)</f>
        <v>33182</v>
      </c>
    </row>
    <row r="33729" customFormat="false" ht="13.8" hidden="false" customHeight="false" outlineLevel="0" collapsed="false">
      <c r="A33729" s="0" t="s">
        <v>33183</v>
      </c>
      <c r="B33729" s="0" t="n">
        <f aca="false">IF(A33729&lt;&gt;A33728,B33728+1,B33728)</f>
        <v>33183</v>
      </c>
    </row>
    <row r="33730" customFormat="false" ht="13.8" hidden="false" customHeight="false" outlineLevel="0" collapsed="false">
      <c r="A33730" s="0" t="s">
        <v>33184</v>
      </c>
      <c r="B33730" s="0" t="n">
        <f aca="false">IF(A33730&lt;&gt;A33729,B33729+1,B33729)</f>
        <v>33184</v>
      </c>
    </row>
    <row r="33731" customFormat="false" ht="13.8" hidden="false" customHeight="false" outlineLevel="0" collapsed="false">
      <c r="A33731" s="0" t="s">
        <v>33185</v>
      </c>
      <c r="B33731" s="0" t="n">
        <f aca="false">IF(A33731&lt;&gt;A33730,B33730+1,B33730)</f>
        <v>33185</v>
      </c>
    </row>
    <row r="33732" customFormat="false" ht="13.8" hidden="false" customHeight="false" outlineLevel="0" collapsed="false">
      <c r="A33732" s="0" t="s">
        <v>33186</v>
      </c>
      <c r="B33732" s="0" t="n">
        <f aca="false">IF(A33732&lt;&gt;A33731,B33731+1,B33731)</f>
        <v>33186</v>
      </c>
    </row>
    <row r="33733" customFormat="false" ht="13.8" hidden="false" customHeight="false" outlineLevel="0" collapsed="false">
      <c r="A33733" s="0" t="s">
        <v>33187</v>
      </c>
      <c r="B33733" s="0" t="n">
        <f aca="false">IF(A33733&lt;&gt;A33732,B33732+1,B33732)</f>
        <v>33187</v>
      </c>
    </row>
    <row r="33734" customFormat="false" ht="13.8" hidden="false" customHeight="false" outlineLevel="0" collapsed="false">
      <c r="A33734" s="0" t="s">
        <v>33188</v>
      </c>
      <c r="B33734" s="0" t="n">
        <f aca="false">IF(A33734&lt;&gt;A33733,B33733+1,B33733)</f>
        <v>33188</v>
      </c>
    </row>
    <row r="33735" customFormat="false" ht="13.8" hidden="false" customHeight="false" outlineLevel="0" collapsed="false">
      <c r="A33735" s="0" t="s">
        <v>33189</v>
      </c>
      <c r="B33735" s="0" t="n">
        <f aca="false">IF(A33735&lt;&gt;A33734,B33734+1,B33734)</f>
        <v>33189</v>
      </c>
    </row>
    <row r="33736" customFormat="false" ht="13.8" hidden="false" customHeight="false" outlineLevel="0" collapsed="false">
      <c r="A33736" s="0" t="s">
        <v>33190</v>
      </c>
      <c r="B33736" s="0" t="n">
        <f aca="false">IF(A33736&lt;&gt;A33735,B33735+1,B33735)</f>
        <v>33190</v>
      </c>
    </row>
    <row r="33737" customFormat="false" ht="13.8" hidden="false" customHeight="false" outlineLevel="0" collapsed="false">
      <c r="A33737" s="0" t="s">
        <v>33191</v>
      </c>
      <c r="B33737" s="0" t="n">
        <f aca="false">IF(A33737&lt;&gt;A33736,B33736+1,B33736)</f>
        <v>33191</v>
      </c>
    </row>
    <row r="33738" customFormat="false" ht="13.8" hidden="false" customHeight="false" outlineLevel="0" collapsed="false">
      <c r="A33738" s="0" t="s">
        <v>33192</v>
      </c>
      <c r="B33738" s="0" t="n">
        <f aca="false">IF(A33738&lt;&gt;A33737,B33737+1,B33737)</f>
        <v>33192</v>
      </c>
    </row>
    <row r="33739" customFormat="false" ht="13.8" hidden="false" customHeight="false" outlineLevel="0" collapsed="false">
      <c r="A33739" s="0" t="s">
        <v>33193</v>
      </c>
      <c r="B33739" s="0" t="n">
        <f aca="false">IF(A33739&lt;&gt;A33738,B33738+1,B33738)</f>
        <v>33193</v>
      </c>
    </row>
    <row r="33740" customFormat="false" ht="13.8" hidden="false" customHeight="false" outlineLevel="0" collapsed="false">
      <c r="A33740" s="0" t="s">
        <v>33194</v>
      </c>
      <c r="B33740" s="0" t="n">
        <f aca="false">IF(A33740&lt;&gt;A33739,B33739+1,B33739)</f>
        <v>33194</v>
      </c>
    </row>
    <row r="33741" customFormat="false" ht="13.8" hidden="false" customHeight="false" outlineLevel="0" collapsed="false">
      <c r="A33741" s="0" t="s">
        <v>33195</v>
      </c>
      <c r="B33741" s="0" t="n">
        <f aca="false">IF(A33741&lt;&gt;A33740,B33740+1,B33740)</f>
        <v>33195</v>
      </c>
    </row>
    <row r="33742" customFormat="false" ht="13.8" hidden="false" customHeight="false" outlineLevel="0" collapsed="false">
      <c r="A33742" s="0" t="s">
        <v>33196</v>
      </c>
      <c r="B33742" s="0" t="n">
        <f aca="false">IF(A33742&lt;&gt;A33741,B33741+1,B33741)</f>
        <v>33196</v>
      </c>
    </row>
    <row r="33743" customFormat="false" ht="13.8" hidden="false" customHeight="false" outlineLevel="0" collapsed="false">
      <c r="A33743" s="0" t="s">
        <v>33197</v>
      </c>
      <c r="B33743" s="0" t="n">
        <f aca="false">IF(A33743&lt;&gt;A33742,B33742+1,B33742)</f>
        <v>33197</v>
      </c>
    </row>
    <row r="33744" customFormat="false" ht="13.8" hidden="false" customHeight="false" outlineLevel="0" collapsed="false">
      <c r="A33744" s="0" t="s">
        <v>33198</v>
      </c>
      <c r="B33744" s="0" t="n">
        <f aca="false">IF(A33744&lt;&gt;A33743,B33743+1,B33743)</f>
        <v>33198</v>
      </c>
    </row>
    <row r="33745" customFormat="false" ht="13.8" hidden="false" customHeight="false" outlineLevel="0" collapsed="false">
      <c r="A33745" s="0" t="s">
        <v>33199</v>
      </c>
      <c r="B33745" s="0" t="n">
        <f aca="false">IF(A33745&lt;&gt;A33744,B33744+1,B33744)</f>
        <v>33199</v>
      </c>
    </row>
    <row r="33746" customFormat="false" ht="13.8" hidden="false" customHeight="false" outlineLevel="0" collapsed="false">
      <c r="A33746" s="0" t="s">
        <v>33200</v>
      </c>
      <c r="B33746" s="0" t="n">
        <f aca="false">IF(A33746&lt;&gt;A33745,B33745+1,B33745)</f>
        <v>33200</v>
      </c>
    </row>
    <row r="33747" customFormat="false" ht="13.8" hidden="false" customHeight="false" outlineLevel="0" collapsed="false">
      <c r="A33747" s="0" t="s">
        <v>33201</v>
      </c>
      <c r="B33747" s="0" t="n">
        <f aca="false">IF(A33747&lt;&gt;A33746,B33746+1,B33746)</f>
        <v>33201</v>
      </c>
    </row>
    <row r="33748" customFormat="false" ht="13.8" hidden="false" customHeight="false" outlineLevel="0" collapsed="false">
      <c r="A33748" s="0" t="s">
        <v>33201</v>
      </c>
      <c r="B33748" s="0" t="n">
        <f aca="false">IF(A33748&lt;&gt;A33747,B33747+1,B33747)</f>
        <v>33201</v>
      </c>
    </row>
    <row r="33749" customFormat="false" ht="13.8" hidden="false" customHeight="false" outlineLevel="0" collapsed="false">
      <c r="A33749" s="0" t="s">
        <v>33202</v>
      </c>
      <c r="B33749" s="0" t="n">
        <f aca="false">IF(A33749&lt;&gt;A33748,B33748+1,B33748)</f>
        <v>33202</v>
      </c>
    </row>
    <row r="33750" customFormat="false" ht="13.8" hidden="false" customHeight="false" outlineLevel="0" collapsed="false">
      <c r="A33750" s="0" t="s">
        <v>33203</v>
      </c>
      <c r="B33750" s="0" t="n">
        <f aca="false">IF(A33750&lt;&gt;A33749,B33749+1,B33749)</f>
        <v>33203</v>
      </c>
    </row>
    <row r="33751" customFormat="false" ht="13.8" hidden="false" customHeight="false" outlineLevel="0" collapsed="false">
      <c r="A33751" s="0" t="s">
        <v>33204</v>
      </c>
      <c r="B33751" s="0" t="n">
        <f aca="false">IF(A33751&lt;&gt;A33750,B33750+1,B33750)</f>
        <v>33204</v>
      </c>
    </row>
    <row r="33752" customFormat="false" ht="13.8" hidden="false" customHeight="false" outlineLevel="0" collapsed="false">
      <c r="A33752" s="0" t="s">
        <v>33205</v>
      </c>
      <c r="B33752" s="0" t="n">
        <f aca="false">IF(A33752&lt;&gt;A33751,B33751+1,B33751)</f>
        <v>33205</v>
      </c>
    </row>
    <row r="33753" customFormat="false" ht="13.8" hidden="false" customHeight="false" outlineLevel="0" collapsed="false">
      <c r="A33753" s="0" t="s">
        <v>33206</v>
      </c>
      <c r="B33753" s="0" t="n">
        <f aca="false">IF(A33753&lt;&gt;A33752,B33752+1,B33752)</f>
        <v>33206</v>
      </c>
    </row>
    <row r="33754" customFormat="false" ht="13.8" hidden="false" customHeight="false" outlineLevel="0" collapsed="false">
      <c r="A33754" s="0" t="s">
        <v>33207</v>
      </c>
      <c r="B33754" s="0" t="n">
        <f aca="false">IF(A33754&lt;&gt;A33753,B33753+1,B33753)</f>
        <v>33207</v>
      </c>
    </row>
    <row r="33755" customFormat="false" ht="13.8" hidden="false" customHeight="false" outlineLevel="0" collapsed="false">
      <c r="A33755" s="0" t="s">
        <v>33208</v>
      </c>
      <c r="B33755" s="0" t="n">
        <f aca="false">IF(A33755&lt;&gt;A33754,B33754+1,B33754)</f>
        <v>33208</v>
      </c>
    </row>
    <row r="33756" customFormat="false" ht="13.8" hidden="false" customHeight="false" outlineLevel="0" collapsed="false">
      <c r="A33756" s="0" t="s">
        <v>33209</v>
      </c>
      <c r="B33756" s="0" t="n">
        <f aca="false">IF(A33756&lt;&gt;A33755,B33755+1,B33755)</f>
        <v>33209</v>
      </c>
    </row>
    <row r="33757" customFormat="false" ht="13.8" hidden="false" customHeight="false" outlineLevel="0" collapsed="false">
      <c r="A33757" s="0" t="s">
        <v>33210</v>
      </c>
      <c r="B33757" s="0" t="n">
        <f aca="false">IF(A33757&lt;&gt;A33756,B33756+1,B33756)</f>
        <v>33210</v>
      </c>
    </row>
    <row r="33758" customFormat="false" ht="13.8" hidden="false" customHeight="false" outlineLevel="0" collapsed="false">
      <c r="A33758" s="0" t="s">
        <v>33211</v>
      </c>
      <c r="B33758" s="0" t="n">
        <f aca="false">IF(A33758&lt;&gt;A33757,B33757+1,B33757)</f>
        <v>33211</v>
      </c>
    </row>
    <row r="33759" customFormat="false" ht="13.8" hidden="false" customHeight="false" outlineLevel="0" collapsed="false">
      <c r="A33759" s="0" t="s">
        <v>33212</v>
      </c>
      <c r="B33759" s="0" t="n">
        <f aca="false">IF(A33759&lt;&gt;A33758,B33758+1,B33758)</f>
        <v>33212</v>
      </c>
    </row>
    <row r="33760" customFormat="false" ht="13.8" hidden="false" customHeight="false" outlineLevel="0" collapsed="false">
      <c r="A33760" s="0" t="s">
        <v>33213</v>
      </c>
      <c r="B33760" s="0" t="n">
        <f aca="false">IF(A33760&lt;&gt;A33759,B33759+1,B33759)</f>
        <v>33213</v>
      </c>
    </row>
    <row r="33761" customFormat="false" ht="13.8" hidden="false" customHeight="false" outlineLevel="0" collapsed="false">
      <c r="A33761" s="0" t="s">
        <v>33214</v>
      </c>
      <c r="B33761" s="0" t="n">
        <f aca="false">IF(A33761&lt;&gt;A33760,B33760+1,B33760)</f>
        <v>33214</v>
      </c>
    </row>
    <row r="33762" customFormat="false" ht="13.8" hidden="false" customHeight="false" outlineLevel="0" collapsed="false">
      <c r="A33762" s="0" t="s">
        <v>33215</v>
      </c>
      <c r="B33762" s="0" t="n">
        <f aca="false">IF(A33762&lt;&gt;A33761,B33761+1,B33761)</f>
        <v>33215</v>
      </c>
    </row>
    <row r="33763" customFormat="false" ht="13.8" hidden="false" customHeight="false" outlineLevel="0" collapsed="false">
      <c r="A33763" s="0" t="s">
        <v>33216</v>
      </c>
      <c r="B33763" s="0" t="n">
        <f aca="false">IF(A33763&lt;&gt;A33762,B33762+1,B33762)</f>
        <v>33216</v>
      </c>
    </row>
    <row r="33764" customFormat="false" ht="13.8" hidden="false" customHeight="false" outlineLevel="0" collapsed="false">
      <c r="A33764" s="0" t="s">
        <v>33217</v>
      </c>
      <c r="B33764" s="0" t="n">
        <f aca="false">IF(A33764&lt;&gt;A33763,B33763+1,B33763)</f>
        <v>33217</v>
      </c>
    </row>
    <row r="33765" customFormat="false" ht="13.8" hidden="false" customHeight="false" outlineLevel="0" collapsed="false">
      <c r="A33765" s="0" t="s">
        <v>33218</v>
      </c>
      <c r="B33765" s="0" t="n">
        <f aca="false">IF(A33765&lt;&gt;A33764,B33764+1,B33764)</f>
        <v>33218</v>
      </c>
    </row>
    <row r="33766" customFormat="false" ht="13.8" hidden="false" customHeight="false" outlineLevel="0" collapsed="false">
      <c r="A33766" s="0" t="s">
        <v>33219</v>
      </c>
      <c r="B33766" s="0" t="n">
        <f aca="false">IF(A33766&lt;&gt;A33765,B33765+1,B33765)</f>
        <v>33219</v>
      </c>
    </row>
    <row r="33767" customFormat="false" ht="13.8" hidden="false" customHeight="false" outlineLevel="0" collapsed="false">
      <c r="A33767" s="0" t="s">
        <v>33220</v>
      </c>
      <c r="B33767" s="0" t="n">
        <f aca="false">IF(A33767&lt;&gt;A33766,B33766+1,B33766)</f>
        <v>33220</v>
      </c>
    </row>
    <row r="33768" customFormat="false" ht="13.8" hidden="false" customHeight="false" outlineLevel="0" collapsed="false">
      <c r="A33768" s="0" t="s">
        <v>33221</v>
      </c>
      <c r="B33768" s="0" t="n">
        <f aca="false">IF(A33768&lt;&gt;A33767,B33767+1,B33767)</f>
        <v>33221</v>
      </c>
    </row>
    <row r="33769" customFormat="false" ht="13.8" hidden="false" customHeight="false" outlineLevel="0" collapsed="false">
      <c r="A33769" s="0" t="s">
        <v>33222</v>
      </c>
      <c r="B33769" s="0" t="n">
        <f aca="false">IF(A33769&lt;&gt;A33768,B33768+1,B33768)</f>
        <v>33222</v>
      </c>
    </row>
    <row r="33770" customFormat="false" ht="13.8" hidden="false" customHeight="false" outlineLevel="0" collapsed="false">
      <c r="A33770" s="0" t="s">
        <v>33223</v>
      </c>
      <c r="B33770" s="0" t="n">
        <f aca="false">IF(A33770&lt;&gt;A33769,B33769+1,B33769)</f>
        <v>33223</v>
      </c>
    </row>
    <row r="33771" customFormat="false" ht="13.8" hidden="false" customHeight="false" outlineLevel="0" collapsed="false">
      <c r="A33771" s="0" t="s">
        <v>33224</v>
      </c>
      <c r="B33771" s="0" t="n">
        <f aca="false">IF(A33771&lt;&gt;A33770,B33770+1,B33770)</f>
        <v>33224</v>
      </c>
    </row>
    <row r="33772" customFormat="false" ht="13.8" hidden="false" customHeight="false" outlineLevel="0" collapsed="false">
      <c r="A33772" s="0" t="s">
        <v>33225</v>
      </c>
      <c r="B33772" s="0" t="n">
        <f aca="false">IF(A33772&lt;&gt;A33771,B33771+1,B33771)</f>
        <v>33225</v>
      </c>
    </row>
    <row r="33773" customFormat="false" ht="13.8" hidden="false" customHeight="false" outlineLevel="0" collapsed="false">
      <c r="A33773" s="0" t="s">
        <v>33226</v>
      </c>
      <c r="B33773" s="0" t="n">
        <f aca="false">IF(A33773&lt;&gt;A33772,B33772+1,B33772)</f>
        <v>33226</v>
      </c>
    </row>
    <row r="33774" customFormat="false" ht="13.8" hidden="false" customHeight="false" outlineLevel="0" collapsed="false">
      <c r="A33774" s="0" t="s">
        <v>33227</v>
      </c>
      <c r="B33774" s="0" t="n">
        <f aca="false">IF(A33774&lt;&gt;A33773,B33773+1,B33773)</f>
        <v>33227</v>
      </c>
    </row>
    <row r="33775" customFormat="false" ht="13.8" hidden="false" customHeight="false" outlineLevel="0" collapsed="false">
      <c r="A33775" s="0" t="s">
        <v>33228</v>
      </c>
      <c r="B33775" s="0" t="n">
        <f aca="false">IF(A33775&lt;&gt;A33774,B33774+1,B33774)</f>
        <v>33228</v>
      </c>
    </row>
    <row r="33776" customFormat="false" ht="13.8" hidden="false" customHeight="false" outlineLevel="0" collapsed="false">
      <c r="A33776" s="0" t="s">
        <v>33229</v>
      </c>
      <c r="B33776" s="0" t="n">
        <f aca="false">IF(A33776&lt;&gt;A33775,B33775+1,B33775)</f>
        <v>33229</v>
      </c>
    </row>
    <row r="33777" customFormat="false" ht="13.8" hidden="false" customHeight="false" outlineLevel="0" collapsed="false">
      <c r="A33777" s="0" t="s">
        <v>33230</v>
      </c>
      <c r="B33777" s="0" t="n">
        <f aca="false">IF(A33777&lt;&gt;A33776,B33776+1,B33776)</f>
        <v>33230</v>
      </c>
    </row>
    <row r="33778" customFormat="false" ht="13.8" hidden="false" customHeight="false" outlineLevel="0" collapsed="false">
      <c r="A33778" s="0" t="s">
        <v>33231</v>
      </c>
      <c r="B33778" s="0" t="n">
        <f aca="false">IF(A33778&lt;&gt;A33777,B33777+1,B33777)</f>
        <v>33231</v>
      </c>
    </row>
    <row r="33779" customFormat="false" ht="13.8" hidden="false" customHeight="false" outlineLevel="0" collapsed="false">
      <c r="A33779" s="0" t="s">
        <v>33232</v>
      </c>
      <c r="B33779" s="0" t="n">
        <f aca="false">IF(A33779&lt;&gt;A33778,B33778+1,B33778)</f>
        <v>33232</v>
      </c>
    </row>
    <row r="33780" customFormat="false" ht="13.8" hidden="false" customHeight="false" outlineLevel="0" collapsed="false">
      <c r="A33780" s="0" t="s">
        <v>33233</v>
      </c>
      <c r="B33780" s="0" t="n">
        <f aca="false">IF(A33780&lt;&gt;A33779,B33779+1,B33779)</f>
        <v>33233</v>
      </c>
    </row>
    <row r="33781" customFormat="false" ht="13.8" hidden="false" customHeight="false" outlineLevel="0" collapsed="false">
      <c r="A33781" s="0" t="s">
        <v>33234</v>
      </c>
      <c r="B33781" s="0" t="n">
        <f aca="false">IF(A33781&lt;&gt;A33780,B33780+1,B33780)</f>
        <v>33234</v>
      </c>
    </row>
    <row r="33782" customFormat="false" ht="13.8" hidden="false" customHeight="false" outlineLevel="0" collapsed="false">
      <c r="A33782" s="0" t="s">
        <v>33235</v>
      </c>
      <c r="B33782" s="0" t="n">
        <f aca="false">IF(A33782&lt;&gt;A33781,B33781+1,B33781)</f>
        <v>33235</v>
      </c>
    </row>
    <row r="33783" customFormat="false" ht="13.8" hidden="false" customHeight="false" outlineLevel="0" collapsed="false">
      <c r="A33783" s="0" t="s">
        <v>33236</v>
      </c>
      <c r="B33783" s="0" t="n">
        <f aca="false">IF(A33783&lt;&gt;A33782,B33782+1,B33782)</f>
        <v>33236</v>
      </c>
    </row>
    <row r="33784" customFormat="false" ht="13.8" hidden="false" customHeight="false" outlineLevel="0" collapsed="false">
      <c r="A33784" s="0" t="s">
        <v>33237</v>
      </c>
      <c r="B33784" s="0" t="n">
        <f aca="false">IF(A33784&lt;&gt;A33783,B33783+1,B33783)</f>
        <v>33237</v>
      </c>
    </row>
    <row r="33785" customFormat="false" ht="13.8" hidden="false" customHeight="false" outlineLevel="0" collapsed="false">
      <c r="A33785" s="0" t="s">
        <v>33238</v>
      </c>
      <c r="B33785" s="0" t="n">
        <f aca="false">IF(A33785&lt;&gt;A33784,B33784+1,B33784)</f>
        <v>33238</v>
      </c>
    </row>
    <row r="33786" customFormat="false" ht="13.8" hidden="false" customHeight="false" outlineLevel="0" collapsed="false">
      <c r="A33786" s="0" t="s">
        <v>33239</v>
      </c>
      <c r="B33786" s="0" t="n">
        <f aca="false">IF(A33786&lt;&gt;A33785,B33785+1,B33785)</f>
        <v>33239</v>
      </c>
    </row>
    <row r="33787" customFormat="false" ht="13.8" hidden="false" customHeight="false" outlineLevel="0" collapsed="false">
      <c r="A33787" s="0" t="s">
        <v>33240</v>
      </c>
      <c r="B33787" s="0" t="n">
        <f aca="false">IF(A33787&lt;&gt;A33786,B33786+1,B33786)</f>
        <v>33240</v>
      </c>
    </row>
    <row r="33788" customFormat="false" ht="13.8" hidden="false" customHeight="false" outlineLevel="0" collapsed="false">
      <c r="A33788" s="0" t="s">
        <v>33241</v>
      </c>
      <c r="B33788" s="0" t="n">
        <f aca="false">IF(A33788&lt;&gt;A33787,B33787+1,B33787)</f>
        <v>33241</v>
      </c>
    </row>
    <row r="33789" customFormat="false" ht="13.8" hidden="false" customHeight="false" outlineLevel="0" collapsed="false">
      <c r="A33789" s="0" t="s">
        <v>33242</v>
      </c>
      <c r="B33789" s="0" t="n">
        <f aca="false">IF(A33789&lt;&gt;A33788,B33788+1,B33788)</f>
        <v>33242</v>
      </c>
    </row>
    <row r="33790" customFormat="false" ht="13.8" hidden="false" customHeight="false" outlineLevel="0" collapsed="false">
      <c r="A33790" s="0" t="s">
        <v>33243</v>
      </c>
      <c r="B33790" s="0" t="n">
        <f aca="false">IF(A33790&lt;&gt;A33789,B33789+1,B33789)</f>
        <v>33243</v>
      </c>
    </row>
    <row r="33791" customFormat="false" ht="13.8" hidden="false" customHeight="false" outlineLevel="0" collapsed="false">
      <c r="A33791" s="0" t="s">
        <v>33244</v>
      </c>
      <c r="B33791" s="0" t="n">
        <f aca="false">IF(A33791&lt;&gt;A33790,B33790+1,B33790)</f>
        <v>33244</v>
      </c>
    </row>
    <row r="33792" customFormat="false" ht="13.8" hidden="false" customHeight="false" outlineLevel="0" collapsed="false">
      <c r="A33792" s="0" t="s">
        <v>33245</v>
      </c>
      <c r="B33792" s="0" t="n">
        <f aca="false">IF(A33792&lt;&gt;A33791,B33791+1,B33791)</f>
        <v>33245</v>
      </c>
    </row>
    <row r="33793" customFormat="false" ht="13.8" hidden="false" customHeight="false" outlineLevel="0" collapsed="false">
      <c r="A33793" s="0" t="s">
        <v>33246</v>
      </c>
      <c r="B33793" s="0" t="n">
        <f aca="false">IF(A33793&lt;&gt;A33792,B33792+1,B33792)</f>
        <v>33246</v>
      </c>
    </row>
    <row r="33794" customFormat="false" ht="13.8" hidden="false" customHeight="false" outlineLevel="0" collapsed="false">
      <c r="A33794" s="0" t="s">
        <v>33247</v>
      </c>
      <c r="B33794" s="0" t="n">
        <f aca="false">IF(A33794&lt;&gt;A33793,B33793+1,B33793)</f>
        <v>33247</v>
      </c>
    </row>
    <row r="33795" customFormat="false" ht="13.8" hidden="false" customHeight="false" outlineLevel="0" collapsed="false">
      <c r="A33795" s="0" t="s">
        <v>33248</v>
      </c>
      <c r="B33795" s="0" t="n">
        <f aca="false">IF(A33795&lt;&gt;A33794,B33794+1,B33794)</f>
        <v>33248</v>
      </c>
    </row>
    <row r="33796" customFormat="false" ht="13.8" hidden="false" customHeight="false" outlineLevel="0" collapsed="false">
      <c r="A33796" s="0" t="s">
        <v>33249</v>
      </c>
      <c r="B33796" s="0" t="n">
        <f aca="false">IF(A33796&lt;&gt;A33795,B33795+1,B33795)</f>
        <v>33249</v>
      </c>
    </row>
    <row r="33797" customFormat="false" ht="13.8" hidden="false" customHeight="false" outlineLevel="0" collapsed="false">
      <c r="A33797" s="0" t="s">
        <v>33250</v>
      </c>
      <c r="B33797" s="0" t="n">
        <f aca="false">IF(A33797&lt;&gt;A33796,B33796+1,B33796)</f>
        <v>33250</v>
      </c>
    </row>
    <row r="33798" customFormat="false" ht="13.8" hidden="false" customHeight="false" outlineLevel="0" collapsed="false">
      <c r="A33798" s="0" t="s">
        <v>33251</v>
      </c>
      <c r="B33798" s="0" t="n">
        <f aca="false">IF(A33798&lt;&gt;A33797,B33797+1,B33797)</f>
        <v>33251</v>
      </c>
    </row>
    <row r="33799" customFormat="false" ht="13.8" hidden="false" customHeight="false" outlineLevel="0" collapsed="false">
      <c r="A33799" s="0" t="s">
        <v>33252</v>
      </c>
      <c r="B33799" s="0" t="n">
        <f aca="false">IF(A33799&lt;&gt;A33798,B33798+1,B33798)</f>
        <v>33252</v>
      </c>
    </row>
    <row r="33800" customFormat="false" ht="13.8" hidden="false" customHeight="false" outlineLevel="0" collapsed="false">
      <c r="A33800" s="0" t="s">
        <v>33253</v>
      </c>
      <c r="B33800" s="0" t="n">
        <f aca="false">IF(A33800&lt;&gt;A33799,B33799+1,B33799)</f>
        <v>33253</v>
      </c>
    </row>
    <row r="33801" customFormat="false" ht="13.8" hidden="false" customHeight="false" outlineLevel="0" collapsed="false">
      <c r="A33801" s="0" t="s">
        <v>33254</v>
      </c>
      <c r="B33801" s="0" t="n">
        <f aca="false">IF(A33801&lt;&gt;A33800,B33800+1,B33800)</f>
        <v>33254</v>
      </c>
    </row>
    <row r="33802" customFormat="false" ht="13.8" hidden="false" customHeight="false" outlineLevel="0" collapsed="false">
      <c r="A33802" s="0" t="s">
        <v>33255</v>
      </c>
      <c r="B33802" s="0" t="n">
        <f aca="false">IF(A33802&lt;&gt;A33801,B33801+1,B33801)</f>
        <v>33255</v>
      </c>
    </row>
    <row r="33803" customFormat="false" ht="13.8" hidden="false" customHeight="false" outlineLevel="0" collapsed="false">
      <c r="A33803" s="0" t="s">
        <v>33255</v>
      </c>
      <c r="B33803" s="0" t="n">
        <f aca="false">IF(A33803&lt;&gt;A33802,B33802+1,B33802)</f>
        <v>33255</v>
      </c>
    </row>
    <row r="33804" customFormat="false" ht="13.8" hidden="false" customHeight="false" outlineLevel="0" collapsed="false">
      <c r="A33804" s="0" t="s">
        <v>33256</v>
      </c>
      <c r="B33804" s="0" t="n">
        <f aca="false">IF(A33804&lt;&gt;A33803,B33803+1,B33803)</f>
        <v>33256</v>
      </c>
    </row>
    <row r="33805" customFormat="false" ht="13.8" hidden="false" customHeight="false" outlineLevel="0" collapsed="false">
      <c r="A33805" s="0" t="s">
        <v>33257</v>
      </c>
      <c r="B33805" s="0" t="n">
        <f aca="false">IF(A33805&lt;&gt;A33804,B33804+1,B33804)</f>
        <v>33257</v>
      </c>
    </row>
    <row r="33806" customFormat="false" ht="13.8" hidden="false" customHeight="false" outlineLevel="0" collapsed="false">
      <c r="A33806" s="0" t="s">
        <v>33258</v>
      </c>
      <c r="B33806" s="0" t="n">
        <f aca="false">IF(A33806&lt;&gt;A33805,B33805+1,B33805)</f>
        <v>33258</v>
      </c>
    </row>
    <row r="33807" customFormat="false" ht="13.8" hidden="false" customHeight="false" outlineLevel="0" collapsed="false">
      <c r="A33807" s="0" t="s">
        <v>33259</v>
      </c>
      <c r="B33807" s="0" t="n">
        <f aca="false">IF(A33807&lt;&gt;A33806,B33806+1,B33806)</f>
        <v>33259</v>
      </c>
    </row>
    <row r="33808" customFormat="false" ht="13.8" hidden="false" customHeight="false" outlineLevel="0" collapsed="false">
      <c r="A33808" s="0" t="s">
        <v>33260</v>
      </c>
      <c r="B33808" s="0" t="n">
        <f aca="false">IF(A33808&lt;&gt;A33807,B33807+1,B33807)</f>
        <v>33260</v>
      </c>
    </row>
    <row r="33809" customFormat="false" ht="13.8" hidden="false" customHeight="false" outlineLevel="0" collapsed="false">
      <c r="A33809" s="0" t="s">
        <v>33261</v>
      </c>
      <c r="B33809" s="0" t="n">
        <f aca="false">IF(A33809&lt;&gt;A33808,B33808+1,B33808)</f>
        <v>33261</v>
      </c>
    </row>
    <row r="33810" customFormat="false" ht="13.8" hidden="false" customHeight="false" outlineLevel="0" collapsed="false">
      <c r="A33810" s="0" t="s">
        <v>33262</v>
      </c>
      <c r="B33810" s="0" t="n">
        <f aca="false">IF(A33810&lt;&gt;A33809,B33809+1,B33809)</f>
        <v>33262</v>
      </c>
    </row>
    <row r="33811" customFormat="false" ht="13.8" hidden="false" customHeight="false" outlineLevel="0" collapsed="false">
      <c r="A33811" s="0" t="s">
        <v>33263</v>
      </c>
      <c r="B33811" s="0" t="n">
        <f aca="false">IF(A33811&lt;&gt;A33810,B33810+1,B33810)</f>
        <v>33263</v>
      </c>
    </row>
    <row r="33812" customFormat="false" ht="13.8" hidden="false" customHeight="false" outlineLevel="0" collapsed="false">
      <c r="A33812" s="0" t="s">
        <v>33264</v>
      </c>
      <c r="B33812" s="0" t="n">
        <f aca="false">IF(A33812&lt;&gt;A33811,B33811+1,B33811)</f>
        <v>33264</v>
      </c>
    </row>
    <row r="33813" customFormat="false" ht="13.8" hidden="false" customHeight="false" outlineLevel="0" collapsed="false">
      <c r="A33813" s="0" t="s">
        <v>33265</v>
      </c>
      <c r="B33813" s="0" t="n">
        <f aca="false">IF(A33813&lt;&gt;A33812,B33812+1,B33812)</f>
        <v>33265</v>
      </c>
    </row>
    <row r="33814" customFormat="false" ht="13.8" hidden="false" customHeight="false" outlineLevel="0" collapsed="false">
      <c r="A33814" s="0" t="s">
        <v>33266</v>
      </c>
      <c r="B33814" s="0" t="n">
        <f aca="false">IF(A33814&lt;&gt;A33813,B33813+1,B33813)</f>
        <v>33266</v>
      </c>
    </row>
    <row r="33815" customFormat="false" ht="13.8" hidden="false" customHeight="false" outlineLevel="0" collapsed="false">
      <c r="A33815" s="0" t="s">
        <v>33267</v>
      </c>
      <c r="B33815" s="0" t="n">
        <f aca="false">IF(A33815&lt;&gt;A33814,B33814+1,B33814)</f>
        <v>33267</v>
      </c>
    </row>
    <row r="33816" customFormat="false" ht="13.8" hidden="false" customHeight="false" outlineLevel="0" collapsed="false">
      <c r="A33816" s="0" t="s">
        <v>33268</v>
      </c>
      <c r="B33816" s="0" t="n">
        <f aca="false">IF(A33816&lt;&gt;A33815,B33815+1,B33815)</f>
        <v>33268</v>
      </c>
    </row>
    <row r="33817" customFormat="false" ht="13.8" hidden="false" customHeight="false" outlineLevel="0" collapsed="false">
      <c r="A33817" s="0" t="s">
        <v>33268</v>
      </c>
      <c r="B33817" s="0" t="n">
        <f aca="false">IF(A33817&lt;&gt;A33816,B33816+1,B33816)</f>
        <v>33268</v>
      </c>
    </row>
    <row r="33818" customFormat="false" ht="13.8" hidden="false" customHeight="false" outlineLevel="0" collapsed="false">
      <c r="A33818" s="0" t="s">
        <v>33269</v>
      </c>
      <c r="B33818" s="0" t="n">
        <f aca="false">IF(A33818&lt;&gt;A33817,B33817+1,B33817)</f>
        <v>33269</v>
      </c>
    </row>
    <row r="33819" customFormat="false" ht="13.8" hidden="false" customHeight="false" outlineLevel="0" collapsed="false">
      <c r="A33819" s="0" t="s">
        <v>33270</v>
      </c>
      <c r="B33819" s="0" t="n">
        <f aca="false">IF(A33819&lt;&gt;A33818,B33818+1,B33818)</f>
        <v>33270</v>
      </c>
    </row>
    <row r="33820" customFormat="false" ht="13.8" hidden="false" customHeight="false" outlineLevel="0" collapsed="false">
      <c r="A33820" s="0" t="s">
        <v>33271</v>
      </c>
      <c r="B33820" s="0" t="n">
        <f aca="false">IF(A33820&lt;&gt;A33819,B33819+1,B33819)</f>
        <v>33271</v>
      </c>
    </row>
    <row r="33821" customFormat="false" ht="13.8" hidden="false" customHeight="false" outlineLevel="0" collapsed="false">
      <c r="A33821" s="0" t="s">
        <v>33272</v>
      </c>
      <c r="B33821" s="0" t="n">
        <f aca="false">IF(A33821&lt;&gt;A33820,B33820+1,B33820)</f>
        <v>33272</v>
      </c>
    </row>
    <row r="33822" customFormat="false" ht="13.8" hidden="false" customHeight="false" outlineLevel="0" collapsed="false">
      <c r="A33822" s="0" t="s">
        <v>33273</v>
      </c>
      <c r="B33822" s="0" t="n">
        <f aca="false">IF(A33822&lt;&gt;A33821,B33821+1,B33821)</f>
        <v>33273</v>
      </c>
    </row>
    <row r="33823" customFormat="false" ht="13.8" hidden="false" customHeight="false" outlineLevel="0" collapsed="false">
      <c r="A33823" s="0" t="s">
        <v>33274</v>
      </c>
      <c r="B33823" s="0" t="n">
        <f aca="false">IF(A33823&lt;&gt;A33822,B33822+1,B33822)</f>
        <v>33274</v>
      </c>
    </row>
    <row r="33824" customFormat="false" ht="13.8" hidden="false" customHeight="false" outlineLevel="0" collapsed="false">
      <c r="A33824" s="0" t="s">
        <v>33275</v>
      </c>
      <c r="B33824" s="0" t="n">
        <f aca="false">IF(A33824&lt;&gt;A33823,B33823+1,B33823)</f>
        <v>33275</v>
      </c>
    </row>
    <row r="33825" customFormat="false" ht="13.8" hidden="false" customHeight="false" outlineLevel="0" collapsed="false">
      <c r="A33825" s="0" t="s">
        <v>33276</v>
      </c>
      <c r="B33825" s="0" t="n">
        <f aca="false">IF(A33825&lt;&gt;A33824,B33824+1,B33824)</f>
        <v>33276</v>
      </c>
    </row>
    <row r="33826" customFormat="false" ht="13.8" hidden="false" customHeight="false" outlineLevel="0" collapsed="false">
      <c r="A33826" s="0" t="s">
        <v>33277</v>
      </c>
      <c r="B33826" s="0" t="n">
        <f aca="false">IF(A33826&lt;&gt;A33825,B33825+1,B33825)</f>
        <v>33277</v>
      </c>
    </row>
    <row r="33827" customFormat="false" ht="13.8" hidden="false" customHeight="false" outlineLevel="0" collapsed="false">
      <c r="A33827" s="0" t="s">
        <v>33278</v>
      </c>
      <c r="B33827" s="0" t="n">
        <f aca="false">IF(A33827&lt;&gt;A33826,B33826+1,B33826)</f>
        <v>33278</v>
      </c>
    </row>
    <row r="33828" customFormat="false" ht="13.8" hidden="false" customHeight="false" outlineLevel="0" collapsed="false">
      <c r="A33828" s="0" t="s">
        <v>33279</v>
      </c>
      <c r="B33828" s="0" t="n">
        <f aca="false">IF(A33828&lt;&gt;A33827,B33827+1,B33827)</f>
        <v>33279</v>
      </c>
    </row>
    <row r="33829" customFormat="false" ht="13.8" hidden="false" customHeight="false" outlineLevel="0" collapsed="false">
      <c r="A33829" s="0" t="s">
        <v>33280</v>
      </c>
      <c r="B33829" s="0" t="n">
        <f aca="false">IF(A33829&lt;&gt;A33828,B33828+1,B33828)</f>
        <v>33280</v>
      </c>
    </row>
    <row r="33830" customFormat="false" ht="13.8" hidden="false" customHeight="false" outlineLevel="0" collapsed="false">
      <c r="A33830" s="0" t="s">
        <v>33281</v>
      </c>
      <c r="B33830" s="0" t="n">
        <f aca="false">IF(A33830&lt;&gt;A33829,B33829+1,B33829)</f>
        <v>33281</v>
      </c>
    </row>
    <row r="33831" customFormat="false" ht="13.8" hidden="false" customHeight="false" outlineLevel="0" collapsed="false">
      <c r="A33831" s="0" t="s">
        <v>33282</v>
      </c>
      <c r="B33831" s="0" t="n">
        <f aca="false">IF(A33831&lt;&gt;A33830,B33830+1,B33830)</f>
        <v>33282</v>
      </c>
    </row>
    <row r="33832" customFormat="false" ht="13.8" hidden="false" customHeight="false" outlineLevel="0" collapsed="false">
      <c r="A33832" s="0" t="s">
        <v>33283</v>
      </c>
      <c r="B33832" s="0" t="n">
        <f aca="false">IF(A33832&lt;&gt;A33831,B33831+1,B33831)</f>
        <v>33283</v>
      </c>
    </row>
    <row r="33833" customFormat="false" ht="13.8" hidden="false" customHeight="false" outlineLevel="0" collapsed="false">
      <c r="A33833" s="0" t="s">
        <v>33284</v>
      </c>
      <c r="B33833" s="0" t="n">
        <f aca="false">IF(A33833&lt;&gt;A33832,B33832+1,B33832)</f>
        <v>33284</v>
      </c>
    </row>
    <row r="33834" customFormat="false" ht="13.8" hidden="false" customHeight="false" outlineLevel="0" collapsed="false">
      <c r="A33834" s="0" t="s">
        <v>33285</v>
      </c>
      <c r="B33834" s="0" t="n">
        <f aca="false">IF(A33834&lt;&gt;A33833,B33833+1,B33833)</f>
        <v>33285</v>
      </c>
    </row>
    <row r="33835" customFormat="false" ht="13.8" hidden="false" customHeight="false" outlineLevel="0" collapsed="false">
      <c r="A33835" s="0" t="s">
        <v>33286</v>
      </c>
      <c r="B33835" s="0" t="n">
        <f aca="false">IF(A33835&lt;&gt;A33834,B33834+1,B33834)</f>
        <v>33286</v>
      </c>
    </row>
    <row r="33836" customFormat="false" ht="13.8" hidden="false" customHeight="false" outlineLevel="0" collapsed="false">
      <c r="A33836" s="0" t="s">
        <v>33287</v>
      </c>
      <c r="B33836" s="0" t="n">
        <f aca="false">IF(A33836&lt;&gt;A33835,B33835+1,B33835)</f>
        <v>33287</v>
      </c>
    </row>
    <row r="33837" customFormat="false" ht="13.8" hidden="false" customHeight="false" outlineLevel="0" collapsed="false">
      <c r="A33837" s="0" t="s">
        <v>33288</v>
      </c>
      <c r="B33837" s="0" t="n">
        <f aca="false">IF(A33837&lt;&gt;A33836,B33836+1,B33836)</f>
        <v>33288</v>
      </c>
    </row>
    <row r="33838" customFormat="false" ht="13.8" hidden="false" customHeight="false" outlineLevel="0" collapsed="false">
      <c r="A33838" s="0" t="s">
        <v>33289</v>
      </c>
      <c r="B33838" s="0" t="n">
        <f aca="false">IF(A33838&lt;&gt;A33837,B33837+1,B33837)</f>
        <v>33289</v>
      </c>
    </row>
    <row r="33839" customFormat="false" ht="13.8" hidden="false" customHeight="false" outlineLevel="0" collapsed="false">
      <c r="A33839" s="0" t="s">
        <v>33290</v>
      </c>
      <c r="B33839" s="0" t="n">
        <f aca="false">IF(A33839&lt;&gt;A33838,B33838+1,B33838)</f>
        <v>33290</v>
      </c>
    </row>
    <row r="33840" customFormat="false" ht="13.8" hidden="false" customHeight="false" outlineLevel="0" collapsed="false">
      <c r="A33840" s="0" t="s">
        <v>33291</v>
      </c>
      <c r="B33840" s="0" t="n">
        <f aca="false">IF(A33840&lt;&gt;A33839,B33839+1,B33839)</f>
        <v>33291</v>
      </c>
    </row>
    <row r="33841" customFormat="false" ht="13.8" hidden="false" customHeight="false" outlineLevel="0" collapsed="false">
      <c r="A33841" s="0" t="s">
        <v>33292</v>
      </c>
      <c r="B33841" s="0" t="n">
        <f aca="false">IF(A33841&lt;&gt;A33840,B33840+1,B33840)</f>
        <v>33292</v>
      </c>
    </row>
    <row r="33842" customFormat="false" ht="13.8" hidden="false" customHeight="false" outlineLevel="0" collapsed="false">
      <c r="A33842" s="0" t="s">
        <v>33293</v>
      </c>
      <c r="B33842" s="0" t="n">
        <f aca="false">IF(A33842&lt;&gt;A33841,B33841+1,B33841)</f>
        <v>33293</v>
      </c>
    </row>
    <row r="33843" customFormat="false" ht="13.8" hidden="false" customHeight="false" outlineLevel="0" collapsed="false">
      <c r="A33843" s="0" t="s">
        <v>33294</v>
      </c>
      <c r="B33843" s="0" t="n">
        <f aca="false">IF(A33843&lt;&gt;A33842,B33842+1,B33842)</f>
        <v>33294</v>
      </c>
    </row>
    <row r="33844" customFormat="false" ht="13.8" hidden="false" customHeight="false" outlineLevel="0" collapsed="false">
      <c r="A33844" s="0" t="s">
        <v>33295</v>
      </c>
      <c r="B33844" s="0" t="n">
        <f aca="false">IF(A33844&lt;&gt;A33843,B33843+1,B33843)</f>
        <v>33295</v>
      </c>
    </row>
    <row r="33845" customFormat="false" ht="13.8" hidden="false" customHeight="false" outlineLevel="0" collapsed="false">
      <c r="A33845" s="0" t="s">
        <v>33296</v>
      </c>
      <c r="B33845" s="0" t="n">
        <f aca="false">IF(A33845&lt;&gt;A33844,B33844+1,B33844)</f>
        <v>33296</v>
      </c>
    </row>
    <row r="33846" customFormat="false" ht="13.8" hidden="false" customHeight="false" outlineLevel="0" collapsed="false">
      <c r="A33846" s="0" t="s">
        <v>33297</v>
      </c>
      <c r="B33846" s="0" t="n">
        <f aca="false">IF(A33846&lt;&gt;A33845,B33845+1,B33845)</f>
        <v>33297</v>
      </c>
    </row>
    <row r="33847" customFormat="false" ht="13.8" hidden="false" customHeight="false" outlineLevel="0" collapsed="false">
      <c r="A33847" s="0" t="s">
        <v>33298</v>
      </c>
      <c r="B33847" s="0" t="n">
        <f aca="false">IF(A33847&lt;&gt;A33846,B33846+1,B33846)</f>
        <v>33298</v>
      </c>
    </row>
    <row r="33848" customFormat="false" ht="13.8" hidden="false" customHeight="false" outlineLevel="0" collapsed="false">
      <c r="A33848" s="0" t="s">
        <v>33299</v>
      </c>
      <c r="B33848" s="0" t="n">
        <f aca="false">IF(A33848&lt;&gt;A33847,B33847+1,B33847)</f>
        <v>33299</v>
      </c>
    </row>
    <row r="33849" customFormat="false" ht="13.8" hidden="false" customHeight="false" outlineLevel="0" collapsed="false">
      <c r="A33849" s="0" t="s">
        <v>33300</v>
      </c>
      <c r="B33849" s="0" t="n">
        <f aca="false">IF(A33849&lt;&gt;A33848,B33848+1,B33848)</f>
        <v>33300</v>
      </c>
    </row>
    <row r="33850" customFormat="false" ht="13.8" hidden="false" customHeight="false" outlineLevel="0" collapsed="false">
      <c r="A33850" s="0" t="s">
        <v>33301</v>
      </c>
      <c r="B33850" s="0" t="n">
        <f aca="false">IF(A33850&lt;&gt;A33849,B33849+1,B33849)</f>
        <v>33301</v>
      </c>
    </row>
    <row r="33851" customFormat="false" ht="13.8" hidden="false" customHeight="false" outlineLevel="0" collapsed="false">
      <c r="A33851" s="0" t="s">
        <v>33302</v>
      </c>
      <c r="B33851" s="0" t="n">
        <f aca="false">IF(A33851&lt;&gt;A33850,B33850+1,B33850)</f>
        <v>33302</v>
      </c>
    </row>
    <row r="33852" customFormat="false" ht="13.8" hidden="false" customHeight="false" outlineLevel="0" collapsed="false">
      <c r="A33852" s="0" t="s">
        <v>33303</v>
      </c>
      <c r="B33852" s="0" t="n">
        <f aca="false">IF(A33852&lt;&gt;A33851,B33851+1,B33851)</f>
        <v>33303</v>
      </c>
    </row>
    <row r="33853" customFormat="false" ht="13.8" hidden="false" customHeight="false" outlineLevel="0" collapsed="false">
      <c r="A33853" s="0" t="s">
        <v>33304</v>
      </c>
      <c r="B33853" s="0" t="n">
        <f aca="false">IF(A33853&lt;&gt;A33852,B33852+1,B33852)</f>
        <v>33304</v>
      </c>
    </row>
    <row r="33854" customFormat="false" ht="13.8" hidden="false" customHeight="false" outlineLevel="0" collapsed="false">
      <c r="A33854" s="0" t="s">
        <v>33305</v>
      </c>
      <c r="B33854" s="0" t="n">
        <f aca="false">IF(A33854&lt;&gt;A33853,B33853+1,B33853)</f>
        <v>33305</v>
      </c>
    </row>
    <row r="33855" customFormat="false" ht="13.8" hidden="false" customHeight="false" outlineLevel="0" collapsed="false">
      <c r="A33855" s="0" t="s">
        <v>33306</v>
      </c>
      <c r="B33855" s="0" t="n">
        <f aca="false">IF(A33855&lt;&gt;A33854,B33854+1,B33854)</f>
        <v>33306</v>
      </c>
    </row>
    <row r="33856" customFormat="false" ht="13.8" hidden="false" customHeight="false" outlineLevel="0" collapsed="false">
      <c r="A33856" s="0" t="s">
        <v>33307</v>
      </c>
      <c r="B33856" s="0" t="n">
        <f aca="false">IF(A33856&lt;&gt;A33855,B33855+1,B33855)</f>
        <v>33307</v>
      </c>
    </row>
    <row r="33857" customFormat="false" ht="13.8" hidden="false" customHeight="false" outlineLevel="0" collapsed="false">
      <c r="A33857" s="0" t="s">
        <v>33308</v>
      </c>
      <c r="B33857" s="0" t="n">
        <f aca="false">IF(A33857&lt;&gt;A33856,B33856+1,B33856)</f>
        <v>33308</v>
      </c>
    </row>
    <row r="33858" customFormat="false" ht="13.8" hidden="false" customHeight="false" outlineLevel="0" collapsed="false">
      <c r="A33858" s="0" t="s">
        <v>33308</v>
      </c>
      <c r="B33858" s="0" t="n">
        <f aca="false">IF(A33858&lt;&gt;A33857,B33857+1,B33857)</f>
        <v>33308</v>
      </c>
    </row>
    <row r="33859" customFormat="false" ht="13.8" hidden="false" customHeight="false" outlineLevel="0" collapsed="false">
      <c r="A33859" s="0" t="s">
        <v>33309</v>
      </c>
      <c r="B33859" s="0" t="n">
        <f aca="false">IF(A33859&lt;&gt;A33858,B33858+1,B33858)</f>
        <v>33309</v>
      </c>
    </row>
    <row r="33860" customFormat="false" ht="13.8" hidden="false" customHeight="false" outlineLevel="0" collapsed="false">
      <c r="A33860" s="0" t="s">
        <v>33310</v>
      </c>
      <c r="B33860" s="0" t="n">
        <f aca="false">IF(A33860&lt;&gt;A33859,B33859+1,B33859)</f>
        <v>33310</v>
      </c>
    </row>
    <row r="33861" customFormat="false" ht="13.8" hidden="false" customHeight="false" outlineLevel="0" collapsed="false">
      <c r="A33861" s="0" t="s">
        <v>33311</v>
      </c>
      <c r="B33861" s="0" t="n">
        <f aca="false">IF(A33861&lt;&gt;A33860,B33860+1,B33860)</f>
        <v>33311</v>
      </c>
    </row>
    <row r="33862" customFormat="false" ht="13.8" hidden="false" customHeight="false" outlineLevel="0" collapsed="false">
      <c r="A33862" s="0" t="s">
        <v>33312</v>
      </c>
      <c r="B33862" s="0" t="n">
        <f aca="false">IF(A33862&lt;&gt;A33861,B33861+1,B33861)</f>
        <v>33312</v>
      </c>
    </row>
    <row r="33863" customFormat="false" ht="13.8" hidden="false" customHeight="false" outlineLevel="0" collapsed="false">
      <c r="A33863" s="0" t="s">
        <v>33313</v>
      </c>
      <c r="B33863" s="0" t="n">
        <f aca="false">IF(A33863&lt;&gt;A33862,B33862+1,B33862)</f>
        <v>33313</v>
      </c>
    </row>
    <row r="33864" customFormat="false" ht="13.8" hidden="false" customHeight="false" outlineLevel="0" collapsed="false">
      <c r="A33864" s="0" t="s">
        <v>33314</v>
      </c>
      <c r="B33864" s="0" t="n">
        <f aca="false">IF(A33864&lt;&gt;A33863,B33863+1,B33863)</f>
        <v>33314</v>
      </c>
    </row>
    <row r="33865" customFormat="false" ht="13.8" hidden="false" customHeight="false" outlineLevel="0" collapsed="false">
      <c r="A33865" s="0" t="s">
        <v>33315</v>
      </c>
      <c r="B33865" s="0" t="n">
        <f aca="false">IF(A33865&lt;&gt;A33864,B33864+1,B33864)</f>
        <v>33315</v>
      </c>
    </row>
    <row r="33866" customFormat="false" ht="13.8" hidden="false" customHeight="false" outlineLevel="0" collapsed="false">
      <c r="A33866" s="0" t="s">
        <v>33316</v>
      </c>
      <c r="B33866" s="0" t="n">
        <f aca="false">IF(A33866&lt;&gt;A33865,B33865+1,B33865)</f>
        <v>33316</v>
      </c>
    </row>
    <row r="33867" customFormat="false" ht="13.8" hidden="false" customHeight="false" outlineLevel="0" collapsed="false">
      <c r="A33867" s="0" t="s">
        <v>33317</v>
      </c>
      <c r="B33867" s="0" t="n">
        <f aca="false">IF(A33867&lt;&gt;A33866,B33866+1,B33866)</f>
        <v>33317</v>
      </c>
    </row>
    <row r="33868" customFormat="false" ht="13.8" hidden="false" customHeight="false" outlineLevel="0" collapsed="false">
      <c r="A33868" s="0" t="s">
        <v>33318</v>
      </c>
      <c r="B33868" s="0" t="n">
        <f aca="false">IF(A33868&lt;&gt;A33867,B33867+1,B33867)</f>
        <v>33318</v>
      </c>
    </row>
    <row r="33869" customFormat="false" ht="13.8" hidden="false" customHeight="false" outlineLevel="0" collapsed="false">
      <c r="A33869" s="0" t="s">
        <v>33319</v>
      </c>
      <c r="B33869" s="0" t="n">
        <f aca="false">IF(A33869&lt;&gt;A33868,B33868+1,B33868)</f>
        <v>33319</v>
      </c>
    </row>
    <row r="33870" customFormat="false" ht="13.8" hidden="false" customHeight="false" outlineLevel="0" collapsed="false">
      <c r="A33870" s="0" t="s">
        <v>33320</v>
      </c>
      <c r="B33870" s="0" t="n">
        <f aca="false">IF(A33870&lt;&gt;A33869,B33869+1,B33869)</f>
        <v>33320</v>
      </c>
    </row>
    <row r="33871" customFormat="false" ht="13.8" hidden="false" customHeight="false" outlineLevel="0" collapsed="false">
      <c r="A33871" s="0" t="s">
        <v>33321</v>
      </c>
      <c r="B33871" s="0" t="n">
        <f aca="false">IF(A33871&lt;&gt;A33870,B33870+1,B33870)</f>
        <v>33321</v>
      </c>
    </row>
    <row r="33872" customFormat="false" ht="13.8" hidden="false" customHeight="false" outlineLevel="0" collapsed="false">
      <c r="A33872" s="0" t="s">
        <v>33322</v>
      </c>
      <c r="B33872" s="0" t="n">
        <f aca="false">IF(A33872&lt;&gt;A33871,B33871+1,B33871)</f>
        <v>33322</v>
      </c>
    </row>
    <row r="33873" customFormat="false" ht="13.8" hidden="false" customHeight="false" outlineLevel="0" collapsed="false">
      <c r="A33873" s="0" t="s">
        <v>33323</v>
      </c>
      <c r="B33873" s="0" t="n">
        <f aca="false">IF(A33873&lt;&gt;A33872,B33872+1,B33872)</f>
        <v>33323</v>
      </c>
    </row>
    <row r="33874" customFormat="false" ht="13.8" hidden="false" customHeight="false" outlineLevel="0" collapsed="false">
      <c r="A33874" s="0" t="s">
        <v>33324</v>
      </c>
      <c r="B33874" s="0" t="n">
        <f aca="false">IF(A33874&lt;&gt;A33873,B33873+1,B33873)</f>
        <v>33324</v>
      </c>
    </row>
    <row r="33875" customFormat="false" ht="13.8" hidden="false" customHeight="false" outlineLevel="0" collapsed="false">
      <c r="A33875" s="0" t="s">
        <v>33325</v>
      </c>
      <c r="B33875" s="0" t="n">
        <f aca="false">IF(A33875&lt;&gt;A33874,B33874+1,B33874)</f>
        <v>33325</v>
      </c>
    </row>
    <row r="33876" customFormat="false" ht="13.8" hidden="false" customHeight="false" outlineLevel="0" collapsed="false">
      <c r="A33876" s="0" t="s">
        <v>33326</v>
      </c>
      <c r="B33876" s="0" t="n">
        <f aca="false">IF(A33876&lt;&gt;A33875,B33875+1,B33875)</f>
        <v>33326</v>
      </c>
    </row>
    <row r="33877" customFormat="false" ht="13.8" hidden="false" customHeight="false" outlineLevel="0" collapsed="false">
      <c r="A33877" s="0" t="s">
        <v>33327</v>
      </c>
      <c r="B33877" s="0" t="n">
        <f aca="false">IF(A33877&lt;&gt;A33876,B33876+1,B33876)</f>
        <v>33327</v>
      </c>
    </row>
    <row r="33878" customFormat="false" ht="13.8" hidden="false" customHeight="false" outlineLevel="0" collapsed="false">
      <c r="A33878" s="0" t="s">
        <v>33328</v>
      </c>
      <c r="B33878" s="0" t="n">
        <f aca="false">IF(A33878&lt;&gt;A33877,B33877+1,B33877)</f>
        <v>33328</v>
      </c>
    </row>
    <row r="33879" customFormat="false" ht="13.8" hidden="false" customHeight="false" outlineLevel="0" collapsed="false">
      <c r="A33879" s="0" t="s">
        <v>33329</v>
      </c>
      <c r="B33879" s="0" t="n">
        <f aca="false">IF(A33879&lt;&gt;A33878,B33878+1,B33878)</f>
        <v>33329</v>
      </c>
    </row>
    <row r="33880" customFormat="false" ht="13.8" hidden="false" customHeight="false" outlineLevel="0" collapsed="false">
      <c r="A33880" s="0" t="s">
        <v>33330</v>
      </c>
      <c r="B33880" s="0" t="n">
        <f aca="false">IF(A33880&lt;&gt;A33879,B33879+1,B33879)</f>
        <v>33330</v>
      </c>
    </row>
    <row r="33881" customFormat="false" ht="13.8" hidden="false" customHeight="false" outlineLevel="0" collapsed="false">
      <c r="A33881" s="0" t="s">
        <v>33331</v>
      </c>
      <c r="B33881" s="0" t="n">
        <f aca="false">IF(A33881&lt;&gt;A33880,B33880+1,B33880)</f>
        <v>33331</v>
      </c>
    </row>
    <row r="33882" customFormat="false" ht="13.8" hidden="false" customHeight="false" outlineLevel="0" collapsed="false">
      <c r="A33882" s="0" t="s">
        <v>33332</v>
      </c>
      <c r="B33882" s="0" t="n">
        <f aca="false">IF(A33882&lt;&gt;A33881,B33881+1,B33881)</f>
        <v>33332</v>
      </c>
    </row>
    <row r="33883" customFormat="false" ht="13.8" hidden="false" customHeight="false" outlineLevel="0" collapsed="false">
      <c r="A33883" s="0" t="s">
        <v>33333</v>
      </c>
      <c r="B33883" s="0" t="n">
        <f aca="false">IF(A33883&lt;&gt;A33882,B33882+1,B33882)</f>
        <v>33333</v>
      </c>
    </row>
    <row r="33884" customFormat="false" ht="13.8" hidden="false" customHeight="false" outlineLevel="0" collapsed="false">
      <c r="A33884" s="0" t="s">
        <v>33334</v>
      </c>
      <c r="B33884" s="0" t="n">
        <f aca="false">IF(A33884&lt;&gt;A33883,B33883+1,B33883)</f>
        <v>33334</v>
      </c>
    </row>
    <row r="33885" customFormat="false" ht="13.8" hidden="false" customHeight="false" outlineLevel="0" collapsed="false">
      <c r="A33885" s="0" t="s">
        <v>33335</v>
      </c>
      <c r="B33885" s="0" t="n">
        <f aca="false">IF(A33885&lt;&gt;A33884,B33884+1,B33884)</f>
        <v>33335</v>
      </c>
    </row>
    <row r="33886" customFormat="false" ht="13.8" hidden="false" customHeight="false" outlineLevel="0" collapsed="false">
      <c r="A33886" s="0" t="s">
        <v>33336</v>
      </c>
      <c r="B33886" s="0" t="n">
        <f aca="false">IF(A33886&lt;&gt;A33885,B33885+1,B33885)</f>
        <v>33336</v>
      </c>
    </row>
    <row r="33887" customFormat="false" ht="13.8" hidden="false" customHeight="false" outlineLevel="0" collapsed="false">
      <c r="A33887" s="0" t="s">
        <v>33337</v>
      </c>
      <c r="B33887" s="0" t="n">
        <f aca="false">IF(A33887&lt;&gt;A33886,B33886+1,B33886)</f>
        <v>33337</v>
      </c>
    </row>
    <row r="33888" customFormat="false" ht="13.8" hidden="false" customHeight="false" outlineLevel="0" collapsed="false">
      <c r="A33888" s="0" t="s">
        <v>33338</v>
      </c>
      <c r="B33888" s="0" t="n">
        <f aca="false">IF(A33888&lt;&gt;A33887,B33887+1,B33887)</f>
        <v>33338</v>
      </c>
    </row>
    <row r="33889" customFormat="false" ht="13.8" hidden="false" customHeight="false" outlineLevel="0" collapsed="false">
      <c r="A33889" s="0" t="s">
        <v>33339</v>
      </c>
      <c r="B33889" s="0" t="n">
        <f aca="false">IF(A33889&lt;&gt;A33888,B33888+1,B33888)</f>
        <v>33339</v>
      </c>
    </row>
    <row r="33890" customFormat="false" ht="13.8" hidden="false" customHeight="false" outlineLevel="0" collapsed="false">
      <c r="A33890" s="0" t="s">
        <v>33340</v>
      </c>
      <c r="B33890" s="0" t="n">
        <f aca="false">IF(A33890&lt;&gt;A33889,B33889+1,B33889)</f>
        <v>33340</v>
      </c>
    </row>
    <row r="33891" customFormat="false" ht="13.8" hidden="false" customHeight="false" outlineLevel="0" collapsed="false">
      <c r="A33891" s="0" t="s">
        <v>33341</v>
      </c>
      <c r="B33891" s="0" t="n">
        <f aca="false">IF(A33891&lt;&gt;A33890,B33890+1,B33890)</f>
        <v>33341</v>
      </c>
    </row>
    <row r="33892" customFormat="false" ht="13.8" hidden="false" customHeight="false" outlineLevel="0" collapsed="false">
      <c r="A33892" s="0" t="s">
        <v>33342</v>
      </c>
      <c r="B33892" s="0" t="n">
        <f aca="false">IF(A33892&lt;&gt;A33891,B33891+1,B33891)</f>
        <v>33342</v>
      </c>
    </row>
    <row r="33893" customFormat="false" ht="13.8" hidden="false" customHeight="false" outlineLevel="0" collapsed="false">
      <c r="A33893" s="0" t="s">
        <v>33343</v>
      </c>
      <c r="B33893" s="0" t="n">
        <f aca="false">IF(A33893&lt;&gt;A33892,B33892+1,B33892)</f>
        <v>33343</v>
      </c>
    </row>
    <row r="33894" customFormat="false" ht="13.8" hidden="false" customHeight="false" outlineLevel="0" collapsed="false">
      <c r="A33894" s="0" t="s">
        <v>33344</v>
      </c>
      <c r="B33894" s="0" t="n">
        <f aca="false">IF(A33894&lt;&gt;A33893,B33893+1,B33893)</f>
        <v>33344</v>
      </c>
    </row>
    <row r="33895" customFormat="false" ht="13.8" hidden="false" customHeight="false" outlineLevel="0" collapsed="false">
      <c r="A33895" s="0" t="s">
        <v>33345</v>
      </c>
      <c r="B33895" s="0" t="n">
        <f aca="false">IF(A33895&lt;&gt;A33894,B33894+1,B33894)</f>
        <v>33345</v>
      </c>
    </row>
    <row r="33896" customFormat="false" ht="13.8" hidden="false" customHeight="false" outlineLevel="0" collapsed="false">
      <c r="A33896" s="0" t="s">
        <v>33346</v>
      </c>
      <c r="B33896" s="0" t="n">
        <f aca="false">IF(A33896&lt;&gt;A33895,B33895+1,B33895)</f>
        <v>33346</v>
      </c>
    </row>
    <row r="33897" customFormat="false" ht="13.8" hidden="false" customHeight="false" outlineLevel="0" collapsed="false">
      <c r="A33897" s="0" t="s">
        <v>33347</v>
      </c>
      <c r="B33897" s="0" t="n">
        <f aca="false">IF(A33897&lt;&gt;A33896,B33896+1,B33896)</f>
        <v>33347</v>
      </c>
    </row>
    <row r="33898" customFormat="false" ht="13.8" hidden="false" customHeight="false" outlineLevel="0" collapsed="false">
      <c r="A33898" s="0" t="s">
        <v>33348</v>
      </c>
      <c r="B33898" s="0" t="n">
        <f aca="false">IF(A33898&lt;&gt;A33897,B33897+1,B33897)</f>
        <v>33348</v>
      </c>
    </row>
    <row r="33899" customFormat="false" ht="13.8" hidden="false" customHeight="false" outlineLevel="0" collapsed="false">
      <c r="A33899" s="0" t="s">
        <v>33349</v>
      </c>
      <c r="B33899" s="0" t="n">
        <f aca="false">IF(A33899&lt;&gt;A33898,B33898+1,B33898)</f>
        <v>33349</v>
      </c>
    </row>
    <row r="33900" customFormat="false" ht="13.8" hidden="false" customHeight="false" outlineLevel="0" collapsed="false">
      <c r="A33900" s="0" t="s">
        <v>33350</v>
      </c>
      <c r="B33900" s="0" t="n">
        <f aca="false">IF(A33900&lt;&gt;A33899,B33899+1,B33899)</f>
        <v>33350</v>
      </c>
    </row>
    <row r="33901" customFormat="false" ht="13.8" hidden="false" customHeight="false" outlineLevel="0" collapsed="false">
      <c r="A33901" s="0" t="s">
        <v>33351</v>
      </c>
      <c r="B33901" s="0" t="n">
        <f aca="false">IF(A33901&lt;&gt;A33900,B33900+1,B33900)</f>
        <v>33351</v>
      </c>
    </row>
    <row r="33902" customFormat="false" ht="13.8" hidden="false" customHeight="false" outlineLevel="0" collapsed="false">
      <c r="A33902" s="0" t="s">
        <v>33352</v>
      </c>
      <c r="B33902" s="0" t="n">
        <f aca="false">IF(A33902&lt;&gt;A33901,B33901+1,B33901)</f>
        <v>33352</v>
      </c>
    </row>
    <row r="33903" customFormat="false" ht="13.8" hidden="false" customHeight="false" outlineLevel="0" collapsed="false">
      <c r="A33903" s="0" t="s">
        <v>33353</v>
      </c>
      <c r="B33903" s="0" t="n">
        <f aca="false">IF(A33903&lt;&gt;A33902,B33902+1,B33902)</f>
        <v>33353</v>
      </c>
    </row>
    <row r="33904" customFormat="false" ht="13.8" hidden="false" customHeight="false" outlineLevel="0" collapsed="false">
      <c r="A33904" s="0" t="s">
        <v>33354</v>
      </c>
      <c r="B33904" s="0" t="n">
        <f aca="false">IF(A33904&lt;&gt;A33903,B33903+1,B33903)</f>
        <v>33354</v>
      </c>
    </row>
    <row r="33905" customFormat="false" ht="13.8" hidden="false" customHeight="false" outlineLevel="0" collapsed="false">
      <c r="A33905" s="0" t="s">
        <v>33355</v>
      </c>
      <c r="B33905" s="0" t="n">
        <f aca="false">IF(A33905&lt;&gt;A33904,B33904+1,B33904)</f>
        <v>33355</v>
      </c>
    </row>
    <row r="33906" customFormat="false" ht="13.8" hidden="false" customHeight="false" outlineLevel="0" collapsed="false">
      <c r="A33906" s="0" t="s">
        <v>33356</v>
      </c>
      <c r="B33906" s="0" t="n">
        <f aca="false">IF(A33906&lt;&gt;A33905,B33905+1,B33905)</f>
        <v>33356</v>
      </c>
    </row>
    <row r="33907" customFormat="false" ht="13.8" hidden="false" customHeight="false" outlineLevel="0" collapsed="false">
      <c r="A33907" s="0" t="s">
        <v>33357</v>
      </c>
      <c r="B33907" s="0" t="n">
        <f aca="false">IF(A33907&lt;&gt;A33906,B33906+1,B33906)</f>
        <v>33357</v>
      </c>
    </row>
    <row r="33908" customFormat="false" ht="13.8" hidden="false" customHeight="false" outlineLevel="0" collapsed="false">
      <c r="A33908" s="0" t="s">
        <v>33358</v>
      </c>
      <c r="B33908" s="0" t="n">
        <f aca="false">IF(A33908&lt;&gt;A33907,B33907+1,B33907)</f>
        <v>33358</v>
      </c>
    </row>
    <row r="33909" customFormat="false" ht="13.8" hidden="false" customHeight="false" outlineLevel="0" collapsed="false">
      <c r="A33909" s="0" t="s">
        <v>33359</v>
      </c>
      <c r="B33909" s="0" t="n">
        <f aca="false">IF(A33909&lt;&gt;A33908,B33908+1,B33908)</f>
        <v>33359</v>
      </c>
    </row>
    <row r="33910" customFormat="false" ht="13.8" hidden="false" customHeight="false" outlineLevel="0" collapsed="false">
      <c r="A33910" s="0" t="s">
        <v>33360</v>
      </c>
      <c r="B33910" s="0" t="n">
        <f aca="false">IF(A33910&lt;&gt;A33909,B33909+1,B33909)</f>
        <v>33360</v>
      </c>
    </row>
    <row r="33911" customFormat="false" ht="13.8" hidden="false" customHeight="false" outlineLevel="0" collapsed="false">
      <c r="A33911" s="0" t="s">
        <v>33360</v>
      </c>
      <c r="B33911" s="0" t="n">
        <f aca="false">IF(A33911&lt;&gt;A33910,B33910+1,B33910)</f>
        <v>33360</v>
      </c>
    </row>
    <row r="33912" customFormat="false" ht="13.8" hidden="false" customHeight="false" outlineLevel="0" collapsed="false">
      <c r="A33912" s="0" t="s">
        <v>33361</v>
      </c>
      <c r="B33912" s="0" t="n">
        <f aca="false">IF(A33912&lt;&gt;A33911,B33911+1,B33911)</f>
        <v>33361</v>
      </c>
    </row>
    <row r="33913" customFormat="false" ht="13.8" hidden="false" customHeight="false" outlineLevel="0" collapsed="false">
      <c r="A33913" s="0" t="s">
        <v>33362</v>
      </c>
      <c r="B33913" s="0" t="n">
        <f aca="false">IF(A33913&lt;&gt;A33912,B33912+1,B33912)</f>
        <v>33362</v>
      </c>
    </row>
    <row r="33914" customFormat="false" ht="13.8" hidden="false" customHeight="false" outlineLevel="0" collapsed="false">
      <c r="A33914" s="0" t="s">
        <v>33363</v>
      </c>
      <c r="B33914" s="0" t="n">
        <f aca="false">IF(A33914&lt;&gt;A33913,B33913+1,B33913)</f>
        <v>33363</v>
      </c>
    </row>
    <row r="33915" customFormat="false" ht="13.8" hidden="false" customHeight="false" outlineLevel="0" collapsed="false">
      <c r="A33915" s="0" t="s">
        <v>33364</v>
      </c>
      <c r="B33915" s="0" t="n">
        <f aca="false">IF(A33915&lt;&gt;A33914,B33914+1,B33914)</f>
        <v>33364</v>
      </c>
    </row>
    <row r="33916" customFormat="false" ht="13.8" hidden="false" customHeight="false" outlineLevel="0" collapsed="false">
      <c r="A33916" s="0" t="s">
        <v>33365</v>
      </c>
      <c r="B33916" s="0" t="n">
        <f aca="false">IF(A33916&lt;&gt;A33915,B33915+1,B33915)</f>
        <v>33365</v>
      </c>
    </row>
    <row r="33917" customFormat="false" ht="13.8" hidden="false" customHeight="false" outlineLevel="0" collapsed="false">
      <c r="A33917" s="0" t="s">
        <v>33366</v>
      </c>
      <c r="B33917" s="0" t="n">
        <f aca="false">IF(A33917&lt;&gt;A33916,B33916+1,B33916)</f>
        <v>33366</v>
      </c>
    </row>
    <row r="33918" customFormat="false" ht="13.8" hidden="false" customHeight="false" outlineLevel="0" collapsed="false">
      <c r="A33918" s="0" t="s">
        <v>33367</v>
      </c>
      <c r="B33918" s="0" t="n">
        <f aca="false">IF(A33918&lt;&gt;A33917,B33917+1,B33917)</f>
        <v>33367</v>
      </c>
    </row>
    <row r="33919" customFormat="false" ht="13.8" hidden="false" customHeight="false" outlineLevel="0" collapsed="false">
      <c r="A33919" s="0" t="s">
        <v>33367</v>
      </c>
      <c r="B33919" s="0" t="n">
        <f aca="false">IF(A33919&lt;&gt;A33918,B33918+1,B33918)</f>
        <v>33367</v>
      </c>
    </row>
    <row r="33920" customFormat="false" ht="13.8" hidden="false" customHeight="false" outlineLevel="0" collapsed="false">
      <c r="A33920" s="0" t="s">
        <v>33367</v>
      </c>
      <c r="B33920" s="0" t="n">
        <f aca="false">IF(A33920&lt;&gt;A33919,B33919+1,B33919)</f>
        <v>33367</v>
      </c>
    </row>
    <row r="33921" customFormat="false" ht="13.8" hidden="false" customHeight="false" outlineLevel="0" collapsed="false">
      <c r="A33921" s="0" t="s">
        <v>33367</v>
      </c>
      <c r="B33921" s="0" t="n">
        <f aca="false">IF(A33921&lt;&gt;A33920,B33920+1,B33920)</f>
        <v>33367</v>
      </c>
    </row>
    <row r="33922" customFormat="false" ht="13.8" hidden="false" customHeight="false" outlineLevel="0" collapsed="false">
      <c r="A33922" s="0" t="s">
        <v>33368</v>
      </c>
      <c r="B33922" s="0" t="n">
        <f aca="false">IF(A33922&lt;&gt;A33921,B33921+1,B33921)</f>
        <v>33368</v>
      </c>
    </row>
    <row r="33923" customFormat="false" ht="13.8" hidden="false" customHeight="false" outlineLevel="0" collapsed="false">
      <c r="A33923" s="0" t="s">
        <v>33369</v>
      </c>
      <c r="B33923" s="0" t="n">
        <f aca="false">IF(A33923&lt;&gt;A33922,B33922+1,B33922)</f>
        <v>33369</v>
      </c>
    </row>
    <row r="33924" customFormat="false" ht="13.8" hidden="false" customHeight="false" outlineLevel="0" collapsed="false">
      <c r="A33924" s="0" t="s">
        <v>33370</v>
      </c>
      <c r="B33924" s="0" t="n">
        <f aca="false">IF(A33924&lt;&gt;A33923,B33923+1,B33923)</f>
        <v>33370</v>
      </c>
    </row>
    <row r="33925" customFormat="false" ht="13.8" hidden="false" customHeight="false" outlineLevel="0" collapsed="false">
      <c r="A33925" s="0" t="s">
        <v>33371</v>
      </c>
      <c r="B33925" s="0" t="n">
        <f aca="false">IF(A33925&lt;&gt;A33924,B33924+1,B33924)</f>
        <v>33371</v>
      </c>
    </row>
    <row r="33926" customFormat="false" ht="13.8" hidden="false" customHeight="false" outlineLevel="0" collapsed="false">
      <c r="A33926" s="0" t="s">
        <v>33372</v>
      </c>
      <c r="B33926" s="0" t="n">
        <f aca="false">IF(A33926&lt;&gt;A33925,B33925+1,B33925)</f>
        <v>33372</v>
      </c>
    </row>
    <row r="33927" customFormat="false" ht="13.8" hidden="false" customHeight="false" outlineLevel="0" collapsed="false">
      <c r="A33927" s="0" t="s">
        <v>33373</v>
      </c>
      <c r="B33927" s="0" t="n">
        <f aca="false">IF(A33927&lt;&gt;A33926,B33926+1,B33926)</f>
        <v>33373</v>
      </c>
    </row>
    <row r="33928" customFormat="false" ht="13.8" hidden="false" customHeight="false" outlineLevel="0" collapsed="false">
      <c r="A33928" s="0" t="s">
        <v>33374</v>
      </c>
      <c r="B33928" s="0" t="n">
        <f aca="false">IF(A33928&lt;&gt;A33927,B33927+1,B33927)</f>
        <v>33374</v>
      </c>
    </row>
    <row r="33929" customFormat="false" ht="13.8" hidden="false" customHeight="false" outlineLevel="0" collapsed="false">
      <c r="A33929" s="0" t="s">
        <v>33375</v>
      </c>
      <c r="B33929" s="0" t="n">
        <f aca="false">IF(A33929&lt;&gt;A33928,B33928+1,B33928)</f>
        <v>33375</v>
      </c>
    </row>
    <row r="33930" customFormat="false" ht="13.8" hidden="false" customHeight="false" outlineLevel="0" collapsed="false">
      <c r="A33930" s="0" t="s">
        <v>33376</v>
      </c>
      <c r="B33930" s="0" t="n">
        <f aca="false">IF(A33930&lt;&gt;A33929,B33929+1,B33929)</f>
        <v>33376</v>
      </c>
    </row>
    <row r="33931" customFormat="false" ht="13.8" hidden="false" customHeight="false" outlineLevel="0" collapsed="false">
      <c r="A33931" s="0" t="s">
        <v>33377</v>
      </c>
      <c r="B33931" s="0" t="n">
        <f aca="false">IF(A33931&lt;&gt;A33930,B33930+1,B33930)</f>
        <v>33377</v>
      </c>
    </row>
    <row r="33932" customFormat="false" ht="13.8" hidden="false" customHeight="false" outlineLevel="0" collapsed="false">
      <c r="A33932" s="0" t="s">
        <v>33378</v>
      </c>
      <c r="B33932" s="0" t="n">
        <f aca="false">IF(A33932&lt;&gt;A33931,B33931+1,B33931)</f>
        <v>33378</v>
      </c>
    </row>
    <row r="33933" customFormat="false" ht="13.8" hidden="false" customHeight="false" outlineLevel="0" collapsed="false">
      <c r="A33933" s="0" t="s">
        <v>33379</v>
      </c>
      <c r="B33933" s="0" t="n">
        <f aca="false">IF(A33933&lt;&gt;A33932,B33932+1,B33932)</f>
        <v>33379</v>
      </c>
    </row>
    <row r="33934" customFormat="false" ht="13.8" hidden="false" customHeight="false" outlineLevel="0" collapsed="false">
      <c r="A33934" s="0" t="s">
        <v>33380</v>
      </c>
      <c r="B33934" s="0" t="n">
        <f aca="false">IF(A33934&lt;&gt;A33933,B33933+1,B33933)</f>
        <v>33380</v>
      </c>
    </row>
    <row r="33935" customFormat="false" ht="13.8" hidden="false" customHeight="false" outlineLevel="0" collapsed="false">
      <c r="A33935" s="0" t="s">
        <v>33381</v>
      </c>
      <c r="B33935" s="0" t="n">
        <f aca="false">IF(A33935&lt;&gt;A33934,B33934+1,B33934)</f>
        <v>33381</v>
      </c>
    </row>
    <row r="33936" customFormat="false" ht="13.8" hidden="false" customHeight="false" outlineLevel="0" collapsed="false">
      <c r="A33936" s="0" t="s">
        <v>33382</v>
      </c>
      <c r="B33936" s="0" t="n">
        <f aca="false">IF(A33936&lt;&gt;A33935,B33935+1,B33935)</f>
        <v>33382</v>
      </c>
    </row>
    <row r="33937" customFormat="false" ht="13.8" hidden="false" customHeight="false" outlineLevel="0" collapsed="false">
      <c r="A33937" s="0" t="s">
        <v>33383</v>
      </c>
      <c r="B33937" s="0" t="n">
        <f aca="false">IF(A33937&lt;&gt;A33936,B33936+1,B33936)</f>
        <v>33383</v>
      </c>
    </row>
    <row r="33938" customFormat="false" ht="13.8" hidden="false" customHeight="false" outlineLevel="0" collapsed="false">
      <c r="A33938" s="0" t="s">
        <v>33384</v>
      </c>
      <c r="B33938" s="0" t="n">
        <f aca="false">IF(A33938&lt;&gt;A33937,B33937+1,B33937)</f>
        <v>33384</v>
      </c>
    </row>
    <row r="33939" customFormat="false" ht="13.8" hidden="false" customHeight="false" outlineLevel="0" collapsed="false">
      <c r="A33939" s="0" t="s">
        <v>33385</v>
      </c>
      <c r="B33939" s="0" t="n">
        <f aca="false">IF(A33939&lt;&gt;A33938,B33938+1,B33938)</f>
        <v>33385</v>
      </c>
    </row>
    <row r="33940" customFormat="false" ht="13.8" hidden="false" customHeight="false" outlineLevel="0" collapsed="false">
      <c r="A33940" s="0" t="s">
        <v>33386</v>
      </c>
      <c r="B33940" s="0" t="n">
        <f aca="false">IF(A33940&lt;&gt;A33939,B33939+1,B33939)</f>
        <v>33386</v>
      </c>
    </row>
    <row r="33941" customFormat="false" ht="13.8" hidden="false" customHeight="false" outlineLevel="0" collapsed="false">
      <c r="A33941" s="0" t="s">
        <v>33387</v>
      </c>
      <c r="B33941" s="0" t="n">
        <f aca="false">IF(A33941&lt;&gt;A33940,B33940+1,B33940)</f>
        <v>33387</v>
      </c>
    </row>
    <row r="33942" customFormat="false" ht="13.8" hidden="false" customHeight="false" outlineLevel="0" collapsed="false">
      <c r="A33942" s="0" t="s">
        <v>33388</v>
      </c>
      <c r="B33942" s="0" t="n">
        <f aca="false">IF(A33942&lt;&gt;A33941,B33941+1,B33941)</f>
        <v>33388</v>
      </c>
    </row>
    <row r="33943" customFormat="false" ht="13.8" hidden="false" customHeight="false" outlineLevel="0" collapsed="false">
      <c r="A33943" s="0" t="s">
        <v>33389</v>
      </c>
      <c r="B33943" s="0" t="n">
        <f aca="false">IF(A33943&lt;&gt;A33942,B33942+1,B33942)</f>
        <v>33389</v>
      </c>
    </row>
    <row r="33944" customFormat="false" ht="13.8" hidden="false" customHeight="false" outlineLevel="0" collapsed="false">
      <c r="A33944" s="0" t="s">
        <v>33390</v>
      </c>
      <c r="B33944" s="0" t="n">
        <f aca="false">IF(A33944&lt;&gt;A33943,B33943+1,B33943)</f>
        <v>33390</v>
      </c>
    </row>
    <row r="33945" customFormat="false" ht="13.8" hidden="false" customHeight="false" outlineLevel="0" collapsed="false">
      <c r="A33945" s="0" t="s">
        <v>33391</v>
      </c>
      <c r="B33945" s="0" t="n">
        <f aca="false">IF(A33945&lt;&gt;A33944,B33944+1,B33944)</f>
        <v>33391</v>
      </c>
    </row>
    <row r="33946" customFormat="false" ht="13.8" hidden="false" customHeight="false" outlineLevel="0" collapsed="false">
      <c r="A33946" s="0" t="s">
        <v>33392</v>
      </c>
      <c r="B33946" s="0" t="n">
        <f aca="false">IF(A33946&lt;&gt;A33945,B33945+1,B33945)</f>
        <v>33392</v>
      </c>
    </row>
    <row r="33947" customFormat="false" ht="13.8" hidden="false" customHeight="false" outlineLevel="0" collapsed="false">
      <c r="A33947" s="0" t="s">
        <v>33393</v>
      </c>
      <c r="B33947" s="0" t="n">
        <f aca="false">IF(A33947&lt;&gt;A33946,B33946+1,B33946)</f>
        <v>33393</v>
      </c>
    </row>
    <row r="33948" customFormat="false" ht="13.8" hidden="false" customHeight="false" outlineLevel="0" collapsed="false">
      <c r="A33948" s="0" t="s">
        <v>33394</v>
      </c>
      <c r="B33948" s="0" t="n">
        <f aca="false">IF(A33948&lt;&gt;A33947,B33947+1,B33947)</f>
        <v>33394</v>
      </c>
    </row>
    <row r="33949" customFormat="false" ht="13.8" hidden="false" customHeight="false" outlineLevel="0" collapsed="false">
      <c r="A33949" s="0" t="s">
        <v>33395</v>
      </c>
      <c r="B33949" s="0" t="n">
        <f aca="false">IF(A33949&lt;&gt;A33948,B33948+1,B33948)</f>
        <v>33395</v>
      </c>
    </row>
    <row r="33950" customFormat="false" ht="13.8" hidden="false" customHeight="false" outlineLevel="0" collapsed="false">
      <c r="A33950" s="0" t="s">
        <v>33396</v>
      </c>
      <c r="B33950" s="0" t="n">
        <f aca="false">IF(A33950&lt;&gt;A33949,B33949+1,B33949)</f>
        <v>33396</v>
      </c>
    </row>
    <row r="33951" customFormat="false" ht="13.8" hidden="false" customHeight="false" outlineLevel="0" collapsed="false">
      <c r="A33951" s="0" t="s">
        <v>33397</v>
      </c>
      <c r="B33951" s="0" t="n">
        <f aca="false">IF(A33951&lt;&gt;A33950,B33950+1,B33950)</f>
        <v>33397</v>
      </c>
    </row>
    <row r="33952" customFormat="false" ht="13.8" hidden="false" customHeight="false" outlineLevel="0" collapsed="false">
      <c r="A33952" s="0" t="s">
        <v>33398</v>
      </c>
      <c r="B33952" s="0" t="n">
        <f aca="false">IF(A33952&lt;&gt;A33951,B33951+1,B33951)</f>
        <v>33398</v>
      </c>
    </row>
    <row r="33953" customFormat="false" ht="13.8" hidden="false" customHeight="false" outlineLevel="0" collapsed="false">
      <c r="A33953" s="0" t="s">
        <v>33399</v>
      </c>
      <c r="B33953" s="0" t="n">
        <f aca="false">IF(A33953&lt;&gt;A33952,B33952+1,B33952)</f>
        <v>33399</v>
      </c>
    </row>
    <row r="33954" customFormat="false" ht="13.8" hidden="false" customHeight="false" outlineLevel="0" collapsed="false">
      <c r="A33954" s="0" t="s">
        <v>33400</v>
      </c>
      <c r="B33954" s="0" t="n">
        <f aca="false">IF(A33954&lt;&gt;A33953,B33953+1,B33953)</f>
        <v>33400</v>
      </c>
    </row>
    <row r="33955" customFormat="false" ht="13.8" hidden="false" customHeight="false" outlineLevel="0" collapsed="false">
      <c r="A33955" s="0" t="s">
        <v>33401</v>
      </c>
      <c r="B33955" s="0" t="n">
        <f aca="false">IF(A33955&lt;&gt;A33954,B33954+1,B33954)</f>
        <v>33401</v>
      </c>
    </row>
    <row r="33956" customFormat="false" ht="13.8" hidden="false" customHeight="false" outlineLevel="0" collapsed="false">
      <c r="A33956" s="0" t="s">
        <v>33402</v>
      </c>
      <c r="B33956" s="0" t="n">
        <f aca="false">IF(A33956&lt;&gt;A33955,B33955+1,B33955)</f>
        <v>33402</v>
      </c>
    </row>
    <row r="33957" customFormat="false" ht="13.8" hidden="false" customHeight="false" outlineLevel="0" collapsed="false">
      <c r="A33957" s="0" t="s">
        <v>33403</v>
      </c>
      <c r="B33957" s="0" t="n">
        <f aca="false">IF(A33957&lt;&gt;A33956,B33956+1,B33956)</f>
        <v>33403</v>
      </c>
    </row>
    <row r="33958" customFormat="false" ht="13.8" hidden="false" customHeight="false" outlineLevel="0" collapsed="false">
      <c r="A33958" s="0" t="s">
        <v>33404</v>
      </c>
      <c r="B33958" s="0" t="n">
        <f aca="false">IF(A33958&lt;&gt;A33957,B33957+1,B33957)</f>
        <v>33404</v>
      </c>
    </row>
    <row r="33959" customFormat="false" ht="13.8" hidden="false" customHeight="false" outlineLevel="0" collapsed="false">
      <c r="A33959" s="0" t="s">
        <v>33405</v>
      </c>
      <c r="B33959" s="0" t="n">
        <f aca="false">IF(A33959&lt;&gt;A33958,B33958+1,B33958)</f>
        <v>33405</v>
      </c>
    </row>
    <row r="33960" customFormat="false" ht="13.8" hidden="false" customHeight="false" outlineLevel="0" collapsed="false">
      <c r="A33960" s="0" t="s">
        <v>33406</v>
      </c>
      <c r="B33960" s="0" t="n">
        <f aca="false">IF(A33960&lt;&gt;A33959,B33959+1,B33959)</f>
        <v>33406</v>
      </c>
    </row>
    <row r="33961" customFormat="false" ht="13.8" hidden="false" customHeight="false" outlineLevel="0" collapsed="false">
      <c r="A33961" s="0" t="s">
        <v>33407</v>
      </c>
      <c r="B33961" s="0" t="n">
        <f aca="false">IF(A33961&lt;&gt;A33960,B33960+1,B33960)</f>
        <v>33407</v>
      </c>
    </row>
    <row r="33962" customFormat="false" ht="13.8" hidden="false" customHeight="false" outlineLevel="0" collapsed="false">
      <c r="A33962" s="0" t="s">
        <v>33408</v>
      </c>
      <c r="B33962" s="0" t="n">
        <f aca="false">IF(A33962&lt;&gt;A33961,B33961+1,B33961)</f>
        <v>33408</v>
      </c>
    </row>
    <row r="33963" customFormat="false" ht="13.8" hidden="false" customHeight="false" outlineLevel="0" collapsed="false">
      <c r="A33963" s="0" t="s">
        <v>33409</v>
      </c>
      <c r="B33963" s="0" t="n">
        <f aca="false">IF(A33963&lt;&gt;A33962,B33962+1,B33962)</f>
        <v>33409</v>
      </c>
    </row>
    <row r="33964" customFormat="false" ht="13.8" hidden="false" customHeight="false" outlineLevel="0" collapsed="false">
      <c r="A33964" s="0" t="s">
        <v>33410</v>
      </c>
      <c r="B33964" s="0" t="n">
        <f aca="false">IF(A33964&lt;&gt;A33963,B33963+1,B33963)</f>
        <v>33410</v>
      </c>
    </row>
    <row r="33965" customFormat="false" ht="13.8" hidden="false" customHeight="false" outlineLevel="0" collapsed="false">
      <c r="A33965" s="0" t="s">
        <v>33411</v>
      </c>
      <c r="B33965" s="0" t="n">
        <f aca="false">IF(A33965&lt;&gt;A33964,B33964+1,B33964)</f>
        <v>33411</v>
      </c>
    </row>
    <row r="33966" customFormat="false" ht="13.8" hidden="false" customHeight="false" outlineLevel="0" collapsed="false">
      <c r="A33966" s="0" t="s">
        <v>33412</v>
      </c>
      <c r="B33966" s="0" t="n">
        <f aca="false">IF(A33966&lt;&gt;A33965,B33965+1,B33965)</f>
        <v>33412</v>
      </c>
    </row>
    <row r="33967" customFormat="false" ht="13.8" hidden="false" customHeight="false" outlineLevel="0" collapsed="false">
      <c r="A33967" s="0" t="s">
        <v>33413</v>
      </c>
      <c r="B33967" s="0" t="n">
        <f aca="false">IF(A33967&lt;&gt;A33966,B33966+1,B33966)</f>
        <v>33413</v>
      </c>
    </row>
    <row r="33968" customFormat="false" ht="13.8" hidden="false" customHeight="false" outlineLevel="0" collapsed="false">
      <c r="A33968" s="0" t="s">
        <v>33414</v>
      </c>
      <c r="B33968" s="0" t="n">
        <f aca="false">IF(A33968&lt;&gt;A33967,B33967+1,B33967)</f>
        <v>33414</v>
      </c>
    </row>
    <row r="33969" customFormat="false" ht="13.8" hidden="false" customHeight="false" outlineLevel="0" collapsed="false">
      <c r="A33969" s="0" t="s">
        <v>33415</v>
      </c>
      <c r="B33969" s="0" t="n">
        <f aca="false">IF(A33969&lt;&gt;A33968,B33968+1,B33968)</f>
        <v>33415</v>
      </c>
    </row>
    <row r="33970" customFormat="false" ht="13.8" hidden="false" customHeight="false" outlineLevel="0" collapsed="false">
      <c r="A33970" s="0" t="s">
        <v>33416</v>
      </c>
      <c r="B33970" s="0" t="n">
        <f aca="false">IF(A33970&lt;&gt;A33969,B33969+1,B33969)</f>
        <v>33416</v>
      </c>
    </row>
    <row r="33971" customFormat="false" ht="13.8" hidden="false" customHeight="false" outlineLevel="0" collapsed="false">
      <c r="A33971" s="0" t="s">
        <v>33417</v>
      </c>
      <c r="B33971" s="0" t="n">
        <f aca="false">IF(A33971&lt;&gt;A33970,B33970+1,B33970)</f>
        <v>33417</v>
      </c>
    </row>
    <row r="33972" customFormat="false" ht="13.8" hidden="false" customHeight="false" outlineLevel="0" collapsed="false">
      <c r="A33972" s="0" t="s">
        <v>33418</v>
      </c>
      <c r="B33972" s="0" t="n">
        <f aca="false">IF(A33972&lt;&gt;A33971,B33971+1,B33971)</f>
        <v>33418</v>
      </c>
    </row>
    <row r="33973" customFormat="false" ht="13.8" hidden="false" customHeight="false" outlineLevel="0" collapsed="false">
      <c r="A33973" s="0" t="s">
        <v>33419</v>
      </c>
      <c r="B33973" s="0" t="n">
        <f aca="false">IF(A33973&lt;&gt;A33972,B33972+1,B33972)</f>
        <v>33419</v>
      </c>
    </row>
    <row r="33974" customFormat="false" ht="13.8" hidden="false" customHeight="false" outlineLevel="0" collapsed="false">
      <c r="A33974" s="0" t="s">
        <v>33420</v>
      </c>
      <c r="B33974" s="0" t="n">
        <f aca="false">IF(A33974&lt;&gt;A33973,B33973+1,B33973)</f>
        <v>33420</v>
      </c>
    </row>
    <row r="33975" customFormat="false" ht="13.8" hidden="false" customHeight="false" outlineLevel="0" collapsed="false">
      <c r="A33975" s="0" t="s">
        <v>33421</v>
      </c>
      <c r="B33975" s="0" t="n">
        <f aca="false">IF(A33975&lt;&gt;A33974,B33974+1,B33974)</f>
        <v>33421</v>
      </c>
    </row>
    <row r="33976" customFormat="false" ht="13.8" hidden="false" customHeight="false" outlineLevel="0" collapsed="false">
      <c r="A33976" s="0" t="s">
        <v>33422</v>
      </c>
      <c r="B33976" s="0" t="n">
        <f aca="false">IF(A33976&lt;&gt;A33975,B33975+1,B33975)</f>
        <v>33422</v>
      </c>
    </row>
    <row r="33977" customFormat="false" ht="13.8" hidden="false" customHeight="false" outlineLevel="0" collapsed="false">
      <c r="A33977" s="0" t="s">
        <v>33423</v>
      </c>
      <c r="B33977" s="0" t="n">
        <f aca="false">IF(A33977&lt;&gt;A33976,B33976+1,B33976)</f>
        <v>33423</v>
      </c>
    </row>
    <row r="33978" customFormat="false" ht="13.8" hidden="false" customHeight="false" outlineLevel="0" collapsed="false">
      <c r="A33978" s="0" t="s">
        <v>33424</v>
      </c>
      <c r="B33978" s="0" t="n">
        <f aca="false">IF(A33978&lt;&gt;A33977,B33977+1,B33977)</f>
        <v>33424</v>
      </c>
    </row>
    <row r="33979" customFormat="false" ht="13.8" hidden="false" customHeight="false" outlineLevel="0" collapsed="false">
      <c r="A33979" s="0" t="s">
        <v>33425</v>
      </c>
      <c r="B33979" s="0" t="n">
        <f aca="false">IF(A33979&lt;&gt;A33978,B33978+1,B33978)</f>
        <v>33425</v>
      </c>
    </row>
    <row r="33980" customFormat="false" ht="13.8" hidden="false" customHeight="false" outlineLevel="0" collapsed="false">
      <c r="A33980" s="0" t="s">
        <v>33426</v>
      </c>
      <c r="B33980" s="0" t="n">
        <f aca="false">IF(A33980&lt;&gt;A33979,B33979+1,B33979)</f>
        <v>33426</v>
      </c>
    </row>
    <row r="33981" customFormat="false" ht="13.8" hidden="false" customHeight="false" outlineLevel="0" collapsed="false">
      <c r="A33981" s="0" t="s">
        <v>33427</v>
      </c>
      <c r="B33981" s="0" t="n">
        <f aca="false">IF(A33981&lt;&gt;A33980,B33980+1,B33980)</f>
        <v>33427</v>
      </c>
    </row>
    <row r="33982" customFormat="false" ht="13.8" hidden="false" customHeight="false" outlineLevel="0" collapsed="false">
      <c r="A33982" s="0" t="s">
        <v>33428</v>
      </c>
      <c r="B33982" s="0" t="n">
        <f aca="false">IF(A33982&lt;&gt;A33981,B33981+1,B33981)</f>
        <v>33428</v>
      </c>
    </row>
    <row r="33983" customFormat="false" ht="13.8" hidden="false" customHeight="false" outlineLevel="0" collapsed="false">
      <c r="A33983" s="0" t="s">
        <v>33429</v>
      </c>
      <c r="B33983" s="0" t="n">
        <f aca="false">IF(A33983&lt;&gt;A33982,B33982+1,B33982)</f>
        <v>33429</v>
      </c>
    </row>
    <row r="33984" customFormat="false" ht="13.8" hidden="false" customHeight="false" outlineLevel="0" collapsed="false">
      <c r="A33984" s="0" t="s">
        <v>33430</v>
      </c>
      <c r="B33984" s="0" t="n">
        <f aca="false">IF(A33984&lt;&gt;A33983,B33983+1,B33983)</f>
        <v>33430</v>
      </c>
    </row>
    <row r="33985" customFormat="false" ht="13.8" hidden="false" customHeight="false" outlineLevel="0" collapsed="false">
      <c r="A33985" s="0" t="s">
        <v>33431</v>
      </c>
      <c r="B33985" s="0" t="n">
        <f aca="false">IF(A33985&lt;&gt;A33984,B33984+1,B33984)</f>
        <v>33431</v>
      </c>
    </row>
    <row r="33986" customFormat="false" ht="13.8" hidden="false" customHeight="false" outlineLevel="0" collapsed="false">
      <c r="A33986" s="0" t="s">
        <v>33432</v>
      </c>
      <c r="B33986" s="0" t="n">
        <f aca="false">IF(A33986&lt;&gt;A33985,B33985+1,B33985)</f>
        <v>33432</v>
      </c>
    </row>
    <row r="33987" customFormat="false" ht="13.8" hidden="false" customHeight="false" outlineLevel="0" collapsed="false">
      <c r="A33987" s="0" t="s">
        <v>33433</v>
      </c>
      <c r="B33987" s="0" t="n">
        <f aca="false">IF(A33987&lt;&gt;A33986,B33986+1,B33986)</f>
        <v>33433</v>
      </c>
    </row>
    <row r="33988" customFormat="false" ht="13.8" hidden="false" customHeight="false" outlineLevel="0" collapsed="false">
      <c r="A33988" s="0" t="s">
        <v>33434</v>
      </c>
      <c r="B33988" s="0" t="n">
        <f aca="false">IF(A33988&lt;&gt;A33987,B33987+1,B33987)</f>
        <v>33434</v>
      </c>
    </row>
    <row r="33989" customFormat="false" ht="13.8" hidden="false" customHeight="false" outlineLevel="0" collapsed="false">
      <c r="A33989" s="0" t="s">
        <v>33435</v>
      </c>
      <c r="B33989" s="0" t="n">
        <f aca="false">IF(A33989&lt;&gt;A33988,B33988+1,B33988)</f>
        <v>33435</v>
      </c>
    </row>
    <row r="33990" customFormat="false" ht="13.8" hidden="false" customHeight="false" outlineLevel="0" collapsed="false">
      <c r="A33990" s="0" t="s">
        <v>33436</v>
      </c>
      <c r="B33990" s="0" t="n">
        <f aca="false">IF(A33990&lt;&gt;A33989,B33989+1,B33989)</f>
        <v>33436</v>
      </c>
    </row>
    <row r="33991" customFormat="false" ht="13.8" hidden="false" customHeight="false" outlineLevel="0" collapsed="false">
      <c r="A33991" s="0" t="s">
        <v>33437</v>
      </c>
      <c r="B33991" s="0" t="n">
        <f aca="false">IF(A33991&lt;&gt;A33990,B33990+1,B33990)</f>
        <v>33437</v>
      </c>
    </row>
    <row r="33992" customFormat="false" ht="13.8" hidden="false" customHeight="false" outlineLevel="0" collapsed="false">
      <c r="A33992" s="0" t="s">
        <v>33438</v>
      </c>
      <c r="B33992" s="0" t="n">
        <f aca="false">IF(A33992&lt;&gt;A33991,B33991+1,B33991)</f>
        <v>33438</v>
      </c>
    </row>
    <row r="33993" customFormat="false" ht="13.8" hidden="false" customHeight="false" outlineLevel="0" collapsed="false">
      <c r="A33993" s="0" t="s">
        <v>33439</v>
      </c>
      <c r="B33993" s="0" t="n">
        <f aca="false">IF(A33993&lt;&gt;A33992,B33992+1,B33992)</f>
        <v>33439</v>
      </c>
    </row>
    <row r="33994" customFormat="false" ht="13.8" hidden="false" customHeight="false" outlineLevel="0" collapsed="false">
      <c r="A33994" s="0" t="s">
        <v>33440</v>
      </c>
      <c r="B33994" s="0" t="n">
        <f aca="false">IF(A33994&lt;&gt;A33993,B33993+1,B33993)</f>
        <v>33440</v>
      </c>
    </row>
    <row r="33995" customFormat="false" ht="13.8" hidden="false" customHeight="false" outlineLevel="0" collapsed="false">
      <c r="A33995" s="0" t="s">
        <v>33441</v>
      </c>
      <c r="B33995" s="0" t="n">
        <f aca="false">IF(A33995&lt;&gt;A33994,B33994+1,B33994)</f>
        <v>33441</v>
      </c>
    </row>
    <row r="33996" customFormat="false" ht="13.8" hidden="false" customHeight="false" outlineLevel="0" collapsed="false">
      <c r="A33996" s="0" t="s">
        <v>33442</v>
      </c>
      <c r="B33996" s="0" t="n">
        <f aca="false">IF(A33996&lt;&gt;A33995,B33995+1,B33995)</f>
        <v>33442</v>
      </c>
    </row>
    <row r="33997" customFormat="false" ht="13.8" hidden="false" customHeight="false" outlineLevel="0" collapsed="false">
      <c r="A33997" s="0" t="s">
        <v>33443</v>
      </c>
      <c r="B33997" s="0" t="n">
        <f aca="false">IF(A33997&lt;&gt;A33996,B33996+1,B33996)</f>
        <v>33443</v>
      </c>
    </row>
    <row r="33998" customFormat="false" ht="13.8" hidden="false" customHeight="false" outlineLevel="0" collapsed="false">
      <c r="A33998" s="0" t="s">
        <v>33444</v>
      </c>
      <c r="B33998" s="0" t="n">
        <f aca="false">IF(A33998&lt;&gt;A33997,B33997+1,B33997)</f>
        <v>33444</v>
      </c>
    </row>
    <row r="33999" customFormat="false" ht="13.8" hidden="false" customHeight="false" outlineLevel="0" collapsed="false">
      <c r="A33999" s="0" t="s">
        <v>33445</v>
      </c>
      <c r="B33999" s="0" t="n">
        <f aca="false">IF(A33999&lt;&gt;A33998,B33998+1,B33998)</f>
        <v>33445</v>
      </c>
    </row>
    <row r="34000" customFormat="false" ht="13.8" hidden="false" customHeight="false" outlineLevel="0" collapsed="false">
      <c r="A34000" s="0" t="s">
        <v>33446</v>
      </c>
      <c r="B34000" s="0" t="n">
        <f aca="false">IF(A34000&lt;&gt;A33999,B33999+1,B33999)</f>
        <v>33446</v>
      </c>
    </row>
    <row r="34001" customFormat="false" ht="13.8" hidden="false" customHeight="false" outlineLevel="0" collapsed="false">
      <c r="A34001" s="0" t="s">
        <v>33447</v>
      </c>
      <c r="B34001" s="0" t="n">
        <f aca="false">IF(A34001&lt;&gt;A34000,B34000+1,B34000)</f>
        <v>33447</v>
      </c>
    </row>
    <row r="34002" customFormat="false" ht="13.8" hidden="false" customHeight="false" outlineLevel="0" collapsed="false">
      <c r="A34002" s="0" t="s">
        <v>33448</v>
      </c>
      <c r="B34002" s="0" t="n">
        <f aca="false">IF(A34002&lt;&gt;A34001,B34001+1,B34001)</f>
        <v>33448</v>
      </c>
    </row>
    <row r="34003" customFormat="false" ht="13.8" hidden="false" customHeight="false" outlineLevel="0" collapsed="false">
      <c r="A34003" s="0" t="s">
        <v>33449</v>
      </c>
      <c r="B34003" s="0" t="n">
        <f aca="false">IF(A34003&lt;&gt;A34002,B34002+1,B34002)</f>
        <v>33449</v>
      </c>
    </row>
    <row r="34004" customFormat="false" ht="13.8" hidden="false" customHeight="false" outlineLevel="0" collapsed="false">
      <c r="A34004" s="0" t="s">
        <v>33450</v>
      </c>
      <c r="B34004" s="0" t="n">
        <f aca="false">IF(A34004&lt;&gt;A34003,B34003+1,B34003)</f>
        <v>33450</v>
      </c>
    </row>
    <row r="34005" customFormat="false" ht="13.8" hidden="false" customHeight="false" outlineLevel="0" collapsed="false">
      <c r="A34005" s="0" t="s">
        <v>33451</v>
      </c>
      <c r="B34005" s="0" t="n">
        <f aca="false">IF(A34005&lt;&gt;A34004,B34004+1,B34004)</f>
        <v>33451</v>
      </c>
    </row>
    <row r="34006" customFormat="false" ht="13.8" hidden="false" customHeight="false" outlineLevel="0" collapsed="false">
      <c r="A34006" s="0" t="s">
        <v>33452</v>
      </c>
      <c r="B34006" s="0" t="n">
        <f aca="false">IF(A34006&lt;&gt;A34005,B34005+1,B34005)</f>
        <v>33452</v>
      </c>
    </row>
    <row r="34007" customFormat="false" ht="13.8" hidden="false" customHeight="false" outlineLevel="0" collapsed="false">
      <c r="A34007" s="0" t="s">
        <v>33453</v>
      </c>
      <c r="B34007" s="0" t="n">
        <f aca="false">IF(A34007&lt;&gt;A34006,B34006+1,B34006)</f>
        <v>33453</v>
      </c>
    </row>
    <row r="34008" customFormat="false" ht="13.8" hidden="false" customHeight="false" outlineLevel="0" collapsed="false">
      <c r="A34008" s="0" t="s">
        <v>33453</v>
      </c>
      <c r="B34008" s="0" t="n">
        <f aca="false">IF(A34008&lt;&gt;A34007,B34007+1,B34007)</f>
        <v>33453</v>
      </c>
    </row>
    <row r="34009" customFormat="false" ht="13.8" hidden="false" customHeight="false" outlineLevel="0" collapsed="false">
      <c r="A34009" s="0" t="s">
        <v>33454</v>
      </c>
      <c r="B34009" s="0" t="n">
        <f aca="false">IF(A34009&lt;&gt;A34008,B34008+1,B34008)</f>
        <v>33454</v>
      </c>
    </row>
    <row r="34010" customFormat="false" ht="13.8" hidden="false" customHeight="false" outlineLevel="0" collapsed="false">
      <c r="A34010" s="0" t="s">
        <v>33455</v>
      </c>
      <c r="B34010" s="0" t="n">
        <f aca="false">IF(A34010&lt;&gt;A34009,B34009+1,B34009)</f>
        <v>33455</v>
      </c>
    </row>
    <row r="34011" customFormat="false" ht="13.8" hidden="false" customHeight="false" outlineLevel="0" collapsed="false">
      <c r="A34011" s="0" t="s">
        <v>33456</v>
      </c>
      <c r="B34011" s="0" t="n">
        <f aca="false">IF(A34011&lt;&gt;A34010,B34010+1,B34010)</f>
        <v>33456</v>
      </c>
    </row>
    <row r="34012" customFormat="false" ht="13.8" hidden="false" customHeight="false" outlineLevel="0" collapsed="false">
      <c r="A34012" s="0" t="s">
        <v>33457</v>
      </c>
      <c r="B34012" s="0" t="n">
        <f aca="false">IF(A34012&lt;&gt;A34011,B34011+1,B34011)</f>
        <v>33457</v>
      </c>
    </row>
    <row r="34013" customFormat="false" ht="13.8" hidden="false" customHeight="false" outlineLevel="0" collapsed="false">
      <c r="A34013" s="0" t="s">
        <v>33458</v>
      </c>
      <c r="B34013" s="0" t="n">
        <f aca="false">IF(A34013&lt;&gt;A34012,B34012+1,B34012)</f>
        <v>33458</v>
      </c>
    </row>
    <row r="34014" customFormat="false" ht="13.8" hidden="false" customHeight="false" outlineLevel="0" collapsed="false">
      <c r="A34014" s="0" t="s">
        <v>33459</v>
      </c>
      <c r="B34014" s="0" t="n">
        <f aca="false">IF(A34014&lt;&gt;A34013,B34013+1,B34013)</f>
        <v>33459</v>
      </c>
    </row>
    <row r="34015" customFormat="false" ht="13.8" hidden="false" customHeight="false" outlineLevel="0" collapsed="false">
      <c r="A34015" s="0" t="s">
        <v>33460</v>
      </c>
      <c r="B34015" s="0" t="n">
        <f aca="false">IF(A34015&lt;&gt;A34014,B34014+1,B34014)</f>
        <v>33460</v>
      </c>
    </row>
    <row r="34016" customFormat="false" ht="13.8" hidden="false" customHeight="false" outlineLevel="0" collapsed="false">
      <c r="A34016" s="0" t="s">
        <v>33461</v>
      </c>
      <c r="B34016" s="0" t="n">
        <f aca="false">IF(A34016&lt;&gt;A34015,B34015+1,B34015)</f>
        <v>33461</v>
      </c>
    </row>
    <row r="34017" customFormat="false" ht="13.8" hidden="false" customHeight="false" outlineLevel="0" collapsed="false">
      <c r="A34017" s="0" t="s">
        <v>33462</v>
      </c>
      <c r="B34017" s="0" t="n">
        <f aca="false">IF(A34017&lt;&gt;A34016,B34016+1,B34016)</f>
        <v>33462</v>
      </c>
    </row>
    <row r="34018" customFormat="false" ht="13.8" hidden="false" customHeight="false" outlineLevel="0" collapsed="false">
      <c r="A34018" s="0" t="s">
        <v>33463</v>
      </c>
      <c r="B34018" s="0" t="n">
        <f aca="false">IF(A34018&lt;&gt;A34017,B34017+1,B34017)</f>
        <v>33463</v>
      </c>
    </row>
    <row r="34019" customFormat="false" ht="13.8" hidden="false" customHeight="false" outlineLevel="0" collapsed="false">
      <c r="A34019" s="0" t="s">
        <v>33464</v>
      </c>
      <c r="B34019" s="0" t="n">
        <f aca="false">IF(A34019&lt;&gt;A34018,B34018+1,B34018)</f>
        <v>33464</v>
      </c>
    </row>
    <row r="34020" customFormat="false" ht="13.8" hidden="false" customHeight="false" outlineLevel="0" collapsed="false">
      <c r="A34020" s="0" t="s">
        <v>33465</v>
      </c>
      <c r="B34020" s="0" t="n">
        <f aca="false">IF(A34020&lt;&gt;A34019,B34019+1,B34019)</f>
        <v>33465</v>
      </c>
    </row>
    <row r="34021" customFormat="false" ht="13.8" hidden="false" customHeight="false" outlineLevel="0" collapsed="false">
      <c r="A34021" s="0" t="s">
        <v>33466</v>
      </c>
      <c r="B34021" s="0" t="n">
        <f aca="false">IF(A34021&lt;&gt;A34020,B34020+1,B34020)</f>
        <v>33466</v>
      </c>
    </row>
    <row r="34022" customFormat="false" ht="13.8" hidden="false" customHeight="false" outlineLevel="0" collapsed="false">
      <c r="A34022" s="0" t="s">
        <v>33467</v>
      </c>
      <c r="B34022" s="0" t="n">
        <f aca="false">IF(A34022&lt;&gt;A34021,B34021+1,B34021)</f>
        <v>33467</v>
      </c>
    </row>
    <row r="34023" customFormat="false" ht="13.8" hidden="false" customHeight="false" outlineLevel="0" collapsed="false">
      <c r="A34023" s="0" t="s">
        <v>33468</v>
      </c>
      <c r="B34023" s="0" t="n">
        <f aca="false">IF(A34023&lt;&gt;A34022,B34022+1,B34022)</f>
        <v>33468</v>
      </c>
    </row>
    <row r="34024" customFormat="false" ht="13.8" hidden="false" customHeight="false" outlineLevel="0" collapsed="false">
      <c r="A34024" s="0" t="s">
        <v>33469</v>
      </c>
      <c r="B34024" s="0" t="n">
        <f aca="false">IF(A34024&lt;&gt;A34023,B34023+1,B34023)</f>
        <v>33469</v>
      </c>
    </row>
    <row r="34025" customFormat="false" ht="13.8" hidden="false" customHeight="false" outlineLevel="0" collapsed="false">
      <c r="A34025" s="0" t="s">
        <v>33470</v>
      </c>
      <c r="B34025" s="0" t="n">
        <f aca="false">IF(A34025&lt;&gt;A34024,B34024+1,B34024)</f>
        <v>33470</v>
      </c>
    </row>
    <row r="34026" customFormat="false" ht="13.8" hidden="false" customHeight="false" outlineLevel="0" collapsed="false">
      <c r="A34026" s="0" t="s">
        <v>33471</v>
      </c>
      <c r="B34026" s="0" t="n">
        <f aca="false">IF(A34026&lt;&gt;A34025,B34025+1,B34025)</f>
        <v>33471</v>
      </c>
    </row>
    <row r="34027" customFormat="false" ht="13.8" hidden="false" customHeight="false" outlineLevel="0" collapsed="false">
      <c r="A34027" s="0" t="s">
        <v>33472</v>
      </c>
      <c r="B34027" s="0" t="n">
        <f aca="false">IF(A34027&lt;&gt;A34026,B34026+1,B34026)</f>
        <v>33472</v>
      </c>
    </row>
    <row r="34028" customFormat="false" ht="13.8" hidden="false" customHeight="false" outlineLevel="0" collapsed="false">
      <c r="A34028" s="0" t="s">
        <v>33473</v>
      </c>
      <c r="B34028" s="0" t="n">
        <f aca="false">IF(A34028&lt;&gt;A34027,B34027+1,B34027)</f>
        <v>33473</v>
      </c>
    </row>
    <row r="34029" customFormat="false" ht="13.8" hidden="false" customHeight="false" outlineLevel="0" collapsed="false">
      <c r="A34029" s="0" t="s">
        <v>33474</v>
      </c>
      <c r="B34029" s="0" t="n">
        <f aca="false">IF(A34029&lt;&gt;A34028,B34028+1,B34028)</f>
        <v>33474</v>
      </c>
    </row>
    <row r="34030" customFormat="false" ht="13.8" hidden="false" customHeight="false" outlineLevel="0" collapsed="false">
      <c r="A34030" s="0" t="s">
        <v>33475</v>
      </c>
      <c r="B34030" s="0" t="n">
        <f aca="false">IF(A34030&lt;&gt;A34029,B34029+1,B34029)</f>
        <v>33475</v>
      </c>
    </row>
    <row r="34031" customFormat="false" ht="13.8" hidden="false" customHeight="false" outlineLevel="0" collapsed="false">
      <c r="A34031" s="0" t="s">
        <v>33476</v>
      </c>
      <c r="B34031" s="0" t="n">
        <f aca="false">IF(A34031&lt;&gt;A34030,B34030+1,B34030)</f>
        <v>33476</v>
      </c>
    </row>
    <row r="34032" customFormat="false" ht="13.8" hidden="false" customHeight="false" outlineLevel="0" collapsed="false">
      <c r="A34032" s="0" t="s">
        <v>33477</v>
      </c>
      <c r="B34032" s="0" t="n">
        <f aca="false">IF(A34032&lt;&gt;A34031,B34031+1,B34031)</f>
        <v>33477</v>
      </c>
    </row>
    <row r="34033" customFormat="false" ht="13.8" hidden="false" customHeight="false" outlineLevel="0" collapsed="false">
      <c r="A34033" s="0" t="s">
        <v>33478</v>
      </c>
      <c r="B34033" s="0" t="n">
        <f aca="false">IF(A34033&lt;&gt;A34032,B34032+1,B34032)</f>
        <v>33478</v>
      </c>
    </row>
    <row r="34034" customFormat="false" ht="13.8" hidden="false" customHeight="false" outlineLevel="0" collapsed="false">
      <c r="A34034" s="0" t="s">
        <v>33479</v>
      </c>
      <c r="B34034" s="0" t="n">
        <f aca="false">IF(A34034&lt;&gt;A34033,B34033+1,B34033)</f>
        <v>33479</v>
      </c>
    </row>
    <row r="34035" customFormat="false" ht="13.8" hidden="false" customHeight="false" outlineLevel="0" collapsed="false">
      <c r="A34035" s="0" t="s">
        <v>33480</v>
      </c>
      <c r="B34035" s="0" t="n">
        <f aca="false">IF(A34035&lt;&gt;A34034,B34034+1,B34034)</f>
        <v>33480</v>
      </c>
    </row>
    <row r="34036" customFormat="false" ht="13.8" hidden="false" customHeight="false" outlineLevel="0" collapsed="false">
      <c r="A34036" s="0" t="s">
        <v>33481</v>
      </c>
      <c r="B34036" s="0" t="n">
        <f aca="false">IF(A34036&lt;&gt;A34035,B34035+1,B34035)</f>
        <v>33481</v>
      </c>
    </row>
    <row r="34037" customFormat="false" ht="13.8" hidden="false" customHeight="false" outlineLevel="0" collapsed="false">
      <c r="A34037" s="0" t="s">
        <v>33482</v>
      </c>
      <c r="B34037" s="0" t="n">
        <f aca="false">IF(A34037&lt;&gt;A34036,B34036+1,B34036)</f>
        <v>33482</v>
      </c>
    </row>
    <row r="34038" customFormat="false" ht="13.8" hidden="false" customHeight="false" outlineLevel="0" collapsed="false">
      <c r="A34038" s="0" t="s">
        <v>33483</v>
      </c>
      <c r="B34038" s="0" t="n">
        <f aca="false">IF(A34038&lt;&gt;A34037,B34037+1,B34037)</f>
        <v>33483</v>
      </c>
    </row>
    <row r="34039" customFormat="false" ht="13.8" hidden="false" customHeight="false" outlineLevel="0" collapsed="false">
      <c r="A34039" s="0" t="s">
        <v>33484</v>
      </c>
      <c r="B34039" s="0" t="n">
        <f aca="false">IF(A34039&lt;&gt;A34038,B34038+1,B34038)</f>
        <v>33484</v>
      </c>
    </row>
    <row r="34040" customFormat="false" ht="13.8" hidden="false" customHeight="false" outlineLevel="0" collapsed="false">
      <c r="A34040" s="0" t="s">
        <v>33485</v>
      </c>
      <c r="B34040" s="0" t="n">
        <f aca="false">IF(A34040&lt;&gt;A34039,B34039+1,B34039)</f>
        <v>33485</v>
      </c>
    </row>
    <row r="34041" customFormat="false" ht="13.8" hidden="false" customHeight="false" outlineLevel="0" collapsed="false">
      <c r="A34041" s="0" t="s">
        <v>33485</v>
      </c>
      <c r="B34041" s="0" t="n">
        <f aca="false">IF(A34041&lt;&gt;A34040,B34040+1,B34040)</f>
        <v>33485</v>
      </c>
    </row>
    <row r="34042" customFormat="false" ht="13.8" hidden="false" customHeight="false" outlineLevel="0" collapsed="false">
      <c r="A34042" s="0" t="s">
        <v>33486</v>
      </c>
      <c r="B34042" s="0" t="n">
        <f aca="false">IF(A34042&lt;&gt;A34041,B34041+1,B34041)</f>
        <v>33486</v>
      </c>
    </row>
    <row r="34043" customFormat="false" ht="13.8" hidden="false" customHeight="false" outlineLevel="0" collapsed="false">
      <c r="A34043" s="0" t="s">
        <v>33487</v>
      </c>
      <c r="B34043" s="0" t="n">
        <f aca="false">IF(A34043&lt;&gt;A34042,B34042+1,B34042)</f>
        <v>33487</v>
      </c>
    </row>
    <row r="34044" customFormat="false" ht="13.8" hidden="false" customHeight="false" outlineLevel="0" collapsed="false">
      <c r="A34044" s="0" t="s">
        <v>33488</v>
      </c>
      <c r="B34044" s="0" t="n">
        <f aca="false">IF(A34044&lt;&gt;A34043,B34043+1,B34043)</f>
        <v>33488</v>
      </c>
    </row>
    <row r="34045" customFormat="false" ht="13.8" hidden="false" customHeight="false" outlineLevel="0" collapsed="false">
      <c r="A34045" s="0" t="s">
        <v>33489</v>
      </c>
      <c r="B34045" s="0" t="n">
        <f aca="false">IF(A34045&lt;&gt;A34044,B34044+1,B34044)</f>
        <v>33489</v>
      </c>
    </row>
    <row r="34046" customFormat="false" ht="13.8" hidden="false" customHeight="false" outlineLevel="0" collapsed="false">
      <c r="A34046" s="0" t="s">
        <v>33490</v>
      </c>
      <c r="B34046" s="0" t="n">
        <f aca="false">IF(A34046&lt;&gt;A34045,B34045+1,B34045)</f>
        <v>33490</v>
      </c>
    </row>
    <row r="34047" customFormat="false" ht="13.8" hidden="false" customHeight="false" outlineLevel="0" collapsed="false">
      <c r="A34047" s="0" t="s">
        <v>33491</v>
      </c>
      <c r="B34047" s="0" t="n">
        <f aca="false">IF(A34047&lt;&gt;A34046,B34046+1,B34046)</f>
        <v>33491</v>
      </c>
    </row>
    <row r="34048" customFormat="false" ht="13.8" hidden="false" customHeight="false" outlineLevel="0" collapsed="false">
      <c r="A34048" s="0" t="s">
        <v>33492</v>
      </c>
      <c r="B34048" s="0" t="n">
        <f aca="false">IF(A34048&lt;&gt;A34047,B34047+1,B34047)</f>
        <v>33492</v>
      </c>
    </row>
    <row r="34049" customFormat="false" ht="13.8" hidden="false" customHeight="false" outlineLevel="0" collapsed="false">
      <c r="A34049" s="0" t="s">
        <v>33493</v>
      </c>
      <c r="B34049" s="0" t="n">
        <f aca="false">IF(A34049&lt;&gt;A34048,B34048+1,B34048)</f>
        <v>33493</v>
      </c>
    </row>
    <row r="34050" customFormat="false" ht="13.8" hidden="false" customHeight="false" outlineLevel="0" collapsed="false">
      <c r="A34050" s="0" t="s">
        <v>33494</v>
      </c>
      <c r="B34050" s="0" t="n">
        <f aca="false">IF(A34050&lt;&gt;A34049,B34049+1,B34049)</f>
        <v>33494</v>
      </c>
    </row>
    <row r="34051" customFormat="false" ht="13.8" hidden="false" customHeight="false" outlineLevel="0" collapsed="false">
      <c r="A34051" s="0" t="s">
        <v>33495</v>
      </c>
      <c r="B34051" s="0" t="n">
        <f aca="false">IF(A34051&lt;&gt;A34050,B34050+1,B34050)</f>
        <v>33495</v>
      </c>
    </row>
    <row r="34052" customFormat="false" ht="13.8" hidden="false" customHeight="false" outlineLevel="0" collapsed="false">
      <c r="A34052" s="0" t="s">
        <v>33496</v>
      </c>
      <c r="B34052" s="0" t="n">
        <f aca="false">IF(A34052&lt;&gt;A34051,B34051+1,B34051)</f>
        <v>33496</v>
      </c>
    </row>
    <row r="34053" customFormat="false" ht="13.8" hidden="false" customHeight="false" outlineLevel="0" collapsed="false">
      <c r="A34053" s="0" t="s">
        <v>33497</v>
      </c>
      <c r="B34053" s="0" t="n">
        <f aca="false">IF(A34053&lt;&gt;A34052,B34052+1,B34052)</f>
        <v>33497</v>
      </c>
    </row>
    <row r="34054" customFormat="false" ht="13.8" hidden="false" customHeight="false" outlineLevel="0" collapsed="false">
      <c r="A34054" s="0" t="s">
        <v>33498</v>
      </c>
      <c r="B34054" s="0" t="n">
        <f aca="false">IF(A34054&lt;&gt;A34053,B34053+1,B34053)</f>
        <v>33498</v>
      </c>
    </row>
    <row r="34055" customFormat="false" ht="13.8" hidden="false" customHeight="false" outlineLevel="0" collapsed="false">
      <c r="A34055" s="0" t="s">
        <v>33499</v>
      </c>
      <c r="B34055" s="0" t="n">
        <f aca="false">IF(A34055&lt;&gt;A34054,B34054+1,B34054)</f>
        <v>33499</v>
      </c>
    </row>
    <row r="34056" customFormat="false" ht="13.8" hidden="false" customHeight="false" outlineLevel="0" collapsed="false">
      <c r="A34056" s="0" t="s">
        <v>33500</v>
      </c>
      <c r="B34056" s="0" t="n">
        <f aca="false">IF(A34056&lt;&gt;A34055,B34055+1,B34055)</f>
        <v>33500</v>
      </c>
    </row>
    <row r="34057" customFormat="false" ht="13.8" hidden="false" customHeight="false" outlineLevel="0" collapsed="false">
      <c r="A34057" s="0" t="s">
        <v>33501</v>
      </c>
      <c r="B34057" s="0" t="n">
        <f aca="false">IF(A34057&lt;&gt;A34056,B34056+1,B34056)</f>
        <v>33501</v>
      </c>
    </row>
    <row r="34058" customFormat="false" ht="13.8" hidden="false" customHeight="false" outlineLevel="0" collapsed="false">
      <c r="A34058" s="0" t="s">
        <v>33502</v>
      </c>
      <c r="B34058" s="0" t="n">
        <f aca="false">IF(A34058&lt;&gt;A34057,B34057+1,B34057)</f>
        <v>33502</v>
      </c>
    </row>
    <row r="34059" customFormat="false" ht="13.8" hidden="false" customHeight="false" outlineLevel="0" collapsed="false">
      <c r="A34059" s="0" t="s">
        <v>33503</v>
      </c>
      <c r="B34059" s="0" t="n">
        <f aca="false">IF(A34059&lt;&gt;A34058,B34058+1,B34058)</f>
        <v>33503</v>
      </c>
    </row>
    <row r="34060" customFormat="false" ht="13.8" hidden="false" customHeight="false" outlineLevel="0" collapsed="false">
      <c r="A34060" s="0" t="s">
        <v>33504</v>
      </c>
      <c r="B34060" s="0" t="n">
        <f aca="false">IF(A34060&lt;&gt;A34059,B34059+1,B34059)</f>
        <v>33504</v>
      </c>
    </row>
    <row r="34061" customFormat="false" ht="13.8" hidden="false" customHeight="false" outlineLevel="0" collapsed="false">
      <c r="A34061" s="0" t="s">
        <v>33505</v>
      </c>
      <c r="B34061" s="0" t="n">
        <f aca="false">IF(A34061&lt;&gt;A34060,B34060+1,B34060)</f>
        <v>33505</v>
      </c>
    </row>
    <row r="34062" customFormat="false" ht="13.8" hidden="false" customHeight="false" outlineLevel="0" collapsed="false">
      <c r="A34062" s="0" t="s">
        <v>33506</v>
      </c>
      <c r="B34062" s="0" t="n">
        <f aca="false">IF(A34062&lt;&gt;A34061,B34061+1,B34061)</f>
        <v>33506</v>
      </c>
    </row>
    <row r="34063" customFormat="false" ht="13.8" hidden="false" customHeight="false" outlineLevel="0" collapsed="false">
      <c r="A34063" s="0" t="s">
        <v>33507</v>
      </c>
      <c r="B34063" s="0" t="n">
        <f aca="false">IF(A34063&lt;&gt;A34062,B34062+1,B34062)</f>
        <v>33507</v>
      </c>
    </row>
    <row r="34064" customFormat="false" ht="13.8" hidden="false" customHeight="false" outlineLevel="0" collapsed="false">
      <c r="A34064" s="0" t="s">
        <v>33508</v>
      </c>
      <c r="B34064" s="0" t="n">
        <f aca="false">IF(A34064&lt;&gt;A34063,B34063+1,B34063)</f>
        <v>33508</v>
      </c>
    </row>
    <row r="34065" customFormat="false" ht="13.8" hidden="false" customHeight="false" outlineLevel="0" collapsed="false">
      <c r="A34065" s="0" t="s">
        <v>33509</v>
      </c>
      <c r="B34065" s="0" t="n">
        <f aca="false">IF(A34065&lt;&gt;A34064,B34064+1,B34064)</f>
        <v>33509</v>
      </c>
    </row>
    <row r="34066" customFormat="false" ht="13.8" hidden="false" customHeight="false" outlineLevel="0" collapsed="false">
      <c r="A34066" s="0" t="s">
        <v>33510</v>
      </c>
      <c r="B34066" s="0" t="n">
        <f aca="false">IF(A34066&lt;&gt;A34065,B34065+1,B34065)</f>
        <v>33510</v>
      </c>
    </row>
    <row r="34067" customFormat="false" ht="13.8" hidden="false" customHeight="false" outlineLevel="0" collapsed="false">
      <c r="A34067" s="0" t="s">
        <v>33511</v>
      </c>
      <c r="B34067" s="0" t="n">
        <f aca="false">IF(A34067&lt;&gt;A34066,B34066+1,B34066)</f>
        <v>33511</v>
      </c>
    </row>
    <row r="34068" customFormat="false" ht="13.8" hidden="false" customHeight="false" outlineLevel="0" collapsed="false">
      <c r="A34068" s="0" t="s">
        <v>33512</v>
      </c>
      <c r="B34068" s="0" t="n">
        <f aca="false">IF(A34068&lt;&gt;A34067,B34067+1,B34067)</f>
        <v>33512</v>
      </c>
    </row>
    <row r="34069" customFormat="false" ht="13.8" hidden="false" customHeight="false" outlineLevel="0" collapsed="false">
      <c r="A34069" s="0" t="s">
        <v>33513</v>
      </c>
      <c r="B34069" s="0" t="n">
        <f aca="false">IF(A34069&lt;&gt;A34068,B34068+1,B34068)</f>
        <v>33513</v>
      </c>
    </row>
    <row r="34070" customFormat="false" ht="13.8" hidden="false" customHeight="false" outlineLevel="0" collapsed="false">
      <c r="A34070" s="0" t="s">
        <v>33514</v>
      </c>
      <c r="B34070" s="0" t="n">
        <f aca="false">IF(A34070&lt;&gt;A34069,B34069+1,B34069)</f>
        <v>33514</v>
      </c>
    </row>
    <row r="34071" customFormat="false" ht="13.8" hidden="false" customHeight="false" outlineLevel="0" collapsed="false">
      <c r="A34071" s="0" t="s">
        <v>33515</v>
      </c>
      <c r="B34071" s="0" t="n">
        <f aca="false">IF(A34071&lt;&gt;A34070,B34070+1,B34070)</f>
        <v>33515</v>
      </c>
    </row>
    <row r="34072" customFormat="false" ht="13.8" hidden="false" customHeight="false" outlineLevel="0" collapsed="false">
      <c r="A34072" s="0" t="s">
        <v>33516</v>
      </c>
      <c r="B34072" s="0" t="n">
        <f aca="false">IF(A34072&lt;&gt;A34071,B34071+1,B34071)</f>
        <v>33516</v>
      </c>
    </row>
    <row r="34073" customFormat="false" ht="13.8" hidden="false" customHeight="false" outlineLevel="0" collapsed="false">
      <c r="A34073" s="0" t="s">
        <v>33517</v>
      </c>
      <c r="B34073" s="0" t="n">
        <f aca="false">IF(A34073&lt;&gt;A34072,B34072+1,B34072)</f>
        <v>33517</v>
      </c>
    </row>
    <row r="34074" customFormat="false" ht="13.8" hidden="false" customHeight="false" outlineLevel="0" collapsed="false">
      <c r="A34074" s="0" t="s">
        <v>33518</v>
      </c>
      <c r="B34074" s="0" t="n">
        <f aca="false">IF(A34074&lt;&gt;A34073,B34073+1,B34073)</f>
        <v>33518</v>
      </c>
    </row>
    <row r="34075" customFormat="false" ht="13.8" hidden="false" customHeight="false" outlineLevel="0" collapsed="false">
      <c r="A34075" s="0" t="s">
        <v>33519</v>
      </c>
      <c r="B34075" s="0" t="n">
        <f aca="false">IF(A34075&lt;&gt;A34074,B34074+1,B34074)</f>
        <v>33519</v>
      </c>
    </row>
    <row r="34076" customFormat="false" ht="13.8" hidden="false" customHeight="false" outlineLevel="0" collapsed="false">
      <c r="A34076" s="0" t="s">
        <v>33520</v>
      </c>
      <c r="B34076" s="0" t="n">
        <f aca="false">IF(A34076&lt;&gt;A34075,B34075+1,B34075)</f>
        <v>33520</v>
      </c>
    </row>
    <row r="34077" customFormat="false" ht="13.8" hidden="false" customHeight="false" outlineLevel="0" collapsed="false">
      <c r="A34077" s="0" t="s">
        <v>33521</v>
      </c>
      <c r="B34077" s="0" t="n">
        <f aca="false">IF(A34077&lt;&gt;A34076,B34076+1,B34076)</f>
        <v>33521</v>
      </c>
    </row>
    <row r="34078" customFormat="false" ht="13.8" hidden="false" customHeight="false" outlineLevel="0" collapsed="false">
      <c r="A34078" s="0" t="s">
        <v>33522</v>
      </c>
      <c r="B34078" s="0" t="n">
        <f aca="false">IF(A34078&lt;&gt;A34077,B34077+1,B34077)</f>
        <v>33522</v>
      </c>
    </row>
    <row r="34079" customFormat="false" ht="13.8" hidden="false" customHeight="false" outlineLevel="0" collapsed="false">
      <c r="A34079" s="0" t="s">
        <v>33523</v>
      </c>
      <c r="B34079" s="0" t="n">
        <f aca="false">IF(A34079&lt;&gt;A34078,B34078+1,B34078)</f>
        <v>33523</v>
      </c>
    </row>
    <row r="34080" customFormat="false" ht="13.8" hidden="false" customHeight="false" outlineLevel="0" collapsed="false">
      <c r="A34080" s="0" t="s">
        <v>33524</v>
      </c>
      <c r="B34080" s="0" t="n">
        <f aca="false">IF(A34080&lt;&gt;A34079,B34079+1,B34079)</f>
        <v>33524</v>
      </c>
    </row>
    <row r="34081" customFormat="false" ht="13.8" hidden="false" customHeight="false" outlineLevel="0" collapsed="false">
      <c r="A34081" s="0" t="s">
        <v>33525</v>
      </c>
      <c r="B34081" s="0" t="n">
        <f aca="false">IF(A34081&lt;&gt;A34080,B34080+1,B34080)</f>
        <v>33525</v>
      </c>
    </row>
    <row r="34082" customFormat="false" ht="13.8" hidden="false" customHeight="false" outlineLevel="0" collapsed="false">
      <c r="A34082" s="0" t="s">
        <v>33526</v>
      </c>
      <c r="B34082" s="0" t="n">
        <f aca="false">IF(A34082&lt;&gt;A34081,B34081+1,B34081)</f>
        <v>33526</v>
      </c>
    </row>
    <row r="34083" customFormat="false" ht="13.8" hidden="false" customHeight="false" outlineLevel="0" collapsed="false">
      <c r="A34083" s="0" t="s">
        <v>33527</v>
      </c>
      <c r="B34083" s="0" t="n">
        <f aca="false">IF(A34083&lt;&gt;A34082,B34082+1,B34082)</f>
        <v>33527</v>
      </c>
    </row>
    <row r="34084" customFormat="false" ht="13.8" hidden="false" customHeight="false" outlineLevel="0" collapsed="false">
      <c r="A34084" s="0" t="s">
        <v>33528</v>
      </c>
      <c r="B34084" s="0" t="n">
        <f aca="false">IF(A34084&lt;&gt;A34083,B34083+1,B34083)</f>
        <v>33528</v>
      </c>
    </row>
    <row r="34085" customFormat="false" ht="13.8" hidden="false" customHeight="false" outlineLevel="0" collapsed="false">
      <c r="A34085" s="0" t="s">
        <v>33529</v>
      </c>
      <c r="B34085" s="0" t="n">
        <f aca="false">IF(A34085&lt;&gt;A34084,B34084+1,B34084)</f>
        <v>33529</v>
      </c>
    </row>
    <row r="34086" customFormat="false" ht="13.8" hidden="false" customHeight="false" outlineLevel="0" collapsed="false">
      <c r="A34086" s="0" t="s">
        <v>33530</v>
      </c>
      <c r="B34086" s="0" t="n">
        <f aca="false">IF(A34086&lt;&gt;A34085,B34085+1,B34085)</f>
        <v>33530</v>
      </c>
    </row>
    <row r="34087" customFormat="false" ht="13.8" hidden="false" customHeight="false" outlineLevel="0" collapsed="false">
      <c r="A34087" s="0" t="s">
        <v>33531</v>
      </c>
      <c r="B34087" s="0" t="n">
        <f aca="false">IF(A34087&lt;&gt;A34086,B34086+1,B34086)</f>
        <v>33531</v>
      </c>
    </row>
    <row r="34088" customFormat="false" ht="13.8" hidden="false" customHeight="false" outlineLevel="0" collapsed="false">
      <c r="A34088" s="0" t="s">
        <v>33532</v>
      </c>
      <c r="B34088" s="0" t="n">
        <f aca="false">IF(A34088&lt;&gt;A34087,B34087+1,B34087)</f>
        <v>33532</v>
      </c>
    </row>
    <row r="34089" customFormat="false" ht="13.8" hidden="false" customHeight="false" outlineLevel="0" collapsed="false">
      <c r="A34089" s="0" t="s">
        <v>33533</v>
      </c>
      <c r="B34089" s="0" t="n">
        <f aca="false">IF(A34089&lt;&gt;A34088,B34088+1,B34088)</f>
        <v>33533</v>
      </c>
    </row>
    <row r="34090" customFormat="false" ht="13.8" hidden="false" customHeight="false" outlineLevel="0" collapsed="false">
      <c r="A34090" s="0" t="s">
        <v>33534</v>
      </c>
      <c r="B34090" s="0" t="n">
        <f aca="false">IF(A34090&lt;&gt;A34089,B34089+1,B34089)</f>
        <v>33534</v>
      </c>
    </row>
    <row r="34091" customFormat="false" ht="13.8" hidden="false" customHeight="false" outlineLevel="0" collapsed="false">
      <c r="A34091" s="0" t="s">
        <v>33535</v>
      </c>
      <c r="B34091" s="0" t="n">
        <f aca="false">IF(A34091&lt;&gt;A34090,B34090+1,B34090)</f>
        <v>33535</v>
      </c>
    </row>
    <row r="34092" customFormat="false" ht="13.8" hidden="false" customHeight="false" outlineLevel="0" collapsed="false">
      <c r="A34092" s="0" t="s">
        <v>33536</v>
      </c>
      <c r="B34092" s="0" t="n">
        <f aca="false">IF(A34092&lt;&gt;A34091,B34091+1,B34091)</f>
        <v>33536</v>
      </c>
    </row>
    <row r="34093" customFormat="false" ht="13.8" hidden="false" customHeight="false" outlineLevel="0" collapsed="false">
      <c r="A34093" s="0" t="s">
        <v>33537</v>
      </c>
      <c r="B34093" s="0" t="n">
        <f aca="false">IF(A34093&lt;&gt;A34092,B34092+1,B34092)</f>
        <v>33537</v>
      </c>
    </row>
    <row r="34094" customFormat="false" ht="13.8" hidden="false" customHeight="false" outlineLevel="0" collapsed="false">
      <c r="A34094" s="0" t="s">
        <v>33538</v>
      </c>
      <c r="B34094" s="0" t="n">
        <f aca="false">IF(A34094&lt;&gt;A34093,B34093+1,B34093)</f>
        <v>33538</v>
      </c>
    </row>
    <row r="34095" customFormat="false" ht="13.8" hidden="false" customHeight="false" outlineLevel="0" collapsed="false">
      <c r="A34095" s="0" t="s">
        <v>33539</v>
      </c>
      <c r="B34095" s="0" t="n">
        <f aca="false">IF(A34095&lt;&gt;A34094,B34094+1,B34094)</f>
        <v>33539</v>
      </c>
    </row>
    <row r="34096" customFormat="false" ht="13.8" hidden="false" customHeight="false" outlineLevel="0" collapsed="false">
      <c r="A34096" s="0" t="s">
        <v>33540</v>
      </c>
      <c r="B34096" s="0" t="n">
        <f aca="false">IF(A34096&lt;&gt;A34095,B34095+1,B34095)</f>
        <v>33540</v>
      </c>
    </row>
    <row r="34097" customFormat="false" ht="13.8" hidden="false" customHeight="false" outlineLevel="0" collapsed="false">
      <c r="A34097" s="0" t="s">
        <v>33541</v>
      </c>
      <c r="B34097" s="0" t="n">
        <f aca="false">IF(A34097&lt;&gt;A34096,B34096+1,B34096)</f>
        <v>33541</v>
      </c>
    </row>
    <row r="34098" customFormat="false" ht="13.8" hidden="false" customHeight="false" outlineLevel="0" collapsed="false">
      <c r="A34098" s="0" t="s">
        <v>33542</v>
      </c>
      <c r="B34098" s="0" t="n">
        <f aca="false">IF(A34098&lt;&gt;A34097,B34097+1,B34097)</f>
        <v>33542</v>
      </c>
    </row>
    <row r="34099" customFormat="false" ht="13.8" hidden="false" customHeight="false" outlineLevel="0" collapsed="false">
      <c r="A34099" s="0" t="s">
        <v>33543</v>
      </c>
      <c r="B34099" s="0" t="n">
        <f aca="false">IF(A34099&lt;&gt;A34098,B34098+1,B34098)</f>
        <v>33543</v>
      </c>
    </row>
    <row r="34100" customFormat="false" ht="13.8" hidden="false" customHeight="false" outlineLevel="0" collapsed="false">
      <c r="A34100" s="0" t="s">
        <v>33544</v>
      </c>
      <c r="B34100" s="0" t="n">
        <f aca="false">IF(A34100&lt;&gt;A34099,B34099+1,B34099)</f>
        <v>33544</v>
      </c>
    </row>
    <row r="34101" customFormat="false" ht="13.8" hidden="false" customHeight="false" outlineLevel="0" collapsed="false">
      <c r="A34101" s="0" t="s">
        <v>33545</v>
      </c>
      <c r="B34101" s="0" t="n">
        <f aca="false">IF(A34101&lt;&gt;A34100,B34100+1,B34100)</f>
        <v>33545</v>
      </c>
    </row>
    <row r="34102" customFormat="false" ht="13.8" hidden="false" customHeight="false" outlineLevel="0" collapsed="false">
      <c r="A34102" s="0" t="s">
        <v>33546</v>
      </c>
      <c r="B34102" s="0" t="n">
        <f aca="false">IF(A34102&lt;&gt;A34101,B34101+1,B34101)</f>
        <v>33546</v>
      </c>
    </row>
    <row r="34103" customFormat="false" ht="13.8" hidden="false" customHeight="false" outlineLevel="0" collapsed="false">
      <c r="A34103" s="0" t="s">
        <v>33547</v>
      </c>
      <c r="B34103" s="0" t="n">
        <f aca="false">IF(A34103&lt;&gt;A34102,B34102+1,B34102)</f>
        <v>33547</v>
      </c>
    </row>
    <row r="34104" customFormat="false" ht="13.8" hidden="false" customHeight="false" outlineLevel="0" collapsed="false">
      <c r="A34104" s="0" t="s">
        <v>33548</v>
      </c>
      <c r="B34104" s="0" t="n">
        <f aca="false">IF(A34104&lt;&gt;A34103,B34103+1,B34103)</f>
        <v>33548</v>
      </c>
    </row>
    <row r="34105" customFormat="false" ht="13.8" hidden="false" customHeight="false" outlineLevel="0" collapsed="false">
      <c r="A34105" s="0" t="s">
        <v>33549</v>
      </c>
      <c r="B34105" s="0" t="n">
        <f aca="false">IF(A34105&lt;&gt;A34104,B34104+1,B34104)</f>
        <v>33549</v>
      </c>
    </row>
    <row r="34106" customFormat="false" ht="13.8" hidden="false" customHeight="false" outlineLevel="0" collapsed="false">
      <c r="A34106" s="0" t="s">
        <v>33550</v>
      </c>
      <c r="B34106" s="0" t="n">
        <f aca="false">IF(A34106&lt;&gt;A34105,B34105+1,B34105)</f>
        <v>33550</v>
      </c>
    </row>
    <row r="34107" customFormat="false" ht="13.8" hidden="false" customHeight="false" outlineLevel="0" collapsed="false">
      <c r="A34107" s="0" t="s">
        <v>33551</v>
      </c>
      <c r="B34107" s="0" t="n">
        <f aca="false">IF(A34107&lt;&gt;A34106,B34106+1,B34106)</f>
        <v>33551</v>
      </c>
    </row>
    <row r="34108" customFormat="false" ht="13.8" hidden="false" customHeight="false" outlineLevel="0" collapsed="false">
      <c r="A34108" s="0" t="s">
        <v>33552</v>
      </c>
      <c r="B34108" s="0" t="n">
        <f aca="false">IF(A34108&lt;&gt;A34107,B34107+1,B34107)</f>
        <v>33552</v>
      </c>
    </row>
    <row r="34109" customFormat="false" ht="13.8" hidden="false" customHeight="false" outlineLevel="0" collapsed="false">
      <c r="A34109" s="0" t="s">
        <v>33553</v>
      </c>
      <c r="B34109" s="0" t="n">
        <f aca="false">IF(A34109&lt;&gt;A34108,B34108+1,B34108)</f>
        <v>33553</v>
      </c>
    </row>
    <row r="34110" customFormat="false" ht="13.8" hidden="false" customHeight="false" outlineLevel="0" collapsed="false">
      <c r="A34110" s="0" t="s">
        <v>33554</v>
      </c>
      <c r="B34110" s="0" t="n">
        <f aca="false">IF(A34110&lt;&gt;A34109,B34109+1,B34109)</f>
        <v>33554</v>
      </c>
    </row>
    <row r="34111" customFormat="false" ht="13.8" hidden="false" customHeight="false" outlineLevel="0" collapsed="false">
      <c r="A34111" s="0" t="s">
        <v>33555</v>
      </c>
      <c r="B34111" s="0" t="n">
        <f aca="false">IF(A34111&lt;&gt;A34110,B34110+1,B34110)</f>
        <v>33555</v>
      </c>
    </row>
    <row r="34112" customFormat="false" ht="13.8" hidden="false" customHeight="false" outlineLevel="0" collapsed="false">
      <c r="A34112" s="0" t="s">
        <v>33556</v>
      </c>
      <c r="B34112" s="0" t="n">
        <f aca="false">IF(A34112&lt;&gt;A34111,B34111+1,B34111)</f>
        <v>33556</v>
      </c>
    </row>
    <row r="34113" customFormat="false" ht="13.8" hidden="false" customHeight="false" outlineLevel="0" collapsed="false">
      <c r="A34113" s="0" t="s">
        <v>33557</v>
      </c>
      <c r="B34113" s="0" t="n">
        <f aca="false">IF(A34113&lt;&gt;A34112,B34112+1,B34112)</f>
        <v>33557</v>
      </c>
    </row>
    <row r="34114" customFormat="false" ht="13.8" hidden="false" customHeight="false" outlineLevel="0" collapsed="false">
      <c r="A34114" s="0" t="s">
        <v>33558</v>
      </c>
      <c r="B34114" s="0" t="n">
        <f aca="false">IF(A34114&lt;&gt;A34113,B34113+1,B34113)</f>
        <v>33558</v>
      </c>
    </row>
    <row r="34115" customFormat="false" ht="13.8" hidden="false" customHeight="false" outlineLevel="0" collapsed="false">
      <c r="A34115" s="0" t="s">
        <v>33559</v>
      </c>
      <c r="B34115" s="0" t="n">
        <f aca="false">IF(A34115&lt;&gt;A34114,B34114+1,B34114)</f>
        <v>33559</v>
      </c>
    </row>
    <row r="34116" customFormat="false" ht="13.8" hidden="false" customHeight="false" outlineLevel="0" collapsed="false">
      <c r="A34116" s="0" t="s">
        <v>33560</v>
      </c>
      <c r="B34116" s="0" t="n">
        <f aca="false">IF(A34116&lt;&gt;A34115,B34115+1,B34115)</f>
        <v>33560</v>
      </c>
    </row>
    <row r="34117" customFormat="false" ht="13.8" hidden="false" customHeight="false" outlineLevel="0" collapsed="false">
      <c r="A34117" s="0" t="s">
        <v>33561</v>
      </c>
      <c r="B34117" s="0" t="n">
        <f aca="false">IF(A34117&lt;&gt;A34116,B34116+1,B34116)</f>
        <v>33561</v>
      </c>
    </row>
    <row r="34118" customFormat="false" ht="13.8" hidden="false" customHeight="false" outlineLevel="0" collapsed="false">
      <c r="A34118" s="0" t="s">
        <v>33562</v>
      </c>
      <c r="B34118" s="0" t="n">
        <f aca="false">IF(A34118&lt;&gt;A34117,B34117+1,B34117)</f>
        <v>33562</v>
      </c>
    </row>
    <row r="34119" customFormat="false" ht="13.8" hidden="false" customHeight="false" outlineLevel="0" collapsed="false">
      <c r="A34119" s="0" t="s">
        <v>33563</v>
      </c>
      <c r="B34119" s="0" t="n">
        <f aca="false">IF(A34119&lt;&gt;A34118,B34118+1,B34118)</f>
        <v>33563</v>
      </c>
    </row>
    <row r="34120" customFormat="false" ht="13.8" hidden="false" customHeight="false" outlineLevel="0" collapsed="false">
      <c r="A34120" s="0" t="s">
        <v>33564</v>
      </c>
      <c r="B34120" s="0" t="n">
        <f aca="false">IF(A34120&lt;&gt;A34119,B34119+1,B34119)</f>
        <v>33564</v>
      </c>
    </row>
    <row r="34121" customFormat="false" ht="13.8" hidden="false" customHeight="false" outlineLevel="0" collapsed="false">
      <c r="A34121" s="0" t="s">
        <v>33565</v>
      </c>
      <c r="B34121" s="0" t="n">
        <f aca="false">IF(A34121&lt;&gt;A34120,B34120+1,B34120)</f>
        <v>33565</v>
      </c>
    </row>
    <row r="34122" customFormat="false" ht="13.8" hidden="false" customHeight="false" outlineLevel="0" collapsed="false">
      <c r="A34122" s="0" t="s">
        <v>33566</v>
      </c>
      <c r="B34122" s="0" t="n">
        <f aca="false">IF(A34122&lt;&gt;A34121,B34121+1,B34121)</f>
        <v>33566</v>
      </c>
    </row>
    <row r="34123" customFormat="false" ht="13.8" hidden="false" customHeight="false" outlineLevel="0" collapsed="false">
      <c r="A34123" s="0" t="s">
        <v>33567</v>
      </c>
      <c r="B34123" s="0" t="n">
        <f aca="false">IF(A34123&lt;&gt;A34122,B34122+1,B34122)</f>
        <v>33567</v>
      </c>
    </row>
    <row r="34124" customFormat="false" ht="13.8" hidden="false" customHeight="false" outlineLevel="0" collapsed="false">
      <c r="A34124" s="0" t="s">
        <v>33568</v>
      </c>
      <c r="B34124" s="0" t="n">
        <f aca="false">IF(A34124&lt;&gt;A34123,B34123+1,B34123)</f>
        <v>33568</v>
      </c>
    </row>
    <row r="34125" customFormat="false" ht="13.8" hidden="false" customHeight="false" outlineLevel="0" collapsed="false">
      <c r="A34125" s="0" t="s">
        <v>33569</v>
      </c>
      <c r="B34125" s="0" t="n">
        <f aca="false">IF(A34125&lt;&gt;A34124,B34124+1,B34124)</f>
        <v>33569</v>
      </c>
    </row>
    <row r="34126" customFormat="false" ht="13.8" hidden="false" customHeight="false" outlineLevel="0" collapsed="false">
      <c r="A34126" s="0" t="s">
        <v>33570</v>
      </c>
      <c r="B34126" s="0" t="n">
        <f aca="false">IF(A34126&lt;&gt;A34125,B34125+1,B34125)</f>
        <v>33570</v>
      </c>
    </row>
    <row r="34127" customFormat="false" ht="13.8" hidden="false" customHeight="false" outlineLevel="0" collapsed="false">
      <c r="A34127" s="0" t="s">
        <v>33571</v>
      </c>
      <c r="B34127" s="0" t="n">
        <f aca="false">IF(A34127&lt;&gt;A34126,B34126+1,B34126)</f>
        <v>33571</v>
      </c>
    </row>
    <row r="34128" customFormat="false" ht="13.8" hidden="false" customHeight="false" outlineLevel="0" collapsed="false">
      <c r="A34128" s="0" t="s">
        <v>33572</v>
      </c>
      <c r="B34128" s="0" t="n">
        <f aca="false">IF(A34128&lt;&gt;A34127,B34127+1,B34127)</f>
        <v>33572</v>
      </c>
    </row>
    <row r="34129" customFormat="false" ht="13.8" hidden="false" customHeight="false" outlineLevel="0" collapsed="false">
      <c r="A34129" s="0" t="s">
        <v>33573</v>
      </c>
      <c r="B34129" s="0" t="n">
        <f aca="false">IF(A34129&lt;&gt;A34128,B34128+1,B34128)</f>
        <v>33573</v>
      </c>
    </row>
    <row r="34130" customFormat="false" ht="13.8" hidden="false" customHeight="false" outlineLevel="0" collapsed="false">
      <c r="A34130" s="0" t="s">
        <v>33574</v>
      </c>
      <c r="B34130" s="0" t="n">
        <f aca="false">IF(A34130&lt;&gt;A34129,B34129+1,B34129)</f>
        <v>33574</v>
      </c>
    </row>
    <row r="34131" customFormat="false" ht="13.8" hidden="false" customHeight="false" outlineLevel="0" collapsed="false">
      <c r="A34131" s="0" t="s">
        <v>33575</v>
      </c>
      <c r="B34131" s="0" t="n">
        <f aca="false">IF(A34131&lt;&gt;A34130,B34130+1,B34130)</f>
        <v>33575</v>
      </c>
    </row>
    <row r="34132" customFormat="false" ht="13.8" hidden="false" customHeight="false" outlineLevel="0" collapsed="false">
      <c r="A34132" s="0" t="s">
        <v>33576</v>
      </c>
      <c r="B34132" s="0" t="n">
        <f aca="false">IF(A34132&lt;&gt;A34131,B34131+1,B34131)</f>
        <v>33576</v>
      </c>
    </row>
    <row r="34133" customFormat="false" ht="13.8" hidden="false" customHeight="false" outlineLevel="0" collapsed="false">
      <c r="A34133" s="0" t="s">
        <v>33577</v>
      </c>
      <c r="B34133" s="0" t="n">
        <f aca="false">IF(A34133&lt;&gt;A34132,B34132+1,B34132)</f>
        <v>33577</v>
      </c>
    </row>
    <row r="34134" customFormat="false" ht="13.8" hidden="false" customHeight="false" outlineLevel="0" collapsed="false">
      <c r="A34134" s="0" t="s">
        <v>33578</v>
      </c>
      <c r="B34134" s="0" t="n">
        <f aca="false">IF(A34134&lt;&gt;A34133,B34133+1,B34133)</f>
        <v>33578</v>
      </c>
    </row>
    <row r="34135" customFormat="false" ht="13.8" hidden="false" customHeight="false" outlineLevel="0" collapsed="false">
      <c r="A34135" s="0" t="s">
        <v>33579</v>
      </c>
      <c r="B34135" s="0" t="n">
        <f aca="false">IF(A34135&lt;&gt;A34134,B34134+1,B34134)</f>
        <v>33579</v>
      </c>
    </row>
    <row r="34136" customFormat="false" ht="13.8" hidden="false" customHeight="false" outlineLevel="0" collapsed="false">
      <c r="A34136" s="0" t="s">
        <v>33580</v>
      </c>
      <c r="B34136" s="0" t="n">
        <f aca="false">IF(A34136&lt;&gt;A34135,B34135+1,B34135)</f>
        <v>33580</v>
      </c>
    </row>
    <row r="34137" customFormat="false" ht="13.8" hidden="false" customHeight="false" outlineLevel="0" collapsed="false">
      <c r="A34137" s="0" t="s">
        <v>33581</v>
      </c>
      <c r="B34137" s="0" t="n">
        <f aca="false">IF(A34137&lt;&gt;A34136,B34136+1,B34136)</f>
        <v>33581</v>
      </c>
    </row>
    <row r="34138" customFormat="false" ht="13.8" hidden="false" customHeight="false" outlineLevel="0" collapsed="false">
      <c r="A34138" s="0" t="s">
        <v>33582</v>
      </c>
      <c r="B34138" s="0" t="n">
        <f aca="false">IF(A34138&lt;&gt;A34137,B34137+1,B34137)</f>
        <v>33582</v>
      </c>
    </row>
    <row r="34139" customFormat="false" ht="13.8" hidden="false" customHeight="false" outlineLevel="0" collapsed="false">
      <c r="A34139" s="0" t="s">
        <v>33583</v>
      </c>
      <c r="B34139" s="0" t="n">
        <f aca="false">IF(A34139&lt;&gt;A34138,B34138+1,B34138)</f>
        <v>33583</v>
      </c>
    </row>
    <row r="34140" customFormat="false" ht="13.8" hidden="false" customHeight="false" outlineLevel="0" collapsed="false">
      <c r="A34140" s="0" t="s">
        <v>33584</v>
      </c>
      <c r="B34140" s="0" t="n">
        <f aca="false">IF(A34140&lt;&gt;A34139,B34139+1,B34139)</f>
        <v>33584</v>
      </c>
    </row>
    <row r="34141" customFormat="false" ht="13.8" hidden="false" customHeight="false" outlineLevel="0" collapsed="false">
      <c r="A34141" s="0" t="s">
        <v>33585</v>
      </c>
      <c r="B34141" s="0" t="n">
        <f aca="false">IF(A34141&lt;&gt;A34140,B34140+1,B34140)</f>
        <v>33585</v>
      </c>
    </row>
    <row r="34142" customFormat="false" ht="13.8" hidden="false" customHeight="false" outlineLevel="0" collapsed="false">
      <c r="A34142" s="0" t="s">
        <v>33586</v>
      </c>
      <c r="B34142" s="0" t="n">
        <f aca="false">IF(A34142&lt;&gt;A34141,B34141+1,B34141)</f>
        <v>33586</v>
      </c>
    </row>
    <row r="34143" customFormat="false" ht="13.8" hidden="false" customHeight="false" outlineLevel="0" collapsed="false">
      <c r="A34143" s="0" t="s">
        <v>33587</v>
      </c>
      <c r="B34143" s="0" t="n">
        <f aca="false">IF(A34143&lt;&gt;A34142,B34142+1,B34142)</f>
        <v>33587</v>
      </c>
    </row>
    <row r="34144" customFormat="false" ht="13.8" hidden="false" customHeight="false" outlineLevel="0" collapsed="false">
      <c r="A34144" s="0" t="s">
        <v>33588</v>
      </c>
      <c r="B34144" s="0" t="n">
        <f aca="false">IF(A34144&lt;&gt;A34143,B34143+1,B34143)</f>
        <v>33588</v>
      </c>
    </row>
    <row r="34145" customFormat="false" ht="13.8" hidden="false" customHeight="false" outlineLevel="0" collapsed="false">
      <c r="A34145" s="0" t="s">
        <v>33589</v>
      </c>
      <c r="B34145" s="0" t="n">
        <f aca="false">IF(A34145&lt;&gt;A34144,B34144+1,B34144)</f>
        <v>33589</v>
      </c>
    </row>
    <row r="34146" customFormat="false" ht="13.8" hidden="false" customHeight="false" outlineLevel="0" collapsed="false">
      <c r="A34146" s="0" t="s">
        <v>33590</v>
      </c>
      <c r="B34146" s="0" t="n">
        <f aca="false">IF(A34146&lt;&gt;A34145,B34145+1,B34145)</f>
        <v>33590</v>
      </c>
    </row>
    <row r="34147" customFormat="false" ht="13.8" hidden="false" customHeight="false" outlineLevel="0" collapsed="false">
      <c r="A34147" s="0" t="s">
        <v>33591</v>
      </c>
      <c r="B34147" s="0" t="n">
        <f aca="false">IF(A34147&lt;&gt;A34146,B34146+1,B34146)</f>
        <v>33591</v>
      </c>
    </row>
    <row r="34148" customFormat="false" ht="13.8" hidden="false" customHeight="false" outlineLevel="0" collapsed="false">
      <c r="A34148" s="0" t="s">
        <v>33592</v>
      </c>
      <c r="B34148" s="0" t="n">
        <f aca="false">IF(A34148&lt;&gt;A34147,B34147+1,B34147)</f>
        <v>33592</v>
      </c>
    </row>
    <row r="34149" customFormat="false" ht="13.8" hidden="false" customHeight="false" outlineLevel="0" collapsed="false">
      <c r="A34149" s="0" t="s">
        <v>33593</v>
      </c>
      <c r="B34149" s="0" t="n">
        <f aca="false">IF(A34149&lt;&gt;A34148,B34148+1,B34148)</f>
        <v>33593</v>
      </c>
    </row>
    <row r="34150" customFormat="false" ht="13.8" hidden="false" customHeight="false" outlineLevel="0" collapsed="false">
      <c r="A34150" s="0" t="s">
        <v>33594</v>
      </c>
      <c r="B34150" s="0" t="n">
        <f aca="false">IF(A34150&lt;&gt;A34149,B34149+1,B34149)</f>
        <v>33594</v>
      </c>
    </row>
    <row r="34151" customFormat="false" ht="13.8" hidden="false" customHeight="false" outlineLevel="0" collapsed="false">
      <c r="A34151" s="0" t="s">
        <v>33595</v>
      </c>
      <c r="B34151" s="0" t="n">
        <f aca="false">IF(A34151&lt;&gt;A34150,B34150+1,B34150)</f>
        <v>33595</v>
      </c>
    </row>
    <row r="34152" customFormat="false" ht="13.8" hidden="false" customHeight="false" outlineLevel="0" collapsed="false">
      <c r="A34152" s="0" t="s">
        <v>33596</v>
      </c>
      <c r="B34152" s="0" t="n">
        <f aca="false">IF(A34152&lt;&gt;A34151,B34151+1,B34151)</f>
        <v>33596</v>
      </c>
    </row>
    <row r="34153" customFormat="false" ht="13.8" hidden="false" customHeight="false" outlineLevel="0" collapsed="false">
      <c r="A34153" s="0" t="s">
        <v>33597</v>
      </c>
      <c r="B34153" s="0" t="n">
        <f aca="false">IF(A34153&lt;&gt;A34152,B34152+1,B34152)</f>
        <v>33597</v>
      </c>
    </row>
    <row r="34154" customFormat="false" ht="13.8" hidden="false" customHeight="false" outlineLevel="0" collapsed="false">
      <c r="A34154" s="0" t="s">
        <v>33598</v>
      </c>
      <c r="B34154" s="0" t="n">
        <f aca="false">IF(A34154&lt;&gt;A34153,B34153+1,B34153)</f>
        <v>33598</v>
      </c>
    </row>
    <row r="34155" customFormat="false" ht="13.8" hidden="false" customHeight="false" outlineLevel="0" collapsed="false">
      <c r="A34155" s="0" t="s">
        <v>33599</v>
      </c>
      <c r="B34155" s="0" t="n">
        <f aca="false">IF(A34155&lt;&gt;A34154,B34154+1,B34154)</f>
        <v>33599</v>
      </c>
    </row>
    <row r="34156" customFormat="false" ht="13.8" hidden="false" customHeight="false" outlineLevel="0" collapsed="false">
      <c r="A34156" s="0" t="s">
        <v>33600</v>
      </c>
      <c r="B34156" s="0" t="n">
        <f aca="false">IF(A34156&lt;&gt;A34155,B34155+1,B34155)</f>
        <v>33600</v>
      </c>
    </row>
    <row r="34157" customFormat="false" ht="13.8" hidden="false" customHeight="false" outlineLevel="0" collapsed="false">
      <c r="A34157" s="0" t="s">
        <v>33601</v>
      </c>
      <c r="B34157" s="0" t="n">
        <f aca="false">IF(A34157&lt;&gt;A34156,B34156+1,B34156)</f>
        <v>33601</v>
      </c>
    </row>
    <row r="34158" customFormat="false" ht="13.8" hidden="false" customHeight="false" outlineLevel="0" collapsed="false">
      <c r="A34158" s="0" t="s">
        <v>33602</v>
      </c>
      <c r="B34158" s="0" t="n">
        <f aca="false">IF(A34158&lt;&gt;A34157,B34157+1,B34157)</f>
        <v>33602</v>
      </c>
    </row>
    <row r="34159" customFormat="false" ht="13.8" hidden="false" customHeight="false" outlineLevel="0" collapsed="false">
      <c r="A34159" s="0" t="s">
        <v>33603</v>
      </c>
      <c r="B34159" s="0" t="n">
        <f aca="false">IF(A34159&lt;&gt;A34158,B34158+1,B34158)</f>
        <v>33603</v>
      </c>
    </row>
    <row r="34160" customFormat="false" ht="13.8" hidden="false" customHeight="false" outlineLevel="0" collapsed="false">
      <c r="A34160" s="0" t="s">
        <v>33604</v>
      </c>
      <c r="B34160" s="0" t="n">
        <f aca="false">IF(A34160&lt;&gt;A34159,B34159+1,B34159)</f>
        <v>33604</v>
      </c>
    </row>
    <row r="34161" customFormat="false" ht="13.8" hidden="false" customHeight="false" outlineLevel="0" collapsed="false">
      <c r="A34161" s="0" t="s">
        <v>33605</v>
      </c>
      <c r="B34161" s="0" t="n">
        <f aca="false">IF(A34161&lt;&gt;A34160,B34160+1,B34160)</f>
        <v>33605</v>
      </c>
    </row>
    <row r="34162" customFormat="false" ht="13.8" hidden="false" customHeight="false" outlineLevel="0" collapsed="false">
      <c r="A34162" s="0" t="s">
        <v>33606</v>
      </c>
      <c r="B34162" s="0" t="n">
        <f aca="false">IF(A34162&lt;&gt;A34161,B34161+1,B34161)</f>
        <v>33606</v>
      </c>
    </row>
    <row r="34163" customFormat="false" ht="13.8" hidden="false" customHeight="false" outlineLevel="0" collapsed="false">
      <c r="A34163" s="0" t="s">
        <v>33607</v>
      </c>
      <c r="B34163" s="0" t="n">
        <f aca="false">IF(A34163&lt;&gt;A34162,B34162+1,B34162)</f>
        <v>33607</v>
      </c>
    </row>
    <row r="34164" customFormat="false" ht="13.8" hidden="false" customHeight="false" outlineLevel="0" collapsed="false">
      <c r="A34164" s="0" t="s">
        <v>33608</v>
      </c>
      <c r="B34164" s="0" t="n">
        <f aca="false">IF(A34164&lt;&gt;A34163,B34163+1,B34163)</f>
        <v>33608</v>
      </c>
    </row>
    <row r="34165" customFormat="false" ht="13.8" hidden="false" customHeight="false" outlineLevel="0" collapsed="false">
      <c r="A34165" s="0" t="s">
        <v>33609</v>
      </c>
      <c r="B34165" s="0" t="n">
        <f aca="false">IF(A34165&lt;&gt;A34164,B34164+1,B34164)</f>
        <v>33609</v>
      </c>
    </row>
    <row r="34166" customFormat="false" ht="13.8" hidden="false" customHeight="false" outlineLevel="0" collapsed="false">
      <c r="A34166" s="0" t="s">
        <v>33610</v>
      </c>
      <c r="B34166" s="0" t="n">
        <f aca="false">IF(A34166&lt;&gt;A34165,B34165+1,B34165)</f>
        <v>33610</v>
      </c>
    </row>
    <row r="34167" customFormat="false" ht="13.8" hidden="false" customHeight="false" outlineLevel="0" collapsed="false">
      <c r="A34167" s="0" t="s">
        <v>33611</v>
      </c>
      <c r="B34167" s="0" t="n">
        <f aca="false">IF(A34167&lt;&gt;A34166,B34166+1,B34166)</f>
        <v>33611</v>
      </c>
    </row>
    <row r="34168" customFormat="false" ht="13.8" hidden="false" customHeight="false" outlineLevel="0" collapsed="false">
      <c r="A34168" s="0" t="s">
        <v>33612</v>
      </c>
      <c r="B34168" s="0" t="n">
        <f aca="false">IF(A34168&lt;&gt;A34167,B34167+1,B34167)</f>
        <v>33612</v>
      </c>
    </row>
    <row r="34169" customFormat="false" ht="13.8" hidden="false" customHeight="false" outlineLevel="0" collapsed="false">
      <c r="A34169" s="0" t="s">
        <v>33613</v>
      </c>
      <c r="B34169" s="0" t="n">
        <f aca="false">IF(A34169&lt;&gt;A34168,B34168+1,B34168)</f>
        <v>33613</v>
      </c>
    </row>
    <row r="34170" customFormat="false" ht="13.8" hidden="false" customHeight="false" outlineLevel="0" collapsed="false">
      <c r="A34170" s="0" t="s">
        <v>33614</v>
      </c>
      <c r="B34170" s="0" t="n">
        <f aca="false">IF(A34170&lt;&gt;A34169,B34169+1,B34169)</f>
        <v>33614</v>
      </c>
    </row>
    <row r="34171" customFormat="false" ht="13.8" hidden="false" customHeight="false" outlineLevel="0" collapsed="false">
      <c r="A34171" s="0" t="s">
        <v>33615</v>
      </c>
      <c r="B34171" s="0" t="n">
        <f aca="false">IF(A34171&lt;&gt;A34170,B34170+1,B34170)</f>
        <v>33615</v>
      </c>
    </row>
    <row r="34172" customFormat="false" ht="13.8" hidden="false" customHeight="false" outlineLevel="0" collapsed="false">
      <c r="A34172" s="0" t="s">
        <v>33616</v>
      </c>
      <c r="B34172" s="0" t="n">
        <f aca="false">IF(A34172&lt;&gt;A34171,B34171+1,B34171)</f>
        <v>33616</v>
      </c>
    </row>
    <row r="34173" customFormat="false" ht="13.8" hidden="false" customHeight="false" outlineLevel="0" collapsed="false">
      <c r="A34173" s="0" t="s">
        <v>33617</v>
      </c>
      <c r="B34173" s="0" t="n">
        <f aca="false">IF(A34173&lt;&gt;A34172,B34172+1,B34172)</f>
        <v>33617</v>
      </c>
    </row>
    <row r="34174" customFormat="false" ht="13.8" hidden="false" customHeight="false" outlineLevel="0" collapsed="false">
      <c r="A34174" s="0" t="s">
        <v>33618</v>
      </c>
      <c r="B34174" s="0" t="n">
        <f aca="false">IF(A34174&lt;&gt;A34173,B34173+1,B34173)</f>
        <v>33618</v>
      </c>
    </row>
    <row r="34175" customFormat="false" ht="13.8" hidden="false" customHeight="false" outlineLevel="0" collapsed="false">
      <c r="A34175" s="0" t="s">
        <v>33619</v>
      </c>
      <c r="B34175" s="0" t="n">
        <f aca="false">IF(A34175&lt;&gt;A34174,B34174+1,B34174)</f>
        <v>33619</v>
      </c>
    </row>
    <row r="34176" customFormat="false" ht="13.8" hidden="false" customHeight="false" outlineLevel="0" collapsed="false">
      <c r="A34176" s="0" t="s">
        <v>33620</v>
      </c>
      <c r="B34176" s="0" t="n">
        <f aca="false">IF(A34176&lt;&gt;A34175,B34175+1,B34175)</f>
        <v>33620</v>
      </c>
    </row>
    <row r="34177" customFormat="false" ht="13.8" hidden="false" customHeight="false" outlineLevel="0" collapsed="false">
      <c r="A34177" s="0" t="s">
        <v>33621</v>
      </c>
      <c r="B34177" s="0" t="n">
        <f aca="false">IF(A34177&lt;&gt;A34176,B34176+1,B34176)</f>
        <v>33621</v>
      </c>
    </row>
    <row r="34178" customFormat="false" ht="13.8" hidden="false" customHeight="false" outlineLevel="0" collapsed="false">
      <c r="A34178" s="0" t="s">
        <v>33622</v>
      </c>
      <c r="B34178" s="0" t="n">
        <f aca="false">IF(A34178&lt;&gt;A34177,B34177+1,B34177)</f>
        <v>33622</v>
      </c>
    </row>
    <row r="34179" customFormat="false" ht="13.8" hidden="false" customHeight="false" outlineLevel="0" collapsed="false">
      <c r="A34179" s="0" t="s">
        <v>33623</v>
      </c>
      <c r="B34179" s="0" t="n">
        <f aca="false">IF(A34179&lt;&gt;A34178,B34178+1,B34178)</f>
        <v>33623</v>
      </c>
    </row>
    <row r="34180" customFormat="false" ht="13.8" hidden="false" customHeight="false" outlineLevel="0" collapsed="false">
      <c r="A34180" s="0" t="s">
        <v>33624</v>
      </c>
      <c r="B34180" s="0" t="n">
        <f aca="false">IF(A34180&lt;&gt;A34179,B34179+1,B34179)</f>
        <v>33624</v>
      </c>
    </row>
    <row r="34181" customFormat="false" ht="13.8" hidden="false" customHeight="false" outlineLevel="0" collapsed="false">
      <c r="A34181" s="0" t="s">
        <v>33625</v>
      </c>
      <c r="B34181" s="0" t="n">
        <f aca="false">IF(A34181&lt;&gt;A34180,B34180+1,B34180)</f>
        <v>33625</v>
      </c>
    </row>
    <row r="34182" customFormat="false" ht="13.8" hidden="false" customHeight="false" outlineLevel="0" collapsed="false">
      <c r="A34182" s="0" t="s">
        <v>33626</v>
      </c>
      <c r="B34182" s="0" t="n">
        <f aca="false">IF(A34182&lt;&gt;A34181,B34181+1,B34181)</f>
        <v>33626</v>
      </c>
    </row>
    <row r="34183" customFormat="false" ht="13.8" hidden="false" customHeight="false" outlineLevel="0" collapsed="false">
      <c r="A34183" s="0" t="s">
        <v>33627</v>
      </c>
      <c r="B34183" s="0" t="n">
        <f aca="false">IF(A34183&lt;&gt;A34182,B34182+1,B34182)</f>
        <v>33627</v>
      </c>
    </row>
    <row r="34184" customFormat="false" ht="13.8" hidden="false" customHeight="false" outlineLevel="0" collapsed="false">
      <c r="A34184" s="0" t="s">
        <v>33628</v>
      </c>
      <c r="B34184" s="0" t="n">
        <f aca="false">IF(A34184&lt;&gt;A34183,B34183+1,B34183)</f>
        <v>33628</v>
      </c>
    </row>
    <row r="34185" customFormat="false" ht="13.8" hidden="false" customHeight="false" outlineLevel="0" collapsed="false">
      <c r="A34185" s="0" t="s">
        <v>33629</v>
      </c>
      <c r="B34185" s="0" t="n">
        <f aca="false">IF(A34185&lt;&gt;A34184,B34184+1,B34184)</f>
        <v>33629</v>
      </c>
    </row>
    <row r="34186" customFormat="false" ht="13.8" hidden="false" customHeight="false" outlineLevel="0" collapsed="false">
      <c r="A34186" s="0" t="s">
        <v>33630</v>
      </c>
      <c r="B34186" s="0" t="n">
        <f aca="false">IF(A34186&lt;&gt;A34185,B34185+1,B34185)</f>
        <v>33630</v>
      </c>
    </row>
    <row r="34187" customFormat="false" ht="13.8" hidden="false" customHeight="false" outlineLevel="0" collapsed="false">
      <c r="A34187" s="0" t="s">
        <v>33631</v>
      </c>
      <c r="B34187" s="0" t="n">
        <f aca="false">IF(A34187&lt;&gt;A34186,B34186+1,B34186)</f>
        <v>33631</v>
      </c>
    </row>
    <row r="34188" customFormat="false" ht="13.8" hidden="false" customHeight="false" outlineLevel="0" collapsed="false">
      <c r="A34188" s="0" t="s">
        <v>33632</v>
      </c>
      <c r="B34188" s="0" t="n">
        <f aca="false">IF(A34188&lt;&gt;A34187,B34187+1,B34187)</f>
        <v>33632</v>
      </c>
    </row>
    <row r="34189" customFormat="false" ht="13.8" hidden="false" customHeight="false" outlineLevel="0" collapsed="false">
      <c r="A34189" s="0" t="s">
        <v>33633</v>
      </c>
      <c r="B34189" s="0" t="n">
        <f aca="false">IF(A34189&lt;&gt;A34188,B34188+1,B34188)</f>
        <v>33633</v>
      </c>
    </row>
    <row r="34190" customFormat="false" ht="13.8" hidden="false" customHeight="false" outlineLevel="0" collapsed="false">
      <c r="A34190" s="0" t="s">
        <v>33634</v>
      </c>
      <c r="B34190" s="0" t="n">
        <f aca="false">IF(A34190&lt;&gt;A34189,B34189+1,B34189)</f>
        <v>33634</v>
      </c>
    </row>
    <row r="34191" customFormat="false" ht="13.8" hidden="false" customHeight="false" outlineLevel="0" collapsed="false">
      <c r="A34191" s="0" t="s">
        <v>33635</v>
      </c>
      <c r="B34191" s="0" t="n">
        <f aca="false">IF(A34191&lt;&gt;A34190,B34190+1,B34190)</f>
        <v>33635</v>
      </c>
    </row>
    <row r="34192" customFormat="false" ht="13.8" hidden="false" customHeight="false" outlineLevel="0" collapsed="false">
      <c r="A34192" s="0" t="s">
        <v>33636</v>
      </c>
      <c r="B34192" s="0" t="n">
        <f aca="false">IF(A34192&lt;&gt;A34191,B34191+1,B34191)</f>
        <v>33636</v>
      </c>
    </row>
    <row r="34193" customFormat="false" ht="13.8" hidden="false" customHeight="false" outlineLevel="0" collapsed="false">
      <c r="A34193" s="0" t="s">
        <v>33637</v>
      </c>
      <c r="B34193" s="0" t="n">
        <f aca="false">IF(A34193&lt;&gt;A34192,B34192+1,B34192)</f>
        <v>33637</v>
      </c>
    </row>
    <row r="34194" customFormat="false" ht="13.8" hidden="false" customHeight="false" outlineLevel="0" collapsed="false">
      <c r="A34194" s="0" t="s">
        <v>33638</v>
      </c>
      <c r="B34194" s="0" t="n">
        <f aca="false">IF(A34194&lt;&gt;A34193,B34193+1,B34193)</f>
        <v>33638</v>
      </c>
    </row>
    <row r="34195" customFormat="false" ht="13.8" hidden="false" customHeight="false" outlineLevel="0" collapsed="false">
      <c r="A34195" s="0" t="s">
        <v>33639</v>
      </c>
      <c r="B34195" s="0" t="n">
        <f aca="false">IF(A34195&lt;&gt;A34194,B34194+1,B34194)</f>
        <v>33639</v>
      </c>
    </row>
    <row r="34196" customFormat="false" ht="13.8" hidden="false" customHeight="false" outlineLevel="0" collapsed="false">
      <c r="A34196" s="0" t="s">
        <v>33640</v>
      </c>
      <c r="B34196" s="0" t="n">
        <f aca="false">IF(A34196&lt;&gt;A34195,B34195+1,B34195)</f>
        <v>33640</v>
      </c>
    </row>
    <row r="34197" customFormat="false" ht="13.8" hidden="false" customHeight="false" outlineLevel="0" collapsed="false">
      <c r="A34197" s="0" t="s">
        <v>33641</v>
      </c>
      <c r="B34197" s="0" t="n">
        <f aca="false">IF(A34197&lt;&gt;A34196,B34196+1,B34196)</f>
        <v>33641</v>
      </c>
    </row>
    <row r="34198" customFormat="false" ht="13.8" hidden="false" customHeight="false" outlineLevel="0" collapsed="false">
      <c r="A34198" s="0" t="s">
        <v>33642</v>
      </c>
      <c r="B34198" s="0" t="n">
        <f aca="false">IF(A34198&lt;&gt;A34197,B34197+1,B34197)</f>
        <v>33642</v>
      </c>
    </row>
    <row r="34199" customFormat="false" ht="13.8" hidden="false" customHeight="false" outlineLevel="0" collapsed="false">
      <c r="A34199" s="0" t="s">
        <v>33643</v>
      </c>
      <c r="B34199" s="0" t="n">
        <f aca="false">IF(A34199&lt;&gt;A34198,B34198+1,B34198)</f>
        <v>33643</v>
      </c>
    </row>
    <row r="34200" customFormat="false" ht="13.8" hidden="false" customHeight="false" outlineLevel="0" collapsed="false">
      <c r="A34200" s="0" t="s">
        <v>33644</v>
      </c>
      <c r="B34200" s="0" t="n">
        <f aca="false">IF(A34200&lt;&gt;A34199,B34199+1,B34199)</f>
        <v>33644</v>
      </c>
    </row>
    <row r="34201" customFormat="false" ht="13.8" hidden="false" customHeight="false" outlineLevel="0" collapsed="false">
      <c r="A34201" s="0" t="s">
        <v>33645</v>
      </c>
      <c r="B34201" s="0" t="n">
        <f aca="false">IF(A34201&lt;&gt;A34200,B34200+1,B34200)</f>
        <v>33645</v>
      </c>
    </row>
    <row r="34202" customFormat="false" ht="13.8" hidden="false" customHeight="false" outlineLevel="0" collapsed="false">
      <c r="A34202" s="0" t="s">
        <v>33646</v>
      </c>
      <c r="B34202" s="0" t="n">
        <f aca="false">IF(A34202&lt;&gt;A34201,B34201+1,B34201)</f>
        <v>33646</v>
      </c>
    </row>
    <row r="34203" customFormat="false" ht="13.8" hidden="false" customHeight="false" outlineLevel="0" collapsed="false">
      <c r="A34203" s="0" t="s">
        <v>33647</v>
      </c>
      <c r="B34203" s="0" t="n">
        <f aca="false">IF(A34203&lt;&gt;A34202,B34202+1,B34202)</f>
        <v>33647</v>
      </c>
    </row>
    <row r="34204" customFormat="false" ht="13.8" hidden="false" customHeight="false" outlineLevel="0" collapsed="false">
      <c r="A34204" s="0" t="s">
        <v>33648</v>
      </c>
      <c r="B34204" s="0" t="n">
        <f aca="false">IF(A34204&lt;&gt;A34203,B34203+1,B34203)</f>
        <v>33648</v>
      </c>
    </row>
    <row r="34205" customFormat="false" ht="13.8" hidden="false" customHeight="false" outlineLevel="0" collapsed="false">
      <c r="A34205" s="0" t="s">
        <v>33649</v>
      </c>
      <c r="B34205" s="0" t="n">
        <f aca="false">IF(A34205&lt;&gt;A34204,B34204+1,B34204)</f>
        <v>33649</v>
      </c>
    </row>
    <row r="34206" customFormat="false" ht="13.8" hidden="false" customHeight="false" outlineLevel="0" collapsed="false">
      <c r="A34206" s="0" t="s">
        <v>33650</v>
      </c>
      <c r="B34206" s="0" t="n">
        <f aca="false">IF(A34206&lt;&gt;A34205,B34205+1,B34205)</f>
        <v>33650</v>
      </c>
    </row>
    <row r="34207" customFormat="false" ht="13.8" hidden="false" customHeight="false" outlineLevel="0" collapsed="false">
      <c r="A34207" s="0" t="s">
        <v>33651</v>
      </c>
      <c r="B34207" s="0" t="n">
        <f aca="false">IF(A34207&lt;&gt;A34206,B34206+1,B34206)</f>
        <v>33651</v>
      </c>
    </row>
    <row r="34208" customFormat="false" ht="13.8" hidden="false" customHeight="false" outlineLevel="0" collapsed="false">
      <c r="A34208" s="0" t="s">
        <v>33652</v>
      </c>
      <c r="B34208" s="0" t="n">
        <f aca="false">IF(A34208&lt;&gt;A34207,B34207+1,B34207)</f>
        <v>33652</v>
      </c>
    </row>
    <row r="34209" customFormat="false" ht="13.8" hidden="false" customHeight="false" outlineLevel="0" collapsed="false">
      <c r="A34209" s="0" t="s">
        <v>33653</v>
      </c>
      <c r="B34209" s="0" t="n">
        <f aca="false">IF(A34209&lt;&gt;A34208,B34208+1,B34208)</f>
        <v>33653</v>
      </c>
    </row>
    <row r="34210" customFormat="false" ht="13.8" hidden="false" customHeight="false" outlineLevel="0" collapsed="false">
      <c r="A34210" s="0" t="s">
        <v>33654</v>
      </c>
      <c r="B34210" s="0" t="n">
        <f aca="false">IF(A34210&lt;&gt;A34209,B34209+1,B34209)</f>
        <v>33654</v>
      </c>
    </row>
    <row r="34211" customFormat="false" ht="13.8" hidden="false" customHeight="false" outlineLevel="0" collapsed="false">
      <c r="A34211" s="0" t="s">
        <v>33655</v>
      </c>
      <c r="B34211" s="0" t="n">
        <f aca="false">IF(A34211&lt;&gt;A34210,B34210+1,B34210)</f>
        <v>33655</v>
      </c>
    </row>
    <row r="34212" customFormat="false" ht="13.8" hidden="false" customHeight="false" outlineLevel="0" collapsed="false">
      <c r="A34212" s="0" t="s">
        <v>33656</v>
      </c>
      <c r="B34212" s="0" t="n">
        <f aca="false">IF(A34212&lt;&gt;A34211,B34211+1,B34211)</f>
        <v>33656</v>
      </c>
    </row>
    <row r="34213" customFormat="false" ht="13.8" hidden="false" customHeight="false" outlineLevel="0" collapsed="false">
      <c r="A34213" s="0" t="s">
        <v>33657</v>
      </c>
      <c r="B34213" s="0" t="n">
        <f aca="false">IF(A34213&lt;&gt;A34212,B34212+1,B34212)</f>
        <v>33657</v>
      </c>
    </row>
    <row r="34214" customFormat="false" ht="13.8" hidden="false" customHeight="false" outlineLevel="0" collapsed="false">
      <c r="A34214" s="0" t="s">
        <v>33658</v>
      </c>
      <c r="B34214" s="0" t="n">
        <f aca="false">IF(A34214&lt;&gt;A34213,B34213+1,B34213)</f>
        <v>33658</v>
      </c>
    </row>
    <row r="34215" customFormat="false" ht="13.8" hidden="false" customHeight="false" outlineLevel="0" collapsed="false">
      <c r="A34215" s="0" t="s">
        <v>33659</v>
      </c>
      <c r="B34215" s="0" t="n">
        <f aca="false">IF(A34215&lt;&gt;A34214,B34214+1,B34214)</f>
        <v>33659</v>
      </c>
    </row>
    <row r="34216" customFormat="false" ht="13.8" hidden="false" customHeight="false" outlineLevel="0" collapsed="false">
      <c r="A34216" s="0" t="s">
        <v>33660</v>
      </c>
      <c r="B34216" s="0" t="n">
        <f aca="false">IF(A34216&lt;&gt;A34215,B34215+1,B34215)</f>
        <v>33660</v>
      </c>
    </row>
    <row r="34217" customFormat="false" ht="13.8" hidden="false" customHeight="false" outlineLevel="0" collapsed="false">
      <c r="A34217" s="0" t="s">
        <v>33661</v>
      </c>
      <c r="B34217" s="0" t="n">
        <f aca="false">IF(A34217&lt;&gt;A34216,B34216+1,B34216)</f>
        <v>33661</v>
      </c>
    </row>
    <row r="34218" customFormat="false" ht="13.8" hidden="false" customHeight="false" outlineLevel="0" collapsed="false">
      <c r="A34218" s="0" t="s">
        <v>33661</v>
      </c>
      <c r="B34218" s="0" t="n">
        <f aca="false">IF(A34218&lt;&gt;A34217,B34217+1,B34217)</f>
        <v>33661</v>
      </c>
    </row>
    <row r="34219" customFormat="false" ht="13.8" hidden="false" customHeight="false" outlineLevel="0" collapsed="false">
      <c r="A34219" s="0" t="s">
        <v>33662</v>
      </c>
      <c r="B34219" s="0" t="n">
        <f aca="false">IF(A34219&lt;&gt;A34218,B34218+1,B34218)</f>
        <v>33662</v>
      </c>
    </row>
    <row r="34220" customFormat="false" ht="13.8" hidden="false" customHeight="false" outlineLevel="0" collapsed="false">
      <c r="A34220" s="0" t="s">
        <v>33663</v>
      </c>
      <c r="B34220" s="0" t="n">
        <f aca="false">IF(A34220&lt;&gt;A34219,B34219+1,B34219)</f>
        <v>33663</v>
      </c>
    </row>
    <row r="34221" customFormat="false" ht="13.8" hidden="false" customHeight="false" outlineLevel="0" collapsed="false">
      <c r="A34221" s="0" t="s">
        <v>33664</v>
      </c>
      <c r="B34221" s="0" t="n">
        <f aca="false">IF(A34221&lt;&gt;A34220,B34220+1,B34220)</f>
        <v>33664</v>
      </c>
    </row>
    <row r="34222" customFormat="false" ht="13.8" hidden="false" customHeight="false" outlineLevel="0" collapsed="false">
      <c r="A34222" s="0" t="s">
        <v>33665</v>
      </c>
      <c r="B34222" s="0" t="n">
        <f aca="false">IF(A34222&lt;&gt;A34221,B34221+1,B34221)</f>
        <v>33665</v>
      </c>
    </row>
    <row r="34223" customFormat="false" ht="13.8" hidden="false" customHeight="false" outlineLevel="0" collapsed="false">
      <c r="A34223" s="0" t="s">
        <v>33666</v>
      </c>
      <c r="B34223" s="0" t="n">
        <f aca="false">IF(A34223&lt;&gt;A34222,B34222+1,B34222)</f>
        <v>33666</v>
      </c>
    </row>
    <row r="34224" customFormat="false" ht="13.8" hidden="false" customHeight="false" outlineLevel="0" collapsed="false">
      <c r="A34224" s="0" t="s">
        <v>33667</v>
      </c>
      <c r="B34224" s="0" t="n">
        <f aca="false">IF(A34224&lt;&gt;A34223,B34223+1,B34223)</f>
        <v>33667</v>
      </c>
    </row>
    <row r="34225" customFormat="false" ht="13.8" hidden="false" customHeight="false" outlineLevel="0" collapsed="false">
      <c r="A34225" s="0" t="s">
        <v>33668</v>
      </c>
      <c r="B34225" s="0" t="n">
        <f aca="false">IF(A34225&lt;&gt;A34224,B34224+1,B34224)</f>
        <v>33668</v>
      </c>
    </row>
    <row r="34226" customFormat="false" ht="13.8" hidden="false" customHeight="false" outlineLevel="0" collapsed="false">
      <c r="A34226" s="0" t="s">
        <v>33669</v>
      </c>
      <c r="B34226" s="0" t="n">
        <f aca="false">IF(A34226&lt;&gt;A34225,B34225+1,B34225)</f>
        <v>33669</v>
      </c>
    </row>
    <row r="34227" customFormat="false" ht="13.8" hidden="false" customHeight="false" outlineLevel="0" collapsed="false">
      <c r="A34227" s="0" t="s">
        <v>33670</v>
      </c>
      <c r="B34227" s="0" t="n">
        <f aca="false">IF(A34227&lt;&gt;A34226,B34226+1,B34226)</f>
        <v>33670</v>
      </c>
    </row>
    <row r="34228" customFormat="false" ht="13.8" hidden="false" customHeight="false" outlineLevel="0" collapsed="false">
      <c r="A34228" s="0" t="s">
        <v>33671</v>
      </c>
      <c r="B34228" s="0" t="n">
        <f aca="false">IF(A34228&lt;&gt;A34227,B34227+1,B34227)</f>
        <v>33671</v>
      </c>
    </row>
    <row r="34229" customFormat="false" ht="13.8" hidden="false" customHeight="false" outlineLevel="0" collapsed="false">
      <c r="A34229" s="0" t="s">
        <v>33672</v>
      </c>
      <c r="B34229" s="0" t="n">
        <f aca="false">IF(A34229&lt;&gt;A34228,B34228+1,B34228)</f>
        <v>33672</v>
      </c>
    </row>
    <row r="34230" customFormat="false" ht="13.8" hidden="false" customHeight="false" outlineLevel="0" collapsed="false">
      <c r="A34230" s="0" t="s">
        <v>33673</v>
      </c>
      <c r="B34230" s="0" t="n">
        <f aca="false">IF(A34230&lt;&gt;A34229,B34229+1,B34229)</f>
        <v>33673</v>
      </c>
    </row>
    <row r="34231" customFormat="false" ht="13.8" hidden="false" customHeight="false" outlineLevel="0" collapsed="false">
      <c r="A34231" s="0" t="s">
        <v>33674</v>
      </c>
      <c r="B34231" s="0" t="n">
        <f aca="false">IF(A34231&lt;&gt;A34230,B34230+1,B34230)</f>
        <v>33674</v>
      </c>
    </row>
    <row r="34232" customFormat="false" ht="13.8" hidden="false" customHeight="false" outlineLevel="0" collapsed="false">
      <c r="A34232" s="0" t="s">
        <v>33675</v>
      </c>
      <c r="B34232" s="0" t="n">
        <f aca="false">IF(A34232&lt;&gt;A34231,B34231+1,B34231)</f>
        <v>33675</v>
      </c>
    </row>
    <row r="34233" customFormat="false" ht="13.8" hidden="false" customHeight="false" outlineLevel="0" collapsed="false">
      <c r="A34233" s="0" t="s">
        <v>33676</v>
      </c>
      <c r="B34233" s="0" t="n">
        <f aca="false">IF(A34233&lt;&gt;A34232,B34232+1,B34232)</f>
        <v>33676</v>
      </c>
    </row>
    <row r="34234" customFormat="false" ht="13.8" hidden="false" customHeight="false" outlineLevel="0" collapsed="false">
      <c r="A34234" s="0" t="s">
        <v>33677</v>
      </c>
      <c r="B34234" s="0" t="n">
        <f aca="false">IF(A34234&lt;&gt;A34233,B34233+1,B34233)</f>
        <v>33677</v>
      </c>
    </row>
    <row r="34235" customFormat="false" ht="13.8" hidden="false" customHeight="false" outlineLevel="0" collapsed="false">
      <c r="A34235" s="0" t="s">
        <v>33678</v>
      </c>
      <c r="B34235" s="0" t="n">
        <f aca="false">IF(A34235&lt;&gt;A34234,B34234+1,B34234)</f>
        <v>33678</v>
      </c>
    </row>
    <row r="34236" customFormat="false" ht="13.8" hidden="false" customHeight="false" outlineLevel="0" collapsed="false">
      <c r="A34236" s="0" t="s">
        <v>33679</v>
      </c>
      <c r="B34236" s="0" t="n">
        <f aca="false">IF(A34236&lt;&gt;A34235,B34235+1,B34235)</f>
        <v>33679</v>
      </c>
    </row>
    <row r="34237" customFormat="false" ht="13.8" hidden="false" customHeight="false" outlineLevel="0" collapsed="false">
      <c r="A34237" s="0" t="s">
        <v>33680</v>
      </c>
      <c r="B34237" s="0" t="n">
        <f aca="false">IF(A34237&lt;&gt;A34236,B34236+1,B34236)</f>
        <v>33680</v>
      </c>
    </row>
    <row r="34238" customFormat="false" ht="13.8" hidden="false" customHeight="false" outlineLevel="0" collapsed="false">
      <c r="A34238" s="0" t="s">
        <v>33681</v>
      </c>
      <c r="B34238" s="0" t="n">
        <f aca="false">IF(A34238&lt;&gt;A34237,B34237+1,B34237)</f>
        <v>33681</v>
      </c>
    </row>
    <row r="34239" customFormat="false" ht="13.8" hidden="false" customHeight="false" outlineLevel="0" collapsed="false">
      <c r="A34239" s="0" t="s">
        <v>33682</v>
      </c>
      <c r="B34239" s="0" t="n">
        <f aca="false">IF(A34239&lt;&gt;A34238,B34238+1,B34238)</f>
        <v>33682</v>
      </c>
    </row>
    <row r="34240" customFormat="false" ht="13.8" hidden="false" customHeight="false" outlineLevel="0" collapsed="false">
      <c r="A34240" s="0" t="s">
        <v>33683</v>
      </c>
      <c r="B34240" s="0" t="n">
        <f aca="false">IF(A34240&lt;&gt;A34239,B34239+1,B34239)</f>
        <v>33683</v>
      </c>
    </row>
    <row r="34241" customFormat="false" ht="13.8" hidden="false" customHeight="false" outlineLevel="0" collapsed="false">
      <c r="A34241" s="0" t="s">
        <v>33684</v>
      </c>
      <c r="B34241" s="0" t="n">
        <f aca="false">IF(A34241&lt;&gt;A34240,B34240+1,B34240)</f>
        <v>33684</v>
      </c>
    </row>
    <row r="34242" customFormat="false" ht="13.8" hidden="false" customHeight="false" outlineLevel="0" collapsed="false">
      <c r="A34242" s="0" t="s">
        <v>33685</v>
      </c>
      <c r="B34242" s="0" t="n">
        <f aca="false">IF(A34242&lt;&gt;A34241,B34241+1,B34241)</f>
        <v>33685</v>
      </c>
    </row>
    <row r="34243" customFormat="false" ht="13.8" hidden="false" customHeight="false" outlineLevel="0" collapsed="false">
      <c r="A34243" s="0" t="s">
        <v>33686</v>
      </c>
      <c r="B34243" s="0" t="n">
        <f aca="false">IF(A34243&lt;&gt;A34242,B34242+1,B34242)</f>
        <v>33686</v>
      </c>
    </row>
    <row r="34244" customFormat="false" ht="13.8" hidden="false" customHeight="false" outlineLevel="0" collapsed="false">
      <c r="A34244" s="0" t="s">
        <v>33687</v>
      </c>
      <c r="B34244" s="0" t="n">
        <f aca="false">IF(A34244&lt;&gt;A34243,B34243+1,B34243)</f>
        <v>33687</v>
      </c>
    </row>
    <row r="34245" customFormat="false" ht="13.8" hidden="false" customHeight="false" outlineLevel="0" collapsed="false">
      <c r="A34245" s="0" t="s">
        <v>33688</v>
      </c>
      <c r="B34245" s="0" t="n">
        <f aca="false">IF(A34245&lt;&gt;A34244,B34244+1,B34244)</f>
        <v>33688</v>
      </c>
    </row>
    <row r="34246" customFormat="false" ht="13.8" hidden="false" customHeight="false" outlineLevel="0" collapsed="false">
      <c r="A34246" s="0" t="s">
        <v>33689</v>
      </c>
      <c r="B34246" s="0" t="n">
        <f aca="false">IF(A34246&lt;&gt;A34245,B34245+1,B34245)</f>
        <v>33689</v>
      </c>
    </row>
    <row r="34247" customFormat="false" ht="13.8" hidden="false" customHeight="false" outlineLevel="0" collapsed="false">
      <c r="A34247" s="0" t="s">
        <v>33690</v>
      </c>
      <c r="B34247" s="0" t="n">
        <f aca="false">IF(A34247&lt;&gt;A34246,B34246+1,B34246)</f>
        <v>33690</v>
      </c>
    </row>
    <row r="34248" customFormat="false" ht="13.8" hidden="false" customHeight="false" outlineLevel="0" collapsed="false">
      <c r="A34248" s="0" t="s">
        <v>33691</v>
      </c>
      <c r="B34248" s="0" t="n">
        <f aca="false">IF(A34248&lt;&gt;A34247,B34247+1,B34247)</f>
        <v>33691</v>
      </c>
    </row>
    <row r="34249" customFormat="false" ht="13.8" hidden="false" customHeight="false" outlineLevel="0" collapsed="false">
      <c r="A34249" s="0" t="s">
        <v>33692</v>
      </c>
      <c r="B34249" s="0" t="n">
        <f aca="false">IF(A34249&lt;&gt;A34248,B34248+1,B34248)</f>
        <v>33692</v>
      </c>
    </row>
    <row r="34250" customFormat="false" ht="13.8" hidden="false" customHeight="false" outlineLevel="0" collapsed="false">
      <c r="A34250" s="0" t="s">
        <v>33693</v>
      </c>
      <c r="B34250" s="0" t="n">
        <f aca="false">IF(A34250&lt;&gt;A34249,B34249+1,B34249)</f>
        <v>33693</v>
      </c>
    </row>
    <row r="34251" customFormat="false" ht="13.8" hidden="false" customHeight="false" outlineLevel="0" collapsed="false">
      <c r="A34251" s="0" t="s">
        <v>33694</v>
      </c>
      <c r="B34251" s="0" t="n">
        <f aca="false">IF(A34251&lt;&gt;A34250,B34250+1,B34250)</f>
        <v>33694</v>
      </c>
    </row>
    <row r="34252" customFormat="false" ht="13.8" hidden="false" customHeight="false" outlineLevel="0" collapsed="false">
      <c r="A34252" s="0" t="s">
        <v>33695</v>
      </c>
      <c r="B34252" s="0" t="n">
        <f aca="false">IF(A34252&lt;&gt;A34251,B34251+1,B34251)</f>
        <v>33695</v>
      </c>
    </row>
    <row r="34253" customFormat="false" ht="13.8" hidden="false" customHeight="false" outlineLevel="0" collapsed="false">
      <c r="A34253" s="0" t="s">
        <v>33696</v>
      </c>
      <c r="B34253" s="0" t="n">
        <f aca="false">IF(A34253&lt;&gt;A34252,B34252+1,B34252)</f>
        <v>33696</v>
      </c>
    </row>
    <row r="34254" customFormat="false" ht="13.8" hidden="false" customHeight="false" outlineLevel="0" collapsed="false">
      <c r="A34254" s="0" t="s">
        <v>33697</v>
      </c>
      <c r="B34254" s="0" t="n">
        <f aca="false">IF(A34254&lt;&gt;A34253,B34253+1,B34253)</f>
        <v>33697</v>
      </c>
    </row>
    <row r="34255" customFormat="false" ht="13.8" hidden="false" customHeight="false" outlineLevel="0" collapsed="false">
      <c r="A34255" s="0" t="s">
        <v>33698</v>
      </c>
      <c r="B34255" s="0" t="n">
        <f aca="false">IF(A34255&lt;&gt;A34254,B34254+1,B34254)</f>
        <v>33698</v>
      </c>
    </row>
    <row r="34256" customFormat="false" ht="13.8" hidden="false" customHeight="false" outlineLevel="0" collapsed="false">
      <c r="A34256" s="0" t="s">
        <v>33699</v>
      </c>
      <c r="B34256" s="0" t="n">
        <f aca="false">IF(A34256&lt;&gt;A34255,B34255+1,B34255)</f>
        <v>33699</v>
      </c>
    </row>
    <row r="34257" customFormat="false" ht="13.8" hidden="false" customHeight="false" outlineLevel="0" collapsed="false">
      <c r="A34257" s="0" t="s">
        <v>33700</v>
      </c>
      <c r="B34257" s="0" t="n">
        <f aca="false">IF(A34257&lt;&gt;A34256,B34256+1,B34256)</f>
        <v>33700</v>
      </c>
    </row>
    <row r="34258" customFormat="false" ht="13.8" hidden="false" customHeight="false" outlineLevel="0" collapsed="false">
      <c r="A34258" s="0" t="s">
        <v>33701</v>
      </c>
      <c r="B34258" s="0" t="n">
        <f aca="false">IF(A34258&lt;&gt;A34257,B34257+1,B34257)</f>
        <v>33701</v>
      </c>
    </row>
    <row r="34259" customFormat="false" ht="13.8" hidden="false" customHeight="false" outlineLevel="0" collapsed="false">
      <c r="A34259" s="0" t="s">
        <v>33702</v>
      </c>
      <c r="B34259" s="0" t="n">
        <f aca="false">IF(A34259&lt;&gt;A34258,B34258+1,B34258)</f>
        <v>33702</v>
      </c>
    </row>
    <row r="34260" customFormat="false" ht="13.8" hidden="false" customHeight="false" outlineLevel="0" collapsed="false">
      <c r="A34260" s="0" t="s">
        <v>33703</v>
      </c>
      <c r="B34260" s="0" t="n">
        <f aca="false">IF(A34260&lt;&gt;A34259,B34259+1,B34259)</f>
        <v>33703</v>
      </c>
    </row>
    <row r="34261" customFormat="false" ht="13.8" hidden="false" customHeight="false" outlineLevel="0" collapsed="false">
      <c r="A34261" s="0" t="s">
        <v>33704</v>
      </c>
      <c r="B34261" s="0" t="n">
        <f aca="false">IF(A34261&lt;&gt;A34260,B34260+1,B34260)</f>
        <v>33704</v>
      </c>
    </row>
    <row r="34262" customFormat="false" ht="13.8" hidden="false" customHeight="false" outlineLevel="0" collapsed="false">
      <c r="A34262" s="0" t="s">
        <v>33705</v>
      </c>
      <c r="B34262" s="0" t="n">
        <f aca="false">IF(A34262&lt;&gt;A34261,B34261+1,B34261)</f>
        <v>33705</v>
      </c>
    </row>
    <row r="34263" customFormat="false" ht="13.8" hidden="false" customHeight="false" outlineLevel="0" collapsed="false">
      <c r="A34263" s="0" t="s">
        <v>33706</v>
      </c>
      <c r="B34263" s="0" t="n">
        <f aca="false">IF(A34263&lt;&gt;A34262,B34262+1,B34262)</f>
        <v>33706</v>
      </c>
    </row>
    <row r="34264" customFormat="false" ht="13.8" hidden="false" customHeight="false" outlineLevel="0" collapsed="false">
      <c r="A34264" s="0" t="s">
        <v>33707</v>
      </c>
      <c r="B34264" s="0" t="n">
        <f aca="false">IF(A34264&lt;&gt;A34263,B34263+1,B34263)</f>
        <v>33707</v>
      </c>
    </row>
    <row r="34265" customFormat="false" ht="13.8" hidden="false" customHeight="false" outlineLevel="0" collapsed="false">
      <c r="A34265" s="0" t="s">
        <v>33708</v>
      </c>
      <c r="B34265" s="0" t="n">
        <f aca="false">IF(A34265&lt;&gt;A34264,B34264+1,B34264)</f>
        <v>33708</v>
      </c>
    </row>
    <row r="34266" customFormat="false" ht="13.8" hidden="false" customHeight="false" outlineLevel="0" collapsed="false">
      <c r="A34266" s="0" t="s">
        <v>33709</v>
      </c>
      <c r="B34266" s="0" t="n">
        <f aca="false">IF(A34266&lt;&gt;A34265,B34265+1,B34265)</f>
        <v>33709</v>
      </c>
    </row>
    <row r="34267" customFormat="false" ht="13.8" hidden="false" customHeight="false" outlineLevel="0" collapsed="false">
      <c r="A34267" s="0" t="s">
        <v>33710</v>
      </c>
      <c r="B34267" s="0" t="n">
        <f aca="false">IF(A34267&lt;&gt;A34266,B34266+1,B34266)</f>
        <v>33710</v>
      </c>
    </row>
    <row r="34268" customFormat="false" ht="13.8" hidden="false" customHeight="false" outlineLevel="0" collapsed="false">
      <c r="A34268" s="0" t="s">
        <v>33711</v>
      </c>
      <c r="B34268" s="0" t="n">
        <f aca="false">IF(A34268&lt;&gt;A34267,B34267+1,B34267)</f>
        <v>33711</v>
      </c>
    </row>
    <row r="34269" customFormat="false" ht="13.8" hidden="false" customHeight="false" outlineLevel="0" collapsed="false">
      <c r="A34269" s="0" t="s">
        <v>33712</v>
      </c>
      <c r="B34269" s="0" t="n">
        <f aca="false">IF(A34269&lt;&gt;A34268,B34268+1,B34268)</f>
        <v>33712</v>
      </c>
    </row>
    <row r="34270" customFormat="false" ht="13.8" hidden="false" customHeight="false" outlineLevel="0" collapsed="false">
      <c r="A34270" s="0" t="s">
        <v>33713</v>
      </c>
      <c r="B34270" s="0" t="n">
        <f aca="false">IF(A34270&lt;&gt;A34269,B34269+1,B34269)</f>
        <v>33713</v>
      </c>
    </row>
    <row r="34271" customFormat="false" ht="13.8" hidden="false" customHeight="false" outlineLevel="0" collapsed="false">
      <c r="A34271" s="0" t="s">
        <v>33714</v>
      </c>
      <c r="B34271" s="0" t="n">
        <f aca="false">IF(A34271&lt;&gt;A34270,B34270+1,B34270)</f>
        <v>33714</v>
      </c>
    </row>
    <row r="34272" customFormat="false" ht="13.8" hidden="false" customHeight="false" outlineLevel="0" collapsed="false">
      <c r="A34272" s="0" t="s">
        <v>33715</v>
      </c>
      <c r="B34272" s="0" t="n">
        <f aca="false">IF(A34272&lt;&gt;A34271,B34271+1,B34271)</f>
        <v>33715</v>
      </c>
    </row>
    <row r="34273" customFormat="false" ht="13.8" hidden="false" customHeight="false" outlineLevel="0" collapsed="false">
      <c r="A34273" s="0" t="s">
        <v>33716</v>
      </c>
      <c r="B34273" s="0" t="n">
        <f aca="false">IF(A34273&lt;&gt;A34272,B34272+1,B34272)</f>
        <v>33716</v>
      </c>
    </row>
    <row r="34274" customFormat="false" ht="13.8" hidden="false" customHeight="false" outlineLevel="0" collapsed="false">
      <c r="A34274" s="0" t="s">
        <v>33717</v>
      </c>
      <c r="B34274" s="0" t="n">
        <f aca="false">IF(A34274&lt;&gt;A34273,B34273+1,B34273)</f>
        <v>33717</v>
      </c>
    </row>
    <row r="34275" customFormat="false" ht="13.8" hidden="false" customHeight="false" outlineLevel="0" collapsed="false">
      <c r="A34275" s="0" t="s">
        <v>33718</v>
      </c>
      <c r="B34275" s="0" t="n">
        <f aca="false">IF(A34275&lt;&gt;A34274,B34274+1,B34274)</f>
        <v>33718</v>
      </c>
    </row>
    <row r="34276" customFormat="false" ht="13.8" hidden="false" customHeight="false" outlineLevel="0" collapsed="false">
      <c r="A34276" s="0" t="s">
        <v>33719</v>
      </c>
      <c r="B34276" s="0" t="n">
        <f aca="false">IF(A34276&lt;&gt;A34275,B34275+1,B34275)</f>
        <v>33719</v>
      </c>
    </row>
    <row r="34277" customFormat="false" ht="13.8" hidden="false" customHeight="false" outlineLevel="0" collapsed="false">
      <c r="A34277" s="0" t="s">
        <v>33720</v>
      </c>
      <c r="B34277" s="0" t="n">
        <f aca="false">IF(A34277&lt;&gt;A34276,B34276+1,B34276)</f>
        <v>33720</v>
      </c>
    </row>
    <row r="34278" customFormat="false" ht="13.8" hidden="false" customHeight="false" outlineLevel="0" collapsed="false">
      <c r="A34278" s="0" t="s">
        <v>33721</v>
      </c>
      <c r="B34278" s="0" t="n">
        <f aca="false">IF(A34278&lt;&gt;A34277,B34277+1,B34277)</f>
        <v>33721</v>
      </c>
    </row>
    <row r="34279" customFormat="false" ht="13.8" hidden="false" customHeight="false" outlineLevel="0" collapsed="false">
      <c r="A34279" s="0" t="s">
        <v>33722</v>
      </c>
      <c r="B34279" s="0" t="n">
        <f aca="false">IF(A34279&lt;&gt;A34278,B34278+1,B34278)</f>
        <v>33722</v>
      </c>
    </row>
    <row r="34280" customFormat="false" ht="13.8" hidden="false" customHeight="false" outlineLevel="0" collapsed="false">
      <c r="A34280" s="0" t="s">
        <v>33723</v>
      </c>
      <c r="B34280" s="0" t="n">
        <f aca="false">IF(A34280&lt;&gt;A34279,B34279+1,B34279)</f>
        <v>33723</v>
      </c>
    </row>
    <row r="34281" customFormat="false" ht="13.8" hidden="false" customHeight="false" outlineLevel="0" collapsed="false">
      <c r="A34281" s="0" t="s">
        <v>33724</v>
      </c>
      <c r="B34281" s="0" t="n">
        <f aca="false">IF(A34281&lt;&gt;A34280,B34280+1,B34280)</f>
        <v>33724</v>
      </c>
    </row>
    <row r="34282" customFormat="false" ht="13.8" hidden="false" customHeight="false" outlineLevel="0" collapsed="false">
      <c r="A34282" s="0" t="s">
        <v>33725</v>
      </c>
      <c r="B34282" s="0" t="n">
        <f aca="false">IF(A34282&lt;&gt;A34281,B34281+1,B34281)</f>
        <v>33725</v>
      </c>
    </row>
    <row r="34283" customFormat="false" ht="13.8" hidden="false" customHeight="false" outlineLevel="0" collapsed="false">
      <c r="A34283" s="0" t="s">
        <v>33726</v>
      </c>
      <c r="B34283" s="0" t="n">
        <f aca="false">IF(A34283&lt;&gt;A34282,B34282+1,B34282)</f>
        <v>33726</v>
      </c>
    </row>
    <row r="34284" customFormat="false" ht="13.8" hidden="false" customHeight="false" outlineLevel="0" collapsed="false">
      <c r="A34284" s="0" t="s">
        <v>33727</v>
      </c>
      <c r="B34284" s="0" t="n">
        <f aca="false">IF(A34284&lt;&gt;A34283,B34283+1,B34283)</f>
        <v>33727</v>
      </c>
    </row>
    <row r="34285" customFormat="false" ht="13.8" hidden="false" customHeight="false" outlineLevel="0" collapsed="false">
      <c r="A34285" s="0" t="s">
        <v>33728</v>
      </c>
      <c r="B34285" s="0" t="n">
        <f aca="false">IF(A34285&lt;&gt;A34284,B34284+1,B34284)</f>
        <v>33728</v>
      </c>
    </row>
    <row r="34286" customFormat="false" ht="13.8" hidden="false" customHeight="false" outlineLevel="0" collapsed="false">
      <c r="A34286" s="0" t="s">
        <v>33729</v>
      </c>
      <c r="B34286" s="0" t="n">
        <f aca="false">IF(A34286&lt;&gt;A34285,B34285+1,B34285)</f>
        <v>33729</v>
      </c>
    </row>
    <row r="34287" customFormat="false" ht="13.8" hidden="false" customHeight="false" outlineLevel="0" collapsed="false">
      <c r="A34287" s="0" t="s">
        <v>33730</v>
      </c>
      <c r="B34287" s="0" t="n">
        <f aca="false">IF(A34287&lt;&gt;A34286,B34286+1,B34286)</f>
        <v>33730</v>
      </c>
    </row>
    <row r="34288" customFormat="false" ht="13.8" hidden="false" customHeight="false" outlineLevel="0" collapsed="false">
      <c r="A34288" s="0" t="s">
        <v>33731</v>
      </c>
      <c r="B34288" s="0" t="n">
        <f aca="false">IF(A34288&lt;&gt;A34287,B34287+1,B34287)</f>
        <v>33731</v>
      </c>
    </row>
    <row r="34289" customFormat="false" ht="13.8" hidden="false" customHeight="false" outlineLevel="0" collapsed="false">
      <c r="A34289" s="0" t="s">
        <v>33732</v>
      </c>
      <c r="B34289" s="0" t="n">
        <f aca="false">IF(A34289&lt;&gt;A34288,B34288+1,B34288)</f>
        <v>33732</v>
      </c>
    </row>
    <row r="34290" customFormat="false" ht="13.8" hidden="false" customHeight="false" outlineLevel="0" collapsed="false">
      <c r="A34290" s="0" t="s">
        <v>33733</v>
      </c>
      <c r="B34290" s="0" t="n">
        <f aca="false">IF(A34290&lt;&gt;A34289,B34289+1,B34289)</f>
        <v>33733</v>
      </c>
    </row>
    <row r="34291" customFormat="false" ht="13.8" hidden="false" customHeight="false" outlineLevel="0" collapsed="false">
      <c r="A34291" s="0" t="s">
        <v>33734</v>
      </c>
      <c r="B34291" s="0" t="n">
        <f aca="false">IF(A34291&lt;&gt;A34290,B34290+1,B34290)</f>
        <v>33734</v>
      </c>
    </row>
    <row r="34292" customFormat="false" ht="13.8" hidden="false" customHeight="false" outlineLevel="0" collapsed="false">
      <c r="A34292" s="0" t="s">
        <v>33735</v>
      </c>
      <c r="B34292" s="0" t="n">
        <f aca="false">IF(A34292&lt;&gt;A34291,B34291+1,B34291)</f>
        <v>33735</v>
      </c>
    </row>
    <row r="34293" customFormat="false" ht="13.8" hidden="false" customHeight="false" outlineLevel="0" collapsed="false">
      <c r="A34293" s="0" t="s">
        <v>33736</v>
      </c>
      <c r="B34293" s="0" t="n">
        <f aca="false">IF(A34293&lt;&gt;A34292,B34292+1,B34292)</f>
        <v>33736</v>
      </c>
    </row>
    <row r="34294" customFormat="false" ht="13.8" hidden="false" customHeight="false" outlineLevel="0" collapsed="false">
      <c r="A34294" s="0" t="s">
        <v>33737</v>
      </c>
      <c r="B34294" s="0" t="n">
        <f aca="false">IF(A34294&lt;&gt;A34293,B34293+1,B34293)</f>
        <v>33737</v>
      </c>
    </row>
    <row r="34295" customFormat="false" ht="13.8" hidden="false" customHeight="false" outlineLevel="0" collapsed="false">
      <c r="A34295" s="0" t="s">
        <v>33738</v>
      </c>
      <c r="B34295" s="0" t="n">
        <f aca="false">IF(A34295&lt;&gt;A34294,B34294+1,B34294)</f>
        <v>33738</v>
      </c>
    </row>
    <row r="34296" customFormat="false" ht="13.8" hidden="false" customHeight="false" outlineLevel="0" collapsed="false">
      <c r="A34296" s="0" t="s">
        <v>33739</v>
      </c>
      <c r="B34296" s="0" t="n">
        <f aca="false">IF(A34296&lt;&gt;A34295,B34295+1,B34295)</f>
        <v>33739</v>
      </c>
    </row>
    <row r="34297" customFormat="false" ht="13.8" hidden="false" customHeight="false" outlineLevel="0" collapsed="false">
      <c r="A34297" s="0" t="s">
        <v>33740</v>
      </c>
      <c r="B34297" s="0" t="n">
        <f aca="false">IF(A34297&lt;&gt;A34296,B34296+1,B34296)</f>
        <v>33740</v>
      </c>
    </row>
    <row r="34298" customFormat="false" ht="13.8" hidden="false" customHeight="false" outlineLevel="0" collapsed="false">
      <c r="A34298" s="0" t="s">
        <v>33741</v>
      </c>
      <c r="B34298" s="0" t="n">
        <f aca="false">IF(A34298&lt;&gt;A34297,B34297+1,B34297)</f>
        <v>33741</v>
      </c>
    </row>
    <row r="34299" customFormat="false" ht="13.8" hidden="false" customHeight="false" outlineLevel="0" collapsed="false">
      <c r="A34299" s="0" t="s">
        <v>33742</v>
      </c>
      <c r="B34299" s="0" t="n">
        <f aca="false">IF(A34299&lt;&gt;A34298,B34298+1,B34298)</f>
        <v>33742</v>
      </c>
    </row>
    <row r="34300" customFormat="false" ht="13.8" hidden="false" customHeight="false" outlineLevel="0" collapsed="false">
      <c r="A34300" s="0" t="s">
        <v>33743</v>
      </c>
      <c r="B34300" s="0" t="n">
        <f aca="false">IF(A34300&lt;&gt;A34299,B34299+1,B34299)</f>
        <v>33743</v>
      </c>
    </row>
    <row r="34301" customFormat="false" ht="13.8" hidden="false" customHeight="false" outlineLevel="0" collapsed="false">
      <c r="A34301" s="0" t="s">
        <v>33744</v>
      </c>
      <c r="B34301" s="0" t="n">
        <f aca="false">IF(A34301&lt;&gt;A34300,B34300+1,B34300)</f>
        <v>33744</v>
      </c>
    </row>
    <row r="34302" customFormat="false" ht="13.8" hidden="false" customHeight="false" outlineLevel="0" collapsed="false">
      <c r="A34302" s="0" t="s">
        <v>33745</v>
      </c>
      <c r="B34302" s="0" t="n">
        <f aca="false">IF(A34302&lt;&gt;A34301,B34301+1,B34301)</f>
        <v>33745</v>
      </c>
    </row>
    <row r="34303" customFormat="false" ht="13.8" hidden="false" customHeight="false" outlineLevel="0" collapsed="false">
      <c r="A34303" s="0" t="s">
        <v>33746</v>
      </c>
      <c r="B34303" s="0" t="n">
        <f aca="false">IF(A34303&lt;&gt;A34302,B34302+1,B34302)</f>
        <v>33746</v>
      </c>
    </row>
    <row r="34304" customFormat="false" ht="13.8" hidden="false" customHeight="false" outlineLevel="0" collapsed="false">
      <c r="A34304" s="0" t="s">
        <v>33747</v>
      </c>
      <c r="B34304" s="0" t="n">
        <f aca="false">IF(A34304&lt;&gt;A34303,B34303+1,B34303)</f>
        <v>33747</v>
      </c>
    </row>
    <row r="34305" customFormat="false" ht="13.8" hidden="false" customHeight="false" outlineLevel="0" collapsed="false">
      <c r="A34305" s="0" t="s">
        <v>33748</v>
      </c>
      <c r="B34305" s="0" t="n">
        <f aca="false">IF(A34305&lt;&gt;A34304,B34304+1,B34304)</f>
        <v>33748</v>
      </c>
    </row>
    <row r="34306" customFormat="false" ht="13.8" hidden="false" customHeight="false" outlineLevel="0" collapsed="false">
      <c r="A34306" s="0" t="s">
        <v>33749</v>
      </c>
      <c r="B34306" s="0" t="n">
        <f aca="false">IF(A34306&lt;&gt;A34305,B34305+1,B34305)</f>
        <v>33749</v>
      </c>
    </row>
    <row r="34307" customFormat="false" ht="13.8" hidden="false" customHeight="false" outlineLevel="0" collapsed="false">
      <c r="A34307" s="0" t="s">
        <v>33750</v>
      </c>
      <c r="B34307" s="0" t="n">
        <f aca="false">IF(A34307&lt;&gt;A34306,B34306+1,B34306)</f>
        <v>33750</v>
      </c>
    </row>
    <row r="34308" customFormat="false" ht="13.8" hidden="false" customHeight="false" outlineLevel="0" collapsed="false">
      <c r="A34308" s="0" t="s">
        <v>33751</v>
      </c>
      <c r="B34308" s="0" t="n">
        <f aca="false">IF(A34308&lt;&gt;A34307,B34307+1,B34307)</f>
        <v>33751</v>
      </c>
    </row>
    <row r="34309" customFormat="false" ht="13.8" hidden="false" customHeight="false" outlineLevel="0" collapsed="false">
      <c r="A34309" s="0" t="s">
        <v>33752</v>
      </c>
      <c r="B34309" s="0" t="n">
        <f aca="false">IF(A34309&lt;&gt;A34308,B34308+1,B34308)</f>
        <v>33752</v>
      </c>
    </row>
    <row r="34310" customFormat="false" ht="13.8" hidden="false" customHeight="false" outlineLevel="0" collapsed="false">
      <c r="A34310" s="0" t="s">
        <v>33753</v>
      </c>
      <c r="B34310" s="0" t="n">
        <f aca="false">IF(A34310&lt;&gt;A34309,B34309+1,B34309)</f>
        <v>33753</v>
      </c>
    </row>
    <row r="34311" customFormat="false" ht="13.8" hidden="false" customHeight="false" outlineLevel="0" collapsed="false">
      <c r="A34311" s="0" t="s">
        <v>33754</v>
      </c>
      <c r="B34311" s="0" t="n">
        <f aca="false">IF(A34311&lt;&gt;A34310,B34310+1,B34310)</f>
        <v>33754</v>
      </c>
    </row>
    <row r="34312" customFormat="false" ht="13.8" hidden="false" customHeight="false" outlineLevel="0" collapsed="false">
      <c r="A34312" s="0" t="s">
        <v>33755</v>
      </c>
      <c r="B34312" s="0" t="n">
        <f aca="false">IF(A34312&lt;&gt;A34311,B34311+1,B34311)</f>
        <v>33755</v>
      </c>
    </row>
    <row r="34313" customFormat="false" ht="13.8" hidden="false" customHeight="false" outlineLevel="0" collapsed="false">
      <c r="A34313" s="0" t="s">
        <v>33756</v>
      </c>
      <c r="B34313" s="0" t="n">
        <f aca="false">IF(A34313&lt;&gt;A34312,B34312+1,B34312)</f>
        <v>33756</v>
      </c>
    </row>
    <row r="34314" customFormat="false" ht="13.8" hidden="false" customHeight="false" outlineLevel="0" collapsed="false">
      <c r="A34314" s="0" t="s">
        <v>33757</v>
      </c>
      <c r="B34314" s="0" t="n">
        <f aca="false">IF(A34314&lt;&gt;A34313,B34313+1,B34313)</f>
        <v>33757</v>
      </c>
    </row>
    <row r="34315" customFormat="false" ht="13.8" hidden="false" customHeight="false" outlineLevel="0" collapsed="false">
      <c r="A34315" s="0" t="s">
        <v>33758</v>
      </c>
      <c r="B34315" s="0" t="n">
        <f aca="false">IF(A34315&lt;&gt;A34314,B34314+1,B34314)</f>
        <v>33758</v>
      </c>
    </row>
    <row r="34316" customFormat="false" ht="13.8" hidden="false" customHeight="false" outlineLevel="0" collapsed="false">
      <c r="A34316" s="0" t="s">
        <v>33759</v>
      </c>
      <c r="B34316" s="0" t="n">
        <f aca="false">IF(A34316&lt;&gt;A34315,B34315+1,B34315)</f>
        <v>33759</v>
      </c>
    </row>
    <row r="34317" customFormat="false" ht="13.8" hidden="false" customHeight="false" outlineLevel="0" collapsed="false">
      <c r="A34317" s="0" t="s">
        <v>33760</v>
      </c>
      <c r="B34317" s="0" t="n">
        <f aca="false">IF(A34317&lt;&gt;A34316,B34316+1,B34316)</f>
        <v>33760</v>
      </c>
    </row>
    <row r="34318" customFormat="false" ht="13.8" hidden="false" customHeight="false" outlineLevel="0" collapsed="false">
      <c r="A34318" s="0" t="s">
        <v>33761</v>
      </c>
      <c r="B34318" s="0" t="n">
        <f aca="false">IF(A34318&lt;&gt;A34317,B34317+1,B34317)</f>
        <v>33761</v>
      </c>
    </row>
    <row r="34319" customFormat="false" ht="13.8" hidden="false" customHeight="false" outlineLevel="0" collapsed="false">
      <c r="A34319" s="0" t="s">
        <v>33762</v>
      </c>
      <c r="B34319" s="0" t="n">
        <f aca="false">IF(A34319&lt;&gt;A34318,B34318+1,B34318)</f>
        <v>33762</v>
      </c>
    </row>
    <row r="34320" customFormat="false" ht="13.8" hidden="false" customHeight="false" outlineLevel="0" collapsed="false">
      <c r="A34320" s="0" t="s">
        <v>33763</v>
      </c>
      <c r="B34320" s="0" t="n">
        <f aca="false">IF(A34320&lt;&gt;A34319,B34319+1,B34319)</f>
        <v>33763</v>
      </c>
    </row>
    <row r="34321" customFormat="false" ht="13.8" hidden="false" customHeight="false" outlineLevel="0" collapsed="false">
      <c r="A34321" s="0" t="s">
        <v>33764</v>
      </c>
      <c r="B34321" s="0" t="n">
        <f aca="false">IF(A34321&lt;&gt;A34320,B34320+1,B34320)</f>
        <v>33764</v>
      </c>
    </row>
    <row r="34322" customFormat="false" ht="13.8" hidden="false" customHeight="false" outlineLevel="0" collapsed="false">
      <c r="A34322" s="0" t="s">
        <v>33765</v>
      </c>
      <c r="B34322" s="0" t="n">
        <f aca="false">IF(A34322&lt;&gt;A34321,B34321+1,B34321)</f>
        <v>33765</v>
      </c>
    </row>
    <row r="34323" customFormat="false" ht="13.8" hidden="false" customHeight="false" outlineLevel="0" collapsed="false">
      <c r="A34323" s="0" t="s">
        <v>33766</v>
      </c>
      <c r="B34323" s="0" t="n">
        <f aca="false">IF(A34323&lt;&gt;A34322,B34322+1,B34322)</f>
        <v>33766</v>
      </c>
    </row>
    <row r="34324" customFormat="false" ht="13.8" hidden="false" customHeight="false" outlineLevel="0" collapsed="false">
      <c r="A34324" s="0" t="s">
        <v>33767</v>
      </c>
      <c r="B34324" s="0" t="n">
        <f aca="false">IF(A34324&lt;&gt;A34323,B34323+1,B34323)</f>
        <v>33767</v>
      </c>
    </row>
    <row r="34325" customFormat="false" ht="13.8" hidden="false" customHeight="false" outlineLevel="0" collapsed="false">
      <c r="A34325" s="0" t="s">
        <v>33768</v>
      </c>
      <c r="B34325" s="0" t="n">
        <f aca="false">IF(A34325&lt;&gt;A34324,B34324+1,B34324)</f>
        <v>33768</v>
      </c>
    </row>
    <row r="34326" customFormat="false" ht="13.8" hidden="false" customHeight="false" outlineLevel="0" collapsed="false">
      <c r="A34326" s="0" t="s">
        <v>33769</v>
      </c>
      <c r="B34326" s="0" t="n">
        <f aca="false">IF(A34326&lt;&gt;A34325,B34325+1,B34325)</f>
        <v>33769</v>
      </c>
    </row>
    <row r="34327" customFormat="false" ht="13.8" hidden="false" customHeight="false" outlineLevel="0" collapsed="false">
      <c r="A34327" s="0" t="s">
        <v>33770</v>
      </c>
      <c r="B34327" s="0" t="n">
        <f aca="false">IF(A34327&lt;&gt;A34326,B34326+1,B34326)</f>
        <v>33770</v>
      </c>
    </row>
    <row r="34328" customFormat="false" ht="13.8" hidden="false" customHeight="false" outlineLevel="0" collapsed="false">
      <c r="A34328" s="0" t="s">
        <v>33771</v>
      </c>
      <c r="B34328" s="0" t="n">
        <f aca="false">IF(A34328&lt;&gt;A34327,B34327+1,B34327)</f>
        <v>33771</v>
      </c>
    </row>
    <row r="34329" customFormat="false" ht="13.8" hidden="false" customHeight="false" outlineLevel="0" collapsed="false">
      <c r="A34329" s="0" t="s">
        <v>33772</v>
      </c>
      <c r="B34329" s="0" t="n">
        <f aca="false">IF(A34329&lt;&gt;A34328,B34328+1,B34328)</f>
        <v>33772</v>
      </c>
    </row>
    <row r="34330" customFormat="false" ht="13.8" hidden="false" customHeight="false" outlineLevel="0" collapsed="false">
      <c r="A34330" s="0" t="s">
        <v>33773</v>
      </c>
      <c r="B34330" s="0" t="n">
        <f aca="false">IF(A34330&lt;&gt;A34329,B34329+1,B34329)</f>
        <v>33773</v>
      </c>
    </row>
    <row r="34331" customFormat="false" ht="13.8" hidden="false" customHeight="false" outlineLevel="0" collapsed="false">
      <c r="A34331" s="0" t="s">
        <v>33774</v>
      </c>
      <c r="B34331" s="0" t="n">
        <f aca="false">IF(A34331&lt;&gt;A34330,B34330+1,B34330)</f>
        <v>33774</v>
      </c>
    </row>
    <row r="34332" customFormat="false" ht="13.8" hidden="false" customHeight="false" outlineLevel="0" collapsed="false">
      <c r="A34332" s="0" t="s">
        <v>33775</v>
      </c>
      <c r="B34332" s="0" t="n">
        <f aca="false">IF(A34332&lt;&gt;A34331,B34331+1,B34331)</f>
        <v>33775</v>
      </c>
    </row>
    <row r="34333" customFormat="false" ht="13.8" hidden="false" customHeight="false" outlineLevel="0" collapsed="false">
      <c r="A34333" s="0" t="s">
        <v>33776</v>
      </c>
      <c r="B34333" s="0" t="n">
        <f aca="false">IF(A34333&lt;&gt;A34332,B34332+1,B34332)</f>
        <v>33776</v>
      </c>
    </row>
    <row r="34334" customFormat="false" ht="13.8" hidden="false" customHeight="false" outlineLevel="0" collapsed="false">
      <c r="A34334" s="0" t="s">
        <v>33777</v>
      </c>
      <c r="B34334" s="0" t="n">
        <f aca="false">IF(A34334&lt;&gt;A34333,B34333+1,B34333)</f>
        <v>33777</v>
      </c>
    </row>
    <row r="34335" customFormat="false" ht="13.8" hidden="false" customHeight="false" outlineLevel="0" collapsed="false">
      <c r="A34335" s="0" t="s">
        <v>33778</v>
      </c>
      <c r="B34335" s="0" t="n">
        <f aca="false">IF(A34335&lt;&gt;A34334,B34334+1,B34334)</f>
        <v>33778</v>
      </c>
    </row>
    <row r="34336" customFormat="false" ht="13.8" hidden="false" customHeight="false" outlineLevel="0" collapsed="false">
      <c r="A34336" s="0" t="s">
        <v>33779</v>
      </c>
      <c r="B34336" s="0" t="n">
        <f aca="false">IF(A34336&lt;&gt;A34335,B34335+1,B34335)</f>
        <v>33779</v>
      </c>
    </row>
    <row r="34337" customFormat="false" ht="13.8" hidden="false" customHeight="false" outlineLevel="0" collapsed="false">
      <c r="A34337" s="0" t="s">
        <v>33780</v>
      </c>
      <c r="B34337" s="0" t="n">
        <f aca="false">IF(A34337&lt;&gt;A34336,B34336+1,B34336)</f>
        <v>33780</v>
      </c>
    </row>
    <row r="34338" customFormat="false" ht="13.8" hidden="false" customHeight="false" outlineLevel="0" collapsed="false">
      <c r="A34338" s="0" t="s">
        <v>33781</v>
      </c>
      <c r="B34338" s="0" t="n">
        <f aca="false">IF(A34338&lt;&gt;A34337,B34337+1,B34337)</f>
        <v>33781</v>
      </c>
    </row>
    <row r="34339" customFormat="false" ht="13.8" hidden="false" customHeight="false" outlineLevel="0" collapsed="false">
      <c r="A34339" s="0" t="s">
        <v>33782</v>
      </c>
      <c r="B34339" s="0" t="n">
        <f aca="false">IF(A34339&lt;&gt;A34338,B34338+1,B34338)</f>
        <v>33782</v>
      </c>
    </row>
    <row r="34340" customFormat="false" ht="13.8" hidden="false" customHeight="false" outlineLevel="0" collapsed="false">
      <c r="A34340" s="0" t="s">
        <v>33783</v>
      </c>
      <c r="B34340" s="0" t="n">
        <f aca="false">IF(A34340&lt;&gt;A34339,B34339+1,B34339)</f>
        <v>33783</v>
      </c>
    </row>
    <row r="34341" customFormat="false" ht="13.8" hidden="false" customHeight="false" outlineLevel="0" collapsed="false">
      <c r="A34341" s="0" t="s">
        <v>33784</v>
      </c>
      <c r="B34341" s="0" t="n">
        <f aca="false">IF(A34341&lt;&gt;A34340,B34340+1,B34340)</f>
        <v>33784</v>
      </c>
    </row>
    <row r="34342" customFormat="false" ht="13.8" hidden="false" customHeight="false" outlineLevel="0" collapsed="false">
      <c r="A34342" s="0" t="s">
        <v>33785</v>
      </c>
      <c r="B34342" s="0" t="n">
        <f aca="false">IF(A34342&lt;&gt;A34341,B34341+1,B34341)</f>
        <v>33785</v>
      </c>
    </row>
    <row r="34343" customFormat="false" ht="13.8" hidden="false" customHeight="false" outlineLevel="0" collapsed="false">
      <c r="A34343" s="0" t="s">
        <v>33786</v>
      </c>
      <c r="B34343" s="0" t="n">
        <f aca="false">IF(A34343&lt;&gt;A34342,B34342+1,B34342)</f>
        <v>33786</v>
      </c>
    </row>
    <row r="34344" customFormat="false" ht="13.8" hidden="false" customHeight="false" outlineLevel="0" collapsed="false">
      <c r="A34344" s="0" t="s">
        <v>33787</v>
      </c>
      <c r="B34344" s="0" t="n">
        <f aca="false">IF(A34344&lt;&gt;A34343,B34343+1,B34343)</f>
        <v>33787</v>
      </c>
    </row>
    <row r="34345" customFormat="false" ht="13.8" hidden="false" customHeight="false" outlineLevel="0" collapsed="false">
      <c r="A34345" s="0" t="s">
        <v>33788</v>
      </c>
      <c r="B34345" s="0" t="n">
        <f aca="false">IF(A34345&lt;&gt;A34344,B34344+1,B34344)</f>
        <v>33788</v>
      </c>
    </row>
    <row r="34346" customFormat="false" ht="13.8" hidden="false" customHeight="false" outlineLevel="0" collapsed="false">
      <c r="A34346" s="0" t="s">
        <v>33789</v>
      </c>
      <c r="B34346" s="0" t="n">
        <f aca="false">IF(A34346&lt;&gt;A34345,B34345+1,B34345)</f>
        <v>33789</v>
      </c>
    </row>
    <row r="34347" customFormat="false" ht="13.8" hidden="false" customHeight="false" outlineLevel="0" collapsed="false">
      <c r="A34347" s="0" t="s">
        <v>33790</v>
      </c>
      <c r="B34347" s="0" t="n">
        <f aca="false">IF(A34347&lt;&gt;A34346,B34346+1,B34346)</f>
        <v>33790</v>
      </c>
    </row>
    <row r="34348" customFormat="false" ht="13.8" hidden="false" customHeight="false" outlineLevel="0" collapsed="false">
      <c r="A34348" s="0" t="s">
        <v>33791</v>
      </c>
      <c r="B34348" s="0" t="n">
        <f aca="false">IF(A34348&lt;&gt;A34347,B34347+1,B34347)</f>
        <v>33791</v>
      </c>
    </row>
    <row r="34349" customFormat="false" ht="13.8" hidden="false" customHeight="false" outlineLevel="0" collapsed="false">
      <c r="A34349" s="0" t="s">
        <v>33792</v>
      </c>
      <c r="B34349" s="0" t="n">
        <f aca="false">IF(A34349&lt;&gt;A34348,B34348+1,B34348)</f>
        <v>33792</v>
      </c>
    </row>
    <row r="34350" customFormat="false" ht="13.8" hidden="false" customHeight="false" outlineLevel="0" collapsed="false">
      <c r="A34350" s="0" t="s">
        <v>33793</v>
      </c>
      <c r="B34350" s="0" t="n">
        <f aca="false">IF(A34350&lt;&gt;A34349,B34349+1,B34349)</f>
        <v>33793</v>
      </c>
    </row>
    <row r="34351" customFormat="false" ht="13.8" hidden="false" customHeight="false" outlineLevel="0" collapsed="false">
      <c r="A34351" s="0" t="s">
        <v>33794</v>
      </c>
      <c r="B34351" s="0" t="n">
        <f aca="false">IF(A34351&lt;&gt;A34350,B34350+1,B34350)</f>
        <v>33794</v>
      </c>
    </row>
    <row r="34352" customFormat="false" ht="13.8" hidden="false" customHeight="false" outlineLevel="0" collapsed="false">
      <c r="A34352" s="0" t="s">
        <v>33795</v>
      </c>
      <c r="B34352" s="0" t="n">
        <f aca="false">IF(A34352&lt;&gt;A34351,B34351+1,B34351)</f>
        <v>33795</v>
      </c>
    </row>
    <row r="34353" customFormat="false" ht="13.8" hidden="false" customHeight="false" outlineLevel="0" collapsed="false">
      <c r="A34353" s="0" t="s">
        <v>33796</v>
      </c>
      <c r="B34353" s="0" t="n">
        <f aca="false">IF(A34353&lt;&gt;A34352,B34352+1,B34352)</f>
        <v>33796</v>
      </c>
    </row>
    <row r="34354" customFormat="false" ht="13.8" hidden="false" customHeight="false" outlineLevel="0" collapsed="false">
      <c r="A34354" s="0" t="s">
        <v>33797</v>
      </c>
      <c r="B34354" s="0" t="n">
        <f aca="false">IF(A34354&lt;&gt;A34353,B34353+1,B34353)</f>
        <v>33797</v>
      </c>
    </row>
    <row r="34355" customFormat="false" ht="13.8" hidden="false" customHeight="false" outlineLevel="0" collapsed="false">
      <c r="A34355" s="0" t="s">
        <v>33798</v>
      </c>
      <c r="B34355" s="0" t="n">
        <f aca="false">IF(A34355&lt;&gt;A34354,B34354+1,B34354)</f>
        <v>33798</v>
      </c>
    </row>
    <row r="34356" customFormat="false" ht="13.8" hidden="false" customHeight="false" outlineLevel="0" collapsed="false">
      <c r="A34356" s="0" t="s">
        <v>33799</v>
      </c>
      <c r="B34356" s="0" t="n">
        <f aca="false">IF(A34356&lt;&gt;A34355,B34355+1,B34355)</f>
        <v>33799</v>
      </c>
    </row>
    <row r="34357" customFormat="false" ht="13.8" hidden="false" customHeight="false" outlineLevel="0" collapsed="false">
      <c r="A34357" s="0" t="s">
        <v>33800</v>
      </c>
      <c r="B34357" s="0" t="n">
        <f aca="false">IF(A34357&lt;&gt;A34356,B34356+1,B34356)</f>
        <v>33800</v>
      </c>
    </row>
    <row r="34358" customFormat="false" ht="13.8" hidden="false" customHeight="false" outlineLevel="0" collapsed="false">
      <c r="A34358" s="0" t="s">
        <v>33801</v>
      </c>
      <c r="B34358" s="0" t="n">
        <f aca="false">IF(A34358&lt;&gt;A34357,B34357+1,B34357)</f>
        <v>33801</v>
      </c>
    </row>
    <row r="34359" customFormat="false" ht="13.8" hidden="false" customHeight="false" outlineLevel="0" collapsed="false">
      <c r="A34359" s="0" t="s">
        <v>33802</v>
      </c>
      <c r="B34359" s="0" t="n">
        <f aca="false">IF(A34359&lt;&gt;A34358,B34358+1,B34358)</f>
        <v>33802</v>
      </c>
    </row>
    <row r="34360" customFormat="false" ht="13.8" hidden="false" customHeight="false" outlineLevel="0" collapsed="false">
      <c r="A34360" s="0" t="s">
        <v>33803</v>
      </c>
      <c r="B34360" s="0" t="n">
        <f aca="false">IF(A34360&lt;&gt;A34359,B34359+1,B34359)</f>
        <v>33803</v>
      </c>
    </row>
    <row r="34361" customFormat="false" ht="13.8" hidden="false" customHeight="false" outlineLevel="0" collapsed="false">
      <c r="A34361" s="0" t="s">
        <v>33804</v>
      </c>
      <c r="B34361" s="0" t="n">
        <f aca="false">IF(A34361&lt;&gt;A34360,B34360+1,B34360)</f>
        <v>33804</v>
      </c>
    </row>
    <row r="34362" customFormat="false" ht="13.8" hidden="false" customHeight="false" outlineLevel="0" collapsed="false">
      <c r="A34362" s="0" t="s">
        <v>33805</v>
      </c>
      <c r="B34362" s="0" t="n">
        <f aca="false">IF(A34362&lt;&gt;A34361,B34361+1,B34361)</f>
        <v>33805</v>
      </c>
    </row>
    <row r="34363" customFormat="false" ht="13.8" hidden="false" customHeight="false" outlineLevel="0" collapsed="false">
      <c r="A34363" s="0" t="s">
        <v>33806</v>
      </c>
      <c r="B34363" s="0" t="n">
        <f aca="false">IF(A34363&lt;&gt;A34362,B34362+1,B34362)</f>
        <v>33806</v>
      </c>
    </row>
    <row r="34364" customFormat="false" ht="13.8" hidden="false" customHeight="false" outlineLevel="0" collapsed="false">
      <c r="A34364" s="0" t="s">
        <v>33807</v>
      </c>
      <c r="B34364" s="0" t="n">
        <f aca="false">IF(A34364&lt;&gt;A34363,B34363+1,B34363)</f>
        <v>33807</v>
      </c>
    </row>
    <row r="34365" customFormat="false" ht="13.8" hidden="false" customHeight="false" outlineLevel="0" collapsed="false">
      <c r="A34365" s="0" t="s">
        <v>33808</v>
      </c>
      <c r="B34365" s="0" t="n">
        <f aca="false">IF(A34365&lt;&gt;A34364,B34364+1,B34364)</f>
        <v>33808</v>
      </c>
    </row>
    <row r="34366" customFormat="false" ht="13.8" hidden="false" customHeight="false" outlineLevel="0" collapsed="false">
      <c r="A34366" s="0" t="s">
        <v>33809</v>
      </c>
      <c r="B34366" s="0" t="n">
        <f aca="false">IF(A34366&lt;&gt;A34365,B34365+1,B34365)</f>
        <v>33809</v>
      </c>
    </row>
    <row r="34367" customFormat="false" ht="13.8" hidden="false" customHeight="false" outlineLevel="0" collapsed="false">
      <c r="A34367" s="0" t="s">
        <v>33810</v>
      </c>
      <c r="B34367" s="0" t="n">
        <f aca="false">IF(A34367&lt;&gt;A34366,B34366+1,B34366)</f>
        <v>33810</v>
      </c>
    </row>
    <row r="34368" customFormat="false" ht="13.8" hidden="false" customHeight="false" outlineLevel="0" collapsed="false">
      <c r="A34368" s="0" t="s">
        <v>33811</v>
      </c>
      <c r="B34368" s="0" t="n">
        <f aca="false">IF(A34368&lt;&gt;A34367,B34367+1,B34367)</f>
        <v>33811</v>
      </c>
    </row>
    <row r="34369" customFormat="false" ht="13.8" hidden="false" customHeight="false" outlineLevel="0" collapsed="false">
      <c r="A34369" s="0" t="s">
        <v>33812</v>
      </c>
      <c r="B34369" s="0" t="n">
        <f aca="false">IF(A34369&lt;&gt;A34368,B34368+1,B34368)</f>
        <v>33812</v>
      </c>
    </row>
    <row r="34370" customFormat="false" ht="13.8" hidden="false" customHeight="false" outlineLevel="0" collapsed="false">
      <c r="A34370" s="0" t="s">
        <v>33813</v>
      </c>
      <c r="B34370" s="0" t="n">
        <f aca="false">IF(A34370&lt;&gt;A34369,B34369+1,B34369)</f>
        <v>33813</v>
      </c>
    </row>
    <row r="34371" customFormat="false" ht="13.8" hidden="false" customHeight="false" outlineLevel="0" collapsed="false">
      <c r="A34371" s="0" t="s">
        <v>33814</v>
      </c>
      <c r="B34371" s="0" t="n">
        <f aca="false">IF(A34371&lt;&gt;A34370,B34370+1,B34370)</f>
        <v>33814</v>
      </c>
    </row>
    <row r="34372" customFormat="false" ht="13.8" hidden="false" customHeight="false" outlineLevel="0" collapsed="false">
      <c r="A34372" s="0" t="s">
        <v>33815</v>
      </c>
      <c r="B34372" s="0" t="n">
        <f aca="false">IF(A34372&lt;&gt;A34371,B34371+1,B34371)</f>
        <v>33815</v>
      </c>
    </row>
    <row r="34373" customFormat="false" ht="13.8" hidden="false" customHeight="false" outlineLevel="0" collapsed="false">
      <c r="A34373" s="0" t="s">
        <v>33816</v>
      </c>
      <c r="B34373" s="0" t="n">
        <f aca="false">IF(A34373&lt;&gt;A34372,B34372+1,B34372)</f>
        <v>33816</v>
      </c>
    </row>
    <row r="34374" customFormat="false" ht="13.8" hidden="false" customHeight="false" outlineLevel="0" collapsed="false">
      <c r="A34374" s="0" t="s">
        <v>33817</v>
      </c>
      <c r="B34374" s="0" t="n">
        <f aca="false">IF(A34374&lt;&gt;A34373,B34373+1,B34373)</f>
        <v>33817</v>
      </c>
    </row>
    <row r="34375" customFormat="false" ht="13.8" hidden="false" customHeight="false" outlineLevel="0" collapsed="false">
      <c r="A34375" s="0" t="s">
        <v>33818</v>
      </c>
      <c r="B34375" s="0" t="n">
        <f aca="false">IF(A34375&lt;&gt;A34374,B34374+1,B34374)</f>
        <v>33818</v>
      </c>
    </row>
    <row r="34376" customFormat="false" ht="13.8" hidden="false" customHeight="false" outlineLevel="0" collapsed="false">
      <c r="A34376" s="0" t="s">
        <v>33819</v>
      </c>
      <c r="B34376" s="0" t="n">
        <f aca="false">IF(A34376&lt;&gt;A34375,B34375+1,B34375)</f>
        <v>33819</v>
      </c>
    </row>
    <row r="34377" customFormat="false" ht="13.8" hidden="false" customHeight="false" outlineLevel="0" collapsed="false">
      <c r="A34377" s="0" t="s">
        <v>33820</v>
      </c>
      <c r="B34377" s="0" t="n">
        <f aca="false">IF(A34377&lt;&gt;A34376,B34376+1,B34376)</f>
        <v>33820</v>
      </c>
    </row>
    <row r="34378" customFormat="false" ht="13.8" hidden="false" customHeight="false" outlineLevel="0" collapsed="false">
      <c r="A34378" s="0" t="s">
        <v>33821</v>
      </c>
      <c r="B34378" s="0" t="n">
        <f aca="false">IF(A34378&lt;&gt;A34377,B34377+1,B34377)</f>
        <v>33821</v>
      </c>
    </row>
    <row r="34379" customFormat="false" ht="13.8" hidden="false" customHeight="false" outlineLevel="0" collapsed="false">
      <c r="A34379" s="0" t="s">
        <v>33822</v>
      </c>
      <c r="B34379" s="0" t="n">
        <f aca="false">IF(A34379&lt;&gt;A34378,B34378+1,B34378)</f>
        <v>33822</v>
      </c>
    </row>
    <row r="34380" customFormat="false" ht="13.8" hidden="false" customHeight="false" outlineLevel="0" collapsed="false">
      <c r="A34380" s="0" t="s">
        <v>33823</v>
      </c>
      <c r="B34380" s="0" t="n">
        <f aca="false">IF(A34380&lt;&gt;A34379,B34379+1,B34379)</f>
        <v>33823</v>
      </c>
    </row>
    <row r="34381" customFormat="false" ht="13.8" hidden="false" customHeight="false" outlineLevel="0" collapsed="false">
      <c r="A34381" s="0" t="s">
        <v>33824</v>
      </c>
      <c r="B34381" s="0" t="n">
        <f aca="false">IF(A34381&lt;&gt;A34380,B34380+1,B34380)</f>
        <v>33824</v>
      </c>
    </row>
    <row r="34382" customFormat="false" ht="13.8" hidden="false" customHeight="false" outlineLevel="0" collapsed="false">
      <c r="A34382" s="0" t="s">
        <v>33825</v>
      </c>
      <c r="B34382" s="0" t="n">
        <f aca="false">IF(A34382&lt;&gt;A34381,B34381+1,B34381)</f>
        <v>33825</v>
      </c>
    </row>
    <row r="34383" customFormat="false" ht="13.8" hidden="false" customHeight="false" outlineLevel="0" collapsed="false">
      <c r="A34383" s="0" t="s">
        <v>33826</v>
      </c>
      <c r="B34383" s="0" t="n">
        <f aca="false">IF(A34383&lt;&gt;A34382,B34382+1,B34382)</f>
        <v>33826</v>
      </c>
    </row>
    <row r="34384" customFormat="false" ht="13.8" hidden="false" customHeight="false" outlineLevel="0" collapsed="false">
      <c r="A34384" s="0" t="s">
        <v>33827</v>
      </c>
      <c r="B34384" s="0" t="n">
        <f aca="false">IF(A34384&lt;&gt;A34383,B34383+1,B34383)</f>
        <v>33827</v>
      </c>
    </row>
    <row r="34385" customFormat="false" ht="13.8" hidden="false" customHeight="false" outlineLevel="0" collapsed="false">
      <c r="A34385" s="0" t="s">
        <v>33828</v>
      </c>
      <c r="B34385" s="0" t="n">
        <f aca="false">IF(A34385&lt;&gt;A34384,B34384+1,B34384)</f>
        <v>33828</v>
      </c>
    </row>
    <row r="34386" customFormat="false" ht="13.8" hidden="false" customHeight="false" outlineLevel="0" collapsed="false">
      <c r="A34386" s="0" t="s">
        <v>33829</v>
      </c>
      <c r="B34386" s="0" t="n">
        <f aca="false">IF(A34386&lt;&gt;A34385,B34385+1,B34385)</f>
        <v>33829</v>
      </c>
    </row>
    <row r="34387" customFormat="false" ht="13.8" hidden="false" customHeight="false" outlineLevel="0" collapsed="false">
      <c r="A34387" s="0" t="s">
        <v>33830</v>
      </c>
      <c r="B34387" s="0" t="n">
        <f aca="false">IF(A34387&lt;&gt;A34386,B34386+1,B34386)</f>
        <v>33830</v>
      </c>
    </row>
    <row r="34388" customFormat="false" ht="13.8" hidden="false" customHeight="false" outlineLevel="0" collapsed="false">
      <c r="A34388" s="0" t="s">
        <v>33831</v>
      </c>
      <c r="B34388" s="0" t="n">
        <f aca="false">IF(A34388&lt;&gt;A34387,B34387+1,B34387)</f>
        <v>33831</v>
      </c>
    </row>
    <row r="34389" customFormat="false" ht="13.8" hidden="false" customHeight="false" outlineLevel="0" collapsed="false">
      <c r="A34389" s="0" t="s">
        <v>33832</v>
      </c>
      <c r="B34389" s="0" t="n">
        <f aca="false">IF(A34389&lt;&gt;A34388,B34388+1,B34388)</f>
        <v>33832</v>
      </c>
    </row>
    <row r="34390" customFormat="false" ht="13.8" hidden="false" customHeight="false" outlineLevel="0" collapsed="false">
      <c r="A34390" s="0" t="s">
        <v>33833</v>
      </c>
      <c r="B34390" s="0" t="n">
        <f aca="false">IF(A34390&lt;&gt;A34389,B34389+1,B34389)</f>
        <v>33833</v>
      </c>
    </row>
    <row r="34391" customFormat="false" ht="13.8" hidden="false" customHeight="false" outlineLevel="0" collapsed="false">
      <c r="A34391" s="0" t="s">
        <v>33834</v>
      </c>
      <c r="B34391" s="0" t="n">
        <f aca="false">IF(A34391&lt;&gt;A34390,B34390+1,B34390)</f>
        <v>33834</v>
      </c>
    </row>
    <row r="34392" customFormat="false" ht="13.8" hidden="false" customHeight="false" outlineLevel="0" collapsed="false">
      <c r="A34392" s="0" t="s">
        <v>33835</v>
      </c>
      <c r="B34392" s="0" t="n">
        <f aca="false">IF(A34392&lt;&gt;A34391,B34391+1,B34391)</f>
        <v>33835</v>
      </c>
    </row>
    <row r="34393" customFormat="false" ht="13.8" hidden="false" customHeight="false" outlineLevel="0" collapsed="false">
      <c r="A34393" s="0" t="s">
        <v>33836</v>
      </c>
      <c r="B34393" s="0" t="n">
        <f aca="false">IF(A34393&lt;&gt;A34392,B34392+1,B34392)</f>
        <v>33836</v>
      </c>
    </row>
    <row r="34394" customFormat="false" ht="13.8" hidden="false" customHeight="false" outlineLevel="0" collapsed="false">
      <c r="A34394" s="0" t="s">
        <v>33837</v>
      </c>
      <c r="B34394" s="0" t="n">
        <f aca="false">IF(A34394&lt;&gt;A34393,B34393+1,B34393)</f>
        <v>33837</v>
      </c>
    </row>
    <row r="34395" customFormat="false" ht="13.8" hidden="false" customHeight="false" outlineLevel="0" collapsed="false">
      <c r="A34395" s="0" t="s">
        <v>33838</v>
      </c>
      <c r="B34395" s="0" t="n">
        <f aca="false">IF(A34395&lt;&gt;A34394,B34394+1,B34394)</f>
        <v>33838</v>
      </c>
    </row>
    <row r="34396" customFormat="false" ht="13.8" hidden="false" customHeight="false" outlineLevel="0" collapsed="false">
      <c r="A34396" s="0" t="s">
        <v>33839</v>
      </c>
      <c r="B34396" s="0" t="n">
        <f aca="false">IF(A34396&lt;&gt;A34395,B34395+1,B34395)</f>
        <v>33839</v>
      </c>
    </row>
    <row r="34397" customFormat="false" ht="13.8" hidden="false" customHeight="false" outlineLevel="0" collapsed="false">
      <c r="A34397" s="0" t="s">
        <v>33840</v>
      </c>
      <c r="B34397" s="0" t="n">
        <f aca="false">IF(A34397&lt;&gt;A34396,B34396+1,B34396)</f>
        <v>33840</v>
      </c>
    </row>
    <row r="34398" customFormat="false" ht="13.8" hidden="false" customHeight="false" outlineLevel="0" collapsed="false">
      <c r="A34398" s="0" t="s">
        <v>33841</v>
      </c>
      <c r="B34398" s="0" t="n">
        <f aca="false">IF(A34398&lt;&gt;A34397,B34397+1,B34397)</f>
        <v>33841</v>
      </c>
    </row>
    <row r="34399" customFormat="false" ht="13.8" hidden="false" customHeight="false" outlineLevel="0" collapsed="false">
      <c r="A34399" s="0" t="s">
        <v>33842</v>
      </c>
      <c r="B34399" s="0" t="n">
        <f aca="false">IF(A34399&lt;&gt;A34398,B34398+1,B34398)</f>
        <v>33842</v>
      </c>
    </row>
    <row r="34400" customFormat="false" ht="13.8" hidden="false" customHeight="false" outlineLevel="0" collapsed="false">
      <c r="A34400" s="0" t="s">
        <v>33843</v>
      </c>
      <c r="B34400" s="0" t="n">
        <f aca="false">IF(A34400&lt;&gt;A34399,B34399+1,B34399)</f>
        <v>33843</v>
      </c>
    </row>
    <row r="34401" customFormat="false" ht="13.8" hidden="false" customHeight="false" outlineLevel="0" collapsed="false">
      <c r="A34401" s="0" t="s">
        <v>33844</v>
      </c>
      <c r="B34401" s="0" t="n">
        <f aca="false">IF(A34401&lt;&gt;A34400,B34400+1,B34400)</f>
        <v>33844</v>
      </c>
    </row>
    <row r="34402" customFormat="false" ht="13.8" hidden="false" customHeight="false" outlineLevel="0" collapsed="false">
      <c r="A34402" s="0" t="s">
        <v>33845</v>
      </c>
      <c r="B34402" s="0" t="n">
        <f aca="false">IF(A34402&lt;&gt;A34401,B34401+1,B34401)</f>
        <v>33845</v>
      </c>
    </row>
    <row r="34403" customFormat="false" ht="13.8" hidden="false" customHeight="false" outlineLevel="0" collapsed="false">
      <c r="A34403" s="0" t="s">
        <v>33846</v>
      </c>
      <c r="B34403" s="0" t="n">
        <f aca="false">IF(A34403&lt;&gt;A34402,B34402+1,B34402)</f>
        <v>33846</v>
      </c>
    </row>
    <row r="34404" customFormat="false" ht="13.8" hidden="false" customHeight="false" outlineLevel="0" collapsed="false">
      <c r="A34404" s="0" t="s">
        <v>33847</v>
      </c>
      <c r="B34404" s="0" t="n">
        <f aca="false">IF(A34404&lt;&gt;A34403,B34403+1,B34403)</f>
        <v>33847</v>
      </c>
    </row>
    <row r="34405" customFormat="false" ht="13.8" hidden="false" customHeight="false" outlineLevel="0" collapsed="false">
      <c r="A34405" s="0" t="s">
        <v>33848</v>
      </c>
      <c r="B34405" s="0" t="n">
        <f aca="false">IF(A34405&lt;&gt;A34404,B34404+1,B34404)</f>
        <v>33848</v>
      </c>
    </row>
    <row r="34406" customFormat="false" ht="13.8" hidden="false" customHeight="false" outlineLevel="0" collapsed="false">
      <c r="A34406" s="0" t="s">
        <v>33849</v>
      </c>
      <c r="B34406" s="0" t="n">
        <f aca="false">IF(A34406&lt;&gt;A34405,B34405+1,B34405)</f>
        <v>33849</v>
      </c>
    </row>
    <row r="34407" customFormat="false" ht="13.8" hidden="false" customHeight="false" outlineLevel="0" collapsed="false">
      <c r="A34407" s="0" t="s">
        <v>33850</v>
      </c>
      <c r="B34407" s="0" t="n">
        <f aca="false">IF(A34407&lt;&gt;A34406,B34406+1,B34406)</f>
        <v>33850</v>
      </c>
    </row>
    <row r="34408" customFormat="false" ht="13.8" hidden="false" customHeight="false" outlineLevel="0" collapsed="false">
      <c r="A34408" s="0" t="s">
        <v>33851</v>
      </c>
      <c r="B34408" s="0" t="n">
        <f aca="false">IF(A34408&lt;&gt;A34407,B34407+1,B34407)</f>
        <v>33851</v>
      </c>
    </row>
    <row r="34409" customFormat="false" ht="13.8" hidden="false" customHeight="false" outlineLevel="0" collapsed="false">
      <c r="A34409" s="0" t="s">
        <v>33852</v>
      </c>
      <c r="B34409" s="0" t="n">
        <f aca="false">IF(A34409&lt;&gt;A34408,B34408+1,B34408)</f>
        <v>33852</v>
      </c>
    </row>
    <row r="34410" customFormat="false" ht="13.8" hidden="false" customHeight="false" outlineLevel="0" collapsed="false">
      <c r="A34410" s="0" t="s">
        <v>33853</v>
      </c>
      <c r="B34410" s="0" t="n">
        <f aca="false">IF(A34410&lt;&gt;A34409,B34409+1,B34409)</f>
        <v>33853</v>
      </c>
    </row>
    <row r="34411" customFormat="false" ht="13.8" hidden="false" customHeight="false" outlineLevel="0" collapsed="false">
      <c r="A34411" s="0" t="s">
        <v>33854</v>
      </c>
      <c r="B34411" s="0" t="n">
        <f aca="false">IF(A34411&lt;&gt;A34410,B34410+1,B34410)</f>
        <v>33854</v>
      </c>
    </row>
    <row r="34412" customFormat="false" ht="13.8" hidden="false" customHeight="false" outlineLevel="0" collapsed="false">
      <c r="A34412" s="0" t="s">
        <v>33855</v>
      </c>
      <c r="B34412" s="0" t="n">
        <f aca="false">IF(A34412&lt;&gt;A34411,B34411+1,B34411)</f>
        <v>33855</v>
      </c>
    </row>
    <row r="34413" customFormat="false" ht="13.8" hidden="false" customHeight="false" outlineLevel="0" collapsed="false">
      <c r="A34413" s="0" t="s">
        <v>33856</v>
      </c>
      <c r="B34413" s="0" t="n">
        <f aca="false">IF(A34413&lt;&gt;A34412,B34412+1,B34412)</f>
        <v>33856</v>
      </c>
    </row>
    <row r="34414" customFormat="false" ht="13.8" hidden="false" customHeight="false" outlineLevel="0" collapsed="false">
      <c r="A34414" s="0" t="s">
        <v>33857</v>
      </c>
      <c r="B34414" s="0" t="n">
        <f aca="false">IF(A34414&lt;&gt;A34413,B34413+1,B34413)</f>
        <v>33857</v>
      </c>
    </row>
    <row r="34415" customFormat="false" ht="13.8" hidden="false" customHeight="false" outlineLevel="0" collapsed="false">
      <c r="A34415" s="0" t="s">
        <v>33858</v>
      </c>
      <c r="B34415" s="0" t="n">
        <f aca="false">IF(A34415&lt;&gt;A34414,B34414+1,B34414)</f>
        <v>33858</v>
      </c>
    </row>
    <row r="34416" customFormat="false" ht="13.8" hidden="false" customHeight="false" outlineLevel="0" collapsed="false">
      <c r="A34416" s="0" t="s">
        <v>33859</v>
      </c>
      <c r="B34416" s="0" t="n">
        <f aca="false">IF(A34416&lt;&gt;A34415,B34415+1,B34415)</f>
        <v>33859</v>
      </c>
    </row>
    <row r="34417" customFormat="false" ht="13.8" hidden="false" customHeight="false" outlineLevel="0" collapsed="false">
      <c r="A34417" s="0" t="s">
        <v>33860</v>
      </c>
      <c r="B34417" s="0" t="n">
        <f aca="false">IF(A34417&lt;&gt;A34416,B34416+1,B34416)</f>
        <v>33860</v>
      </c>
    </row>
    <row r="34418" customFormat="false" ht="13.8" hidden="false" customHeight="false" outlineLevel="0" collapsed="false">
      <c r="A34418" s="0" t="s">
        <v>33861</v>
      </c>
      <c r="B34418" s="0" t="n">
        <f aca="false">IF(A34418&lt;&gt;A34417,B34417+1,B34417)</f>
        <v>33861</v>
      </c>
    </row>
    <row r="34419" customFormat="false" ht="13.8" hidden="false" customHeight="false" outlineLevel="0" collapsed="false">
      <c r="A34419" s="0" t="s">
        <v>33862</v>
      </c>
      <c r="B34419" s="0" t="n">
        <f aca="false">IF(A34419&lt;&gt;A34418,B34418+1,B34418)</f>
        <v>33862</v>
      </c>
    </row>
    <row r="34420" customFormat="false" ht="13.8" hidden="false" customHeight="false" outlineLevel="0" collapsed="false">
      <c r="A34420" s="0" t="s">
        <v>33863</v>
      </c>
      <c r="B34420" s="0" t="n">
        <f aca="false">IF(A34420&lt;&gt;A34419,B34419+1,B34419)</f>
        <v>33863</v>
      </c>
    </row>
    <row r="34421" customFormat="false" ht="13.8" hidden="false" customHeight="false" outlineLevel="0" collapsed="false">
      <c r="A34421" s="0" t="s">
        <v>33864</v>
      </c>
      <c r="B34421" s="0" t="n">
        <f aca="false">IF(A34421&lt;&gt;A34420,B34420+1,B34420)</f>
        <v>33864</v>
      </c>
    </row>
    <row r="34422" customFormat="false" ht="13.8" hidden="false" customHeight="false" outlineLevel="0" collapsed="false">
      <c r="A34422" s="0" t="s">
        <v>33865</v>
      </c>
      <c r="B34422" s="0" t="n">
        <f aca="false">IF(A34422&lt;&gt;A34421,B34421+1,B34421)</f>
        <v>33865</v>
      </c>
    </row>
    <row r="34423" customFormat="false" ht="13.8" hidden="false" customHeight="false" outlineLevel="0" collapsed="false">
      <c r="A34423" s="0" t="s">
        <v>33866</v>
      </c>
      <c r="B34423" s="0" t="n">
        <f aca="false">IF(A34423&lt;&gt;A34422,B34422+1,B34422)</f>
        <v>33866</v>
      </c>
    </row>
    <row r="34424" customFormat="false" ht="13.8" hidden="false" customHeight="false" outlineLevel="0" collapsed="false">
      <c r="A34424" s="0" t="s">
        <v>33867</v>
      </c>
      <c r="B34424" s="0" t="n">
        <f aca="false">IF(A34424&lt;&gt;A34423,B34423+1,B34423)</f>
        <v>33867</v>
      </c>
    </row>
    <row r="34425" customFormat="false" ht="13.8" hidden="false" customHeight="false" outlineLevel="0" collapsed="false">
      <c r="A34425" s="0" t="s">
        <v>33868</v>
      </c>
      <c r="B34425" s="0" t="n">
        <f aca="false">IF(A34425&lt;&gt;A34424,B34424+1,B34424)</f>
        <v>33868</v>
      </c>
    </row>
    <row r="34426" customFormat="false" ht="13.8" hidden="false" customHeight="false" outlineLevel="0" collapsed="false">
      <c r="A34426" s="0" t="s">
        <v>33869</v>
      </c>
      <c r="B34426" s="0" t="n">
        <f aca="false">IF(A34426&lt;&gt;A34425,B34425+1,B34425)</f>
        <v>33869</v>
      </c>
    </row>
    <row r="34427" customFormat="false" ht="13.8" hidden="false" customHeight="false" outlineLevel="0" collapsed="false">
      <c r="A34427" s="0" t="s">
        <v>33870</v>
      </c>
      <c r="B34427" s="0" t="n">
        <f aca="false">IF(A34427&lt;&gt;A34426,B34426+1,B34426)</f>
        <v>33870</v>
      </c>
    </row>
    <row r="34428" customFormat="false" ht="13.8" hidden="false" customHeight="false" outlineLevel="0" collapsed="false">
      <c r="A34428" s="0" t="s">
        <v>33871</v>
      </c>
      <c r="B34428" s="0" t="n">
        <f aca="false">IF(A34428&lt;&gt;A34427,B34427+1,B34427)</f>
        <v>33871</v>
      </c>
    </row>
    <row r="34429" customFormat="false" ht="13.8" hidden="false" customHeight="false" outlineLevel="0" collapsed="false">
      <c r="A34429" s="0" t="s">
        <v>33872</v>
      </c>
      <c r="B34429" s="0" t="n">
        <f aca="false">IF(A34429&lt;&gt;A34428,B34428+1,B34428)</f>
        <v>33872</v>
      </c>
    </row>
    <row r="34430" customFormat="false" ht="13.8" hidden="false" customHeight="false" outlineLevel="0" collapsed="false">
      <c r="A34430" s="0" t="s">
        <v>33873</v>
      </c>
      <c r="B34430" s="0" t="n">
        <f aca="false">IF(A34430&lt;&gt;A34429,B34429+1,B34429)</f>
        <v>33873</v>
      </c>
    </row>
    <row r="34431" customFormat="false" ht="13.8" hidden="false" customHeight="false" outlineLevel="0" collapsed="false">
      <c r="A34431" s="0" t="s">
        <v>33874</v>
      </c>
      <c r="B34431" s="0" t="n">
        <f aca="false">IF(A34431&lt;&gt;A34430,B34430+1,B34430)</f>
        <v>33874</v>
      </c>
    </row>
    <row r="34432" customFormat="false" ht="13.8" hidden="false" customHeight="false" outlineLevel="0" collapsed="false">
      <c r="A34432" s="0" t="s">
        <v>33875</v>
      </c>
      <c r="B34432" s="0" t="n">
        <f aca="false">IF(A34432&lt;&gt;A34431,B34431+1,B34431)</f>
        <v>33875</v>
      </c>
    </row>
    <row r="34433" customFormat="false" ht="13.8" hidden="false" customHeight="false" outlineLevel="0" collapsed="false">
      <c r="A34433" s="0" t="s">
        <v>33876</v>
      </c>
      <c r="B34433" s="0" t="n">
        <f aca="false">IF(A34433&lt;&gt;A34432,B34432+1,B34432)</f>
        <v>33876</v>
      </c>
    </row>
    <row r="34434" customFormat="false" ht="13.8" hidden="false" customHeight="false" outlineLevel="0" collapsed="false">
      <c r="A34434" s="0" t="s">
        <v>33877</v>
      </c>
      <c r="B34434" s="0" t="n">
        <f aca="false">IF(A34434&lt;&gt;A34433,B34433+1,B34433)</f>
        <v>33877</v>
      </c>
    </row>
    <row r="34435" customFormat="false" ht="13.8" hidden="false" customHeight="false" outlineLevel="0" collapsed="false">
      <c r="A34435" s="0" t="s">
        <v>33878</v>
      </c>
      <c r="B34435" s="0" t="n">
        <f aca="false">IF(A34435&lt;&gt;A34434,B34434+1,B34434)</f>
        <v>33878</v>
      </c>
    </row>
    <row r="34436" customFormat="false" ht="13.8" hidden="false" customHeight="false" outlineLevel="0" collapsed="false">
      <c r="A34436" s="0" t="s">
        <v>33879</v>
      </c>
      <c r="B34436" s="0" t="n">
        <f aca="false">IF(A34436&lt;&gt;A34435,B34435+1,B34435)</f>
        <v>33879</v>
      </c>
    </row>
    <row r="34437" customFormat="false" ht="13.8" hidden="false" customHeight="false" outlineLevel="0" collapsed="false">
      <c r="A34437" s="0" t="s">
        <v>33880</v>
      </c>
      <c r="B34437" s="0" t="n">
        <f aca="false">IF(A34437&lt;&gt;A34436,B34436+1,B34436)</f>
        <v>33880</v>
      </c>
    </row>
    <row r="34438" customFormat="false" ht="13.8" hidden="false" customHeight="false" outlineLevel="0" collapsed="false">
      <c r="A34438" s="0" t="s">
        <v>33881</v>
      </c>
      <c r="B34438" s="0" t="n">
        <f aca="false">IF(A34438&lt;&gt;A34437,B34437+1,B34437)</f>
        <v>33881</v>
      </c>
    </row>
    <row r="34439" customFormat="false" ht="13.8" hidden="false" customHeight="false" outlineLevel="0" collapsed="false">
      <c r="A34439" s="0" t="s">
        <v>33882</v>
      </c>
      <c r="B34439" s="0" t="n">
        <f aca="false">IF(A34439&lt;&gt;A34438,B34438+1,B34438)</f>
        <v>33882</v>
      </c>
    </row>
    <row r="34440" customFormat="false" ht="13.8" hidden="false" customHeight="false" outlineLevel="0" collapsed="false">
      <c r="A34440" s="0" t="s">
        <v>33883</v>
      </c>
      <c r="B34440" s="0" t="n">
        <f aca="false">IF(A34440&lt;&gt;A34439,B34439+1,B34439)</f>
        <v>33883</v>
      </c>
    </row>
    <row r="34441" customFormat="false" ht="13.8" hidden="false" customHeight="false" outlineLevel="0" collapsed="false">
      <c r="A34441" s="0" t="s">
        <v>33884</v>
      </c>
      <c r="B34441" s="0" t="n">
        <f aca="false">IF(A34441&lt;&gt;A34440,B34440+1,B34440)</f>
        <v>33884</v>
      </c>
    </row>
    <row r="34442" customFormat="false" ht="13.8" hidden="false" customHeight="false" outlineLevel="0" collapsed="false">
      <c r="A34442" s="0" t="s">
        <v>33885</v>
      </c>
      <c r="B34442" s="0" t="n">
        <f aca="false">IF(A34442&lt;&gt;A34441,B34441+1,B34441)</f>
        <v>33885</v>
      </c>
    </row>
    <row r="34443" customFormat="false" ht="13.8" hidden="false" customHeight="false" outlineLevel="0" collapsed="false">
      <c r="A34443" s="0" t="s">
        <v>33886</v>
      </c>
      <c r="B34443" s="0" t="n">
        <f aca="false">IF(A34443&lt;&gt;A34442,B34442+1,B34442)</f>
        <v>33886</v>
      </c>
    </row>
    <row r="34444" customFormat="false" ht="13.8" hidden="false" customHeight="false" outlineLevel="0" collapsed="false">
      <c r="A34444" s="0" t="s">
        <v>33887</v>
      </c>
      <c r="B34444" s="0" t="n">
        <f aca="false">IF(A34444&lt;&gt;A34443,B34443+1,B34443)</f>
        <v>33887</v>
      </c>
    </row>
    <row r="34445" customFormat="false" ht="13.8" hidden="false" customHeight="false" outlineLevel="0" collapsed="false">
      <c r="A34445" s="0" t="s">
        <v>33888</v>
      </c>
      <c r="B34445" s="0" t="n">
        <f aca="false">IF(A34445&lt;&gt;A34444,B34444+1,B34444)</f>
        <v>33888</v>
      </c>
    </row>
    <row r="34446" customFormat="false" ht="13.8" hidden="false" customHeight="false" outlineLevel="0" collapsed="false">
      <c r="A34446" s="0" t="s">
        <v>33889</v>
      </c>
      <c r="B34446" s="0" t="n">
        <f aca="false">IF(A34446&lt;&gt;A34445,B34445+1,B34445)</f>
        <v>33889</v>
      </c>
    </row>
    <row r="34447" customFormat="false" ht="13.8" hidden="false" customHeight="false" outlineLevel="0" collapsed="false">
      <c r="A34447" s="0" t="s">
        <v>33890</v>
      </c>
      <c r="B34447" s="0" t="n">
        <f aca="false">IF(A34447&lt;&gt;A34446,B34446+1,B34446)</f>
        <v>33890</v>
      </c>
    </row>
    <row r="34448" customFormat="false" ht="13.8" hidden="false" customHeight="false" outlineLevel="0" collapsed="false">
      <c r="A34448" s="0" t="s">
        <v>33891</v>
      </c>
      <c r="B34448" s="0" t="n">
        <f aca="false">IF(A34448&lt;&gt;A34447,B34447+1,B34447)</f>
        <v>33891</v>
      </c>
    </row>
    <row r="34449" customFormat="false" ht="13.8" hidden="false" customHeight="false" outlineLevel="0" collapsed="false">
      <c r="A34449" s="0" t="s">
        <v>33892</v>
      </c>
      <c r="B34449" s="0" t="n">
        <f aca="false">IF(A34449&lt;&gt;A34448,B34448+1,B34448)</f>
        <v>33892</v>
      </c>
    </row>
    <row r="34450" customFormat="false" ht="13.8" hidden="false" customHeight="false" outlineLevel="0" collapsed="false">
      <c r="A34450" s="0" t="s">
        <v>33893</v>
      </c>
      <c r="B34450" s="0" t="n">
        <f aca="false">IF(A34450&lt;&gt;A34449,B34449+1,B34449)</f>
        <v>33893</v>
      </c>
    </row>
    <row r="34451" customFormat="false" ht="13.8" hidden="false" customHeight="false" outlineLevel="0" collapsed="false">
      <c r="A34451" s="0" t="s">
        <v>33894</v>
      </c>
      <c r="B34451" s="0" t="n">
        <f aca="false">IF(A34451&lt;&gt;A34450,B34450+1,B34450)</f>
        <v>33894</v>
      </c>
    </row>
    <row r="34452" customFormat="false" ht="13.8" hidden="false" customHeight="false" outlineLevel="0" collapsed="false">
      <c r="A34452" s="0" t="s">
        <v>33895</v>
      </c>
      <c r="B34452" s="0" t="n">
        <f aca="false">IF(A34452&lt;&gt;A34451,B34451+1,B34451)</f>
        <v>33895</v>
      </c>
    </row>
    <row r="34453" customFormat="false" ht="13.8" hidden="false" customHeight="false" outlineLevel="0" collapsed="false">
      <c r="A34453" s="0" t="s">
        <v>33896</v>
      </c>
      <c r="B34453" s="0" t="n">
        <f aca="false">IF(A34453&lt;&gt;A34452,B34452+1,B34452)</f>
        <v>33896</v>
      </c>
    </row>
    <row r="34454" customFormat="false" ht="13.8" hidden="false" customHeight="false" outlineLevel="0" collapsed="false">
      <c r="A34454" s="0" t="s">
        <v>33897</v>
      </c>
      <c r="B34454" s="0" t="n">
        <f aca="false">IF(A34454&lt;&gt;A34453,B34453+1,B34453)</f>
        <v>33897</v>
      </c>
    </row>
    <row r="34455" customFormat="false" ht="13.8" hidden="false" customHeight="false" outlineLevel="0" collapsed="false">
      <c r="A34455" s="0" t="s">
        <v>33898</v>
      </c>
      <c r="B34455" s="0" t="n">
        <f aca="false">IF(A34455&lt;&gt;A34454,B34454+1,B34454)</f>
        <v>33898</v>
      </c>
    </row>
    <row r="34456" customFormat="false" ht="13.8" hidden="false" customHeight="false" outlineLevel="0" collapsed="false">
      <c r="A34456" s="0" t="s">
        <v>33899</v>
      </c>
      <c r="B34456" s="0" t="n">
        <f aca="false">IF(A34456&lt;&gt;A34455,B34455+1,B34455)</f>
        <v>33899</v>
      </c>
    </row>
    <row r="34457" customFormat="false" ht="13.8" hidden="false" customHeight="false" outlineLevel="0" collapsed="false">
      <c r="A34457" s="0" t="s">
        <v>33900</v>
      </c>
      <c r="B34457" s="0" t="n">
        <f aca="false">IF(A34457&lt;&gt;A34456,B34456+1,B34456)</f>
        <v>33900</v>
      </c>
    </row>
    <row r="34458" customFormat="false" ht="13.8" hidden="false" customHeight="false" outlineLevel="0" collapsed="false">
      <c r="A34458" s="0" t="s">
        <v>33901</v>
      </c>
      <c r="B34458" s="0" t="n">
        <f aca="false">IF(A34458&lt;&gt;A34457,B34457+1,B34457)</f>
        <v>33901</v>
      </c>
    </row>
    <row r="34459" customFormat="false" ht="13.8" hidden="false" customHeight="false" outlineLevel="0" collapsed="false">
      <c r="A34459" s="0" t="s">
        <v>33902</v>
      </c>
      <c r="B34459" s="0" t="n">
        <f aca="false">IF(A34459&lt;&gt;A34458,B34458+1,B34458)</f>
        <v>33902</v>
      </c>
    </row>
    <row r="34460" customFormat="false" ht="13.8" hidden="false" customHeight="false" outlineLevel="0" collapsed="false">
      <c r="A34460" s="0" t="s">
        <v>33903</v>
      </c>
      <c r="B34460" s="0" t="n">
        <f aca="false">IF(A34460&lt;&gt;A34459,B34459+1,B34459)</f>
        <v>33903</v>
      </c>
    </row>
    <row r="34461" customFormat="false" ht="13.8" hidden="false" customHeight="false" outlineLevel="0" collapsed="false">
      <c r="A34461" s="0" t="s">
        <v>33904</v>
      </c>
      <c r="B34461" s="0" t="n">
        <f aca="false">IF(A34461&lt;&gt;A34460,B34460+1,B34460)</f>
        <v>33904</v>
      </c>
    </row>
    <row r="34462" customFormat="false" ht="13.8" hidden="false" customHeight="false" outlineLevel="0" collapsed="false">
      <c r="A34462" s="0" t="s">
        <v>33905</v>
      </c>
      <c r="B34462" s="0" t="n">
        <f aca="false">IF(A34462&lt;&gt;A34461,B34461+1,B34461)</f>
        <v>33905</v>
      </c>
    </row>
    <row r="34463" customFormat="false" ht="13.8" hidden="false" customHeight="false" outlineLevel="0" collapsed="false">
      <c r="A34463" s="0" t="s">
        <v>33906</v>
      </c>
      <c r="B34463" s="0" t="n">
        <f aca="false">IF(A34463&lt;&gt;A34462,B34462+1,B34462)</f>
        <v>33906</v>
      </c>
    </row>
    <row r="34464" customFormat="false" ht="13.8" hidden="false" customHeight="false" outlineLevel="0" collapsed="false">
      <c r="A34464" s="0" t="s">
        <v>33907</v>
      </c>
      <c r="B34464" s="0" t="n">
        <f aca="false">IF(A34464&lt;&gt;A34463,B34463+1,B34463)</f>
        <v>33907</v>
      </c>
    </row>
    <row r="34465" customFormat="false" ht="13.8" hidden="false" customHeight="false" outlineLevel="0" collapsed="false">
      <c r="A34465" s="0" t="s">
        <v>33908</v>
      </c>
      <c r="B34465" s="0" t="n">
        <f aca="false">IF(A34465&lt;&gt;A34464,B34464+1,B34464)</f>
        <v>33908</v>
      </c>
    </row>
    <row r="34466" customFormat="false" ht="13.8" hidden="false" customHeight="false" outlineLevel="0" collapsed="false">
      <c r="A34466" s="0" t="s">
        <v>33909</v>
      </c>
      <c r="B34466" s="0" t="n">
        <f aca="false">IF(A34466&lt;&gt;A34465,B34465+1,B34465)</f>
        <v>33909</v>
      </c>
    </row>
    <row r="34467" customFormat="false" ht="13.8" hidden="false" customHeight="false" outlineLevel="0" collapsed="false">
      <c r="A34467" s="0" t="s">
        <v>33910</v>
      </c>
      <c r="B34467" s="0" t="n">
        <f aca="false">IF(A34467&lt;&gt;A34466,B34466+1,B34466)</f>
        <v>33910</v>
      </c>
    </row>
    <row r="34468" customFormat="false" ht="13.8" hidden="false" customHeight="false" outlineLevel="0" collapsed="false">
      <c r="A34468" s="0" t="s">
        <v>33911</v>
      </c>
      <c r="B34468" s="0" t="n">
        <f aca="false">IF(A34468&lt;&gt;A34467,B34467+1,B34467)</f>
        <v>33911</v>
      </c>
    </row>
    <row r="34469" customFormat="false" ht="13.8" hidden="false" customHeight="false" outlineLevel="0" collapsed="false">
      <c r="A34469" s="0" t="s">
        <v>33912</v>
      </c>
      <c r="B34469" s="0" t="n">
        <f aca="false">IF(A34469&lt;&gt;A34468,B34468+1,B34468)</f>
        <v>33912</v>
      </c>
    </row>
    <row r="34470" customFormat="false" ht="13.8" hidden="false" customHeight="false" outlineLevel="0" collapsed="false">
      <c r="A34470" s="0" t="s">
        <v>33913</v>
      </c>
      <c r="B34470" s="0" t="n">
        <f aca="false">IF(A34470&lt;&gt;A34469,B34469+1,B34469)</f>
        <v>33913</v>
      </c>
    </row>
    <row r="34471" customFormat="false" ht="13.8" hidden="false" customHeight="false" outlineLevel="0" collapsed="false">
      <c r="A34471" s="0" t="s">
        <v>33914</v>
      </c>
      <c r="B34471" s="0" t="n">
        <f aca="false">IF(A34471&lt;&gt;A34470,B34470+1,B34470)</f>
        <v>33914</v>
      </c>
    </row>
    <row r="34472" customFormat="false" ht="13.8" hidden="false" customHeight="false" outlineLevel="0" collapsed="false">
      <c r="A34472" s="0" t="s">
        <v>33915</v>
      </c>
      <c r="B34472" s="0" t="n">
        <f aca="false">IF(A34472&lt;&gt;A34471,B34471+1,B34471)</f>
        <v>33915</v>
      </c>
    </row>
    <row r="34473" customFormat="false" ht="13.8" hidden="false" customHeight="false" outlineLevel="0" collapsed="false">
      <c r="A34473" s="0" t="s">
        <v>33916</v>
      </c>
      <c r="B34473" s="0" t="n">
        <f aca="false">IF(A34473&lt;&gt;A34472,B34472+1,B34472)</f>
        <v>33916</v>
      </c>
    </row>
    <row r="34474" customFormat="false" ht="13.8" hidden="false" customHeight="false" outlineLevel="0" collapsed="false">
      <c r="A34474" s="0" t="s">
        <v>33917</v>
      </c>
      <c r="B34474" s="0" t="n">
        <f aca="false">IF(A34474&lt;&gt;A34473,B34473+1,B34473)</f>
        <v>33917</v>
      </c>
    </row>
    <row r="34475" customFormat="false" ht="13.8" hidden="false" customHeight="false" outlineLevel="0" collapsed="false">
      <c r="A34475" s="0" t="s">
        <v>33918</v>
      </c>
      <c r="B34475" s="0" t="n">
        <f aca="false">IF(A34475&lt;&gt;A34474,B34474+1,B34474)</f>
        <v>33918</v>
      </c>
    </row>
    <row r="34476" customFormat="false" ht="13.8" hidden="false" customHeight="false" outlineLevel="0" collapsed="false">
      <c r="A34476" s="0" t="s">
        <v>33919</v>
      </c>
      <c r="B34476" s="0" t="n">
        <f aca="false">IF(A34476&lt;&gt;A34475,B34475+1,B34475)</f>
        <v>33919</v>
      </c>
    </row>
    <row r="34477" customFormat="false" ht="13.8" hidden="false" customHeight="false" outlineLevel="0" collapsed="false">
      <c r="A34477" s="0" t="s">
        <v>33920</v>
      </c>
      <c r="B34477" s="0" t="n">
        <f aca="false">IF(A34477&lt;&gt;A34476,B34476+1,B34476)</f>
        <v>33920</v>
      </c>
    </row>
    <row r="34478" customFormat="false" ht="13.8" hidden="false" customHeight="false" outlineLevel="0" collapsed="false">
      <c r="A34478" s="0" t="s">
        <v>33921</v>
      </c>
      <c r="B34478" s="0" t="n">
        <f aca="false">IF(A34478&lt;&gt;A34477,B34477+1,B34477)</f>
        <v>33921</v>
      </c>
    </row>
    <row r="34479" customFormat="false" ht="13.8" hidden="false" customHeight="false" outlineLevel="0" collapsed="false">
      <c r="A34479" s="0" t="s">
        <v>33922</v>
      </c>
      <c r="B34479" s="0" t="n">
        <f aca="false">IF(A34479&lt;&gt;A34478,B34478+1,B34478)</f>
        <v>33922</v>
      </c>
    </row>
    <row r="34480" customFormat="false" ht="13.8" hidden="false" customHeight="false" outlineLevel="0" collapsed="false">
      <c r="A34480" s="0" t="s">
        <v>33923</v>
      </c>
      <c r="B34480" s="0" t="n">
        <f aca="false">IF(A34480&lt;&gt;A34479,B34479+1,B34479)</f>
        <v>33923</v>
      </c>
    </row>
    <row r="34481" customFormat="false" ht="13.8" hidden="false" customHeight="false" outlineLevel="0" collapsed="false">
      <c r="A34481" s="0" t="s">
        <v>33924</v>
      </c>
      <c r="B34481" s="0" t="n">
        <f aca="false">IF(A34481&lt;&gt;A34480,B34480+1,B34480)</f>
        <v>33924</v>
      </c>
    </row>
    <row r="34482" customFormat="false" ht="13.8" hidden="false" customHeight="false" outlineLevel="0" collapsed="false">
      <c r="A34482" s="0" t="s">
        <v>33925</v>
      </c>
      <c r="B34482" s="0" t="n">
        <f aca="false">IF(A34482&lt;&gt;A34481,B34481+1,B34481)</f>
        <v>33925</v>
      </c>
    </row>
    <row r="34483" customFormat="false" ht="13.8" hidden="false" customHeight="false" outlineLevel="0" collapsed="false">
      <c r="A34483" s="0" t="s">
        <v>33926</v>
      </c>
      <c r="B34483" s="0" t="n">
        <f aca="false">IF(A34483&lt;&gt;A34482,B34482+1,B34482)</f>
        <v>33926</v>
      </c>
    </row>
    <row r="34484" customFormat="false" ht="13.8" hidden="false" customHeight="false" outlineLevel="0" collapsed="false">
      <c r="A34484" s="0" t="s">
        <v>33927</v>
      </c>
      <c r="B34484" s="0" t="n">
        <f aca="false">IF(A34484&lt;&gt;A34483,B34483+1,B34483)</f>
        <v>33927</v>
      </c>
    </row>
    <row r="34485" customFormat="false" ht="13.8" hidden="false" customHeight="false" outlineLevel="0" collapsed="false">
      <c r="A34485" s="0" t="s">
        <v>33928</v>
      </c>
      <c r="B34485" s="0" t="n">
        <f aca="false">IF(A34485&lt;&gt;A34484,B34484+1,B34484)</f>
        <v>33928</v>
      </c>
    </row>
    <row r="34486" customFormat="false" ht="13.8" hidden="false" customHeight="false" outlineLevel="0" collapsed="false">
      <c r="A34486" s="0" t="s">
        <v>33929</v>
      </c>
      <c r="B34486" s="0" t="n">
        <f aca="false">IF(A34486&lt;&gt;A34485,B34485+1,B34485)</f>
        <v>33929</v>
      </c>
    </row>
    <row r="34487" customFormat="false" ht="13.8" hidden="false" customHeight="false" outlineLevel="0" collapsed="false">
      <c r="A34487" s="0" t="s">
        <v>33930</v>
      </c>
      <c r="B34487" s="0" t="n">
        <f aca="false">IF(A34487&lt;&gt;A34486,B34486+1,B34486)</f>
        <v>33930</v>
      </c>
    </row>
    <row r="34488" customFormat="false" ht="13.8" hidden="false" customHeight="false" outlineLevel="0" collapsed="false">
      <c r="A34488" s="0" t="s">
        <v>33931</v>
      </c>
      <c r="B34488" s="0" t="n">
        <f aca="false">IF(A34488&lt;&gt;A34487,B34487+1,B34487)</f>
        <v>33931</v>
      </c>
    </row>
    <row r="34489" customFormat="false" ht="13.8" hidden="false" customHeight="false" outlineLevel="0" collapsed="false">
      <c r="A34489" s="0" t="s">
        <v>33932</v>
      </c>
      <c r="B34489" s="0" t="n">
        <f aca="false">IF(A34489&lt;&gt;A34488,B34488+1,B34488)</f>
        <v>33932</v>
      </c>
    </row>
    <row r="34490" customFormat="false" ht="13.8" hidden="false" customHeight="false" outlineLevel="0" collapsed="false">
      <c r="A34490" s="0" t="s">
        <v>33933</v>
      </c>
      <c r="B34490" s="0" t="n">
        <f aca="false">IF(A34490&lt;&gt;A34489,B34489+1,B34489)</f>
        <v>33933</v>
      </c>
    </row>
    <row r="34491" customFormat="false" ht="13.8" hidden="false" customHeight="false" outlineLevel="0" collapsed="false">
      <c r="A34491" s="0" t="s">
        <v>33934</v>
      </c>
      <c r="B34491" s="0" t="n">
        <f aca="false">IF(A34491&lt;&gt;A34490,B34490+1,B34490)</f>
        <v>33934</v>
      </c>
    </row>
    <row r="34492" customFormat="false" ht="13.8" hidden="false" customHeight="false" outlineLevel="0" collapsed="false">
      <c r="A34492" s="0" t="s">
        <v>33935</v>
      </c>
      <c r="B34492" s="0" t="n">
        <f aca="false">IF(A34492&lt;&gt;A34491,B34491+1,B34491)</f>
        <v>33935</v>
      </c>
    </row>
    <row r="34493" customFormat="false" ht="13.8" hidden="false" customHeight="false" outlineLevel="0" collapsed="false">
      <c r="A34493" s="0" t="s">
        <v>33936</v>
      </c>
      <c r="B34493" s="0" t="n">
        <f aca="false">IF(A34493&lt;&gt;A34492,B34492+1,B34492)</f>
        <v>33936</v>
      </c>
    </row>
    <row r="34494" customFormat="false" ht="13.8" hidden="false" customHeight="false" outlineLevel="0" collapsed="false">
      <c r="A34494" s="0" t="s">
        <v>33937</v>
      </c>
      <c r="B34494" s="0" t="n">
        <f aca="false">IF(A34494&lt;&gt;A34493,B34493+1,B34493)</f>
        <v>33937</v>
      </c>
    </row>
    <row r="34495" customFormat="false" ht="13.8" hidden="false" customHeight="false" outlineLevel="0" collapsed="false">
      <c r="A34495" s="0" t="s">
        <v>33938</v>
      </c>
      <c r="B34495" s="0" t="n">
        <f aca="false">IF(A34495&lt;&gt;A34494,B34494+1,B34494)</f>
        <v>33938</v>
      </c>
    </row>
    <row r="34496" customFormat="false" ht="13.8" hidden="false" customHeight="false" outlineLevel="0" collapsed="false">
      <c r="A34496" s="0" t="s">
        <v>33939</v>
      </c>
      <c r="B34496" s="0" t="n">
        <f aca="false">IF(A34496&lt;&gt;A34495,B34495+1,B34495)</f>
        <v>33939</v>
      </c>
    </row>
    <row r="34497" customFormat="false" ht="13.8" hidden="false" customHeight="false" outlineLevel="0" collapsed="false">
      <c r="A34497" s="0" t="s">
        <v>33940</v>
      </c>
      <c r="B34497" s="0" t="n">
        <f aca="false">IF(A34497&lt;&gt;A34496,B34496+1,B34496)</f>
        <v>33940</v>
      </c>
    </row>
    <row r="34498" customFormat="false" ht="13.8" hidden="false" customHeight="false" outlineLevel="0" collapsed="false">
      <c r="A34498" s="0" t="s">
        <v>33941</v>
      </c>
      <c r="B34498" s="0" t="n">
        <f aca="false">IF(A34498&lt;&gt;A34497,B34497+1,B34497)</f>
        <v>33941</v>
      </c>
    </row>
    <row r="34499" customFormat="false" ht="13.8" hidden="false" customHeight="false" outlineLevel="0" collapsed="false">
      <c r="A34499" s="0" t="s">
        <v>33942</v>
      </c>
      <c r="B34499" s="0" t="n">
        <f aca="false">IF(A34499&lt;&gt;A34498,B34498+1,B34498)</f>
        <v>33942</v>
      </c>
    </row>
    <row r="34500" customFormat="false" ht="13.8" hidden="false" customHeight="false" outlineLevel="0" collapsed="false">
      <c r="A34500" s="0" t="s">
        <v>33943</v>
      </c>
      <c r="B34500" s="0" t="n">
        <f aca="false">IF(A34500&lt;&gt;A34499,B34499+1,B34499)</f>
        <v>33943</v>
      </c>
    </row>
    <row r="34501" customFormat="false" ht="13.8" hidden="false" customHeight="false" outlineLevel="0" collapsed="false">
      <c r="A34501" s="0" t="s">
        <v>33944</v>
      </c>
      <c r="B34501" s="0" t="n">
        <f aca="false">IF(A34501&lt;&gt;A34500,B34500+1,B34500)</f>
        <v>33944</v>
      </c>
    </row>
    <row r="34502" customFormat="false" ht="13.8" hidden="false" customHeight="false" outlineLevel="0" collapsed="false">
      <c r="A34502" s="0" t="s">
        <v>33945</v>
      </c>
      <c r="B34502" s="0" t="n">
        <f aca="false">IF(A34502&lt;&gt;A34501,B34501+1,B34501)</f>
        <v>33945</v>
      </c>
    </row>
    <row r="34503" customFormat="false" ht="13.8" hidden="false" customHeight="false" outlineLevel="0" collapsed="false">
      <c r="A34503" s="0" t="s">
        <v>33946</v>
      </c>
      <c r="B34503" s="0" t="n">
        <f aca="false">IF(A34503&lt;&gt;A34502,B34502+1,B34502)</f>
        <v>33946</v>
      </c>
    </row>
    <row r="34504" customFormat="false" ht="13.8" hidden="false" customHeight="false" outlineLevel="0" collapsed="false">
      <c r="A34504" s="0" t="s">
        <v>33947</v>
      </c>
      <c r="B34504" s="0" t="n">
        <f aca="false">IF(A34504&lt;&gt;A34503,B34503+1,B34503)</f>
        <v>33947</v>
      </c>
    </row>
    <row r="34505" customFormat="false" ht="13.8" hidden="false" customHeight="false" outlineLevel="0" collapsed="false">
      <c r="A34505" s="0" t="s">
        <v>33948</v>
      </c>
      <c r="B34505" s="0" t="n">
        <f aca="false">IF(A34505&lt;&gt;A34504,B34504+1,B34504)</f>
        <v>33948</v>
      </c>
    </row>
    <row r="34506" customFormat="false" ht="13.8" hidden="false" customHeight="false" outlineLevel="0" collapsed="false">
      <c r="A34506" s="0" t="s">
        <v>33949</v>
      </c>
      <c r="B34506" s="0" t="n">
        <f aca="false">IF(A34506&lt;&gt;A34505,B34505+1,B34505)</f>
        <v>33949</v>
      </c>
    </row>
    <row r="34507" customFormat="false" ht="13.8" hidden="false" customHeight="false" outlineLevel="0" collapsed="false">
      <c r="A34507" s="0" t="s">
        <v>33950</v>
      </c>
      <c r="B34507" s="0" t="n">
        <f aca="false">IF(A34507&lt;&gt;A34506,B34506+1,B34506)</f>
        <v>33950</v>
      </c>
    </row>
    <row r="34508" customFormat="false" ht="13.8" hidden="false" customHeight="false" outlineLevel="0" collapsed="false">
      <c r="A34508" s="0" t="s">
        <v>33951</v>
      </c>
      <c r="B34508" s="0" t="n">
        <f aca="false">IF(A34508&lt;&gt;A34507,B34507+1,B34507)</f>
        <v>33951</v>
      </c>
    </row>
    <row r="34509" customFormat="false" ht="13.8" hidden="false" customHeight="false" outlineLevel="0" collapsed="false">
      <c r="A34509" s="0" t="s">
        <v>33952</v>
      </c>
      <c r="B34509" s="0" t="n">
        <f aca="false">IF(A34509&lt;&gt;A34508,B34508+1,B34508)</f>
        <v>33952</v>
      </c>
    </row>
    <row r="34510" customFormat="false" ht="13.8" hidden="false" customHeight="false" outlineLevel="0" collapsed="false">
      <c r="A34510" s="0" t="s">
        <v>33953</v>
      </c>
      <c r="B34510" s="0" t="n">
        <f aca="false">IF(A34510&lt;&gt;A34509,B34509+1,B34509)</f>
        <v>33953</v>
      </c>
    </row>
    <row r="34511" customFormat="false" ht="13.8" hidden="false" customHeight="false" outlineLevel="0" collapsed="false">
      <c r="A34511" s="0" t="s">
        <v>33954</v>
      </c>
      <c r="B34511" s="0" t="n">
        <f aca="false">IF(A34511&lt;&gt;A34510,B34510+1,B34510)</f>
        <v>33954</v>
      </c>
    </row>
    <row r="34512" customFormat="false" ht="13.8" hidden="false" customHeight="false" outlineLevel="0" collapsed="false">
      <c r="A34512" s="0" t="s">
        <v>33955</v>
      </c>
      <c r="B34512" s="0" t="n">
        <f aca="false">IF(A34512&lt;&gt;A34511,B34511+1,B34511)</f>
        <v>33955</v>
      </c>
    </row>
    <row r="34513" customFormat="false" ht="13.8" hidden="false" customHeight="false" outlineLevel="0" collapsed="false">
      <c r="A34513" s="0" t="s">
        <v>33956</v>
      </c>
      <c r="B34513" s="0" t="n">
        <f aca="false">IF(A34513&lt;&gt;A34512,B34512+1,B34512)</f>
        <v>33956</v>
      </c>
    </row>
    <row r="34514" customFormat="false" ht="13.8" hidden="false" customHeight="false" outlineLevel="0" collapsed="false">
      <c r="A34514" s="0" t="s">
        <v>33957</v>
      </c>
      <c r="B34514" s="0" t="n">
        <f aca="false">IF(A34514&lt;&gt;A34513,B34513+1,B34513)</f>
        <v>33957</v>
      </c>
    </row>
    <row r="34515" customFormat="false" ht="13.8" hidden="false" customHeight="false" outlineLevel="0" collapsed="false">
      <c r="A34515" s="0" t="s">
        <v>33958</v>
      </c>
      <c r="B34515" s="0" t="n">
        <f aca="false">IF(A34515&lt;&gt;A34514,B34514+1,B34514)</f>
        <v>33958</v>
      </c>
    </row>
    <row r="34516" customFormat="false" ht="13.8" hidden="false" customHeight="false" outlineLevel="0" collapsed="false">
      <c r="A34516" s="0" t="s">
        <v>33959</v>
      </c>
      <c r="B34516" s="0" t="n">
        <f aca="false">IF(A34516&lt;&gt;A34515,B34515+1,B34515)</f>
        <v>33959</v>
      </c>
    </row>
    <row r="34517" customFormat="false" ht="13.8" hidden="false" customHeight="false" outlineLevel="0" collapsed="false">
      <c r="A34517" s="0" t="s">
        <v>33960</v>
      </c>
      <c r="B34517" s="0" t="n">
        <f aca="false">IF(A34517&lt;&gt;A34516,B34516+1,B34516)</f>
        <v>33960</v>
      </c>
    </row>
    <row r="34518" customFormat="false" ht="13.8" hidden="false" customHeight="false" outlineLevel="0" collapsed="false">
      <c r="A34518" s="0" t="s">
        <v>33961</v>
      </c>
      <c r="B34518" s="0" t="n">
        <f aca="false">IF(A34518&lt;&gt;A34517,B34517+1,B34517)</f>
        <v>33961</v>
      </c>
    </row>
    <row r="34519" customFormat="false" ht="13.8" hidden="false" customHeight="false" outlineLevel="0" collapsed="false">
      <c r="A34519" s="0" t="s">
        <v>33962</v>
      </c>
      <c r="B34519" s="0" t="n">
        <f aca="false">IF(A34519&lt;&gt;A34518,B34518+1,B34518)</f>
        <v>33962</v>
      </c>
    </row>
    <row r="34520" customFormat="false" ht="13.8" hidden="false" customHeight="false" outlineLevel="0" collapsed="false">
      <c r="A34520" s="0" t="s">
        <v>33963</v>
      </c>
      <c r="B34520" s="0" t="n">
        <f aca="false">IF(A34520&lt;&gt;A34519,B34519+1,B34519)</f>
        <v>33963</v>
      </c>
    </row>
    <row r="34521" customFormat="false" ht="13.8" hidden="false" customHeight="false" outlineLevel="0" collapsed="false">
      <c r="A34521" s="0" t="s">
        <v>33964</v>
      </c>
      <c r="B34521" s="0" t="n">
        <f aca="false">IF(A34521&lt;&gt;A34520,B34520+1,B34520)</f>
        <v>33964</v>
      </c>
    </row>
    <row r="34522" customFormat="false" ht="13.8" hidden="false" customHeight="false" outlineLevel="0" collapsed="false">
      <c r="A34522" s="0" t="s">
        <v>33965</v>
      </c>
      <c r="B34522" s="0" t="n">
        <f aca="false">IF(A34522&lt;&gt;A34521,B34521+1,B34521)</f>
        <v>33965</v>
      </c>
    </row>
    <row r="34523" customFormat="false" ht="13.8" hidden="false" customHeight="false" outlineLevel="0" collapsed="false">
      <c r="A34523" s="0" t="s">
        <v>33966</v>
      </c>
      <c r="B34523" s="0" t="n">
        <f aca="false">IF(A34523&lt;&gt;A34522,B34522+1,B34522)</f>
        <v>33966</v>
      </c>
    </row>
    <row r="34524" customFormat="false" ht="13.8" hidden="false" customHeight="false" outlineLevel="0" collapsed="false">
      <c r="A34524" s="0" t="s">
        <v>33967</v>
      </c>
      <c r="B34524" s="0" t="n">
        <f aca="false">IF(A34524&lt;&gt;A34523,B34523+1,B34523)</f>
        <v>33967</v>
      </c>
    </row>
    <row r="34525" customFormat="false" ht="13.8" hidden="false" customHeight="false" outlineLevel="0" collapsed="false">
      <c r="A34525" s="0" t="s">
        <v>33968</v>
      </c>
      <c r="B34525" s="0" t="n">
        <f aca="false">IF(A34525&lt;&gt;A34524,B34524+1,B34524)</f>
        <v>33968</v>
      </c>
    </row>
    <row r="34526" customFormat="false" ht="13.8" hidden="false" customHeight="false" outlineLevel="0" collapsed="false">
      <c r="A34526" s="0" t="s">
        <v>33969</v>
      </c>
      <c r="B34526" s="0" t="n">
        <f aca="false">IF(A34526&lt;&gt;A34525,B34525+1,B34525)</f>
        <v>33969</v>
      </c>
    </row>
    <row r="34527" customFormat="false" ht="13.8" hidden="false" customHeight="false" outlineLevel="0" collapsed="false">
      <c r="A34527" s="0" t="s">
        <v>33970</v>
      </c>
      <c r="B34527" s="0" t="n">
        <f aca="false">IF(A34527&lt;&gt;A34526,B34526+1,B34526)</f>
        <v>33970</v>
      </c>
    </row>
    <row r="34528" customFormat="false" ht="13.8" hidden="false" customHeight="false" outlineLevel="0" collapsed="false">
      <c r="A34528" s="0" t="s">
        <v>33971</v>
      </c>
      <c r="B34528" s="0" t="n">
        <f aca="false">IF(A34528&lt;&gt;A34527,B34527+1,B34527)</f>
        <v>33971</v>
      </c>
    </row>
    <row r="34529" customFormat="false" ht="13.8" hidden="false" customHeight="false" outlineLevel="0" collapsed="false">
      <c r="A34529" s="0" t="s">
        <v>33972</v>
      </c>
      <c r="B34529" s="0" t="n">
        <f aca="false">IF(A34529&lt;&gt;A34528,B34528+1,B34528)</f>
        <v>33972</v>
      </c>
    </row>
    <row r="34530" customFormat="false" ht="13.8" hidden="false" customHeight="false" outlineLevel="0" collapsed="false">
      <c r="A34530" s="0" t="s">
        <v>33973</v>
      </c>
      <c r="B34530" s="0" t="n">
        <f aca="false">IF(A34530&lt;&gt;A34529,B34529+1,B34529)</f>
        <v>33973</v>
      </c>
    </row>
    <row r="34531" customFormat="false" ht="13.8" hidden="false" customHeight="false" outlineLevel="0" collapsed="false">
      <c r="A34531" s="0" t="s">
        <v>33974</v>
      </c>
      <c r="B34531" s="0" t="n">
        <f aca="false">IF(A34531&lt;&gt;A34530,B34530+1,B34530)</f>
        <v>33974</v>
      </c>
    </row>
    <row r="34532" customFormat="false" ht="13.8" hidden="false" customHeight="false" outlineLevel="0" collapsed="false">
      <c r="A34532" s="0" t="s">
        <v>33975</v>
      </c>
      <c r="B34532" s="0" t="n">
        <f aca="false">IF(A34532&lt;&gt;A34531,B34531+1,B34531)</f>
        <v>33975</v>
      </c>
    </row>
    <row r="34533" customFormat="false" ht="13.8" hidden="false" customHeight="false" outlineLevel="0" collapsed="false">
      <c r="A34533" s="0" t="s">
        <v>33976</v>
      </c>
      <c r="B34533" s="0" t="n">
        <f aca="false">IF(A34533&lt;&gt;A34532,B34532+1,B34532)</f>
        <v>33976</v>
      </c>
    </row>
    <row r="34534" customFormat="false" ht="13.8" hidden="false" customHeight="false" outlineLevel="0" collapsed="false">
      <c r="A34534" s="0" t="s">
        <v>33977</v>
      </c>
      <c r="B34534" s="0" t="n">
        <f aca="false">IF(A34534&lt;&gt;A34533,B34533+1,B34533)</f>
        <v>33977</v>
      </c>
    </row>
    <row r="34535" customFormat="false" ht="13.8" hidden="false" customHeight="false" outlineLevel="0" collapsed="false">
      <c r="A34535" s="0" t="s">
        <v>33978</v>
      </c>
      <c r="B34535" s="0" t="n">
        <f aca="false">IF(A34535&lt;&gt;A34534,B34534+1,B34534)</f>
        <v>33978</v>
      </c>
    </row>
    <row r="34536" customFormat="false" ht="13.8" hidden="false" customHeight="false" outlineLevel="0" collapsed="false">
      <c r="A34536" s="0" t="s">
        <v>33979</v>
      </c>
      <c r="B34536" s="0" t="n">
        <f aca="false">IF(A34536&lt;&gt;A34535,B34535+1,B34535)</f>
        <v>33979</v>
      </c>
    </row>
    <row r="34537" customFormat="false" ht="13.8" hidden="false" customHeight="false" outlineLevel="0" collapsed="false">
      <c r="A34537" s="0" t="s">
        <v>33980</v>
      </c>
      <c r="B34537" s="0" t="n">
        <f aca="false">IF(A34537&lt;&gt;A34536,B34536+1,B34536)</f>
        <v>33980</v>
      </c>
    </row>
    <row r="34538" customFormat="false" ht="13.8" hidden="false" customHeight="false" outlineLevel="0" collapsed="false">
      <c r="A34538" s="0" t="s">
        <v>33981</v>
      </c>
      <c r="B34538" s="0" t="n">
        <f aca="false">IF(A34538&lt;&gt;A34537,B34537+1,B34537)</f>
        <v>33981</v>
      </c>
    </row>
    <row r="34539" customFormat="false" ht="13.8" hidden="false" customHeight="false" outlineLevel="0" collapsed="false">
      <c r="A34539" s="0" t="s">
        <v>33982</v>
      </c>
      <c r="B34539" s="0" t="n">
        <f aca="false">IF(A34539&lt;&gt;A34538,B34538+1,B34538)</f>
        <v>33982</v>
      </c>
    </row>
    <row r="34540" customFormat="false" ht="13.8" hidden="false" customHeight="false" outlineLevel="0" collapsed="false">
      <c r="A34540" s="0" t="s">
        <v>33983</v>
      </c>
      <c r="B34540" s="0" t="n">
        <f aca="false">IF(A34540&lt;&gt;A34539,B34539+1,B34539)</f>
        <v>33983</v>
      </c>
    </row>
    <row r="34541" customFormat="false" ht="13.8" hidden="false" customHeight="false" outlineLevel="0" collapsed="false">
      <c r="A34541" s="0" t="s">
        <v>33984</v>
      </c>
      <c r="B34541" s="0" t="n">
        <f aca="false">IF(A34541&lt;&gt;A34540,B34540+1,B34540)</f>
        <v>33984</v>
      </c>
    </row>
    <row r="34542" customFormat="false" ht="13.8" hidden="false" customHeight="false" outlineLevel="0" collapsed="false">
      <c r="A34542" s="0" t="s">
        <v>33985</v>
      </c>
      <c r="B34542" s="0" t="n">
        <f aca="false">IF(A34542&lt;&gt;A34541,B34541+1,B34541)</f>
        <v>33985</v>
      </c>
    </row>
    <row r="34543" customFormat="false" ht="13.8" hidden="false" customHeight="false" outlineLevel="0" collapsed="false">
      <c r="A34543" s="0" t="s">
        <v>33986</v>
      </c>
      <c r="B34543" s="0" t="n">
        <f aca="false">IF(A34543&lt;&gt;A34542,B34542+1,B34542)</f>
        <v>33986</v>
      </c>
    </row>
    <row r="34544" customFormat="false" ht="13.8" hidden="false" customHeight="false" outlineLevel="0" collapsed="false">
      <c r="A34544" s="0" t="s">
        <v>33987</v>
      </c>
      <c r="B34544" s="0" t="n">
        <f aca="false">IF(A34544&lt;&gt;A34543,B34543+1,B34543)</f>
        <v>33987</v>
      </c>
    </row>
    <row r="34545" customFormat="false" ht="13.8" hidden="false" customHeight="false" outlineLevel="0" collapsed="false">
      <c r="A34545" s="0" t="s">
        <v>33988</v>
      </c>
      <c r="B34545" s="0" t="n">
        <f aca="false">IF(A34545&lt;&gt;A34544,B34544+1,B34544)</f>
        <v>33988</v>
      </c>
    </row>
    <row r="34546" customFormat="false" ht="13.8" hidden="false" customHeight="false" outlineLevel="0" collapsed="false">
      <c r="A34546" s="0" t="s">
        <v>33989</v>
      </c>
      <c r="B34546" s="0" t="n">
        <f aca="false">IF(A34546&lt;&gt;A34545,B34545+1,B34545)</f>
        <v>33989</v>
      </c>
    </row>
    <row r="34547" customFormat="false" ht="13.8" hidden="false" customHeight="false" outlineLevel="0" collapsed="false">
      <c r="A34547" s="0" t="s">
        <v>33990</v>
      </c>
      <c r="B34547" s="0" t="n">
        <f aca="false">IF(A34547&lt;&gt;A34546,B34546+1,B34546)</f>
        <v>33990</v>
      </c>
    </row>
    <row r="34548" customFormat="false" ht="13.8" hidden="false" customHeight="false" outlineLevel="0" collapsed="false">
      <c r="A34548" s="0" t="s">
        <v>33991</v>
      </c>
      <c r="B34548" s="0" t="n">
        <f aca="false">IF(A34548&lt;&gt;A34547,B34547+1,B34547)</f>
        <v>33991</v>
      </c>
    </row>
    <row r="34549" customFormat="false" ht="13.8" hidden="false" customHeight="false" outlineLevel="0" collapsed="false">
      <c r="A34549" s="0" t="s">
        <v>33992</v>
      </c>
      <c r="B34549" s="0" t="n">
        <f aca="false">IF(A34549&lt;&gt;A34548,B34548+1,B34548)</f>
        <v>33992</v>
      </c>
    </row>
    <row r="34550" customFormat="false" ht="13.8" hidden="false" customHeight="false" outlineLevel="0" collapsed="false">
      <c r="A34550" s="0" t="s">
        <v>33993</v>
      </c>
      <c r="B34550" s="0" t="n">
        <f aca="false">IF(A34550&lt;&gt;A34549,B34549+1,B34549)</f>
        <v>33993</v>
      </c>
    </row>
    <row r="34551" customFormat="false" ht="13.8" hidden="false" customHeight="false" outlineLevel="0" collapsed="false">
      <c r="A34551" s="0" t="s">
        <v>33994</v>
      </c>
      <c r="B34551" s="0" t="n">
        <f aca="false">IF(A34551&lt;&gt;A34550,B34550+1,B34550)</f>
        <v>33994</v>
      </c>
    </row>
    <row r="34552" customFormat="false" ht="13.8" hidden="false" customHeight="false" outlineLevel="0" collapsed="false">
      <c r="A34552" s="0" t="s">
        <v>33995</v>
      </c>
      <c r="B34552" s="0" t="n">
        <f aca="false">IF(A34552&lt;&gt;A34551,B34551+1,B34551)</f>
        <v>33995</v>
      </c>
    </row>
    <row r="34553" customFormat="false" ht="13.8" hidden="false" customHeight="false" outlineLevel="0" collapsed="false">
      <c r="A34553" s="0" t="s">
        <v>33996</v>
      </c>
      <c r="B34553" s="0" t="n">
        <f aca="false">IF(A34553&lt;&gt;A34552,B34552+1,B34552)</f>
        <v>33996</v>
      </c>
    </row>
    <row r="34554" customFormat="false" ht="13.8" hidden="false" customHeight="false" outlineLevel="0" collapsed="false">
      <c r="A34554" s="0" t="s">
        <v>33997</v>
      </c>
      <c r="B34554" s="0" t="n">
        <f aca="false">IF(A34554&lt;&gt;A34553,B34553+1,B34553)</f>
        <v>33997</v>
      </c>
    </row>
    <row r="34555" customFormat="false" ht="13.8" hidden="false" customHeight="false" outlineLevel="0" collapsed="false">
      <c r="A34555" s="0" t="s">
        <v>33998</v>
      </c>
      <c r="B34555" s="0" t="n">
        <f aca="false">IF(A34555&lt;&gt;A34554,B34554+1,B34554)</f>
        <v>33998</v>
      </c>
    </row>
    <row r="34556" customFormat="false" ht="13.8" hidden="false" customHeight="false" outlineLevel="0" collapsed="false">
      <c r="A34556" s="0" t="s">
        <v>33999</v>
      </c>
      <c r="B34556" s="0" t="n">
        <f aca="false">IF(A34556&lt;&gt;A34555,B34555+1,B34555)</f>
        <v>33999</v>
      </c>
    </row>
    <row r="34557" customFormat="false" ht="13.8" hidden="false" customHeight="false" outlineLevel="0" collapsed="false">
      <c r="A34557" s="0" t="s">
        <v>34000</v>
      </c>
      <c r="B34557" s="0" t="n">
        <f aca="false">IF(A34557&lt;&gt;A34556,B34556+1,B34556)</f>
        <v>34000</v>
      </c>
    </row>
    <row r="34558" customFormat="false" ht="13.8" hidden="false" customHeight="false" outlineLevel="0" collapsed="false">
      <c r="A34558" s="0" t="s">
        <v>34001</v>
      </c>
      <c r="B34558" s="0" t="n">
        <f aca="false">IF(A34558&lt;&gt;A34557,B34557+1,B34557)</f>
        <v>34001</v>
      </c>
    </row>
    <row r="34559" customFormat="false" ht="13.8" hidden="false" customHeight="false" outlineLevel="0" collapsed="false">
      <c r="A34559" s="0" t="s">
        <v>34002</v>
      </c>
      <c r="B34559" s="0" t="n">
        <f aca="false">IF(A34559&lt;&gt;A34558,B34558+1,B34558)</f>
        <v>34002</v>
      </c>
    </row>
    <row r="34560" customFormat="false" ht="13.8" hidden="false" customHeight="false" outlineLevel="0" collapsed="false">
      <c r="A34560" s="0" t="s">
        <v>34003</v>
      </c>
      <c r="B34560" s="0" t="n">
        <f aca="false">IF(A34560&lt;&gt;A34559,B34559+1,B34559)</f>
        <v>34003</v>
      </c>
    </row>
    <row r="34561" customFormat="false" ht="13.8" hidden="false" customHeight="false" outlineLevel="0" collapsed="false">
      <c r="A34561" s="0" t="s">
        <v>34004</v>
      </c>
      <c r="B34561" s="0" t="n">
        <f aca="false">IF(A34561&lt;&gt;A34560,B34560+1,B34560)</f>
        <v>34004</v>
      </c>
    </row>
    <row r="34562" customFormat="false" ht="13.8" hidden="false" customHeight="false" outlineLevel="0" collapsed="false">
      <c r="A34562" s="0" t="s">
        <v>34005</v>
      </c>
      <c r="B34562" s="0" t="n">
        <f aca="false">IF(A34562&lt;&gt;A34561,B34561+1,B34561)</f>
        <v>34005</v>
      </c>
    </row>
    <row r="34563" customFormat="false" ht="13.8" hidden="false" customHeight="false" outlineLevel="0" collapsed="false">
      <c r="A34563" s="0" t="s">
        <v>34006</v>
      </c>
      <c r="B34563" s="0" t="n">
        <f aca="false">IF(A34563&lt;&gt;A34562,B34562+1,B34562)</f>
        <v>34006</v>
      </c>
    </row>
    <row r="34564" customFormat="false" ht="13.8" hidden="false" customHeight="false" outlineLevel="0" collapsed="false">
      <c r="A34564" s="0" t="s">
        <v>34007</v>
      </c>
      <c r="B34564" s="0" t="n">
        <f aca="false">IF(A34564&lt;&gt;A34563,B34563+1,B34563)</f>
        <v>34007</v>
      </c>
    </row>
    <row r="34565" customFormat="false" ht="13.8" hidden="false" customHeight="false" outlineLevel="0" collapsed="false">
      <c r="A34565" s="0" t="s">
        <v>34008</v>
      </c>
      <c r="B34565" s="0" t="n">
        <f aca="false">IF(A34565&lt;&gt;A34564,B34564+1,B34564)</f>
        <v>34008</v>
      </c>
    </row>
    <row r="34566" customFormat="false" ht="13.8" hidden="false" customHeight="false" outlineLevel="0" collapsed="false">
      <c r="A34566" s="0" t="s">
        <v>34009</v>
      </c>
      <c r="B34566" s="0" t="n">
        <f aca="false">IF(A34566&lt;&gt;A34565,B34565+1,B34565)</f>
        <v>34009</v>
      </c>
    </row>
    <row r="34567" customFormat="false" ht="13.8" hidden="false" customHeight="false" outlineLevel="0" collapsed="false">
      <c r="A34567" s="0" t="s">
        <v>34010</v>
      </c>
      <c r="B34567" s="0" t="n">
        <f aca="false">IF(A34567&lt;&gt;A34566,B34566+1,B34566)</f>
        <v>34010</v>
      </c>
    </row>
    <row r="34568" customFormat="false" ht="13.8" hidden="false" customHeight="false" outlineLevel="0" collapsed="false">
      <c r="A34568" s="0" t="s">
        <v>34011</v>
      </c>
      <c r="B34568" s="0" t="n">
        <f aca="false">IF(A34568&lt;&gt;A34567,B34567+1,B34567)</f>
        <v>34011</v>
      </c>
    </row>
    <row r="34569" customFormat="false" ht="13.8" hidden="false" customHeight="false" outlineLevel="0" collapsed="false">
      <c r="A34569" s="0" t="s">
        <v>34012</v>
      </c>
      <c r="B34569" s="0" t="n">
        <f aca="false">IF(A34569&lt;&gt;A34568,B34568+1,B34568)</f>
        <v>34012</v>
      </c>
    </row>
    <row r="34570" customFormat="false" ht="13.8" hidden="false" customHeight="false" outlineLevel="0" collapsed="false">
      <c r="A34570" s="0" t="s">
        <v>34013</v>
      </c>
      <c r="B34570" s="0" t="n">
        <f aca="false">IF(A34570&lt;&gt;A34569,B34569+1,B34569)</f>
        <v>34013</v>
      </c>
    </row>
    <row r="34571" customFormat="false" ht="13.8" hidden="false" customHeight="false" outlineLevel="0" collapsed="false">
      <c r="A34571" s="0" t="s">
        <v>34014</v>
      </c>
      <c r="B34571" s="0" t="n">
        <f aca="false">IF(A34571&lt;&gt;A34570,B34570+1,B34570)</f>
        <v>34014</v>
      </c>
    </row>
    <row r="34572" customFormat="false" ht="13.8" hidden="false" customHeight="false" outlineLevel="0" collapsed="false">
      <c r="A34572" s="0" t="s">
        <v>34015</v>
      </c>
      <c r="B34572" s="0" t="n">
        <f aca="false">IF(A34572&lt;&gt;A34571,B34571+1,B34571)</f>
        <v>34015</v>
      </c>
    </row>
    <row r="34573" customFormat="false" ht="13.8" hidden="false" customHeight="false" outlineLevel="0" collapsed="false">
      <c r="A34573" s="0" t="s">
        <v>34016</v>
      </c>
      <c r="B34573" s="0" t="n">
        <f aca="false">IF(A34573&lt;&gt;A34572,B34572+1,B34572)</f>
        <v>34016</v>
      </c>
    </row>
    <row r="34574" customFormat="false" ht="13.8" hidden="false" customHeight="false" outlineLevel="0" collapsed="false">
      <c r="A34574" s="0" t="s">
        <v>34017</v>
      </c>
      <c r="B34574" s="0" t="n">
        <f aca="false">IF(A34574&lt;&gt;A34573,B34573+1,B34573)</f>
        <v>34017</v>
      </c>
    </row>
    <row r="34575" customFormat="false" ht="13.8" hidden="false" customHeight="false" outlineLevel="0" collapsed="false">
      <c r="A34575" s="0" t="s">
        <v>34018</v>
      </c>
      <c r="B34575" s="0" t="n">
        <f aca="false">IF(A34575&lt;&gt;A34574,B34574+1,B34574)</f>
        <v>34018</v>
      </c>
    </row>
    <row r="34576" customFormat="false" ht="13.8" hidden="false" customHeight="false" outlineLevel="0" collapsed="false">
      <c r="A34576" s="0" t="s">
        <v>34019</v>
      </c>
      <c r="B34576" s="0" t="n">
        <f aca="false">IF(A34576&lt;&gt;A34575,B34575+1,B34575)</f>
        <v>34019</v>
      </c>
    </row>
    <row r="34577" customFormat="false" ht="13.8" hidden="false" customHeight="false" outlineLevel="0" collapsed="false">
      <c r="A34577" s="0" t="s">
        <v>34020</v>
      </c>
      <c r="B34577" s="0" t="n">
        <f aca="false">IF(A34577&lt;&gt;A34576,B34576+1,B34576)</f>
        <v>34020</v>
      </c>
    </row>
    <row r="34578" customFormat="false" ht="13.8" hidden="false" customHeight="false" outlineLevel="0" collapsed="false">
      <c r="A34578" s="0" t="s">
        <v>34021</v>
      </c>
      <c r="B34578" s="0" t="n">
        <f aca="false">IF(A34578&lt;&gt;A34577,B34577+1,B34577)</f>
        <v>34021</v>
      </c>
    </row>
    <row r="34579" customFormat="false" ht="13.8" hidden="false" customHeight="false" outlineLevel="0" collapsed="false">
      <c r="A34579" s="0" t="s">
        <v>34022</v>
      </c>
      <c r="B34579" s="0" t="n">
        <f aca="false">IF(A34579&lt;&gt;A34578,B34578+1,B34578)</f>
        <v>34022</v>
      </c>
    </row>
    <row r="34580" customFormat="false" ht="13.8" hidden="false" customHeight="false" outlineLevel="0" collapsed="false">
      <c r="A34580" s="0" t="s">
        <v>34023</v>
      </c>
      <c r="B34580" s="0" t="n">
        <f aca="false">IF(A34580&lt;&gt;A34579,B34579+1,B34579)</f>
        <v>34023</v>
      </c>
    </row>
    <row r="34581" customFormat="false" ht="13.8" hidden="false" customHeight="false" outlineLevel="0" collapsed="false">
      <c r="A34581" s="0" t="s">
        <v>34024</v>
      </c>
      <c r="B34581" s="0" t="n">
        <f aca="false">IF(A34581&lt;&gt;A34580,B34580+1,B34580)</f>
        <v>34024</v>
      </c>
    </row>
    <row r="34582" customFormat="false" ht="13.8" hidden="false" customHeight="false" outlineLevel="0" collapsed="false">
      <c r="A34582" s="0" t="s">
        <v>34025</v>
      </c>
      <c r="B34582" s="0" t="n">
        <f aca="false">IF(A34582&lt;&gt;A34581,B34581+1,B34581)</f>
        <v>34025</v>
      </c>
    </row>
    <row r="34583" customFormat="false" ht="13.8" hidden="false" customHeight="false" outlineLevel="0" collapsed="false">
      <c r="A34583" s="0" t="s">
        <v>34026</v>
      </c>
      <c r="B34583" s="0" t="n">
        <f aca="false">IF(A34583&lt;&gt;A34582,B34582+1,B34582)</f>
        <v>34026</v>
      </c>
    </row>
    <row r="34584" customFormat="false" ht="13.8" hidden="false" customHeight="false" outlineLevel="0" collapsed="false">
      <c r="A34584" s="0" t="s">
        <v>34027</v>
      </c>
      <c r="B34584" s="0" t="n">
        <f aca="false">IF(A34584&lt;&gt;A34583,B34583+1,B34583)</f>
        <v>34027</v>
      </c>
    </row>
    <row r="34585" customFormat="false" ht="13.8" hidden="false" customHeight="false" outlineLevel="0" collapsed="false">
      <c r="A34585" s="0" t="s">
        <v>34028</v>
      </c>
      <c r="B34585" s="0" t="n">
        <f aca="false">IF(A34585&lt;&gt;A34584,B34584+1,B34584)</f>
        <v>34028</v>
      </c>
    </row>
    <row r="34586" customFormat="false" ht="13.8" hidden="false" customHeight="false" outlineLevel="0" collapsed="false">
      <c r="A34586" s="0" t="s">
        <v>34029</v>
      </c>
      <c r="B34586" s="0" t="n">
        <f aca="false">IF(A34586&lt;&gt;A34585,B34585+1,B34585)</f>
        <v>34029</v>
      </c>
    </row>
    <row r="34587" customFormat="false" ht="13.8" hidden="false" customHeight="false" outlineLevel="0" collapsed="false">
      <c r="A34587" s="0" t="s">
        <v>34030</v>
      </c>
      <c r="B34587" s="0" t="n">
        <f aca="false">IF(A34587&lt;&gt;A34586,B34586+1,B34586)</f>
        <v>34030</v>
      </c>
    </row>
    <row r="34588" customFormat="false" ht="13.8" hidden="false" customHeight="false" outlineLevel="0" collapsed="false">
      <c r="A34588" s="0" t="s">
        <v>34031</v>
      </c>
      <c r="B34588" s="0" t="n">
        <f aca="false">IF(A34588&lt;&gt;A34587,B34587+1,B34587)</f>
        <v>34031</v>
      </c>
    </row>
    <row r="34589" customFormat="false" ht="13.8" hidden="false" customHeight="false" outlineLevel="0" collapsed="false">
      <c r="A34589" s="0" t="s">
        <v>34032</v>
      </c>
      <c r="B34589" s="0" t="n">
        <f aca="false">IF(A34589&lt;&gt;A34588,B34588+1,B34588)</f>
        <v>34032</v>
      </c>
    </row>
    <row r="34590" customFormat="false" ht="13.8" hidden="false" customHeight="false" outlineLevel="0" collapsed="false">
      <c r="A34590" s="0" t="s">
        <v>34033</v>
      </c>
      <c r="B34590" s="0" t="n">
        <f aca="false">IF(A34590&lt;&gt;A34589,B34589+1,B34589)</f>
        <v>34033</v>
      </c>
    </row>
    <row r="34591" customFormat="false" ht="13.8" hidden="false" customHeight="false" outlineLevel="0" collapsed="false">
      <c r="A34591" s="0" t="s">
        <v>34034</v>
      </c>
      <c r="B34591" s="0" t="n">
        <f aca="false">IF(A34591&lt;&gt;A34590,B34590+1,B34590)</f>
        <v>34034</v>
      </c>
    </row>
    <row r="34592" customFormat="false" ht="13.8" hidden="false" customHeight="false" outlineLevel="0" collapsed="false">
      <c r="A34592" s="0" t="s">
        <v>34035</v>
      </c>
      <c r="B34592" s="0" t="n">
        <f aca="false">IF(A34592&lt;&gt;A34591,B34591+1,B34591)</f>
        <v>34035</v>
      </c>
    </row>
    <row r="34593" customFormat="false" ht="13.8" hidden="false" customHeight="false" outlineLevel="0" collapsed="false">
      <c r="A34593" s="0" t="s">
        <v>34036</v>
      </c>
      <c r="B34593" s="0" t="n">
        <f aca="false">IF(A34593&lt;&gt;A34592,B34592+1,B34592)</f>
        <v>34036</v>
      </c>
    </row>
    <row r="34594" customFormat="false" ht="13.8" hidden="false" customHeight="false" outlineLevel="0" collapsed="false">
      <c r="A34594" s="0" t="s">
        <v>34037</v>
      </c>
      <c r="B34594" s="0" t="n">
        <f aca="false">IF(A34594&lt;&gt;A34593,B34593+1,B34593)</f>
        <v>34037</v>
      </c>
    </row>
    <row r="34595" customFormat="false" ht="13.8" hidden="false" customHeight="false" outlineLevel="0" collapsed="false">
      <c r="A34595" s="0" t="s">
        <v>34038</v>
      </c>
      <c r="B34595" s="0" t="n">
        <f aca="false">IF(A34595&lt;&gt;A34594,B34594+1,B34594)</f>
        <v>34038</v>
      </c>
    </row>
    <row r="34596" customFormat="false" ht="13.8" hidden="false" customHeight="false" outlineLevel="0" collapsed="false">
      <c r="A34596" s="0" t="s">
        <v>34039</v>
      </c>
      <c r="B34596" s="0" t="n">
        <f aca="false">IF(A34596&lt;&gt;A34595,B34595+1,B34595)</f>
        <v>34039</v>
      </c>
    </row>
    <row r="34597" customFormat="false" ht="13.8" hidden="false" customHeight="false" outlineLevel="0" collapsed="false">
      <c r="A34597" s="0" t="s">
        <v>34040</v>
      </c>
      <c r="B34597" s="0" t="n">
        <f aca="false">IF(A34597&lt;&gt;A34596,B34596+1,B34596)</f>
        <v>34040</v>
      </c>
    </row>
    <row r="34598" customFormat="false" ht="13.8" hidden="false" customHeight="false" outlineLevel="0" collapsed="false">
      <c r="A34598" s="0" t="s">
        <v>34041</v>
      </c>
      <c r="B34598" s="0" t="n">
        <f aca="false">IF(A34598&lt;&gt;A34597,B34597+1,B34597)</f>
        <v>34041</v>
      </c>
    </row>
    <row r="34599" customFormat="false" ht="13.8" hidden="false" customHeight="false" outlineLevel="0" collapsed="false">
      <c r="A34599" s="0" t="s">
        <v>34042</v>
      </c>
      <c r="B34599" s="0" t="n">
        <f aca="false">IF(A34599&lt;&gt;A34598,B34598+1,B34598)</f>
        <v>34042</v>
      </c>
    </row>
    <row r="34600" customFormat="false" ht="13.8" hidden="false" customHeight="false" outlineLevel="0" collapsed="false">
      <c r="A34600" s="0" t="s">
        <v>34043</v>
      </c>
      <c r="B34600" s="0" t="n">
        <f aca="false">IF(A34600&lt;&gt;A34599,B34599+1,B34599)</f>
        <v>34043</v>
      </c>
    </row>
    <row r="34601" customFormat="false" ht="13.8" hidden="false" customHeight="false" outlineLevel="0" collapsed="false">
      <c r="A34601" s="0" t="s">
        <v>34044</v>
      </c>
      <c r="B34601" s="0" t="n">
        <f aca="false">IF(A34601&lt;&gt;A34600,B34600+1,B34600)</f>
        <v>34044</v>
      </c>
    </row>
    <row r="34602" customFormat="false" ht="13.8" hidden="false" customHeight="false" outlineLevel="0" collapsed="false">
      <c r="A34602" s="0" t="s">
        <v>34045</v>
      </c>
      <c r="B34602" s="0" t="n">
        <f aca="false">IF(A34602&lt;&gt;A34601,B34601+1,B34601)</f>
        <v>34045</v>
      </c>
    </row>
    <row r="34603" customFormat="false" ht="13.8" hidden="false" customHeight="false" outlineLevel="0" collapsed="false">
      <c r="A34603" s="0" t="s">
        <v>34046</v>
      </c>
      <c r="B34603" s="0" t="n">
        <f aca="false">IF(A34603&lt;&gt;A34602,B34602+1,B34602)</f>
        <v>34046</v>
      </c>
    </row>
    <row r="34604" customFormat="false" ht="13.8" hidden="false" customHeight="false" outlineLevel="0" collapsed="false">
      <c r="A34604" s="0" t="s">
        <v>34047</v>
      </c>
      <c r="B34604" s="0" t="n">
        <f aca="false">IF(A34604&lt;&gt;A34603,B34603+1,B34603)</f>
        <v>34047</v>
      </c>
    </row>
    <row r="34605" customFormat="false" ht="13.8" hidden="false" customHeight="false" outlineLevel="0" collapsed="false">
      <c r="A34605" s="0" t="s">
        <v>34048</v>
      </c>
      <c r="B34605" s="0" t="n">
        <f aca="false">IF(A34605&lt;&gt;A34604,B34604+1,B34604)</f>
        <v>34048</v>
      </c>
    </row>
    <row r="34606" customFormat="false" ht="13.8" hidden="false" customHeight="false" outlineLevel="0" collapsed="false">
      <c r="A34606" s="0" t="s">
        <v>34049</v>
      </c>
      <c r="B34606" s="0" t="n">
        <f aca="false">IF(A34606&lt;&gt;A34605,B34605+1,B34605)</f>
        <v>34049</v>
      </c>
    </row>
    <row r="34607" customFormat="false" ht="13.8" hidden="false" customHeight="false" outlineLevel="0" collapsed="false">
      <c r="A34607" s="0" t="s">
        <v>34050</v>
      </c>
      <c r="B34607" s="0" t="n">
        <f aca="false">IF(A34607&lt;&gt;A34606,B34606+1,B34606)</f>
        <v>34050</v>
      </c>
    </row>
    <row r="34608" customFormat="false" ht="13.8" hidden="false" customHeight="false" outlineLevel="0" collapsed="false">
      <c r="A34608" s="0" t="s">
        <v>34051</v>
      </c>
      <c r="B34608" s="0" t="n">
        <f aca="false">IF(A34608&lt;&gt;A34607,B34607+1,B34607)</f>
        <v>34051</v>
      </c>
    </row>
    <row r="34609" customFormat="false" ht="13.8" hidden="false" customHeight="false" outlineLevel="0" collapsed="false">
      <c r="A34609" s="0" t="s">
        <v>34052</v>
      </c>
      <c r="B34609" s="0" t="n">
        <f aca="false">IF(A34609&lt;&gt;A34608,B34608+1,B34608)</f>
        <v>34052</v>
      </c>
    </row>
    <row r="34610" customFormat="false" ht="13.8" hidden="false" customHeight="false" outlineLevel="0" collapsed="false">
      <c r="A34610" s="0" t="s">
        <v>34053</v>
      </c>
      <c r="B34610" s="0" t="n">
        <f aca="false">IF(A34610&lt;&gt;A34609,B34609+1,B34609)</f>
        <v>34053</v>
      </c>
    </row>
    <row r="34611" customFormat="false" ht="13.8" hidden="false" customHeight="false" outlineLevel="0" collapsed="false">
      <c r="A34611" s="0" t="s">
        <v>34054</v>
      </c>
      <c r="B34611" s="0" t="n">
        <f aca="false">IF(A34611&lt;&gt;A34610,B34610+1,B34610)</f>
        <v>34054</v>
      </c>
    </row>
    <row r="34612" customFormat="false" ht="13.8" hidden="false" customHeight="false" outlineLevel="0" collapsed="false">
      <c r="A34612" s="0" t="s">
        <v>34055</v>
      </c>
      <c r="B34612" s="0" t="n">
        <f aca="false">IF(A34612&lt;&gt;A34611,B34611+1,B34611)</f>
        <v>34055</v>
      </c>
    </row>
    <row r="34613" customFormat="false" ht="13.8" hidden="false" customHeight="false" outlineLevel="0" collapsed="false">
      <c r="A34613" s="0" t="s">
        <v>34056</v>
      </c>
      <c r="B34613" s="0" t="n">
        <f aca="false">IF(A34613&lt;&gt;A34612,B34612+1,B34612)</f>
        <v>34056</v>
      </c>
    </row>
    <row r="34614" customFormat="false" ht="13.8" hidden="false" customHeight="false" outlineLevel="0" collapsed="false">
      <c r="A34614" s="0" t="s">
        <v>34057</v>
      </c>
      <c r="B34614" s="0" t="n">
        <f aca="false">IF(A34614&lt;&gt;A34613,B34613+1,B34613)</f>
        <v>34057</v>
      </c>
    </row>
    <row r="34615" customFormat="false" ht="13.8" hidden="false" customHeight="false" outlineLevel="0" collapsed="false">
      <c r="A34615" s="0" t="s">
        <v>34058</v>
      </c>
      <c r="B34615" s="0" t="n">
        <f aca="false">IF(A34615&lt;&gt;A34614,B34614+1,B34614)</f>
        <v>34058</v>
      </c>
    </row>
    <row r="34616" customFormat="false" ht="13.8" hidden="false" customHeight="false" outlineLevel="0" collapsed="false">
      <c r="A34616" s="0" t="s">
        <v>34059</v>
      </c>
      <c r="B34616" s="0" t="n">
        <f aca="false">IF(A34616&lt;&gt;A34615,B34615+1,B34615)</f>
        <v>34059</v>
      </c>
    </row>
    <row r="34617" customFormat="false" ht="13.8" hidden="false" customHeight="false" outlineLevel="0" collapsed="false">
      <c r="A34617" s="0" t="s">
        <v>34060</v>
      </c>
      <c r="B34617" s="0" t="n">
        <f aca="false">IF(A34617&lt;&gt;A34616,B34616+1,B34616)</f>
        <v>34060</v>
      </c>
    </row>
    <row r="34618" customFormat="false" ht="13.8" hidden="false" customHeight="false" outlineLevel="0" collapsed="false">
      <c r="A34618" s="0" t="s">
        <v>34061</v>
      </c>
      <c r="B34618" s="0" t="n">
        <f aca="false">IF(A34618&lt;&gt;A34617,B34617+1,B34617)</f>
        <v>34061</v>
      </c>
    </row>
    <row r="34619" customFormat="false" ht="13.8" hidden="false" customHeight="false" outlineLevel="0" collapsed="false">
      <c r="A34619" s="0" t="s">
        <v>34062</v>
      </c>
      <c r="B34619" s="0" t="n">
        <f aca="false">IF(A34619&lt;&gt;A34618,B34618+1,B34618)</f>
        <v>34062</v>
      </c>
    </row>
    <row r="34620" customFormat="false" ht="13.8" hidden="false" customHeight="false" outlineLevel="0" collapsed="false">
      <c r="A34620" s="0" t="s">
        <v>34063</v>
      </c>
      <c r="B34620" s="0" t="n">
        <f aca="false">IF(A34620&lt;&gt;A34619,B34619+1,B34619)</f>
        <v>34063</v>
      </c>
    </row>
    <row r="34621" customFormat="false" ht="13.8" hidden="false" customHeight="false" outlineLevel="0" collapsed="false">
      <c r="A34621" s="0" t="s">
        <v>34064</v>
      </c>
      <c r="B34621" s="0" t="n">
        <f aca="false">IF(A34621&lt;&gt;A34620,B34620+1,B34620)</f>
        <v>34064</v>
      </c>
    </row>
    <row r="34622" customFormat="false" ht="13.8" hidden="false" customHeight="false" outlineLevel="0" collapsed="false">
      <c r="A34622" s="0" t="s">
        <v>34065</v>
      </c>
      <c r="B34622" s="0" t="n">
        <f aca="false">IF(A34622&lt;&gt;A34621,B34621+1,B34621)</f>
        <v>34065</v>
      </c>
    </row>
    <row r="34623" customFormat="false" ht="13.8" hidden="false" customHeight="false" outlineLevel="0" collapsed="false">
      <c r="A34623" s="0" t="s">
        <v>34066</v>
      </c>
      <c r="B34623" s="0" t="n">
        <f aca="false">IF(A34623&lt;&gt;A34622,B34622+1,B34622)</f>
        <v>34066</v>
      </c>
    </row>
    <row r="34624" customFormat="false" ht="13.8" hidden="false" customHeight="false" outlineLevel="0" collapsed="false">
      <c r="A34624" s="0" t="s">
        <v>34067</v>
      </c>
      <c r="B34624" s="0" t="n">
        <f aca="false">IF(A34624&lt;&gt;A34623,B34623+1,B34623)</f>
        <v>34067</v>
      </c>
    </row>
    <row r="34625" customFormat="false" ht="13.8" hidden="false" customHeight="false" outlineLevel="0" collapsed="false">
      <c r="A34625" s="0" t="s">
        <v>34068</v>
      </c>
      <c r="B34625" s="0" t="n">
        <f aca="false">IF(A34625&lt;&gt;A34624,B34624+1,B34624)</f>
        <v>34068</v>
      </c>
    </row>
    <row r="34626" customFormat="false" ht="13.8" hidden="false" customHeight="false" outlineLevel="0" collapsed="false">
      <c r="A34626" s="0" t="s">
        <v>34069</v>
      </c>
      <c r="B34626" s="0" t="n">
        <f aca="false">IF(A34626&lt;&gt;A34625,B34625+1,B34625)</f>
        <v>34069</v>
      </c>
    </row>
    <row r="34627" customFormat="false" ht="13.8" hidden="false" customHeight="false" outlineLevel="0" collapsed="false">
      <c r="A34627" s="0" t="s">
        <v>34070</v>
      </c>
      <c r="B34627" s="0" t="n">
        <f aca="false">IF(A34627&lt;&gt;A34626,B34626+1,B34626)</f>
        <v>34070</v>
      </c>
    </row>
    <row r="34628" customFormat="false" ht="13.8" hidden="false" customHeight="false" outlineLevel="0" collapsed="false">
      <c r="A34628" s="0" t="s">
        <v>34071</v>
      </c>
      <c r="B34628" s="0" t="n">
        <f aca="false">IF(A34628&lt;&gt;A34627,B34627+1,B34627)</f>
        <v>34071</v>
      </c>
    </row>
    <row r="34629" customFormat="false" ht="13.8" hidden="false" customHeight="false" outlineLevel="0" collapsed="false">
      <c r="A34629" s="0" t="s">
        <v>34072</v>
      </c>
      <c r="B34629" s="0" t="n">
        <f aca="false">IF(A34629&lt;&gt;A34628,B34628+1,B34628)</f>
        <v>34072</v>
      </c>
    </row>
    <row r="34630" customFormat="false" ht="13.8" hidden="false" customHeight="false" outlineLevel="0" collapsed="false">
      <c r="A34630" s="0" t="s">
        <v>34073</v>
      </c>
      <c r="B34630" s="0" t="n">
        <f aca="false">IF(A34630&lt;&gt;A34629,B34629+1,B34629)</f>
        <v>34073</v>
      </c>
    </row>
    <row r="34631" customFormat="false" ht="13.8" hidden="false" customHeight="false" outlineLevel="0" collapsed="false">
      <c r="A34631" s="0" t="s">
        <v>34074</v>
      </c>
      <c r="B34631" s="0" t="n">
        <f aca="false">IF(A34631&lt;&gt;A34630,B34630+1,B34630)</f>
        <v>34074</v>
      </c>
    </row>
    <row r="34632" customFormat="false" ht="13.8" hidden="false" customHeight="false" outlineLevel="0" collapsed="false">
      <c r="A34632" s="0" t="s">
        <v>34075</v>
      </c>
      <c r="B34632" s="0" t="n">
        <f aca="false">IF(A34632&lt;&gt;A34631,B34631+1,B34631)</f>
        <v>34075</v>
      </c>
    </row>
    <row r="34633" customFormat="false" ht="13.8" hidden="false" customHeight="false" outlineLevel="0" collapsed="false">
      <c r="A34633" s="0" t="s">
        <v>34076</v>
      </c>
      <c r="B34633" s="0" t="n">
        <f aca="false">IF(A34633&lt;&gt;A34632,B34632+1,B34632)</f>
        <v>34076</v>
      </c>
    </row>
    <row r="34634" customFormat="false" ht="13.8" hidden="false" customHeight="false" outlineLevel="0" collapsed="false">
      <c r="A34634" s="0" t="s">
        <v>34077</v>
      </c>
      <c r="B34634" s="0" t="n">
        <f aca="false">IF(A34634&lt;&gt;A34633,B34633+1,B34633)</f>
        <v>34077</v>
      </c>
    </row>
    <row r="34635" customFormat="false" ht="13.8" hidden="false" customHeight="false" outlineLevel="0" collapsed="false">
      <c r="A34635" s="0" t="s">
        <v>34078</v>
      </c>
      <c r="B34635" s="0" t="n">
        <f aca="false">IF(A34635&lt;&gt;A34634,B34634+1,B34634)</f>
        <v>34078</v>
      </c>
    </row>
    <row r="34636" customFormat="false" ht="13.8" hidden="false" customHeight="false" outlineLevel="0" collapsed="false">
      <c r="A34636" s="0" t="s">
        <v>34079</v>
      </c>
      <c r="B34636" s="0" t="n">
        <f aca="false">IF(A34636&lt;&gt;A34635,B34635+1,B34635)</f>
        <v>34079</v>
      </c>
    </row>
    <row r="34637" customFormat="false" ht="13.8" hidden="false" customHeight="false" outlineLevel="0" collapsed="false">
      <c r="A34637" s="0" t="s">
        <v>34080</v>
      </c>
      <c r="B34637" s="0" t="n">
        <f aca="false">IF(A34637&lt;&gt;A34636,B34636+1,B34636)</f>
        <v>34080</v>
      </c>
    </row>
    <row r="34638" customFormat="false" ht="13.8" hidden="false" customHeight="false" outlineLevel="0" collapsed="false">
      <c r="A34638" s="0" t="s">
        <v>34081</v>
      </c>
      <c r="B34638" s="0" t="n">
        <f aca="false">IF(A34638&lt;&gt;A34637,B34637+1,B34637)</f>
        <v>34081</v>
      </c>
    </row>
    <row r="34639" customFormat="false" ht="13.8" hidden="false" customHeight="false" outlineLevel="0" collapsed="false">
      <c r="A34639" s="0" t="s">
        <v>34082</v>
      </c>
      <c r="B34639" s="0" t="n">
        <f aca="false">IF(A34639&lt;&gt;A34638,B34638+1,B34638)</f>
        <v>34082</v>
      </c>
    </row>
    <row r="34640" customFormat="false" ht="13.8" hidden="false" customHeight="false" outlineLevel="0" collapsed="false">
      <c r="A34640" s="0" t="s">
        <v>34083</v>
      </c>
      <c r="B34640" s="0" t="n">
        <f aca="false">IF(A34640&lt;&gt;A34639,B34639+1,B34639)</f>
        <v>34083</v>
      </c>
    </row>
    <row r="34641" customFormat="false" ht="13.8" hidden="false" customHeight="false" outlineLevel="0" collapsed="false">
      <c r="A34641" s="0" t="s">
        <v>34084</v>
      </c>
      <c r="B34641" s="0" t="n">
        <f aca="false">IF(A34641&lt;&gt;A34640,B34640+1,B34640)</f>
        <v>34084</v>
      </c>
    </row>
    <row r="34642" customFormat="false" ht="13.8" hidden="false" customHeight="false" outlineLevel="0" collapsed="false">
      <c r="A34642" s="0" t="s">
        <v>34085</v>
      </c>
      <c r="B34642" s="0" t="n">
        <f aca="false">IF(A34642&lt;&gt;A34641,B34641+1,B34641)</f>
        <v>34085</v>
      </c>
    </row>
    <row r="34643" customFormat="false" ht="13.8" hidden="false" customHeight="false" outlineLevel="0" collapsed="false">
      <c r="A34643" s="0" t="s">
        <v>34086</v>
      </c>
      <c r="B34643" s="0" t="n">
        <f aca="false">IF(A34643&lt;&gt;A34642,B34642+1,B34642)</f>
        <v>34086</v>
      </c>
    </row>
    <row r="34644" customFormat="false" ht="13.8" hidden="false" customHeight="false" outlineLevel="0" collapsed="false">
      <c r="A34644" s="0" t="s">
        <v>34087</v>
      </c>
      <c r="B34644" s="0" t="n">
        <f aca="false">IF(A34644&lt;&gt;A34643,B34643+1,B34643)</f>
        <v>34087</v>
      </c>
    </row>
    <row r="34645" customFormat="false" ht="13.8" hidden="false" customHeight="false" outlineLevel="0" collapsed="false">
      <c r="A34645" s="0" t="s">
        <v>34088</v>
      </c>
      <c r="B34645" s="0" t="n">
        <f aca="false">IF(A34645&lt;&gt;A34644,B34644+1,B34644)</f>
        <v>34088</v>
      </c>
    </row>
    <row r="34646" customFormat="false" ht="13.8" hidden="false" customHeight="false" outlineLevel="0" collapsed="false">
      <c r="A34646" s="0" t="s">
        <v>34089</v>
      </c>
      <c r="B34646" s="0" t="n">
        <f aca="false">IF(A34646&lt;&gt;A34645,B34645+1,B34645)</f>
        <v>34089</v>
      </c>
    </row>
    <row r="34647" customFormat="false" ht="13.8" hidden="false" customHeight="false" outlineLevel="0" collapsed="false">
      <c r="A34647" s="0" t="s">
        <v>34090</v>
      </c>
      <c r="B34647" s="0" t="n">
        <f aca="false">IF(A34647&lt;&gt;A34646,B34646+1,B34646)</f>
        <v>34090</v>
      </c>
    </row>
    <row r="34648" customFormat="false" ht="13.8" hidden="false" customHeight="false" outlineLevel="0" collapsed="false">
      <c r="A34648" s="0" t="s">
        <v>34091</v>
      </c>
      <c r="B34648" s="0" t="n">
        <f aca="false">IF(A34648&lt;&gt;A34647,B34647+1,B34647)</f>
        <v>34091</v>
      </c>
    </row>
    <row r="34649" customFormat="false" ht="13.8" hidden="false" customHeight="false" outlineLevel="0" collapsed="false">
      <c r="A34649" s="0" t="s">
        <v>34092</v>
      </c>
      <c r="B34649" s="0" t="n">
        <f aca="false">IF(A34649&lt;&gt;A34648,B34648+1,B34648)</f>
        <v>34092</v>
      </c>
    </row>
    <row r="34650" customFormat="false" ht="13.8" hidden="false" customHeight="false" outlineLevel="0" collapsed="false">
      <c r="A34650" s="0" t="s">
        <v>34093</v>
      </c>
      <c r="B34650" s="0" t="n">
        <f aca="false">IF(A34650&lt;&gt;A34649,B34649+1,B34649)</f>
        <v>34093</v>
      </c>
    </row>
    <row r="34651" customFormat="false" ht="13.8" hidden="false" customHeight="false" outlineLevel="0" collapsed="false">
      <c r="A34651" s="0" t="s">
        <v>34094</v>
      </c>
      <c r="B34651" s="0" t="n">
        <f aca="false">IF(A34651&lt;&gt;A34650,B34650+1,B34650)</f>
        <v>34094</v>
      </c>
    </row>
    <row r="34652" customFormat="false" ht="13.8" hidden="false" customHeight="false" outlineLevel="0" collapsed="false">
      <c r="A34652" s="0" t="s">
        <v>34095</v>
      </c>
      <c r="B34652" s="0" t="n">
        <f aca="false">IF(A34652&lt;&gt;A34651,B34651+1,B34651)</f>
        <v>34095</v>
      </c>
    </row>
    <row r="34653" customFormat="false" ht="13.8" hidden="false" customHeight="false" outlineLevel="0" collapsed="false">
      <c r="A34653" s="0" t="s">
        <v>34096</v>
      </c>
      <c r="B34653" s="0" t="n">
        <f aca="false">IF(A34653&lt;&gt;A34652,B34652+1,B34652)</f>
        <v>34096</v>
      </c>
    </row>
    <row r="34654" customFormat="false" ht="13.8" hidden="false" customHeight="false" outlineLevel="0" collapsed="false">
      <c r="A34654" s="0" t="s">
        <v>34097</v>
      </c>
      <c r="B34654" s="0" t="n">
        <f aca="false">IF(A34654&lt;&gt;A34653,B34653+1,B34653)</f>
        <v>34097</v>
      </c>
    </row>
    <row r="34655" customFormat="false" ht="13.8" hidden="false" customHeight="false" outlineLevel="0" collapsed="false">
      <c r="A34655" s="0" t="s">
        <v>34098</v>
      </c>
      <c r="B34655" s="0" t="n">
        <f aca="false">IF(A34655&lt;&gt;A34654,B34654+1,B34654)</f>
        <v>34098</v>
      </c>
    </row>
    <row r="34656" customFormat="false" ht="13.8" hidden="false" customHeight="false" outlineLevel="0" collapsed="false">
      <c r="A34656" s="0" t="s">
        <v>34099</v>
      </c>
      <c r="B34656" s="0" t="n">
        <f aca="false">IF(A34656&lt;&gt;A34655,B34655+1,B34655)</f>
        <v>34099</v>
      </c>
    </row>
    <row r="34657" customFormat="false" ht="13.8" hidden="false" customHeight="false" outlineLevel="0" collapsed="false">
      <c r="A34657" s="0" t="s">
        <v>34100</v>
      </c>
      <c r="B34657" s="0" t="n">
        <f aca="false">IF(A34657&lt;&gt;A34656,B34656+1,B34656)</f>
        <v>34100</v>
      </c>
    </row>
    <row r="34658" customFormat="false" ht="13.8" hidden="false" customHeight="false" outlineLevel="0" collapsed="false">
      <c r="A34658" s="0" t="s">
        <v>34101</v>
      </c>
      <c r="B34658" s="0" t="n">
        <f aca="false">IF(A34658&lt;&gt;A34657,B34657+1,B34657)</f>
        <v>34101</v>
      </c>
    </row>
    <row r="34659" customFormat="false" ht="13.8" hidden="false" customHeight="false" outlineLevel="0" collapsed="false">
      <c r="A34659" s="0" t="s">
        <v>34102</v>
      </c>
      <c r="B34659" s="0" t="n">
        <f aca="false">IF(A34659&lt;&gt;A34658,B34658+1,B34658)</f>
        <v>34102</v>
      </c>
    </row>
    <row r="34660" customFormat="false" ht="13.8" hidden="false" customHeight="false" outlineLevel="0" collapsed="false">
      <c r="A34660" s="0" t="s">
        <v>34103</v>
      </c>
      <c r="B34660" s="0" t="n">
        <f aca="false">IF(A34660&lt;&gt;A34659,B34659+1,B34659)</f>
        <v>34103</v>
      </c>
    </row>
    <row r="34661" customFormat="false" ht="13.8" hidden="false" customHeight="false" outlineLevel="0" collapsed="false">
      <c r="A34661" s="0" t="s">
        <v>34104</v>
      </c>
      <c r="B34661" s="0" t="n">
        <f aca="false">IF(A34661&lt;&gt;A34660,B34660+1,B34660)</f>
        <v>34104</v>
      </c>
    </row>
    <row r="34662" customFormat="false" ht="13.8" hidden="false" customHeight="false" outlineLevel="0" collapsed="false">
      <c r="A34662" s="0" t="s">
        <v>34105</v>
      </c>
      <c r="B34662" s="0" t="n">
        <f aca="false">IF(A34662&lt;&gt;A34661,B34661+1,B34661)</f>
        <v>34105</v>
      </c>
    </row>
    <row r="34663" customFormat="false" ht="13.8" hidden="false" customHeight="false" outlineLevel="0" collapsed="false">
      <c r="A34663" s="0" t="s">
        <v>34106</v>
      </c>
      <c r="B34663" s="0" t="n">
        <f aca="false">IF(A34663&lt;&gt;A34662,B34662+1,B34662)</f>
        <v>34106</v>
      </c>
    </row>
    <row r="34664" customFormat="false" ht="13.8" hidden="false" customHeight="false" outlineLevel="0" collapsed="false">
      <c r="A34664" s="0" t="s">
        <v>34107</v>
      </c>
      <c r="B34664" s="0" t="n">
        <f aca="false">IF(A34664&lt;&gt;A34663,B34663+1,B34663)</f>
        <v>34107</v>
      </c>
    </row>
    <row r="34665" customFormat="false" ht="13.8" hidden="false" customHeight="false" outlineLevel="0" collapsed="false">
      <c r="A34665" s="0" t="s">
        <v>34108</v>
      </c>
      <c r="B34665" s="0" t="n">
        <f aca="false">IF(A34665&lt;&gt;A34664,B34664+1,B34664)</f>
        <v>34108</v>
      </c>
    </row>
    <row r="34666" customFormat="false" ht="13.8" hidden="false" customHeight="false" outlineLevel="0" collapsed="false">
      <c r="A34666" s="0" t="s">
        <v>34109</v>
      </c>
      <c r="B34666" s="0" t="n">
        <f aca="false">IF(A34666&lt;&gt;A34665,B34665+1,B34665)</f>
        <v>34109</v>
      </c>
    </row>
    <row r="34667" customFormat="false" ht="13.8" hidden="false" customHeight="false" outlineLevel="0" collapsed="false">
      <c r="A34667" s="0" t="s">
        <v>34110</v>
      </c>
      <c r="B34667" s="0" t="n">
        <f aca="false">IF(A34667&lt;&gt;A34666,B34666+1,B34666)</f>
        <v>34110</v>
      </c>
    </row>
    <row r="34668" customFormat="false" ht="13.8" hidden="false" customHeight="false" outlineLevel="0" collapsed="false">
      <c r="A34668" s="0" t="s">
        <v>34111</v>
      </c>
      <c r="B34668" s="0" t="n">
        <f aca="false">IF(A34668&lt;&gt;A34667,B34667+1,B34667)</f>
        <v>34111</v>
      </c>
    </row>
    <row r="34669" customFormat="false" ht="13.8" hidden="false" customHeight="false" outlineLevel="0" collapsed="false">
      <c r="A34669" s="0" t="s">
        <v>34112</v>
      </c>
      <c r="B34669" s="0" t="n">
        <f aca="false">IF(A34669&lt;&gt;A34668,B34668+1,B34668)</f>
        <v>34112</v>
      </c>
    </row>
    <row r="34670" customFormat="false" ht="13.8" hidden="false" customHeight="false" outlineLevel="0" collapsed="false">
      <c r="A34670" s="0" t="s">
        <v>34113</v>
      </c>
      <c r="B34670" s="0" t="n">
        <f aca="false">IF(A34670&lt;&gt;A34669,B34669+1,B34669)</f>
        <v>34113</v>
      </c>
    </row>
    <row r="34671" customFormat="false" ht="13.8" hidden="false" customHeight="false" outlineLevel="0" collapsed="false">
      <c r="A34671" s="0" t="s">
        <v>34114</v>
      </c>
      <c r="B34671" s="0" t="n">
        <f aca="false">IF(A34671&lt;&gt;A34670,B34670+1,B34670)</f>
        <v>34114</v>
      </c>
    </row>
    <row r="34672" customFormat="false" ht="13.8" hidden="false" customHeight="false" outlineLevel="0" collapsed="false">
      <c r="A34672" s="0" t="s">
        <v>34115</v>
      </c>
      <c r="B34672" s="0" t="n">
        <f aca="false">IF(A34672&lt;&gt;A34671,B34671+1,B34671)</f>
        <v>34115</v>
      </c>
    </row>
    <row r="34673" customFormat="false" ht="13.8" hidden="false" customHeight="false" outlineLevel="0" collapsed="false">
      <c r="A34673" s="0" t="s">
        <v>34116</v>
      </c>
      <c r="B34673" s="0" t="n">
        <f aca="false">IF(A34673&lt;&gt;A34672,B34672+1,B34672)</f>
        <v>34116</v>
      </c>
    </row>
    <row r="34674" customFormat="false" ht="13.8" hidden="false" customHeight="false" outlineLevel="0" collapsed="false">
      <c r="A34674" s="0" t="s">
        <v>34117</v>
      </c>
      <c r="B34674" s="0" t="n">
        <f aca="false">IF(A34674&lt;&gt;A34673,B34673+1,B34673)</f>
        <v>34117</v>
      </c>
    </row>
    <row r="34675" customFormat="false" ht="13.8" hidden="false" customHeight="false" outlineLevel="0" collapsed="false">
      <c r="A34675" s="0" t="s">
        <v>34118</v>
      </c>
      <c r="B34675" s="0" t="n">
        <f aca="false">IF(A34675&lt;&gt;A34674,B34674+1,B34674)</f>
        <v>34118</v>
      </c>
    </row>
    <row r="34676" customFormat="false" ht="13.8" hidden="false" customHeight="false" outlineLevel="0" collapsed="false">
      <c r="A34676" s="0" t="s">
        <v>34119</v>
      </c>
      <c r="B34676" s="0" t="n">
        <f aca="false">IF(A34676&lt;&gt;A34675,B34675+1,B34675)</f>
        <v>34119</v>
      </c>
    </row>
    <row r="34677" customFormat="false" ht="13.8" hidden="false" customHeight="false" outlineLevel="0" collapsed="false">
      <c r="A34677" s="0" t="s">
        <v>34120</v>
      </c>
      <c r="B34677" s="0" t="n">
        <f aca="false">IF(A34677&lt;&gt;A34676,B34676+1,B34676)</f>
        <v>34120</v>
      </c>
    </row>
    <row r="34678" customFormat="false" ht="13.8" hidden="false" customHeight="false" outlineLevel="0" collapsed="false">
      <c r="A34678" s="0" t="s">
        <v>34121</v>
      </c>
      <c r="B34678" s="0" t="n">
        <f aca="false">IF(A34678&lt;&gt;A34677,B34677+1,B34677)</f>
        <v>34121</v>
      </c>
    </row>
    <row r="34679" customFormat="false" ht="13.8" hidden="false" customHeight="false" outlineLevel="0" collapsed="false">
      <c r="A34679" s="0" t="s">
        <v>34122</v>
      </c>
      <c r="B34679" s="0" t="n">
        <f aca="false">IF(A34679&lt;&gt;A34678,B34678+1,B34678)</f>
        <v>34122</v>
      </c>
    </row>
    <row r="34680" customFormat="false" ht="13.8" hidden="false" customHeight="false" outlineLevel="0" collapsed="false">
      <c r="A34680" s="0" t="s">
        <v>34123</v>
      </c>
      <c r="B34680" s="0" t="n">
        <f aca="false">IF(A34680&lt;&gt;A34679,B34679+1,B34679)</f>
        <v>34123</v>
      </c>
    </row>
    <row r="34681" customFormat="false" ht="13.8" hidden="false" customHeight="false" outlineLevel="0" collapsed="false">
      <c r="A34681" s="0" t="s">
        <v>34124</v>
      </c>
      <c r="B34681" s="0" t="n">
        <f aca="false">IF(A34681&lt;&gt;A34680,B34680+1,B34680)</f>
        <v>34124</v>
      </c>
    </row>
    <row r="34682" customFormat="false" ht="13.8" hidden="false" customHeight="false" outlineLevel="0" collapsed="false">
      <c r="A34682" s="0" t="s">
        <v>34125</v>
      </c>
      <c r="B34682" s="0" t="n">
        <f aca="false">IF(A34682&lt;&gt;A34681,B34681+1,B34681)</f>
        <v>34125</v>
      </c>
    </row>
    <row r="34683" customFormat="false" ht="13.8" hidden="false" customHeight="false" outlineLevel="0" collapsed="false">
      <c r="A34683" s="0" t="s">
        <v>34126</v>
      </c>
      <c r="B34683" s="0" t="n">
        <f aca="false">IF(A34683&lt;&gt;A34682,B34682+1,B34682)</f>
        <v>34126</v>
      </c>
    </row>
    <row r="34684" customFormat="false" ht="13.8" hidden="false" customHeight="false" outlineLevel="0" collapsed="false">
      <c r="A34684" s="0" t="s">
        <v>34127</v>
      </c>
      <c r="B34684" s="0" t="n">
        <f aca="false">IF(A34684&lt;&gt;A34683,B34683+1,B34683)</f>
        <v>34127</v>
      </c>
    </row>
    <row r="34685" customFormat="false" ht="13.8" hidden="false" customHeight="false" outlineLevel="0" collapsed="false">
      <c r="A34685" s="0" t="s">
        <v>34128</v>
      </c>
      <c r="B34685" s="0" t="n">
        <f aca="false">IF(A34685&lt;&gt;A34684,B34684+1,B34684)</f>
        <v>34128</v>
      </c>
    </row>
    <row r="34686" customFormat="false" ht="13.8" hidden="false" customHeight="false" outlineLevel="0" collapsed="false">
      <c r="A34686" s="0" t="s">
        <v>34129</v>
      </c>
      <c r="B34686" s="0" t="n">
        <f aca="false">IF(A34686&lt;&gt;A34685,B34685+1,B34685)</f>
        <v>34129</v>
      </c>
    </row>
    <row r="34687" customFormat="false" ht="13.8" hidden="false" customHeight="false" outlineLevel="0" collapsed="false">
      <c r="A34687" s="0" t="s">
        <v>34130</v>
      </c>
      <c r="B34687" s="0" t="n">
        <f aca="false">IF(A34687&lt;&gt;A34686,B34686+1,B34686)</f>
        <v>34130</v>
      </c>
    </row>
    <row r="34688" customFormat="false" ht="13.8" hidden="false" customHeight="false" outlineLevel="0" collapsed="false">
      <c r="A34688" s="0" t="s">
        <v>34131</v>
      </c>
      <c r="B34688" s="0" t="n">
        <f aca="false">IF(A34688&lt;&gt;A34687,B34687+1,B34687)</f>
        <v>34131</v>
      </c>
    </row>
    <row r="34689" customFormat="false" ht="13.8" hidden="false" customHeight="false" outlineLevel="0" collapsed="false">
      <c r="A34689" s="0" t="s">
        <v>34132</v>
      </c>
      <c r="B34689" s="0" t="n">
        <f aca="false">IF(A34689&lt;&gt;A34688,B34688+1,B34688)</f>
        <v>34132</v>
      </c>
    </row>
    <row r="34690" customFormat="false" ht="13.8" hidden="false" customHeight="false" outlineLevel="0" collapsed="false">
      <c r="A34690" s="0" t="s">
        <v>34133</v>
      </c>
      <c r="B34690" s="0" t="n">
        <f aca="false">IF(A34690&lt;&gt;A34689,B34689+1,B34689)</f>
        <v>34133</v>
      </c>
    </row>
    <row r="34691" customFormat="false" ht="13.8" hidden="false" customHeight="false" outlineLevel="0" collapsed="false">
      <c r="A34691" s="0" t="s">
        <v>34134</v>
      </c>
      <c r="B34691" s="0" t="n">
        <f aca="false">IF(A34691&lt;&gt;A34690,B34690+1,B34690)</f>
        <v>34134</v>
      </c>
    </row>
    <row r="34692" customFormat="false" ht="13.8" hidden="false" customHeight="false" outlineLevel="0" collapsed="false">
      <c r="A34692" s="0" t="s">
        <v>34135</v>
      </c>
      <c r="B34692" s="0" t="n">
        <f aca="false">IF(A34692&lt;&gt;A34691,B34691+1,B34691)</f>
        <v>34135</v>
      </c>
    </row>
    <row r="34693" customFormat="false" ht="13.8" hidden="false" customHeight="false" outlineLevel="0" collapsed="false">
      <c r="A34693" s="0" t="s">
        <v>34136</v>
      </c>
      <c r="B34693" s="0" t="n">
        <f aca="false">IF(A34693&lt;&gt;A34692,B34692+1,B34692)</f>
        <v>34136</v>
      </c>
    </row>
    <row r="34694" customFormat="false" ht="13.8" hidden="false" customHeight="false" outlineLevel="0" collapsed="false">
      <c r="A34694" s="0" t="s">
        <v>34137</v>
      </c>
      <c r="B34694" s="0" t="n">
        <f aca="false">IF(A34694&lt;&gt;A34693,B34693+1,B34693)</f>
        <v>34137</v>
      </c>
    </row>
    <row r="34695" customFormat="false" ht="13.8" hidden="false" customHeight="false" outlineLevel="0" collapsed="false">
      <c r="A34695" s="0" t="s">
        <v>34138</v>
      </c>
      <c r="B34695" s="0" t="n">
        <f aca="false">IF(A34695&lt;&gt;A34694,B34694+1,B34694)</f>
        <v>34138</v>
      </c>
    </row>
    <row r="34696" customFormat="false" ht="13.8" hidden="false" customHeight="false" outlineLevel="0" collapsed="false">
      <c r="A34696" s="0" t="s">
        <v>34139</v>
      </c>
      <c r="B34696" s="0" t="n">
        <f aca="false">IF(A34696&lt;&gt;A34695,B34695+1,B34695)</f>
        <v>34139</v>
      </c>
    </row>
    <row r="34697" customFormat="false" ht="13.8" hidden="false" customHeight="false" outlineLevel="0" collapsed="false">
      <c r="A34697" s="0" t="s">
        <v>34140</v>
      </c>
      <c r="B34697" s="0" t="n">
        <f aca="false">IF(A34697&lt;&gt;A34696,B34696+1,B34696)</f>
        <v>34140</v>
      </c>
    </row>
    <row r="34698" customFormat="false" ht="13.8" hidden="false" customHeight="false" outlineLevel="0" collapsed="false">
      <c r="A34698" s="0" t="s">
        <v>34141</v>
      </c>
      <c r="B34698" s="0" t="n">
        <f aca="false">IF(A34698&lt;&gt;A34697,B34697+1,B34697)</f>
        <v>34141</v>
      </c>
    </row>
    <row r="34699" customFormat="false" ht="13.8" hidden="false" customHeight="false" outlineLevel="0" collapsed="false">
      <c r="A34699" s="0" t="s">
        <v>34142</v>
      </c>
      <c r="B34699" s="0" t="n">
        <f aca="false">IF(A34699&lt;&gt;A34698,B34698+1,B34698)</f>
        <v>34142</v>
      </c>
    </row>
    <row r="34700" customFormat="false" ht="13.8" hidden="false" customHeight="false" outlineLevel="0" collapsed="false">
      <c r="A34700" s="0" t="s">
        <v>34143</v>
      </c>
      <c r="B34700" s="0" t="n">
        <f aca="false">IF(A34700&lt;&gt;A34699,B34699+1,B34699)</f>
        <v>34143</v>
      </c>
    </row>
    <row r="34701" customFormat="false" ht="13.8" hidden="false" customHeight="false" outlineLevel="0" collapsed="false">
      <c r="A34701" s="0" t="s">
        <v>34144</v>
      </c>
      <c r="B34701" s="0" t="n">
        <f aca="false">IF(A34701&lt;&gt;A34700,B34700+1,B34700)</f>
        <v>34144</v>
      </c>
    </row>
    <row r="34702" customFormat="false" ht="13.8" hidden="false" customHeight="false" outlineLevel="0" collapsed="false">
      <c r="A34702" s="0" t="s">
        <v>34145</v>
      </c>
      <c r="B34702" s="0" t="n">
        <f aca="false">IF(A34702&lt;&gt;A34701,B34701+1,B34701)</f>
        <v>34145</v>
      </c>
    </row>
    <row r="34703" customFormat="false" ht="13.8" hidden="false" customHeight="false" outlineLevel="0" collapsed="false">
      <c r="A34703" s="0" t="s">
        <v>34146</v>
      </c>
      <c r="B34703" s="0" t="n">
        <f aca="false">IF(A34703&lt;&gt;A34702,B34702+1,B34702)</f>
        <v>34146</v>
      </c>
    </row>
    <row r="34704" customFormat="false" ht="13.8" hidden="false" customHeight="false" outlineLevel="0" collapsed="false">
      <c r="A34704" s="0" t="s">
        <v>34147</v>
      </c>
      <c r="B34704" s="0" t="n">
        <f aca="false">IF(A34704&lt;&gt;A34703,B34703+1,B34703)</f>
        <v>34147</v>
      </c>
    </row>
    <row r="34705" customFormat="false" ht="13.8" hidden="false" customHeight="false" outlineLevel="0" collapsed="false">
      <c r="A34705" s="0" t="s">
        <v>34148</v>
      </c>
      <c r="B34705" s="0" t="n">
        <f aca="false">IF(A34705&lt;&gt;A34704,B34704+1,B34704)</f>
        <v>34148</v>
      </c>
    </row>
    <row r="34706" customFormat="false" ht="13.8" hidden="false" customHeight="false" outlineLevel="0" collapsed="false">
      <c r="A34706" s="0" t="s">
        <v>34149</v>
      </c>
      <c r="B34706" s="0" t="n">
        <f aca="false">IF(A34706&lt;&gt;A34705,B34705+1,B34705)</f>
        <v>34149</v>
      </c>
    </row>
    <row r="34707" customFormat="false" ht="13.8" hidden="false" customHeight="false" outlineLevel="0" collapsed="false">
      <c r="A34707" s="0" t="s">
        <v>34150</v>
      </c>
      <c r="B34707" s="0" t="n">
        <f aca="false">IF(A34707&lt;&gt;A34706,B34706+1,B34706)</f>
        <v>34150</v>
      </c>
    </row>
    <row r="34708" customFormat="false" ht="13.8" hidden="false" customHeight="false" outlineLevel="0" collapsed="false">
      <c r="A34708" s="0" t="s">
        <v>34151</v>
      </c>
      <c r="B34708" s="0" t="n">
        <f aca="false">IF(A34708&lt;&gt;A34707,B34707+1,B34707)</f>
        <v>34151</v>
      </c>
    </row>
    <row r="34709" customFormat="false" ht="13.8" hidden="false" customHeight="false" outlineLevel="0" collapsed="false">
      <c r="A34709" s="0" t="s">
        <v>34152</v>
      </c>
      <c r="B34709" s="0" t="n">
        <f aca="false">IF(A34709&lt;&gt;A34708,B34708+1,B34708)</f>
        <v>34152</v>
      </c>
    </row>
    <row r="34710" customFormat="false" ht="13.8" hidden="false" customHeight="false" outlineLevel="0" collapsed="false">
      <c r="A34710" s="0" t="s">
        <v>34153</v>
      </c>
      <c r="B34710" s="0" t="n">
        <f aca="false">IF(A34710&lt;&gt;A34709,B34709+1,B34709)</f>
        <v>34153</v>
      </c>
    </row>
    <row r="34711" customFormat="false" ht="13.8" hidden="false" customHeight="false" outlineLevel="0" collapsed="false">
      <c r="A34711" s="0" t="s">
        <v>34154</v>
      </c>
      <c r="B34711" s="0" t="n">
        <f aca="false">IF(A34711&lt;&gt;A34710,B34710+1,B34710)</f>
        <v>34154</v>
      </c>
    </row>
    <row r="34712" customFormat="false" ht="13.8" hidden="false" customHeight="false" outlineLevel="0" collapsed="false">
      <c r="A34712" s="0" t="s">
        <v>34155</v>
      </c>
      <c r="B34712" s="0" t="n">
        <f aca="false">IF(A34712&lt;&gt;A34711,B34711+1,B34711)</f>
        <v>34155</v>
      </c>
    </row>
    <row r="34713" customFormat="false" ht="13.8" hidden="false" customHeight="false" outlineLevel="0" collapsed="false">
      <c r="A34713" s="0" t="s">
        <v>34156</v>
      </c>
      <c r="B34713" s="0" t="n">
        <f aca="false">IF(A34713&lt;&gt;A34712,B34712+1,B34712)</f>
        <v>34156</v>
      </c>
    </row>
    <row r="34714" customFormat="false" ht="13.8" hidden="false" customHeight="false" outlineLevel="0" collapsed="false">
      <c r="A34714" s="0" t="s">
        <v>34157</v>
      </c>
      <c r="B34714" s="0" t="n">
        <f aca="false">IF(A34714&lt;&gt;A34713,B34713+1,B34713)</f>
        <v>34157</v>
      </c>
    </row>
    <row r="34715" customFormat="false" ht="13.8" hidden="false" customHeight="false" outlineLevel="0" collapsed="false">
      <c r="A34715" s="0" t="s">
        <v>34158</v>
      </c>
      <c r="B34715" s="0" t="n">
        <f aca="false">IF(A34715&lt;&gt;A34714,B34714+1,B34714)</f>
        <v>34158</v>
      </c>
    </row>
    <row r="34716" customFormat="false" ht="13.8" hidden="false" customHeight="false" outlineLevel="0" collapsed="false">
      <c r="A34716" s="0" t="s">
        <v>34159</v>
      </c>
      <c r="B34716" s="0" t="n">
        <f aca="false">IF(A34716&lt;&gt;A34715,B34715+1,B34715)</f>
        <v>34159</v>
      </c>
    </row>
    <row r="34717" customFormat="false" ht="13.8" hidden="false" customHeight="false" outlineLevel="0" collapsed="false">
      <c r="A34717" s="0" t="s">
        <v>34160</v>
      </c>
      <c r="B34717" s="0" t="n">
        <f aca="false">IF(A34717&lt;&gt;A34716,B34716+1,B34716)</f>
        <v>34160</v>
      </c>
    </row>
    <row r="34718" customFormat="false" ht="13.8" hidden="false" customHeight="false" outlineLevel="0" collapsed="false">
      <c r="A34718" s="0" t="s">
        <v>34161</v>
      </c>
      <c r="B34718" s="0" t="n">
        <f aca="false">IF(A34718&lt;&gt;A34717,B34717+1,B34717)</f>
        <v>34161</v>
      </c>
    </row>
    <row r="34719" customFormat="false" ht="13.8" hidden="false" customHeight="false" outlineLevel="0" collapsed="false">
      <c r="A34719" s="0" t="s">
        <v>34162</v>
      </c>
      <c r="B34719" s="0" t="n">
        <f aca="false">IF(A34719&lt;&gt;A34718,B34718+1,B34718)</f>
        <v>34162</v>
      </c>
    </row>
    <row r="34720" customFormat="false" ht="13.8" hidden="false" customHeight="false" outlineLevel="0" collapsed="false">
      <c r="A34720" s="0" t="s">
        <v>34163</v>
      </c>
      <c r="B34720" s="0" t="n">
        <f aca="false">IF(A34720&lt;&gt;A34719,B34719+1,B34719)</f>
        <v>34163</v>
      </c>
    </row>
    <row r="34721" customFormat="false" ht="13.8" hidden="false" customHeight="false" outlineLevel="0" collapsed="false">
      <c r="A34721" s="0" t="s">
        <v>34164</v>
      </c>
      <c r="B34721" s="0" t="n">
        <f aca="false">IF(A34721&lt;&gt;A34720,B34720+1,B34720)</f>
        <v>34164</v>
      </c>
    </row>
    <row r="34722" customFormat="false" ht="13.8" hidden="false" customHeight="false" outlineLevel="0" collapsed="false">
      <c r="A34722" s="0" t="s">
        <v>34165</v>
      </c>
      <c r="B34722" s="0" t="n">
        <f aca="false">IF(A34722&lt;&gt;A34721,B34721+1,B34721)</f>
        <v>34165</v>
      </c>
    </row>
    <row r="34723" customFormat="false" ht="13.8" hidden="false" customHeight="false" outlineLevel="0" collapsed="false">
      <c r="A34723" s="0" t="s">
        <v>34166</v>
      </c>
      <c r="B34723" s="0" t="n">
        <f aca="false">IF(A34723&lt;&gt;A34722,B34722+1,B34722)</f>
        <v>34166</v>
      </c>
    </row>
    <row r="34724" customFormat="false" ht="13.8" hidden="false" customHeight="false" outlineLevel="0" collapsed="false">
      <c r="A34724" s="0" t="s">
        <v>34167</v>
      </c>
      <c r="B34724" s="0" t="n">
        <f aca="false">IF(A34724&lt;&gt;A34723,B34723+1,B34723)</f>
        <v>34167</v>
      </c>
    </row>
    <row r="34725" customFormat="false" ht="13.8" hidden="false" customHeight="false" outlineLevel="0" collapsed="false">
      <c r="A34725" s="0" t="s">
        <v>34168</v>
      </c>
      <c r="B34725" s="0" t="n">
        <f aca="false">IF(A34725&lt;&gt;A34724,B34724+1,B34724)</f>
        <v>34168</v>
      </c>
    </row>
    <row r="34726" customFormat="false" ht="13.8" hidden="false" customHeight="false" outlineLevel="0" collapsed="false">
      <c r="A34726" s="0" t="s">
        <v>34169</v>
      </c>
      <c r="B34726" s="0" t="n">
        <f aca="false">IF(A34726&lt;&gt;A34725,B34725+1,B34725)</f>
        <v>34169</v>
      </c>
    </row>
    <row r="34727" customFormat="false" ht="13.8" hidden="false" customHeight="false" outlineLevel="0" collapsed="false">
      <c r="A34727" s="0" t="s">
        <v>34170</v>
      </c>
      <c r="B34727" s="0" t="n">
        <f aca="false">IF(A34727&lt;&gt;A34726,B34726+1,B34726)</f>
        <v>34170</v>
      </c>
    </row>
    <row r="34728" customFormat="false" ht="13.8" hidden="false" customHeight="false" outlineLevel="0" collapsed="false">
      <c r="A34728" s="0" t="s">
        <v>34171</v>
      </c>
      <c r="B34728" s="0" t="n">
        <f aca="false">IF(A34728&lt;&gt;A34727,B34727+1,B34727)</f>
        <v>34171</v>
      </c>
    </row>
    <row r="34729" customFormat="false" ht="13.8" hidden="false" customHeight="false" outlineLevel="0" collapsed="false">
      <c r="A34729" s="0" t="s">
        <v>34172</v>
      </c>
      <c r="B34729" s="0" t="n">
        <f aca="false">IF(A34729&lt;&gt;A34728,B34728+1,B34728)</f>
        <v>34172</v>
      </c>
    </row>
    <row r="34730" customFormat="false" ht="13.8" hidden="false" customHeight="false" outlineLevel="0" collapsed="false">
      <c r="A34730" s="0" t="s">
        <v>34173</v>
      </c>
      <c r="B34730" s="0" t="n">
        <f aca="false">IF(A34730&lt;&gt;A34729,B34729+1,B34729)</f>
        <v>34173</v>
      </c>
    </row>
    <row r="34731" customFormat="false" ht="13.8" hidden="false" customHeight="false" outlineLevel="0" collapsed="false">
      <c r="A34731" s="0" t="s">
        <v>34174</v>
      </c>
      <c r="B34731" s="0" t="n">
        <f aca="false">IF(A34731&lt;&gt;A34730,B34730+1,B34730)</f>
        <v>34174</v>
      </c>
    </row>
    <row r="34732" customFormat="false" ht="13.8" hidden="false" customHeight="false" outlineLevel="0" collapsed="false">
      <c r="A34732" s="0" t="s">
        <v>34175</v>
      </c>
      <c r="B34732" s="0" t="n">
        <f aca="false">IF(A34732&lt;&gt;A34731,B34731+1,B34731)</f>
        <v>34175</v>
      </c>
    </row>
    <row r="34733" customFormat="false" ht="13.8" hidden="false" customHeight="false" outlineLevel="0" collapsed="false">
      <c r="A34733" s="0" t="s">
        <v>34176</v>
      </c>
      <c r="B34733" s="0" t="n">
        <f aca="false">IF(A34733&lt;&gt;A34732,B34732+1,B34732)</f>
        <v>34176</v>
      </c>
    </row>
    <row r="34734" customFormat="false" ht="13.8" hidden="false" customHeight="false" outlineLevel="0" collapsed="false">
      <c r="A34734" s="0" t="s">
        <v>34177</v>
      </c>
      <c r="B34734" s="0" t="n">
        <f aca="false">IF(A34734&lt;&gt;A34733,B34733+1,B34733)</f>
        <v>34177</v>
      </c>
    </row>
    <row r="34735" customFormat="false" ht="13.8" hidden="false" customHeight="false" outlineLevel="0" collapsed="false">
      <c r="A34735" s="0" t="s">
        <v>34178</v>
      </c>
      <c r="B34735" s="0" t="n">
        <f aca="false">IF(A34735&lt;&gt;A34734,B34734+1,B34734)</f>
        <v>34178</v>
      </c>
    </row>
    <row r="34736" customFormat="false" ht="13.8" hidden="false" customHeight="false" outlineLevel="0" collapsed="false">
      <c r="A34736" s="0" t="s">
        <v>34179</v>
      </c>
      <c r="B34736" s="0" t="n">
        <f aca="false">IF(A34736&lt;&gt;A34735,B34735+1,B34735)</f>
        <v>34179</v>
      </c>
    </row>
    <row r="34737" customFormat="false" ht="13.8" hidden="false" customHeight="false" outlineLevel="0" collapsed="false">
      <c r="A34737" s="0" t="s">
        <v>34180</v>
      </c>
      <c r="B34737" s="0" t="n">
        <f aca="false">IF(A34737&lt;&gt;A34736,B34736+1,B34736)</f>
        <v>34180</v>
      </c>
    </row>
    <row r="34738" customFormat="false" ht="13.8" hidden="false" customHeight="false" outlineLevel="0" collapsed="false">
      <c r="A34738" s="0" t="s">
        <v>34181</v>
      </c>
      <c r="B34738" s="0" t="n">
        <f aca="false">IF(A34738&lt;&gt;A34737,B34737+1,B34737)</f>
        <v>34181</v>
      </c>
    </row>
    <row r="34739" customFormat="false" ht="13.8" hidden="false" customHeight="false" outlineLevel="0" collapsed="false">
      <c r="A34739" s="0" t="s">
        <v>34182</v>
      </c>
      <c r="B34739" s="0" t="n">
        <f aca="false">IF(A34739&lt;&gt;A34738,B34738+1,B34738)</f>
        <v>34182</v>
      </c>
    </row>
    <row r="34740" customFormat="false" ht="13.8" hidden="false" customHeight="false" outlineLevel="0" collapsed="false">
      <c r="A34740" s="0" t="s">
        <v>34183</v>
      </c>
      <c r="B34740" s="0" t="n">
        <f aca="false">IF(A34740&lt;&gt;A34739,B34739+1,B34739)</f>
        <v>34183</v>
      </c>
    </row>
    <row r="34741" customFormat="false" ht="13.8" hidden="false" customHeight="false" outlineLevel="0" collapsed="false">
      <c r="A34741" s="0" t="s">
        <v>34184</v>
      </c>
      <c r="B34741" s="0" t="n">
        <f aca="false">IF(A34741&lt;&gt;A34740,B34740+1,B34740)</f>
        <v>34184</v>
      </c>
    </row>
    <row r="34742" customFormat="false" ht="13.8" hidden="false" customHeight="false" outlineLevel="0" collapsed="false">
      <c r="A34742" s="0" t="s">
        <v>34185</v>
      </c>
      <c r="B34742" s="0" t="n">
        <f aca="false">IF(A34742&lt;&gt;A34741,B34741+1,B34741)</f>
        <v>34185</v>
      </c>
    </row>
    <row r="34743" customFormat="false" ht="13.8" hidden="false" customHeight="false" outlineLevel="0" collapsed="false">
      <c r="A34743" s="0" t="s">
        <v>34186</v>
      </c>
      <c r="B34743" s="0" t="n">
        <f aca="false">IF(A34743&lt;&gt;A34742,B34742+1,B34742)</f>
        <v>34186</v>
      </c>
    </row>
    <row r="34744" customFormat="false" ht="13.8" hidden="false" customHeight="false" outlineLevel="0" collapsed="false">
      <c r="A34744" s="0" t="s">
        <v>34187</v>
      </c>
      <c r="B34744" s="0" t="n">
        <f aca="false">IF(A34744&lt;&gt;A34743,B34743+1,B34743)</f>
        <v>34187</v>
      </c>
    </row>
    <row r="34745" customFormat="false" ht="13.8" hidden="false" customHeight="false" outlineLevel="0" collapsed="false">
      <c r="A34745" s="0" t="s">
        <v>34188</v>
      </c>
      <c r="B34745" s="0" t="n">
        <f aca="false">IF(A34745&lt;&gt;A34744,B34744+1,B34744)</f>
        <v>34188</v>
      </c>
    </row>
    <row r="34746" customFormat="false" ht="13.8" hidden="false" customHeight="false" outlineLevel="0" collapsed="false">
      <c r="A34746" s="0" t="s">
        <v>34189</v>
      </c>
      <c r="B34746" s="0" t="n">
        <f aca="false">IF(A34746&lt;&gt;A34745,B34745+1,B34745)</f>
        <v>34189</v>
      </c>
    </row>
    <row r="34747" customFormat="false" ht="13.8" hidden="false" customHeight="false" outlineLevel="0" collapsed="false">
      <c r="A34747" s="0" t="s">
        <v>34190</v>
      </c>
      <c r="B34747" s="0" t="n">
        <f aca="false">IF(A34747&lt;&gt;A34746,B34746+1,B34746)</f>
        <v>34190</v>
      </c>
    </row>
    <row r="34748" customFormat="false" ht="13.8" hidden="false" customHeight="false" outlineLevel="0" collapsed="false">
      <c r="A34748" s="0" t="s">
        <v>34191</v>
      </c>
      <c r="B34748" s="0" t="n">
        <f aca="false">IF(A34748&lt;&gt;A34747,B34747+1,B34747)</f>
        <v>34191</v>
      </c>
    </row>
    <row r="34749" customFormat="false" ht="13.8" hidden="false" customHeight="false" outlineLevel="0" collapsed="false">
      <c r="A34749" s="0" t="s">
        <v>34192</v>
      </c>
      <c r="B34749" s="0" t="n">
        <f aca="false">IF(A34749&lt;&gt;A34748,B34748+1,B34748)</f>
        <v>34192</v>
      </c>
    </row>
    <row r="34750" customFormat="false" ht="13.8" hidden="false" customHeight="false" outlineLevel="0" collapsed="false">
      <c r="A34750" s="0" t="s">
        <v>34193</v>
      </c>
      <c r="B34750" s="0" t="n">
        <f aca="false">IF(A34750&lt;&gt;A34749,B34749+1,B34749)</f>
        <v>34193</v>
      </c>
    </row>
    <row r="34751" customFormat="false" ht="13.8" hidden="false" customHeight="false" outlineLevel="0" collapsed="false">
      <c r="A34751" s="0" t="s">
        <v>34194</v>
      </c>
      <c r="B34751" s="0" t="n">
        <f aca="false">IF(A34751&lt;&gt;A34750,B34750+1,B34750)</f>
        <v>34194</v>
      </c>
    </row>
    <row r="34752" customFormat="false" ht="13.8" hidden="false" customHeight="false" outlineLevel="0" collapsed="false">
      <c r="A34752" s="0" t="s">
        <v>34195</v>
      </c>
      <c r="B34752" s="0" t="n">
        <f aca="false">IF(A34752&lt;&gt;A34751,B34751+1,B34751)</f>
        <v>34195</v>
      </c>
    </row>
    <row r="34753" customFormat="false" ht="13.8" hidden="false" customHeight="false" outlineLevel="0" collapsed="false">
      <c r="A34753" s="0" t="s">
        <v>34196</v>
      </c>
      <c r="B34753" s="0" t="n">
        <f aca="false">IF(A34753&lt;&gt;A34752,B34752+1,B34752)</f>
        <v>34196</v>
      </c>
    </row>
    <row r="34754" customFormat="false" ht="13.8" hidden="false" customHeight="false" outlineLevel="0" collapsed="false">
      <c r="A34754" s="0" t="s">
        <v>34197</v>
      </c>
      <c r="B34754" s="0" t="n">
        <f aca="false">IF(A34754&lt;&gt;A34753,B34753+1,B34753)</f>
        <v>34197</v>
      </c>
    </row>
    <row r="34755" customFormat="false" ht="13.8" hidden="false" customHeight="false" outlineLevel="0" collapsed="false">
      <c r="A34755" s="0" t="s">
        <v>34198</v>
      </c>
      <c r="B34755" s="0" t="n">
        <f aca="false">IF(A34755&lt;&gt;A34754,B34754+1,B34754)</f>
        <v>34198</v>
      </c>
    </row>
    <row r="34756" customFormat="false" ht="13.8" hidden="false" customHeight="false" outlineLevel="0" collapsed="false">
      <c r="A34756" s="0" t="s">
        <v>34199</v>
      </c>
      <c r="B34756" s="0" t="n">
        <f aca="false">IF(A34756&lt;&gt;A34755,B34755+1,B34755)</f>
        <v>34199</v>
      </c>
    </row>
    <row r="34757" customFormat="false" ht="13.8" hidden="false" customHeight="false" outlineLevel="0" collapsed="false">
      <c r="A34757" s="0" t="s">
        <v>34200</v>
      </c>
      <c r="B34757" s="0" t="n">
        <f aca="false">IF(A34757&lt;&gt;A34756,B34756+1,B34756)</f>
        <v>34200</v>
      </c>
    </row>
    <row r="34758" customFormat="false" ht="13.8" hidden="false" customHeight="false" outlineLevel="0" collapsed="false">
      <c r="A34758" s="0" t="s">
        <v>34201</v>
      </c>
      <c r="B34758" s="0" t="n">
        <f aca="false">IF(A34758&lt;&gt;A34757,B34757+1,B34757)</f>
        <v>34201</v>
      </c>
    </row>
    <row r="34759" customFormat="false" ht="13.8" hidden="false" customHeight="false" outlineLevel="0" collapsed="false">
      <c r="A34759" s="0" t="s">
        <v>34202</v>
      </c>
      <c r="B34759" s="0" t="n">
        <f aca="false">IF(A34759&lt;&gt;A34758,B34758+1,B34758)</f>
        <v>34202</v>
      </c>
    </row>
    <row r="34760" customFormat="false" ht="13.8" hidden="false" customHeight="false" outlineLevel="0" collapsed="false">
      <c r="A34760" s="0" t="s">
        <v>34203</v>
      </c>
      <c r="B34760" s="0" t="n">
        <f aca="false">IF(A34760&lt;&gt;A34759,B34759+1,B34759)</f>
        <v>34203</v>
      </c>
    </row>
    <row r="34761" customFormat="false" ht="13.8" hidden="false" customHeight="false" outlineLevel="0" collapsed="false">
      <c r="A34761" s="0" t="s">
        <v>34204</v>
      </c>
      <c r="B34761" s="0" t="n">
        <f aca="false">IF(A34761&lt;&gt;A34760,B34760+1,B34760)</f>
        <v>34204</v>
      </c>
    </row>
    <row r="34762" customFormat="false" ht="13.8" hidden="false" customHeight="false" outlineLevel="0" collapsed="false">
      <c r="A34762" s="0" t="s">
        <v>34205</v>
      </c>
      <c r="B34762" s="0" t="n">
        <f aca="false">IF(A34762&lt;&gt;A34761,B34761+1,B34761)</f>
        <v>34205</v>
      </c>
    </row>
    <row r="34763" customFormat="false" ht="13.8" hidden="false" customHeight="false" outlineLevel="0" collapsed="false">
      <c r="A34763" s="0" t="s">
        <v>34206</v>
      </c>
      <c r="B34763" s="0" t="n">
        <f aca="false">IF(A34763&lt;&gt;A34762,B34762+1,B34762)</f>
        <v>34206</v>
      </c>
    </row>
    <row r="34764" customFormat="false" ht="13.8" hidden="false" customHeight="false" outlineLevel="0" collapsed="false">
      <c r="A34764" s="0" t="s">
        <v>34207</v>
      </c>
      <c r="B34764" s="0" t="n">
        <f aca="false">IF(A34764&lt;&gt;A34763,B34763+1,B34763)</f>
        <v>34207</v>
      </c>
    </row>
    <row r="34765" customFormat="false" ht="13.8" hidden="false" customHeight="false" outlineLevel="0" collapsed="false">
      <c r="A34765" s="0" t="s">
        <v>34208</v>
      </c>
      <c r="B34765" s="0" t="n">
        <f aca="false">IF(A34765&lt;&gt;A34764,B34764+1,B34764)</f>
        <v>34208</v>
      </c>
    </row>
    <row r="34766" customFormat="false" ht="13.8" hidden="false" customHeight="false" outlineLevel="0" collapsed="false">
      <c r="A34766" s="0" t="s">
        <v>34209</v>
      </c>
      <c r="B34766" s="0" t="n">
        <f aca="false">IF(A34766&lt;&gt;A34765,B34765+1,B34765)</f>
        <v>34209</v>
      </c>
    </row>
    <row r="34767" customFormat="false" ht="13.8" hidden="false" customHeight="false" outlineLevel="0" collapsed="false">
      <c r="A34767" s="0" t="s">
        <v>34210</v>
      </c>
      <c r="B34767" s="0" t="n">
        <f aca="false">IF(A34767&lt;&gt;A34766,B34766+1,B34766)</f>
        <v>34210</v>
      </c>
    </row>
    <row r="34768" customFormat="false" ht="13.8" hidden="false" customHeight="false" outlineLevel="0" collapsed="false">
      <c r="A34768" s="0" t="s">
        <v>34211</v>
      </c>
      <c r="B34768" s="0" t="n">
        <f aca="false">IF(A34768&lt;&gt;A34767,B34767+1,B34767)</f>
        <v>34211</v>
      </c>
    </row>
    <row r="34769" customFormat="false" ht="13.8" hidden="false" customHeight="false" outlineLevel="0" collapsed="false">
      <c r="A34769" s="0" t="s">
        <v>34212</v>
      </c>
      <c r="B34769" s="0" t="n">
        <f aca="false">IF(A34769&lt;&gt;A34768,B34768+1,B34768)</f>
        <v>34212</v>
      </c>
    </row>
    <row r="34770" customFormat="false" ht="13.8" hidden="false" customHeight="false" outlineLevel="0" collapsed="false">
      <c r="A34770" s="0" t="s">
        <v>34213</v>
      </c>
      <c r="B34770" s="0" t="n">
        <f aca="false">IF(A34770&lt;&gt;A34769,B34769+1,B34769)</f>
        <v>34213</v>
      </c>
    </row>
    <row r="34771" customFormat="false" ht="13.8" hidden="false" customHeight="false" outlineLevel="0" collapsed="false">
      <c r="A34771" s="0" t="s">
        <v>34214</v>
      </c>
      <c r="B34771" s="0" t="n">
        <f aca="false">IF(A34771&lt;&gt;A34770,B34770+1,B34770)</f>
        <v>34214</v>
      </c>
    </row>
    <row r="34772" customFormat="false" ht="13.8" hidden="false" customHeight="false" outlineLevel="0" collapsed="false">
      <c r="A34772" s="0" t="s">
        <v>34215</v>
      </c>
      <c r="B34772" s="0" t="n">
        <f aca="false">IF(A34772&lt;&gt;A34771,B34771+1,B34771)</f>
        <v>34215</v>
      </c>
    </row>
    <row r="34773" customFormat="false" ht="13.8" hidden="false" customHeight="false" outlineLevel="0" collapsed="false">
      <c r="A34773" s="0" t="s">
        <v>34216</v>
      </c>
      <c r="B34773" s="0" t="n">
        <f aca="false">IF(A34773&lt;&gt;A34772,B34772+1,B34772)</f>
        <v>34216</v>
      </c>
    </row>
    <row r="34774" customFormat="false" ht="13.8" hidden="false" customHeight="false" outlineLevel="0" collapsed="false">
      <c r="A34774" s="0" t="s">
        <v>34217</v>
      </c>
      <c r="B34774" s="0" t="n">
        <f aca="false">IF(A34774&lt;&gt;A34773,B34773+1,B34773)</f>
        <v>34217</v>
      </c>
    </row>
    <row r="34775" customFormat="false" ht="13.8" hidden="false" customHeight="false" outlineLevel="0" collapsed="false">
      <c r="A34775" s="0" t="s">
        <v>34218</v>
      </c>
      <c r="B34775" s="0" t="n">
        <f aca="false">IF(A34775&lt;&gt;A34774,B34774+1,B34774)</f>
        <v>34218</v>
      </c>
    </row>
    <row r="34776" customFormat="false" ht="13.8" hidden="false" customHeight="false" outlineLevel="0" collapsed="false">
      <c r="A34776" s="0" t="s">
        <v>34219</v>
      </c>
      <c r="B34776" s="0" t="n">
        <f aca="false">IF(A34776&lt;&gt;A34775,B34775+1,B34775)</f>
        <v>34219</v>
      </c>
    </row>
    <row r="34777" customFormat="false" ht="13.8" hidden="false" customHeight="false" outlineLevel="0" collapsed="false">
      <c r="A34777" s="0" t="s">
        <v>34220</v>
      </c>
      <c r="B34777" s="0" t="n">
        <f aca="false">IF(A34777&lt;&gt;A34776,B34776+1,B34776)</f>
        <v>34220</v>
      </c>
    </row>
    <row r="34778" customFormat="false" ht="13.8" hidden="false" customHeight="false" outlineLevel="0" collapsed="false">
      <c r="A34778" s="0" t="s">
        <v>34221</v>
      </c>
      <c r="B34778" s="0" t="n">
        <f aca="false">IF(A34778&lt;&gt;A34777,B34777+1,B34777)</f>
        <v>34221</v>
      </c>
    </row>
    <row r="34779" customFormat="false" ht="13.8" hidden="false" customHeight="false" outlineLevel="0" collapsed="false">
      <c r="A34779" s="0" t="s">
        <v>34222</v>
      </c>
      <c r="B34779" s="0" t="n">
        <f aca="false">IF(A34779&lt;&gt;A34778,B34778+1,B34778)</f>
        <v>34222</v>
      </c>
    </row>
    <row r="34780" customFormat="false" ht="13.8" hidden="false" customHeight="false" outlineLevel="0" collapsed="false">
      <c r="A34780" s="0" t="s">
        <v>34223</v>
      </c>
      <c r="B34780" s="0" t="n">
        <f aca="false">IF(A34780&lt;&gt;A34779,B34779+1,B34779)</f>
        <v>34223</v>
      </c>
    </row>
    <row r="34781" customFormat="false" ht="13.8" hidden="false" customHeight="false" outlineLevel="0" collapsed="false">
      <c r="A34781" s="0" t="s">
        <v>34224</v>
      </c>
      <c r="B34781" s="0" t="n">
        <f aca="false">IF(A34781&lt;&gt;A34780,B34780+1,B34780)</f>
        <v>34224</v>
      </c>
    </row>
    <row r="34782" customFormat="false" ht="13.8" hidden="false" customHeight="false" outlineLevel="0" collapsed="false">
      <c r="A34782" s="0" t="s">
        <v>34225</v>
      </c>
      <c r="B34782" s="0" t="n">
        <f aca="false">IF(A34782&lt;&gt;A34781,B34781+1,B34781)</f>
        <v>34225</v>
      </c>
    </row>
    <row r="34783" customFormat="false" ht="13.8" hidden="false" customHeight="false" outlineLevel="0" collapsed="false">
      <c r="A34783" s="0" t="s">
        <v>34226</v>
      </c>
      <c r="B34783" s="0" t="n">
        <f aca="false">IF(A34783&lt;&gt;A34782,B34782+1,B34782)</f>
        <v>34226</v>
      </c>
    </row>
    <row r="34784" customFormat="false" ht="13.8" hidden="false" customHeight="false" outlineLevel="0" collapsed="false">
      <c r="A34784" s="0" t="s">
        <v>34227</v>
      </c>
      <c r="B34784" s="0" t="n">
        <f aca="false">IF(A34784&lt;&gt;A34783,B34783+1,B34783)</f>
        <v>34227</v>
      </c>
    </row>
    <row r="34785" customFormat="false" ht="13.8" hidden="false" customHeight="false" outlineLevel="0" collapsed="false">
      <c r="A34785" s="0" t="s">
        <v>34228</v>
      </c>
      <c r="B34785" s="0" t="n">
        <f aca="false">IF(A34785&lt;&gt;A34784,B34784+1,B34784)</f>
        <v>34228</v>
      </c>
    </row>
    <row r="34786" customFormat="false" ht="13.8" hidden="false" customHeight="false" outlineLevel="0" collapsed="false">
      <c r="A34786" s="0" t="s">
        <v>34229</v>
      </c>
      <c r="B34786" s="0" t="n">
        <f aca="false">IF(A34786&lt;&gt;A34785,B34785+1,B34785)</f>
        <v>34229</v>
      </c>
    </row>
    <row r="34787" customFormat="false" ht="13.8" hidden="false" customHeight="false" outlineLevel="0" collapsed="false">
      <c r="A34787" s="0" t="s">
        <v>34230</v>
      </c>
      <c r="B34787" s="0" t="n">
        <f aca="false">IF(A34787&lt;&gt;A34786,B34786+1,B34786)</f>
        <v>34230</v>
      </c>
    </row>
    <row r="34788" customFormat="false" ht="13.8" hidden="false" customHeight="false" outlineLevel="0" collapsed="false">
      <c r="A34788" s="0" t="s">
        <v>34231</v>
      </c>
      <c r="B34788" s="0" t="n">
        <f aca="false">IF(A34788&lt;&gt;A34787,B34787+1,B34787)</f>
        <v>34231</v>
      </c>
    </row>
    <row r="34789" customFormat="false" ht="13.8" hidden="false" customHeight="false" outlineLevel="0" collapsed="false">
      <c r="A34789" s="0" t="s">
        <v>34232</v>
      </c>
      <c r="B34789" s="0" t="n">
        <f aca="false">IF(A34789&lt;&gt;A34788,B34788+1,B34788)</f>
        <v>34232</v>
      </c>
    </row>
    <row r="34790" customFormat="false" ht="13.8" hidden="false" customHeight="false" outlineLevel="0" collapsed="false">
      <c r="A34790" s="0" t="s">
        <v>34233</v>
      </c>
      <c r="B34790" s="0" t="n">
        <f aca="false">IF(A34790&lt;&gt;A34789,B34789+1,B34789)</f>
        <v>34233</v>
      </c>
    </row>
    <row r="34791" customFormat="false" ht="13.8" hidden="false" customHeight="false" outlineLevel="0" collapsed="false">
      <c r="A34791" s="0" t="s">
        <v>34234</v>
      </c>
      <c r="B34791" s="0" t="n">
        <f aca="false">IF(A34791&lt;&gt;A34790,B34790+1,B34790)</f>
        <v>34234</v>
      </c>
    </row>
    <row r="34792" customFormat="false" ht="13.8" hidden="false" customHeight="false" outlineLevel="0" collapsed="false">
      <c r="A34792" s="0" t="s">
        <v>34235</v>
      </c>
      <c r="B34792" s="0" t="n">
        <f aca="false">IF(A34792&lt;&gt;A34791,B34791+1,B34791)</f>
        <v>34235</v>
      </c>
    </row>
    <row r="34793" customFormat="false" ht="13.8" hidden="false" customHeight="false" outlineLevel="0" collapsed="false">
      <c r="A34793" s="0" t="s">
        <v>34236</v>
      </c>
      <c r="B34793" s="0" t="n">
        <f aca="false">IF(A34793&lt;&gt;A34792,B34792+1,B34792)</f>
        <v>34236</v>
      </c>
    </row>
    <row r="34794" customFormat="false" ht="13.8" hidden="false" customHeight="false" outlineLevel="0" collapsed="false">
      <c r="A34794" s="0" t="s">
        <v>34237</v>
      </c>
      <c r="B34794" s="0" t="n">
        <f aca="false">IF(A34794&lt;&gt;A34793,B34793+1,B34793)</f>
        <v>34237</v>
      </c>
    </row>
    <row r="34795" customFormat="false" ht="13.8" hidden="false" customHeight="false" outlineLevel="0" collapsed="false">
      <c r="A34795" s="0" t="s">
        <v>34238</v>
      </c>
      <c r="B34795" s="0" t="n">
        <f aca="false">IF(A34795&lt;&gt;A34794,B34794+1,B34794)</f>
        <v>34238</v>
      </c>
    </row>
    <row r="34796" customFormat="false" ht="13.8" hidden="false" customHeight="false" outlineLevel="0" collapsed="false">
      <c r="A34796" s="0" t="s">
        <v>34239</v>
      </c>
      <c r="B34796" s="0" t="n">
        <f aca="false">IF(A34796&lt;&gt;A34795,B34795+1,B34795)</f>
        <v>34239</v>
      </c>
    </row>
    <row r="34797" customFormat="false" ht="13.8" hidden="false" customHeight="false" outlineLevel="0" collapsed="false">
      <c r="A34797" s="0" t="s">
        <v>34240</v>
      </c>
      <c r="B34797" s="0" t="n">
        <f aca="false">IF(A34797&lt;&gt;A34796,B34796+1,B34796)</f>
        <v>34240</v>
      </c>
    </row>
    <row r="34798" customFormat="false" ht="13.8" hidden="false" customHeight="false" outlineLevel="0" collapsed="false">
      <c r="A34798" s="0" t="s">
        <v>34241</v>
      </c>
      <c r="B34798" s="0" t="n">
        <f aca="false">IF(A34798&lt;&gt;A34797,B34797+1,B34797)</f>
        <v>34241</v>
      </c>
    </row>
    <row r="34799" customFormat="false" ht="13.8" hidden="false" customHeight="false" outlineLevel="0" collapsed="false">
      <c r="A34799" s="0" t="s">
        <v>34242</v>
      </c>
      <c r="B34799" s="0" t="n">
        <f aca="false">IF(A34799&lt;&gt;A34798,B34798+1,B34798)</f>
        <v>34242</v>
      </c>
    </row>
    <row r="34800" customFormat="false" ht="13.8" hidden="false" customHeight="false" outlineLevel="0" collapsed="false">
      <c r="A34800" s="0" t="s">
        <v>34243</v>
      </c>
      <c r="B34800" s="0" t="n">
        <f aca="false">IF(A34800&lt;&gt;A34799,B34799+1,B34799)</f>
        <v>34243</v>
      </c>
    </row>
    <row r="34801" customFormat="false" ht="13.8" hidden="false" customHeight="false" outlineLevel="0" collapsed="false">
      <c r="A34801" s="0" t="s">
        <v>34244</v>
      </c>
      <c r="B34801" s="0" t="n">
        <f aca="false">IF(A34801&lt;&gt;A34800,B34800+1,B34800)</f>
        <v>34244</v>
      </c>
    </row>
    <row r="34802" customFormat="false" ht="13.8" hidden="false" customHeight="false" outlineLevel="0" collapsed="false">
      <c r="A34802" s="0" t="s">
        <v>34245</v>
      </c>
      <c r="B34802" s="0" t="n">
        <f aca="false">IF(A34802&lt;&gt;A34801,B34801+1,B34801)</f>
        <v>34245</v>
      </c>
    </row>
    <row r="34803" customFormat="false" ht="13.8" hidden="false" customHeight="false" outlineLevel="0" collapsed="false">
      <c r="A34803" s="0" t="s">
        <v>34246</v>
      </c>
      <c r="B34803" s="0" t="n">
        <f aca="false">IF(A34803&lt;&gt;A34802,B34802+1,B34802)</f>
        <v>34246</v>
      </c>
    </row>
    <row r="34804" customFormat="false" ht="13.8" hidden="false" customHeight="false" outlineLevel="0" collapsed="false">
      <c r="A34804" s="0" t="s">
        <v>34247</v>
      </c>
      <c r="B34804" s="0" t="n">
        <f aca="false">IF(A34804&lt;&gt;A34803,B34803+1,B34803)</f>
        <v>34247</v>
      </c>
    </row>
    <row r="34805" customFormat="false" ht="13.8" hidden="false" customHeight="false" outlineLevel="0" collapsed="false">
      <c r="A34805" s="0" t="s">
        <v>34248</v>
      </c>
      <c r="B34805" s="0" t="n">
        <f aca="false">IF(A34805&lt;&gt;A34804,B34804+1,B34804)</f>
        <v>34248</v>
      </c>
    </row>
    <row r="34806" customFormat="false" ht="13.8" hidden="false" customHeight="false" outlineLevel="0" collapsed="false">
      <c r="A34806" s="0" t="s">
        <v>34249</v>
      </c>
      <c r="B34806" s="0" t="n">
        <f aca="false">IF(A34806&lt;&gt;A34805,B34805+1,B34805)</f>
        <v>34249</v>
      </c>
    </row>
    <row r="34807" customFormat="false" ht="13.8" hidden="false" customHeight="false" outlineLevel="0" collapsed="false">
      <c r="A34807" s="0" t="s">
        <v>34250</v>
      </c>
      <c r="B34807" s="0" t="n">
        <f aca="false">IF(A34807&lt;&gt;A34806,B34806+1,B34806)</f>
        <v>34250</v>
      </c>
    </row>
    <row r="34808" customFormat="false" ht="13.8" hidden="false" customHeight="false" outlineLevel="0" collapsed="false">
      <c r="A34808" s="0" t="s">
        <v>34251</v>
      </c>
      <c r="B34808" s="0" t="n">
        <f aca="false">IF(A34808&lt;&gt;A34807,B34807+1,B34807)</f>
        <v>34251</v>
      </c>
    </row>
    <row r="34809" customFormat="false" ht="13.8" hidden="false" customHeight="false" outlineLevel="0" collapsed="false">
      <c r="A34809" s="0" t="s">
        <v>34252</v>
      </c>
      <c r="B34809" s="0" t="n">
        <f aca="false">IF(A34809&lt;&gt;A34808,B34808+1,B34808)</f>
        <v>34252</v>
      </c>
    </row>
    <row r="34810" customFormat="false" ht="13.8" hidden="false" customHeight="false" outlineLevel="0" collapsed="false">
      <c r="A34810" s="0" t="s">
        <v>34253</v>
      </c>
      <c r="B34810" s="0" t="n">
        <f aca="false">IF(A34810&lt;&gt;A34809,B34809+1,B34809)</f>
        <v>34253</v>
      </c>
    </row>
    <row r="34811" customFormat="false" ht="13.8" hidden="false" customHeight="false" outlineLevel="0" collapsed="false">
      <c r="A34811" s="0" t="s">
        <v>34254</v>
      </c>
      <c r="B34811" s="0" t="n">
        <f aca="false">IF(A34811&lt;&gt;A34810,B34810+1,B34810)</f>
        <v>34254</v>
      </c>
    </row>
    <row r="34812" customFormat="false" ht="13.8" hidden="false" customHeight="false" outlineLevel="0" collapsed="false">
      <c r="A34812" s="0" t="s">
        <v>34255</v>
      </c>
      <c r="B34812" s="0" t="n">
        <f aca="false">IF(A34812&lt;&gt;A34811,B34811+1,B34811)</f>
        <v>34255</v>
      </c>
    </row>
    <row r="34813" customFormat="false" ht="13.8" hidden="false" customHeight="false" outlineLevel="0" collapsed="false">
      <c r="A34813" s="0" t="s">
        <v>34256</v>
      </c>
      <c r="B34813" s="0" t="n">
        <f aca="false">IF(A34813&lt;&gt;A34812,B34812+1,B34812)</f>
        <v>34256</v>
      </c>
    </row>
    <row r="34814" customFormat="false" ht="13.8" hidden="false" customHeight="false" outlineLevel="0" collapsed="false">
      <c r="A34814" s="0" t="s">
        <v>34257</v>
      </c>
      <c r="B34814" s="0" t="n">
        <f aca="false">IF(A34814&lt;&gt;A34813,B34813+1,B34813)</f>
        <v>34257</v>
      </c>
    </row>
    <row r="34815" customFormat="false" ht="13.8" hidden="false" customHeight="false" outlineLevel="0" collapsed="false">
      <c r="A34815" s="0" t="s">
        <v>34258</v>
      </c>
      <c r="B34815" s="0" t="n">
        <f aca="false">IF(A34815&lt;&gt;A34814,B34814+1,B34814)</f>
        <v>34258</v>
      </c>
    </row>
    <row r="34816" customFormat="false" ht="13.8" hidden="false" customHeight="false" outlineLevel="0" collapsed="false">
      <c r="A34816" s="0" t="s">
        <v>34259</v>
      </c>
      <c r="B34816" s="0" t="n">
        <f aca="false">IF(A34816&lt;&gt;A34815,B34815+1,B34815)</f>
        <v>34259</v>
      </c>
    </row>
    <row r="34817" customFormat="false" ht="13.8" hidden="false" customHeight="false" outlineLevel="0" collapsed="false">
      <c r="A34817" s="0" t="s">
        <v>34260</v>
      </c>
      <c r="B34817" s="0" t="n">
        <f aca="false">IF(A34817&lt;&gt;A34816,B34816+1,B34816)</f>
        <v>34260</v>
      </c>
    </row>
    <row r="34818" customFormat="false" ht="13.8" hidden="false" customHeight="false" outlineLevel="0" collapsed="false">
      <c r="A34818" s="0" t="s">
        <v>34261</v>
      </c>
      <c r="B34818" s="0" t="n">
        <f aca="false">IF(A34818&lt;&gt;A34817,B34817+1,B34817)</f>
        <v>34261</v>
      </c>
    </row>
    <row r="34819" customFormat="false" ht="13.8" hidden="false" customHeight="false" outlineLevel="0" collapsed="false">
      <c r="A34819" s="0" t="s">
        <v>34262</v>
      </c>
      <c r="B34819" s="0" t="n">
        <f aca="false">IF(A34819&lt;&gt;A34818,B34818+1,B34818)</f>
        <v>34262</v>
      </c>
    </row>
    <row r="34820" customFormat="false" ht="13.8" hidden="false" customHeight="false" outlineLevel="0" collapsed="false">
      <c r="A34820" s="0" t="s">
        <v>34263</v>
      </c>
      <c r="B34820" s="0" t="n">
        <f aca="false">IF(A34820&lt;&gt;A34819,B34819+1,B34819)</f>
        <v>34263</v>
      </c>
    </row>
    <row r="34821" customFormat="false" ht="13.8" hidden="false" customHeight="false" outlineLevel="0" collapsed="false">
      <c r="A34821" s="0" t="s">
        <v>34264</v>
      </c>
      <c r="B34821" s="0" t="n">
        <f aca="false">IF(A34821&lt;&gt;A34820,B34820+1,B34820)</f>
        <v>34264</v>
      </c>
    </row>
    <row r="34822" customFormat="false" ht="13.8" hidden="false" customHeight="false" outlineLevel="0" collapsed="false">
      <c r="A34822" s="0" t="s">
        <v>34265</v>
      </c>
      <c r="B34822" s="0" t="n">
        <f aca="false">IF(A34822&lt;&gt;A34821,B34821+1,B34821)</f>
        <v>34265</v>
      </c>
    </row>
    <row r="34823" customFormat="false" ht="13.8" hidden="false" customHeight="false" outlineLevel="0" collapsed="false">
      <c r="A34823" s="0" t="s">
        <v>34266</v>
      </c>
      <c r="B34823" s="0" t="n">
        <f aca="false">IF(A34823&lt;&gt;A34822,B34822+1,B34822)</f>
        <v>34266</v>
      </c>
    </row>
    <row r="34824" customFormat="false" ht="13.8" hidden="false" customHeight="false" outlineLevel="0" collapsed="false">
      <c r="A34824" s="0" t="s">
        <v>34267</v>
      </c>
      <c r="B34824" s="0" t="n">
        <f aca="false">IF(A34824&lt;&gt;A34823,B34823+1,B34823)</f>
        <v>34267</v>
      </c>
    </row>
    <row r="34825" customFormat="false" ht="13.8" hidden="false" customHeight="false" outlineLevel="0" collapsed="false">
      <c r="A34825" s="0" t="s">
        <v>34268</v>
      </c>
      <c r="B34825" s="0" t="n">
        <f aca="false">IF(A34825&lt;&gt;A34824,B34824+1,B34824)</f>
        <v>34268</v>
      </c>
    </row>
    <row r="34826" customFormat="false" ht="13.8" hidden="false" customHeight="false" outlineLevel="0" collapsed="false">
      <c r="A34826" s="0" t="s">
        <v>34269</v>
      </c>
      <c r="B34826" s="0" t="n">
        <f aca="false">IF(A34826&lt;&gt;A34825,B34825+1,B34825)</f>
        <v>34269</v>
      </c>
    </row>
    <row r="34827" customFormat="false" ht="13.8" hidden="false" customHeight="false" outlineLevel="0" collapsed="false">
      <c r="A34827" s="0" t="s">
        <v>34270</v>
      </c>
      <c r="B34827" s="0" t="n">
        <f aca="false">IF(A34827&lt;&gt;A34826,B34826+1,B34826)</f>
        <v>34270</v>
      </c>
    </row>
    <row r="34828" customFormat="false" ht="13.8" hidden="false" customHeight="false" outlineLevel="0" collapsed="false">
      <c r="A34828" s="0" t="s">
        <v>34271</v>
      </c>
      <c r="B34828" s="0" t="n">
        <f aca="false">IF(A34828&lt;&gt;A34827,B34827+1,B34827)</f>
        <v>34271</v>
      </c>
    </row>
    <row r="34829" customFormat="false" ht="13.8" hidden="false" customHeight="false" outlineLevel="0" collapsed="false">
      <c r="A34829" s="0" t="s">
        <v>34272</v>
      </c>
      <c r="B34829" s="0" t="n">
        <f aca="false">IF(A34829&lt;&gt;A34828,B34828+1,B34828)</f>
        <v>34272</v>
      </c>
    </row>
    <row r="34830" customFormat="false" ht="13.8" hidden="false" customHeight="false" outlineLevel="0" collapsed="false">
      <c r="A34830" s="0" t="s">
        <v>34273</v>
      </c>
      <c r="B34830" s="0" t="n">
        <f aca="false">IF(A34830&lt;&gt;A34829,B34829+1,B34829)</f>
        <v>34273</v>
      </c>
    </row>
    <row r="34831" customFormat="false" ht="13.8" hidden="false" customHeight="false" outlineLevel="0" collapsed="false">
      <c r="A34831" s="0" t="s">
        <v>34274</v>
      </c>
      <c r="B34831" s="0" t="n">
        <f aca="false">IF(A34831&lt;&gt;A34830,B34830+1,B34830)</f>
        <v>34274</v>
      </c>
    </row>
    <row r="34832" customFormat="false" ht="13.8" hidden="false" customHeight="false" outlineLevel="0" collapsed="false">
      <c r="A34832" s="0" t="s">
        <v>34275</v>
      </c>
      <c r="B34832" s="0" t="n">
        <f aca="false">IF(A34832&lt;&gt;A34831,B34831+1,B34831)</f>
        <v>34275</v>
      </c>
    </row>
    <row r="34833" customFormat="false" ht="13.8" hidden="false" customHeight="false" outlineLevel="0" collapsed="false">
      <c r="A34833" s="0" t="s">
        <v>34276</v>
      </c>
      <c r="B34833" s="0" t="n">
        <f aca="false">IF(A34833&lt;&gt;A34832,B34832+1,B34832)</f>
        <v>34276</v>
      </c>
    </row>
    <row r="34834" customFormat="false" ht="13.8" hidden="false" customHeight="false" outlineLevel="0" collapsed="false">
      <c r="A34834" s="0" t="s">
        <v>34277</v>
      </c>
      <c r="B34834" s="0" t="n">
        <f aca="false">IF(A34834&lt;&gt;A34833,B34833+1,B34833)</f>
        <v>34277</v>
      </c>
    </row>
    <row r="34835" customFormat="false" ht="13.8" hidden="false" customHeight="false" outlineLevel="0" collapsed="false">
      <c r="A34835" s="0" t="s">
        <v>34278</v>
      </c>
      <c r="B34835" s="0" t="n">
        <f aca="false">IF(A34835&lt;&gt;A34834,B34834+1,B34834)</f>
        <v>34278</v>
      </c>
    </row>
    <row r="34836" customFormat="false" ht="13.8" hidden="false" customHeight="false" outlineLevel="0" collapsed="false">
      <c r="A34836" s="0" t="s">
        <v>34279</v>
      </c>
      <c r="B34836" s="0" t="n">
        <f aca="false">IF(A34836&lt;&gt;A34835,B34835+1,B34835)</f>
        <v>34279</v>
      </c>
    </row>
    <row r="34837" customFormat="false" ht="13.8" hidden="false" customHeight="false" outlineLevel="0" collapsed="false">
      <c r="A34837" s="0" t="s">
        <v>34280</v>
      </c>
      <c r="B34837" s="0" t="n">
        <f aca="false">IF(A34837&lt;&gt;A34836,B34836+1,B34836)</f>
        <v>34280</v>
      </c>
    </row>
    <row r="34838" customFormat="false" ht="13.8" hidden="false" customHeight="false" outlineLevel="0" collapsed="false">
      <c r="A34838" s="0" t="s">
        <v>34281</v>
      </c>
      <c r="B34838" s="0" t="n">
        <f aca="false">IF(A34838&lt;&gt;A34837,B34837+1,B34837)</f>
        <v>34281</v>
      </c>
    </row>
    <row r="34839" customFormat="false" ht="13.8" hidden="false" customHeight="false" outlineLevel="0" collapsed="false">
      <c r="A34839" s="0" t="s">
        <v>34282</v>
      </c>
      <c r="B34839" s="0" t="n">
        <f aca="false">IF(A34839&lt;&gt;A34838,B34838+1,B34838)</f>
        <v>34282</v>
      </c>
    </row>
    <row r="34840" customFormat="false" ht="13.8" hidden="false" customHeight="false" outlineLevel="0" collapsed="false">
      <c r="A34840" s="0" t="s">
        <v>34283</v>
      </c>
      <c r="B34840" s="0" t="n">
        <f aca="false">IF(A34840&lt;&gt;A34839,B34839+1,B34839)</f>
        <v>34283</v>
      </c>
    </row>
    <row r="34841" customFormat="false" ht="13.8" hidden="false" customHeight="false" outlineLevel="0" collapsed="false">
      <c r="A34841" s="0" t="s">
        <v>34284</v>
      </c>
      <c r="B34841" s="0" t="n">
        <f aca="false">IF(A34841&lt;&gt;A34840,B34840+1,B34840)</f>
        <v>34284</v>
      </c>
    </row>
    <row r="34842" customFormat="false" ht="13.8" hidden="false" customHeight="false" outlineLevel="0" collapsed="false">
      <c r="A34842" s="0" t="s">
        <v>34285</v>
      </c>
      <c r="B34842" s="0" t="n">
        <f aca="false">IF(A34842&lt;&gt;A34841,B34841+1,B34841)</f>
        <v>34285</v>
      </c>
    </row>
    <row r="34843" customFormat="false" ht="13.8" hidden="false" customHeight="false" outlineLevel="0" collapsed="false">
      <c r="A34843" s="0" t="s">
        <v>34286</v>
      </c>
      <c r="B34843" s="0" t="n">
        <f aca="false">IF(A34843&lt;&gt;A34842,B34842+1,B34842)</f>
        <v>34286</v>
      </c>
    </row>
    <row r="34844" customFormat="false" ht="13.8" hidden="false" customHeight="false" outlineLevel="0" collapsed="false">
      <c r="A34844" s="0" t="s">
        <v>34287</v>
      </c>
      <c r="B34844" s="0" t="n">
        <f aca="false">IF(A34844&lt;&gt;A34843,B34843+1,B34843)</f>
        <v>34287</v>
      </c>
    </row>
    <row r="34845" customFormat="false" ht="13.8" hidden="false" customHeight="false" outlineLevel="0" collapsed="false">
      <c r="A34845" s="0" t="s">
        <v>34288</v>
      </c>
      <c r="B34845" s="0" t="n">
        <f aca="false">IF(A34845&lt;&gt;A34844,B34844+1,B34844)</f>
        <v>34288</v>
      </c>
    </row>
    <row r="34846" customFormat="false" ht="13.8" hidden="false" customHeight="false" outlineLevel="0" collapsed="false">
      <c r="A34846" s="0" t="s">
        <v>34289</v>
      </c>
      <c r="B34846" s="0" t="n">
        <f aca="false">IF(A34846&lt;&gt;A34845,B34845+1,B34845)</f>
        <v>34289</v>
      </c>
    </row>
    <row r="34847" customFormat="false" ht="13.8" hidden="false" customHeight="false" outlineLevel="0" collapsed="false">
      <c r="A34847" s="0" t="s">
        <v>34290</v>
      </c>
      <c r="B34847" s="0" t="n">
        <f aca="false">IF(A34847&lt;&gt;A34846,B34846+1,B34846)</f>
        <v>34290</v>
      </c>
    </row>
    <row r="34848" customFormat="false" ht="13.8" hidden="false" customHeight="false" outlineLevel="0" collapsed="false">
      <c r="A34848" s="0" t="s">
        <v>34291</v>
      </c>
      <c r="B34848" s="0" t="n">
        <f aca="false">IF(A34848&lt;&gt;A34847,B34847+1,B34847)</f>
        <v>34291</v>
      </c>
    </row>
    <row r="34849" customFormat="false" ht="13.8" hidden="false" customHeight="false" outlineLevel="0" collapsed="false">
      <c r="A34849" s="0" t="s">
        <v>34292</v>
      </c>
      <c r="B34849" s="0" t="n">
        <f aca="false">IF(A34849&lt;&gt;A34848,B34848+1,B34848)</f>
        <v>34292</v>
      </c>
    </row>
    <row r="34850" customFormat="false" ht="13.8" hidden="false" customHeight="false" outlineLevel="0" collapsed="false">
      <c r="A34850" s="0" t="s">
        <v>34293</v>
      </c>
      <c r="B34850" s="0" t="n">
        <f aca="false">IF(A34850&lt;&gt;A34849,B34849+1,B34849)</f>
        <v>34293</v>
      </c>
    </row>
    <row r="34851" customFormat="false" ht="13.8" hidden="false" customHeight="false" outlineLevel="0" collapsed="false">
      <c r="A34851" s="0" t="s">
        <v>34294</v>
      </c>
      <c r="B34851" s="0" t="n">
        <f aca="false">IF(A34851&lt;&gt;A34850,B34850+1,B34850)</f>
        <v>34294</v>
      </c>
    </row>
    <row r="34852" customFormat="false" ht="13.8" hidden="false" customHeight="false" outlineLevel="0" collapsed="false">
      <c r="A34852" s="0" t="s">
        <v>34295</v>
      </c>
      <c r="B34852" s="0" t="n">
        <f aca="false">IF(A34852&lt;&gt;A34851,B34851+1,B34851)</f>
        <v>34295</v>
      </c>
    </row>
    <row r="34853" customFormat="false" ht="13.8" hidden="false" customHeight="false" outlineLevel="0" collapsed="false">
      <c r="A34853" s="0" t="s">
        <v>34296</v>
      </c>
      <c r="B34853" s="0" t="n">
        <f aca="false">IF(A34853&lt;&gt;A34852,B34852+1,B34852)</f>
        <v>34296</v>
      </c>
    </row>
    <row r="34854" customFormat="false" ht="13.8" hidden="false" customHeight="false" outlineLevel="0" collapsed="false">
      <c r="A34854" s="0" t="s">
        <v>34297</v>
      </c>
      <c r="B34854" s="0" t="n">
        <f aca="false">IF(A34854&lt;&gt;A34853,B34853+1,B34853)</f>
        <v>34297</v>
      </c>
    </row>
    <row r="34855" customFormat="false" ht="13.8" hidden="false" customHeight="false" outlineLevel="0" collapsed="false">
      <c r="A34855" s="0" t="s">
        <v>34298</v>
      </c>
      <c r="B34855" s="0" t="n">
        <f aca="false">IF(A34855&lt;&gt;A34854,B34854+1,B34854)</f>
        <v>34298</v>
      </c>
    </row>
    <row r="34856" customFormat="false" ht="13.8" hidden="false" customHeight="false" outlineLevel="0" collapsed="false">
      <c r="A34856" s="0" t="s">
        <v>34299</v>
      </c>
      <c r="B34856" s="0" t="n">
        <f aca="false">IF(A34856&lt;&gt;A34855,B34855+1,B34855)</f>
        <v>34299</v>
      </c>
    </row>
    <row r="34857" customFormat="false" ht="13.8" hidden="false" customHeight="false" outlineLevel="0" collapsed="false">
      <c r="A34857" s="0" t="s">
        <v>34300</v>
      </c>
      <c r="B34857" s="0" t="n">
        <f aca="false">IF(A34857&lt;&gt;A34856,B34856+1,B34856)</f>
        <v>34300</v>
      </c>
    </row>
    <row r="34858" customFormat="false" ht="13.8" hidden="false" customHeight="false" outlineLevel="0" collapsed="false">
      <c r="A34858" s="0" t="s">
        <v>34301</v>
      </c>
      <c r="B34858" s="0" t="n">
        <f aca="false">IF(A34858&lt;&gt;A34857,B34857+1,B34857)</f>
        <v>34301</v>
      </c>
    </row>
    <row r="34859" customFormat="false" ht="13.8" hidden="false" customHeight="false" outlineLevel="0" collapsed="false">
      <c r="A34859" s="0" t="s">
        <v>34302</v>
      </c>
      <c r="B34859" s="0" t="n">
        <f aca="false">IF(A34859&lt;&gt;A34858,B34858+1,B34858)</f>
        <v>34302</v>
      </c>
    </row>
    <row r="34860" customFormat="false" ht="13.8" hidden="false" customHeight="false" outlineLevel="0" collapsed="false">
      <c r="A34860" s="0" t="s">
        <v>34303</v>
      </c>
      <c r="B34860" s="0" t="n">
        <f aca="false">IF(A34860&lt;&gt;A34859,B34859+1,B34859)</f>
        <v>34303</v>
      </c>
    </row>
    <row r="34861" customFormat="false" ht="13.8" hidden="false" customHeight="false" outlineLevel="0" collapsed="false">
      <c r="A34861" s="0" t="s">
        <v>34304</v>
      </c>
      <c r="B34861" s="0" t="n">
        <f aca="false">IF(A34861&lt;&gt;A34860,B34860+1,B34860)</f>
        <v>34304</v>
      </c>
    </row>
    <row r="34862" customFormat="false" ht="13.8" hidden="false" customHeight="false" outlineLevel="0" collapsed="false">
      <c r="A34862" s="0" t="s">
        <v>34305</v>
      </c>
      <c r="B34862" s="0" t="n">
        <f aca="false">IF(A34862&lt;&gt;A34861,B34861+1,B34861)</f>
        <v>34305</v>
      </c>
    </row>
    <row r="34863" customFormat="false" ht="13.8" hidden="false" customHeight="false" outlineLevel="0" collapsed="false">
      <c r="A34863" s="0" t="s">
        <v>34306</v>
      </c>
      <c r="B34863" s="0" t="n">
        <f aca="false">IF(A34863&lt;&gt;A34862,B34862+1,B34862)</f>
        <v>34306</v>
      </c>
    </row>
    <row r="34864" customFormat="false" ht="13.8" hidden="false" customHeight="false" outlineLevel="0" collapsed="false">
      <c r="A34864" s="0" t="s">
        <v>34307</v>
      </c>
      <c r="B34864" s="0" t="n">
        <f aca="false">IF(A34864&lt;&gt;A34863,B34863+1,B34863)</f>
        <v>34307</v>
      </c>
    </row>
    <row r="34865" customFormat="false" ht="13.8" hidden="false" customHeight="false" outlineLevel="0" collapsed="false">
      <c r="A34865" s="0" t="s">
        <v>34308</v>
      </c>
      <c r="B34865" s="0" t="n">
        <f aca="false">IF(A34865&lt;&gt;A34864,B34864+1,B34864)</f>
        <v>34308</v>
      </c>
    </row>
    <row r="34866" customFormat="false" ht="13.8" hidden="false" customHeight="false" outlineLevel="0" collapsed="false">
      <c r="A34866" s="0" t="s">
        <v>34309</v>
      </c>
      <c r="B34866" s="0" t="n">
        <f aca="false">IF(A34866&lt;&gt;A34865,B34865+1,B34865)</f>
        <v>34309</v>
      </c>
    </row>
    <row r="34867" customFormat="false" ht="13.8" hidden="false" customHeight="false" outlineLevel="0" collapsed="false">
      <c r="A34867" s="0" t="s">
        <v>34310</v>
      </c>
      <c r="B34867" s="0" t="n">
        <f aca="false">IF(A34867&lt;&gt;A34866,B34866+1,B34866)</f>
        <v>34310</v>
      </c>
    </row>
    <row r="34868" customFormat="false" ht="13.8" hidden="false" customHeight="false" outlineLevel="0" collapsed="false">
      <c r="A34868" s="0" t="s">
        <v>34311</v>
      </c>
      <c r="B34868" s="0" t="n">
        <f aca="false">IF(A34868&lt;&gt;A34867,B34867+1,B34867)</f>
        <v>34311</v>
      </c>
    </row>
    <row r="34869" customFormat="false" ht="13.8" hidden="false" customHeight="false" outlineLevel="0" collapsed="false">
      <c r="A34869" s="0" t="s">
        <v>34312</v>
      </c>
      <c r="B34869" s="0" t="n">
        <f aca="false">IF(A34869&lt;&gt;A34868,B34868+1,B34868)</f>
        <v>34312</v>
      </c>
    </row>
    <row r="34870" customFormat="false" ht="13.8" hidden="false" customHeight="false" outlineLevel="0" collapsed="false">
      <c r="A34870" s="0" t="s">
        <v>34313</v>
      </c>
      <c r="B34870" s="0" t="n">
        <f aca="false">IF(A34870&lt;&gt;A34869,B34869+1,B34869)</f>
        <v>34313</v>
      </c>
    </row>
    <row r="34871" customFormat="false" ht="13.8" hidden="false" customHeight="false" outlineLevel="0" collapsed="false">
      <c r="A34871" s="0" t="s">
        <v>34314</v>
      </c>
      <c r="B34871" s="0" t="n">
        <f aca="false">IF(A34871&lt;&gt;A34870,B34870+1,B34870)</f>
        <v>34314</v>
      </c>
    </row>
    <row r="34872" customFormat="false" ht="13.8" hidden="false" customHeight="false" outlineLevel="0" collapsed="false">
      <c r="A34872" s="0" t="s">
        <v>34315</v>
      </c>
      <c r="B34872" s="0" t="n">
        <f aca="false">IF(A34872&lt;&gt;A34871,B34871+1,B34871)</f>
        <v>34315</v>
      </c>
    </row>
    <row r="34873" customFormat="false" ht="13.8" hidden="false" customHeight="false" outlineLevel="0" collapsed="false">
      <c r="A34873" s="0" t="s">
        <v>34316</v>
      </c>
      <c r="B34873" s="0" t="n">
        <f aca="false">IF(A34873&lt;&gt;A34872,B34872+1,B34872)</f>
        <v>34316</v>
      </c>
    </row>
    <row r="34874" customFormat="false" ht="13.8" hidden="false" customHeight="false" outlineLevel="0" collapsed="false">
      <c r="A34874" s="0" t="s">
        <v>34317</v>
      </c>
      <c r="B34874" s="0" t="n">
        <f aca="false">IF(A34874&lt;&gt;A34873,B34873+1,B34873)</f>
        <v>34317</v>
      </c>
    </row>
    <row r="34875" customFormat="false" ht="13.8" hidden="false" customHeight="false" outlineLevel="0" collapsed="false">
      <c r="A34875" s="0" t="s">
        <v>34318</v>
      </c>
      <c r="B34875" s="0" t="n">
        <f aca="false">IF(A34875&lt;&gt;A34874,B34874+1,B34874)</f>
        <v>34318</v>
      </c>
    </row>
    <row r="34876" customFormat="false" ht="13.8" hidden="false" customHeight="false" outlineLevel="0" collapsed="false">
      <c r="A34876" s="0" t="s">
        <v>34319</v>
      </c>
      <c r="B34876" s="0" t="n">
        <f aca="false">IF(A34876&lt;&gt;A34875,B34875+1,B34875)</f>
        <v>34319</v>
      </c>
    </row>
    <row r="34877" customFormat="false" ht="13.8" hidden="false" customHeight="false" outlineLevel="0" collapsed="false">
      <c r="A34877" s="0" t="s">
        <v>34320</v>
      </c>
      <c r="B34877" s="0" t="n">
        <f aca="false">IF(A34877&lt;&gt;A34876,B34876+1,B34876)</f>
        <v>34320</v>
      </c>
    </row>
    <row r="34878" customFormat="false" ht="13.8" hidden="false" customHeight="false" outlineLevel="0" collapsed="false">
      <c r="A34878" s="0" t="s">
        <v>34321</v>
      </c>
      <c r="B34878" s="0" t="n">
        <f aca="false">IF(A34878&lt;&gt;A34877,B34877+1,B34877)</f>
        <v>34321</v>
      </c>
    </row>
    <row r="34879" customFormat="false" ht="13.8" hidden="false" customHeight="false" outlineLevel="0" collapsed="false">
      <c r="A34879" s="0" t="s">
        <v>34322</v>
      </c>
      <c r="B34879" s="0" t="n">
        <f aca="false">IF(A34879&lt;&gt;A34878,B34878+1,B34878)</f>
        <v>34322</v>
      </c>
    </row>
    <row r="34880" customFormat="false" ht="13.8" hidden="false" customHeight="false" outlineLevel="0" collapsed="false">
      <c r="A34880" s="0" t="s">
        <v>34323</v>
      </c>
      <c r="B34880" s="0" t="n">
        <f aca="false">IF(A34880&lt;&gt;A34879,B34879+1,B34879)</f>
        <v>34323</v>
      </c>
    </row>
    <row r="34881" customFormat="false" ht="13.8" hidden="false" customHeight="false" outlineLevel="0" collapsed="false">
      <c r="A34881" s="0" t="s">
        <v>34324</v>
      </c>
      <c r="B34881" s="0" t="n">
        <f aca="false">IF(A34881&lt;&gt;A34880,B34880+1,B34880)</f>
        <v>34324</v>
      </c>
    </row>
    <row r="34882" customFormat="false" ht="13.8" hidden="false" customHeight="false" outlineLevel="0" collapsed="false">
      <c r="A34882" s="0" t="s">
        <v>34325</v>
      </c>
      <c r="B34882" s="0" t="n">
        <f aca="false">IF(A34882&lt;&gt;A34881,B34881+1,B34881)</f>
        <v>34325</v>
      </c>
    </row>
    <row r="34883" customFormat="false" ht="13.8" hidden="false" customHeight="false" outlineLevel="0" collapsed="false">
      <c r="A34883" s="0" t="s">
        <v>34326</v>
      </c>
      <c r="B34883" s="0" t="n">
        <f aca="false">IF(A34883&lt;&gt;A34882,B34882+1,B34882)</f>
        <v>34326</v>
      </c>
    </row>
    <row r="34884" customFormat="false" ht="13.8" hidden="false" customHeight="false" outlineLevel="0" collapsed="false">
      <c r="A34884" s="0" t="s">
        <v>34327</v>
      </c>
      <c r="B34884" s="0" t="n">
        <f aca="false">IF(A34884&lt;&gt;A34883,B34883+1,B34883)</f>
        <v>34327</v>
      </c>
    </row>
    <row r="34885" customFormat="false" ht="13.8" hidden="false" customHeight="false" outlineLevel="0" collapsed="false">
      <c r="A34885" s="0" t="s">
        <v>34328</v>
      </c>
      <c r="B34885" s="0" t="n">
        <f aca="false">IF(A34885&lt;&gt;A34884,B34884+1,B34884)</f>
        <v>34328</v>
      </c>
    </row>
    <row r="34886" customFormat="false" ht="13.8" hidden="false" customHeight="false" outlineLevel="0" collapsed="false">
      <c r="A34886" s="0" t="s">
        <v>34329</v>
      </c>
      <c r="B34886" s="0" t="n">
        <f aca="false">IF(A34886&lt;&gt;A34885,B34885+1,B34885)</f>
        <v>34329</v>
      </c>
    </row>
    <row r="34887" customFormat="false" ht="13.8" hidden="false" customHeight="false" outlineLevel="0" collapsed="false">
      <c r="A34887" s="0" t="s">
        <v>34330</v>
      </c>
      <c r="B34887" s="0" t="n">
        <f aca="false">IF(A34887&lt;&gt;A34886,B34886+1,B34886)</f>
        <v>34330</v>
      </c>
    </row>
    <row r="34888" customFormat="false" ht="13.8" hidden="false" customHeight="false" outlineLevel="0" collapsed="false">
      <c r="A34888" s="0" t="s">
        <v>34331</v>
      </c>
      <c r="B34888" s="0" t="n">
        <f aca="false">IF(A34888&lt;&gt;A34887,B34887+1,B34887)</f>
        <v>34331</v>
      </c>
    </row>
    <row r="34889" customFormat="false" ht="13.8" hidden="false" customHeight="false" outlineLevel="0" collapsed="false">
      <c r="A34889" s="0" t="s">
        <v>34332</v>
      </c>
      <c r="B34889" s="0" t="n">
        <f aca="false">IF(A34889&lt;&gt;A34888,B34888+1,B34888)</f>
        <v>34332</v>
      </c>
    </row>
    <row r="34890" customFormat="false" ht="13.8" hidden="false" customHeight="false" outlineLevel="0" collapsed="false">
      <c r="A34890" s="0" t="s">
        <v>34333</v>
      </c>
      <c r="B34890" s="0" t="n">
        <f aca="false">IF(A34890&lt;&gt;A34889,B34889+1,B34889)</f>
        <v>34333</v>
      </c>
    </row>
    <row r="34891" customFormat="false" ht="13.8" hidden="false" customHeight="false" outlineLevel="0" collapsed="false">
      <c r="A34891" s="0" t="s">
        <v>34334</v>
      </c>
      <c r="B34891" s="0" t="n">
        <f aca="false">IF(A34891&lt;&gt;A34890,B34890+1,B34890)</f>
        <v>34334</v>
      </c>
    </row>
    <row r="34892" customFormat="false" ht="13.8" hidden="false" customHeight="false" outlineLevel="0" collapsed="false">
      <c r="A34892" s="0" t="s">
        <v>34335</v>
      </c>
      <c r="B34892" s="0" t="n">
        <f aca="false">IF(A34892&lt;&gt;A34891,B34891+1,B34891)</f>
        <v>34335</v>
      </c>
    </row>
    <row r="34893" customFormat="false" ht="13.8" hidden="false" customHeight="false" outlineLevel="0" collapsed="false">
      <c r="A34893" s="0" t="s">
        <v>34336</v>
      </c>
      <c r="B34893" s="0" t="n">
        <f aca="false">IF(A34893&lt;&gt;A34892,B34892+1,B34892)</f>
        <v>34336</v>
      </c>
    </row>
    <row r="34894" customFormat="false" ht="13.8" hidden="false" customHeight="false" outlineLevel="0" collapsed="false">
      <c r="A34894" s="0" t="s">
        <v>34337</v>
      </c>
      <c r="B34894" s="0" t="n">
        <f aca="false">IF(A34894&lt;&gt;A34893,B34893+1,B34893)</f>
        <v>34337</v>
      </c>
    </row>
    <row r="34895" customFormat="false" ht="13.8" hidden="false" customHeight="false" outlineLevel="0" collapsed="false">
      <c r="A34895" s="0" t="s">
        <v>34338</v>
      </c>
      <c r="B34895" s="0" t="n">
        <f aca="false">IF(A34895&lt;&gt;A34894,B34894+1,B34894)</f>
        <v>34338</v>
      </c>
    </row>
    <row r="34896" customFormat="false" ht="13.8" hidden="false" customHeight="false" outlineLevel="0" collapsed="false">
      <c r="A34896" s="0" t="s">
        <v>34339</v>
      </c>
      <c r="B34896" s="0" t="n">
        <f aca="false">IF(A34896&lt;&gt;A34895,B34895+1,B34895)</f>
        <v>34339</v>
      </c>
    </row>
    <row r="34897" customFormat="false" ht="13.8" hidden="false" customHeight="false" outlineLevel="0" collapsed="false">
      <c r="A34897" s="0" t="s">
        <v>34340</v>
      </c>
      <c r="B34897" s="0" t="n">
        <f aca="false">IF(A34897&lt;&gt;A34896,B34896+1,B34896)</f>
        <v>34340</v>
      </c>
    </row>
    <row r="34898" customFormat="false" ht="13.8" hidden="false" customHeight="false" outlineLevel="0" collapsed="false">
      <c r="A34898" s="0" t="s">
        <v>34341</v>
      </c>
      <c r="B34898" s="0" t="n">
        <f aca="false">IF(A34898&lt;&gt;A34897,B34897+1,B34897)</f>
        <v>34341</v>
      </c>
    </row>
    <row r="34899" customFormat="false" ht="13.8" hidden="false" customHeight="false" outlineLevel="0" collapsed="false">
      <c r="A34899" s="0" t="s">
        <v>34342</v>
      </c>
      <c r="B34899" s="0" t="n">
        <f aca="false">IF(A34899&lt;&gt;A34898,B34898+1,B34898)</f>
        <v>34342</v>
      </c>
    </row>
    <row r="34900" customFormat="false" ht="13.8" hidden="false" customHeight="false" outlineLevel="0" collapsed="false">
      <c r="A34900" s="0" t="s">
        <v>34343</v>
      </c>
      <c r="B34900" s="0" t="n">
        <f aca="false">IF(A34900&lt;&gt;A34899,B34899+1,B34899)</f>
        <v>34343</v>
      </c>
    </row>
    <row r="34901" customFormat="false" ht="13.8" hidden="false" customHeight="false" outlineLevel="0" collapsed="false">
      <c r="A34901" s="0" t="s">
        <v>34344</v>
      </c>
      <c r="B34901" s="0" t="n">
        <f aca="false">IF(A34901&lt;&gt;A34900,B34900+1,B34900)</f>
        <v>34344</v>
      </c>
    </row>
    <row r="34902" customFormat="false" ht="13.8" hidden="false" customHeight="false" outlineLevel="0" collapsed="false">
      <c r="A34902" s="0" t="s">
        <v>34345</v>
      </c>
      <c r="B34902" s="0" t="n">
        <f aca="false">IF(A34902&lt;&gt;A34901,B34901+1,B34901)</f>
        <v>34345</v>
      </c>
    </row>
    <row r="34903" customFormat="false" ht="13.8" hidden="false" customHeight="false" outlineLevel="0" collapsed="false">
      <c r="A34903" s="0" t="s">
        <v>34346</v>
      </c>
      <c r="B34903" s="0" t="n">
        <f aca="false">IF(A34903&lt;&gt;A34902,B34902+1,B34902)</f>
        <v>34346</v>
      </c>
    </row>
    <row r="34904" customFormat="false" ht="13.8" hidden="false" customHeight="false" outlineLevel="0" collapsed="false">
      <c r="A34904" s="0" t="s">
        <v>34347</v>
      </c>
      <c r="B34904" s="0" t="n">
        <f aca="false">IF(A34904&lt;&gt;A34903,B34903+1,B34903)</f>
        <v>34347</v>
      </c>
    </row>
    <row r="34905" customFormat="false" ht="13.8" hidden="false" customHeight="false" outlineLevel="0" collapsed="false">
      <c r="A34905" s="0" t="s">
        <v>34348</v>
      </c>
      <c r="B34905" s="0" t="n">
        <f aca="false">IF(A34905&lt;&gt;A34904,B34904+1,B34904)</f>
        <v>34348</v>
      </c>
    </row>
    <row r="34906" customFormat="false" ht="13.8" hidden="false" customHeight="false" outlineLevel="0" collapsed="false">
      <c r="A34906" s="0" t="s">
        <v>34349</v>
      </c>
      <c r="B34906" s="0" t="n">
        <f aca="false">IF(A34906&lt;&gt;A34905,B34905+1,B34905)</f>
        <v>34349</v>
      </c>
    </row>
    <row r="34907" customFormat="false" ht="13.8" hidden="false" customHeight="false" outlineLevel="0" collapsed="false">
      <c r="A34907" s="0" t="s">
        <v>34350</v>
      </c>
      <c r="B34907" s="0" t="n">
        <f aca="false">IF(A34907&lt;&gt;A34906,B34906+1,B34906)</f>
        <v>34350</v>
      </c>
    </row>
    <row r="34908" customFormat="false" ht="13.8" hidden="false" customHeight="false" outlineLevel="0" collapsed="false">
      <c r="A34908" s="0" t="s">
        <v>34351</v>
      </c>
      <c r="B34908" s="0" t="n">
        <f aca="false">IF(A34908&lt;&gt;A34907,B34907+1,B34907)</f>
        <v>34351</v>
      </c>
    </row>
    <row r="34909" customFormat="false" ht="13.8" hidden="false" customHeight="false" outlineLevel="0" collapsed="false">
      <c r="A34909" s="0" t="s">
        <v>34352</v>
      </c>
      <c r="B34909" s="0" t="n">
        <f aca="false">IF(A34909&lt;&gt;A34908,B34908+1,B34908)</f>
        <v>34352</v>
      </c>
    </row>
    <row r="34910" customFormat="false" ht="13.8" hidden="false" customHeight="false" outlineLevel="0" collapsed="false">
      <c r="A34910" s="0" t="s">
        <v>34353</v>
      </c>
      <c r="B34910" s="0" t="n">
        <f aca="false">IF(A34910&lt;&gt;A34909,B34909+1,B34909)</f>
        <v>34353</v>
      </c>
    </row>
    <row r="34911" customFormat="false" ht="13.8" hidden="false" customHeight="false" outlineLevel="0" collapsed="false">
      <c r="A34911" s="0" t="s">
        <v>34354</v>
      </c>
      <c r="B34911" s="0" t="n">
        <f aca="false">IF(A34911&lt;&gt;A34910,B34910+1,B34910)</f>
        <v>34354</v>
      </c>
    </row>
    <row r="34912" customFormat="false" ht="13.8" hidden="false" customHeight="false" outlineLevel="0" collapsed="false">
      <c r="A34912" s="0" t="s">
        <v>34355</v>
      </c>
      <c r="B34912" s="0" t="n">
        <f aca="false">IF(A34912&lt;&gt;A34911,B34911+1,B34911)</f>
        <v>34355</v>
      </c>
    </row>
    <row r="34913" customFormat="false" ht="13.8" hidden="false" customHeight="false" outlineLevel="0" collapsed="false">
      <c r="A34913" s="0" t="s">
        <v>34356</v>
      </c>
      <c r="B34913" s="0" t="n">
        <f aca="false">IF(A34913&lt;&gt;A34912,B34912+1,B34912)</f>
        <v>34356</v>
      </c>
    </row>
    <row r="34914" customFormat="false" ht="13.8" hidden="false" customHeight="false" outlineLevel="0" collapsed="false">
      <c r="A34914" s="0" t="s">
        <v>34357</v>
      </c>
      <c r="B34914" s="0" t="n">
        <f aca="false">IF(A34914&lt;&gt;A34913,B34913+1,B34913)</f>
        <v>34357</v>
      </c>
    </row>
    <row r="34915" customFormat="false" ht="13.8" hidden="false" customHeight="false" outlineLevel="0" collapsed="false">
      <c r="A34915" s="0" t="s">
        <v>34358</v>
      </c>
      <c r="B34915" s="0" t="n">
        <f aca="false">IF(A34915&lt;&gt;A34914,B34914+1,B34914)</f>
        <v>34358</v>
      </c>
    </row>
    <row r="34916" customFormat="false" ht="13.8" hidden="false" customHeight="false" outlineLevel="0" collapsed="false">
      <c r="A34916" s="0" t="s">
        <v>34359</v>
      </c>
      <c r="B34916" s="0" t="n">
        <f aca="false">IF(A34916&lt;&gt;A34915,B34915+1,B34915)</f>
        <v>34359</v>
      </c>
    </row>
    <row r="34917" customFormat="false" ht="13.8" hidden="false" customHeight="false" outlineLevel="0" collapsed="false">
      <c r="A34917" s="0" t="s">
        <v>34360</v>
      </c>
      <c r="B34917" s="0" t="n">
        <f aca="false">IF(A34917&lt;&gt;A34916,B34916+1,B34916)</f>
        <v>34360</v>
      </c>
    </row>
    <row r="34918" customFormat="false" ht="13.8" hidden="false" customHeight="false" outlineLevel="0" collapsed="false">
      <c r="A34918" s="0" t="s">
        <v>34361</v>
      </c>
      <c r="B34918" s="0" t="n">
        <f aca="false">IF(A34918&lt;&gt;A34917,B34917+1,B34917)</f>
        <v>34361</v>
      </c>
    </row>
    <row r="34919" customFormat="false" ht="13.8" hidden="false" customHeight="false" outlineLevel="0" collapsed="false">
      <c r="A34919" s="0" t="s">
        <v>34362</v>
      </c>
      <c r="B34919" s="0" t="n">
        <f aca="false">IF(A34919&lt;&gt;A34918,B34918+1,B34918)</f>
        <v>34362</v>
      </c>
    </row>
    <row r="34920" customFormat="false" ht="13.8" hidden="false" customHeight="false" outlineLevel="0" collapsed="false">
      <c r="A34920" s="0" t="s">
        <v>34363</v>
      </c>
      <c r="B34920" s="0" t="n">
        <f aca="false">IF(A34920&lt;&gt;A34919,B34919+1,B34919)</f>
        <v>34363</v>
      </c>
    </row>
    <row r="34921" customFormat="false" ht="13.8" hidden="false" customHeight="false" outlineLevel="0" collapsed="false">
      <c r="A34921" s="0" t="s">
        <v>34364</v>
      </c>
      <c r="B34921" s="0" t="n">
        <f aca="false">IF(A34921&lt;&gt;A34920,B34920+1,B34920)</f>
        <v>34364</v>
      </c>
    </row>
    <row r="34922" customFormat="false" ht="13.8" hidden="false" customHeight="false" outlineLevel="0" collapsed="false">
      <c r="A34922" s="0" t="s">
        <v>34365</v>
      </c>
      <c r="B34922" s="0" t="n">
        <f aca="false">IF(A34922&lt;&gt;A34921,B34921+1,B34921)</f>
        <v>34365</v>
      </c>
    </row>
    <row r="34923" customFormat="false" ht="13.8" hidden="false" customHeight="false" outlineLevel="0" collapsed="false">
      <c r="A34923" s="0" t="s">
        <v>34366</v>
      </c>
      <c r="B34923" s="0" t="n">
        <f aca="false">IF(A34923&lt;&gt;A34922,B34922+1,B34922)</f>
        <v>34366</v>
      </c>
    </row>
    <row r="34924" customFormat="false" ht="13.8" hidden="false" customHeight="false" outlineLevel="0" collapsed="false">
      <c r="A34924" s="0" t="s">
        <v>34367</v>
      </c>
      <c r="B34924" s="0" t="n">
        <f aca="false">IF(A34924&lt;&gt;A34923,B34923+1,B34923)</f>
        <v>34367</v>
      </c>
    </row>
    <row r="34925" customFormat="false" ht="13.8" hidden="false" customHeight="false" outlineLevel="0" collapsed="false">
      <c r="A34925" s="0" t="s">
        <v>34368</v>
      </c>
      <c r="B34925" s="0" t="n">
        <f aca="false">IF(A34925&lt;&gt;A34924,B34924+1,B34924)</f>
        <v>34368</v>
      </c>
    </row>
    <row r="34926" customFormat="false" ht="13.8" hidden="false" customHeight="false" outlineLevel="0" collapsed="false">
      <c r="A34926" s="0" t="s">
        <v>34369</v>
      </c>
      <c r="B34926" s="0" t="n">
        <f aca="false">IF(A34926&lt;&gt;A34925,B34925+1,B34925)</f>
        <v>34369</v>
      </c>
    </row>
    <row r="34927" customFormat="false" ht="13.8" hidden="false" customHeight="false" outlineLevel="0" collapsed="false">
      <c r="A34927" s="0" t="s">
        <v>34370</v>
      </c>
      <c r="B34927" s="0" t="n">
        <f aca="false">IF(A34927&lt;&gt;A34926,B34926+1,B34926)</f>
        <v>34370</v>
      </c>
    </row>
    <row r="34928" customFormat="false" ht="13.8" hidden="false" customHeight="false" outlineLevel="0" collapsed="false">
      <c r="A34928" s="0" t="s">
        <v>34371</v>
      </c>
      <c r="B34928" s="0" t="n">
        <f aca="false">IF(A34928&lt;&gt;A34927,B34927+1,B34927)</f>
        <v>34371</v>
      </c>
    </row>
    <row r="34929" customFormat="false" ht="13.8" hidden="false" customHeight="false" outlineLevel="0" collapsed="false">
      <c r="A34929" s="0" t="s">
        <v>34372</v>
      </c>
      <c r="B34929" s="0" t="n">
        <f aca="false">IF(A34929&lt;&gt;A34928,B34928+1,B34928)</f>
        <v>34372</v>
      </c>
    </row>
    <row r="34930" customFormat="false" ht="13.8" hidden="false" customHeight="false" outlineLevel="0" collapsed="false">
      <c r="A34930" s="0" t="s">
        <v>34373</v>
      </c>
      <c r="B34930" s="0" t="n">
        <f aca="false">IF(A34930&lt;&gt;A34929,B34929+1,B34929)</f>
        <v>34373</v>
      </c>
    </row>
    <row r="34931" customFormat="false" ht="13.8" hidden="false" customHeight="false" outlineLevel="0" collapsed="false">
      <c r="A34931" s="0" t="s">
        <v>34374</v>
      </c>
      <c r="B34931" s="0" t="n">
        <f aca="false">IF(A34931&lt;&gt;A34930,B34930+1,B34930)</f>
        <v>34374</v>
      </c>
    </row>
    <row r="34932" customFormat="false" ht="13.8" hidden="false" customHeight="false" outlineLevel="0" collapsed="false">
      <c r="A34932" s="0" t="s">
        <v>34375</v>
      </c>
      <c r="B34932" s="0" t="n">
        <f aca="false">IF(A34932&lt;&gt;A34931,B34931+1,B34931)</f>
        <v>34375</v>
      </c>
    </row>
    <row r="34933" customFormat="false" ht="13.8" hidden="false" customHeight="false" outlineLevel="0" collapsed="false">
      <c r="A34933" s="0" t="s">
        <v>34376</v>
      </c>
      <c r="B34933" s="0" t="n">
        <f aca="false">IF(A34933&lt;&gt;A34932,B34932+1,B34932)</f>
        <v>34376</v>
      </c>
    </row>
    <row r="34934" customFormat="false" ht="13.8" hidden="false" customHeight="false" outlineLevel="0" collapsed="false">
      <c r="A34934" s="0" t="s">
        <v>34377</v>
      </c>
      <c r="B34934" s="0" t="n">
        <f aca="false">IF(A34934&lt;&gt;A34933,B34933+1,B34933)</f>
        <v>34377</v>
      </c>
    </row>
    <row r="34935" customFormat="false" ht="13.8" hidden="false" customHeight="false" outlineLevel="0" collapsed="false">
      <c r="A34935" s="0" t="s">
        <v>34378</v>
      </c>
      <c r="B34935" s="0" t="n">
        <f aca="false">IF(A34935&lt;&gt;A34934,B34934+1,B34934)</f>
        <v>34378</v>
      </c>
    </row>
    <row r="34936" customFormat="false" ht="13.8" hidden="false" customHeight="false" outlineLevel="0" collapsed="false">
      <c r="A34936" s="0" t="s">
        <v>34379</v>
      </c>
      <c r="B34936" s="0" t="n">
        <f aca="false">IF(A34936&lt;&gt;A34935,B34935+1,B34935)</f>
        <v>34379</v>
      </c>
    </row>
    <row r="34937" customFormat="false" ht="13.8" hidden="false" customHeight="false" outlineLevel="0" collapsed="false">
      <c r="A34937" s="0" t="s">
        <v>34380</v>
      </c>
      <c r="B34937" s="0" t="n">
        <f aca="false">IF(A34937&lt;&gt;A34936,B34936+1,B34936)</f>
        <v>34380</v>
      </c>
    </row>
    <row r="34938" customFormat="false" ht="13.8" hidden="false" customHeight="false" outlineLevel="0" collapsed="false">
      <c r="A34938" s="0" t="s">
        <v>34381</v>
      </c>
      <c r="B34938" s="0" t="n">
        <f aca="false">IF(A34938&lt;&gt;A34937,B34937+1,B34937)</f>
        <v>34381</v>
      </c>
    </row>
    <row r="34939" customFormat="false" ht="13.8" hidden="false" customHeight="false" outlineLevel="0" collapsed="false">
      <c r="A34939" s="0" t="s">
        <v>34382</v>
      </c>
      <c r="B34939" s="0" t="n">
        <f aca="false">IF(A34939&lt;&gt;A34938,B34938+1,B34938)</f>
        <v>34382</v>
      </c>
    </row>
    <row r="34940" customFormat="false" ht="13.8" hidden="false" customHeight="false" outlineLevel="0" collapsed="false">
      <c r="A34940" s="0" t="s">
        <v>34383</v>
      </c>
      <c r="B34940" s="0" t="n">
        <f aca="false">IF(A34940&lt;&gt;A34939,B34939+1,B34939)</f>
        <v>34383</v>
      </c>
    </row>
    <row r="34941" customFormat="false" ht="13.8" hidden="false" customHeight="false" outlineLevel="0" collapsed="false">
      <c r="A34941" s="0" t="s">
        <v>34384</v>
      </c>
      <c r="B34941" s="0" t="n">
        <f aca="false">IF(A34941&lt;&gt;A34940,B34940+1,B34940)</f>
        <v>34384</v>
      </c>
    </row>
    <row r="34942" customFormat="false" ht="13.8" hidden="false" customHeight="false" outlineLevel="0" collapsed="false">
      <c r="A34942" s="0" t="s">
        <v>34385</v>
      </c>
      <c r="B34942" s="0" t="n">
        <f aca="false">IF(A34942&lt;&gt;A34941,B34941+1,B34941)</f>
        <v>34385</v>
      </c>
    </row>
    <row r="34943" customFormat="false" ht="13.8" hidden="false" customHeight="false" outlineLevel="0" collapsed="false">
      <c r="A34943" s="0" t="s">
        <v>34386</v>
      </c>
      <c r="B34943" s="0" t="n">
        <f aca="false">IF(A34943&lt;&gt;A34942,B34942+1,B34942)</f>
        <v>34386</v>
      </c>
    </row>
    <row r="34944" customFormat="false" ht="13.8" hidden="false" customHeight="false" outlineLevel="0" collapsed="false">
      <c r="A34944" s="0" t="s">
        <v>34387</v>
      </c>
      <c r="B34944" s="0" t="n">
        <f aca="false">IF(A34944&lt;&gt;A34943,B34943+1,B34943)</f>
        <v>34387</v>
      </c>
    </row>
    <row r="34945" customFormat="false" ht="13.8" hidden="false" customHeight="false" outlineLevel="0" collapsed="false">
      <c r="A34945" s="0" t="s">
        <v>34388</v>
      </c>
      <c r="B34945" s="0" t="n">
        <f aca="false">IF(A34945&lt;&gt;A34944,B34944+1,B34944)</f>
        <v>34388</v>
      </c>
    </row>
    <row r="34946" customFormat="false" ht="13.8" hidden="false" customHeight="false" outlineLevel="0" collapsed="false">
      <c r="A34946" s="0" t="s">
        <v>34389</v>
      </c>
      <c r="B34946" s="0" t="n">
        <f aca="false">IF(A34946&lt;&gt;A34945,B34945+1,B34945)</f>
        <v>34389</v>
      </c>
    </row>
    <row r="34947" customFormat="false" ht="13.8" hidden="false" customHeight="false" outlineLevel="0" collapsed="false">
      <c r="A34947" s="0" t="s">
        <v>34390</v>
      </c>
      <c r="B34947" s="0" t="n">
        <f aca="false">IF(A34947&lt;&gt;A34946,B34946+1,B34946)</f>
        <v>34390</v>
      </c>
    </row>
    <row r="34948" customFormat="false" ht="13.8" hidden="false" customHeight="false" outlineLevel="0" collapsed="false">
      <c r="A34948" s="0" t="s">
        <v>34391</v>
      </c>
      <c r="B34948" s="0" t="n">
        <f aca="false">IF(A34948&lt;&gt;A34947,B34947+1,B34947)</f>
        <v>34391</v>
      </c>
    </row>
    <row r="34949" customFormat="false" ht="13.8" hidden="false" customHeight="false" outlineLevel="0" collapsed="false">
      <c r="A34949" s="0" t="s">
        <v>34392</v>
      </c>
      <c r="B34949" s="0" t="n">
        <f aca="false">IF(A34949&lt;&gt;A34948,B34948+1,B34948)</f>
        <v>34392</v>
      </c>
    </row>
    <row r="34950" customFormat="false" ht="13.8" hidden="false" customHeight="false" outlineLevel="0" collapsed="false">
      <c r="A34950" s="0" t="s">
        <v>34393</v>
      </c>
      <c r="B34950" s="0" t="n">
        <f aca="false">IF(A34950&lt;&gt;A34949,B34949+1,B34949)</f>
        <v>34393</v>
      </c>
    </row>
    <row r="34951" customFormat="false" ht="13.8" hidden="false" customHeight="false" outlineLevel="0" collapsed="false">
      <c r="A34951" s="0" t="s">
        <v>34394</v>
      </c>
      <c r="B34951" s="0" t="n">
        <f aca="false">IF(A34951&lt;&gt;A34950,B34950+1,B34950)</f>
        <v>34394</v>
      </c>
    </row>
    <row r="34952" customFormat="false" ht="13.8" hidden="false" customHeight="false" outlineLevel="0" collapsed="false">
      <c r="A34952" s="0" t="s">
        <v>34395</v>
      </c>
      <c r="B34952" s="0" t="n">
        <f aca="false">IF(A34952&lt;&gt;A34951,B34951+1,B34951)</f>
        <v>34395</v>
      </c>
    </row>
    <row r="34953" customFormat="false" ht="13.8" hidden="false" customHeight="false" outlineLevel="0" collapsed="false">
      <c r="A34953" s="0" t="s">
        <v>34396</v>
      </c>
      <c r="B34953" s="0" t="n">
        <f aca="false">IF(A34953&lt;&gt;A34952,B34952+1,B34952)</f>
        <v>34396</v>
      </c>
    </row>
    <row r="34954" customFormat="false" ht="13.8" hidden="false" customHeight="false" outlineLevel="0" collapsed="false">
      <c r="A34954" s="0" t="s">
        <v>34397</v>
      </c>
      <c r="B34954" s="0" t="n">
        <f aca="false">IF(A34954&lt;&gt;A34953,B34953+1,B34953)</f>
        <v>34397</v>
      </c>
    </row>
    <row r="34955" customFormat="false" ht="13.8" hidden="false" customHeight="false" outlineLevel="0" collapsed="false">
      <c r="A34955" s="0" t="s">
        <v>34398</v>
      </c>
      <c r="B34955" s="0" t="n">
        <f aca="false">IF(A34955&lt;&gt;A34954,B34954+1,B34954)</f>
        <v>34398</v>
      </c>
    </row>
    <row r="34956" customFormat="false" ht="13.8" hidden="false" customHeight="false" outlineLevel="0" collapsed="false">
      <c r="A34956" s="0" t="s">
        <v>34399</v>
      </c>
      <c r="B34956" s="0" t="n">
        <f aca="false">IF(A34956&lt;&gt;A34955,B34955+1,B34955)</f>
        <v>34399</v>
      </c>
    </row>
    <row r="34957" customFormat="false" ht="13.8" hidden="false" customHeight="false" outlineLevel="0" collapsed="false">
      <c r="A34957" s="0" t="s">
        <v>34400</v>
      </c>
      <c r="B34957" s="0" t="n">
        <f aca="false">IF(A34957&lt;&gt;A34956,B34956+1,B34956)</f>
        <v>34400</v>
      </c>
    </row>
    <row r="34958" customFormat="false" ht="13.8" hidden="false" customHeight="false" outlineLevel="0" collapsed="false">
      <c r="A34958" s="0" t="s">
        <v>34401</v>
      </c>
      <c r="B34958" s="0" t="n">
        <f aca="false">IF(A34958&lt;&gt;A34957,B34957+1,B34957)</f>
        <v>34401</v>
      </c>
    </row>
    <row r="34959" customFormat="false" ht="13.8" hidden="false" customHeight="false" outlineLevel="0" collapsed="false">
      <c r="A34959" s="0" t="s">
        <v>34402</v>
      </c>
      <c r="B34959" s="0" t="n">
        <f aca="false">IF(A34959&lt;&gt;A34958,B34958+1,B34958)</f>
        <v>34402</v>
      </c>
    </row>
    <row r="34960" customFormat="false" ht="13.8" hidden="false" customHeight="false" outlineLevel="0" collapsed="false">
      <c r="A34960" s="0" t="s">
        <v>34403</v>
      </c>
      <c r="B34960" s="0" t="n">
        <f aca="false">IF(A34960&lt;&gt;A34959,B34959+1,B34959)</f>
        <v>34403</v>
      </c>
    </row>
    <row r="34961" customFormat="false" ht="13.8" hidden="false" customHeight="false" outlineLevel="0" collapsed="false">
      <c r="A34961" s="0" t="s">
        <v>34404</v>
      </c>
      <c r="B34961" s="0" t="n">
        <f aca="false">IF(A34961&lt;&gt;A34960,B34960+1,B34960)</f>
        <v>34404</v>
      </c>
    </row>
    <row r="34962" customFormat="false" ht="13.8" hidden="false" customHeight="false" outlineLevel="0" collapsed="false">
      <c r="A34962" s="0" t="s">
        <v>34405</v>
      </c>
      <c r="B34962" s="0" t="n">
        <f aca="false">IF(A34962&lt;&gt;A34961,B34961+1,B34961)</f>
        <v>34405</v>
      </c>
    </row>
    <row r="34963" customFormat="false" ht="13.8" hidden="false" customHeight="false" outlineLevel="0" collapsed="false">
      <c r="A34963" s="0" t="s">
        <v>34406</v>
      </c>
      <c r="B34963" s="0" t="n">
        <f aca="false">IF(A34963&lt;&gt;A34962,B34962+1,B34962)</f>
        <v>34406</v>
      </c>
    </row>
    <row r="34964" customFormat="false" ht="13.8" hidden="false" customHeight="false" outlineLevel="0" collapsed="false">
      <c r="A34964" s="0" t="s">
        <v>34407</v>
      </c>
      <c r="B34964" s="0" t="n">
        <f aca="false">IF(A34964&lt;&gt;A34963,B34963+1,B34963)</f>
        <v>34407</v>
      </c>
    </row>
    <row r="34965" customFormat="false" ht="13.8" hidden="false" customHeight="false" outlineLevel="0" collapsed="false">
      <c r="A34965" s="0" t="s">
        <v>34408</v>
      </c>
      <c r="B34965" s="0" t="n">
        <f aca="false">IF(A34965&lt;&gt;A34964,B34964+1,B34964)</f>
        <v>34408</v>
      </c>
    </row>
    <row r="34966" customFormat="false" ht="13.8" hidden="false" customHeight="false" outlineLevel="0" collapsed="false">
      <c r="A34966" s="0" t="s">
        <v>34409</v>
      </c>
      <c r="B34966" s="0" t="n">
        <f aca="false">IF(A34966&lt;&gt;A34965,B34965+1,B34965)</f>
        <v>34409</v>
      </c>
    </row>
    <row r="34967" customFormat="false" ht="13.8" hidden="false" customHeight="false" outlineLevel="0" collapsed="false">
      <c r="A34967" s="0" t="s">
        <v>34410</v>
      </c>
      <c r="B34967" s="0" t="n">
        <f aca="false">IF(A34967&lt;&gt;A34966,B34966+1,B34966)</f>
        <v>34410</v>
      </c>
    </row>
    <row r="34968" customFormat="false" ht="13.8" hidden="false" customHeight="false" outlineLevel="0" collapsed="false">
      <c r="A34968" s="0" t="s">
        <v>34411</v>
      </c>
      <c r="B34968" s="0" t="n">
        <f aca="false">IF(A34968&lt;&gt;A34967,B34967+1,B34967)</f>
        <v>34411</v>
      </c>
    </row>
    <row r="34969" customFormat="false" ht="13.8" hidden="false" customHeight="false" outlineLevel="0" collapsed="false">
      <c r="A34969" s="0" t="s">
        <v>34411</v>
      </c>
      <c r="B34969" s="0" t="n">
        <f aca="false">IF(A34969&lt;&gt;A34968,B34968+1,B34968)</f>
        <v>34411</v>
      </c>
    </row>
    <row r="34970" customFormat="false" ht="13.8" hidden="false" customHeight="false" outlineLevel="0" collapsed="false">
      <c r="A34970" s="0" t="s">
        <v>34412</v>
      </c>
      <c r="B34970" s="0" t="n">
        <f aca="false">IF(A34970&lt;&gt;A34969,B34969+1,B34969)</f>
        <v>34412</v>
      </c>
    </row>
    <row r="34971" customFormat="false" ht="13.8" hidden="false" customHeight="false" outlineLevel="0" collapsed="false">
      <c r="A34971" s="0" t="s">
        <v>34413</v>
      </c>
      <c r="B34971" s="0" t="n">
        <f aca="false">IF(A34971&lt;&gt;A34970,B34970+1,B34970)</f>
        <v>34413</v>
      </c>
    </row>
    <row r="34972" customFormat="false" ht="13.8" hidden="false" customHeight="false" outlineLevel="0" collapsed="false">
      <c r="A34972" s="0" t="s">
        <v>34414</v>
      </c>
      <c r="B34972" s="0" t="n">
        <f aca="false">IF(A34972&lt;&gt;A34971,B34971+1,B34971)</f>
        <v>34414</v>
      </c>
    </row>
    <row r="34973" customFormat="false" ht="13.8" hidden="false" customHeight="false" outlineLevel="0" collapsed="false">
      <c r="A34973" s="0" t="s">
        <v>34415</v>
      </c>
      <c r="B34973" s="0" t="n">
        <f aca="false">IF(A34973&lt;&gt;A34972,B34972+1,B34972)</f>
        <v>34415</v>
      </c>
    </row>
    <row r="34974" customFormat="false" ht="13.8" hidden="false" customHeight="false" outlineLevel="0" collapsed="false">
      <c r="A34974" s="0" t="s">
        <v>34416</v>
      </c>
      <c r="B34974" s="0" t="n">
        <f aca="false">IF(A34974&lt;&gt;A34973,B34973+1,B34973)</f>
        <v>34416</v>
      </c>
    </row>
    <row r="34975" customFormat="false" ht="13.8" hidden="false" customHeight="false" outlineLevel="0" collapsed="false">
      <c r="A34975" s="0" t="s">
        <v>34417</v>
      </c>
      <c r="B34975" s="0" t="n">
        <f aca="false">IF(A34975&lt;&gt;A34974,B34974+1,B34974)</f>
        <v>34417</v>
      </c>
    </row>
    <row r="34976" customFormat="false" ht="13.8" hidden="false" customHeight="false" outlineLevel="0" collapsed="false">
      <c r="A34976" s="0" t="s">
        <v>34418</v>
      </c>
      <c r="B34976" s="0" t="n">
        <f aca="false">IF(A34976&lt;&gt;A34975,B34975+1,B34975)</f>
        <v>34418</v>
      </c>
    </row>
    <row r="34977" customFormat="false" ht="13.8" hidden="false" customHeight="false" outlineLevel="0" collapsed="false">
      <c r="A34977" s="0" t="s">
        <v>34419</v>
      </c>
      <c r="B34977" s="0" t="n">
        <f aca="false">IF(A34977&lt;&gt;A34976,B34976+1,B34976)</f>
        <v>34419</v>
      </c>
    </row>
    <row r="34978" customFormat="false" ht="13.8" hidden="false" customHeight="false" outlineLevel="0" collapsed="false">
      <c r="A34978" s="0" t="s">
        <v>34420</v>
      </c>
      <c r="B34978" s="0" t="n">
        <f aca="false">IF(A34978&lt;&gt;A34977,B34977+1,B34977)</f>
        <v>34420</v>
      </c>
    </row>
    <row r="34979" customFormat="false" ht="13.8" hidden="false" customHeight="false" outlineLevel="0" collapsed="false">
      <c r="A34979" s="0" t="s">
        <v>34421</v>
      </c>
      <c r="B34979" s="0" t="n">
        <f aca="false">IF(A34979&lt;&gt;A34978,B34978+1,B34978)</f>
        <v>34421</v>
      </c>
    </row>
    <row r="34980" customFormat="false" ht="13.8" hidden="false" customHeight="false" outlineLevel="0" collapsed="false">
      <c r="A34980" s="0" t="s">
        <v>34422</v>
      </c>
      <c r="B34980" s="0" t="n">
        <f aca="false">IF(A34980&lt;&gt;A34979,B34979+1,B34979)</f>
        <v>34422</v>
      </c>
    </row>
    <row r="34981" customFormat="false" ht="13.8" hidden="false" customHeight="false" outlineLevel="0" collapsed="false">
      <c r="A34981" s="0" t="s">
        <v>34423</v>
      </c>
      <c r="B34981" s="0" t="n">
        <f aca="false">IF(A34981&lt;&gt;A34980,B34980+1,B34980)</f>
        <v>34423</v>
      </c>
    </row>
    <row r="34982" customFormat="false" ht="13.8" hidden="false" customHeight="false" outlineLevel="0" collapsed="false">
      <c r="A34982" s="0" t="s">
        <v>34424</v>
      </c>
      <c r="B34982" s="0" t="n">
        <f aca="false">IF(A34982&lt;&gt;A34981,B34981+1,B34981)</f>
        <v>34424</v>
      </c>
    </row>
    <row r="34983" customFormat="false" ht="13.8" hidden="false" customHeight="false" outlineLevel="0" collapsed="false">
      <c r="A34983" s="0" t="s">
        <v>34425</v>
      </c>
      <c r="B34983" s="0" t="n">
        <f aca="false">IF(A34983&lt;&gt;A34982,B34982+1,B34982)</f>
        <v>34425</v>
      </c>
    </row>
    <row r="34984" customFormat="false" ht="13.8" hidden="false" customHeight="false" outlineLevel="0" collapsed="false">
      <c r="A34984" s="0" t="s">
        <v>34425</v>
      </c>
      <c r="B34984" s="0" t="n">
        <f aca="false">IF(A34984&lt;&gt;A34983,B34983+1,B34983)</f>
        <v>34425</v>
      </c>
    </row>
    <row r="34985" customFormat="false" ht="13.8" hidden="false" customHeight="false" outlineLevel="0" collapsed="false">
      <c r="A34985" s="0" t="s">
        <v>34426</v>
      </c>
      <c r="B34985" s="0" t="n">
        <f aca="false">IF(A34985&lt;&gt;A34984,B34984+1,B34984)</f>
        <v>34426</v>
      </c>
    </row>
    <row r="34986" customFormat="false" ht="13.8" hidden="false" customHeight="false" outlineLevel="0" collapsed="false">
      <c r="A34986" s="0" t="s">
        <v>34427</v>
      </c>
      <c r="B34986" s="0" t="n">
        <f aca="false">IF(A34986&lt;&gt;A34985,B34985+1,B34985)</f>
        <v>34427</v>
      </c>
    </row>
    <row r="34987" customFormat="false" ht="13.8" hidden="false" customHeight="false" outlineLevel="0" collapsed="false">
      <c r="A34987" s="0" t="s">
        <v>34428</v>
      </c>
      <c r="B34987" s="0" t="n">
        <f aca="false">IF(A34987&lt;&gt;A34986,B34986+1,B34986)</f>
        <v>34428</v>
      </c>
    </row>
    <row r="34988" customFormat="false" ht="13.8" hidden="false" customHeight="false" outlineLevel="0" collapsed="false">
      <c r="A34988" s="0" t="s">
        <v>34429</v>
      </c>
      <c r="B34988" s="0" t="n">
        <f aca="false">IF(A34988&lt;&gt;A34987,B34987+1,B34987)</f>
        <v>34429</v>
      </c>
    </row>
    <row r="34989" customFormat="false" ht="13.8" hidden="false" customHeight="false" outlineLevel="0" collapsed="false">
      <c r="A34989" s="0" t="s">
        <v>34430</v>
      </c>
      <c r="B34989" s="0" t="n">
        <f aca="false">IF(A34989&lt;&gt;A34988,B34988+1,B34988)</f>
        <v>34430</v>
      </c>
    </row>
    <row r="34990" customFormat="false" ht="13.8" hidden="false" customHeight="false" outlineLevel="0" collapsed="false">
      <c r="A34990" s="0" t="s">
        <v>34431</v>
      </c>
      <c r="B34990" s="0" t="n">
        <f aca="false">IF(A34990&lt;&gt;A34989,B34989+1,B34989)</f>
        <v>34431</v>
      </c>
    </row>
    <row r="34991" customFormat="false" ht="13.8" hidden="false" customHeight="false" outlineLevel="0" collapsed="false">
      <c r="A34991" s="0" t="s">
        <v>34432</v>
      </c>
      <c r="B34991" s="0" t="n">
        <f aca="false">IF(A34991&lt;&gt;A34990,B34990+1,B34990)</f>
        <v>34432</v>
      </c>
    </row>
    <row r="34992" customFormat="false" ht="13.8" hidden="false" customHeight="false" outlineLevel="0" collapsed="false">
      <c r="A34992" s="0" t="s">
        <v>34433</v>
      </c>
      <c r="B34992" s="0" t="n">
        <f aca="false">IF(A34992&lt;&gt;A34991,B34991+1,B34991)</f>
        <v>34433</v>
      </c>
    </row>
    <row r="34993" customFormat="false" ht="13.8" hidden="false" customHeight="false" outlineLevel="0" collapsed="false">
      <c r="A34993" s="0" t="s">
        <v>34434</v>
      </c>
      <c r="B34993" s="0" t="n">
        <f aca="false">IF(A34993&lt;&gt;A34992,B34992+1,B34992)</f>
        <v>34434</v>
      </c>
    </row>
    <row r="34994" customFormat="false" ht="13.8" hidden="false" customHeight="false" outlineLevel="0" collapsed="false">
      <c r="A34994" s="0" t="s">
        <v>34435</v>
      </c>
      <c r="B34994" s="0" t="n">
        <f aca="false">IF(A34994&lt;&gt;A34993,B34993+1,B34993)</f>
        <v>34435</v>
      </c>
    </row>
    <row r="34995" customFormat="false" ht="13.8" hidden="false" customHeight="false" outlineLevel="0" collapsed="false">
      <c r="A34995" s="0" t="s">
        <v>34436</v>
      </c>
      <c r="B34995" s="0" t="n">
        <f aca="false">IF(A34995&lt;&gt;A34994,B34994+1,B34994)</f>
        <v>34436</v>
      </c>
    </row>
    <row r="34996" customFormat="false" ht="13.8" hidden="false" customHeight="false" outlineLevel="0" collapsed="false">
      <c r="A34996" s="0" t="s">
        <v>34437</v>
      </c>
      <c r="B34996" s="0" t="n">
        <f aca="false">IF(A34996&lt;&gt;A34995,B34995+1,B34995)</f>
        <v>34437</v>
      </c>
    </row>
    <row r="34997" customFormat="false" ht="13.8" hidden="false" customHeight="false" outlineLevel="0" collapsed="false">
      <c r="A34997" s="0" t="s">
        <v>34438</v>
      </c>
      <c r="B34997" s="0" t="n">
        <f aca="false">IF(A34997&lt;&gt;A34996,B34996+1,B34996)</f>
        <v>34438</v>
      </c>
    </row>
    <row r="34998" customFormat="false" ht="13.8" hidden="false" customHeight="false" outlineLevel="0" collapsed="false">
      <c r="A34998" s="0" t="s">
        <v>34439</v>
      </c>
      <c r="B34998" s="0" t="n">
        <f aca="false">IF(A34998&lt;&gt;A34997,B34997+1,B34997)</f>
        <v>34439</v>
      </c>
    </row>
    <row r="34999" customFormat="false" ht="13.8" hidden="false" customHeight="false" outlineLevel="0" collapsed="false">
      <c r="A34999" s="0" t="s">
        <v>34440</v>
      </c>
      <c r="B34999" s="0" t="n">
        <f aca="false">IF(A34999&lt;&gt;A34998,B34998+1,B34998)</f>
        <v>34440</v>
      </c>
    </row>
    <row r="35000" customFormat="false" ht="13.8" hidden="false" customHeight="false" outlineLevel="0" collapsed="false">
      <c r="A35000" s="0" t="s">
        <v>34441</v>
      </c>
      <c r="B35000" s="0" t="n">
        <f aca="false">IF(A35000&lt;&gt;A34999,B34999+1,B34999)</f>
        <v>34441</v>
      </c>
    </row>
    <row r="35001" customFormat="false" ht="13.8" hidden="false" customHeight="false" outlineLevel="0" collapsed="false">
      <c r="A35001" s="0" t="s">
        <v>34442</v>
      </c>
      <c r="B35001" s="0" t="n">
        <f aca="false">IF(A35001&lt;&gt;A35000,B35000+1,B35000)</f>
        <v>34442</v>
      </c>
    </row>
    <row r="35002" customFormat="false" ht="13.8" hidden="false" customHeight="false" outlineLevel="0" collapsed="false">
      <c r="A35002" s="0" t="s">
        <v>34443</v>
      </c>
      <c r="B35002" s="0" t="n">
        <f aca="false">IF(A35002&lt;&gt;A35001,B35001+1,B35001)</f>
        <v>34443</v>
      </c>
    </row>
    <row r="35003" customFormat="false" ht="13.8" hidden="false" customHeight="false" outlineLevel="0" collapsed="false">
      <c r="A35003" s="0" t="s">
        <v>34444</v>
      </c>
      <c r="B35003" s="0" t="n">
        <f aca="false">IF(A35003&lt;&gt;A35002,B35002+1,B35002)</f>
        <v>34444</v>
      </c>
    </row>
    <row r="35004" customFormat="false" ht="13.8" hidden="false" customHeight="false" outlineLevel="0" collapsed="false">
      <c r="A35004" s="0" t="s">
        <v>34445</v>
      </c>
      <c r="B35004" s="0" t="n">
        <f aca="false">IF(A35004&lt;&gt;A35003,B35003+1,B35003)</f>
        <v>34445</v>
      </c>
    </row>
    <row r="35005" customFormat="false" ht="13.8" hidden="false" customHeight="false" outlineLevel="0" collapsed="false">
      <c r="A35005" s="0" t="s">
        <v>34446</v>
      </c>
      <c r="B35005" s="0" t="n">
        <f aca="false">IF(A35005&lt;&gt;A35004,B35004+1,B35004)</f>
        <v>34446</v>
      </c>
    </row>
    <row r="35006" customFormat="false" ht="13.8" hidden="false" customHeight="false" outlineLevel="0" collapsed="false">
      <c r="A35006" s="0" t="s">
        <v>34447</v>
      </c>
      <c r="B35006" s="0" t="n">
        <f aca="false">IF(A35006&lt;&gt;A35005,B35005+1,B35005)</f>
        <v>34447</v>
      </c>
    </row>
    <row r="35007" customFormat="false" ht="13.8" hidden="false" customHeight="false" outlineLevel="0" collapsed="false">
      <c r="A35007" s="0" t="s">
        <v>34448</v>
      </c>
      <c r="B35007" s="0" t="n">
        <f aca="false">IF(A35007&lt;&gt;A35006,B35006+1,B35006)</f>
        <v>34448</v>
      </c>
    </row>
    <row r="35008" customFormat="false" ht="13.8" hidden="false" customHeight="false" outlineLevel="0" collapsed="false">
      <c r="A35008" s="0" t="s">
        <v>34449</v>
      </c>
      <c r="B35008" s="0" t="n">
        <f aca="false">IF(A35008&lt;&gt;A35007,B35007+1,B35007)</f>
        <v>34449</v>
      </c>
    </row>
    <row r="35009" customFormat="false" ht="13.8" hidden="false" customHeight="false" outlineLevel="0" collapsed="false">
      <c r="A35009" s="0" t="s">
        <v>34450</v>
      </c>
      <c r="B35009" s="0" t="n">
        <f aca="false">IF(A35009&lt;&gt;A35008,B35008+1,B35008)</f>
        <v>34450</v>
      </c>
    </row>
    <row r="35010" customFormat="false" ht="13.8" hidden="false" customHeight="false" outlineLevel="0" collapsed="false">
      <c r="A35010" s="0" t="s">
        <v>34451</v>
      </c>
      <c r="B35010" s="0" t="n">
        <f aca="false">IF(A35010&lt;&gt;A35009,B35009+1,B35009)</f>
        <v>34451</v>
      </c>
    </row>
    <row r="35011" customFormat="false" ht="13.8" hidden="false" customHeight="false" outlineLevel="0" collapsed="false">
      <c r="A35011" s="0" t="s">
        <v>34452</v>
      </c>
      <c r="B35011" s="0" t="n">
        <f aca="false">IF(A35011&lt;&gt;A35010,B35010+1,B35010)</f>
        <v>34452</v>
      </c>
    </row>
    <row r="35012" customFormat="false" ht="13.8" hidden="false" customHeight="false" outlineLevel="0" collapsed="false">
      <c r="A35012" s="0" t="s">
        <v>34453</v>
      </c>
      <c r="B35012" s="0" t="n">
        <f aca="false">IF(A35012&lt;&gt;A35011,B35011+1,B35011)</f>
        <v>34453</v>
      </c>
    </row>
    <row r="35013" customFormat="false" ht="13.8" hidden="false" customHeight="false" outlineLevel="0" collapsed="false">
      <c r="A35013" s="0" t="s">
        <v>34454</v>
      </c>
      <c r="B35013" s="0" t="n">
        <f aca="false">IF(A35013&lt;&gt;A35012,B35012+1,B35012)</f>
        <v>34454</v>
      </c>
    </row>
    <row r="35014" customFormat="false" ht="13.8" hidden="false" customHeight="false" outlineLevel="0" collapsed="false">
      <c r="A35014" s="0" t="s">
        <v>34455</v>
      </c>
      <c r="B35014" s="0" t="n">
        <f aca="false">IF(A35014&lt;&gt;A35013,B35013+1,B35013)</f>
        <v>34455</v>
      </c>
    </row>
    <row r="35015" customFormat="false" ht="13.8" hidden="false" customHeight="false" outlineLevel="0" collapsed="false">
      <c r="A35015" s="0" t="s">
        <v>34456</v>
      </c>
      <c r="B35015" s="0" t="n">
        <f aca="false">IF(A35015&lt;&gt;A35014,B35014+1,B35014)</f>
        <v>34456</v>
      </c>
    </row>
    <row r="35016" customFormat="false" ht="13.8" hidden="false" customHeight="false" outlineLevel="0" collapsed="false">
      <c r="A35016" s="0" t="s">
        <v>34457</v>
      </c>
      <c r="B35016" s="0" t="n">
        <f aca="false">IF(A35016&lt;&gt;A35015,B35015+1,B35015)</f>
        <v>34457</v>
      </c>
    </row>
    <row r="35017" customFormat="false" ht="13.8" hidden="false" customHeight="false" outlineLevel="0" collapsed="false">
      <c r="A35017" s="0" t="s">
        <v>34458</v>
      </c>
      <c r="B35017" s="0" t="n">
        <f aca="false">IF(A35017&lt;&gt;A35016,B35016+1,B35016)</f>
        <v>34458</v>
      </c>
    </row>
    <row r="35018" customFormat="false" ht="13.8" hidden="false" customHeight="false" outlineLevel="0" collapsed="false">
      <c r="A35018" s="0" t="s">
        <v>34459</v>
      </c>
      <c r="B35018" s="0" t="n">
        <f aca="false">IF(A35018&lt;&gt;A35017,B35017+1,B35017)</f>
        <v>34459</v>
      </c>
    </row>
    <row r="35019" customFormat="false" ht="13.8" hidden="false" customHeight="false" outlineLevel="0" collapsed="false">
      <c r="A35019" s="0" t="s">
        <v>34460</v>
      </c>
      <c r="B35019" s="0" t="n">
        <f aca="false">IF(A35019&lt;&gt;A35018,B35018+1,B35018)</f>
        <v>34460</v>
      </c>
    </row>
    <row r="35020" customFormat="false" ht="13.8" hidden="false" customHeight="false" outlineLevel="0" collapsed="false">
      <c r="A35020" s="0" t="s">
        <v>34461</v>
      </c>
      <c r="B35020" s="0" t="n">
        <f aca="false">IF(A35020&lt;&gt;A35019,B35019+1,B35019)</f>
        <v>34461</v>
      </c>
    </row>
    <row r="35021" customFormat="false" ht="13.8" hidden="false" customHeight="false" outlineLevel="0" collapsed="false">
      <c r="A35021" s="0" t="s">
        <v>34462</v>
      </c>
      <c r="B35021" s="0" t="n">
        <f aca="false">IF(A35021&lt;&gt;A35020,B35020+1,B35020)</f>
        <v>34462</v>
      </c>
    </row>
    <row r="35022" customFormat="false" ht="13.8" hidden="false" customHeight="false" outlineLevel="0" collapsed="false">
      <c r="A35022" s="0" t="s">
        <v>34463</v>
      </c>
      <c r="B35022" s="0" t="n">
        <f aca="false">IF(A35022&lt;&gt;A35021,B35021+1,B35021)</f>
        <v>34463</v>
      </c>
    </row>
    <row r="35023" customFormat="false" ht="13.8" hidden="false" customHeight="false" outlineLevel="0" collapsed="false">
      <c r="A35023" s="0" t="s">
        <v>34464</v>
      </c>
      <c r="B35023" s="0" t="n">
        <f aca="false">IF(A35023&lt;&gt;A35022,B35022+1,B35022)</f>
        <v>34464</v>
      </c>
    </row>
    <row r="35024" customFormat="false" ht="13.8" hidden="false" customHeight="false" outlineLevel="0" collapsed="false">
      <c r="A35024" s="0" t="s">
        <v>34465</v>
      </c>
      <c r="B35024" s="0" t="n">
        <f aca="false">IF(A35024&lt;&gt;A35023,B35023+1,B35023)</f>
        <v>34465</v>
      </c>
    </row>
    <row r="35025" customFormat="false" ht="13.8" hidden="false" customHeight="false" outlineLevel="0" collapsed="false">
      <c r="A35025" s="0" t="s">
        <v>34466</v>
      </c>
      <c r="B35025" s="0" t="n">
        <f aca="false">IF(A35025&lt;&gt;A35024,B35024+1,B35024)</f>
        <v>34466</v>
      </c>
    </row>
    <row r="35026" customFormat="false" ht="13.8" hidden="false" customHeight="false" outlineLevel="0" collapsed="false">
      <c r="A35026" s="0" t="s">
        <v>34467</v>
      </c>
      <c r="B35026" s="0" t="n">
        <f aca="false">IF(A35026&lt;&gt;A35025,B35025+1,B35025)</f>
        <v>34467</v>
      </c>
    </row>
    <row r="35027" customFormat="false" ht="13.8" hidden="false" customHeight="false" outlineLevel="0" collapsed="false">
      <c r="A35027" s="0" t="s">
        <v>34468</v>
      </c>
      <c r="B35027" s="0" t="n">
        <f aca="false">IF(A35027&lt;&gt;A35026,B35026+1,B35026)</f>
        <v>34468</v>
      </c>
    </row>
    <row r="35028" customFormat="false" ht="13.8" hidden="false" customHeight="false" outlineLevel="0" collapsed="false">
      <c r="A35028" s="0" t="s">
        <v>34469</v>
      </c>
      <c r="B35028" s="0" t="n">
        <f aca="false">IF(A35028&lt;&gt;A35027,B35027+1,B35027)</f>
        <v>34469</v>
      </c>
    </row>
    <row r="35029" customFormat="false" ht="13.8" hidden="false" customHeight="false" outlineLevel="0" collapsed="false">
      <c r="A35029" s="0" t="s">
        <v>34470</v>
      </c>
      <c r="B35029" s="0" t="n">
        <f aca="false">IF(A35029&lt;&gt;A35028,B35028+1,B35028)</f>
        <v>34470</v>
      </c>
    </row>
    <row r="35030" customFormat="false" ht="13.8" hidden="false" customHeight="false" outlineLevel="0" collapsed="false">
      <c r="A35030" s="0" t="s">
        <v>34471</v>
      </c>
      <c r="B35030" s="0" t="n">
        <f aca="false">IF(A35030&lt;&gt;A35029,B35029+1,B35029)</f>
        <v>34471</v>
      </c>
    </row>
    <row r="35031" customFormat="false" ht="13.8" hidden="false" customHeight="false" outlineLevel="0" collapsed="false">
      <c r="A35031" s="0" t="s">
        <v>34472</v>
      </c>
      <c r="B35031" s="0" t="n">
        <f aca="false">IF(A35031&lt;&gt;A35030,B35030+1,B35030)</f>
        <v>34472</v>
      </c>
    </row>
    <row r="35032" customFormat="false" ht="13.8" hidden="false" customHeight="false" outlineLevel="0" collapsed="false">
      <c r="A35032" s="0" t="s">
        <v>34473</v>
      </c>
      <c r="B35032" s="0" t="n">
        <f aca="false">IF(A35032&lt;&gt;A35031,B35031+1,B35031)</f>
        <v>34473</v>
      </c>
    </row>
    <row r="35033" customFormat="false" ht="13.8" hidden="false" customHeight="false" outlineLevel="0" collapsed="false">
      <c r="A35033" s="0" t="s">
        <v>34474</v>
      </c>
      <c r="B35033" s="0" t="n">
        <f aca="false">IF(A35033&lt;&gt;A35032,B35032+1,B35032)</f>
        <v>34474</v>
      </c>
    </row>
    <row r="35034" customFormat="false" ht="13.8" hidden="false" customHeight="false" outlineLevel="0" collapsed="false">
      <c r="A35034" s="0" t="s">
        <v>34475</v>
      </c>
      <c r="B35034" s="0" t="n">
        <f aca="false">IF(A35034&lt;&gt;A35033,B35033+1,B35033)</f>
        <v>34475</v>
      </c>
    </row>
    <row r="35035" customFormat="false" ht="13.8" hidden="false" customHeight="false" outlineLevel="0" collapsed="false">
      <c r="A35035" s="0" t="s">
        <v>34476</v>
      </c>
      <c r="B35035" s="0" t="n">
        <f aca="false">IF(A35035&lt;&gt;A35034,B35034+1,B35034)</f>
        <v>34476</v>
      </c>
    </row>
    <row r="35036" customFormat="false" ht="13.8" hidden="false" customHeight="false" outlineLevel="0" collapsed="false">
      <c r="A35036" s="0" t="s">
        <v>34477</v>
      </c>
      <c r="B35036" s="0" t="n">
        <f aca="false">IF(A35036&lt;&gt;A35035,B35035+1,B35035)</f>
        <v>34477</v>
      </c>
    </row>
    <row r="35037" customFormat="false" ht="13.8" hidden="false" customHeight="false" outlineLevel="0" collapsed="false">
      <c r="A35037" s="0" t="s">
        <v>34478</v>
      </c>
      <c r="B35037" s="0" t="n">
        <f aca="false">IF(A35037&lt;&gt;A35036,B35036+1,B35036)</f>
        <v>34478</v>
      </c>
    </row>
    <row r="35038" customFormat="false" ht="13.8" hidden="false" customHeight="false" outlineLevel="0" collapsed="false">
      <c r="A35038" s="0" t="s">
        <v>34479</v>
      </c>
      <c r="B35038" s="0" t="n">
        <f aca="false">IF(A35038&lt;&gt;A35037,B35037+1,B35037)</f>
        <v>34479</v>
      </c>
    </row>
    <row r="35039" customFormat="false" ht="13.8" hidden="false" customHeight="false" outlineLevel="0" collapsed="false">
      <c r="A35039" s="0" t="s">
        <v>34480</v>
      </c>
      <c r="B35039" s="0" t="n">
        <f aca="false">IF(A35039&lt;&gt;A35038,B35038+1,B35038)</f>
        <v>34480</v>
      </c>
    </row>
    <row r="35040" customFormat="false" ht="13.8" hidden="false" customHeight="false" outlineLevel="0" collapsed="false">
      <c r="A35040" s="0" t="s">
        <v>34481</v>
      </c>
      <c r="B35040" s="0" t="n">
        <f aca="false">IF(A35040&lt;&gt;A35039,B35039+1,B35039)</f>
        <v>34481</v>
      </c>
    </row>
    <row r="35041" customFormat="false" ht="13.8" hidden="false" customHeight="false" outlineLevel="0" collapsed="false">
      <c r="A35041" s="0" t="s">
        <v>34482</v>
      </c>
      <c r="B35041" s="0" t="n">
        <f aca="false">IF(A35041&lt;&gt;A35040,B35040+1,B35040)</f>
        <v>34482</v>
      </c>
    </row>
    <row r="35042" customFormat="false" ht="13.8" hidden="false" customHeight="false" outlineLevel="0" collapsed="false">
      <c r="A35042" s="0" t="s">
        <v>34483</v>
      </c>
      <c r="B35042" s="0" t="n">
        <f aca="false">IF(A35042&lt;&gt;A35041,B35041+1,B35041)</f>
        <v>34483</v>
      </c>
    </row>
    <row r="35043" customFormat="false" ht="13.8" hidden="false" customHeight="false" outlineLevel="0" collapsed="false">
      <c r="A35043" s="0" t="s">
        <v>34484</v>
      </c>
      <c r="B35043" s="0" t="n">
        <f aca="false">IF(A35043&lt;&gt;A35042,B35042+1,B35042)</f>
        <v>34484</v>
      </c>
    </row>
    <row r="35044" customFormat="false" ht="13.8" hidden="false" customHeight="false" outlineLevel="0" collapsed="false">
      <c r="A35044" s="0" t="s">
        <v>34485</v>
      </c>
      <c r="B35044" s="0" t="n">
        <f aca="false">IF(A35044&lt;&gt;A35043,B35043+1,B35043)</f>
        <v>34485</v>
      </c>
    </row>
    <row r="35045" customFormat="false" ht="13.8" hidden="false" customHeight="false" outlineLevel="0" collapsed="false">
      <c r="A35045" s="0" t="s">
        <v>34486</v>
      </c>
      <c r="B35045" s="0" t="n">
        <f aca="false">IF(A35045&lt;&gt;A35044,B35044+1,B35044)</f>
        <v>34486</v>
      </c>
    </row>
    <row r="35046" customFormat="false" ht="13.8" hidden="false" customHeight="false" outlineLevel="0" collapsed="false">
      <c r="A35046" s="0" t="s">
        <v>34487</v>
      </c>
      <c r="B35046" s="0" t="n">
        <f aca="false">IF(A35046&lt;&gt;A35045,B35045+1,B35045)</f>
        <v>34487</v>
      </c>
    </row>
    <row r="35047" customFormat="false" ht="13.8" hidden="false" customHeight="false" outlineLevel="0" collapsed="false">
      <c r="A35047" s="0" t="s">
        <v>34488</v>
      </c>
      <c r="B35047" s="0" t="n">
        <f aca="false">IF(A35047&lt;&gt;A35046,B35046+1,B35046)</f>
        <v>34488</v>
      </c>
    </row>
    <row r="35048" customFormat="false" ht="13.8" hidden="false" customHeight="false" outlineLevel="0" collapsed="false">
      <c r="A35048" s="0" t="s">
        <v>34489</v>
      </c>
      <c r="B35048" s="0" t="n">
        <f aca="false">IF(A35048&lt;&gt;A35047,B35047+1,B35047)</f>
        <v>34489</v>
      </c>
    </row>
    <row r="35049" customFormat="false" ht="13.8" hidden="false" customHeight="false" outlineLevel="0" collapsed="false">
      <c r="A35049" s="0" t="s">
        <v>34490</v>
      </c>
      <c r="B35049" s="0" t="n">
        <f aca="false">IF(A35049&lt;&gt;A35048,B35048+1,B35048)</f>
        <v>34490</v>
      </c>
    </row>
    <row r="35050" customFormat="false" ht="13.8" hidden="false" customHeight="false" outlineLevel="0" collapsed="false">
      <c r="A35050" s="0" t="s">
        <v>34491</v>
      </c>
      <c r="B35050" s="0" t="n">
        <f aca="false">IF(A35050&lt;&gt;A35049,B35049+1,B35049)</f>
        <v>34491</v>
      </c>
    </row>
    <row r="35051" customFormat="false" ht="13.8" hidden="false" customHeight="false" outlineLevel="0" collapsed="false">
      <c r="A35051" s="0" t="s">
        <v>34492</v>
      </c>
      <c r="B35051" s="0" t="n">
        <f aca="false">IF(A35051&lt;&gt;A35050,B35050+1,B35050)</f>
        <v>34492</v>
      </c>
    </row>
    <row r="35052" customFormat="false" ht="13.8" hidden="false" customHeight="false" outlineLevel="0" collapsed="false">
      <c r="A35052" s="0" t="s">
        <v>34493</v>
      </c>
      <c r="B35052" s="0" t="n">
        <f aca="false">IF(A35052&lt;&gt;A35051,B35051+1,B35051)</f>
        <v>34493</v>
      </c>
    </row>
    <row r="35053" customFormat="false" ht="13.8" hidden="false" customHeight="false" outlineLevel="0" collapsed="false">
      <c r="A35053" s="0" t="s">
        <v>34494</v>
      </c>
      <c r="B35053" s="0" t="n">
        <f aca="false">IF(A35053&lt;&gt;A35052,B35052+1,B35052)</f>
        <v>34494</v>
      </c>
    </row>
    <row r="35054" customFormat="false" ht="13.8" hidden="false" customHeight="false" outlineLevel="0" collapsed="false">
      <c r="A35054" s="0" t="s">
        <v>34495</v>
      </c>
      <c r="B35054" s="0" t="n">
        <f aca="false">IF(A35054&lt;&gt;A35053,B35053+1,B35053)</f>
        <v>34495</v>
      </c>
    </row>
    <row r="35055" customFormat="false" ht="13.8" hidden="false" customHeight="false" outlineLevel="0" collapsed="false">
      <c r="A35055" s="0" t="s">
        <v>34496</v>
      </c>
      <c r="B35055" s="0" t="n">
        <f aca="false">IF(A35055&lt;&gt;A35054,B35054+1,B35054)</f>
        <v>34496</v>
      </c>
    </row>
    <row r="35056" customFormat="false" ht="13.8" hidden="false" customHeight="false" outlineLevel="0" collapsed="false">
      <c r="A35056" s="0" t="s">
        <v>34497</v>
      </c>
      <c r="B35056" s="0" t="n">
        <f aca="false">IF(A35056&lt;&gt;A35055,B35055+1,B35055)</f>
        <v>34497</v>
      </c>
    </row>
    <row r="35057" customFormat="false" ht="13.8" hidden="false" customHeight="false" outlineLevel="0" collapsed="false">
      <c r="A35057" s="0" t="s">
        <v>34498</v>
      </c>
      <c r="B35057" s="0" t="n">
        <f aca="false">IF(A35057&lt;&gt;A35056,B35056+1,B35056)</f>
        <v>34498</v>
      </c>
    </row>
    <row r="35058" customFormat="false" ht="13.8" hidden="false" customHeight="false" outlineLevel="0" collapsed="false">
      <c r="A35058" s="0" t="s">
        <v>34499</v>
      </c>
      <c r="B35058" s="0" t="n">
        <f aca="false">IF(A35058&lt;&gt;A35057,B35057+1,B35057)</f>
        <v>34499</v>
      </c>
    </row>
    <row r="35059" customFormat="false" ht="13.8" hidden="false" customHeight="false" outlineLevel="0" collapsed="false">
      <c r="A35059" s="0" t="s">
        <v>34500</v>
      </c>
      <c r="B35059" s="0" t="n">
        <f aca="false">IF(A35059&lt;&gt;A35058,B35058+1,B35058)</f>
        <v>34500</v>
      </c>
    </row>
    <row r="35060" customFormat="false" ht="13.8" hidden="false" customHeight="false" outlineLevel="0" collapsed="false">
      <c r="A35060" s="0" t="s">
        <v>34501</v>
      </c>
      <c r="B35060" s="0" t="n">
        <f aca="false">IF(A35060&lt;&gt;A35059,B35059+1,B35059)</f>
        <v>34501</v>
      </c>
    </row>
    <row r="35061" customFormat="false" ht="13.8" hidden="false" customHeight="false" outlineLevel="0" collapsed="false">
      <c r="A35061" s="0" t="s">
        <v>34502</v>
      </c>
      <c r="B35061" s="0" t="n">
        <f aca="false">IF(A35061&lt;&gt;A35060,B35060+1,B35060)</f>
        <v>34502</v>
      </c>
    </row>
    <row r="35062" customFormat="false" ht="13.8" hidden="false" customHeight="false" outlineLevel="0" collapsed="false">
      <c r="A35062" s="0" t="s">
        <v>34503</v>
      </c>
      <c r="B35062" s="0" t="n">
        <f aca="false">IF(A35062&lt;&gt;A35061,B35061+1,B35061)</f>
        <v>34503</v>
      </c>
    </row>
    <row r="35063" customFormat="false" ht="13.8" hidden="false" customHeight="false" outlineLevel="0" collapsed="false">
      <c r="A35063" s="0" t="s">
        <v>34504</v>
      </c>
      <c r="B35063" s="0" t="n">
        <f aca="false">IF(A35063&lt;&gt;A35062,B35062+1,B35062)</f>
        <v>34504</v>
      </c>
    </row>
    <row r="35064" customFormat="false" ht="13.8" hidden="false" customHeight="false" outlineLevel="0" collapsed="false">
      <c r="A35064" s="0" t="s">
        <v>34505</v>
      </c>
      <c r="B35064" s="0" t="n">
        <f aca="false">IF(A35064&lt;&gt;A35063,B35063+1,B35063)</f>
        <v>34505</v>
      </c>
    </row>
    <row r="35065" customFormat="false" ht="13.8" hidden="false" customHeight="false" outlineLevel="0" collapsed="false">
      <c r="A35065" s="0" t="s">
        <v>34506</v>
      </c>
      <c r="B35065" s="0" t="n">
        <f aca="false">IF(A35065&lt;&gt;A35064,B35064+1,B35064)</f>
        <v>34506</v>
      </c>
    </row>
    <row r="35066" customFormat="false" ht="13.8" hidden="false" customHeight="false" outlineLevel="0" collapsed="false">
      <c r="A35066" s="0" t="s">
        <v>34507</v>
      </c>
      <c r="B35066" s="0" t="n">
        <f aca="false">IF(A35066&lt;&gt;A35065,B35065+1,B35065)</f>
        <v>34507</v>
      </c>
    </row>
    <row r="35067" customFormat="false" ht="13.8" hidden="false" customHeight="false" outlineLevel="0" collapsed="false">
      <c r="A35067" s="0" t="s">
        <v>34508</v>
      </c>
      <c r="B35067" s="0" t="n">
        <f aca="false">IF(A35067&lt;&gt;A35066,B35066+1,B35066)</f>
        <v>34508</v>
      </c>
    </row>
    <row r="35068" customFormat="false" ht="13.8" hidden="false" customHeight="false" outlineLevel="0" collapsed="false">
      <c r="A35068" s="0" t="s">
        <v>34509</v>
      </c>
      <c r="B35068" s="0" t="n">
        <f aca="false">IF(A35068&lt;&gt;A35067,B35067+1,B35067)</f>
        <v>34509</v>
      </c>
    </row>
    <row r="35069" customFormat="false" ht="13.8" hidden="false" customHeight="false" outlineLevel="0" collapsed="false">
      <c r="A35069" s="0" t="s">
        <v>34510</v>
      </c>
      <c r="B35069" s="0" t="n">
        <f aca="false">IF(A35069&lt;&gt;A35068,B35068+1,B35068)</f>
        <v>34510</v>
      </c>
    </row>
    <row r="35070" customFormat="false" ht="13.8" hidden="false" customHeight="false" outlineLevel="0" collapsed="false">
      <c r="A35070" s="0" t="s">
        <v>34511</v>
      </c>
      <c r="B35070" s="0" t="n">
        <f aca="false">IF(A35070&lt;&gt;A35069,B35069+1,B35069)</f>
        <v>34511</v>
      </c>
    </row>
    <row r="35071" customFormat="false" ht="13.8" hidden="false" customHeight="false" outlineLevel="0" collapsed="false">
      <c r="A35071" s="0" t="s">
        <v>34512</v>
      </c>
      <c r="B35071" s="0" t="n">
        <f aca="false">IF(A35071&lt;&gt;A35070,B35070+1,B35070)</f>
        <v>34512</v>
      </c>
    </row>
    <row r="35072" customFormat="false" ht="13.8" hidden="false" customHeight="false" outlineLevel="0" collapsed="false">
      <c r="A35072" s="0" t="s">
        <v>34513</v>
      </c>
      <c r="B35072" s="0" t="n">
        <f aca="false">IF(A35072&lt;&gt;A35071,B35071+1,B35071)</f>
        <v>34513</v>
      </c>
    </row>
    <row r="35073" customFormat="false" ht="13.8" hidden="false" customHeight="false" outlineLevel="0" collapsed="false">
      <c r="A35073" s="0" t="s">
        <v>34514</v>
      </c>
      <c r="B35073" s="0" t="n">
        <f aca="false">IF(A35073&lt;&gt;A35072,B35072+1,B35072)</f>
        <v>34514</v>
      </c>
    </row>
    <row r="35074" customFormat="false" ht="13.8" hidden="false" customHeight="false" outlineLevel="0" collapsed="false">
      <c r="A35074" s="0" t="s">
        <v>34515</v>
      </c>
      <c r="B35074" s="0" t="n">
        <f aca="false">IF(A35074&lt;&gt;A35073,B35073+1,B35073)</f>
        <v>34515</v>
      </c>
    </row>
    <row r="35075" customFormat="false" ht="13.8" hidden="false" customHeight="false" outlineLevel="0" collapsed="false">
      <c r="A35075" s="0" t="s">
        <v>34516</v>
      </c>
      <c r="B35075" s="0" t="n">
        <f aca="false">IF(A35075&lt;&gt;A35074,B35074+1,B35074)</f>
        <v>34516</v>
      </c>
    </row>
    <row r="35076" customFormat="false" ht="13.8" hidden="false" customHeight="false" outlineLevel="0" collapsed="false">
      <c r="A35076" s="0" t="s">
        <v>34517</v>
      </c>
      <c r="B35076" s="0" t="n">
        <f aca="false">IF(A35076&lt;&gt;A35075,B35075+1,B35075)</f>
        <v>34517</v>
      </c>
    </row>
    <row r="35077" customFormat="false" ht="13.8" hidden="false" customHeight="false" outlineLevel="0" collapsed="false">
      <c r="A35077" s="0" t="s">
        <v>34518</v>
      </c>
      <c r="B35077" s="0" t="n">
        <f aca="false">IF(A35077&lt;&gt;A35076,B35076+1,B35076)</f>
        <v>34518</v>
      </c>
    </row>
    <row r="35078" customFormat="false" ht="13.8" hidden="false" customHeight="false" outlineLevel="0" collapsed="false">
      <c r="A35078" s="0" t="s">
        <v>34519</v>
      </c>
      <c r="B35078" s="0" t="n">
        <f aca="false">IF(A35078&lt;&gt;A35077,B35077+1,B35077)</f>
        <v>34519</v>
      </c>
    </row>
    <row r="35079" customFormat="false" ht="13.8" hidden="false" customHeight="false" outlineLevel="0" collapsed="false">
      <c r="A35079" s="0" t="s">
        <v>34520</v>
      </c>
      <c r="B35079" s="0" t="n">
        <f aca="false">IF(A35079&lt;&gt;A35078,B35078+1,B35078)</f>
        <v>34520</v>
      </c>
    </row>
    <row r="35080" customFormat="false" ht="13.8" hidden="false" customHeight="false" outlineLevel="0" collapsed="false">
      <c r="A35080" s="0" t="s">
        <v>34521</v>
      </c>
      <c r="B35080" s="0" t="n">
        <f aca="false">IF(A35080&lt;&gt;A35079,B35079+1,B35079)</f>
        <v>34521</v>
      </c>
    </row>
    <row r="35081" customFormat="false" ht="13.8" hidden="false" customHeight="false" outlineLevel="0" collapsed="false">
      <c r="A35081" s="0" t="s">
        <v>34522</v>
      </c>
      <c r="B35081" s="0" t="n">
        <f aca="false">IF(A35081&lt;&gt;A35080,B35080+1,B35080)</f>
        <v>34522</v>
      </c>
    </row>
    <row r="35082" customFormat="false" ht="13.8" hidden="false" customHeight="false" outlineLevel="0" collapsed="false">
      <c r="A35082" s="0" t="s">
        <v>34523</v>
      </c>
      <c r="B35082" s="0" t="n">
        <f aca="false">IF(A35082&lt;&gt;A35081,B35081+1,B35081)</f>
        <v>34523</v>
      </c>
    </row>
    <row r="35083" customFormat="false" ht="13.8" hidden="false" customHeight="false" outlineLevel="0" collapsed="false">
      <c r="A35083" s="0" t="s">
        <v>34524</v>
      </c>
      <c r="B35083" s="0" t="n">
        <f aca="false">IF(A35083&lt;&gt;A35082,B35082+1,B35082)</f>
        <v>34524</v>
      </c>
    </row>
    <row r="35084" customFormat="false" ht="13.8" hidden="false" customHeight="false" outlineLevel="0" collapsed="false">
      <c r="A35084" s="0" t="s">
        <v>34525</v>
      </c>
      <c r="B35084" s="0" t="n">
        <f aca="false">IF(A35084&lt;&gt;A35083,B35083+1,B35083)</f>
        <v>34525</v>
      </c>
    </row>
    <row r="35085" customFormat="false" ht="13.8" hidden="false" customHeight="false" outlineLevel="0" collapsed="false">
      <c r="A35085" s="0" t="s">
        <v>34526</v>
      </c>
      <c r="B35085" s="0" t="n">
        <f aca="false">IF(A35085&lt;&gt;A35084,B35084+1,B35084)</f>
        <v>34526</v>
      </c>
    </row>
    <row r="35086" customFormat="false" ht="13.8" hidden="false" customHeight="false" outlineLevel="0" collapsed="false">
      <c r="A35086" s="0" t="s">
        <v>34527</v>
      </c>
      <c r="B35086" s="0" t="n">
        <f aca="false">IF(A35086&lt;&gt;A35085,B35085+1,B35085)</f>
        <v>34527</v>
      </c>
    </row>
    <row r="35087" customFormat="false" ht="13.8" hidden="false" customHeight="false" outlineLevel="0" collapsed="false">
      <c r="A35087" s="0" t="s">
        <v>34528</v>
      </c>
      <c r="B35087" s="0" t="n">
        <f aca="false">IF(A35087&lt;&gt;A35086,B35086+1,B35086)</f>
        <v>34528</v>
      </c>
    </row>
    <row r="35088" customFormat="false" ht="13.8" hidden="false" customHeight="false" outlineLevel="0" collapsed="false">
      <c r="A35088" s="0" t="s">
        <v>34529</v>
      </c>
      <c r="B35088" s="0" t="n">
        <f aca="false">IF(A35088&lt;&gt;A35087,B35087+1,B35087)</f>
        <v>34529</v>
      </c>
    </row>
    <row r="35089" customFormat="false" ht="13.8" hidden="false" customHeight="false" outlineLevel="0" collapsed="false">
      <c r="A35089" s="0" t="s">
        <v>34530</v>
      </c>
      <c r="B35089" s="0" t="n">
        <f aca="false">IF(A35089&lt;&gt;A35088,B35088+1,B35088)</f>
        <v>34530</v>
      </c>
    </row>
    <row r="35090" customFormat="false" ht="13.8" hidden="false" customHeight="false" outlineLevel="0" collapsed="false">
      <c r="A35090" s="0" t="s">
        <v>34531</v>
      </c>
      <c r="B35090" s="0" t="n">
        <f aca="false">IF(A35090&lt;&gt;A35089,B35089+1,B35089)</f>
        <v>34531</v>
      </c>
    </row>
    <row r="35091" customFormat="false" ht="13.8" hidden="false" customHeight="false" outlineLevel="0" collapsed="false">
      <c r="A35091" s="0" t="s">
        <v>34532</v>
      </c>
      <c r="B35091" s="0" t="n">
        <f aca="false">IF(A35091&lt;&gt;A35090,B35090+1,B35090)</f>
        <v>34532</v>
      </c>
    </row>
    <row r="35092" customFormat="false" ht="13.8" hidden="false" customHeight="false" outlineLevel="0" collapsed="false">
      <c r="A35092" s="0" t="s">
        <v>34533</v>
      </c>
      <c r="B35092" s="0" t="n">
        <f aca="false">IF(A35092&lt;&gt;A35091,B35091+1,B35091)</f>
        <v>34533</v>
      </c>
    </row>
    <row r="35093" customFormat="false" ht="13.8" hidden="false" customHeight="false" outlineLevel="0" collapsed="false">
      <c r="A35093" s="0" t="s">
        <v>34533</v>
      </c>
      <c r="B35093" s="0" t="n">
        <f aca="false">IF(A35093&lt;&gt;A35092,B35092+1,B35092)</f>
        <v>34533</v>
      </c>
    </row>
    <row r="35094" customFormat="false" ht="13.8" hidden="false" customHeight="false" outlineLevel="0" collapsed="false">
      <c r="A35094" s="0" t="s">
        <v>34534</v>
      </c>
      <c r="B35094" s="0" t="n">
        <f aca="false">IF(A35094&lt;&gt;A35093,B35093+1,B35093)</f>
        <v>34534</v>
      </c>
    </row>
    <row r="35095" customFormat="false" ht="13.8" hidden="false" customHeight="false" outlineLevel="0" collapsed="false">
      <c r="A35095" s="0" t="s">
        <v>34535</v>
      </c>
      <c r="B35095" s="0" t="n">
        <f aca="false">IF(A35095&lt;&gt;A35094,B35094+1,B35094)</f>
        <v>34535</v>
      </c>
    </row>
    <row r="35096" customFormat="false" ht="13.8" hidden="false" customHeight="false" outlineLevel="0" collapsed="false">
      <c r="A35096" s="0" t="s">
        <v>34536</v>
      </c>
      <c r="B35096" s="0" t="n">
        <f aca="false">IF(A35096&lt;&gt;A35095,B35095+1,B35095)</f>
        <v>34536</v>
      </c>
    </row>
    <row r="35097" customFormat="false" ht="13.8" hidden="false" customHeight="false" outlineLevel="0" collapsed="false">
      <c r="A35097" s="0" t="s">
        <v>34537</v>
      </c>
      <c r="B35097" s="0" t="n">
        <f aca="false">IF(A35097&lt;&gt;A35096,B35096+1,B35096)</f>
        <v>34537</v>
      </c>
    </row>
    <row r="35098" customFormat="false" ht="13.8" hidden="false" customHeight="false" outlineLevel="0" collapsed="false">
      <c r="A35098" s="0" t="s">
        <v>34538</v>
      </c>
      <c r="B35098" s="0" t="n">
        <f aca="false">IF(A35098&lt;&gt;A35097,B35097+1,B35097)</f>
        <v>34538</v>
      </c>
    </row>
    <row r="35099" customFormat="false" ht="13.8" hidden="false" customHeight="false" outlineLevel="0" collapsed="false">
      <c r="A35099" s="0" t="s">
        <v>34539</v>
      </c>
      <c r="B35099" s="0" t="n">
        <f aca="false">IF(A35099&lt;&gt;A35098,B35098+1,B35098)</f>
        <v>34539</v>
      </c>
    </row>
    <row r="35100" customFormat="false" ht="13.8" hidden="false" customHeight="false" outlineLevel="0" collapsed="false">
      <c r="A35100" s="0" t="s">
        <v>34540</v>
      </c>
      <c r="B35100" s="0" t="n">
        <f aca="false">IF(A35100&lt;&gt;A35099,B35099+1,B35099)</f>
        <v>34540</v>
      </c>
    </row>
    <row r="35101" customFormat="false" ht="13.8" hidden="false" customHeight="false" outlineLevel="0" collapsed="false">
      <c r="A35101" s="0" t="s">
        <v>34541</v>
      </c>
      <c r="B35101" s="0" t="n">
        <f aca="false">IF(A35101&lt;&gt;A35100,B35100+1,B35100)</f>
        <v>34541</v>
      </c>
    </row>
    <row r="35102" customFormat="false" ht="13.8" hidden="false" customHeight="false" outlineLevel="0" collapsed="false">
      <c r="A35102" s="0" t="s">
        <v>34542</v>
      </c>
      <c r="B35102" s="0" t="n">
        <f aca="false">IF(A35102&lt;&gt;A35101,B35101+1,B35101)</f>
        <v>34542</v>
      </c>
    </row>
    <row r="35103" customFormat="false" ht="13.8" hidden="false" customHeight="false" outlineLevel="0" collapsed="false">
      <c r="A35103" s="0" t="s">
        <v>34543</v>
      </c>
      <c r="B35103" s="0" t="n">
        <f aca="false">IF(A35103&lt;&gt;A35102,B35102+1,B35102)</f>
        <v>34543</v>
      </c>
    </row>
    <row r="35104" customFormat="false" ht="13.8" hidden="false" customHeight="false" outlineLevel="0" collapsed="false">
      <c r="A35104" s="0" t="s">
        <v>34544</v>
      </c>
      <c r="B35104" s="0" t="n">
        <f aca="false">IF(A35104&lt;&gt;A35103,B35103+1,B35103)</f>
        <v>34544</v>
      </c>
    </row>
    <row r="35105" customFormat="false" ht="13.8" hidden="false" customHeight="false" outlineLevel="0" collapsed="false">
      <c r="A35105" s="0" t="s">
        <v>34545</v>
      </c>
      <c r="B35105" s="0" t="n">
        <f aca="false">IF(A35105&lt;&gt;A35104,B35104+1,B35104)</f>
        <v>34545</v>
      </c>
    </row>
    <row r="35106" customFormat="false" ht="13.8" hidden="false" customHeight="false" outlineLevel="0" collapsed="false">
      <c r="A35106" s="0" t="s">
        <v>34546</v>
      </c>
      <c r="B35106" s="0" t="n">
        <f aca="false">IF(A35106&lt;&gt;A35105,B35105+1,B35105)</f>
        <v>34546</v>
      </c>
    </row>
    <row r="35107" customFormat="false" ht="13.8" hidden="false" customHeight="false" outlineLevel="0" collapsed="false">
      <c r="A35107" s="0" t="s">
        <v>34546</v>
      </c>
      <c r="B35107" s="0" t="n">
        <f aca="false">IF(A35107&lt;&gt;A35106,B35106+1,B35106)</f>
        <v>34546</v>
      </c>
    </row>
    <row r="35108" customFormat="false" ht="13.8" hidden="false" customHeight="false" outlineLevel="0" collapsed="false">
      <c r="A35108" s="0" t="s">
        <v>34547</v>
      </c>
      <c r="B35108" s="0" t="n">
        <f aca="false">IF(A35108&lt;&gt;A35107,B35107+1,B35107)</f>
        <v>34547</v>
      </c>
    </row>
    <row r="35109" customFormat="false" ht="13.8" hidden="false" customHeight="false" outlineLevel="0" collapsed="false">
      <c r="A35109" s="0" t="s">
        <v>34548</v>
      </c>
      <c r="B35109" s="0" t="n">
        <f aca="false">IF(A35109&lt;&gt;A35108,B35108+1,B35108)</f>
        <v>34548</v>
      </c>
    </row>
    <row r="35110" customFormat="false" ht="13.8" hidden="false" customHeight="false" outlineLevel="0" collapsed="false">
      <c r="A35110" s="0" t="s">
        <v>34549</v>
      </c>
      <c r="B35110" s="0" t="n">
        <f aca="false">IF(A35110&lt;&gt;A35109,B35109+1,B35109)</f>
        <v>34549</v>
      </c>
    </row>
    <row r="35111" customFormat="false" ht="13.8" hidden="false" customHeight="false" outlineLevel="0" collapsed="false">
      <c r="A35111" s="0" t="s">
        <v>34550</v>
      </c>
      <c r="B35111" s="0" t="n">
        <f aca="false">IF(A35111&lt;&gt;A35110,B35110+1,B35110)</f>
        <v>34550</v>
      </c>
    </row>
    <row r="35112" customFormat="false" ht="13.8" hidden="false" customHeight="false" outlineLevel="0" collapsed="false">
      <c r="A35112" s="0" t="s">
        <v>34551</v>
      </c>
      <c r="B35112" s="0" t="n">
        <f aca="false">IF(A35112&lt;&gt;A35111,B35111+1,B35111)</f>
        <v>34551</v>
      </c>
    </row>
    <row r="35113" customFormat="false" ht="13.8" hidden="false" customHeight="false" outlineLevel="0" collapsed="false">
      <c r="A35113" s="0" t="s">
        <v>34552</v>
      </c>
      <c r="B35113" s="0" t="n">
        <f aca="false">IF(A35113&lt;&gt;A35112,B35112+1,B35112)</f>
        <v>34552</v>
      </c>
    </row>
    <row r="35114" customFormat="false" ht="13.8" hidden="false" customHeight="false" outlineLevel="0" collapsed="false">
      <c r="A35114" s="0" t="s">
        <v>34553</v>
      </c>
      <c r="B35114" s="0" t="n">
        <f aca="false">IF(A35114&lt;&gt;A35113,B35113+1,B35113)</f>
        <v>34553</v>
      </c>
    </row>
    <row r="35115" customFormat="false" ht="13.8" hidden="false" customHeight="false" outlineLevel="0" collapsed="false">
      <c r="A35115" s="0" t="s">
        <v>34554</v>
      </c>
      <c r="B35115" s="0" t="n">
        <f aca="false">IF(A35115&lt;&gt;A35114,B35114+1,B35114)</f>
        <v>34554</v>
      </c>
    </row>
    <row r="35116" customFormat="false" ht="13.8" hidden="false" customHeight="false" outlineLevel="0" collapsed="false">
      <c r="A35116" s="0" t="s">
        <v>34555</v>
      </c>
      <c r="B35116" s="0" t="n">
        <f aca="false">IF(A35116&lt;&gt;A35115,B35115+1,B35115)</f>
        <v>34555</v>
      </c>
    </row>
    <row r="35117" customFormat="false" ht="13.8" hidden="false" customHeight="false" outlineLevel="0" collapsed="false">
      <c r="A35117" s="0" t="s">
        <v>34556</v>
      </c>
      <c r="B35117" s="0" t="n">
        <f aca="false">IF(A35117&lt;&gt;A35116,B35116+1,B35116)</f>
        <v>34556</v>
      </c>
    </row>
    <row r="35118" customFormat="false" ht="13.8" hidden="false" customHeight="false" outlineLevel="0" collapsed="false">
      <c r="A35118" s="0" t="s">
        <v>34557</v>
      </c>
      <c r="B35118" s="0" t="n">
        <f aca="false">IF(A35118&lt;&gt;A35117,B35117+1,B35117)</f>
        <v>34557</v>
      </c>
    </row>
    <row r="35119" customFormat="false" ht="13.8" hidden="false" customHeight="false" outlineLevel="0" collapsed="false">
      <c r="A35119" s="0" t="s">
        <v>34558</v>
      </c>
      <c r="B35119" s="0" t="n">
        <f aca="false">IF(A35119&lt;&gt;A35118,B35118+1,B35118)</f>
        <v>34558</v>
      </c>
    </row>
    <row r="35120" customFormat="false" ht="13.8" hidden="false" customHeight="false" outlineLevel="0" collapsed="false">
      <c r="A35120" s="0" t="s">
        <v>34559</v>
      </c>
      <c r="B35120" s="0" t="n">
        <f aca="false">IF(A35120&lt;&gt;A35119,B35119+1,B35119)</f>
        <v>34559</v>
      </c>
    </row>
    <row r="35121" customFormat="false" ht="13.8" hidden="false" customHeight="false" outlineLevel="0" collapsed="false">
      <c r="A35121" s="0" t="s">
        <v>34560</v>
      </c>
      <c r="B35121" s="0" t="n">
        <f aca="false">IF(A35121&lt;&gt;A35120,B35120+1,B35120)</f>
        <v>34560</v>
      </c>
    </row>
    <row r="35122" customFormat="false" ht="13.8" hidden="false" customHeight="false" outlineLevel="0" collapsed="false">
      <c r="A35122" s="0" t="s">
        <v>34561</v>
      </c>
      <c r="B35122" s="0" t="n">
        <f aca="false">IF(A35122&lt;&gt;A35121,B35121+1,B35121)</f>
        <v>34561</v>
      </c>
    </row>
    <row r="35123" customFormat="false" ht="13.8" hidden="false" customHeight="false" outlineLevel="0" collapsed="false">
      <c r="A35123" s="0" t="s">
        <v>34562</v>
      </c>
      <c r="B35123" s="0" t="n">
        <f aca="false">IF(A35123&lt;&gt;A35122,B35122+1,B35122)</f>
        <v>34562</v>
      </c>
    </row>
    <row r="35124" customFormat="false" ht="13.8" hidden="false" customHeight="false" outlineLevel="0" collapsed="false">
      <c r="A35124" s="0" t="s">
        <v>34563</v>
      </c>
      <c r="B35124" s="0" t="n">
        <f aca="false">IF(A35124&lt;&gt;A35123,B35123+1,B35123)</f>
        <v>34563</v>
      </c>
    </row>
    <row r="35125" customFormat="false" ht="13.8" hidden="false" customHeight="false" outlineLevel="0" collapsed="false">
      <c r="A35125" s="0" t="s">
        <v>34564</v>
      </c>
      <c r="B35125" s="0" t="n">
        <f aca="false">IF(A35125&lt;&gt;A35124,B35124+1,B35124)</f>
        <v>34564</v>
      </c>
    </row>
    <row r="35126" customFormat="false" ht="13.8" hidden="false" customHeight="false" outlineLevel="0" collapsed="false">
      <c r="A35126" s="0" t="s">
        <v>34565</v>
      </c>
      <c r="B35126" s="0" t="n">
        <f aca="false">IF(A35126&lt;&gt;A35125,B35125+1,B35125)</f>
        <v>34565</v>
      </c>
    </row>
    <row r="35127" customFormat="false" ht="13.8" hidden="false" customHeight="false" outlineLevel="0" collapsed="false">
      <c r="A35127" s="0" t="s">
        <v>34566</v>
      </c>
      <c r="B35127" s="0" t="n">
        <f aca="false">IF(A35127&lt;&gt;A35126,B35126+1,B35126)</f>
        <v>34566</v>
      </c>
    </row>
    <row r="35128" customFormat="false" ht="13.8" hidden="false" customHeight="false" outlineLevel="0" collapsed="false">
      <c r="A35128" s="0" t="s">
        <v>34567</v>
      </c>
      <c r="B35128" s="0" t="n">
        <f aca="false">IF(A35128&lt;&gt;A35127,B35127+1,B35127)</f>
        <v>34567</v>
      </c>
    </row>
    <row r="35129" customFormat="false" ht="13.8" hidden="false" customHeight="false" outlineLevel="0" collapsed="false">
      <c r="A35129" s="0" t="s">
        <v>34568</v>
      </c>
      <c r="B35129" s="0" t="n">
        <f aca="false">IF(A35129&lt;&gt;A35128,B35128+1,B35128)</f>
        <v>34568</v>
      </c>
    </row>
    <row r="35130" customFormat="false" ht="13.8" hidden="false" customHeight="false" outlineLevel="0" collapsed="false">
      <c r="A35130" s="0" t="s">
        <v>34569</v>
      </c>
      <c r="B35130" s="0" t="n">
        <f aca="false">IF(A35130&lt;&gt;A35129,B35129+1,B35129)</f>
        <v>34569</v>
      </c>
    </row>
    <row r="35131" customFormat="false" ht="13.8" hidden="false" customHeight="false" outlineLevel="0" collapsed="false">
      <c r="A35131" s="0" t="s">
        <v>34570</v>
      </c>
      <c r="B35131" s="0" t="n">
        <f aca="false">IF(A35131&lt;&gt;A35130,B35130+1,B35130)</f>
        <v>34570</v>
      </c>
    </row>
    <row r="35132" customFormat="false" ht="13.8" hidden="false" customHeight="false" outlineLevel="0" collapsed="false">
      <c r="A35132" s="0" t="s">
        <v>34571</v>
      </c>
      <c r="B35132" s="0" t="n">
        <f aca="false">IF(A35132&lt;&gt;A35131,B35131+1,B35131)</f>
        <v>34571</v>
      </c>
    </row>
    <row r="35133" customFormat="false" ht="13.8" hidden="false" customHeight="false" outlineLevel="0" collapsed="false">
      <c r="A35133" s="0" t="s">
        <v>34572</v>
      </c>
      <c r="B35133" s="0" t="n">
        <f aca="false">IF(A35133&lt;&gt;A35132,B35132+1,B35132)</f>
        <v>34572</v>
      </c>
    </row>
    <row r="35134" customFormat="false" ht="13.8" hidden="false" customHeight="false" outlineLevel="0" collapsed="false">
      <c r="A35134" s="0" t="s">
        <v>34573</v>
      </c>
      <c r="B35134" s="0" t="n">
        <f aca="false">IF(A35134&lt;&gt;A35133,B35133+1,B35133)</f>
        <v>34573</v>
      </c>
    </row>
    <row r="35135" customFormat="false" ht="13.8" hidden="false" customHeight="false" outlineLevel="0" collapsed="false">
      <c r="A35135" s="0" t="s">
        <v>34574</v>
      </c>
      <c r="B35135" s="0" t="n">
        <f aca="false">IF(A35135&lt;&gt;A35134,B35134+1,B35134)</f>
        <v>34574</v>
      </c>
    </row>
    <row r="35136" customFormat="false" ht="13.8" hidden="false" customHeight="false" outlineLevel="0" collapsed="false">
      <c r="A35136" s="0" t="s">
        <v>34575</v>
      </c>
      <c r="B35136" s="0" t="n">
        <f aca="false">IF(A35136&lt;&gt;A35135,B35135+1,B35135)</f>
        <v>34575</v>
      </c>
    </row>
    <row r="35137" customFormat="false" ht="13.8" hidden="false" customHeight="false" outlineLevel="0" collapsed="false">
      <c r="A35137" s="0" t="s">
        <v>34576</v>
      </c>
      <c r="B35137" s="0" t="n">
        <f aca="false">IF(A35137&lt;&gt;A35136,B35136+1,B35136)</f>
        <v>34576</v>
      </c>
    </row>
    <row r="35138" customFormat="false" ht="13.8" hidden="false" customHeight="false" outlineLevel="0" collapsed="false">
      <c r="A35138" s="0" t="s">
        <v>34577</v>
      </c>
      <c r="B35138" s="0" t="n">
        <f aca="false">IF(A35138&lt;&gt;A35137,B35137+1,B35137)</f>
        <v>34577</v>
      </c>
    </row>
    <row r="35139" customFormat="false" ht="13.8" hidden="false" customHeight="false" outlineLevel="0" collapsed="false">
      <c r="A35139" s="0" t="s">
        <v>34578</v>
      </c>
      <c r="B35139" s="0" t="n">
        <f aca="false">IF(A35139&lt;&gt;A35138,B35138+1,B35138)</f>
        <v>34578</v>
      </c>
    </row>
    <row r="35140" customFormat="false" ht="13.8" hidden="false" customHeight="false" outlineLevel="0" collapsed="false">
      <c r="A35140" s="0" t="s">
        <v>34579</v>
      </c>
      <c r="B35140" s="0" t="n">
        <f aca="false">IF(A35140&lt;&gt;A35139,B35139+1,B35139)</f>
        <v>34579</v>
      </c>
    </row>
    <row r="35141" customFormat="false" ht="13.8" hidden="false" customHeight="false" outlineLevel="0" collapsed="false">
      <c r="A35141" s="0" t="s">
        <v>34580</v>
      </c>
      <c r="B35141" s="0" t="n">
        <f aca="false">IF(A35141&lt;&gt;A35140,B35140+1,B35140)</f>
        <v>34580</v>
      </c>
    </row>
    <row r="35142" customFormat="false" ht="13.8" hidden="false" customHeight="false" outlineLevel="0" collapsed="false">
      <c r="A35142" s="0" t="s">
        <v>34581</v>
      </c>
      <c r="B35142" s="0" t="n">
        <f aca="false">IF(A35142&lt;&gt;A35141,B35141+1,B35141)</f>
        <v>34581</v>
      </c>
    </row>
    <row r="35143" customFormat="false" ht="13.8" hidden="false" customHeight="false" outlineLevel="0" collapsed="false">
      <c r="A35143" s="0" t="s">
        <v>34582</v>
      </c>
      <c r="B35143" s="0" t="n">
        <f aca="false">IF(A35143&lt;&gt;A35142,B35142+1,B35142)</f>
        <v>34582</v>
      </c>
    </row>
    <row r="35144" customFormat="false" ht="13.8" hidden="false" customHeight="false" outlineLevel="0" collapsed="false">
      <c r="A35144" s="0" t="s">
        <v>34583</v>
      </c>
      <c r="B35144" s="0" t="n">
        <f aca="false">IF(A35144&lt;&gt;A35143,B35143+1,B35143)</f>
        <v>34583</v>
      </c>
    </row>
    <row r="35145" customFormat="false" ht="13.8" hidden="false" customHeight="false" outlineLevel="0" collapsed="false">
      <c r="A35145" s="0" t="s">
        <v>34584</v>
      </c>
      <c r="B35145" s="0" t="n">
        <f aca="false">IF(A35145&lt;&gt;A35144,B35144+1,B35144)</f>
        <v>34584</v>
      </c>
    </row>
    <row r="35146" customFormat="false" ht="13.8" hidden="false" customHeight="false" outlineLevel="0" collapsed="false">
      <c r="A35146" s="0" t="s">
        <v>34585</v>
      </c>
      <c r="B35146" s="0" t="n">
        <f aca="false">IF(A35146&lt;&gt;A35145,B35145+1,B35145)</f>
        <v>34585</v>
      </c>
    </row>
    <row r="35147" customFormat="false" ht="13.8" hidden="false" customHeight="false" outlineLevel="0" collapsed="false">
      <c r="A35147" s="0" t="s">
        <v>34586</v>
      </c>
      <c r="B35147" s="0" t="n">
        <f aca="false">IF(A35147&lt;&gt;A35146,B35146+1,B35146)</f>
        <v>34586</v>
      </c>
    </row>
    <row r="35148" customFormat="false" ht="13.8" hidden="false" customHeight="false" outlineLevel="0" collapsed="false">
      <c r="A35148" s="0" t="s">
        <v>34587</v>
      </c>
      <c r="B35148" s="0" t="n">
        <f aca="false">IF(A35148&lt;&gt;A35147,B35147+1,B35147)</f>
        <v>34587</v>
      </c>
    </row>
    <row r="35149" customFormat="false" ht="13.8" hidden="false" customHeight="false" outlineLevel="0" collapsed="false">
      <c r="A35149" s="0" t="s">
        <v>34588</v>
      </c>
      <c r="B35149" s="0" t="n">
        <f aca="false">IF(A35149&lt;&gt;A35148,B35148+1,B35148)</f>
        <v>34588</v>
      </c>
    </row>
    <row r="35150" customFormat="false" ht="13.8" hidden="false" customHeight="false" outlineLevel="0" collapsed="false">
      <c r="A35150" s="0" t="s">
        <v>34589</v>
      </c>
      <c r="B35150" s="0" t="n">
        <f aca="false">IF(A35150&lt;&gt;A35149,B35149+1,B35149)</f>
        <v>34589</v>
      </c>
    </row>
    <row r="35151" customFormat="false" ht="13.8" hidden="false" customHeight="false" outlineLevel="0" collapsed="false">
      <c r="A35151" s="0" t="s">
        <v>34590</v>
      </c>
      <c r="B35151" s="0" t="n">
        <f aca="false">IF(A35151&lt;&gt;A35150,B35150+1,B35150)</f>
        <v>34590</v>
      </c>
    </row>
    <row r="35152" customFormat="false" ht="13.8" hidden="false" customHeight="false" outlineLevel="0" collapsed="false">
      <c r="A35152" s="0" t="s">
        <v>34591</v>
      </c>
      <c r="B35152" s="0" t="n">
        <f aca="false">IF(A35152&lt;&gt;A35151,B35151+1,B35151)</f>
        <v>34591</v>
      </c>
    </row>
    <row r="35153" customFormat="false" ht="13.8" hidden="false" customHeight="false" outlineLevel="0" collapsed="false">
      <c r="A35153" s="0" t="s">
        <v>34592</v>
      </c>
      <c r="B35153" s="0" t="n">
        <f aca="false">IF(A35153&lt;&gt;A35152,B35152+1,B35152)</f>
        <v>34592</v>
      </c>
    </row>
    <row r="35154" customFormat="false" ht="13.8" hidden="false" customHeight="false" outlineLevel="0" collapsed="false">
      <c r="A35154" s="0" t="s">
        <v>34593</v>
      </c>
      <c r="B35154" s="0" t="n">
        <f aca="false">IF(A35154&lt;&gt;A35153,B35153+1,B35153)</f>
        <v>34593</v>
      </c>
    </row>
    <row r="35155" customFormat="false" ht="13.8" hidden="false" customHeight="false" outlineLevel="0" collapsed="false">
      <c r="A35155" s="0" t="s">
        <v>34594</v>
      </c>
      <c r="B35155" s="0" t="n">
        <f aca="false">IF(A35155&lt;&gt;A35154,B35154+1,B35154)</f>
        <v>34594</v>
      </c>
    </row>
    <row r="35156" customFormat="false" ht="13.8" hidden="false" customHeight="false" outlineLevel="0" collapsed="false">
      <c r="A35156" s="0" t="s">
        <v>34595</v>
      </c>
      <c r="B35156" s="0" t="n">
        <f aca="false">IF(A35156&lt;&gt;A35155,B35155+1,B35155)</f>
        <v>34595</v>
      </c>
    </row>
    <row r="35157" customFormat="false" ht="13.8" hidden="false" customHeight="false" outlineLevel="0" collapsed="false">
      <c r="A35157" s="0" t="s">
        <v>34596</v>
      </c>
      <c r="B35157" s="0" t="n">
        <f aca="false">IF(A35157&lt;&gt;A35156,B35156+1,B35156)</f>
        <v>34596</v>
      </c>
    </row>
    <row r="35158" customFormat="false" ht="13.8" hidden="false" customHeight="false" outlineLevel="0" collapsed="false">
      <c r="A35158" s="0" t="s">
        <v>34597</v>
      </c>
      <c r="B35158" s="0" t="n">
        <f aca="false">IF(A35158&lt;&gt;A35157,B35157+1,B35157)</f>
        <v>34597</v>
      </c>
    </row>
    <row r="35159" customFormat="false" ht="13.8" hidden="false" customHeight="false" outlineLevel="0" collapsed="false">
      <c r="A35159" s="0" t="s">
        <v>34598</v>
      </c>
      <c r="B35159" s="0" t="n">
        <f aca="false">IF(A35159&lt;&gt;A35158,B35158+1,B35158)</f>
        <v>34598</v>
      </c>
    </row>
    <row r="35160" customFormat="false" ht="13.8" hidden="false" customHeight="false" outlineLevel="0" collapsed="false">
      <c r="A35160" s="0" t="s">
        <v>34599</v>
      </c>
      <c r="B35160" s="0" t="n">
        <f aca="false">IF(A35160&lt;&gt;A35159,B35159+1,B35159)</f>
        <v>34599</v>
      </c>
    </row>
    <row r="35161" customFormat="false" ht="13.8" hidden="false" customHeight="false" outlineLevel="0" collapsed="false">
      <c r="A35161" s="0" t="s">
        <v>34600</v>
      </c>
      <c r="B35161" s="0" t="n">
        <f aca="false">IF(A35161&lt;&gt;A35160,B35160+1,B35160)</f>
        <v>34600</v>
      </c>
    </row>
    <row r="35162" customFormat="false" ht="13.8" hidden="false" customHeight="false" outlineLevel="0" collapsed="false">
      <c r="A35162" s="0" t="s">
        <v>34601</v>
      </c>
      <c r="B35162" s="0" t="n">
        <f aca="false">IF(A35162&lt;&gt;A35161,B35161+1,B35161)</f>
        <v>34601</v>
      </c>
    </row>
    <row r="35163" customFormat="false" ht="13.8" hidden="false" customHeight="false" outlineLevel="0" collapsed="false">
      <c r="A35163" s="0" t="s">
        <v>34602</v>
      </c>
      <c r="B35163" s="0" t="n">
        <f aca="false">IF(A35163&lt;&gt;A35162,B35162+1,B35162)</f>
        <v>34602</v>
      </c>
    </row>
    <row r="35164" customFormat="false" ht="13.8" hidden="false" customHeight="false" outlineLevel="0" collapsed="false">
      <c r="A35164" s="0" t="s">
        <v>34603</v>
      </c>
      <c r="B35164" s="0" t="n">
        <f aca="false">IF(A35164&lt;&gt;A35163,B35163+1,B35163)</f>
        <v>34603</v>
      </c>
    </row>
    <row r="35165" customFormat="false" ht="13.8" hidden="false" customHeight="false" outlineLevel="0" collapsed="false">
      <c r="A35165" s="0" t="s">
        <v>34604</v>
      </c>
      <c r="B35165" s="0" t="n">
        <f aca="false">IF(A35165&lt;&gt;A35164,B35164+1,B35164)</f>
        <v>34604</v>
      </c>
    </row>
    <row r="35166" customFormat="false" ht="13.8" hidden="false" customHeight="false" outlineLevel="0" collapsed="false">
      <c r="A35166" s="0" t="s">
        <v>34605</v>
      </c>
      <c r="B35166" s="0" t="n">
        <f aca="false">IF(A35166&lt;&gt;A35165,B35165+1,B35165)</f>
        <v>34605</v>
      </c>
    </row>
    <row r="35167" customFormat="false" ht="13.8" hidden="false" customHeight="false" outlineLevel="0" collapsed="false">
      <c r="A35167" s="0" t="s">
        <v>34606</v>
      </c>
      <c r="B35167" s="0" t="n">
        <f aca="false">IF(A35167&lt;&gt;A35166,B35166+1,B35166)</f>
        <v>34606</v>
      </c>
    </row>
    <row r="35168" customFormat="false" ht="13.8" hidden="false" customHeight="false" outlineLevel="0" collapsed="false">
      <c r="A35168" s="0" t="s">
        <v>34607</v>
      </c>
      <c r="B35168" s="0" t="n">
        <f aca="false">IF(A35168&lt;&gt;A35167,B35167+1,B35167)</f>
        <v>34607</v>
      </c>
    </row>
    <row r="35169" customFormat="false" ht="13.8" hidden="false" customHeight="false" outlineLevel="0" collapsed="false">
      <c r="A35169" s="0" t="s">
        <v>34608</v>
      </c>
      <c r="B35169" s="0" t="n">
        <f aca="false">IF(A35169&lt;&gt;A35168,B35168+1,B35168)</f>
        <v>34608</v>
      </c>
    </row>
    <row r="35170" customFormat="false" ht="13.8" hidden="false" customHeight="false" outlineLevel="0" collapsed="false">
      <c r="A35170" s="0" t="s">
        <v>34609</v>
      </c>
      <c r="B35170" s="0" t="n">
        <f aca="false">IF(A35170&lt;&gt;A35169,B35169+1,B35169)</f>
        <v>34609</v>
      </c>
    </row>
    <row r="35171" customFormat="false" ht="13.8" hidden="false" customHeight="false" outlineLevel="0" collapsed="false">
      <c r="A35171" s="0" t="s">
        <v>34610</v>
      </c>
      <c r="B35171" s="0" t="n">
        <f aca="false">IF(A35171&lt;&gt;A35170,B35170+1,B35170)</f>
        <v>34610</v>
      </c>
    </row>
    <row r="35172" customFormat="false" ht="13.8" hidden="false" customHeight="false" outlineLevel="0" collapsed="false">
      <c r="A35172" s="0" t="s">
        <v>34611</v>
      </c>
      <c r="B35172" s="0" t="n">
        <f aca="false">IF(A35172&lt;&gt;A35171,B35171+1,B35171)</f>
        <v>34611</v>
      </c>
    </row>
    <row r="35173" customFormat="false" ht="13.8" hidden="false" customHeight="false" outlineLevel="0" collapsed="false">
      <c r="A35173" s="0" t="s">
        <v>34612</v>
      </c>
      <c r="B35173" s="0" t="n">
        <f aca="false">IF(A35173&lt;&gt;A35172,B35172+1,B35172)</f>
        <v>34612</v>
      </c>
    </row>
    <row r="35174" customFormat="false" ht="13.8" hidden="false" customHeight="false" outlineLevel="0" collapsed="false">
      <c r="A35174" s="0" t="s">
        <v>34613</v>
      </c>
      <c r="B35174" s="0" t="n">
        <f aca="false">IF(A35174&lt;&gt;A35173,B35173+1,B35173)</f>
        <v>34613</v>
      </c>
    </row>
    <row r="35175" customFormat="false" ht="13.8" hidden="false" customHeight="false" outlineLevel="0" collapsed="false">
      <c r="A35175" s="0" t="s">
        <v>34614</v>
      </c>
      <c r="B35175" s="0" t="n">
        <f aca="false">IF(A35175&lt;&gt;A35174,B35174+1,B35174)</f>
        <v>34614</v>
      </c>
    </row>
    <row r="35176" customFormat="false" ht="13.8" hidden="false" customHeight="false" outlineLevel="0" collapsed="false">
      <c r="A35176" s="0" t="s">
        <v>34615</v>
      </c>
      <c r="B35176" s="0" t="n">
        <f aca="false">IF(A35176&lt;&gt;A35175,B35175+1,B35175)</f>
        <v>34615</v>
      </c>
    </row>
    <row r="35177" customFormat="false" ht="13.8" hidden="false" customHeight="false" outlineLevel="0" collapsed="false">
      <c r="A35177" s="0" t="s">
        <v>34616</v>
      </c>
      <c r="B35177" s="0" t="n">
        <f aca="false">IF(A35177&lt;&gt;A35176,B35176+1,B35176)</f>
        <v>34616</v>
      </c>
    </row>
    <row r="35178" customFormat="false" ht="13.8" hidden="false" customHeight="false" outlineLevel="0" collapsed="false">
      <c r="A35178" s="0" t="s">
        <v>34617</v>
      </c>
      <c r="B35178" s="0" t="n">
        <f aca="false">IF(A35178&lt;&gt;A35177,B35177+1,B35177)</f>
        <v>34617</v>
      </c>
    </row>
    <row r="35179" customFormat="false" ht="13.8" hidden="false" customHeight="false" outlineLevel="0" collapsed="false">
      <c r="A35179" s="0" t="s">
        <v>34618</v>
      </c>
      <c r="B35179" s="0" t="n">
        <f aca="false">IF(A35179&lt;&gt;A35178,B35178+1,B35178)</f>
        <v>34618</v>
      </c>
    </row>
    <row r="35180" customFormat="false" ht="13.8" hidden="false" customHeight="false" outlineLevel="0" collapsed="false">
      <c r="A35180" s="0" t="s">
        <v>34619</v>
      </c>
      <c r="B35180" s="0" t="n">
        <f aca="false">IF(A35180&lt;&gt;A35179,B35179+1,B35179)</f>
        <v>34619</v>
      </c>
    </row>
    <row r="35181" customFormat="false" ht="13.8" hidden="false" customHeight="false" outlineLevel="0" collapsed="false">
      <c r="A35181" s="0" t="s">
        <v>34619</v>
      </c>
      <c r="B35181" s="0" t="n">
        <f aca="false">IF(A35181&lt;&gt;A35180,B35180+1,B35180)</f>
        <v>34619</v>
      </c>
    </row>
    <row r="35182" customFormat="false" ht="13.8" hidden="false" customHeight="false" outlineLevel="0" collapsed="false">
      <c r="A35182" s="0" t="s">
        <v>34620</v>
      </c>
      <c r="B35182" s="0" t="n">
        <f aca="false">IF(A35182&lt;&gt;A35181,B35181+1,B35181)</f>
        <v>34620</v>
      </c>
    </row>
    <row r="35183" customFormat="false" ht="13.8" hidden="false" customHeight="false" outlineLevel="0" collapsed="false">
      <c r="A35183" s="0" t="s">
        <v>34621</v>
      </c>
      <c r="B35183" s="0" t="n">
        <f aca="false">IF(A35183&lt;&gt;A35182,B35182+1,B35182)</f>
        <v>34621</v>
      </c>
    </row>
    <row r="35184" customFormat="false" ht="13.8" hidden="false" customHeight="false" outlineLevel="0" collapsed="false">
      <c r="A35184" s="0" t="s">
        <v>34622</v>
      </c>
      <c r="B35184" s="0" t="n">
        <f aca="false">IF(A35184&lt;&gt;A35183,B35183+1,B35183)</f>
        <v>34622</v>
      </c>
    </row>
    <row r="35185" customFormat="false" ht="13.8" hidden="false" customHeight="false" outlineLevel="0" collapsed="false">
      <c r="A35185" s="0" t="s">
        <v>34623</v>
      </c>
      <c r="B35185" s="0" t="n">
        <f aca="false">IF(A35185&lt;&gt;A35184,B35184+1,B35184)</f>
        <v>34623</v>
      </c>
    </row>
    <row r="35186" customFormat="false" ht="13.8" hidden="false" customHeight="false" outlineLevel="0" collapsed="false">
      <c r="A35186" s="0" t="s">
        <v>34624</v>
      </c>
      <c r="B35186" s="0" t="n">
        <f aca="false">IF(A35186&lt;&gt;A35185,B35185+1,B35185)</f>
        <v>34624</v>
      </c>
    </row>
    <row r="35187" customFormat="false" ht="13.8" hidden="false" customHeight="false" outlineLevel="0" collapsed="false">
      <c r="A35187" s="0" t="s">
        <v>34625</v>
      </c>
      <c r="B35187" s="0" t="n">
        <f aca="false">IF(A35187&lt;&gt;A35186,B35186+1,B35186)</f>
        <v>34625</v>
      </c>
    </row>
    <row r="35188" customFormat="false" ht="13.8" hidden="false" customHeight="false" outlineLevel="0" collapsed="false">
      <c r="A35188" s="0" t="s">
        <v>34626</v>
      </c>
      <c r="B35188" s="0" t="n">
        <f aca="false">IF(A35188&lt;&gt;A35187,B35187+1,B35187)</f>
        <v>34626</v>
      </c>
    </row>
    <row r="35189" customFormat="false" ht="13.8" hidden="false" customHeight="false" outlineLevel="0" collapsed="false">
      <c r="A35189" s="0" t="s">
        <v>34627</v>
      </c>
      <c r="B35189" s="0" t="n">
        <f aca="false">IF(A35189&lt;&gt;A35188,B35188+1,B35188)</f>
        <v>34627</v>
      </c>
    </row>
    <row r="35190" customFormat="false" ht="13.8" hidden="false" customHeight="false" outlineLevel="0" collapsed="false">
      <c r="A35190" s="0" t="s">
        <v>34628</v>
      </c>
      <c r="B35190" s="0" t="n">
        <f aca="false">IF(A35190&lt;&gt;A35189,B35189+1,B35189)</f>
        <v>34628</v>
      </c>
    </row>
    <row r="35191" customFormat="false" ht="13.8" hidden="false" customHeight="false" outlineLevel="0" collapsed="false">
      <c r="A35191" s="0" t="s">
        <v>34629</v>
      </c>
      <c r="B35191" s="0" t="n">
        <f aca="false">IF(A35191&lt;&gt;A35190,B35190+1,B35190)</f>
        <v>34629</v>
      </c>
    </row>
    <row r="35192" customFormat="false" ht="13.8" hidden="false" customHeight="false" outlineLevel="0" collapsed="false">
      <c r="A35192" s="0" t="s">
        <v>34630</v>
      </c>
      <c r="B35192" s="0" t="n">
        <f aca="false">IF(A35192&lt;&gt;A35191,B35191+1,B35191)</f>
        <v>34630</v>
      </c>
    </row>
    <row r="35193" customFormat="false" ht="13.8" hidden="false" customHeight="false" outlineLevel="0" collapsed="false">
      <c r="A35193" s="0" t="s">
        <v>34631</v>
      </c>
      <c r="B35193" s="0" t="n">
        <f aca="false">IF(A35193&lt;&gt;A35192,B35192+1,B35192)</f>
        <v>34631</v>
      </c>
    </row>
    <row r="35194" customFormat="false" ht="13.8" hidden="false" customHeight="false" outlineLevel="0" collapsed="false">
      <c r="A35194" s="0" t="s">
        <v>34632</v>
      </c>
      <c r="B35194" s="0" t="n">
        <f aca="false">IF(A35194&lt;&gt;A35193,B35193+1,B35193)</f>
        <v>34632</v>
      </c>
    </row>
    <row r="35195" customFormat="false" ht="13.8" hidden="false" customHeight="false" outlineLevel="0" collapsed="false">
      <c r="A35195" s="0" t="s">
        <v>34633</v>
      </c>
      <c r="B35195" s="0" t="n">
        <f aca="false">IF(A35195&lt;&gt;A35194,B35194+1,B35194)</f>
        <v>34633</v>
      </c>
    </row>
    <row r="35196" customFormat="false" ht="13.8" hidden="false" customHeight="false" outlineLevel="0" collapsed="false">
      <c r="A35196" s="0" t="s">
        <v>34634</v>
      </c>
      <c r="B35196" s="0" t="n">
        <f aca="false">IF(A35196&lt;&gt;A35195,B35195+1,B35195)</f>
        <v>34634</v>
      </c>
    </row>
    <row r="35197" customFormat="false" ht="13.8" hidden="false" customHeight="false" outlineLevel="0" collapsed="false">
      <c r="A35197" s="0" t="s">
        <v>34635</v>
      </c>
      <c r="B35197" s="0" t="n">
        <f aca="false">IF(A35197&lt;&gt;A35196,B35196+1,B35196)</f>
        <v>34635</v>
      </c>
    </row>
    <row r="35198" customFormat="false" ht="13.8" hidden="false" customHeight="false" outlineLevel="0" collapsed="false">
      <c r="A35198" s="0" t="s">
        <v>34636</v>
      </c>
      <c r="B35198" s="0" t="n">
        <f aca="false">IF(A35198&lt;&gt;A35197,B35197+1,B35197)</f>
        <v>34636</v>
      </c>
    </row>
    <row r="35199" customFormat="false" ht="13.8" hidden="false" customHeight="false" outlineLevel="0" collapsed="false">
      <c r="A35199" s="0" t="s">
        <v>34637</v>
      </c>
      <c r="B35199" s="0" t="n">
        <f aca="false">IF(A35199&lt;&gt;A35198,B35198+1,B35198)</f>
        <v>34637</v>
      </c>
    </row>
    <row r="35200" customFormat="false" ht="13.8" hidden="false" customHeight="false" outlineLevel="0" collapsed="false">
      <c r="A35200" s="0" t="s">
        <v>34638</v>
      </c>
      <c r="B35200" s="0" t="n">
        <f aca="false">IF(A35200&lt;&gt;A35199,B35199+1,B35199)</f>
        <v>34638</v>
      </c>
    </row>
    <row r="35201" customFormat="false" ht="13.8" hidden="false" customHeight="false" outlineLevel="0" collapsed="false">
      <c r="A35201" s="0" t="s">
        <v>34639</v>
      </c>
      <c r="B35201" s="0" t="n">
        <f aca="false">IF(A35201&lt;&gt;A35200,B35200+1,B35200)</f>
        <v>34639</v>
      </c>
    </row>
    <row r="35202" customFormat="false" ht="13.8" hidden="false" customHeight="false" outlineLevel="0" collapsed="false">
      <c r="A35202" s="0" t="s">
        <v>34640</v>
      </c>
      <c r="B35202" s="0" t="n">
        <f aca="false">IF(A35202&lt;&gt;A35201,B35201+1,B35201)</f>
        <v>34640</v>
      </c>
    </row>
    <row r="35203" customFormat="false" ht="13.8" hidden="false" customHeight="false" outlineLevel="0" collapsed="false">
      <c r="A35203" s="0" t="s">
        <v>34641</v>
      </c>
      <c r="B35203" s="0" t="n">
        <f aca="false">IF(A35203&lt;&gt;A35202,B35202+1,B35202)</f>
        <v>34641</v>
      </c>
    </row>
    <row r="35204" customFormat="false" ht="13.8" hidden="false" customHeight="false" outlineLevel="0" collapsed="false">
      <c r="A35204" s="0" t="s">
        <v>34642</v>
      </c>
      <c r="B35204" s="0" t="n">
        <f aca="false">IF(A35204&lt;&gt;A35203,B35203+1,B35203)</f>
        <v>34642</v>
      </c>
    </row>
    <row r="35205" customFormat="false" ht="13.8" hidden="false" customHeight="false" outlineLevel="0" collapsed="false">
      <c r="A35205" s="0" t="s">
        <v>34643</v>
      </c>
      <c r="B35205" s="0" t="n">
        <f aca="false">IF(A35205&lt;&gt;A35204,B35204+1,B35204)</f>
        <v>34643</v>
      </c>
    </row>
    <row r="35206" customFormat="false" ht="13.8" hidden="false" customHeight="false" outlineLevel="0" collapsed="false">
      <c r="A35206" s="0" t="s">
        <v>34644</v>
      </c>
      <c r="B35206" s="0" t="n">
        <f aca="false">IF(A35206&lt;&gt;A35205,B35205+1,B35205)</f>
        <v>34644</v>
      </c>
    </row>
    <row r="35207" customFormat="false" ht="13.8" hidden="false" customHeight="false" outlineLevel="0" collapsed="false">
      <c r="A35207" s="0" t="s">
        <v>34645</v>
      </c>
      <c r="B35207" s="0" t="n">
        <f aca="false">IF(A35207&lt;&gt;A35206,B35206+1,B35206)</f>
        <v>34645</v>
      </c>
    </row>
    <row r="35208" customFormat="false" ht="13.8" hidden="false" customHeight="false" outlineLevel="0" collapsed="false">
      <c r="A35208" s="0" t="s">
        <v>34646</v>
      </c>
      <c r="B35208" s="0" t="n">
        <f aca="false">IF(A35208&lt;&gt;A35207,B35207+1,B35207)</f>
        <v>34646</v>
      </c>
    </row>
    <row r="35209" customFormat="false" ht="13.8" hidden="false" customHeight="false" outlineLevel="0" collapsed="false">
      <c r="A35209" s="0" t="s">
        <v>34647</v>
      </c>
      <c r="B35209" s="0" t="n">
        <f aca="false">IF(A35209&lt;&gt;A35208,B35208+1,B35208)</f>
        <v>34647</v>
      </c>
    </row>
    <row r="35210" customFormat="false" ht="13.8" hidden="false" customHeight="false" outlineLevel="0" collapsed="false">
      <c r="A35210" s="0" t="s">
        <v>34648</v>
      </c>
      <c r="B35210" s="0" t="n">
        <f aca="false">IF(A35210&lt;&gt;A35209,B35209+1,B35209)</f>
        <v>34648</v>
      </c>
    </row>
    <row r="35211" customFormat="false" ht="13.8" hidden="false" customHeight="false" outlineLevel="0" collapsed="false">
      <c r="A35211" s="0" t="s">
        <v>34649</v>
      </c>
      <c r="B35211" s="0" t="n">
        <f aca="false">IF(A35211&lt;&gt;A35210,B35210+1,B35210)</f>
        <v>34649</v>
      </c>
    </row>
    <row r="35212" customFormat="false" ht="13.8" hidden="false" customHeight="false" outlineLevel="0" collapsed="false">
      <c r="A35212" s="0" t="s">
        <v>34650</v>
      </c>
      <c r="B35212" s="0" t="n">
        <f aca="false">IF(A35212&lt;&gt;A35211,B35211+1,B35211)</f>
        <v>34650</v>
      </c>
    </row>
    <row r="35213" customFormat="false" ht="13.8" hidden="false" customHeight="false" outlineLevel="0" collapsed="false">
      <c r="A35213" s="0" t="s">
        <v>34651</v>
      </c>
      <c r="B35213" s="0" t="n">
        <f aca="false">IF(A35213&lt;&gt;A35212,B35212+1,B35212)</f>
        <v>34651</v>
      </c>
    </row>
    <row r="35214" customFormat="false" ht="13.8" hidden="false" customHeight="false" outlineLevel="0" collapsed="false">
      <c r="A35214" s="0" t="s">
        <v>34652</v>
      </c>
      <c r="B35214" s="0" t="n">
        <f aca="false">IF(A35214&lt;&gt;A35213,B35213+1,B35213)</f>
        <v>34652</v>
      </c>
    </row>
    <row r="35215" customFormat="false" ht="13.8" hidden="false" customHeight="false" outlineLevel="0" collapsed="false">
      <c r="A35215" s="0" t="s">
        <v>34653</v>
      </c>
      <c r="B35215" s="0" t="n">
        <f aca="false">IF(A35215&lt;&gt;A35214,B35214+1,B35214)</f>
        <v>34653</v>
      </c>
    </row>
    <row r="35216" customFormat="false" ht="13.8" hidden="false" customHeight="false" outlineLevel="0" collapsed="false">
      <c r="A35216" s="0" t="s">
        <v>34654</v>
      </c>
      <c r="B35216" s="0" t="n">
        <f aca="false">IF(A35216&lt;&gt;A35215,B35215+1,B35215)</f>
        <v>34654</v>
      </c>
    </row>
    <row r="35217" customFormat="false" ht="13.8" hidden="false" customHeight="false" outlineLevel="0" collapsed="false">
      <c r="A35217" s="0" t="s">
        <v>34655</v>
      </c>
      <c r="B35217" s="0" t="n">
        <f aca="false">IF(A35217&lt;&gt;A35216,B35216+1,B35216)</f>
        <v>34655</v>
      </c>
    </row>
    <row r="35218" customFormat="false" ht="13.8" hidden="false" customHeight="false" outlineLevel="0" collapsed="false">
      <c r="A35218" s="0" t="s">
        <v>34656</v>
      </c>
      <c r="B35218" s="0" t="n">
        <f aca="false">IF(A35218&lt;&gt;A35217,B35217+1,B35217)</f>
        <v>34656</v>
      </c>
    </row>
    <row r="35219" customFormat="false" ht="13.8" hidden="false" customHeight="false" outlineLevel="0" collapsed="false">
      <c r="A35219" s="0" t="s">
        <v>34657</v>
      </c>
      <c r="B35219" s="0" t="n">
        <f aca="false">IF(A35219&lt;&gt;A35218,B35218+1,B35218)</f>
        <v>34657</v>
      </c>
    </row>
    <row r="35220" customFormat="false" ht="13.8" hidden="false" customHeight="false" outlineLevel="0" collapsed="false">
      <c r="A35220" s="0" t="s">
        <v>34658</v>
      </c>
      <c r="B35220" s="0" t="n">
        <f aca="false">IF(A35220&lt;&gt;A35219,B35219+1,B35219)</f>
        <v>34658</v>
      </c>
    </row>
    <row r="35221" customFormat="false" ht="13.8" hidden="false" customHeight="false" outlineLevel="0" collapsed="false">
      <c r="A35221" s="0" t="s">
        <v>34659</v>
      </c>
      <c r="B35221" s="0" t="n">
        <f aca="false">IF(A35221&lt;&gt;A35220,B35220+1,B35220)</f>
        <v>34659</v>
      </c>
    </row>
    <row r="35222" customFormat="false" ht="13.8" hidden="false" customHeight="false" outlineLevel="0" collapsed="false">
      <c r="A35222" s="0" t="s">
        <v>34660</v>
      </c>
      <c r="B35222" s="0" t="n">
        <f aca="false">IF(A35222&lt;&gt;A35221,B35221+1,B35221)</f>
        <v>34660</v>
      </c>
    </row>
    <row r="35223" customFormat="false" ht="13.8" hidden="false" customHeight="false" outlineLevel="0" collapsed="false">
      <c r="A35223" s="0" t="s">
        <v>34661</v>
      </c>
      <c r="B35223" s="0" t="n">
        <f aca="false">IF(A35223&lt;&gt;A35222,B35222+1,B35222)</f>
        <v>34661</v>
      </c>
    </row>
    <row r="35224" customFormat="false" ht="13.8" hidden="false" customHeight="false" outlineLevel="0" collapsed="false">
      <c r="A35224" s="0" t="s">
        <v>34662</v>
      </c>
      <c r="B35224" s="0" t="n">
        <f aca="false">IF(A35224&lt;&gt;A35223,B35223+1,B35223)</f>
        <v>34662</v>
      </c>
    </row>
    <row r="35225" customFormat="false" ht="13.8" hidden="false" customHeight="false" outlineLevel="0" collapsed="false">
      <c r="A35225" s="0" t="s">
        <v>34663</v>
      </c>
      <c r="B35225" s="0" t="n">
        <f aca="false">IF(A35225&lt;&gt;A35224,B35224+1,B35224)</f>
        <v>34663</v>
      </c>
    </row>
    <row r="35226" customFormat="false" ht="13.8" hidden="false" customHeight="false" outlineLevel="0" collapsed="false">
      <c r="A35226" s="0" t="s">
        <v>34664</v>
      </c>
      <c r="B35226" s="0" t="n">
        <f aca="false">IF(A35226&lt;&gt;A35225,B35225+1,B35225)</f>
        <v>34664</v>
      </c>
    </row>
    <row r="35227" customFormat="false" ht="13.8" hidden="false" customHeight="false" outlineLevel="0" collapsed="false">
      <c r="A35227" s="0" t="s">
        <v>34665</v>
      </c>
      <c r="B35227" s="0" t="n">
        <f aca="false">IF(A35227&lt;&gt;A35226,B35226+1,B35226)</f>
        <v>34665</v>
      </c>
    </row>
    <row r="35228" customFormat="false" ht="13.8" hidden="false" customHeight="false" outlineLevel="0" collapsed="false">
      <c r="A35228" s="0" t="s">
        <v>34666</v>
      </c>
      <c r="B35228" s="0" t="n">
        <f aca="false">IF(A35228&lt;&gt;A35227,B35227+1,B35227)</f>
        <v>34666</v>
      </c>
    </row>
    <row r="35229" customFormat="false" ht="13.8" hidden="false" customHeight="false" outlineLevel="0" collapsed="false">
      <c r="A35229" s="0" t="s">
        <v>34667</v>
      </c>
      <c r="B35229" s="0" t="n">
        <f aca="false">IF(A35229&lt;&gt;A35228,B35228+1,B35228)</f>
        <v>34667</v>
      </c>
    </row>
    <row r="35230" customFormat="false" ht="13.8" hidden="false" customHeight="false" outlineLevel="0" collapsed="false">
      <c r="A35230" s="0" t="s">
        <v>34667</v>
      </c>
      <c r="B35230" s="0" t="n">
        <f aca="false">IF(A35230&lt;&gt;A35229,B35229+1,B35229)</f>
        <v>34667</v>
      </c>
    </row>
    <row r="35231" customFormat="false" ht="13.8" hidden="false" customHeight="false" outlineLevel="0" collapsed="false">
      <c r="A35231" s="0" t="s">
        <v>34668</v>
      </c>
      <c r="B35231" s="0" t="n">
        <f aca="false">IF(A35231&lt;&gt;A35230,B35230+1,B35230)</f>
        <v>34668</v>
      </c>
    </row>
    <row r="35232" customFormat="false" ht="13.8" hidden="false" customHeight="false" outlineLevel="0" collapsed="false">
      <c r="A35232" s="0" t="s">
        <v>34669</v>
      </c>
      <c r="B35232" s="0" t="n">
        <f aca="false">IF(A35232&lt;&gt;A35231,B35231+1,B35231)</f>
        <v>34669</v>
      </c>
    </row>
    <row r="35233" customFormat="false" ht="13.8" hidden="false" customHeight="false" outlineLevel="0" collapsed="false">
      <c r="A35233" s="0" t="s">
        <v>34670</v>
      </c>
      <c r="B35233" s="0" t="n">
        <f aca="false">IF(A35233&lt;&gt;A35232,B35232+1,B35232)</f>
        <v>34670</v>
      </c>
    </row>
    <row r="35234" customFormat="false" ht="13.8" hidden="false" customHeight="false" outlineLevel="0" collapsed="false">
      <c r="A35234" s="0" t="s">
        <v>34671</v>
      </c>
      <c r="B35234" s="0" t="n">
        <f aca="false">IF(A35234&lt;&gt;A35233,B35233+1,B35233)</f>
        <v>34671</v>
      </c>
    </row>
    <row r="35235" customFormat="false" ht="13.8" hidden="false" customHeight="false" outlineLevel="0" collapsed="false">
      <c r="A35235" s="0" t="s">
        <v>34672</v>
      </c>
      <c r="B35235" s="0" t="n">
        <f aca="false">IF(A35235&lt;&gt;A35234,B35234+1,B35234)</f>
        <v>34672</v>
      </c>
    </row>
    <row r="35236" customFormat="false" ht="13.8" hidden="false" customHeight="false" outlineLevel="0" collapsed="false">
      <c r="A35236" s="0" t="s">
        <v>34673</v>
      </c>
      <c r="B35236" s="0" t="n">
        <f aca="false">IF(A35236&lt;&gt;A35235,B35235+1,B35235)</f>
        <v>34673</v>
      </c>
    </row>
    <row r="35237" customFormat="false" ht="13.8" hidden="false" customHeight="false" outlineLevel="0" collapsed="false">
      <c r="A35237" s="0" t="s">
        <v>34674</v>
      </c>
      <c r="B35237" s="0" t="n">
        <f aca="false">IF(A35237&lt;&gt;A35236,B35236+1,B35236)</f>
        <v>34674</v>
      </c>
    </row>
    <row r="35238" customFormat="false" ht="13.8" hidden="false" customHeight="false" outlineLevel="0" collapsed="false">
      <c r="A35238" s="0" t="s">
        <v>34675</v>
      </c>
      <c r="B35238" s="0" t="n">
        <f aca="false">IF(A35238&lt;&gt;A35237,B35237+1,B35237)</f>
        <v>34675</v>
      </c>
    </row>
    <row r="35239" customFormat="false" ht="13.8" hidden="false" customHeight="false" outlineLevel="0" collapsed="false">
      <c r="A35239" s="0" t="s">
        <v>34676</v>
      </c>
      <c r="B35239" s="0" t="n">
        <f aca="false">IF(A35239&lt;&gt;A35238,B35238+1,B35238)</f>
        <v>34676</v>
      </c>
    </row>
    <row r="35240" customFormat="false" ht="13.8" hidden="false" customHeight="false" outlineLevel="0" collapsed="false">
      <c r="A35240" s="0" t="s">
        <v>34677</v>
      </c>
      <c r="B35240" s="0" t="n">
        <f aca="false">IF(A35240&lt;&gt;A35239,B35239+1,B35239)</f>
        <v>34677</v>
      </c>
    </row>
    <row r="35241" customFormat="false" ht="13.8" hidden="false" customHeight="false" outlineLevel="0" collapsed="false">
      <c r="A35241" s="0" t="s">
        <v>34678</v>
      </c>
      <c r="B35241" s="0" t="n">
        <f aca="false">IF(A35241&lt;&gt;A35240,B35240+1,B35240)</f>
        <v>34678</v>
      </c>
    </row>
    <row r="35242" customFormat="false" ht="13.8" hidden="false" customHeight="false" outlineLevel="0" collapsed="false">
      <c r="A35242" s="0" t="s">
        <v>34679</v>
      </c>
      <c r="B35242" s="0" t="n">
        <f aca="false">IF(A35242&lt;&gt;A35241,B35241+1,B35241)</f>
        <v>34679</v>
      </c>
    </row>
    <row r="35243" customFormat="false" ht="13.8" hidden="false" customHeight="false" outlineLevel="0" collapsed="false">
      <c r="A35243" s="0" t="s">
        <v>34680</v>
      </c>
      <c r="B35243" s="0" t="n">
        <f aca="false">IF(A35243&lt;&gt;A35242,B35242+1,B35242)</f>
        <v>34680</v>
      </c>
    </row>
    <row r="35244" customFormat="false" ht="13.8" hidden="false" customHeight="false" outlineLevel="0" collapsed="false">
      <c r="A35244" s="0" t="s">
        <v>34681</v>
      </c>
      <c r="B35244" s="0" t="n">
        <f aca="false">IF(A35244&lt;&gt;A35243,B35243+1,B35243)</f>
        <v>34681</v>
      </c>
    </row>
    <row r="35245" customFormat="false" ht="13.8" hidden="false" customHeight="false" outlineLevel="0" collapsed="false">
      <c r="A35245" s="0" t="s">
        <v>34682</v>
      </c>
      <c r="B35245" s="0" t="n">
        <f aca="false">IF(A35245&lt;&gt;A35244,B35244+1,B35244)</f>
        <v>34682</v>
      </c>
    </row>
    <row r="35246" customFormat="false" ht="13.8" hidden="false" customHeight="false" outlineLevel="0" collapsed="false">
      <c r="A35246" s="0" t="s">
        <v>34683</v>
      </c>
      <c r="B35246" s="0" t="n">
        <f aca="false">IF(A35246&lt;&gt;A35245,B35245+1,B35245)</f>
        <v>34683</v>
      </c>
    </row>
    <row r="35247" customFormat="false" ht="13.8" hidden="false" customHeight="false" outlineLevel="0" collapsed="false">
      <c r="A35247" s="0" t="s">
        <v>34684</v>
      </c>
      <c r="B35247" s="0" t="n">
        <f aca="false">IF(A35247&lt;&gt;A35246,B35246+1,B35246)</f>
        <v>34684</v>
      </c>
    </row>
    <row r="35248" customFormat="false" ht="13.8" hidden="false" customHeight="false" outlineLevel="0" collapsed="false">
      <c r="A35248" s="0" t="s">
        <v>34685</v>
      </c>
      <c r="B35248" s="0" t="n">
        <f aca="false">IF(A35248&lt;&gt;A35247,B35247+1,B35247)</f>
        <v>34685</v>
      </c>
    </row>
    <row r="35249" customFormat="false" ht="13.8" hidden="false" customHeight="false" outlineLevel="0" collapsed="false">
      <c r="A35249" s="0" t="s">
        <v>34686</v>
      </c>
      <c r="B35249" s="0" t="n">
        <f aca="false">IF(A35249&lt;&gt;A35248,B35248+1,B35248)</f>
        <v>34686</v>
      </c>
    </row>
    <row r="35250" customFormat="false" ht="13.8" hidden="false" customHeight="false" outlineLevel="0" collapsed="false">
      <c r="A35250" s="0" t="s">
        <v>34687</v>
      </c>
      <c r="B35250" s="0" t="n">
        <f aca="false">IF(A35250&lt;&gt;A35249,B35249+1,B35249)</f>
        <v>34687</v>
      </c>
    </row>
    <row r="35251" customFormat="false" ht="13.8" hidden="false" customHeight="false" outlineLevel="0" collapsed="false">
      <c r="A35251" s="0" t="s">
        <v>34688</v>
      </c>
      <c r="B35251" s="0" t="n">
        <f aca="false">IF(A35251&lt;&gt;A35250,B35250+1,B35250)</f>
        <v>34688</v>
      </c>
    </row>
    <row r="35252" customFormat="false" ht="13.8" hidden="false" customHeight="false" outlineLevel="0" collapsed="false">
      <c r="A35252" s="0" t="s">
        <v>34689</v>
      </c>
      <c r="B35252" s="0" t="n">
        <f aca="false">IF(A35252&lt;&gt;A35251,B35251+1,B35251)</f>
        <v>34689</v>
      </c>
    </row>
    <row r="35253" customFormat="false" ht="13.8" hidden="false" customHeight="false" outlineLevel="0" collapsed="false">
      <c r="A35253" s="0" t="s">
        <v>34690</v>
      </c>
      <c r="B35253" s="0" t="n">
        <f aca="false">IF(A35253&lt;&gt;A35252,B35252+1,B35252)</f>
        <v>34690</v>
      </c>
    </row>
    <row r="35254" customFormat="false" ht="13.8" hidden="false" customHeight="false" outlineLevel="0" collapsed="false">
      <c r="A35254" s="0" t="s">
        <v>34691</v>
      </c>
      <c r="B35254" s="0" t="n">
        <f aca="false">IF(A35254&lt;&gt;A35253,B35253+1,B35253)</f>
        <v>34691</v>
      </c>
    </row>
    <row r="35255" customFormat="false" ht="13.8" hidden="false" customHeight="false" outlineLevel="0" collapsed="false">
      <c r="A35255" s="0" t="s">
        <v>34692</v>
      </c>
      <c r="B35255" s="0" t="n">
        <f aca="false">IF(A35255&lt;&gt;A35254,B35254+1,B35254)</f>
        <v>34692</v>
      </c>
    </row>
    <row r="35256" customFormat="false" ht="13.8" hidden="false" customHeight="false" outlineLevel="0" collapsed="false">
      <c r="A35256" s="0" t="s">
        <v>34693</v>
      </c>
      <c r="B35256" s="0" t="n">
        <f aca="false">IF(A35256&lt;&gt;A35255,B35255+1,B35255)</f>
        <v>34693</v>
      </c>
    </row>
    <row r="35257" customFormat="false" ht="13.8" hidden="false" customHeight="false" outlineLevel="0" collapsed="false">
      <c r="A35257" s="0" t="s">
        <v>34694</v>
      </c>
      <c r="B35257" s="0" t="n">
        <f aca="false">IF(A35257&lt;&gt;A35256,B35256+1,B35256)</f>
        <v>34694</v>
      </c>
    </row>
    <row r="35258" customFormat="false" ht="13.8" hidden="false" customHeight="false" outlineLevel="0" collapsed="false">
      <c r="A35258" s="0" t="s">
        <v>34695</v>
      </c>
      <c r="B35258" s="0" t="n">
        <f aca="false">IF(A35258&lt;&gt;A35257,B35257+1,B35257)</f>
        <v>34695</v>
      </c>
    </row>
    <row r="35259" customFormat="false" ht="13.8" hidden="false" customHeight="false" outlineLevel="0" collapsed="false">
      <c r="A35259" s="0" t="s">
        <v>34696</v>
      </c>
      <c r="B35259" s="0" t="n">
        <f aca="false">IF(A35259&lt;&gt;A35258,B35258+1,B35258)</f>
        <v>34696</v>
      </c>
    </row>
    <row r="35260" customFormat="false" ht="13.8" hidden="false" customHeight="false" outlineLevel="0" collapsed="false">
      <c r="A35260" s="0" t="s">
        <v>34697</v>
      </c>
      <c r="B35260" s="0" t="n">
        <f aca="false">IF(A35260&lt;&gt;A35259,B35259+1,B35259)</f>
        <v>34697</v>
      </c>
    </row>
    <row r="35261" customFormat="false" ht="13.8" hidden="false" customHeight="false" outlineLevel="0" collapsed="false">
      <c r="A35261" s="0" t="s">
        <v>34698</v>
      </c>
      <c r="B35261" s="0" t="n">
        <f aca="false">IF(A35261&lt;&gt;A35260,B35260+1,B35260)</f>
        <v>34698</v>
      </c>
    </row>
    <row r="35262" customFormat="false" ht="13.8" hidden="false" customHeight="false" outlineLevel="0" collapsed="false">
      <c r="A35262" s="0" t="s">
        <v>34699</v>
      </c>
      <c r="B35262" s="0" t="n">
        <f aca="false">IF(A35262&lt;&gt;A35261,B35261+1,B35261)</f>
        <v>34699</v>
      </c>
    </row>
    <row r="35263" customFormat="false" ht="13.8" hidden="false" customHeight="false" outlineLevel="0" collapsed="false">
      <c r="A35263" s="0" t="s">
        <v>34700</v>
      </c>
      <c r="B35263" s="0" t="n">
        <f aca="false">IF(A35263&lt;&gt;A35262,B35262+1,B35262)</f>
        <v>34700</v>
      </c>
    </row>
    <row r="35264" customFormat="false" ht="13.8" hidden="false" customHeight="false" outlineLevel="0" collapsed="false">
      <c r="A35264" s="0" t="s">
        <v>34701</v>
      </c>
      <c r="B35264" s="0" t="n">
        <f aca="false">IF(A35264&lt;&gt;A35263,B35263+1,B35263)</f>
        <v>34701</v>
      </c>
    </row>
    <row r="35265" customFormat="false" ht="13.8" hidden="false" customHeight="false" outlineLevel="0" collapsed="false">
      <c r="A35265" s="0" t="s">
        <v>34702</v>
      </c>
      <c r="B35265" s="0" t="n">
        <f aca="false">IF(A35265&lt;&gt;A35264,B35264+1,B35264)</f>
        <v>34702</v>
      </c>
    </row>
    <row r="35266" customFormat="false" ht="13.8" hidden="false" customHeight="false" outlineLevel="0" collapsed="false">
      <c r="A35266" s="0" t="s">
        <v>34703</v>
      </c>
      <c r="B35266" s="0" t="n">
        <f aca="false">IF(A35266&lt;&gt;A35265,B35265+1,B35265)</f>
        <v>34703</v>
      </c>
    </row>
    <row r="35267" customFormat="false" ht="13.8" hidden="false" customHeight="false" outlineLevel="0" collapsed="false">
      <c r="A35267" s="0" t="s">
        <v>34704</v>
      </c>
      <c r="B35267" s="0" t="n">
        <f aca="false">IF(A35267&lt;&gt;A35266,B35266+1,B35266)</f>
        <v>34704</v>
      </c>
    </row>
    <row r="35268" customFormat="false" ht="13.8" hidden="false" customHeight="false" outlineLevel="0" collapsed="false">
      <c r="A35268" s="0" t="s">
        <v>34705</v>
      </c>
      <c r="B35268" s="0" t="n">
        <f aca="false">IF(A35268&lt;&gt;A35267,B35267+1,B35267)</f>
        <v>34705</v>
      </c>
    </row>
    <row r="35269" customFormat="false" ht="13.8" hidden="false" customHeight="false" outlineLevel="0" collapsed="false">
      <c r="A35269" s="0" t="s">
        <v>34706</v>
      </c>
      <c r="B35269" s="0" t="n">
        <f aca="false">IF(A35269&lt;&gt;A35268,B35268+1,B35268)</f>
        <v>34706</v>
      </c>
    </row>
    <row r="35270" customFormat="false" ht="13.8" hidden="false" customHeight="false" outlineLevel="0" collapsed="false">
      <c r="A35270" s="0" t="s">
        <v>34707</v>
      </c>
      <c r="B35270" s="0" t="n">
        <f aca="false">IF(A35270&lt;&gt;A35269,B35269+1,B35269)</f>
        <v>34707</v>
      </c>
    </row>
    <row r="35271" customFormat="false" ht="13.8" hidden="false" customHeight="false" outlineLevel="0" collapsed="false">
      <c r="A35271" s="0" t="s">
        <v>34708</v>
      </c>
      <c r="B35271" s="0" t="n">
        <f aca="false">IF(A35271&lt;&gt;A35270,B35270+1,B35270)</f>
        <v>34708</v>
      </c>
    </row>
    <row r="35272" customFormat="false" ht="13.8" hidden="false" customHeight="false" outlineLevel="0" collapsed="false">
      <c r="A35272" s="0" t="s">
        <v>34709</v>
      </c>
      <c r="B35272" s="0" t="n">
        <f aca="false">IF(A35272&lt;&gt;A35271,B35271+1,B35271)</f>
        <v>34709</v>
      </c>
    </row>
    <row r="35273" customFormat="false" ht="13.8" hidden="false" customHeight="false" outlineLevel="0" collapsed="false">
      <c r="A35273" s="0" t="s">
        <v>34710</v>
      </c>
      <c r="B35273" s="0" t="n">
        <f aca="false">IF(A35273&lt;&gt;A35272,B35272+1,B35272)</f>
        <v>34710</v>
      </c>
    </row>
    <row r="35274" customFormat="false" ht="13.8" hidden="false" customHeight="false" outlineLevel="0" collapsed="false">
      <c r="A35274" s="0" t="s">
        <v>34711</v>
      </c>
      <c r="B35274" s="0" t="n">
        <f aca="false">IF(A35274&lt;&gt;A35273,B35273+1,B35273)</f>
        <v>34711</v>
      </c>
    </row>
    <row r="35275" customFormat="false" ht="13.8" hidden="false" customHeight="false" outlineLevel="0" collapsed="false">
      <c r="A35275" s="0" t="s">
        <v>34712</v>
      </c>
      <c r="B35275" s="0" t="n">
        <f aca="false">IF(A35275&lt;&gt;A35274,B35274+1,B35274)</f>
        <v>34712</v>
      </c>
    </row>
    <row r="35276" customFormat="false" ht="13.8" hidden="false" customHeight="false" outlineLevel="0" collapsed="false">
      <c r="A35276" s="0" t="s">
        <v>34713</v>
      </c>
      <c r="B35276" s="0" t="n">
        <f aca="false">IF(A35276&lt;&gt;A35275,B35275+1,B35275)</f>
        <v>34713</v>
      </c>
    </row>
    <row r="35277" customFormat="false" ht="13.8" hidden="false" customHeight="false" outlineLevel="0" collapsed="false">
      <c r="A35277" s="0" t="s">
        <v>34714</v>
      </c>
      <c r="B35277" s="0" t="n">
        <f aca="false">IF(A35277&lt;&gt;A35276,B35276+1,B35276)</f>
        <v>34714</v>
      </c>
    </row>
    <row r="35278" customFormat="false" ht="13.8" hidden="false" customHeight="false" outlineLevel="0" collapsed="false">
      <c r="A35278" s="0" t="s">
        <v>34715</v>
      </c>
      <c r="B35278" s="0" t="n">
        <f aca="false">IF(A35278&lt;&gt;A35277,B35277+1,B35277)</f>
        <v>34715</v>
      </c>
    </row>
    <row r="35279" customFormat="false" ht="13.8" hidden="false" customHeight="false" outlineLevel="0" collapsed="false">
      <c r="A35279" s="0" t="s">
        <v>34716</v>
      </c>
      <c r="B35279" s="0" t="n">
        <f aca="false">IF(A35279&lt;&gt;A35278,B35278+1,B35278)</f>
        <v>34716</v>
      </c>
    </row>
    <row r="35280" customFormat="false" ht="13.8" hidden="false" customHeight="false" outlineLevel="0" collapsed="false">
      <c r="A35280" s="0" t="s">
        <v>34717</v>
      </c>
      <c r="B35280" s="0" t="n">
        <f aca="false">IF(A35280&lt;&gt;A35279,B35279+1,B35279)</f>
        <v>34717</v>
      </c>
    </row>
    <row r="35281" customFormat="false" ht="13.8" hidden="false" customHeight="false" outlineLevel="0" collapsed="false">
      <c r="A35281" s="0" t="s">
        <v>34718</v>
      </c>
      <c r="B35281" s="0" t="n">
        <f aca="false">IF(A35281&lt;&gt;A35280,B35280+1,B35280)</f>
        <v>34718</v>
      </c>
    </row>
    <row r="35282" customFormat="false" ht="13.8" hidden="false" customHeight="false" outlineLevel="0" collapsed="false">
      <c r="A35282" s="0" t="s">
        <v>34719</v>
      </c>
      <c r="B35282" s="0" t="n">
        <f aca="false">IF(A35282&lt;&gt;A35281,B35281+1,B35281)</f>
        <v>34719</v>
      </c>
    </row>
    <row r="35283" customFormat="false" ht="13.8" hidden="false" customHeight="false" outlineLevel="0" collapsed="false">
      <c r="A35283" s="0" t="s">
        <v>34720</v>
      </c>
      <c r="B35283" s="0" t="n">
        <f aca="false">IF(A35283&lt;&gt;A35282,B35282+1,B35282)</f>
        <v>34720</v>
      </c>
    </row>
    <row r="35284" customFormat="false" ht="13.8" hidden="false" customHeight="false" outlineLevel="0" collapsed="false">
      <c r="A35284" s="0" t="s">
        <v>34721</v>
      </c>
      <c r="B35284" s="0" t="n">
        <f aca="false">IF(A35284&lt;&gt;A35283,B35283+1,B35283)</f>
        <v>34721</v>
      </c>
    </row>
    <row r="35285" customFormat="false" ht="13.8" hidden="false" customHeight="false" outlineLevel="0" collapsed="false">
      <c r="A35285" s="0" t="s">
        <v>34722</v>
      </c>
      <c r="B35285" s="0" t="n">
        <f aca="false">IF(A35285&lt;&gt;A35284,B35284+1,B35284)</f>
        <v>34722</v>
      </c>
    </row>
    <row r="35286" customFormat="false" ht="13.8" hidden="false" customHeight="false" outlineLevel="0" collapsed="false">
      <c r="A35286" s="0" t="s">
        <v>34723</v>
      </c>
      <c r="B35286" s="0" t="n">
        <f aca="false">IF(A35286&lt;&gt;A35285,B35285+1,B35285)</f>
        <v>34723</v>
      </c>
    </row>
    <row r="35287" customFormat="false" ht="13.8" hidden="false" customHeight="false" outlineLevel="0" collapsed="false">
      <c r="A35287" s="0" t="s">
        <v>34724</v>
      </c>
      <c r="B35287" s="0" t="n">
        <f aca="false">IF(A35287&lt;&gt;A35286,B35286+1,B35286)</f>
        <v>34724</v>
      </c>
    </row>
    <row r="35288" customFormat="false" ht="13.8" hidden="false" customHeight="false" outlineLevel="0" collapsed="false">
      <c r="A35288" s="0" t="s">
        <v>34725</v>
      </c>
      <c r="B35288" s="0" t="n">
        <f aca="false">IF(A35288&lt;&gt;A35287,B35287+1,B35287)</f>
        <v>34725</v>
      </c>
    </row>
    <row r="35289" customFormat="false" ht="13.8" hidden="false" customHeight="false" outlineLevel="0" collapsed="false">
      <c r="A35289" s="0" t="s">
        <v>34726</v>
      </c>
      <c r="B35289" s="0" t="n">
        <f aca="false">IF(A35289&lt;&gt;A35288,B35288+1,B35288)</f>
        <v>34726</v>
      </c>
    </row>
    <row r="35290" customFormat="false" ht="13.8" hidden="false" customHeight="false" outlineLevel="0" collapsed="false">
      <c r="A35290" s="0" t="s">
        <v>34727</v>
      </c>
      <c r="B35290" s="0" t="n">
        <f aca="false">IF(A35290&lt;&gt;A35289,B35289+1,B35289)</f>
        <v>34727</v>
      </c>
    </row>
    <row r="35291" customFormat="false" ht="13.8" hidden="false" customHeight="false" outlineLevel="0" collapsed="false">
      <c r="A35291" s="0" t="s">
        <v>34728</v>
      </c>
      <c r="B35291" s="0" t="n">
        <f aca="false">IF(A35291&lt;&gt;A35290,B35290+1,B35290)</f>
        <v>34728</v>
      </c>
    </row>
    <row r="35292" customFormat="false" ht="13.8" hidden="false" customHeight="false" outlineLevel="0" collapsed="false">
      <c r="A35292" s="0" t="s">
        <v>34729</v>
      </c>
      <c r="B35292" s="0" t="n">
        <f aca="false">IF(A35292&lt;&gt;A35291,B35291+1,B35291)</f>
        <v>34729</v>
      </c>
    </row>
    <row r="35293" customFormat="false" ht="13.8" hidden="false" customHeight="false" outlineLevel="0" collapsed="false">
      <c r="A35293" s="0" t="s">
        <v>34730</v>
      </c>
      <c r="B35293" s="0" t="n">
        <f aca="false">IF(A35293&lt;&gt;A35292,B35292+1,B35292)</f>
        <v>34730</v>
      </c>
    </row>
    <row r="35294" customFormat="false" ht="13.8" hidden="false" customHeight="false" outlineLevel="0" collapsed="false">
      <c r="A35294" s="0" t="s">
        <v>34731</v>
      </c>
      <c r="B35294" s="0" t="n">
        <f aca="false">IF(A35294&lt;&gt;A35293,B35293+1,B35293)</f>
        <v>34731</v>
      </c>
    </row>
    <row r="35295" customFormat="false" ht="13.8" hidden="false" customHeight="false" outlineLevel="0" collapsed="false">
      <c r="A35295" s="0" t="s">
        <v>34732</v>
      </c>
      <c r="B35295" s="0" t="n">
        <f aca="false">IF(A35295&lt;&gt;A35294,B35294+1,B35294)</f>
        <v>34732</v>
      </c>
    </row>
    <row r="35296" customFormat="false" ht="13.8" hidden="false" customHeight="false" outlineLevel="0" collapsed="false">
      <c r="A35296" s="0" t="s">
        <v>34733</v>
      </c>
      <c r="B35296" s="0" t="n">
        <f aca="false">IF(A35296&lt;&gt;A35295,B35295+1,B35295)</f>
        <v>34733</v>
      </c>
    </row>
    <row r="35297" customFormat="false" ht="13.8" hidden="false" customHeight="false" outlineLevel="0" collapsed="false">
      <c r="A35297" s="0" t="s">
        <v>34734</v>
      </c>
      <c r="B35297" s="0" t="n">
        <f aca="false">IF(A35297&lt;&gt;A35296,B35296+1,B35296)</f>
        <v>34734</v>
      </c>
    </row>
    <row r="35298" customFormat="false" ht="13.8" hidden="false" customHeight="false" outlineLevel="0" collapsed="false">
      <c r="A35298" s="0" t="s">
        <v>34735</v>
      </c>
      <c r="B35298" s="0" t="n">
        <f aca="false">IF(A35298&lt;&gt;A35297,B35297+1,B35297)</f>
        <v>34735</v>
      </c>
    </row>
    <row r="35299" customFormat="false" ht="13.8" hidden="false" customHeight="false" outlineLevel="0" collapsed="false">
      <c r="A35299" s="0" t="s">
        <v>34736</v>
      </c>
      <c r="B35299" s="0" t="n">
        <f aca="false">IF(A35299&lt;&gt;A35298,B35298+1,B35298)</f>
        <v>34736</v>
      </c>
    </row>
    <row r="35300" customFormat="false" ht="13.8" hidden="false" customHeight="false" outlineLevel="0" collapsed="false">
      <c r="A35300" s="0" t="s">
        <v>34737</v>
      </c>
      <c r="B35300" s="0" t="n">
        <f aca="false">IF(A35300&lt;&gt;A35299,B35299+1,B35299)</f>
        <v>34737</v>
      </c>
    </row>
    <row r="35301" customFormat="false" ht="13.8" hidden="false" customHeight="false" outlineLevel="0" collapsed="false">
      <c r="A35301" s="0" t="s">
        <v>34738</v>
      </c>
      <c r="B35301" s="0" t="n">
        <f aca="false">IF(A35301&lt;&gt;A35300,B35300+1,B35300)</f>
        <v>34738</v>
      </c>
    </row>
    <row r="35302" customFormat="false" ht="13.8" hidden="false" customHeight="false" outlineLevel="0" collapsed="false">
      <c r="A35302" s="0" t="s">
        <v>34739</v>
      </c>
      <c r="B35302" s="0" t="n">
        <f aca="false">IF(A35302&lt;&gt;A35301,B35301+1,B35301)</f>
        <v>34739</v>
      </c>
    </row>
    <row r="35303" customFormat="false" ht="13.8" hidden="false" customHeight="false" outlineLevel="0" collapsed="false">
      <c r="A35303" s="0" t="s">
        <v>34740</v>
      </c>
      <c r="B35303" s="0" t="n">
        <f aca="false">IF(A35303&lt;&gt;A35302,B35302+1,B35302)</f>
        <v>34740</v>
      </c>
    </row>
    <row r="35304" customFormat="false" ht="13.8" hidden="false" customHeight="false" outlineLevel="0" collapsed="false">
      <c r="A35304" s="0" t="s">
        <v>34741</v>
      </c>
      <c r="B35304" s="0" t="n">
        <f aca="false">IF(A35304&lt;&gt;A35303,B35303+1,B35303)</f>
        <v>34741</v>
      </c>
    </row>
    <row r="35305" customFormat="false" ht="13.8" hidden="false" customHeight="false" outlineLevel="0" collapsed="false">
      <c r="A35305" s="0" t="s">
        <v>34742</v>
      </c>
      <c r="B35305" s="0" t="n">
        <f aca="false">IF(A35305&lt;&gt;A35304,B35304+1,B35304)</f>
        <v>34742</v>
      </c>
    </row>
    <row r="35306" customFormat="false" ht="13.8" hidden="false" customHeight="false" outlineLevel="0" collapsed="false">
      <c r="A35306" s="0" t="s">
        <v>34743</v>
      </c>
      <c r="B35306" s="0" t="n">
        <f aca="false">IF(A35306&lt;&gt;A35305,B35305+1,B35305)</f>
        <v>34743</v>
      </c>
    </row>
    <row r="35307" customFormat="false" ht="13.8" hidden="false" customHeight="false" outlineLevel="0" collapsed="false">
      <c r="A35307" s="0" t="s">
        <v>34744</v>
      </c>
      <c r="B35307" s="0" t="n">
        <f aca="false">IF(A35307&lt;&gt;A35306,B35306+1,B35306)</f>
        <v>34744</v>
      </c>
    </row>
    <row r="35308" customFormat="false" ht="13.8" hidden="false" customHeight="false" outlineLevel="0" collapsed="false">
      <c r="A35308" s="0" t="s">
        <v>34745</v>
      </c>
      <c r="B35308" s="0" t="n">
        <f aca="false">IF(A35308&lt;&gt;A35307,B35307+1,B35307)</f>
        <v>34745</v>
      </c>
    </row>
    <row r="35309" customFormat="false" ht="13.8" hidden="false" customHeight="false" outlineLevel="0" collapsed="false">
      <c r="A35309" s="0" t="s">
        <v>34746</v>
      </c>
      <c r="B35309" s="0" t="n">
        <f aca="false">IF(A35309&lt;&gt;A35308,B35308+1,B35308)</f>
        <v>34746</v>
      </c>
    </row>
    <row r="35310" customFormat="false" ht="13.8" hidden="false" customHeight="false" outlineLevel="0" collapsed="false">
      <c r="A35310" s="0" t="s">
        <v>34747</v>
      </c>
      <c r="B35310" s="0" t="n">
        <f aca="false">IF(A35310&lt;&gt;A35309,B35309+1,B35309)</f>
        <v>34747</v>
      </c>
    </row>
    <row r="35311" customFormat="false" ht="13.8" hidden="false" customHeight="false" outlineLevel="0" collapsed="false">
      <c r="A35311" s="0" t="s">
        <v>34748</v>
      </c>
      <c r="B35311" s="0" t="n">
        <f aca="false">IF(A35311&lt;&gt;A35310,B35310+1,B35310)</f>
        <v>34748</v>
      </c>
    </row>
    <row r="35312" customFormat="false" ht="13.8" hidden="false" customHeight="false" outlineLevel="0" collapsed="false">
      <c r="A35312" s="0" t="s">
        <v>34749</v>
      </c>
      <c r="B35312" s="0" t="n">
        <f aca="false">IF(A35312&lt;&gt;A35311,B35311+1,B35311)</f>
        <v>34749</v>
      </c>
    </row>
    <row r="35313" customFormat="false" ht="13.8" hidden="false" customHeight="false" outlineLevel="0" collapsed="false">
      <c r="A35313" s="0" t="s">
        <v>34750</v>
      </c>
      <c r="B35313" s="0" t="n">
        <f aca="false">IF(A35313&lt;&gt;A35312,B35312+1,B35312)</f>
        <v>34750</v>
      </c>
    </row>
    <row r="35314" customFormat="false" ht="13.8" hidden="false" customHeight="false" outlineLevel="0" collapsed="false">
      <c r="A35314" s="0" t="s">
        <v>34751</v>
      </c>
      <c r="B35314" s="0" t="n">
        <f aca="false">IF(A35314&lt;&gt;A35313,B35313+1,B35313)</f>
        <v>34751</v>
      </c>
    </row>
    <row r="35315" customFormat="false" ht="13.8" hidden="false" customHeight="false" outlineLevel="0" collapsed="false">
      <c r="A35315" s="0" t="s">
        <v>34752</v>
      </c>
      <c r="B35315" s="0" t="n">
        <f aca="false">IF(A35315&lt;&gt;A35314,B35314+1,B35314)</f>
        <v>34752</v>
      </c>
    </row>
    <row r="35316" customFormat="false" ht="13.8" hidden="false" customHeight="false" outlineLevel="0" collapsed="false">
      <c r="A35316" s="0" t="s">
        <v>34753</v>
      </c>
      <c r="B35316" s="0" t="n">
        <f aca="false">IF(A35316&lt;&gt;A35315,B35315+1,B35315)</f>
        <v>34753</v>
      </c>
    </row>
    <row r="35317" customFormat="false" ht="13.8" hidden="false" customHeight="false" outlineLevel="0" collapsed="false">
      <c r="A35317" s="0" t="s">
        <v>34754</v>
      </c>
      <c r="B35317" s="0" t="n">
        <f aca="false">IF(A35317&lt;&gt;A35316,B35316+1,B35316)</f>
        <v>34754</v>
      </c>
    </row>
    <row r="35318" customFormat="false" ht="13.8" hidden="false" customHeight="false" outlineLevel="0" collapsed="false">
      <c r="A35318" s="0" t="s">
        <v>34755</v>
      </c>
      <c r="B35318" s="0" t="n">
        <f aca="false">IF(A35318&lt;&gt;A35317,B35317+1,B35317)</f>
        <v>34755</v>
      </c>
    </row>
    <row r="35319" customFormat="false" ht="13.8" hidden="false" customHeight="false" outlineLevel="0" collapsed="false">
      <c r="A35319" s="0" t="s">
        <v>34756</v>
      </c>
      <c r="B35319" s="0" t="n">
        <f aca="false">IF(A35319&lt;&gt;A35318,B35318+1,B35318)</f>
        <v>34756</v>
      </c>
    </row>
    <row r="35320" customFormat="false" ht="13.8" hidden="false" customHeight="false" outlineLevel="0" collapsed="false">
      <c r="A35320" s="0" t="s">
        <v>34757</v>
      </c>
      <c r="B35320" s="0" t="n">
        <f aca="false">IF(A35320&lt;&gt;A35319,B35319+1,B35319)</f>
        <v>34757</v>
      </c>
    </row>
    <row r="35321" customFormat="false" ht="13.8" hidden="false" customHeight="false" outlineLevel="0" collapsed="false">
      <c r="A35321" s="0" t="s">
        <v>34758</v>
      </c>
      <c r="B35321" s="0" t="n">
        <f aca="false">IF(A35321&lt;&gt;A35320,B35320+1,B35320)</f>
        <v>34758</v>
      </c>
    </row>
    <row r="35322" customFormat="false" ht="13.8" hidden="false" customHeight="false" outlineLevel="0" collapsed="false">
      <c r="A35322" s="0" t="s">
        <v>34759</v>
      </c>
      <c r="B35322" s="0" t="n">
        <f aca="false">IF(A35322&lt;&gt;A35321,B35321+1,B35321)</f>
        <v>34759</v>
      </c>
    </row>
    <row r="35323" customFormat="false" ht="13.8" hidden="false" customHeight="false" outlineLevel="0" collapsed="false">
      <c r="A35323" s="0" t="s">
        <v>34760</v>
      </c>
      <c r="B35323" s="0" t="n">
        <f aca="false">IF(A35323&lt;&gt;A35322,B35322+1,B35322)</f>
        <v>34760</v>
      </c>
    </row>
    <row r="35324" customFormat="false" ht="13.8" hidden="false" customHeight="false" outlineLevel="0" collapsed="false">
      <c r="A35324" s="0" t="s">
        <v>34761</v>
      </c>
      <c r="B35324" s="0" t="n">
        <f aca="false">IF(A35324&lt;&gt;A35323,B35323+1,B35323)</f>
        <v>34761</v>
      </c>
    </row>
    <row r="35325" customFormat="false" ht="13.8" hidden="false" customHeight="false" outlineLevel="0" collapsed="false">
      <c r="A35325" s="0" t="s">
        <v>34762</v>
      </c>
      <c r="B35325" s="0" t="n">
        <f aca="false">IF(A35325&lt;&gt;A35324,B35324+1,B35324)</f>
        <v>34762</v>
      </c>
    </row>
    <row r="35326" customFormat="false" ht="13.8" hidden="false" customHeight="false" outlineLevel="0" collapsed="false">
      <c r="A35326" s="0" t="s">
        <v>34763</v>
      </c>
      <c r="B35326" s="0" t="n">
        <f aca="false">IF(A35326&lt;&gt;A35325,B35325+1,B35325)</f>
        <v>34763</v>
      </c>
    </row>
    <row r="35327" customFormat="false" ht="13.8" hidden="false" customHeight="false" outlineLevel="0" collapsed="false">
      <c r="A35327" s="0" t="s">
        <v>34764</v>
      </c>
      <c r="B35327" s="0" t="n">
        <f aca="false">IF(A35327&lt;&gt;A35326,B35326+1,B35326)</f>
        <v>34764</v>
      </c>
    </row>
    <row r="35328" customFormat="false" ht="13.8" hidden="false" customHeight="false" outlineLevel="0" collapsed="false">
      <c r="A35328" s="0" t="s">
        <v>34764</v>
      </c>
      <c r="B35328" s="0" t="n">
        <f aca="false">IF(A35328&lt;&gt;A35327,B35327+1,B35327)</f>
        <v>34764</v>
      </c>
    </row>
    <row r="35329" customFormat="false" ht="13.8" hidden="false" customHeight="false" outlineLevel="0" collapsed="false">
      <c r="A35329" s="0" t="s">
        <v>34765</v>
      </c>
      <c r="B35329" s="0" t="n">
        <f aca="false">IF(A35329&lt;&gt;A35328,B35328+1,B35328)</f>
        <v>34765</v>
      </c>
    </row>
    <row r="35330" customFormat="false" ht="13.8" hidden="false" customHeight="false" outlineLevel="0" collapsed="false">
      <c r="A35330" s="0" t="s">
        <v>34766</v>
      </c>
      <c r="B35330" s="0" t="n">
        <f aca="false">IF(A35330&lt;&gt;A35329,B35329+1,B35329)</f>
        <v>34766</v>
      </c>
    </row>
    <row r="35331" customFormat="false" ht="13.8" hidden="false" customHeight="false" outlineLevel="0" collapsed="false">
      <c r="A35331" s="0" t="s">
        <v>34767</v>
      </c>
      <c r="B35331" s="0" t="n">
        <f aca="false">IF(A35331&lt;&gt;A35330,B35330+1,B35330)</f>
        <v>34767</v>
      </c>
    </row>
    <row r="35332" customFormat="false" ht="13.8" hidden="false" customHeight="false" outlineLevel="0" collapsed="false">
      <c r="A35332" s="0" t="s">
        <v>34768</v>
      </c>
      <c r="B35332" s="0" t="n">
        <f aca="false">IF(A35332&lt;&gt;A35331,B35331+1,B35331)</f>
        <v>34768</v>
      </c>
    </row>
    <row r="35333" customFormat="false" ht="13.8" hidden="false" customHeight="false" outlineLevel="0" collapsed="false">
      <c r="A35333" s="0" t="s">
        <v>34769</v>
      </c>
      <c r="B35333" s="0" t="n">
        <f aca="false">IF(A35333&lt;&gt;A35332,B35332+1,B35332)</f>
        <v>34769</v>
      </c>
    </row>
    <row r="35334" customFormat="false" ht="13.8" hidden="false" customHeight="false" outlineLevel="0" collapsed="false">
      <c r="A35334" s="0" t="s">
        <v>34770</v>
      </c>
      <c r="B35334" s="0" t="n">
        <f aca="false">IF(A35334&lt;&gt;A35333,B35333+1,B35333)</f>
        <v>34770</v>
      </c>
    </row>
    <row r="35335" customFormat="false" ht="13.8" hidden="false" customHeight="false" outlineLevel="0" collapsed="false">
      <c r="A35335" s="0" t="s">
        <v>34771</v>
      </c>
      <c r="B35335" s="0" t="n">
        <f aca="false">IF(A35335&lt;&gt;A35334,B35334+1,B35334)</f>
        <v>34771</v>
      </c>
    </row>
    <row r="35336" customFormat="false" ht="13.8" hidden="false" customHeight="false" outlineLevel="0" collapsed="false">
      <c r="A35336" s="0" t="s">
        <v>34772</v>
      </c>
      <c r="B35336" s="0" t="n">
        <f aca="false">IF(A35336&lt;&gt;A35335,B35335+1,B35335)</f>
        <v>34772</v>
      </c>
    </row>
    <row r="35337" customFormat="false" ht="13.8" hidden="false" customHeight="false" outlineLevel="0" collapsed="false">
      <c r="A35337" s="0" t="s">
        <v>34773</v>
      </c>
      <c r="B35337" s="0" t="n">
        <f aca="false">IF(A35337&lt;&gt;A35336,B35336+1,B35336)</f>
        <v>34773</v>
      </c>
    </row>
    <row r="35338" customFormat="false" ht="13.8" hidden="false" customHeight="false" outlineLevel="0" collapsed="false">
      <c r="A35338" s="0" t="s">
        <v>34774</v>
      </c>
      <c r="B35338" s="0" t="n">
        <f aca="false">IF(A35338&lt;&gt;A35337,B35337+1,B35337)</f>
        <v>34774</v>
      </c>
    </row>
    <row r="35339" customFormat="false" ht="13.8" hidden="false" customHeight="false" outlineLevel="0" collapsed="false">
      <c r="A35339" s="0" t="s">
        <v>34775</v>
      </c>
      <c r="B35339" s="0" t="n">
        <f aca="false">IF(A35339&lt;&gt;A35338,B35338+1,B35338)</f>
        <v>34775</v>
      </c>
    </row>
    <row r="35340" customFormat="false" ht="13.8" hidden="false" customHeight="false" outlineLevel="0" collapsed="false">
      <c r="A35340" s="0" t="s">
        <v>34776</v>
      </c>
      <c r="B35340" s="0" t="n">
        <f aca="false">IF(A35340&lt;&gt;A35339,B35339+1,B35339)</f>
        <v>34776</v>
      </c>
    </row>
    <row r="35341" customFormat="false" ht="13.8" hidden="false" customHeight="false" outlineLevel="0" collapsed="false">
      <c r="A35341" s="0" t="s">
        <v>34777</v>
      </c>
      <c r="B35341" s="0" t="n">
        <f aca="false">IF(A35341&lt;&gt;A35340,B35340+1,B35340)</f>
        <v>34777</v>
      </c>
    </row>
    <row r="35342" customFormat="false" ht="13.8" hidden="false" customHeight="false" outlineLevel="0" collapsed="false">
      <c r="A35342" s="0" t="s">
        <v>34778</v>
      </c>
      <c r="B35342" s="0" t="n">
        <f aca="false">IF(A35342&lt;&gt;A35341,B35341+1,B35341)</f>
        <v>34778</v>
      </c>
    </row>
    <row r="35343" customFormat="false" ht="13.8" hidden="false" customHeight="false" outlineLevel="0" collapsed="false">
      <c r="A35343" s="0" t="s">
        <v>34779</v>
      </c>
      <c r="B35343" s="0" t="n">
        <f aca="false">IF(A35343&lt;&gt;A35342,B35342+1,B35342)</f>
        <v>34779</v>
      </c>
    </row>
    <row r="35344" customFormat="false" ht="13.8" hidden="false" customHeight="false" outlineLevel="0" collapsed="false">
      <c r="A35344" s="0" t="s">
        <v>34780</v>
      </c>
      <c r="B35344" s="0" t="n">
        <f aca="false">IF(A35344&lt;&gt;A35343,B35343+1,B35343)</f>
        <v>34780</v>
      </c>
    </row>
    <row r="35345" customFormat="false" ht="13.8" hidden="false" customHeight="false" outlineLevel="0" collapsed="false">
      <c r="A35345" s="0" t="s">
        <v>34781</v>
      </c>
      <c r="B35345" s="0" t="n">
        <f aca="false">IF(A35345&lt;&gt;A35344,B35344+1,B35344)</f>
        <v>34781</v>
      </c>
    </row>
    <row r="35346" customFormat="false" ht="13.8" hidden="false" customHeight="false" outlineLevel="0" collapsed="false">
      <c r="A35346" s="0" t="s">
        <v>34782</v>
      </c>
      <c r="B35346" s="0" t="n">
        <f aca="false">IF(A35346&lt;&gt;A35345,B35345+1,B35345)</f>
        <v>34782</v>
      </c>
    </row>
    <row r="35347" customFormat="false" ht="13.8" hidden="false" customHeight="false" outlineLevel="0" collapsed="false">
      <c r="A35347" s="0" t="s">
        <v>34783</v>
      </c>
      <c r="B35347" s="0" t="n">
        <f aca="false">IF(A35347&lt;&gt;A35346,B35346+1,B35346)</f>
        <v>34783</v>
      </c>
    </row>
    <row r="35348" customFormat="false" ht="13.8" hidden="false" customHeight="false" outlineLevel="0" collapsed="false">
      <c r="A35348" s="0" t="s">
        <v>34784</v>
      </c>
      <c r="B35348" s="0" t="n">
        <f aca="false">IF(A35348&lt;&gt;A35347,B35347+1,B35347)</f>
        <v>34784</v>
      </c>
    </row>
    <row r="35349" customFormat="false" ht="13.8" hidden="false" customHeight="false" outlineLevel="0" collapsed="false">
      <c r="A35349" s="0" t="s">
        <v>34785</v>
      </c>
      <c r="B35349" s="0" t="n">
        <f aca="false">IF(A35349&lt;&gt;A35348,B35348+1,B35348)</f>
        <v>34785</v>
      </c>
    </row>
    <row r="35350" customFormat="false" ht="13.8" hidden="false" customHeight="false" outlineLevel="0" collapsed="false">
      <c r="A35350" s="0" t="s">
        <v>34786</v>
      </c>
      <c r="B35350" s="0" t="n">
        <f aca="false">IF(A35350&lt;&gt;A35349,B35349+1,B35349)</f>
        <v>34786</v>
      </c>
    </row>
    <row r="35351" customFormat="false" ht="13.8" hidden="false" customHeight="false" outlineLevel="0" collapsed="false">
      <c r="A35351" s="0" t="s">
        <v>34787</v>
      </c>
      <c r="B35351" s="0" t="n">
        <f aca="false">IF(A35351&lt;&gt;A35350,B35350+1,B35350)</f>
        <v>34787</v>
      </c>
    </row>
    <row r="35352" customFormat="false" ht="13.8" hidden="false" customHeight="false" outlineLevel="0" collapsed="false">
      <c r="A35352" s="0" t="s">
        <v>34788</v>
      </c>
      <c r="B35352" s="0" t="n">
        <f aca="false">IF(A35352&lt;&gt;A35351,B35351+1,B35351)</f>
        <v>34788</v>
      </c>
    </row>
    <row r="35353" customFormat="false" ht="13.8" hidden="false" customHeight="false" outlineLevel="0" collapsed="false">
      <c r="A35353" s="0" t="s">
        <v>34789</v>
      </c>
      <c r="B35353" s="0" t="n">
        <f aca="false">IF(A35353&lt;&gt;A35352,B35352+1,B35352)</f>
        <v>34789</v>
      </c>
    </row>
    <row r="35354" customFormat="false" ht="13.8" hidden="false" customHeight="false" outlineLevel="0" collapsed="false">
      <c r="A35354" s="0" t="s">
        <v>34790</v>
      </c>
      <c r="B35354" s="0" t="n">
        <f aca="false">IF(A35354&lt;&gt;A35353,B35353+1,B35353)</f>
        <v>34790</v>
      </c>
    </row>
    <row r="35355" customFormat="false" ht="13.8" hidden="false" customHeight="false" outlineLevel="0" collapsed="false">
      <c r="A35355" s="0" t="s">
        <v>34791</v>
      </c>
      <c r="B35355" s="0" t="n">
        <f aca="false">IF(A35355&lt;&gt;A35354,B35354+1,B35354)</f>
        <v>34791</v>
      </c>
    </row>
    <row r="35356" customFormat="false" ht="13.8" hidden="false" customHeight="false" outlineLevel="0" collapsed="false">
      <c r="A35356" s="0" t="s">
        <v>34792</v>
      </c>
      <c r="B35356" s="0" t="n">
        <f aca="false">IF(A35356&lt;&gt;A35355,B35355+1,B35355)</f>
        <v>34792</v>
      </c>
    </row>
    <row r="35357" customFormat="false" ht="13.8" hidden="false" customHeight="false" outlineLevel="0" collapsed="false">
      <c r="A35357" s="0" t="s">
        <v>34793</v>
      </c>
      <c r="B35357" s="0" t="n">
        <f aca="false">IF(A35357&lt;&gt;A35356,B35356+1,B35356)</f>
        <v>34793</v>
      </c>
    </row>
    <row r="35358" customFormat="false" ht="13.8" hidden="false" customHeight="false" outlineLevel="0" collapsed="false">
      <c r="A35358" s="0" t="s">
        <v>34794</v>
      </c>
      <c r="B35358" s="0" t="n">
        <f aca="false">IF(A35358&lt;&gt;A35357,B35357+1,B35357)</f>
        <v>34794</v>
      </c>
    </row>
    <row r="35359" customFormat="false" ht="13.8" hidden="false" customHeight="false" outlineLevel="0" collapsed="false">
      <c r="A35359" s="0" t="s">
        <v>34795</v>
      </c>
      <c r="B35359" s="0" t="n">
        <f aca="false">IF(A35359&lt;&gt;A35358,B35358+1,B35358)</f>
        <v>34795</v>
      </c>
    </row>
    <row r="35360" customFormat="false" ht="13.8" hidden="false" customHeight="false" outlineLevel="0" collapsed="false">
      <c r="A35360" s="0" t="s">
        <v>34796</v>
      </c>
      <c r="B35360" s="0" t="n">
        <f aca="false">IF(A35360&lt;&gt;A35359,B35359+1,B35359)</f>
        <v>34796</v>
      </c>
    </row>
    <row r="35361" customFormat="false" ht="13.8" hidden="false" customHeight="false" outlineLevel="0" collapsed="false">
      <c r="A35361" s="0" t="s">
        <v>34797</v>
      </c>
      <c r="B35361" s="0" t="n">
        <f aca="false">IF(A35361&lt;&gt;A35360,B35360+1,B35360)</f>
        <v>34797</v>
      </c>
    </row>
    <row r="35362" customFormat="false" ht="13.8" hidden="false" customHeight="false" outlineLevel="0" collapsed="false">
      <c r="A35362" s="0" t="s">
        <v>34798</v>
      </c>
      <c r="B35362" s="0" t="n">
        <f aca="false">IF(A35362&lt;&gt;A35361,B35361+1,B35361)</f>
        <v>34798</v>
      </c>
    </row>
    <row r="35363" customFormat="false" ht="13.8" hidden="false" customHeight="false" outlineLevel="0" collapsed="false">
      <c r="A35363" s="0" t="s">
        <v>34799</v>
      </c>
      <c r="B35363" s="0" t="n">
        <f aca="false">IF(A35363&lt;&gt;A35362,B35362+1,B35362)</f>
        <v>34799</v>
      </c>
    </row>
    <row r="35364" customFormat="false" ht="13.8" hidden="false" customHeight="false" outlineLevel="0" collapsed="false">
      <c r="A35364" s="0" t="s">
        <v>34800</v>
      </c>
      <c r="B35364" s="0" t="n">
        <f aca="false">IF(A35364&lt;&gt;A35363,B35363+1,B35363)</f>
        <v>34800</v>
      </c>
    </row>
    <row r="35365" customFormat="false" ht="13.8" hidden="false" customHeight="false" outlineLevel="0" collapsed="false">
      <c r="A35365" s="0" t="s">
        <v>34801</v>
      </c>
      <c r="B35365" s="0" t="n">
        <f aca="false">IF(A35365&lt;&gt;A35364,B35364+1,B35364)</f>
        <v>34801</v>
      </c>
    </row>
    <row r="35366" customFormat="false" ht="13.8" hidden="false" customHeight="false" outlineLevel="0" collapsed="false">
      <c r="A35366" s="0" t="s">
        <v>34802</v>
      </c>
      <c r="B35366" s="0" t="n">
        <f aca="false">IF(A35366&lt;&gt;A35365,B35365+1,B35365)</f>
        <v>34802</v>
      </c>
    </row>
    <row r="35367" customFormat="false" ht="13.8" hidden="false" customHeight="false" outlineLevel="0" collapsed="false">
      <c r="A35367" s="0" t="s">
        <v>34803</v>
      </c>
      <c r="B35367" s="0" t="n">
        <f aca="false">IF(A35367&lt;&gt;A35366,B35366+1,B35366)</f>
        <v>34803</v>
      </c>
    </row>
    <row r="35368" customFormat="false" ht="13.8" hidden="false" customHeight="false" outlineLevel="0" collapsed="false">
      <c r="A35368" s="0" t="s">
        <v>34804</v>
      </c>
      <c r="B35368" s="0" t="n">
        <f aca="false">IF(A35368&lt;&gt;A35367,B35367+1,B35367)</f>
        <v>34804</v>
      </c>
    </row>
    <row r="35369" customFormat="false" ht="13.8" hidden="false" customHeight="false" outlineLevel="0" collapsed="false">
      <c r="A35369" s="0" t="s">
        <v>34805</v>
      </c>
      <c r="B35369" s="0" t="n">
        <f aca="false">IF(A35369&lt;&gt;A35368,B35368+1,B35368)</f>
        <v>34805</v>
      </c>
    </row>
    <row r="35370" customFormat="false" ht="13.8" hidden="false" customHeight="false" outlineLevel="0" collapsed="false">
      <c r="A35370" s="0" t="s">
        <v>34806</v>
      </c>
      <c r="B35370" s="0" t="n">
        <f aca="false">IF(A35370&lt;&gt;A35369,B35369+1,B35369)</f>
        <v>34806</v>
      </c>
    </row>
    <row r="35371" customFormat="false" ht="13.8" hidden="false" customHeight="false" outlineLevel="0" collapsed="false">
      <c r="A35371" s="0" t="s">
        <v>34807</v>
      </c>
      <c r="B35371" s="0" t="n">
        <f aca="false">IF(A35371&lt;&gt;A35370,B35370+1,B35370)</f>
        <v>34807</v>
      </c>
    </row>
    <row r="35372" customFormat="false" ht="13.8" hidden="false" customHeight="false" outlineLevel="0" collapsed="false">
      <c r="A35372" s="0" t="s">
        <v>34808</v>
      </c>
      <c r="B35372" s="0" t="n">
        <f aca="false">IF(A35372&lt;&gt;A35371,B35371+1,B35371)</f>
        <v>34808</v>
      </c>
    </row>
    <row r="35373" customFormat="false" ht="13.8" hidden="false" customHeight="false" outlineLevel="0" collapsed="false">
      <c r="A35373" s="0" t="s">
        <v>34809</v>
      </c>
      <c r="B35373" s="0" t="n">
        <f aca="false">IF(A35373&lt;&gt;A35372,B35372+1,B35372)</f>
        <v>34809</v>
      </c>
    </row>
    <row r="35374" customFormat="false" ht="13.8" hidden="false" customHeight="false" outlineLevel="0" collapsed="false">
      <c r="A35374" s="0" t="s">
        <v>34810</v>
      </c>
      <c r="B35374" s="0" t="n">
        <f aca="false">IF(A35374&lt;&gt;A35373,B35373+1,B35373)</f>
        <v>34810</v>
      </c>
    </row>
    <row r="35375" customFormat="false" ht="13.8" hidden="false" customHeight="false" outlineLevel="0" collapsed="false">
      <c r="A35375" s="0" t="s">
        <v>34811</v>
      </c>
      <c r="B35375" s="0" t="n">
        <f aca="false">IF(A35375&lt;&gt;A35374,B35374+1,B35374)</f>
        <v>34811</v>
      </c>
    </row>
    <row r="35376" customFormat="false" ht="13.8" hidden="false" customHeight="false" outlineLevel="0" collapsed="false">
      <c r="A35376" s="0" t="s">
        <v>34812</v>
      </c>
      <c r="B35376" s="0" t="n">
        <f aca="false">IF(A35376&lt;&gt;A35375,B35375+1,B35375)</f>
        <v>34812</v>
      </c>
    </row>
    <row r="35377" customFormat="false" ht="13.8" hidden="false" customHeight="false" outlineLevel="0" collapsed="false">
      <c r="A35377" s="0" t="s">
        <v>34813</v>
      </c>
      <c r="B35377" s="0" t="n">
        <f aca="false">IF(A35377&lt;&gt;A35376,B35376+1,B35376)</f>
        <v>34813</v>
      </c>
    </row>
    <row r="35378" customFormat="false" ht="13.8" hidden="false" customHeight="false" outlineLevel="0" collapsed="false">
      <c r="A35378" s="0" t="s">
        <v>34814</v>
      </c>
      <c r="B35378" s="0" t="n">
        <f aca="false">IF(A35378&lt;&gt;A35377,B35377+1,B35377)</f>
        <v>34814</v>
      </c>
    </row>
    <row r="35379" customFormat="false" ht="13.8" hidden="false" customHeight="false" outlineLevel="0" collapsed="false">
      <c r="A35379" s="0" t="s">
        <v>34815</v>
      </c>
      <c r="B35379" s="0" t="n">
        <f aca="false">IF(A35379&lt;&gt;A35378,B35378+1,B35378)</f>
        <v>34815</v>
      </c>
    </row>
    <row r="35380" customFormat="false" ht="13.8" hidden="false" customHeight="false" outlineLevel="0" collapsed="false">
      <c r="A35380" s="0" t="s">
        <v>34816</v>
      </c>
      <c r="B35380" s="0" t="n">
        <f aca="false">IF(A35380&lt;&gt;A35379,B35379+1,B35379)</f>
        <v>34816</v>
      </c>
    </row>
    <row r="35381" customFormat="false" ht="13.8" hidden="false" customHeight="false" outlineLevel="0" collapsed="false">
      <c r="A35381" s="0" t="s">
        <v>34817</v>
      </c>
      <c r="B35381" s="0" t="n">
        <f aca="false">IF(A35381&lt;&gt;A35380,B35380+1,B35380)</f>
        <v>34817</v>
      </c>
    </row>
    <row r="35382" customFormat="false" ht="13.8" hidden="false" customHeight="false" outlineLevel="0" collapsed="false">
      <c r="A35382" s="0" t="s">
        <v>34817</v>
      </c>
      <c r="B35382" s="0" t="n">
        <f aca="false">IF(A35382&lt;&gt;A35381,B35381+1,B35381)</f>
        <v>34817</v>
      </c>
    </row>
    <row r="35383" customFormat="false" ht="13.8" hidden="false" customHeight="false" outlineLevel="0" collapsed="false">
      <c r="A35383" s="0" t="s">
        <v>34818</v>
      </c>
      <c r="B35383" s="0" t="n">
        <f aca="false">IF(A35383&lt;&gt;A35382,B35382+1,B35382)</f>
        <v>34818</v>
      </c>
    </row>
    <row r="35384" customFormat="false" ht="13.8" hidden="false" customHeight="false" outlineLevel="0" collapsed="false">
      <c r="A35384" s="0" t="s">
        <v>34819</v>
      </c>
      <c r="B35384" s="0" t="n">
        <f aca="false">IF(A35384&lt;&gt;A35383,B35383+1,B35383)</f>
        <v>34819</v>
      </c>
    </row>
    <row r="35385" customFormat="false" ht="13.8" hidden="false" customHeight="false" outlineLevel="0" collapsed="false">
      <c r="A35385" s="0" t="s">
        <v>34820</v>
      </c>
      <c r="B35385" s="0" t="n">
        <f aca="false">IF(A35385&lt;&gt;A35384,B35384+1,B35384)</f>
        <v>34820</v>
      </c>
    </row>
    <row r="35386" customFormat="false" ht="13.8" hidden="false" customHeight="false" outlineLevel="0" collapsed="false">
      <c r="A35386" s="0" t="s">
        <v>34821</v>
      </c>
      <c r="B35386" s="0" t="n">
        <f aca="false">IF(A35386&lt;&gt;A35385,B35385+1,B35385)</f>
        <v>34821</v>
      </c>
    </row>
    <row r="35387" customFormat="false" ht="13.8" hidden="false" customHeight="false" outlineLevel="0" collapsed="false">
      <c r="A35387" s="0" t="s">
        <v>34822</v>
      </c>
      <c r="B35387" s="0" t="n">
        <f aca="false">IF(A35387&lt;&gt;A35386,B35386+1,B35386)</f>
        <v>34822</v>
      </c>
    </row>
    <row r="35388" customFormat="false" ht="13.8" hidden="false" customHeight="false" outlineLevel="0" collapsed="false">
      <c r="A35388" s="0" t="s">
        <v>34823</v>
      </c>
      <c r="B35388" s="0" t="n">
        <f aca="false">IF(A35388&lt;&gt;A35387,B35387+1,B35387)</f>
        <v>34823</v>
      </c>
    </row>
    <row r="35389" customFormat="false" ht="13.8" hidden="false" customHeight="false" outlineLevel="0" collapsed="false">
      <c r="A35389" s="0" t="s">
        <v>34824</v>
      </c>
      <c r="B35389" s="0" t="n">
        <f aca="false">IF(A35389&lt;&gt;A35388,B35388+1,B35388)</f>
        <v>34824</v>
      </c>
    </row>
    <row r="35390" customFormat="false" ht="13.8" hidden="false" customHeight="false" outlineLevel="0" collapsed="false">
      <c r="A35390" s="0" t="s">
        <v>34825</v>
      </c>
      <c r="B35390" s="0" t="n">
        <f aca="false">IF(A35390&lt;&gt;A35389,B35389+1,B35389)</f>
        <v>34825</v>
      </c>
    </row>
    <row r="35391" customFormat="false" ht="13.8" hidden="false" customHeight="false" outlineLevel="0" collapsed="false">
      <c r="A35391" s="0" t="s">
        <v>34826</v>
      </c>
      <c r="B35391" s="0" t="n">
        <f aca="false">IF(A35391&lt;&gt;A35390,B35390+1,B35390)</f>
        <v>34826</v>
      </c>
    </row>
    <row r="35392" customFormat="false" ht="13.8" hidden="false" customHeight="false" outlineLevel="0" collapsed="false">
      <c r="A35392" s="0" t="s">
        <v>34827</v>
      </c>
      <c r="B35392" s="0" t="n">
        <f aca="false">IF(A35392&lt;&gt;A35391,B35391+1,B35391)</f>
        <v>34827</v>
      </c>
    </row>
    <row r="35393" customFormat="false" ht="13.8" hidden="false" customHeight="false" outlineLevel="0" collapsed="false">
      <c r="A35393" s="0" t="s">
        <v>34828</v>
      </c>
      <c r="B35393" s="0" t="n">
        <f aca="false">IF(A35393&lt;&gt;A35392,B35392+1,B35392)</f>
        <v>34828</v>
      </c>
    </row>
    <row r="35394" customFormat="false" ht="13.8" hidden="false" customHeight="false" outlineLevel="0" collapsed="false">
      <c r="A35394" s="0" t="s">
        <v>34829</v>
      </c>
      <c r="B35394" s="0" t="n">
        <f aca="false">IF(A35394&lt;&gt;A35393,B35393+1,B35393)</f>
        <v>34829</v>
      </c>
    </row>
    <row r="35395" customFormat="false" ht="13.8" hidden="false" customHeight="false" outlineLevel="0" collapsed="false">
      <c r="A35395" s="0" t="s">
        <v>34830</v>
      </c>
      <c r="B35395" s="0" t="n">
        <f aca="false">IF(A35395&lt;&gt;A35394,B35394+1,B35394)</f>
        <v>34830</v>
      </c>
    </row>
    <row r="35396" customFormat="false" ht="13.8" hidden="false" customHeight="false" outlineLevel="0" collapsed="false">
      <c r="A35396" s="0" t="s">
        <v>34831</v>
      </c>
      <c r="B35396" s="0" t="n">
        <f aca="false">IF(A35396&lt;&gt;A35395,B35395+1,B35395)</f>
        <v>34831</v>
      </c>
    </row>
    <row r="35397" customFormat="false" ht="13.8" hidden="false" customHeight="false" outlineLevel="0" collapsed="false">
      <c r="A35397" s="0" t="s">
        <v>34832</v>
      </c>
      <c r="B35397" s="0" t="n">
        <f aca="false">IF(A35397&lt;&gt;A35396,B35396+1,B35396)</f>
        <v>34832</v>
      </c>
    </row>
    <row r="35398" customFormat="false" ht="13.8" hidden="false" customHeight="false" outlineLevel="0" collapsed="false">
      <c r="A35398" s="0" t="s">
        <v>34833</v>
      </c>
      <c r="B35398" s="0" t="n">
        <f aca="false">IF(A35398&lt;&gt;A35397,B35397+1,B35397)</f>
        <v>34833</v>
      </c>
    </row>
    <row r="35399" customFormat="false" ht="13.8" hidden="false" customHeight="false" outlineLevel="0" collapsed="false">
      <c r="A35399" s="0" t="s">
        <v>34834</v>
      </c>
      <c r="B35399" s="0" t="n">
        <f aca="false">IF(A35399&lt;&gt;A35398,B35398+1,B35398)</f>
        <v>34834</v>
      </c>
    </row>
    <row r="35400" customFormat="false" ht="13.8" hidden="false" customHeight="false" outlineLevel="0" collapsed="false">
      <c r="A35400" s="0" t="s">
        <v>34835</v>
      </c>
      <c r="B35400" s="0" t="n">
        <f aca="false">IF(A35400&lt;&gt;A35399,B35399+1,B35399)</f>
        <v>34835</v>
      </c>
    </row>
    <row r="35401" customFormat="false" ht="13.8" hidden="false" customHeight="false" outlineLevel="0" collapsed="false">
      <c r="A35401" s="0" t="s">
        <v>34836</v>
      </c>
      <c r="B35401" s="0" t="n">
        <f aca="false">IF(A35401&lt;&gt;A35400,B35400+1,B35400)</f>
        <v>34836</v>
      </c>
    </row>
    <row r="35402" customFormat="false" ht="13.8" hidden="false" customHeight="false" outlineLevel="0" collapsed="false">
      <c r="A35402" s="0" t="s">
        <v>34837</v>
      </c>
      <c r="B35402" s="0" t="n">
        <f aca="false">IF(A35402&lt;&gt;A35401,B35401+1,B35401)</f>
        <v>34837</v>
      </c>
    </row>
    <row r="35403" customFormat="false" ht="13.8" hidden="false" customHeight="false" outlineLevel="0" collapsed="false">
      <c r="A35403" s="0" t="s">
        <v>34838</v>
      </c>
      <c r="B35403" s="0" t="n">
        <f aca="false">IF(A35403&lt;&gt;A35402,B35402+1,B35402)</f>
        <v>34838</v>
      </c>
    </row>
    <row r="35404" customFormat="false" ht="13.8" hidden="false" customHeight="false" outlineLevel="0" collapsed="false">
      <c r="A35404" s="0" t="s">
        <v>34839</v>
      </c>
      <c r="B35404" s="0" t="n">
        <f aca="false">IF(A35404&lt;&gt;A35403,B35403+1,B35403)</f>
        <v>34839</v>
      </c>
    </row>
    <row r="35405" customFormat="false" ht="13.8" hidden="false" customHeight="false" outlineLevel="0" collapsed="false">
      <c r="A35405" s="0" t="s">
        <v>34840</v>
      </c>
      <c r="B35405" s="0" t="n">
        <f aca="false">IF(A35405&lt;&gt;A35404,B35404+1,B35404)</f>
        <v>34840</v>
      </c>
    </row>
    <row r="35406" customFormat="false" ht="13.8" hidden="false" customHeight="false" outlineLevel="0" collapsed="false">
      <c r="A35406" s="0" t="s">
        <v>34841</v>
      </c>
      <c r="B35406" s="0" t="n">
        <f aca="false">IF(A35406&lt;&gt;A35405,B35405+1,B35405)</f>
        <v>34841</v>
      </c>
    </row>
    <row r="35407" customFormat="false" ht="13.8" hidden="false" customHeight="false" outlineLevel="0" collapsed="false">
      <c r="A35407" s="0" t="s">
        <v>34842</v>
      </c>
      <c r="B35407" s="0" t="n">
        <f aca="false">IF(A35407&lt;&gt;A35406,B35406+1,B35406)</f>
        <v>34842</v>
      </c>
    </row>
    <row r="35408" customFormat="false" ht="13.8" hidden="false" customHeight="false" outlineLevel="0" collapsed="false">
      <c r="A35408" s="0" t="s">
        <v>34843</v>
      </c>
      <c r="B35408" s="0" t="n">
        <f aca="false">IF(A35408&lt;&gt;A35407,B35407+1,B35407)</f>
        <v>34843</v>
      </c>
    </row>
    <row r="35409" customFormat="false" ht="13.8" hidden="false" customHeight="false" outlineLevel="0" collapsed="false">
      <c r="A35409" s="0" t="s">
        <v>34844</v>
      </c>
      <c r="B35409" s="0" t="n">
        <f aca="false">IF(A35409&lt;&gt;A35408,B35408+1,B35408)</f>
        <v>34844</v>
      </c>
    </row>
    <row r="35410" customFormat="false" ht="13.8" hidden="false" customHeight="false" outlineLevel="0" collapsed="false">
      <c r="A35410" s="0" t="s">
        <v>34845</v>
      </c>
      <c r="B35410" s="0" t="n">
        <f aca="false">IF(A35410&lt;&gt;A35409,B35409+1,B35409)</f>
        <v>34845</v>
      </c>
    </row>
    <row r="35411" customFormat="false" ht="13.8" hidden="false" customHeight="false" outlineLevel="0" collapsed="false">
      <c r="A35411" s="0" t="s">
        <v>34846</v>
      </c>
      <c r="B35411" s="0" t="n">
        <f aca="false">IF(A35411&lt;&gt;A35410,B35410+1,B35410)</f>
        <v>34846</v>
      </c>
    </row>
    <row r="35412" customFormat="false" ht="13.8" hidden="false" customHeight="false" outlineLevel="0" collapsed="false">
      <c r="A35412" s="0" t="s">
        <v>34847</v>
      </c>
      <c r="B35412" s="0" t="n">
        <f aca="false">IF(A35412&lt;&gt;A35411,B35411+1,B35411)</f>
        <v>34847</v>
      </c>
    </row>
    <row r="35413" customFormat="false" ht="13.8" hidden="false" customHeight="false" outlineLevel="0" collapsed="false">
      <c r="A35413" s="0" t="s">
        <v>34848</v>
      </c>
      <c r="B35413" s="0" t="n">
        <f aca="false">IF(A35413&lt;&gt;A35412,B35412+1,B35412)</f>
        <v>34848</v>
      </c>
    </row>
    <row r="35414" customFormat="false" ht="13.8" hidden="false" customHeight="false" outlineLevel="0" collapsed="false">
      <c r="A35414" s="0" t="s">
        <v>34849</v>
      </c>
      <c r="B35414" s="0" t="n">
        <f aca="false">IF(A35414&lt;&gt;A35413,B35413+1,B35413)</f>
        <v>34849</v>
      </c>
    </row>
    <row r="35415" customFormat="false" ht="13.8" hidden="false" customHeight="false" outlineLevel="0" collapsed="false">
      <c r="A35415" s="0" t="s">
        <v>34850</v>
      </c>
      <c r="B35415" s="0" t="n">
        <f aca="false">IF(A35415&lt;&gt;A35414,B35414+1,B35414)</f>
        <v>34850</v>
      </c>
    </row>
    <row r="35416" customFormat="false" ht="13.8" hidden="false" customHeight="false" outlineLevel="0" collapsed="false">
      <c r="A35416" s="0" t="s">
        <v>34851</v>
      </c>
      <c r="B35416" s="0" t="n">
        <f aca="false">IF(A35416&lt;&gt;A35415,B35415+1,B35415)</f>
        <v>34851</v>
      </c>
    </row>
    <row r="35417" customFormat="false" ht="13.8" hidden="false" customHeight="false" outlineLevel="0" collapsed="false">
      <c r="A35417" s="0" t="s">
        <v>34852</v>
      </c>
      <c r="B35417" s="0" t="n">
        <f aca="false">IF(A35417&lt;&gt;A35416,B35416+1,B35416)</f>
        <v>34852</v>
      </c>
    </row>
    <row r="35418" customFormat="false" ht="13.8" hidden="false" customHeight="false" outlineLevel="0" collapsed="false">
      <c r="A35418" s="0" t="s">
        <v>34853</v>
      </c>
      <c r="B35418" s="0" t="n">
        <f aca="false">IF(A35418&lt;&gt;A35417,B35417+1,B35417)</f>
        <v>34853</v>
      </c>
    </row>
    <row r="35419" customFormat="false" ht="13.8" hidden="false" customHeight="false" outlineLevel="0" collapsed="false">
      <c r="A35419" s="0" t="s">
        <v>34854</v>
      </c>
      <c r="B35419" s="0" t="n">
        <f aca="false">IF(A35419&lt;&gt;A35418,B35418+1,B35418)</f>
        <v>34854</v>
      </c>
    </row>
    <row r="35420" customFormat="false" ht="13.8" hidden="false" customHeight="false" outlineLevel="0" collapsed="false">
      <c r="A35420" s="0" t="s">
        <v>34855</v>
      </c>
      <c r="B35420" s="0" t="n">
        <f aca="false">IF(A35420&lt;&gt;A35419,B35419+1,B35419)</f>
        <v>34855</v>
      </c>
    </row>
    <row r="35421" customFormat="false" ht="13.8" hidden="false" customHeight="false" outlineLevel="0" collapsed="false">
      <c r="A35421" s="0" t="s">
        <v>34856</v>
      </c>
      <c r="B35421" s="0" t="n">
        <f aca="false">IF(A35421&lt;&gt;A35420,B35420+1,B35420)</f>
        <v>34856</v>
      </c>
    </row>
    <row r="35422" customFormat="false" ht="13.8" hidden="false" customHeight="false" outlineLevel="0" collapsed="false">
      <c r="A35422" s="0" t="s">
        <v>34857</v>
      </c>
      <c r="B35422" s="0" t="n">
        <f aca="false">IF(A35422&lt;&gt;A35421,B35421+1,B35421)</f>
        <v>34857</v>
      </c>
    </row>
    <row r="35423" customFormat="false" ht="13.8" hidden="false" customHeight="false" outlineLevel="0" collapsed="false">
      <c r="A35423" s="0" t="s">
        <v>34858</v>
      </c>
      <c r="B35423" s="0" t="n">
        <f aca="false">IF(A35423&lt;&gt;A35422,B35422+1,B35422)</f>
        <v>34858</v>
      </c>
    </row>
    <row r="35424" customFormat="false" ht="13.8" hidden="false" customHeight="false" outlineLevel="0" collapsed="false">
      <c r="A35424" s="0" t="s">
        <v>34859</v>
      </c>
      <c r="B35424" s="0" t="n">
        <f aca="false">IF(A35424&lt;&gt;A35423,B35423+1,B35423)</f>
        <v>34859</v>
      </c>
    </row>
    <row r="35425" customFormat="false" ht="13.8" hidden="false" customHeight="false" outlineLevel="0" collapsed="false">
      <c r="A35425" s="0" t="s">
        <v>34860</v>
      </c>
      <c r="B35425" s="0" t="n">
        <f aca="false">IF(A35425&lt;&gt;A35424,B35424+1,B35424)</f>
        <v>34860</v>
      </c>
    </row>
    <row r="35426" customFormat="false" ht="13.8" hidden="false" customHeight="false" outlineLevel="0" collapsed="false">
      <c r="A35426" s="0" t="s">
        <v>34861</v>
      </c>
      <c r="B35426" s="0" t="n">
        <f aca="false">IF(A35426&lt;&gt;A35425,B35425+1,B35425)</f>
        <v>34861</v>
      </c>
    </row>
    <row r="35427" customFormat="false" ht="13.8" hidden="false" customHeight="false" outlineLevel="0" collapsed="false">
      <c r="A35427" s="0" t="s">
        <v>34862</v>
      </c>
      <c r="B35427" s="0" t="n">
        <f aca="false">IF(A35427&lt;&gt;A35426,B35426+1,B35426)</f>
        <v>34862</v>
      </c>
    </row>
    <row r="35428" customFormat="false" ht="13.8" hidden="false" customHeight="false" outlineLevel="0" collapsed="false">
      <c r="A35428" s="0" t="s">
        <v>34863</v>
      </c>
      <c r="B35428" s="0" t="n">
        <f aca="false">IF(A35428&lt;&gt;A35427,B35427+1,B35427)</f>
        <v>34863</v>
      </c>
    </row>
    <row r="35429" customFormat="false" ht="13.8" hidden="false" customHeight="false" outlineLevel="0" collapsed="false">
      <c r="A35429" s="0" t="s">
        <v>34864</v>
      </c>
      <c r="B35429" s="0" t="n">
        <f aca="false">IF(A35429&lt;&gt;A35428,B35428+1,B35428)</f>
        <v>34864</v>
      </c>
    </row>
    <row r="35430" customFormat="false" ht="13.8" hidden="false" customHeight="false" outlineLevel="0" collapsed="false">
      <c r="A35430" s="0" t="s">
        <v>34865</v>
      </c>
      <c r="B35430" s="0" t="n">
        <f aca="false">IF(A35430&lt;&gt;A35429,B35429+1,B35429)</f>
        <v>34865</v>
      </c>
    </row>
    <row r="35431" customFormat="false" ht="13.8" hidden="false" customHeight="false" outlineLevel="0" collapsed="false">
      <c r="A35431" s="0" t="s">
        <v>34866</v>
      </c>
      <c r="B35431" s="0" t="n">
        <f aca="false">IF(A35431&lt;&gt;A35430,B35430+1,B35430)</f>
        <v>34866</v>
      </c>
    </row>
    <row r="35432" customFormat="false" ht="13.8" hidden="false" customHeight="false" outlineLevel="0" collapsed="false">
      <c r="A35432" s="0" t="s">
        <v>34867</v>
      </c>
      <c r="B35432" s="0" t="n">
        <f aca="false">IF(A35432&lt;&gt;A35431,B35431+1,B35431)</f>
        <v>34867</v>
      </c>
    </row>
    <row r="35433" customFormat="false" ht="13.8" hidden="false" customHeight="false" outlineLevel="0" collapsed="false">
      <c r="A35433" s="0" t="s">
        <v>34868</v>
      </c>
      <c r="B35433" s="0" t="n">
        <f aca="false">IF(A35433&lt;&gt;A35432,B35432+1,B35432)</f>
        <v>34868</v>
      </c>
    </row>
    <row r="35434" customFormat="false" ht="13.8" hidden="false" customHeight="false" outlineLevel="0" collapsed="false">
      <c r="A35434" s="0" t="s">
        <v>34869</v>
      </c>
      <c r="B35434" s="0" t="n">
        <f aca="false">IF(A35434&lt;&gt;A35433,B35433+1,B35433)</f>
        <v>34869</v>
      </c>
    </row>
    <row r="35435" customFormat="false" ht="13.8" hidden="false" customHeight="false" outlineLevel="0" collapsed="false">
      <c r="A35435" s="0" t="s">
        <v>34870</v>
      </c>
      <c r="B35435" s="0" t="n">
        <f aca="false">IF(A35435&lt;&gt;A35434,B35434+1,B35434)</f>
        <v>34870</v>
      </c>
    </row>
    <row r="35436" customFormat="false" ht="13.8" hidden="false" customHeight="false" outlineLevel="0" collapsed="false">
      <c r="A35436" s="0" t="s">
        <v>34871</v>
      </c>
      <c r="B35436" s="0" t="n">
        <f aca="false">IF(A35436&lt;&gt;A35435,B35435+1,B35435)</f>
        <v>34871</v>
      </c>
    </row>
    <row r="35437" customFormat="false" ht="13.8" hidden="false" customHeight="false" outlineLevel="0" collapsed="false">
      <c r="A35437" s="0" t="s">
        <v>34872</v>
      </c>
      <c r="B35437" s="0" t="n">
        <f aca="false">IF(A35437&lt;&gt;A35436,B35436+1,B35436)</f>
        <v>34872</v>
      </c>
    </row>
    <row r="35438" customFormat="false" ht="13.8" hidden="false" customHeight="false" outlineLevel="0" collapsed="false">
      <c r="A35438" s="0" t="s">
        <v>34873</v>
      </c>
      <c r="B35438" s="0" t="n">
        <f aca="false">IF(A35438&lt;&gt;A35437,B35437+1,B35437)</f>
        <v>34873</v>
      </c>
    </row>
    <row r="35439" customFormat="false" ht="13.8" hidden="false" customHeight="false" outlineLevel="0" collapsed="false">
      <c r="A35439" s="0" t="s">
        <v>34874</v>
      </c>
      <c r="B35439" s="0" t="n">
        <f aca="false">IF(A35439&lt;&gt;A35438,B35438+1,B35438)</f>
        <v>34874</v>
      </c>
    </row>
    <row r="35440" customFormat="false" ht="13.8" hidden="false" customHeight="false" outlineLevel="0" collapsed="false">
      <c r="A35440" s="0" t="s">
        <v>34875</v>
      </c>
      <c r="B35440" s="0" t="n">
        <f aca="false">IF(A35440&lt;&gt;A35439,B35439+1,B35439)</f>
        <v>34875</v>
      </c>
    </row>
    <row r="35441" customFormat="false" ht="13.8" hidden="false" customHeight="false" outlineLevel="0" collapsed="false">
      <c r="A35441" s="0" t="s">
        <v>34876</v>
      </c>
      <c r="B35441" s="0" t="n">
        <f aca="false">IF(A35441&lt;&gt;A35440,B35440+1,B35440)</f>
        <v>34876</v>
      </c>
    </row>
    <row r="35442" customFormat="false" ht="13.8" hidden="false" customHeight="false" outlineLevel="0" collapsed="false">
      <c r="A35442" s="0" t="s">
        <v>34877</v>
      </c>
      <c r="B35442" s="0" t="n">
        <f aca="false">IF(A35442&lt;&gt;A35441,B35441+1,B35441)</f>
        <v>34877</v>
      </c>
    </row>
    <row r="35443" customFormat="false" ht="13.8" hidden="false" customHeight="false" outlineLevel="0" collapsed="false">
      <c r="A35443" s="0" t="s">
        <v>34878</v>
      </c>
      <c r="B35443" s="0" t="n">
        <f aca="false">IF(A35443&lt;&gt;A35442,B35442+1,B35442)</f>
        <v>34878</v>
      </c>
    </row>
    <row r="35444" customFormat="false" ht="13.8" hidden="false" customHeight="false" outlineLevel="0" collapsed="false">
      <c r="A35444" s="0" t="s">
        <v>34879</v>
      </c>
      <c r="B35444" s="0" t="n">
        <f aca="false">IF(A35444&lt;&gt;A35443,B35443+1,B35443)</f>
        <v>34879</v>
      </c>
    </row>
    <row r="35445" customFormat="false" ht="13.8" hidden="false" customHeight="false" outlineLevel="0" collapsed="false">
      <c r="A35445" s="0" t="s">
        <v>34880</v>
      </c>
      <c r="B35445" s="0" t="n">
        <f aca="false">IF(A35445&lt;&gt;A35444,B35444+1,B35444)</f>
        <v>34880</v>
      </c>
    </row>
    <row r="35446" customFormat="false" ht="13.8" hidden="false" customHeight="false" outlineLevel="0" collapsed="false">
      <c r="A35446" s="0" t="s">
        <v>34881</v>
      </c>
      <c r="B35446" s="0" t="n">
        <f aca="false">IF(A35446&lt;&gt;A35445,B35445+1,B35445)</f>
        <v>34881</v>
      </c>
    </row>
    <row r="35447" customFormat="false" ht="13.8" hidden="false" customHeight="false" outlineLevel="0" collapsed="false">
      <c r="A35447" s="0" t="s">
        <v>34882</v>
      </c>
      <c r="B35447" s="0" t="n">
        <f aca="false">IF(A35447&lt;&gt;A35446,B35446+1,B35446)</f>
        <v>34882</v>
      </c>
    </row>
    <row r="35448" customFormat="false" ht="13.8" hidden="false" customHeight="false" outlineLevel="0" collapsed="false">
      <c r="A35448" s="0" t="s">
        <v>34883</v>
      </c>
      <c r="B35448" s="0" t="n">
        <f aca="false">IF(A35448&lt;&gt;A35447,B35447+1,B35447)</f>
        <v>34883</v>
      </c>
    </row>
    <row r="35449" customFormat="false" ht="13.8" hidden="false" customHeight="false" outlineLevel="0" collapsed="false">
      <c r="A35449" s="0" t="s">
        <v>34884</v>
      </c>
      <c r="B35449" s="0" t="n">
        <f aca="false">IF(A35449&lt;&gt;A35448,B35448+1,B35448)</f>
        <v>34884</v>
      </c>
    </row>
    <row r="35450" customFormat="false" ht="13.8" hidden="false" customHeight="false" outlineLevel="0" collapsed="false">
      <c r="A35450" s="0" t="s">
        <v>34885</v>
      </c>
      <c r="B35450" s="0" t="n">
        <f aca="false">IF(A35450&lt;&gt;A35449,B35449+1,B35449)</f>
        <v>34885</v>
      </c>
    </row>
    <row r="35451" customFormat="false" ht="13.8" hidden="false" customHeight="false" outlineLevel="0" collapsed="false">
      <c r="A35451" s="0" t="s">
        <v>34886</v>
      </c>
      <c r="B35451" s="0" t="n">
        <f aca="false">IF(A35451&lt;&gt;A35450,B35450+1,B35450)</f>
        <v>34886</v>
      </c>
    </row>
    <row r="35452" customFormat="false" ht="13.8" hidden="false" customHeight="false" outlineLevel="0" collapsed="false">
      <c r="A35452" s="0" t="s">
        <v>34887</v>
      </c>
      <c r="B35452" s="0" t="n">
        <f aca="false">IF(A35452&lt;&gt;A35451,B35451+1,B35451)</f>
        <v>34887</v>
      </c>
    </row>
    <row r="35453" customFormat="false" ht="13.8" hidden="false" customHeight="false" outlineLevel="0" collapsed="false">
      <c r="A35453" s="0" t="s">
        <v>34888</v>
      </c>
      <c r="B35453" s="0" t="n">
        <f aca="false">IF(A35453&lt;&gt;A35452,B35452+1,B35452)</f>
        <v>34888</v>
      </c>
    </row>
    <row r="35454" customFormat="false" ht="13.8" hidden="false" customHeight="false" outlineLevel="0" collapsed="false">
      <c r="A35454" s="0" t="s">
        <v>34889</v>
      </c>
      <c r="B35454" s="0" t="n">
        <f aca="false">IF(A35454&lt;&gt;A35453,B35453+1,B35453)</f>
        <v>34889</v>
      </c>
    </row>
    <row r="35455" customFormat="false" ht="13.8" hidden="false" customHeight="false" outlineLevel="0" collapsed="false">
      <c r="A35455" s="0" t="s">
        <v>34890</v>
      </c>
      <c r="B35455" s="0" t="n">
        <f aca="false">IF(A35455&lt;&gt;A35454,B35454+1,B35454)</f>
        <v>34890</v>
      </c>
    </row>
    <row r="35456" customFormat="false" ht="13.8" hidden="false" customHeight="false" outlineLevel="0" collapsed="false">
      <c r="A35456" s="0" t="s">
        <v>34891</v>
      </c>
      <c r="B35456" s="0" t="n">
        <f aca="false">IF(A35456&lt;&gt;A35455,B35455+1,B35455)</f>
        <v>34891</v>
      </c>
    </row>
    <row r="35457" customFormat="false" ht="13.8" hidden="false" customHeight="false" outlineLevel="0" collapsed="false">
      <c r="A35457" s="0" t="s">
        <v>34892</v>
      </c>
      <c r="B35457" s="0" t="n">
        <f aca="false">IF(A35457&lt;&gt;A35456,B35456+1,B35456)</f>
        <v>34892</v>
      </c>
    </row>
    <row r="35458" customFormat="false" ht="13.8" hidden="false" customHeight="false" outlineLevel="0" collapsed="false">
      <c r="A35458" s="0" t="s">
        <v>34893</v>
      </c>
      <c r="B35458" s="0" t="n">
        <f aca="false">IF(A35458&lt;&gt;A35457,B35457+1,B35457)</f>
        <v>34893</v>
      </c>
    </row>
    <row r="35459" customFormat="false" ht="13.8" hidden="false" customHeight="false" outlineLevel="0" collapsed="false">
      <c r="A35459" s="0" t="s">
        <v>34894</v>
      </c>
      <c r="B35459" s="0" t="n">
        <f aca="false">IF(A35459&lt;&gt;A35458,B35458+1,B35458)</f>
        <v>34894</v>
      </c>
    </row>
    <row r="35460" customFormat="false" ht="13.8" hidden="false" customHeight="false" outlineLevel="0" collapsed="false">
      <c r="A35460" s="0" t="s">
        <v>34895</v>
      </c>
      <c r="B35460" s="0" t="n">
        <f aca="false">IF(A35460&lt;&gt;A35459,B35459+1,B35459)</f>
        <v>34895</v>
      </c>
    </row>
    <row r="35461" customFormat="false" ht="13.8" hidden="false" customHeight="false" outlineLevel="0" collapsed="false">
      <c r="A35461" s="0" t="s">
        <v>34896</v>
      </c>
      <c r="B35461" s="0" t="n">
        <f aca="false">IF(A35461&lt;&gt;A35460,B35460+1,B35460)</f>
        <v>34896</v>
      </c>
    </row>
    <row r="35462" customFormat="false" ht="13.8" hidden="false" customHeight="false" outlineLevel="0" collapsed="false">
      <c r="A35462" s="0" t="s">
        <v>34897</v>
      </c>
      <c r="B35462" s="0" t="n">
        <f aca="false">IF(A35462&lt;&gt;A35461,B35461+1,B35461)</f>
        <v>34897</v>
      </c>
    </row>
    <row r="35463" customFormat="false" ht="13.8" hidden="false" customHeight="false" outlineLevel="0" collapsed="false">
      <c r="A35463" s="0" t="s">
        <v>34898</v>
      </c>
      <c r="B35463" s="0" t="n">
        <f aca="false">IF(A35463&lt;&gt;A35462,B35462+1,B35462)</f>
        <v>34898</v>
      </c>
    </row>
    <row r="35464" customFormat="false" ht="13.8" hidden="false" customHeight="false" outlineLevel="0" collapsed="false">
      <c r="A35464" s="0" t="s">
        <v>34899</v>
      </c>
      <c r="B35464" s="0" t="n">
        <f aca="false">IF(A35464&lt;&gt;A35463,B35463+1,B35463)</f>
        <v>34899</v>
      </c>
    </row>
    <row r="35465" customFormat="false" ht="13.8" hidden="false" customHeight="false" outlineLevel="0" collapsed="false">
      <c r="A35465" s="0" t="s">
        <v>34900</v>
      </c>
      <c r="B35465" s="0" t="n">
        <f aca="false">IF(A35465&lt;&gt;A35464,B35464+1,B35464)</f>
        <v>34900</v>
      </c>
    </row>
    <row r="35466" customFormat="false" ht="13.8" hidden="false" customHeight="false" outlineLevel="0" collapsed="false">
      <c r="A35466" s="0" t="s">
        <v>34901</v>
      </c>
      <c r="B35466" s="0" t="n">
        <f aca="false">IF(A35466&lt;&gt;A35465,B35465+1,B35465)</f>
        <v>34901</v>
      </c>
    </row>
    <row r="35467" customFormat="false" ht="13.8" hidden="false" customHeight="false" outlineLevel="0" collapsed="false">
      <c r="A35467" s="0" t="s">
        <v>34902</v>
      </c>
      <c r="B35467" s="0" t="n">
        <f aca="false">IF(A35467&lt;&gt;A35466,B35466+1,B35466)</f>
        <v>34902</v>
      </c>
    </row>
    <row r="35468" customFormat="false" ht="13.8" hidden="false" customHeight="false" outlineLevel="0" collapsed="false">
      <c r="A35468" s="0" t="s">
        <v>34903</v>
      </c>
      <c r="B35468" s="0" t="n">
        <f aca="false">IF(A35468&lt;&gt;A35467,B35467+1,B35467)</f>
        <v>34903</v>
      </c>
    </row>
    <row r="35469" customFormat="false" ht="13.8" hidden="false" customHeight="false" outlineLevel="0" collapsed="false">
      <c r="A35469" s="0" t="s">
        <v>34904</v>
      </c>
      <c r="B35469" s="0" t="n">
        <f aca="false">IF(A35469&lt;&gt;A35468,B35468+1,B35468)</f>
        <v>34904</v>
      </c>
    </row>
    <row r="35470" customFormat="false" ht="13.8" hidden="false" customHeight="false" outlineLevel="0" collapsed="false">
      <c r="A35470" s="0" t="s">
        <v>34905</v>
      </c>
      <c r="B35470" s="0" t="n">
        <f aca="false">IF(A35470&lt;&gt;A35469,B35469+1,B35469)</f>
        <v>34905</v>
      </c>
    </row>
    <row r="35471" customFormat="false" ht="13.8" hidden="false" customHeight="false" outlineLevel="0" collapsed="false">
      <c r="A35471" s="0" t="s">
        <v>34906</v>
      </c>
      <c r="B35471" s="0" t="n">
        <f aca="false">IF(A35471&lt;&gt;A35470,B35470+1,B35470)</f>
        <v>34906</v>
      </c>
    </row>
    <row r="35472" customFormat="false" ht="13.8" hidden="false" customHeight="false" outlineLevel="0" collapsed="false">
      <c r="A35472" s="0" t="s">
        <v>34907</v>
      </c>
      <c r="B35472" s="0" t="n">
        <f aca="false">IF(A35472&lt;&gt;A35471,B35471+1,B35471)</f>
        <v>34907</v>
      </c>
    </row>
    <row r="35473" customFormat="false" ht="13.8" hidden="false" customHeight="false" outlineLevel="0" collapsed="false">
      <c r="A35473" s="0" t="s">
        <v>34908</v>
      </c>
      <c r="B35473" s="0" t="n">
        <f aca="false">IF(A35473&lt;&gt;A35472,B35472+1,B35472)</f>
        <v>34908</v>
      </c>
    </row>
    <row r="35474" customFormat="false" ht="13.8" hidden="false" customHeight="false" outlineLevel="0" collapsed="false">
      <c r="A35474" s="0" t="s">
        <v>34909</v>
      </c>
      <c r="B35474" s="0" t="n">
        <f aca="false">IF(A35474&lt;&gt;A35473,B35473+1,B35473)</f>
        <v>34909</v>
      </c>
    </row>
    <row r="35475" customFormat="false" ht="13.8" hidden="false" customHeight="false" outlineLevel="0" collapsed="false">
      <c r="A35475" s="0" t="s">
        <v>34910</v>
      </c>
      <c r="B35475" s="0" t="n">
        <f aca="false">IF(A35475&lt;&gt;A35474,B35474+1,B35474)</f>
        <v>34910</v>
      </c>
    </row>
    <row r="35476" customFormat="false" ht="13.8" hidden="false" customHeight="false" outlineLevel="0" collapsed="false">
      <c r="A35476" s="0" t="s">
        <v>34911</v>
      </c>
      <c r="B35476" s="0" t="n">
        <f aca="false">IF(A35476&lt;&gt;A35475,B35475+1,B35475)</f>
        <v>34911</v>
      </c>
    </row>
    <row r="35477" customFormat="false" ht="13.8" hidden="false" customHeight="false" outlineLevel="0" collapsed="false">
      <c r="A35477" s="0" t="s">
        <v>34912</v>
      </c>
      <c r="B35477" s="0" t="n">
        <f aca="false">IF(A35477&lt;&gt;A35476,B35476+1,B35476)</f>
        <v>34912</v>
      </c>
    </row>
    <row r="35478" customFormat="false" ht="13.8" hidden="false" customHeight="false" outlineLevel="0" collapsed="false">
      <c r="A35478" s="0" t="s">
        <v>34913</v>
      </c>
      <c r="B35478" s="0" t="n">
        <f aca="false">IF(A35478&lt;&gt;A35477,B35477+1,B35477)</f>
        <v>34913</v>
      </c>
    </row>
    <row r="35479" customFormat="false" ht="13.8" hidden="false" customHeight="false" outlineLevel="0" collapsed="false">
      <c r="A35479" s="0" t="s">
        <v>34914</v>
      </c>
      <c r="B35479" s="0" t="n">
        <f aca="false">IF(A35479&lt;&gt;A35478,B35478+1,B35478)</f>
        <v>34914</v>
      </c>
    </row>
    <row r="35480" customFormat="false" ht="13.8" hidden="false" customHeight="false" outlineLevel="0" collapsed="false">
      <c r="A35480" s="0" t="s">
        <v>34915</v>
      </c>
      <c r="B35480" s="0" t="n">
        <f aca="false">IF(A35480&lt;&gt;A35479,B35479+1,B35479)</f>
        <v>34915</v>
      </c>
    </row>
    <row r="35481" customFormat="false" ht="13.8" hidden="false" customHeight="false" outlineLevel="0" collapsed="false">
      <c r="A35481" s="0" t="s">
        <v>34916</v>
      </c>
      <c r="B35481" s="0" t="n">
        <f aca="false">IF(A35481&lt;&gt;A35480,B35480+1,B35480)</f>
        <v>34916</v>
      </c>
    </row>
    <row r="35482" customFormat="false" ht="13.8" hidden="false" customHeight="false" outlineLevel="0" collapsed="false">
      <c r="A35482" s="0" t="s">
        <v>34917</v>
      </c>
      <c r="B35482" s="0" t="n">
        <f aca="false">IF(A35482&lt;&gt;A35481,B35481+1,B35481)</f>
        <v>34917</v>
      </c>
    </row>
    <row r="35483" customFormat="false" ht="13.8" hidden="false" customHeight="false" outlineLevel="0" collapsed="false">
      <c r="A35483" s="0" t="s">
        <v>34918</v>
      </c>
      <c r="B35483" s="0" t="n">
        <f aca="false">IF(A35483&lt;&gt;A35482,B35482+1,B35482)</f>
        <v>34918</v>
      </c>
    </row>
    <row r="35484" customFormat="false" ht="13.8" hidden="false" customHeight="false" outlineLevel="0" collapsed="false">
      <c r="A35484" s="0" t="s">
        <v>34919</v>
      </c>
      <c r="B35484" s="0" t="n">
        <f aca="false">IF(A35484&lt;&gt;A35483,B35483+1,B35483)</f>
        <v>34919</v>
      </c>
    </row>
    <row r="35485" customFormat="false" ht="13.8" hidden="false" customHeight="false" outlineLevel="0" collapsed="false">
      <c r="A35485" s="0" t="s">
        <v>34920</v>
      </c>
      <c r="B35485" s="0" t="n">
        <f aca="false">IF(A35485&lt;&gt;A35484,B35484+1,B35484)</f>
        <v>34920</v>
      </c>
    </row>
    <row r="35486" customFormat="false" ht="13.8" hidden="false" customHeight="false" outlineLevel="0" collapsed="false">
      <c r="A35486" s="0" t="s">
        <v>34921</v>
      </c>
      <c r="B35486" s="0" t="n">
        <f aca="false">IF(A35486&lt;&gt;A35485,B35485+1,B35485)</f>
        <v>34921</v>
      </c>
    </row>
    <row r="35487" customFormat="false" ht="13.8" hidden="false" customHeight="false" outlineLevel="0" collapsed="false">
      <c r="A35487" s="0" t="s">
        <v>34922</v>
      </c>
      <c r="B35487" s="0" t="n">
        <f aca="false">IF(A35487&lt;&gt;A35486,B35486+1,B35486)</f>
        <v>34922</v>
      </c>
    </row>
    <row r="35488" customFormat="false" ht="13.8" hidden="false" customHeight="false" outlineLevel="0" collapsed="false">
      <c r="A35488" s="0" t="s">
        <v>34923</v>
      </c>
      <c r="B35488" s="0" t="n">
        <f aca="false">IF(A35488&lt;&gt;A35487,B35487+1,B35487)</f>
        <v>34923</v>
      </c>
    </row>
    <row r="35489" customFormat="false" ht="13.8" hidden="false" customHeight="false" outlineLevel="0" collapsed="false">
      <c r="A35489" s="0" t="s">
        <v>34924</v>
      </c>
      <c r="B35489" s="0" t="n">
        <f aca="false">IF(A35489&lt;&gt;A35488,B35488+1,B35488)</f>
        <v>34924</v>
      </c>
    </row>
    <row r="35490" customFormat="false" ht="13.8" hidden="false" customHeight="false" outlineLevel="0" collapsed="false">
      <c r="A35490" s="0" t="s">
        <v>34925</v>
      </c>
      <c r="B35490" s="0" t="n">
        <f aca="false">IF(A35490&lt;&gt;A35489,B35489+1,B35489)</f>
        <v>34925</v>
      </c>
    </row>
    <row r="35491" customFormat="false" ht="13.8" hidden="false" customHeight="false" outlineLevel="0" collapsed="false">
      <c r="A35491" s="0" t="s">
        <v>34926</v>
      </c>
      <c r="B35491" s="0" t="n">
        <f aca="false">IF(A35491&lt;&gt;A35490,B35490+1,B35490)</f>
        <v>34926</v>
      </c>
    </row>
    <row r="35492" customFormat="false" ht="13.8" hidden="false" customHeight="false" outlineLevel="0" collapsed="false">
      <c r="A35492" s="0" t="s">
        <v>34927</v>
      </c>
      <c r="B35492" s="0" t="n">
        <f aca="false">IF(A35492&lt;&gt;A35491,B35491+1,B35491)</f>
        <v>34927</v>
      </c>
    </row>
    <row r="35493" customFormat="false" ht="13.8" hidden="false" customHeight="false" outlineLevel="0" collapsed="false">
      <c r="A35493" s="0" t="s">
        <v>34928</v>
      </c>
      <c r="B35493" s="0" t="n">
        <f aca="false">IF(A35493&lt;&gt;A35492,B35492+1,B35492)</f>
        <v>34928</v>
      </c>
    </row>
    <row r="35494" customFormat="false" ht="13.8" hidden="false" customHeight="false" outlineLevel="0" collapsed="false">
      <c r="A35494" s="0" t="s">
        <v>34929</v>
      </c>
      <c r="B35494" s="0" t="n">
        <f aca="false">IF(A35494&lt;&gt;A35493,B35493+1,B35493)</f>
        <v>34929</v>
      </c>
    </row>
    <row r="35495" customFormat="false" ht="13.8" hidden="false" customHeight="false" outlineLevel="0" collapsed="false">
      <c r="A35495" s="0" t="s">
        <v>34930</v>
      </c>
      <c r="B35495" s="0" t="n">
        <f aca="false">IF(A35495&lt;&gt;A35494,B35494+1,B35494)</f>
        <v>34930</v>
      </c>
    </row>
    <row r="35496" customFormat="false" ht="13.8" hidden="false" customHeight="false" outlineLevel="0" collapsed="false">
      <c r="A35496" s="0" t="s">
        <v>34931</v>
      </c>
      <c r="B35496" s="0" t="n">
        <f aca="false">IF(A35496&lt;&gt;A35495,B35495+1,B35495)</f>
        <v>34931</v>
      </c>
    </row>
    <row r="35497" customFormat="false" ht="13.8" hidden="false" customHeight="false" outlineLevel="0" collapsed="false">
      <c r="A35497" s="0" t="s">
        <v>34932</v>
      </c>
      <c r="B35497" s="0" t="n">
        <f aca="false">IF(A35497&lt;&gt;A35496,B35496+1,B35496)</f>
        <v>34932</v>
      </c>
    </row>
    <row r="35498" customFormat="false" ht="13.8" hidden="false" customHeight="false" outlineLevel="0" collapsed="false">
      <c r="A35498" s="0" t="s">
        <v>34933</v>
      </c>
      <c r="B35498" s="0" t="n">
        <f aca="false">IF(A35498&lt;&gt;A35497,B35497+1,B35497)</f>
        <v>34933</v>
      </c>
    </row>
    <row r="35499" customFormat="false" ht="13.8" hidden="false" customHeight="false" outlineLevel="0" collapsed="false">
      <c r="A35499" s="0" t="s">
        <v>34934</v>
      </c>
      <c r="B35499" s="0" t="n">
        <f aca="false">IF(A35499&lt;&gt;A35498,B35498+1,B35498)</f>
        <v>34934</v>
      </c>
    </row>
    <row r="35500" customFormat="false" ht="13.8" hidden="false" customHeight="false" outlineLevel="0" collapsed="false">
      <c r="A35500" s="0" t="s">
        <v>34935</v>
      </c>
      <c r="B35500" s="0" t="n">
        <f aca="false">IF(A35500&lt;&gt;A35499,B35499+1,B35499)</f>
        <v>34935</v>
      </c>
    </row>
    <row r="35501" customFormat="false" ht="13.8" hidden="false" customHeight="false" outlineLevel="0" collapsed="false">
      <c r="A35501" s="0" t="s">
        <v>34936</v>
      </c>
      <c r="B35501" s="0" t="n">
        <f aca="false">IF(A35501&lt;&gt;A35500,B35500+1,B35500)</f>
        <v>34936</v>
      </c>
    </row>
    <row r="35502" customFormat="false" ht="13.8" hidden="false" customHeight="false" outlineLevel="0" collapsed="false">
      <c r="A35502" s="0" t="s">
        <v>34937</v>
      </c>
      <c r="B35502" s="0" t="n">
        <f aca="false">IF(A35502&lt;&gt;A35501,B35501+1,B35501)</f>
        <v>34937</v>
      </c>
    </row>
    <row r="35503" customFormat="false" ht="13.8" hidden="false" customHeight="false" outlineLevel="0" collapsed="false">
      <c r="A35503" s="0" t="s">
        <v>34938</v>
      </c>
      <c r="B35503" s="0" t="n">
        <f aca="false">IF(A35503&lt;&gt;A35502,B35502+1,B35502)</f>
        <v>34938</v>
      </c>
    </row>
    <row r="35504" customFormat="false" ht="13.8" hidden="false" customHeight="false" outlineLevel="0" collapsed="false">
      <c r="A35504" s="0" t="s">
        <v>34939</v>
      </c>
      <c r="B35504" s="0" t="n">
        <f aca="false">IF(A35504&lt;&gt;A35503,B35503+1,B35503)</f>
        <v>34939</v>
      </c>
    </row>
    <row r="35505" customFormat="false" ht="13.8" hidden="false" customHeight="false" outlineLevel="0" collapsed="false">
      <c r="A35505" s="0" t="s">
        <v>34940</v>
      </c>
      <c r="B35505" s="0" t="n">
        <f aca="false">IF(A35505&lt;&gt;A35504,B35504+1,B35504)</f>
        <v>34940</v>
      </c>
    </row>
    <row r="35506" customFormat="false" ht="13.8" hidden="false" customHeight="false" outlineLevel="0" collapsed="false">
      <c r="A35506" s="0" t="s">
        <v>34941</v>
      </c>
      <c r="B35506" s="0" t="n">
        <f aca="false">IF(A35506&lt;&gt;A35505,B35505+1,B35505)</f>
        <v>34941</v>
      </c>
    </row>
    <row r="35507" customFormat="false" ht="13.8" hidden="false" customHeight="false" outlineLevel="0" collapsed="false">
      <c r="A35507" s="0" t="s">
        <v>34942</v>
      </c>
      <c r="B35507" s="0" t="n">
        <f aca="false">IF(A35507&lt;&gt;A35506,B35506+1,B35506)</f>
        <v>34942</v>
      </c>
    </row>
    <row r="35508" customFormat="false" ht="13.8" hidden="false" customHeight="false" outlineLevel="0" collapsed="false">
      <c r="A35508" s="0" t="s">
        <v>34943</v>
      </c>
      <c r="B35508" s="0" t="n">
        <f aca="false">IF(A35508&lt;&gt;A35507,B35507+1,B35507)</f>
        <v>34943</v>
      </c>
    </row>
    <row r="35509" customFormat="false" ht="13.8" hidden="false" customHeight="false" outlineLevel="0" collapsed="false">
      <c r="A35509" s="0" t="s">
        <v>34944</v>
      </c>
      <c r="B35509" s="0" t="n">
        <f aca="false">IF(A35509&lt;&gt;A35508,B35508+1,B35508)</f>
        <v>34944</v>
      </c>
    </row>
    <row r="35510" customFormat="false" ht="13.8" hidden="false" customHeight="false" outlineLevel="0" collapsed="false">
      <c r="A35510" s="0" t="s">
        <v>34945</v>
      </c>
      <c r="B35510" s="0" t="n">
        <f aca="false">IF(A35510&lt;&gt;A35509,B35509+1,B35509)</f>
        <v>34945</v>
      </c>
    </row>
    <row r="35511" customFormat="false" ht="13.8" hidden="false" customHeight="false" outlineLevel="0" collapsed="false">
      <c r="A35511" s="0" t="s">
        <v>34946</v>
      </c>
      <c r="B35511" s="0" t="n">
        <f aca="false">IF(A35511&lt;&gt;A35510,B35510+1,B35510)</f>
        <v>34946</v>
      </c>
    </row>
    <row r="35512" customFormat="false" ht="13.8" hidden="false" customHeight="false" outlineLevel="0" collapsed="false">
      <c r="A35512" s="0" t="s">
        <v>34947</v>
      </c>
      <c r="B35512" s="0" t="n">
        <f aca="false">IF(A35512&lt;&gt;A35511,B35511+1,B35511)</f>
        <v>34947</v>
      </c>
    </row>
    <row r="35513" customFormat="false" ht="13.8" hidden="false" customHeight="false" outlineLevel="0" collapsed="false">
      <c r="A35513" s="0" t="s">
        <v>34948</v>
      </c>
      <c r="B35513" s="0" t="n">
        <f aca="false">IF(A35513&lt;&gt;A35512,B35512+1,B35512)</f>
        <v>34948</v>
      </c>
    </row>
    <row r="35514" customFormat="false" ht="13.8" hidden="false" customHeight="false" outlineLevel="0" collapsed="false">
      <c r="A35514" s="0" t="s">
        <v>34949</v>
      </c>
      <c r="B35514" s="0" t="n">
        <f aca="false">IF(A35514&lt;&gt;A35513,B35513+1,B35513)</f>
        <v>34949</v>
      </c>
    </row>
    <row r="35515" customFormat="false" ht="13.8" hidden="false" customHeight="false" outlineLevel="0" collapsed="false">
      <c r="A35515" s="0" t="s">
        <v>34950</v>
      </c>
      <c r="B35515" s="0" t="n">
        <f aca="false">IF(A35515&lt;&gt;A35514,B35514+1,B35514)</f>
        <v>34950</v>
      </c>
    </row>
    <row r="35516" customFormat="false" ht="13.8" hidden="false" customHeight="false" outlineLevel="0" collapsed="false">
      <c r="A35516" s="0" t="s">
        <v>34951</v>
      </c>
      <c r="B35516" s="0" t="n">
        <f aca="false">IF(A35516&lt;&gt;A35515,B35515+1,B35515)</f>
        <v>34951</v>
      </c>
    </row>
    <row r="35517" customFormat="false" ht="13.8" hidden="false" customHeight="false" outlineLevel="0" collapsed="false">
      <c r="A35517" s="0" t="s">
        <v>34952</v>
      </c>
      <c r="B35517" s="0" t="n">
        <f aca="false">IF(A35517&lt;&gt;A35516,B35516+1,B35516)</f>
        <v>34952</v>
      </c>
    </row>
    <row r="35518" customFormat="false" ht="13.8" hidden="false" customHeight="false" outlineLevel="0" collapsed="false">
      <c r="A35518" s="0" t="s">
        <v>34953</v>
      </c>
      <c r="B35518" s="0" t="n">
        <f aca="false">IF(A35518&lt;&gt;A35517,B35517+1,B35517)</f>
        <v>34953</v>
      </c>
    </row>
    <row r="35519" customFormat="false" ht="13.8" hidden="false" customHeight="false" outlineLevel="0" collapsed="false">
      <c r="A35519" s="0" t="s">
        <v>34954</v>
      </c>
      <c r="B35519" s="0" t="n">
        <f aca="false">IF(A35519&lt;&gt;A35518,B35518+1,B35518)</f>
        <v>34954</v>
      </c>
    </row>
    <row r="35520" customFormat="false" ht="13.8" hidden="false" customHeight="false" outlineLevel="0" collapsed="false">
      <c r="A35520" s="0" t="s">
        <v>34955</v>
      </c>
      <c r="B35520" s="0" t="n">
        <f aca="false">IF(A35520&lt;&gt;A35519,B35519+1,B35519)</f>
        <v>34955</v>
      </c>
    </row>
    <row r="35521" customFormat="false" ht="13.8" hidden="false" customHeight="false" outlineLevel="0" collapsed="false">
      <c r="A35521" s="0" t="s">
        <v>34956</v>
      </c>
      <c r="B35521" s="0" t="n">
        <f aca="false">IF(A35521&lt;&gt;A35520,B35520+1,B35520)</f>
        <v>34956</v>
      </c>
    </row>
    <row r="35522" customFormat="false" ht="13.8" hidden="false" customHeight="false" outlineLevel="0" collapsed="false">
      <c r="A35522" s="0" t="s">
        <v>34957</v>
      </c>
      <c r="B35522" s="0" t="n">
        <f aca="false">IF(A35522&lt;&gt;A35521,B35521+1,B35521)</f>
        <v>34957</v>
      </c>
    </row>
    <row r="35523" customFormat="false" ht="13.8" hidden="false" customHeight="false" outlineLevel="0" collapsed="false">
      <c r="A35523" s="0" t="s">
        <v>34958</v>
      </c>
      <c r="B35523" s="0" t="n">
        <f aca="false">IF(A35523&lt;&gt;A35522,B35522+1,B35522)</f>
        <v>34958</v>
      </c>
    </row>
    <row r="35524" customFormat="false" ht="13.8" hidden="false" customHeight="false" outlineLevel="0" collapsed="false">
      <c r="A35524" s="0" t="s">
        <v>34959</v>
      </c>
      <c r="B35524" s="0" t="n">
        <f aca="false">IF(A35524&lt;&gt;A35523,B35523+1,B35523)</f>
        <v>34959</v>
      </c>
    </row>
    <row r="35525" customFormat="false" ht="13.8" hidden="false" customHeight="false" outlineLevel="0" collapsed="false">
      <c r="A35525" s="0" t="s">
        <v>34960</v>
      </c>
      <c r="B35525" s="0" t="n">
        <f aca="false">IF(A35525&lt;&gt;A35524,B35524+1,B35524)</f>
        <v>34960</v>
      </c>
    </row>
    <row r="35526" customFormat="false" ht="13.8" hidden="false" customHeight="false" outlineLevel="0" collapsed="false">
      <c r="A35526" s="0" t="s">
        <v>34961</v>
      </c>
      <c r="B35526" s="0" t="n">
        <f aca="false">IF(A35526&lt;&gt;A35525,B35525+1,B35525)</f>
        <v>34961</v>
      </c>
    </row>
    <row r="35527" customFormat="false" ht="13.8" hidden="false" customHeight="false" outlineLevel="0" collapsed="false">
      <c r="A35527" s="0" t="s">
        <v>34962</v>
      </c>
      <c r="B35527" s="0" t="n">
        <f aca="false">IF(A35527&lt;&gt;A35526,B35526+1,B35526)</f>
        <v>34962</v>
      </c>
    </row>
    <row r="35528" customFormat="false" ht="13.8" hidden="false" customHeight="false" outlineLevel="0" collapsed="false">
      <c r="A35528" s="0" t="s">
        <v>34963</v>
      </c>
      <c r="B35528" s="0" t="n">
        <f aca="false">IF(A35528&lt;&gt;A35527,B35527+1,B35527)</f>
        <v>34963</v>
      </c>
    </row>
    <row r="35529" customFormat="false" ht="13.8" hidden="false" customHeight="false" outlineLevel="0" collapsed="false">
      <c r="A35529" s="0" t="s">
        <v>34964</v>
      </c>
      <c r="B35529" s="0" t="n">
        <f aca="false">IF(A35529&lt;&gt;A35528,B35528+1,B35528)</f>
        <v>34964</v>
      </c>
    </row>
    <row r="35530" customFormat="false" ht="13.8" hidden="false" customHeight="false" outlineLevel="0" collapsed="false">
      <c r="A35530" s="0" t="s">
        <v>34965</v>
      </c>
      <c r="B35530" s="0" t="n">
        <f aca="false">IF(A35530&lt;&gt;A35529,B35529+1,B35529)</f>
        <v>34965</v>
      </c>
    </row>
    <row r="35531" customFormat="false" ht="13.8" hidden="false" customHeight="false" outlineLevel="0" collapsed="false">
      <c r="A35531" s="0" t="s">
        <v>34966</v>
      </c>
      <c r="B35531" s="0" t="n">
        <f aca="false">IF(A35531&lt;&gt;A35530,B35530+1,B35530)</f>
        <v>34966</v>
      </c>
    </row>
    <row r="35532" customFormat="false" ht="13.8" hidden="false" customHeight="false" outlineLevel="0" collapsed="false">
      <c r="A35532" s="0" t="s">
        <v>34967</v>
      </c>
      <c r="B35532" s="0" t="n">
        <f aca="false">IF(A35532&lt;&gt;A35531,B35531+1,B35531)</f>
        <v>34967</v>
      </c>
    </row>
    <row r="35533" customFormat="false" ht="13.8" hidden="false" customHeight="false" outlineLevel="0" collapsed="false">
      <c r="A35533" s="0" t="s">
        <v>34968</v>
      </c>
      <c r="B35533" s="0" t="n">
        <f aca="false">IF(A35533&lt;&gt;A35532,B35532+1,B35532)</f>
        <v>34968</v>
      </c>
    </row>
    <row r="35534" customFormat="false" ht="13.8" hidden="false" customHeight="false" outlineLevel="0" collapsed="false">
      <c r="A35534" s="0" t="s">
        <v>34969</v>
      </c>
      <c r="B35534" s="0" t="n">
        <f aca="false">IF(A35534&lt;&gt;A35533,B35533+1,B35533)</f>
        <v>34969</v>
      </c>
    </row>
    <row r="35535" customFormat="false" ht="13.8" hidden="false" customHeight="false" outlineLevel="0" collapsed="false">
      <c r="A35535" s="0" t="s">
        <v>34970</v>
      </c>
      <c r="B35535" s="0" t="n">
        <f aca="false">IF(A35535&lt;&gt;A35534,B35534+1,B35534)</f>
        <v>34970</v>
      </c>
    </row>
    <row r="35536" customFormat="false" ht="13.8" hidden="false" customHeight="false" outlineLevel="0" collapsed="false">
      <c r="A35536" s="0" t="s">
        <v>34971</v>
      </c>
      <c r="B35536" s="0" t="n">
        <f aca="false">IF(A35536&lt;&gt;A35535,B35535+1,B35535)</f>
        <v>34971</v>
      </c>
    </row>
    <row r="35537" customFormat="false" ht="13.8" hidden="false" customHeight="false" outlineLevel="0" collapsed="false">
      <c r="A35537" s="0" t="s">
        <v>34972</v>
      </c>
      <c r="B35537" s="0" t="n">
        <f aca="false">IF(A35537&lt;&gt;A35536,B35536+1,B35536)</f>
        <v>34972</v>
      </c>
    </row>
    <row r="35538" customFormat="false" ht="13.8" hidden="false" customHeight="false" outlineLevel="0" collapsed="false">
      <c r="A35538" s="0" t="s">
        <v>34973</v>
      </c>
      <c r="B35538" s="0" t="n">
        <f aca="false">IF(A35538&lt;&gt;A35537,B35537+1,B35537)</f>
        <v>34973</v>
      </c>
    </row>
    <row r="35539" customFormat="false" ht="13.8" hidden="false" customHeight="false" outlineLevel="0" collapsed="false">
      <c r="A35539" s="0" t="s">
        <v>34974</v>
      </c>
      <c r="B35539" s="0" t="n">
        <f aca="false">IF(A35539&lt;&gt;A35538,B35538+1,B35538)</f>
        <v>34974</v>
      </c>
    </row>
    <row r="35540" customFormat="false" ht="13.8" hidden="false" customHeight="false" outlineLevel="0" collapsed="false">
      <c r="A35540" s="0" t="s">
        <v>34975</v>
      </c>
      <c r="B35540" s="0" t="n">
        <f aca="false">IF(A35540&lt;&gt;A35539,B35539+1,B35539)</f>
        <v>34975</v>
      </c>
    </row>
    <row r="35541" customFormat="false" ht="13.8" hidden="false" customHeight="false" outlineLevel="0" collapsed="false">
      <c r="A35541" s="0" t="s">
        <v>34976</v>
      </c>
      <c r="B35541" s="0" t="n">
        <f aca="false">IF(A35541&lt;&gt;A35540,B35540+1,B35540)</f>
        <v>34976</v>
      </c>
    </row>
    <row r="35542" customFormat="false" ht="13.8" hidden="false" customHeight="false" outlineLevel="0" collapsed="false">
      <c r="A35542" s="0" t="s">
        <v>34977</v>
      </c>
      <c r="B35542" s="0" t="n">
        <f aca="false">IF(A35542&lt;&gt;A35541,B35541+1,B35541)</f>
        <v>34977</v>
      </c>
    </row>
    <row r="35543" customFormat="false" ht="13.8" hidden="false" customHeight="false" outlineLevel="0" collapsed="false">
      <c r="A35543" s="0" t="s">
        <v>34978</v>
      </c>
      <c r="B35543" s="0" t="n">
        <f aca="false">IF(A35543&lt;&gt;A35542,B35542+1,B35542)</f>
        <v>34978</v>
      </c>
    </row>
    <row r="35544" customFormat="false" ht="13.8" hidden="false" customHeight="false" outlineLevel="0" collapsed="false">
      <c r="A35544" s="0" t="s">
        <v>34979</v>
      </c>
      <c r="B35544" s="0" t="n">
        <f aca="false">IF(A35544&lt;&gt;A35543,B35543+1,B35543)</f>
        <v>34979</v>
      </c>
    </row>
    <row r="35545" customFormat="false" ht="13.8" hidden="false" customHeight="false" outlineLevel="0" collapsed="false">
      <c r="A35545" s="0" t="s">
        <v>34980</v>
      </c>
      <c r="B35545" s="0" t="n">
        <f aca="false">IF(A35545&lt;&gt;A35544,B35544+1,B35544)</f>
        <v>34980</v>
      </c>
    </row>
    <row r="35546" customFormat="false" ht="13.8" hidden="false" customHeight="false" outlineLevel="0" collapsed="false">
      <c r="A35546" s="0" t="s">
        <v>34981</v>
      </c>
      <c r="B35546" s="0" t="n">
        <f aca="false">IF(A35546&lt;&gt;A35545,B35545+1,B35545)</f>
        <v>34981</v>
      </c>
    </row>
    <row r="35547" customFormat="false" ht="13.8" hidden="false" customHeight="false" outlineLevel="0" collapsed="false">
      <c r="A35547" s="0" t="s">
        <v>34982</v>
      </c>
      <c r="B35547" s="0" t="n">
        <f aca="false">IF(A35547&lt;&gt;A35546,B35546+1,B35546)</f>
        <v>34982</v>
      </c>
    </row>
    <row r="35548" customFormat="false" ht="13.8" hidden="false" customHeight="false" outlineLevel="0" collapsed="false">
      <c r="A35548" s="0" t="s">
        <v>34983</v>
      </c>
      <c r="B35548" s="0" t="n">
        <f aca="false">IF(A35548&lt;&gt;A35547,B35547+1,B35547)</f>
        <v>34983</v>
      </c>
    </row>
    <row r="35549" customFormat="false" ht="13.8" hidden="false" customHeight="false" outlineLevel="0" collapsed="false">
      <c r="A35549" s="0" t="s">
        <v>34984</v>
      </c>
      <c r="B35549" s="0" t="n">
        <f aca="false">IF(A35549&lt;&gt;A35548,B35548+1,B35548)</f>
        <v>34984</v>
      </c>
    </row>
    <row r="35550" customFormat="false" ht="13.8" hidden="false" customHeight="false" outlineLevel="0" collapsed="false">
      <c r="A35550" s="0" t="s">
        <v>34985</v>
      </c>
      <c r="B35550" s="0" t="n">
        <f aca="false">IF(A35550&lt;&gt;A35549,B35549+1,B35549)</f>
        <v>34985</v>
      </c>
    </row>
    <row r="35551" customFormat="false" ht="13.8" hidden="false" customHeight="false" outlineLevel="0" collapsed="false">
      <c r="A35551" s="0" t="s">
        <v>34986</v>
      </c>
      <c r="B35551" s="0" t="n">
        <f aca="false">IF(A35551&lt;&gt;A35550,B35550+1,B35550)</f>
        <v>34986</v>
      </c>
    </row>
    <row r="35552" customFormat="false" ht="13.8" hidden="false" customHeight="false" outlineLevel="0" collapsed="false">
      <c r="A35552" s="0" t="s">
        <v>34987</v>
      </c>
      <c r="B35552" s="0" t="n">
        <f aca="false">IF(A35552&lt;&gt;A35551,B35551+1,B35551)</f>
        <v>34987</v>
      </c>
    </row>
    <row r="35553" customFormat="false" ht="13.8" hidden="false" customHeight="false" outlineLevel="0" collapsed="false">
      <c r="A35553" s="0" t="s">
        <v>34988</v>
      </c>
      <c r="B35553" s="0" t="n">
        <f aca="false">IF(A35553&lt;&gt;A35552,B35552+1,B35552)</f>
        <v>34988</v>
      </c>
    </row>
    <row r="35554" customFormat="false" ht="13.8" hidden="false" customHeight="false" outlineLevel="0" collapsed="false">
      <c r="A35554" s="0" t="s">
        <v>34989</v>
      </c>
      <c r="B35554" s="0" t="n">
        <f aca="false">IF(A35554&lt;&gt;A35553,B35553+1,B35553)</f>
        <v>34989</v>
      </c>
    </row>
    <row r="35555" customFormat="false" ht="13.8" hidden="false" customHeight="false" outlineLevel="0" collapsed="false">
      <c r="A35555" s="0" t="s">
        <v>34990</v>
      </c>
      <c r="B35555" s="0" t="n">
        <f aca="false">IF(A35555&lt;&gt;A35554,B35554+1,B35554)</f>
        <v>34990</v>
      </c>
    </row>
    <row r="35556" customFormat="false" ht="13.8" hidden="false" customHeight="false" outlineLevel="0" collapsed="false">
      <c r="A35556" s="0" t="s">
        <v>34991</v>
      </c>
      <c r="B35556" s="0" t="n">
        <f aca="false">IF(A35556&lt;&gt;A35555,B35555+1,B35555)</f>
        <v>34991</v>
      </c>
    </row>
    <row r="35557" customFormat="false" ht="13.8" hidden="false" customHeight="false" outlineLevel="0" collapsed="false">
      <c r="A35557" s="0" t="s">
        <v>34992</v>
      </c>
      <c r="B35557" s="0" t="n">
        <f aca="false">IF(A35557&lt;&gt;A35556,B35556+1,B35556)</f>
        <v>34992</v>
      </c>
    </row>
    <row r="35558" customFormat="false" ht="13.8" hidden="false" customHeight="false" outlineLevel="0" collapsed="false">
      <c r="A35558" s="0" t="s">
        <v>34993</v>
      </c>
      <c r="B35558" s="0" t="n">
        <f aca="false">IF(A35558&lt;&gt;A35557,B35557+1,B35557)</f>
        <v>34993</v>
      </c>
    </row>
    <row r="35559" customFormat="false" ht="13.8" hidden="false" customHeight="false" outlineLevel="0" collapsed="false">
      <c r="A35559" s="0" t="s">
        <v>34994</v>
      </c>
      <c r="B35559" s="0" t="n">
        <f aca="false">IF(A35559&lt;&gt;A35558,B35558+1,B35558)</f>
        <v>34994</v>
      </c>
    </row>
    <row r="35560" customFormat="false" ht="13.8" hidden="false" customHeight="false" outlineLevel="0" collapsed="false">
      <c r="A35560" s="0" t="s">
        <v>34995</v>
      </c>
      <c r="B35560" s="0" t="n">
        <f aca="false">IF(A35560&lt;&gt;A35559,B35559+1,B35559)</f>
        <v>34995</v>
      </c>
    </row>
    <row r="35561" customFormat="false" ht="13.8" hidden="false" customHeight="false" outlineLevel="0" collapsed="false">
      <c r="A35561" s="0" t="s">
        <v>34996</v>
      </c>
      <c r="B35561" s="0" t="n">
        <f aca="false">IF(A35561&lt;&gt;A35560,B35560+1,B35560)</f>
        <v>34996</v>
      </c>
    </row>
    <row r="35562" customFormat="false" ht="13.8" hidden="false" customHeight="false" outlineLevel="0" collapsed="false">
      <c r="A35562" s="0" t="s">
        <v>34997</v>
      </c>
      <c r="B35562" s="0" t="n">
        <f aca="false">IF(A35562&lt;&gt;A35561,B35561+1,B35561)</f>
        <v>34997</v>
      </c>
    </row>
    <row r="35563" customFormat="false" ht="13.8" hidden="false" customHeight="false" outlineLevel="0" collapsed="false">
      <c r="A35563" s="0" t="s">
        <v>34998</v>
      </c>
      <c r="B35563" s="0" t="n">
        <f aca="false">IF(A35563&lt;&gt;A35562,B35562+1,B35562)</f>
        <v>34998</v>
      </c>
    </row>
    <row r="35564" customFormat="false" ht="13.8" hidden="false" customHeight="false" outlineLevel="0" collapsed="false">
      <c r="A35564" s="0" t="s">
        <v>34999</v>
      </c>
      <c r="B35564" s="0" t="n">
        <f aca="false">IF(A35564&lt;&gt;A35563,B35563+1,B35563)</f>
        <v>34999</v>
      </c>
    </row>
    <row r="35565" customFormat="false" ht="13.8" hidden="false" customHeight="false" outlineLevel="0" collapsed="false">
      <c r="A35565" s="0" t="s">
        <v>35000</v>
      </c>
      <c r="B35565" s="0" t="n">
        <f aca="false">IF(A35565&lt;&gt;A35564,B35564+1,B35564)</f>
        <v>35000</v>
      </c>
    </row>
    <row r="35566" customFormat="false" ht="13.8" hidden="false" customHeight="false" outlineLevel="0" collapsed="false">
      <c r="A35566" s="0" t="s">
        <v>35001</v>
      </c>
      <c r="B35566" s="0" t="n">
        <f aca="false">IF(A35566&lt;&gt;A35565,B35565+1,B35565)</f>
        <v>35001</v>
      </c>
    </row>
    <row r="35567" customFormat="false" ht="13.8" hidden="false" customHeight="false" outlineLevel="0" collapsed="false">
      <c r="A35567" s="0" t="s">
        <v>35002</v>
      </c>
      <c r="B35567" s="0" t="n">
        <f aca="false">IF(A35567&lt;&gt;A35566,B35566+1,B35566)</f>
        <v>35002</v>
      </c>
    </row>
    <row r="35568" customFormat="false" ht="13.8" hidden="false" customHeight="false" outlineLevel="0" collapsed="false">
      <c r="A35568" s="0" t="s">
        <v>35003</v>
      </c>
      <c r="B35568" s="0" t="n">
        <f aca="false">IF(A35568&lt;&gt;A35567,B35567+1,B35567)</f>
        <v>35003</v>
      </c>
    </row>
    <row r="35569" customFormat="false" ht="13.8" hidden="false" customHeight="false" outlineLevel="0" collapsed="false">
      <c r="A35569" s="0" t="s">
        <v>35004</v>
      </c>
      <c r="B35569" s="0" t="n">
        <f aca="false">IF(A35569&lt;&gt;A35568,B35568+1,B35568)</f>
        <v>35004</v>
      </c>
    </row>
    <row r="35570" customFormat="false" ht="13.8" hidden="false" customHeight="false" outlineLevel="0" collapsed="false">
      <c r="A35570" s="0" t="s">
        <v>35005</v>
      </c>
      <c r="B35570" s="0" t="n">
        <f aca="false">IF(A35570&lt;&gt;A35569,B35569+1,B35569)</f>
        <v>35005</v>
      </c>
    </row>
    <row r="35571" customFormat="false" ht="13.8" hidden="false" customHeight="false" outlineLevel="0" collapsed="false">
      <c r="A35571" s="0" t="s">
        <v>35006</v>
      </c>
      <c r="B35571" s="0" t="n">
        <f aca="false">IF(A35571&lt;&gt;A35570,B35570+1,B35570)</f>
        <v>35006</v>
      </c>
    </row>
    <row r="35572" customFormat="false" ht="13.8" hidden="false" customHeight="false" outlineLevel="0" collapsed="false">
      <c r="A35572" s="0" t="s">
        <v>35007</v>
      </c>
      <c r="B35572" s="0" t="n">
        <f aca="false">IF(A35572&lt;&gt;A35571,B35571+1,B35571)</f>
        <v>35007</v>
      </c>
    </row>
    <row r="35573" customFormat="false" ht="13.8" hidden="false" customHeight="false" outlineLevel="0" collapsed="false">
      <c r="A35573" s="0" t="s">
        <v>35008</v>
      </c>
      <c r="B35573" s="0" t="n">
        <f aca="false">IF(A35573&lt;&gt;A35572,B35572+1,B35572)</f>
        <v>35008</v>
      </c>
    </row>
    <row r="35574" customFormat="false" ht="13.8" hidden="false" customHeight="false" outlineLevel="0" collapsed="false">
      <c r="A35574" s="0" t="s">
        <v>35009</v>
      </c>
      <c r="B35574" s="0" t="n">
        <f aca="false">IF(A35574&lt;&gt;A35573,B35573+1,B35573)</f>
        <v>35009</v>
      </c>
    </row>
    <row r="35575" customFormat="false" ht="13.8" hidden="false" customHeight="false" outlineLevel="0" collapsed="false">
      <c r="A35575" s="0" t="s">
        <v>35010</v>
      </c>
      <c r="B35575" s="0" t="n">
        <f aca="false">IF(A35575&lt;&gt;A35574,B35574+1,B35574)</f>
        <v>35010</v>
      </c>
    </row>
    <row r="35576" customFormat="false" ht="13.8" hidden="false" customHeight="false" outlineLevel="0" collapsed="false">
      <c r="A35576" s="0" t="s">
        <v>35011</v>
      </c>
      <c r="B35576" s="0" t="n">
        <f aca="false">IF(A35576&lt;&gt;A35575,B35575+1,B35575)</f>
        <v>35011</v>
      </c>
    </row>
    <row r="35577" customFormat="false" ht="13.8" hidden="false" customHeight="false" outlineLevel="0" collapsed="false">
      <c r="A35577" s="0" t="s">
        <v>35012</v>
      </c>
      <c r="B35577" s="0" t="n">
        <f aca="false">IF(A35577&lt;&gt;A35576,B35576+1,B35576)</f>
        <v>35012</v>
      </c>
    </row>
    <row r="35578" customFormat="false" ht="13.8" hidden="false" customHeight="false" outlineLevel="0" collapsed="false">
      <c r="A35578" s="0" t="s">
        <v>35013</v>
      </c>
      <c r="B35578" s="0" t="n">
        <f aca="false">IF(A35578&lt;&gt;A35577,B35577+1,B35577)</f>
        <v>35013</v>
      </c>
    </row>
    <row r="35579" customFormat="false" ht="13.8" hidden="false" customHeight="false" outlineLevel="0" collapsed="false">
      <c r="A35579" s="0" t="s">
        <v>35014</v>
      </c>
      <c r="B35579" s="0" t="n">
        <f aca="false">IF(A35579&lt;&gt;A35578,B35578+1,B35578)</f>
        <v>35014</v>
      </c>
    </row>
    <row r="35580" customFormat="false" ht="13.8" hidden="false" customHeight="false" outlineLevel="0" collapsed="false">
      <c r="A35580" s="0" t="s">
        <v>35015</v>
      </c>
      <c r="B35580" s="0" t="n">
        <f aca="false">IF(A35580&lt;&gt;A35579,B35579+1,B35579)</f>
        <v>35015</v>
      </c>
    </row>
    <row r="35581" customFormat="false" ht="13.8" hidden="false" customHeight="false" outlineLevel="0" collapsed="false">
      <c r="A35581" s="0" t="s">
        <v>35016</v>
      </c>
      <c r="B35581" s="0" t="n">
        <f aca="false">IF(A35581&lt;&gt;A35580,B35580+1,B35580)</f>
        <v>35016</v>
      </c>
    </row>
    <row r="35582" customFormat="false" ht="13.8" hidden="false" customHeight="false" outlineLevel="0" collapsed="false">
      <c r="A35582" s="0" t="s">
        <v>35017</v>
      </c>
      <c r="B35582" s="0" t="n">
        <f aca="false">IF(A35582&lt;&gt;A35581,B35581+1,B35581)</f>
        <v>35017</v>
      </c>
    </row>
    <row r="35583" customFormat="false" ht="13.8" hidden="false" customHeight="false" outlineLevel="0" collapsed="false">
      <c r="A35583" s="0" t="s">
        <v>35018</v>
      </c>
      <c r="B35583" s="0" t="n">
        <f aca="false">IF(A35583&lt;&gt;A35582,B35582+1,B35582)</f>
        <v>35018</v>
      </c>
    </row>
    <row r="35584" customFormat="false" ht="13.8" hidden="false" customHeight="false" outlineLevel="0" collapsed="false">
      <c r="A35584" s="0" t="s">
        <v>35019</v>
      </c>
      <c r="B35584" s="0" t="n">
        <f aca="false">IF(A35584&lt;&gt;A35583,B35583+1,B35583)</f>
        <v>35019</v>
      </c>
    </row>
    <row r="35585" customFormat="false" ht="13.8" hidden="false" customHeight="false" outlineLevel="0" collapsed="false">
      <c r="A35585" s="0" t="s">
        <v>35020</v>
      </c>
      <c r="B35585" s="0" t="n">
        <f aca="false">IF(A35585&lt;&gt;A35584,B35584+1,B35584)</f>
        <v>35020</v>
      </c>
    </row>
    <row r="35586" customFormat="false" ht="13.8" hidden="false" customHeight="false" outlineLevel="0" collapsed="false">
      <c r="A35586" s="0" t="s">
        <v>35021</v>
      </c>
      <c r="B35586" s="0" t="n">
        <f aca="false">IF(A35586&lt;&gt;A35585,B35585+1,B35585)</f>
        <v>35021</v>
      </c>
    </row>
    <row r="35587" customFormat="false" ht="13.8" hidden="false" customHeight="false" outlineLevel="0" collapsed="false">
      <c r="A35587" s="0" t="s">
        <v>35022</v>
      </c>
      <c r="B35587" s="0" t="n">
        <f aca="false">IF(A35587&lt;&gt;A35586,B35586+1,B35586)</f>
        <v>35022</v>
      </c>
    </row>
    <row r="35588" customFormat="false" ht="13.8" hidden="false" customHeight="false" outlineLevel="0" collapsed="false">
      <c r="A35588" s="0" t="s">
        <v>35023</v>
      </c>
      <c r="B35588" s="0" t="n">
        <f aca="false">IF(A35588&lt;&gt;A35587,B35587+1,B35587)</f>
        <v>35023</v>
      </c>
    </row>
    <row r="35589" customFormat="false" ht="13.8" hidden="false" customHeight="false" outlineLevel="0" collapsed="false">
      <c r="A35589" s="0" t="s">
        <v>35024</v>
      </c>
      <c r="B35589" s="0" t="n">
        <f aca="false">IF(A35589&lt;&gt;A35588,B35588+1,B35588)</f>
        <v>35024</v>
      </c>
    </row>
    <row r="35590" customFormat="false" ht="13.8" hidden="false" customHeight="false" outlineLevel="0" collapsed="false">
      <c r="A35590" s="0" t="s">
        <v>35025</v>
      </c>
      <c r="B35590" s="0" t="n">
        <f aca="false">IF(A35590&lt;&gt;A35589,B35589+1,B35589)</f>
        <v>35025</v>
      </c>
    </row>
    <row r="35591" customFormat="false" ht="13.8" hidden="false" customHeight="false" outlineLevel="0" collapsed="false">
      <c r="A35591" s="0" t="s">
        <v>35026</v>
      </c>
      <c r="B35591" s="0" t="n">
        <f aca="false">IF(A35591&lt;&gt;A35590,B35590+1,B35590)</f>
        <v>35026</v>
      </c>
    </row>
    <row r="35592" customFormat="false" ht="13.8" hidden="false" customHeight="false" outlineLevel="0" collapsed="false">
      <c r="A35592" s="0" t="s">
        <v>35027</v>
      </c>
      <c r="B35592" s="0" t="n">
        <f aca="false">IF(A35592&lt;&gt;A35591,B35591+1,B35591)</f>
        <v>35027</v>
      </c>
    </row>
    <row r="35593" customFormat="false" ht="13.8" hidden="false" customHeight="false" outlineLevel="0" collapsed="false">
      <c r="A35593" s="0" t="s">
        <v>35028</v>
      </c>
      <c r="B35593" s="0" t="n">
        <f aca="false">IF(A35593&lt;&gt;A35592,B35592+1,B35592)</f>
        <v>35028</v>
      </c>
    </row>
    <row r="35594" customFormat="false" ht="13.8" hidden="false" customHeight="false" outlineLevel="0" collapsed="false">
      <c r="A35594" s="0" t="s">
        <v>35029</v>
      </c>
      <c r="B35594" s="0" t="n">
        <f aca="false">IF(A35594&lt;&gt;A35593,B35593+1,B35593)</f>
        <v>35029</v>
      </c>
    </row>
    <row r="35595" customFormat="false" ht="13.8" hidden="false" customHeight="false" outlineLevel="0" collapsed="false">
      <c r="A35595" s="0" t="s">
        <v>35030</v>
      </c>
      <c r="B35595" s="0" t="n">
        <f aca="false">IF(A35595&lt;&gt;A35594,B35594+1,B35594)</f>
        <v>35030</v>
      </c>
    </row>
    <row r="35596" customFormat="false" ht="13.8" hidden="false" customHeight="false" outlineLevel="0" collapsed="false">
      <c r="A35596" s="0" t="s">
        <v>35031</v>
      </c>
      <c r="B35596" s="0" t="n">
        <f aca="false">IF(A35596&lt;&gt;A35595,B35595+1,B35595)</f>
        <v>35031</v>
      </c>
    </row>
    <row r="35597" customFormat="false" ht="13.8" hidden="false" customHeight="false" outlineLevel="0" collapsed="false">
      <c r="A35597" s="0" t="s">
        <v>35032</v>
      </c>
      <c r="B35597" s="0" t="n">
        <f aca="false">IF(A35597&lt;&gt;A35596,B35596+1,B35596)</f>
        <v>35032</v>
      </c>
    </row>
    <row r="35598" customFormat="false" ht="13.8" hidden="false" customHeight="false" outlineLevel="0" collapsed="false">
      <c r="A35598" s="0" t="s">
        <v>35033</v>
      </c>
      <c r="B35598" s="0" t="n">
        <f aca="false">IF(A35598&lt;&gt;A35597,B35597+1,B35597)</f>
        <v>35033</v>
      </c>
    </row>
    <row r="35599" customFormat="false" ht="13.8" hidden="false" customHeight="false" outlineLevel="0" collapsed="false">
      <c r="A35599" s="0" t="s">
        <v>35034</v>
      </c>
      <c r="B35599" s="0" t="n">
        <f aca="false">IF(A35599&lt;&gt;A35598,B35598+1,B35598)</f>
        <v>35034</v>
      </c>
    </row>
    <row r="35600" customFormat="false" ht="13.8" hidden="false" customHeight="false" outlineLevel="0" collapsed="false">
      <c r="A35600" s="0" t="s">
        <v>35035</v>
      </c>
      <c r="B35600" s="0" t="n">
        <f aca="false">IF(A35600&lt;&gt;A35599,B35599+1,B35599)</f>
        <v>35035</v>
      </c>
    </row>
    <row r="35601" customFormat="false" ht="13.8" hidden="false" customHeight="false" outlineLevel="0" collapsed="false">
      <c r="A35601" s="0" t="s">
        <v>35036</v>
      </c>
      <c r="B35601" s="0" t="n">
        <f aca="false">IF(A35601&lt;&gt;A35600,B35600+1,B35600)</f>
        <v>35036</v>
      </c>
    </row>
    <row r="35602" customFormat="false" ht="13.8" hidden="false" customHeight="false" outlineLevel="0" collapsed="false">
      <c r="A35602" s="0" t="s">
        <v>35037</v>
      </c>
      <c r="B35602" s="0" t="n">
        <f aca="false">IF(A35602&lt;&gt;A35601,B35601+1,B35601)</f>
        <v>35037</v>
      </c>
    </row>
    <row r="35603" customFormat="false" ht="13.8" hidden="false" customHeight="false" outlineLevel="0" collapsed="false">
      <c r="A35603" s="0" t="s">
        <v>35038</v>
      </c>
      <c r="B35603" s="0" t="n">
        <f aca="false">IF(A35603&lt;&gt;A35602,B35602+1,B35602)</f>
        <v>35038</v>
      </c>
    </row>
    <row r="35604" customFormat="false" ht="13.8" hidden="false" customHeight="false" outlineLevel="0" collapsed="false">
      <c r="A35604" s="0" t="s">
        <v>35039</v>
      </c>
      <c r="B35604" s="0" t="n">
        <f aca="false">IF(A35604&lt;&gt;A35603,B35603+1,B35603)</f>
        <v>35039</v>
      </c>
    </row>
    <row r="35605" customFormat="false" ht="13.8" hidden="false" customHeight="false" outlineLevel="0" collapsed="false">
      <c r="A35605" s="0" t="s">
        <v>35040</v>
      </c>
      <c r="B35605" s="0" t="n">
        <f aca="false">IF(A35605&lt;&gt;A35604,B35604+1,B35604)</f>
        <v>35040</v>
      </c>
    </row>
    <row r="35606" customFormat="false" ht="13.8" hidden="false" customHeight="false" outlineLevel="0" collapsed="false">
      <c r="A35606" s="0" t="s">
        <v>35041</v>
      </c>
      <c r="B35606" s="0" t="n">
        <f aca="false">IF(A35606&lt;&gt;A35605,B35605+1,B35605)</f>
        <v>35041</v>
      </c>
    </row>
    <row r="35607" customFormat="false" ht="13.8" hidden="false" customHeight="false" outlineLevel="0" collapsed="false">
      <c r="A35607" s="0" t="s">
        <v>35042</v>
      </c>
      <c r="B35607" s="0" t="n">
        <f aca="false">IF(A35607&lt;&gt;A35606,B35606+1,B35606)</f>
        <v>35042</v>
      </c>
    </row>
    <row r="35608" customFormat="false" ht="13.8" hidden="false" customHeight="false" outlineLevel="0" collapsed="false">
      <c r="A35608" s="0" t="s">
        <v>35043</v>
      </c>
      <c r="B35608" s="0" t="n">
        <f aca="false">IF(A35608&lt;&gt;A35607,B35607+1,B35607)</f>
        <v>35043</v>
      </c>
    </row>
    <row r="35609" customFormat="false" ht="13.8" hidden="false" customHeight="false" outlineLevel="0" collapsed="false">
      <c r="A35609" s="0" t="s">
        <v>35044</v>
      </c>
      <c r="B35609" s="0" t="n">
        <f aca="false">IF(A35609&lt;&gt;A35608,B35608+1,B35608)</f>
        <v>35044</v>
      </c>
    </row>
    <row r="35610" customFormat="false" ht="13.8" hidden="false" customHeight="false" outlineLevel="0" collapsed="false">
      <c r="A35610" s="0" t="s">
        <v>35045</v>
      </c>
      <c r="B35610" s="0" t="n">
        <f aca="false">IF(A35610&lt;&gt;A35609,B35609+1,B35609)</f>
        <v>35045</v>
      </c>
    </row>
    <row r="35611" customFormat="false" ht="13.8" hidden="false" customHeight="false" outlineLevel="0" collapsed="false">
      <c r="A35611" s="0" t="s">
        <v>35046</v>
      </c>
      <c r="B35611" s="0" t="n">
        <f aca="false">IF(A35611&lt;&gt;A35610,B35610+1,B35610)</f>
        <v>35046</v>
      </c>
    </row>
    <row r="35612" customFormat="false" ht="13.8" hidden="false" customHeight="false" outlineLevel="0" collapsed="false">
      <c r="A35612" s="0" t="s">
        <v>35047</v>
      </c>
      <c r="B35612" s="0" t="n">
        <f aca="false">IF(A35612&lt;&gt;A35611,B35611+1,B35611)</f>
        <v>35047</v>
      </c>
    </row>
    <row r="35613" customFormat="false" ht="13.8" hidden="false" customHeight="false" outlineLevel="0" collapsed="false">
      <c r="A35613" s="0" t="s">
        <v>35048</v>
      </c>
      <c r="B35613" s="0" t="n">
        <f aca="false">IF(A35613&lt;&gt;A35612,B35612+1,B35612)</f>
        <v>35048</v>
      </c>
    </row>
    <row r="35614" customFormat="false" ht="13.8" hidden="false" customHeight="false" outlineLevel="0" collapsed="false">
      <c r="A35614" s="0" t="s">
        <v>35049</v>
      </c>
      <c r="B35614" s="0" t="n">
        <f aca="false">IF(A35614&lt;&gt;A35613,B35613+1,B35613)</f>
        <v>35049</v>
      </c>
    </row>
    <row r="35615" customFormat="false" ht="13.8" hidden="false" customHeight="false" outlineLevel="0" collapsed="false">
      <c r="A35615" s="0" t="s">
        <v>35049</v>
      </c>
      <c r="B35615" s="0" t="n">
        <f aca="false">IF(A35615&lt;&gt;A35614,B35614+1,B35614)</f>
        <v>35049</v>
      </c>
    </row>
    <row r="35616" customFormat="false" ht="13.8" hidden="false" customHeight="false" outlineLevel="0" collapsed="false">
      <c r="A35616" s="0" t="s">
        <v>35050</v>
      </c>
      <c r="B35616" s="0" t="n">
        <f aca="false">IF(A35616&lt;&gt;A35615,B35615+1,B35615)</f>
        <v>35050</v>
      </c>
    </row>
    <row r="35617" customFormat="false" ht="13.8" hidden="false" customHeight="false" outlineLevel="0" collapsed="false">
      <c r="A35617" s="0" t="s">
        <v>35051</v>
      </c>
      <c r="B35617" s="0" t="n">
        <f aca="false">IF(A35617&lt;&gt;A35616,B35616+1,B35616)</f>
        <v>35051</v>
      </c>
    </row>
    <row r="35618" customFormat="false" ht="13.8" hidden="false" customHeight="false" outlineLevel="0" collapsed="false">
      <c r="A35618" s="0" t="s">
        <v>35052</v>
      </c>
      <c r="B35618" s="0" t="n">
        <f aca="false">IF(A35618&lt;&gt;A35617,B35617+1,B35617)</f>
        <v>35052</v>
      </c>
    </row>
    <row r="35619" customFormat="false" ht="13.8" hidden="false" customHeight="false" outlineLevel="0" collapsed="false">
      <c r="A35619" s="0" t="s">
        <v>35053</v>
      </c>
      <c r="B35619" s="0" t="n">
        <f aca="false">IF(A35619&lt;&gt;A35618,B35618+1,B35618)</f>
        <v>35053</v>
      </c>
    </row>
    <row r="35620" customFormat="false" ht="13.8" hidden="false" customHeight="false" outlineLevel="0" collapsed="false">
      <c r="A35620" s="0" t="s">
        <v>35054</v>
      </c>
      <c r="B35620" s="0" t="n">
        <f aca="false">IF(A35620&lt;&gt;A35619,B35619+1,B35619)</f>
        <v>35054</v>
      </c>
    </row>
    <row r="35621" customFormat="false" ht="13.8" hidden="false" customHeight="false" outlineLevel="0" collapsed="false">
      <c r="A35621" s="0" t="s">
        <v>35055</v>
      </c>
      <c r="B35621" s="0" t="n">
        <f aca="false">IF(A35621&lt;&gt;A35620,B35620+1,B35620)</f>
        <v>35055</v>
      </c>
    </row>
    <row r="35622" customFormat="false" ht="13.8" hidden="false" customHeight="false" outlineLevel="0" collapsed="false">
      <c r="A35622" s="0" t="s">
        <v>35056</v>
      </c>
      <c r="B35622" s="0" t="n">
        <f aca="false">IF(A35622&lt;&gt;A35621,B35621+1,B35621)</f>
        <v>35056</v>
      </c>
    </row>
    <row r="35623" customFormat="false" ht="13.8" hidden="false" customHeight="false" outlineLevel="0" collapsed="false">
      <c r="A35623" s="0" t="s">
        <v>35057</v>
      </c>
      <c r="B35623" s="0" t="n">
        <f aca="false">IF(A35623&lt;&gt;A35622,B35622+1,B35622)</f>
        <v>35057</v>
      </c>
    </row>
    <row r="35624" customFormat="false" ht="13.8" hidden="false" customHeight="false" outlineLevel="0" collapsed="false">
      <c r="A35624" s="0" t="s">
        <v>35058</v>
      </c>
      <c r="B35624" s="0" t="n">
        <f aca="false">IF(A35624&lt;&gt;A35623,B35623+1,B35623)</f>
        <v>35058</v>
      </c>
    </row>
    <row r="35625" customFormat="false" ht="13.8" hidden="false" customHeight="false" outlineLevel="0" collapsed="false">
      <c r="A35625" s="0" t="s">
        <v>35059</v>
      </c>
      <c r="B35625" s="0" t="n">
        <f aca="false">IF(A35625&lt;&gt;A35624,B35624+1,B35624)</f>
        <v>35059</v>
      </c>
    </row>
    <row r="35626" customFormat="false" ht="13.8" hidden="false" customHeight="false" outlineLevel="0" collapsed="false">
      <c r="A35626" s="0" t="s">
        <v>35060</v>
      </c>
      <c r="B35626" s="0" t="n">
        <f aca="false">IF(A35626&lt;&gt;A35625,B35625+1,B35625)</f>
        <v>35060</v>
      </c>
    </row>
    <row r="35627" customFormat="false" ht="13.8" hidden="false" customHeight="false" outlineLevel="0" collapsed="false">
      <c r="A35627" s="0" t="s">
        <v>35061</v>
      </c>
      <c r="B35627" s="0" t="n">
        <f aca="false">IF(A35627&lt;&gt;A35626,B35626+1,B35626)</f>
        <v>35061</v>
      </c>
    </row>
    <row r="35628" customFormat="false" ht="13.8" hidden="false" customHeight="false" outlineLevel="0" collapsed="false">
      <c r="A35628" s="0" t="s">
        <v>35062</v>
      </c>
      <c r="B35628" s="0" t="n">
        <f aca="false">IF(A35628&lt;&gt;A35627,B35627+1,B35627)</f>
        <v>35062</v>
      </c>
    </row>
    <row r="35629" customFormat="false" ht="13.8" hidden="false" customHeight="false" outlineLevel="0" collapsed="false">
      <c r="A35629" s="0" t="s">
        <v>35063</v>
      </c>
      <c r="B35629" s="0" t="n">
        <f aca="false">IF(A35629&lt;&gt;A35628,B35628+1,B35628)</f>
        <v>35063</v>
      </c>
    </row>
    <row r="35630" customFormat="false" ht="13.8" hidden="false" customHeight="false" outlineLevel="0" collapsed="false">
      <c r="A35630" s="0" t="s">
        <v>35064</v>
      </c>
      <c r="B35630" s="0" t="n">
        <f aca="false">IF(A35630&lt;&gt;A35629,B35629+1,B35629)</f>
        <v>35064</v>
      </c>
    </row>
    <row r="35631" customFormat="false" ht="13.8" hidden="false" customHeight="false" outlineLevel="0" collapsed="false">
      <c r="A35631" s="0" t="s">
        <v>35065</v>
      </c>
      <c r="B35631" s="0" t="n">
        <f aca="false">IF(A35631&lt;&gt;A35630,B35630+1,B35630)</f>
        <v>35065</v>
      </c>
    </row>
    <row r="35632" customFormat="false" ht="13.8" hidden="false" customHeight="false" outlineLevel="0" collapsed="false">
      <c r="A35632" s="0" t="s">
        <v>35066</v>
      </c>
      <c r="B35632" s="0" t="n">
        <f aca="false">IF(A35632&lt;&gt;A35631,B35631+1,B35631)</f>
        <v>35066</v>
      </c>
    </row>
    <row r="35633" customFormat="false" ht="13.8" hidden="false" customHeight="false" outlineLevel="0" collapsed="false">
      <c r="A35633" s="0" t="s">
        <v>35067</v>
      </c>
      <c r="B35633" s="0" t="n">
        <f aca="false">IF(A35633&lt;&gt;A35632,B35632+1,B35632)</f>
        <v>35067</v>
      </c>
    </row>
    <row r="35634" customFormat="false" ht="13.8" hidden="false" customHeight="false" outlineLevel="0" collapsed="false">
      <c r="A35634" s="0" t="s">
        <v>35068</v>
      </c>
      <c r="B35634" s="0" t="n">
        <f aca="false">IF(A35634&lt;&gt;A35633,B35633+1,B35633)</f>
        <v>35068</v>
      </c>
    </row>
    <row r="35635" customFormat="false" ht="13.8" hidden="false" customHeight="false" outlineLevel="0" collapsed="false">
      <c r="A35635" s="0" t="s">
        <v>35069</v>
      </c>
      <c r="B35635" s="0" t="n">
        <f aca="false">IF(A35635&lt;&gt;A35634,B35634+1,B35634)</f>
        <v>35069</v>
      </c>
    </row>
    <row r="35636" customFormat="false" ht="13.8" hidden="false" customHeight="false" outlineLevel="0" collapsed="false">
      <c r="A35636" s="0" t="s">
        <v>35070</v>
      </c>
      <c r="B35636" s="0" t="n">
        <f aca="false">IF(A35636&lt;&gt;A35635,B35635+1,B35635)</f>
        <v>35070</v>
      </c>
    </row>
    <row r="35637" customFormat="false" ht="13.8" hidden="false" customHeight="false" outlineLevel="0" collapsed="false">
      <c r="A35637" s="0" t="s">
        <v>35071</v>
      </c>
      <c r="B35637" s="0" t="n">
        <f aca="false">IF(A35637&lt;&gt;A35636,B35636+1,B35636)</f>
        <v>35071</v>
      </c>
    </row>
    <row r="35638" customFormat="false" ht="13.8" hidden="false" customHeight="false" outlineLevel="0" collapsed="false">
      <c r="A35638" s="0" t="s">
        <v>35072</v>
      </c>
      <c r="B35638" s="0" t="n">
        <f aca="false">IF(A35638&lt;&gt;A35637,B35637+1,B35637)</f>
        <v>35072</v>
      </c>
    </row>
    <row r="35639" customFormat="false" ht="13.8" hidden="false" customHeight="false" outlineLevel="0" collapsed="false">
      <c r="A35639" s="0" t="s">
        <v>35073</v>
      </c>
      <c r="B35639" s="0" t="n">
        <f aca="false">IF(A35639&lt;&gt;A35638,B35638+1,B35638)</f>
        <v>35073</v>
      </c>
    </row>
    <row r="35640" customFormat="false" ht="13.8" hidden="false" customHeight="false" outlineLevel="0" collapsed="false">
      <c r="A35640" s="0" t="s">
        <v>35074</v>
      </c>
      <c r="B35640" s="0" t="n">
        <f aca="false">IF(A35640&lt;&gt;A35639,B35639+1,B35639)</f>
        <v>35074</v>
      </c>
    </row>
    <row r="35641" customFormat="false" ht="13.8" hidden="false" customHeight="false" outlineLevel="0" collapsed="false">
      <c r="A35641" s="0" t="s">
        <v>35075</v>
      </c>
      <c r="B35641" s="0" t="n">
        <f aca="false">IF(A35641&lt;&gt;A35640,B35640+1,B35640)</f>
        <v>35075</v>
      </c>
    </row>
    <row r="35642" customFormat="false" ht="13.8" hidden="false" customHeight="false" outlineLevel="0" collapsed="false">
      <c r="A35642" s="0" t="s">
        <v>35076</v>
      </c>
      <c r="B35642" s="0" t="n">
        <f aca="false">IF(A35642&lt;&gt;A35641,B35641+1,B35641)</f>
        <v>35076</v>
      </c>
    </row>
    <row r="35643" customFormat="false" ht="13.8" hidden="false" customHeight="false" outlineLevel="0" collapsed="false">
      <c r="A35643" s="0" t="s">
        <v>35077</v>
      </c>
      <c r="B35643" s="0" t="n">
        <f aca="false">IF(A35643&lt;&gt;A35642,B35642+1,B35642)</f>
        <v>35077</v>
      </c>
    </row>
    <row r="35644" customFormat="false" ht="13.8" hidden="false" customHeight="false" outlineLevel="0" collapsed="false">
      <c r="A35644" s="0" t="s">
        <v>35078</v>
      </c>
      <c r="B35644" s="0" t="n">
        <f aca="false">IF(A35644&lt;&gt;A35643,B35643+1,B35643)</f>
        <v>35078</v>
      </c>
    </row>
    <row r="35645" customFormat="false" ht="13.8" hidden="false" customHeight="false" outlineLevel="0" collapsed="false">
      <c r="A35645" s="0" t="s">
        <v>35079</v>
      </c>
      <c r="B35645" s="0" t="n">
        <f aca="false">IF(A35645&lt;&gt;A35644,B35644+1,B35644)</f>
        <v>35079</v>
      </c>
    </row>
    <row r="35646" customFormat="false" ht="13.8" hidden="false" customHeight="false" outlineLevel="0" collapsed="false">
      <c r="A35646" s="0" t="s">
        <v>35080</v>
      </c>
      <c r="B35646" s="0" t="n">
        <f aca="false">IF(A35646&lt;&gt;A35645,B35645+1,B35645)</f>
        <v>35080</v>
      </c>
    </row>
    <row r="35647" customFormat="false" ht="13.8" hidden="false" customHeight="false" outlineLevel="0" collapsed="false">
      <c r="A35647" s="0" t="s">
        <v>35081</v>
      </c>
      <c r="B35647" s="0" t="n">
        <f aca="false">IF(A35647&lt;&gt;A35646,B35646+1,B35646)</f>
        <v>35081</v>
      </c>
    </row>
    <row r="35648" customFormat="false" ht="13.8" hidden="false" customHeight="false" outlineLevel="0" collapsed="false">
      <c r="A35648" s="0" t="s">
        <v>35082</v>
      </c>
      <c r="B35648" s="0" t="n">
        <f aca="false">IF(A35648&lt;&gt;A35647,B35647+1,B35647)</f>
        <v>35082</v>
      </c>
    </row>
    <row r="35649" customFormat="false" ht="13.8" hidden="false" customHeight="false" outlineLevel="0" collapsed="false">
      <c r="A35649" s="0" t="s">
        <v>35083</v>
      </c>
      <c r="B35649" s="0" t="n">
        <f aca="false">IF(A35649&lt;&gt;A35648,B35648+1,B35648)</f>
        <v>35083</v>
      </c>
    </row>
    <row r="35650" customFormat="false" ht="13.8" hidden="false" customHeight="false" outlineLevel="0" collapsed="false">
      <c r="A35650" s="0" t="s">
        <v>35084</v>
      </c>
      <c r="B35650" s="0" t="n">
        <f aca="false">IF(A35650&lt;&gt;A35649,B35649+1,B35649)</f>
        <v>35084</v>
      </c>
    </row>
    <row r="35651" customFormat="false" ht="13.8" hidden="false" customHeight="false" outlineLevel="0" collapsed="false">
      <c r="A35651" s="0" t="s">
        <v>35085</v>
      </c>
      <c r="B35651" s="0" t="n">
        <f aca="false">IF(A35651&lt;&gt;A35650,B35650+1,B35650)</f>
        <v>35085</v>
      </c>
    </row>
    <row r="35652" customFormat="false" ht="13.8" hidden="false" customHeight="false" outlineLevel="0" collapsed="false">
      <c r="A35652" s="0" t="s">
        <v>35086</v>
      </c>
      <c r="B35652" s="0" t="n">
        <f aca="false">IF(A35652&lt;&gt;A35651,B35651+1,B35651)</f>
        <v>35086</v>
      </c>
    </row>
    <row r="35653" customFormat="false" ht="13.8" hidden="false" customHeight="false" outlineLevel="0" collapsed="false">
      <c r="A35653" s="0" t="s">
        <v>35087</v>
      </c>
      <c r="B35653" s="0" t="n">
        <f aca="false">IF(A35653&lt;&gt;A35652,B35652+1,B35652)</f>
        <v>35087</v>
      </c>
    </row>
    <row r="35654" customFormat="false" ht="13.8" hidden="false" customHeight="false" outlineLevel="0" collapsed="false">
      <c r="A35654" s="0" t="s">
        <v>35088</v>
      </c>
      <c r="B35654" s="0" t="n">
        <f aca="false">IF(A35654&lt;&gt;A35653,B35653+1,B35653)</f>
        <v>35088</v>
      </c>
    </row>
    <row r="35655" customFormat="false" ht="13.8" hidden="false" customHeight="false" outlineLevel="0" collapsed="false">
      <c r="A35655" s="0" t="s">
        <v>35089</v>
      </c>
      <c r="B35655" s="0" t="n">
        <f aca="false">IF(A35655&lt;&gt;A35654,B35654+1,B35654)</f>
        <v>35089</v>
      </c>
    </row>
    <row r="35656" customFormat="false" ht="13.8" hidden="false" customHeight="false" outlineLevel="0" collapsed="false">
      <c r="A35656" s="0" t="s">
        <v>35090</v>
      </c>
      <c r="B35656" s="0" t="n">
        <f aca="false">IF(A35656&lt;&gt;A35655,B35655+1,B35655)</f>
        <v>35090</v>
      </c>
    </row>
    <row r="35657" customFormat="false" ht="13.8" hidden="false" customHeight="false" outlineLevel="0" collapsed="false">
      <c r="A35657" s="0" t="s">
        <v>35091</v>
      </c>
      <c r="B35657" s="0" t="n">
        <f aca="false">IF(A35657&lt;&gt;A35656,B35656+1,B35656)</f>
        <v>35091</v>
      </c>
    </row>
    <row r="35658" customFormat="false" ht="13.8" hidden="false" customHeight="false" outlineLevel="0" collapsed="false">
      <c r="A35658" s="0" t="s">
        <v>35092</v>
      </c>
      <c r="B35658" s="0" t="n">
        <f aca="false">IF(A35658&lt;&gt;A35657,B35657+1,B35657)</f>
        <v>35092</v>
      </c>
    </row>
    <row r="35659" customFormat="false" ht="13.8" hidden="false" customHeight="false" outlineLevel="0" collapsed="false">
      <c r="A35659" s="0" t="s">
        <v>35093</v>
      </c>
      <c r="B35659" s="0" t="n">
        <f aca="false">IF(A35659&lt;&gt;A35658,B35658+1,B35658)</f>
        <v>35093</v>
      </c>
    </row>
    <row r="35660" customFormat="false" ht="13.8" hidden="false" customHeight="false" outlineLevel="0" collapsed="false">
      <c r="A35660" s="0" t="s">
        <v>35094</v>
      </c>
      <c r="B35660" s="0" t="n">
        <f aca="false">IF(A35660&lt;&gt;A35659,B35659+1,B35659)</f>
        <v>35094</v>
      </c>
    </row>
    <row r="35661" customFormat="false" ht="13.8" hidden="false" customHeight="false" outlineLevel="0" collapsed="false">
      <c r="A35661" s="0" t="s">
        <v>35095</v>
      </c>
      <c r="B35661" s="0" t="n">
        <f aca="false">IF(A35661&lt;&gt;A35660,B35660+1,B35660)</f>
        <v>35095</v>
      </c>
    </row>
    <row r="35662" customFormat="false" ht="13.8" hidden="false" customHeight="false" outlineLevel="0" collapsed="false">
      <c r="A35662" s="0" t="s">
        <v>35096</v>
      </c>
      <c r="B35662" s="0" t="n">
        <f aca="false">IF(A35662&lt;&gt;A35661,B35661+1,B35661)</f>
        <v>35096</v>
      </c>
    </row>
    <row r="35663" customFormat="false" ht="13.8" hidden="false" customHeight="false" outlineLevel="0" collapsed="false">
      <c r="A35663" s="0" t="s">
        <v>35097</v>
      </c>
      <c r="B35663" s="0" t="n">
        <f aca="false">IF(A35663&lt;&gt;A35662,B35662+1,B35662)</f>
        <v>35097</v>
      </c>
    </row>
    <row r="35664" customFormat="false" ht="13.8" hidden="false" customHeight="false" outlineLevel="0" collapsed="false">
      <c r="A35664" s="0" t="s">
        <v>35098</v>
      </c>
      <c r="B35664" s="0" t="n">
        <f aca="false">IF(A35664&lt;&gt;A35663,B35663+1,B35663)</f>
        <v>35098</v>
      </c>
    </row>
    <row r="35665" customFormat="false" ht="13.8" hidden="false" customHeight="false" outlineLevel="0" collapsed="false">
      <c r="A35665" s="0" t="s">
        <v>35099</v>
      </c>
      <c r="B35665" s="0" t="n">
        <f aca="false">IF(A35665&lt;&gt;A35664,B35664+1,B35664)</f>
        <v>35099</v>
      </c>
    </row>
    <row r="35666" customFormat="false" ht="13.8" hidden="false" customHeight="false" outlineLevel="0" collapsed="false">
      <c r="A35666" s="0" t="s">
        <v>35100</v>
      </c>
      <c r="B35666" s="0" t="n">
        <f aca="false">IF(A35666&lt;&gt;A35665,B35665+1,B35665)</f>
        <v>35100</v>
      </c>
    </row>
    <row r="35667" customFormat="false" ht="13.8" hidden="false" customHeight="false" outlineLevel="0" collapsed="false">
      <c r="A35667" s="0" t="s">
        <v>35101</v>
      </c>
      <c r="B35667" s="0" t="n">
        <f aca="false">IF(A35667&lt;&gt;A35666,B35666+1,B35666)</f>
        <v>35101</v>
      </c>
    </row>
    <row r="35668" customFormat="false" ht="13.8" hidden="false" customHeight="false" outlineLevel="0" collapsed="false">
      <c r="A35668" s="0" t="s">
        <v>35102</v>
      </c>
      <c r="B35668" s="0" t="n">
        <f aca="false">IF(A35668&lt;&gt;A35667,B35667+1,B35667)</f>
        <v>35102</v>
      </c>
    </row>
    <row r="35669" customFormat="false" ht="13.8" hidden="false" customHeight="false" outlineLevel="0" collapsed="false">
      <c r="A35669" s="0" t="s">
        <v>35103</v>
      </c>
      <c r="B35669" s="0" t="n">
        <f aca="false">IF(A35669&lt;&gt;A35668,B35668+1,B35668)</f>
        <v>35103</v>
      </c>
    </row>
    <row r="35670" customFormat="false" ht="13.8" hidden="false" customHeight="false" outlineLevel="0" collapsed="false">
      <c r="A35670" s="0" t="s">
        <v>35104</v>
      </c>
      <c r="B35670" s="0" t="n">
        <f aca="false">IF(A35670&lt;&gt;A35669,B35669+1,B35669)</f>
        <v>35104</v>
      </c>
    </row>
    <row r="35671" customFormat="false" ht="13.8" hidden="false" customHeight="false" outlineLevel="0" collapsed="false">
      <c r="A35671" s="0" t="s">
        <v>35105</v>
      </c>
      <c r="B35671" s="0" t="n">
        <f aca="false">IF(A35671&lt;&gt;A35670,B35670+1,B35670)</f>
        <v>35105</v>
      </c>
    </row>
    <row r="35672" customFormat="false" ht="13.8" hidden="false" customHeight="false" outlineLevel="0" collapsed="false">
      <c r="A35672" s="0" t="s">
        <v>35106</v>
      </c>
      <c r="B35672" s="0" t="n">
        <f aca="false">IF(A35672&lt;&gt;A35671,B35671+1,B35671)</f>
        <v>35106</v>
      </c>
    </row>
    <row r="35673" customFormat="false" ht="13.8" hidden="false" customHeight="false" outlineLevel="0" collapsed="false">
      <c r="A35673" s="0" t="s">
        <v>35107</v>
      </c>
      <c r="B35673" s="0" t="n">
        <f aca="false">IF(A35673&lt;&gt;A35672,B35672+1,B35672)</f>
        <v>35107</v>
      </c>
    </row>
    <row r="35674" customFormat="false" ht="13.8" hidden="false" customHeight="false" outlineLevel="0" collapsed="false">
      <c r="A35674" s="0" t="s">
        <v>35108</v>
      </c>
      <c r="B35674" s="0" t="n">
        <f aca="false">IF(A35674&lt;&gt;A35673,B35673+1,B35673)</f>
        <v>35108</v>
      </c>
    </row>
    <row r="35675" customFormat="false" ht="13.8" hidden="false" customHeight="false" outlineLevel="0" collapsed="false">
      <c r="A35675" s="0" t="s">
        <v>35109</v>
      </c>
      <c r="B35675" s="0" t="n">
        <f aca="false">IF(A35675&lt;&gt;A35674,B35674+1,B35674)</f>
        <v>35109</v>
      </c>
    </row>
    <row r="35676" customFormat="false" ht="13.8" hidden="false" customHeight="false" outlineLevel="0" collapsed="false">
      <c r="A35676" s="0" t="s">
        <v>35110</v>
      </c>
      <c r="B35676" s="0" t="n">
        <f aca="false">IF(A35676&lt;&gt;A35675,B35675+1,B35675)</f>
        <v>35110</v>
      </c>
    </row>
    <row r="35677" customFormat="false" ht="13.8" hidden="false" customHeight="false" outlineLevel="0" collapsed="false">
      <c r="A35677" s="0" t="s">
        <v>35111</v>
      </c>
      <c r="B35677" s="0" t="n">
        <f aca="false">IF(A35677&lt;&gt;A35676,B35676+1,B35676)</f>
        <v>35111</v>
      </c>
    </row>
    <row r="35678" customFormat="false" ht="13.8" hidden="false" customHeight="false" outlineLevel="0" collapsed="false">
      <c r="A35678" s="0" t="s">
        <v>35112</v>
      </c>
      <c r="B35678" s="0" t="n">
        <f aca="false">IF(A35678&lt;&gt;A35677,B35677+1,B35677)</f>
        <v>35112</v>
      </c>
    </row>
    <row r="35679" customFormat="false" ht="13.8" hidden="false" customHeight="false" outlineLevel="0" collapsed="false">
      <c r="A35679" s="0" t="s">
        <v>35113</v>
      </c>
      <c r="B35679" s="0" t="n">
        <f aca="false">IF(A35679&lt;&gt;A35678,B35678+1,B35678)</f>
        <v>35113</v>
      </c>
    </row>
    <row r="35680" customFormat="false" ht="13.8" hidden="false" customHeight="false" outlineLevel="0" collapsed="false">
      <c r="A35680" s="0" t="s">
        <v>35114</v>
      </c>
      <c r="B35680" s="0" t="n">
        <f aca="false">IF(A35680&lt;&gt;A35679,B35679+1,B35679)</f>
        <v>35114</v>
      </c>
    </row>
    <row r="35681" customFormat="false" ht="13.8" hidden="false" customHeight="false" outlineLevel="0" collapsed="false">
      <c r="A35681" s="0" t="s">
        <v>35115</v>
      </c>
      <c r="B35681" s="0" t="n">
        <f aca="false">IF(A35681&lt;&gt;A35680,B35680+1,B35680)</f>
        <v>35115</v>
      </c>
    </row>
    <row r="35682" customFormat="false" ht="13.8" hidden="false" customHeight="false" outlineLevel="0" collapsed="false">
      <c r="A35682" s="0" t="s">
        <v>35116</v>
      </c>
      <c r="B35682" s="0" t="n">
        <f aca="false">IF(A35682&lt;&gt;A35681,B35681+1,B35681)</f>
        <v>35116</v>
      </c>
    </row>
    <row r="35683" customFormat="false" ht="13.8" hidden="false" customHeight="false" outlineLevel="0" collapsed="false">
      <c r="A35683" s="0" t="s">
        <v>35117</v>
      </c>
      <c r="B35683" s="0" t="n">
        <f aca="false">IF(A35683&lt;&gt;A35682,B35682+1,B35682)</f>
        <v>35117</v>
      </c>
    </row>
    <row r="35684" customFormat="false" ht="13.8" hidden="false" customHeight="false" outlineLevel="0" collapsed="false">
      <c r="A35684" s="0" t="s">
        <v>35118</v>
      </c>
      <c r="B35684" s="0" t="n">
        <f aca="false">IF(A35684&lt;&gt;A35683,B35683+1,B35683)</f>
        <v>35118</v>
      </c>
    </row>
    <row r="35685" customFormat="false" ht="13.8" hidden="false" customHeight="false" outlineLevel="0" collapsed="false">
      <c r="A35685" s="0" t="s">
        <v>35119</v>
      </c>
      <c r="B35685" s="0" t="n">
        <f aca="false">IF(A35685&lt;&gt;A35684,B35684+1,B35684)</f>
        <v>35119</v>
      </c>
    </row>
    <row r="35686" customFormat="false" ht="13.8" hidden="false" customHeight="false" outlineLevel="0" collapsed="false">
      <c r="A35686" s="0" t="s">
        <v>35119</v>
      </c>
      <c r="B35686" s="0" t="n">
        <f aca="false">IF(A35686&lt;&gt;A35685,B35685+1,B35685)</f>
        <v>35119</v>
      </c>
    </row>
    <row r="35687" customFormat="false" ht="13.8" hidden="false" customHeight="false" outlineLevel="0" collapsed="false">
      <c r="A35687" s="0" t="s">
        <v>35120</v>
      </c>
      <c r="B35687" s="0" t="n">
        <f aca="false">IF(A35687&lt;&gt;A35686,B35686+1,B35686)</f>
        <v>35120</v>
      </c>
    </row>
    <row r="35688" customFormat="false" ht="13.8" hidden="false" customHeight="false" outlineLevel="0" collapsed="false">
      <c r="A35688" s="0" t="s">
        <v>35121</v>
      </c>
      <c r="B35688" s="0" t="n">
        <f aca="false">IF(A35688&lt;&gt;A35687,B35687+1,B35687)</f>
        <v>35121</v>
      </c>
    </row>
    <row r="35689" customFormat="false" ht="13.8" hidden="false" customHeight="false" outlineLevel="0" collapsed="false">
      <c r="A35689" s="0" t="s">
        <v>35122</v>
      </c>
      <c r="B35689" s="0" t="n">
        <f aca="false">IF(A35689&lt;&gt;A35688,B35688+1,B35688)</f>
        <v>35122</v>
      </c>
    </row>
    <row r="35690" customFormat="false" ht="13.8" hidden="false" customHeight="false" outlineLevel="0" collapsed="false">
      <c r="A35690" s="0" t="s">
        <v>35123</v>
      </c>
      <c r="B35690" s="0" t="n">
        <f aca="false">IF(A35690&lt;&gt;A35689,B35689+1,B35689)</f>
        <v>35123</v>
      </c>
    </row>
    <row r="35691" customFormat="false" ht="13.8" hidden="false" customHeight="false" outlineLevel="0" collapsed="false">
      <c r="A35691" s="0" t="s">
        <v>35124</v>
      </c>
      <c r="B35691" s="0" t="n">
        <f aca="false">IF(A35691&lt;&gt;A35690,B35690+1,B35690)</f>
        <v>35124</v>
      </c>
    </row>
    <row r="35692" customFormat="false" ht="13.8" hidden="false" customHeight="false" outlineLevel="0" collapsed="false">
      <c r="A35692" s="0" t="s">
        <v>35125</v>
      </c>
      <c r="B35692" s="0" t="n">
        <f aca="false">IF(A35692&lt;&gt;A35691,B35691+1,B35691)</f>
        <v>35125</v>
      </c>
    </row>
    <row r="35693" customFormat="false" ht="13.8" hidden="false" customHeight="false" outlineLevel="0" collapsed="false">
      <c r="A35693" s="0" t="s">
        <v>35126</v>
      </c>
      <c r="B35693" s="0" t="n">
        <f aca="false">IF(A35693&lt;&gt;A35692,B35692+1,B35692)</f>
        <v>35126</v>
      </c>
    </row>
    <row r="35694" customFormat="false" ht="13.8" hidden="false" customHeight="false" outlineLevel="0" collapsed="false">
      <c r="A35694" s="0" t="s">
        <v>35127</v>
      </c>
      <c r="B35694" s="0" t="n">
        <f aca="false">IF(A35694&lt;&gt;A35693,B35693+1,B35693)</f>
        <v>35127</v>
      </c>
    </row>
    <row r="35695" customFormat="false" ht="13.8" hidden="false" customHeight="false" outlineLevel="0" collapsed="false">
      <c r="A35695" s="0" t="s">
        <v>35128</v>
      </c>
      <c r="B35695" s="0" t="n">
        <f aca="false">IF(A35695&lt;&gt;A35694,B35694+1,B35694)</f>
        <v>35128</v>
      </c>
    </row>
    <row r="35696" customFormat="false" ht="13.8" hidden="false" customHeight="false" outlineLevel="0" collapsed="false">
      <c r="A35696" s="0" t="s">
        <v>35129</v>
      </c>
      <c r="B35696" s="0" t="n">
        <f aca="false">IF(A35696&lt;&gt;A35695,B35695+1,B35695)</f>
        <v>35129</v>
      </c>
    </row>
    <row r="35697" customFormat="false" ht="13.8" hidden="false" customHeight="false" outlineLevel="0" collapsed="false">
      <c r="A35697" s="0" t="s">
        <v>35130</v>
      </c>
      <c r="B35697" s="0" t="n">
        <f aca="false">IF(A35697&lt;&gt;A35696,B35696+1,B35696)</f>
        <v>35130</v>
      </c>
    </row>
    <row r="35698" customFormat="false" ht="13.8" hidden="false" customHeight="false" outlineLevel="0" collapsed="false">
      <c r="A35698" s="0" t="s">
        <v>35131</v>
      </c>
      <c r="B35698" s="0" t="n">
        <f aca="false">IF(A35698&lt;&gt;A35697,B35697+1,B35697)</f>
        <v>35131</v>
      </c>
    </row>
    <row r="35699" customFormat="false" ht="13.8" hidden="false" customHeight="false" outlineLevel="0" collapsed="false">
      <c r="A35699" s="0" t="s">
        <v>35132</v>
      </c>
      <c r="B35699" s="0" t="n">
        <f aca="false">IF(A35699&lt;&gt;A35698,B35698+1,B35698)</f>
        <v>35132</v>
      </c>
    </row>
    <row r="35700" customFormat="false" ht="13.8" hidden="false" customHeight="false" outlineLevel="0" collapsed="false">
      <c r="A35700" s="0" t="s">
        <v>35133</v>
      </c>
      <c r="B35700" s="0" t="n">
        <f aca="false">IF(A35700&lt;&gt;A35699,B35699+1,B35699)</f>
        <v>35133</v>
      </c>
    </row>
    <row r="35701" customFormat="false" ht="13.8" hidden="false" customHeight="false" outlineLevel="0" collapsed="false">
      <c r="A35701" s="0" t="s">
        <v>35134</v>
      </c>
      <c r="B35701" s="0" t="n">
        <f aca="false">IF(A35701&lt;&gt;A35700,B35700+1,B35700)</f>
        <v>35134</v>
      </c>
    </row>
    <row r="35702" customFormat="false" ht="13.8" hidden="false" customHeight="false" outlineLevel="0" collapsed="false">
      <c r="A35702" s="0" t="s">
        <v>35135</v>
      </c>
      <c r="B35702" s="0" t="n">
        <f aca="false">IF(A35702&lt;&gt;A35701,B35701+1,B35701)</f>
        <v>35135</v>
      </c>
    </row>
    <row r="35703" customFormat="false" ht="13.8" hidden="false" customHeight="false" outlineLevel="0" collapsed="false">
      <c r="A35703" s="0" t="s">
        <v>35136</v>
      </c>
      <c r="B35703" s="0" t="n">
        <f aca="false">IF(A35703&lt;&gt;A35702,B35702+1,B35702)</f>
        <v>35136</v>
      </c>
    </row>
    <row r="35704" customFormat="false" ht="13.8" hidden="false" customHeight="false" outlineLevel="0" collapsed="false">
      <c r="A35704" s="0" t="s">
        <v>35137</v>
      </c>
      <c r="B35704" s="0" t="n">
        <f aca="false">IF(A35704&lt;&gt;A35703,B35703+1,B35703)</f>
        <v>35137</v>
      </c>
    </row>
    <row r="35705" customFormat="false" ht="13.8" hidden="false" customHeight="false" outlineLevel="0" collapsed="false">
      <c r="A35705" s="0" t="s">
        <v>35138</v>
      </c>
      <c r="B35705" s="0" t="n">
        <f aca="false">IF(A35705&lt;&gt;A35704,B35704+1,B35704)</f>
        <v>35138</v>
      </c>
    </row>
    <row r="35706" customFormat="false" ht="13.8" hidden="false" customHeight="false" outlineLevel="0" collapsed="false">
      <c r="A35706" s="0" t="s">
        <v>35139</v>
      </c>
      <c r="B35706" s="0" t="n">
        <f aca="false">IF(A35706&lt;&gt;A35705,B35705+1,B35705)</f>
        <v>35139</v>
      </c>
    </row>
    <row r="35707" customFormat="false" ht="13.8" hidden="false" customHeight="false" outlineLevel="0" collapsed="false">
      <c r="A35707" s="0" t="s">
        <v>35140</v>
      </c>
      <c r="B35707" s="0" t="n">
        <f aca="false">IF(A35707&lt;&gt;A35706,B35706+1,B35706)</f>
        <v>35140</v>
      </c>
    </row>
    <row r="35708" customFormat="false" ht="13.8" hidden="false" customHeight="false" outlineLevel="0" collapsed="false">
      <c r="A35708" s="0" t="s">
        <v>35141</v>
      </c>
      <c r="B35708" s="0" t="n">
        <f aca="false">IF(A35708&lt;&gt;A35707,B35707+1,B35707)</f>
        <v>35141</v>
      </c>
    </row>
    <row r="35709" customFormat="false" ht="13.8" hidden="false" customHeight="false" outlineLevel="0" collapsed="false">
      <c r="A35709" s="0" t="s">
        <v>35142</v>
      </c>
      <c r="B35709" s="0" t="n">
        <f aca="false">IF(A35709&lt;&gt;A35708,B35708+1,B35708)</f>
        <v>35142</v>
      </c>
    </row>
    <row r="35710" customFormat="false" ht="13.8" hidden="false" customHeight="false" outlineLevel="0" collapsed="false">
      <c r="A35710" s="0" t="s">
        <v>35143</v>
      </c>
      <c r="B35710" s="0" t="n">
        <f aca="false">IF(A35710&lt;&gt;A35709,B35709+1,B35709)</f>
        <v>35143</v>
      </c>
    </row>
    <row r="35711" customFormat="false" ht="13.8" hidden="false" customHeight="false" outlineLevel="0" collapsed="false">
      <c r="A35711" s="0" t="s">
        <v>35144</v>
      </c>
      <c r="B35711" s="0" t="n">
        <f aca="false">IF(A35711&lt;&gt;A35710,B35710+1,B35710)</f>
        <v>35144</v>
      </c>
    </row>
    <row r="35712" customFormat="false" ht="13.8" hidden="false" customHeight="false" outlineLevel="0" collapsed="false">
      <c r="A35712" s="0" t="s">
        <v>35145</v>
      </c>
      <c r="B35712" s="0" t="n">
        <f aca="false">IF(A35712&lt;&gt;A35711,B35711+1,B35711)</f>
        <v>35145</v>
      </c>
    </row>
    <row r="35713" customFormat="false" ht="13.8" hidden="false" customHeight="false" outlineLevel="0" collapsed="false">
      <c r="A35713" s="0" t="s">
        <v>35146</v>
      </c>
      <c r="B35713" s="0" t="n">
        <f aca="false">IF(A35713&lt;&gt;A35712,B35712+1,B35712)</f>
        <v>35146</v>
      </c>
    </row>
    <row r="35714" customFormat="false" ht="13.8" hidden="false" customHeight="false" outlineLevel="0" collapsed="false">
      <c r="A35714" s="0" t="s">
        <v>35147</v>
      </c>
      <c r="B35714" s="0" t="n">
        <f aca="false">IF(A35714&lt;&gt;A35713,B35713+1,B35713)</f>
        <v>35147</v>
      </c>
    </row>
    <row r="35715" customFormat="false" ht="13.8" hidden="false" customHeight="false" outlineLevel="0" collapsed="false">
      <c r="A35715" s="0" t="s">
        <v>35148</v>
      </c>
      <c r="B35715" s="0" t="n">
        <f aca="false">IF(A35715&lt;&gt;A35714,B35714+1,B35714)</f>
        <v>35148</v>
      </c>
    </row>
    <row r="35716" customFormat="false" ht="13.8" hidden="false" customHeight="false" outlineLevel="0" collapsed="false">
      <c r="A35716" s="0" t="s">
        <v>35149</v>
      </c>
      <c r="B35716" s="0" t="n">
        <f aca="false">IF(A35716&lt;&gt;A35715,B35715+1,B35715)</f>
        <v>35149</v>
      </c>
    </row>
    <row r="35717" customFormat="false" ht="13.8" hidden="false" customHeight="false" outlineLevel="0" collapsed="false">
      <c r="A35717" s="0" t="s">
        <v>35150</v>
      </c>
      <c r="B35717" s="0" t="n">
        <f aca="false">IF(A35717&lt;&gt;A35716,B35716+1,B35716)</f>
        <v>35150</v>
      </c>
    </row>
    <row r="35718" customFormat="false" ht="13.8" hidden="false" customHeight="false" outlineLevel="0" collapsed="false">
      <c r="A35718" s="0" t="s">
        <v>35151</v>
      </c>
      <c r="B35718" s="0" t="n">
        <f aca="false">IF(A35718&lt;&gt;A35717,B35717+1,B35717)</f>
        <v>35151</v>
      </c>
    </row>
    <row r="35719" customFormat="false" ht="13.8" hidden="false" customHeight="false" outlineLevel="0" collapsed="false">
      <c r="A35719" s="0" t="s">
        <v>35152</v>
      </c>
      <c r="B35719" s="0" t="n">
        <f aca="false">IF(A35719&lt;&gt;A35718,B35718+1,B35718)</f>
        <v>35152</v>
      </c>
    </row>
    <row r="35720" customFormat="false" ht="13.8" hidden="false" customHeight="false" outlineLevel="0" collapsed="false">
      <c r="A35720" s="0" t="s">
        <v>35153</v>
      </c>
      <c r="B35720" s="0" t="n">
        <f aca="false">IF(A35720&lt;&gt;A35719,B35719+1,B35719)</f>
        <v>35153</v>
      </c>
    </row>
    <row r="35721" customFormat="false" ht="13.8" hidden="false" customHeight="false" outlineLevel="0" collapsed="false">
      <c r="A35721" s="0" t="s">
        <v>35154</v>
      </c>
      <c r="B35721" s="0" t="n">
        <f aca="false">IF(A35721&lt;&gt;A35720,B35720+1,B35720)</f>
        <v>35154</v>
      </c>
    </row>
    <row r="35722" customFormat="false" ht="13.8" hidden="false" customHeight="false" outlineLevel="0" collapsed="false">
      <c r="A35722" s="0" t="s">
        <v>35155</v>
      </c>
      <c r="B35722" s="0" t="n">
        <f aca="false">IF(A35722&lt;&gt;A35721,B35721+1,B35721)</f>
        <v>35155</v>
      </c>
    </row>
    <row r="35723" customFormat="false" ht="13.8" hidden="false" customHeight="false" outlineLevel="0" collapsed="false">
      <c r="A35723" s="0" t="s">
        <v>35156</v>
      </c>
      <c r="B35723" s="0" t="n">
        <f aca="false">IF(A35723&lt;&gt;A35722,B35722+1,B35722)</f>
        <v>35156</v>
      </c>
    </row>
    <row r="35724" customFormat="false" ht="13.8" hidden="false" customHeight="false" outlineLevel="0" collapsed="false">
      <c r="A35724" s="0" t="s">
        <v>35157</v>
      </c>
      <c r="B35724" s="0" t="n">
        <f aca="false">IF(A35724&lt;&gt;A35723,B35723+1,B35723)</f>
        <v>35157</v>
      </c>
    </row>
    <row r="35725" customFormat="false" ht="13.8" hidden="false" customHeight="false" outlineLevel="0" collapsed="false">
      <c r="A35725" s="0" t="s">
        <v>35158</v>
      </c>
      <c r="B35725" s="0" t="n">
        <f aca="false">IF(A35725&lt;&gt;A35724,B35724+1,B35724)</f>
        <v>35158</v>
      </c>
    </row>
    <row r="35726" customFormat="false" ht="13.8" hidden="false" customHeight="false" outlineLevel="0" collapsed="false">
      <c r="A35726" s="0" t="s">
        <v>35158</v>
      </c>
      <c r="B35726" s="0" t="n">
        <f aca="false">IF(A35726&lt;&gt;A35725,B35725+1,B35725)</f>
        <v>35158</v>
      </c>
    </row>
    <row r="35727" customFormat="false" ht="13.8" hidden="false" customHeight="false" outlineLevel="0" collapsed="false">
      <c r="A35727" s="0" t="s">
        <v>35159</v>
      </c>
      <c r="B35727" s="0" t="n">
        <f aca="false">IF(A35727&lt;&gt;A35726,B35726+1,B35726)</f>
        <v>35159</v>
      </c>
    </row>
    <row r="35728" customFormat="false" ht="13.8" hidden="false" customHeight="false" outlineLevel="0" collapsed="false">
      <c r="A35728" s="0" t="s">
        <v>35160</v>
      </c>
      <c r="B35728" s="0" t="n">
        <f aca="false">IF(A35728&lt;&gt;A35727,B35727+1,B35727)</f>
        <v>35160</v>
      </c>
    </row>
    <row r="35729" customFormat="false" ht="13.8" hidden="false" customHeight="false" outlineLevel="0" collapsed="false">
      <c r="A35729" s="0" t="s">
        <v>35161</v>
      </c>
      <c r="B35729" s="0" t="n">
        <f aca="false">IF(A35729&lt;&gt;A35728,B35728+1,B35728)</f>
        <v>35161</v>
      </c>
    </row>
    <row r="35730" customFormat="false" ht="13.8" hidden="false" customHeight="false" outlineLevel="0" collapsed="false">
      <c r="A35730" s="0" t="s">
        <v>35162</v>
      </c>
      <c r="B35730" s="0" t="n">
        <f aca="false">IF(A35730&lt;&gt;A35729,B35729+1,B35729)</f>
        <v>35162</v>
      </c>
    </row>
    <row r="35731" customFormat="false" ht="13.8" hidden="false" customHeight="false" outlineLevel="0" collapsed="false">
      <c r="A35731" s="0" t="s">
        <v>35163</v>
      </c>
      <c r="B35731" s="0" t="n">
        <f aca="false">IF(A35731&lt;&gt;A35730,B35730+1,B35730)</f>
        <v>35163</v>
      </c>
    </row>
    <row r="35732" customFormat="false" ht="13.8" hidden="false" customHeight="false" outlineLevel="0" collapsed="false">
      <c r="A35732" s="0" t="s">
        <v>35164</v>
      </c>
      <c r="B35732" s="0" t="n">
        <f aca="false">IF(A35732&lt;&gt;A35731,B35731+1,B35731)</f>
        <v>35164</v>
      </c>
    </row>
    <row r="35733" customFormat="false" ht="13.8" hidden="false" customHeight="false" outlineLevel="0" collapsed="false">
      <c r="A35733" s="0" t="s">
        <v>35165</v>
      </c>
      <c r="B35733" s="0" t="n">
        <f aca="false">IF(A35733&lt;&gt;A35732,B35732+1,B35732)</f>
        <v>35165</v>
      </c>
    </row>
    <row r="35734" customFormat="false" ht="13.8" hidden="false" customHeight="false" outlineLevel="0" collapsed="false">
      <c r="A35734" s="0" t="s">
        <v>35166</v>
      </c>
      <c r="B35734" s="0" t="n">
        <f aca="false">IF(A35734&lt;&gt;A35733,B35733+1,B35733)</f>
        <v>35166</v>
      </c>
    </row>
    <row r="35735" customFormat="false" ht="13.8" hidden="false" customHeight="false" outlineLevel="0" collapsed="false">
      <c r="A35735" s="0" t="s">
        <v>35167</v>
      </c>
      <c r="B35735" s="0" t="n">
        <f aca="false">IF(A35735&lt;&gt;A35734,B35734+1,B35734)</f>
        <v>35167</v>
      </c>
    </row>
    <row r="35736" customFormat="false" ht="13.8" hidden="false" customHeight="false" outlineLevel="0" collapsed="false">
      <c r="A35736" s="0" t="s">
        <v>35168</v>
      </c>
      <c r="B35736" s="0" t="n">
        <f aca="false">IF(A35736&lt;&gt;A35735,B35735+1,B35735)</f>
        <v>35168</v>
      </c>
    </row>
    <row r="35737" customFormat="false" ht="13.8" hidden="false" customHeight="false" outlineLevel="0" collapsed="false">
      <c r="A35737" s="0" t="s">
        <v>35169</v>
      </c>
      <c r="B35737" s="0" t="n">
        <f aca="false">IF(A35737&lt;&gt;A35736,B35736+1,B35736)</f>
        <v>35169</v>
      </c>
    </row>
    <row r="35738" customFormat="false" ht="13.8" hidden="false" customHeight="false" outlineLevel="0" collapsed="false">
      <c r="A35738" s="0" t="s">
        <v>35170</v>
      </c>
      <c r="B35738" s="0" t="n">
        <f aca="false">IF(A35738&lt;&gt;A35737,B35737+1,B35737)</f>
        <v>35170</v>
      </c>
    </row>
    <row r="35739" customFormat="false" ht="13.8" hidden="false" customHeight="false" outlineLevel="0" collapsed="false">
      <c r="A35739" s="0" t="s">
        <v>35171</v>
      </c>
      <c r="B35739" s="0" t="n">
        <f aca="false">IF(A35739&lt;&gt;A35738,B35738+1,B35738)</f>
        <v>35171</v>
      </c>
    </row>
    <row r="35740" customFormat="false" ht="13.8" hidden="false" customHeight="false" outlineLevel="0" collapsed="false">
      <c r="A35740" s="0" t="s">
        <v>35172</v>
      </c>
      <c r="B35740" s="0" t="n">
        <f aca="false">IF(A35740&lt;&gt;A35739,B35739+1,B35739)</f>
        <v>35172</v>
      </c>
    </row>
    <row r="35741" customFormat="false" ht="13.8" hidden="false" customHeight="false" outlineLevel="0" collapsed="false">
      <c r="A35741" s="0" t="s">
        <v>35173</v>
      </c>
      <c r="B35741" s="0" t="n">
        <f aca="false">IF(A35741&lt;&gt;A35740,B35740+1,B35740)</f>
        <v>35173</v>
      </c>
    </row>
    <row r="35742" customFormat="false" ht="13.8" hidden="false" customHeight="false" outlineLevel="0" collapsed="false">
      <c r="A35742" s="0" t="s">
        <v>35174</v>
      </c>
      <c r="B35742" s="0" t="n">
        <f aca="false">IF(A35742&lt;&gt;A35741,B35741+1,B35741)</f>
        <v>35174</v>
      </c>
    </row>
    <row r="35743" customFormat="false" ht="13.8" hidden="false" customHeight="false" outlineLevel="0" collapsed="false">
      <c r="A35743" s="0" t="s">
        <v>35175</v>
      </c>
      <c r="B35743" s="0" t="n">
        <f aca="false">IF(A35743&lt;&gt;A35742,B35742+1,B35742)</f>
        <v>35175</v>
      </c>
    </row>
    <row r="35744" customFormat="false" ht="13.8" hidden="false" customHeight="false" outlineLevel="0" collapsed="false">
      <c r="A35744" s="0" t="s">
        <v>35176</v>
      </c>
      <c r="B35744" s="0" t="n">
        <f aca="false">IF(A35744&lt;&gt;A35743,B35743+1,B35743)</f>
        <v>35176</v>
      </c>
    </row>
    <row r="35745" customFormat="false" ht="13.8" hidden="false" customHeight="false" outlineLevel="0" collapsed="false">
      <c r="A35745" s="0" t="s">
        <v>35177</v>
      </c>
      <c r="B35745" s="0" t="n">
        <f aca="false">IF(A35745&lt;&gt;A35744,B35744+1,B35744)</f>
        <v>35177</v>
      </c>
    </row>
    <row r="35746" customFormat="false" ht="13.8" hidden="false" customHeight="false" outlineLevel="0" collapsed="false">
      <c r="A35746" s="0" t="s">
        <v>35178</v>
      </c>
      <c r="B35746" s="0" t="n">
        <f aca="false">IF(A35746&lt;&gt;A35745,B35745+1,B35745)</f>
        <v>35178</v>
      </c>
    </row>
    <row r="35747" customFormat="false" ht="13.8" hidden="false" customHeight="false" outlineLevel="0" collapsed="false">
      <c r="A35747" s="0" t="s">
        <v>35179</v>
      </c>
      <c r="B35747" s="0" t="n">
        <f aca="false">IF(A35747&lt;&gt;A35746,B35746+1,B35746)</f>
        <v>35179</v>
      </c>
    </row>
    <row r="35748" customFormat="false" ht="13.8" hidden="false" customHeight="false" outlineLevel="0" collapsed="false">
      <c r="A35748" s="0" t="s">
        <v>35180</v>
      </c>
      <c r="B35748" s="0" t="n">
        <f aca="false">IF(A35748&lt;&gt;A35747,B35747+1,B35747)</f>
        <v>35180</v>
      </c>
    </row>
    <row r="35749" customFormat="false" ht="13.8" hidden="false" customHeight="false" outlineLevel="0" collapsed="false">
      <c r="A35749" s="0" t="s">
        <v>35181</v>
      </c>
      <c r="B35749" s="0" t="n">
        <f aca="false">IF(A35749&lt;&gt;A35748,B35748+1,B35748)</f>
        <v>35181</v>
      </c>
    </row>
    <row r="35750" customFormat="false" ht="13.8" hidden="false" customHeight="false" outlineLevel="0" collapsed="false">
      <c r="A35750" s="0" t="s">
        <v>35182</v>
      </c>
      <c r="B35750" s="0" t="n">
        <f aca="false">IF(A35750&lt;&gt;A35749,B35749+1,B35749)</f>
        <v>35182</v>
      </c>
    </row>
    <row r="35751" customFormat="false" ht="13.8" hidden="false" customHeight="false" outlineLevel="0" collapsed="false">
      <c r="A35751" s="0" t="s">
        <v>35183</v>
      </c>
      <c r="B35751" s="0" t="n">
        <f aca="false">IF(A35751&lt;&gt;A35750,B35750+1,B35750)</f>
        <v>35183</v>
      </c>
    </row>
    <row r="35752" customFormat="false" ht="13.8" hidden="false" customHeight="false" outlineLevel="0" collapsed="false">
      <c r="A35752" s="0" t="s">
        <v>35184</v>
      </c>
      <c r="B35752" s="0" t="n">
        <f aca="false">IF(A35752&lt;&gt;A35751,B35751+1,B35751)</f>
        <v>35184</v>
      </c>
    </row>
    <row r="35753" customFormat="false" ht="13.8" hidden="false" customHeight="false" outlineLevel="0" collapsed="false">
      <c r="A35753" s="0" t="s">
        <v>35185</v>
      </c>
      <c r="B35753" s="0" t="n">
        <f aca="false">IF(A35753&lt;&gt;A35752,B35752+1,B35752)</f>
        <v>35185</v>
      </c>
    </row>
    <row r="35754" customFormat="false" ht="13.8" hidden="false" customHeight="false" outlineLevel="0" collapsed="false">
      <c r="A35754" s="0" t="s">
        <v>35186</v>
      </c>
      <c r="B35754" s="0" t="n">
        <f aca="false">IF(A35754&lt;&gt;A35753,B35753+1,B35753)</f>
        <v>35186</v>
      </c>
    </row>
    <row r="35755" customFormat="false" ht="13.8" hidden="false" customHeight="false" outlineLevel="0" collapsed="false">
      <c r="A35755" s="0" t="s">
        <v>35187</v>
      </c>
      <c r="B35755" s="0" t="n">
        <f aca="false">IF(A35755&lt;&gt;A35754,B35754+1,B35754)</f>
        <v>35187</v>
      </c>
    </row>
    <row r="35756" customFormat="false" ht="13.8" hidden="false" customHeight="false" outlineLevel="0" collapsed="false">
      <c r="A35756" s="0" t="s">
        <v>35188</v>
      </c>
      <c r="B35756" s="0" t="n">
        <f aca="false">IF(A35756&lt;&gt;A35755,B35755+1,B35755)</f>
        <v>35188</v>
      </c>
    </row>
    <row r="35757" customFormat="false" ht="13.8" hidden="false" customHeight="false" outlineLevel="0" collapsed="false">
      <c r="A35757" s="0" t="s">
        <v>35189</v>
      </c>
      <c r="B35757" s="0" t="n">
        <f aca="false">IF(A35757&lt;&gt;A35756,B35756+1,B35756)</f>
        <v>35189</v>
      </c>
    </row>
    <row r="35758" customFormat="false" ht="13.8" hidden="false" customHeight="false" outlineLevel="0" collapsed="false">
      <c r="A35758" s="0" t="s">
        <v>35190</v>
      </c>
      <c r="B35758" s="0" t="n">
        <f aca="false">IF(A35758&lt;&gt;A35757,B35757+1,B35757)</f>
        <v>35190</v>
      </c>
    </row>
    <row r="35759" customFormat="false" ht="13.8" hidden="false" customHeight="false" outlineLevel="0" collapsed="false">
      <c r="A35759" s="0" t="s">
        <v>35191</v>
      </c>
      <c r="B35759" s="0" t="n">
        <f aca="false">IF(A35759&lt;&gt;A35758,B35758+1,B35758)</f>
        <v>35191</v>
      </c>
    </row>
    <row r="35760" customFormat="false" ht="13.8" hidden="false" customHeight="false" outlineLevel="0" collapsed="false">
      <c r="A35760" s="0" t="s">
        <v>35192</v>
      </c>
      <c r="B35760" s="0" t="n">
        <f aca="false">IF(A35760&lt;&gt;A35759,B35759+1,B35759)</f>
        <v>35192</v>
      </c>
    </row>
    <row r="35761" customFormat="false" ht="13.8" hidden="false" customHeight="false" outlineLevel="0" collapsed="false">
      <c r="A35761" s="0" t="s">
        <v>35193</v>
      </c>
      <c r="B35761" s="0" t="n">
        <f aca="false">IF(A35761&lt;&gt;A35760,B35760+1,B35760)</f>
        <v>35193</v>
      </c>
    </row>
    <row r="35762" customFormat="false" ht="13.8" hidden="false" customHeight="false" outlineLevel="0" collapsed="false">
      <c r="A35762" s="0" t="s">
        <v>35194</v>
      </c>
      <c r="B35762" s="0" t="n">
        <f aca="false">IF(A35762&lt;&gt;A35761,B35761+1,B35761)</f>
        <v>35194</v>
      </c>
    </row>
    <row r="35763" customFormat="false" ht="13.8" hidden="false" customHeight="false" outlineLevel="0" collapsed="false">
      <c r="A35763" s="0" t="s">
        <v>35195</v>
      </c>
      <c r="B35763" s="0" t="n">
        <f aca="false">IF(A35763&lt;&gt;A35762,B35762+1,B35762)</f>
        <v>35195</v>
      </c>
    </row>
    <row r="35764" customFormat="false" ht="13.8" hidden="false" customHeight="false" outlineLevel="0" collapsed="false">
      <c r="A35764" s="0" t="s">
        <v>35196</v>
      </c>
      <c r="B35764" s="0" t="n">
        <f aca="false">IF(A35764&lt;&gt;A35763,B35763+1,B35763)</f>
        <v>35196</v>
      </c>
    </row>
    <row r="35765" customFormat="false" ht="13.8" hidden="false" customHeight="false" outlineLevel="0" collapsed="false">
      <c r="A35765" s="0" t="s">
        <v>35197</v>
      </c>
      <c r="B35765" s="0" t="n">
        <f aca="false">IF(A35765&lt;&gt;A35764,B35764+1,B35764)</f>
        <v>35197</v>
      </c>
    </row>
    <row r="35766" customFormat="false" ht="13.8" hidden="false" customHeight="false" outlineLevel="0" collapsed="false">
      <c r="A35766" s="0" t="s">
        <v>35197</v>
      </c>
      <c r="B35766" s="0" t="n">
        <f aca="false">IF(A35766&lt;&gt;A35765,B35765+1,B35765)</f>
        <v>35197</v>
      </c>
    </row>
    <row r="35767" customFormat="false" ht="13.8" hidden="false" customHeight="false" outlineLevel="0" collapsed="false">
      <c r="A35767" s="0" t="s">
        <v>35198</v>
      </c>
      <c r="B35767" s="0" t="n">
        <f aca="false">IF(A35767&lt;&gt;A35766,B35766+1,B35766)</f>
        <v>35198</v>
      </c>
    </row>
    <row r="35768" customFormat="false" ht="13.8" hidden="false" customHeight="false" outlineLevel="0" collapsed="false">
      <c r="A35768" s="0" t="s">
        <v>35199</v>
      </c>
      <c r="B35768" s="0" t="n">
        <f aca="false">IF(A35768&lt;&gt;A35767,B35767+1,B35767)</f>
        <v>35199</v>
      </c>
    </row>
    <row r="35769" customFormat="false" ht="13.8" hidden="false" customHeight="false" outlineLevel="0" collapsed="false">
      <c r="A35769" s="0" t="s">
        <v>35200</v>
      </c>
      <c r="B35769" s="0" t="n">
        <f aca="false">IF(A35769&lt;&gt;A35768,B35768+1,B35768)</f>
        <v>35200</v>
      </c>
    </row>
    <row r="35770" customFormat="false" ht="13.8" hidden="false" customHeight="false" outlineLevel="0" collapsed="false">
      <c r="A35770" s="0" t="s">
        <v>35201</v>
      </c>
      <c r="B35770" s="0" t="n">
        <f aca="false">IF(A35770&lt;&gt;A35769,B35769+1,B35769)</f>
        <v>35201</v>
      </c>
    </row>
    <row r="35771" customFormat="false" ht="13.8" hidden="false" customHeight="false" outlineLevel="0" collapsed="false">
      <c r="A35771" s="0" t="s">
        <v>35202</v>
      </c>
      <c r="B35771" s="0" t="n">
        <f aca="false">IF(A35771&lt;&gt;A35770,B35770+1,B35770)</f>
        <v>35202</v>
      </c>
    </row>
    <row r="35772" customFormat="false" ht="13.8" hidden="false" customHeight="false" outlineLevel="0" collapsed="false">
      <c r="A35772" s="0" t="s">
        <v>35203</v>
      </c>
      <c r="B35772" s="0" t="n">
        <f aca="false">IF(A35772&lt;&gt;A35771,B35771+1,B35771)</f>
        <v>35203</v>
      </c>
    </row>
    <row r="35773" customFormat="false" ht="13.8" hidden="false" customHeight="false" outlineLevel="0" collapsed="false">
      <c r="A35773" s="0" t="s">
        <v>35204</v>
      </c>
      <c r="B35773" s="0" t="n">
        <f aca="false">IF(A35773&lt;&gt;A35772,B35772+1,B35772)</f>
        <v>35204</v>
      </c>
    </row>
    <row r="35774" customFormat="false" ht="13.8" hidden="false" customHeight="false" outlineLevel="0" collapsed="false">
      <c r="A35774" s="0" t="s">
        <v>35205</v>
      </c>
      <c r="B35774" s="0" t="n">
        <f aca="false">IF(A35774&lt;&gt;A35773,B35773+1,B35773)</f>
        <v>35205</v>
      </c>
    </row>
    <row r="35775" customFormat="false" ht="13.8" hidden="false" customHeight="false" outlineLevel="0" collapsed="false">
      <c r="A35775" s="0" t="s">
        <v>35206</v>
      </c>
      <c r="B35775" s="0" t="n">
        <f aca="false">IF(A35775&lt;&gt;A35774,B35774+1,B35774)</f>
        <v>35206</v>
      </c>
    </row>
    <row r="35776" customFormat="false" ht="13.8" hidden="false" customHeight="false" outlineLevel="0" collapsed="false">
      <c r="A35776" s="0" t="s">
        <v>35207</v>
      </c>
      <c r="B35776" s="0" t="n">
        <f aca="false">IF(A35776&lt;&gt;A35775,B35775+1,B35775)</f>
        <v>35207</v>
      </c>
    </row>
    <row r="35777" customFormat="false" ht="13.8" hidden="false" customHeight="false" outlineLevel="0" collapsed="false">
      <c r="A35777" s="0" t="s">
        <v>35208</v>
      </c>
      <c r="B35777" s="0" t="n">
        <f aca="false">IF(A35777&lt;&gt;A35776,B35776+1,B35776)</f>
        <v>35208</v>
      </c>
    </row>
    <row r="35778" customFormat="false" ht="13.8" hidden="false" customHeight="false" outlineLevel="0" collapsed="false">
      <c r="A35778" s="0" t="s">
        <v>35209</v>
      </c>
      <c r="B35778" s="0" t="n">
        <f aca="false">IF(A35778&lt;&gt;A35777,B35777+1,B35777)</f>
        <v>35209</v>
      </c>
    </row>
    <row r="35779" customFormat="false" ht="13.8" hidden="false" customHeight="false" outlineLevel="0" collapsed="false">
      <c r="A35779" s="0" t="s">
        <v>35210</v>
      </c>
      <c r="B35779" s="0" t="n">
        <f aca="false">IF(A35779&lt;&gt;A35778,B35778+1,B35778)</f>
        <v>35210</v>
      </c>
    </row>
    <row r="35780" customFormat="false" ht="13.8" hidden="false" customHeight="false" outlineLevel="0" collapsed="false">
      <c r="A35780" s="0" t="s">
        <v>35211</v>
      </c>
      <c r="B35780" s="0" t="n">
        <f aca="false">IF(A35780&lt;&gt;A35779,B35779+1,B35779)</f>
        <v>35211</v>
      </c>
    </row>
    <row r="35781" customFormat="false" ht="13.8" hidden="false" customHeight="false" outlineLevel="0" collapsed="false">
      <c r="A35781" s="0" t="s">
        <v>35212</v>
      </c>
      <c r="B35781" s="0" t="n">
        <f aca="false">IF(A35781&lt;&gt;A35780,B35780+1,B35780)</f>
        <v>35212</v>
      </c>
    </row>
    <row r="35782" customFormat="false" ht="13.8" hidden="false" customHeight="false" outlineLevel="0" collapsed="false">
      <c r="A35782" s="0" t="s">
        <v>35213</v>
      </c>
      <c r="B35782" s="0" t="n">
        <f aca="false">IF(A35782&lt;&gt;A35781,B35781+1,B35781)</f>
        <v>35213</v>
      </c>
    </row>
    <row r="35783" customFormat="false" ht="13.8" hidden="false" customHeight="false" outlineLevel="0" collapsed="false">
      <c r="A35783" s="0" t="s">
        <v>35214</v>
      </c>
      <c r="B35783" s="0" t="n">
        <f aca="false">IF(A35783&lt;&gt;A35782,B35782+1,B35782)</f>
        <v>35214</v>
      </c>
    </row>
    <row r="35784" customFormat="false" ht="13.8" hidden="false" customHeight="false" outlineLevel="0" collapsed="false">
      <c r="A35784" s="0" t="s">
        <v>35215</v>
      </c>
      <c r="B35784" s="0" t="n">
        <f aca="false">IF(A35784&lt;&gt;A35783,B35783+1,B35783)</f>
        <v>35215</v>
      </c>
    </row>
    <row r="35785" customFormat="false" ht="13.8" hidden="false" customHeight="false" outlineLevel="0" collapsed="false">
      <c r="A35785" s="0" t="s">
        <v>35216</v>
      </c>
      <c r="B35785" s="0" t="n">
        <f aca="false">IF(A35785&lt;&gt;A35784,B35784+1,B35784)</f>
        <v>35216</v>
      </c>
    </row>
    <row r="35786" customFormat="false" ht="13.8" hidden="false" customHeight="false" outlineLevel="0" collapsed="false">
      <c r="A35786" s="0" t="s">
        <v>35217</v>
      </c>
      <c r="B35786" s="0" t="n">
        <f aca="false">IF(A35786&lt;&gt;A35785,B35785+1,B35785)</f>
        <v>35217</v>
      </c>
    </row>
    <row r="35787" customFormat="false" ht="13.8" hidden="false" customHeight="false" outlineLevel="0" collapsed="false">
      <c r="A35787" s="0" t="s">
        <v>35218</v>
      </c>
      <c r="B35787" s="0" t="n">
        <f aca="false">IF(A35787&lt;&gt;A35786,B35786+1,B35786)</f>
        <v>35218</v>
      </c>
    </row>
    <row r="35788" customFormat="false" ht="13.8" hidden="false" customHeight="false" outlineLevel="0" collapsed="false">
      <c r="A35788" s="0" t="s">
        <v>35219</v>
      </c>
      <c r="B35788" s="0" t="n">
        <f aca="false">IF(A35788&lt;&gt;A35787,B35787+1,B35787)</f>
        <v>35219</v>
      </c>
    </row>
    <row r="35789" customFormat="false" ht="13.8" hidden="false" customHeight="false" outlineLevel="0" collapsed="false">
      <c r="A35789" s="0" t="s">
        <v>35220</v>
      </c>
      <c r="B35789" s="0" t="n">
        <f aca="false">IF(A35789&lt;&gt;A35788,B35788+1,B35788)</f>
        <v>35220</v>
      </c>
    </row>
    <row r="35790" customFormat="false" ht="13.8" hidden="false" customHeight="false" outlineLevel="0" collapsed="false">
      <c r="A35790" s="0" t="s">
        <v>35221</v>
      </c>
      <c r="B35790" s="0" t="n">
        <f aca="false">IF(A35790&lt;&gt;A35789,B35789+1,B35789)</f>
        <v>35221</v>
      </c>
    </row>
    <row r="35791" customFormat="false" ht="13.8" hidden="false" customHeight="false" outlineLevel="0" collapsed="false">
      <c r="A35791" s="0" t="s">
        <v>35222</v>
      </c>
      <c r="B35791" s="0" t="n">
        <f aca="false">IF(A35791&lt;&gt;A35790,B35790+1,B35790)</f>
        <v>35222</v>
      </c>
    </row>
    <row r="35792" customFormat="false" ht="13.8" hidden="false" customHeight="false" outlineLevel="0" collapsed="false">
      <c r="A35792" s="0" t="s">
        <v>35223</v>
      </c>
      <c r="B35792" s="0" t="n">
        <f aca="false">IF(A35792&lt;&gt;A35791,B35791+1,B35791)</f>
        <v>35223</v>
      </c>
    </row>
    <row r="35793" customFormat="false" ht="13.8" hidden="false" customHeight="false" outlineLevel="0" collapsed="false">
      <c r="A35793" s="0" t="s">
        <v>35224</v>
      </c>
      <c r="B35793" s="0" t="n">
        <f aca="false">IF(A35793&lt;&gt;A35792,B35792+1,B35792)</f>
        <v>35224</v>
      </c>
    </row>
    <row r="35794" customFormat="false" ht="13.8" hidden="false" customHeight="false" outlineLevel="0" collapsed="false">
      <c r="A35794" s="0" t="s">
        <v>35225</v>
      </c>
      <c r="B35794" s="0" t="n">
        <f aca="false">IF(A35794&lt;&gt;A35793,B35793+1,B35793)</f>
        <v>35225</v>
      </c>
    </row>
    <row r="35795" customFormat="false" ht="13.8" hidden="false" customHeight="false" outlineLevel="0" collapsed="false">
      <c r="A35795" s="0" t="s">
        <v>35226</v>
      </c>
      <c r="B35795" s="0" t="n">
        <f aca="false">IF(A35795&lt;&gt;A35794,B35794+1,B35794)</f>
        <v>35226</v>
      </c>
    </row>
    <row r="35796" customFormat="false" ht="13.8" hidden="false" customHeight="false" outlineLevel="0" collapsed="false">
      <c r="A35796" s="0" t="s">
        <v>35227</v>
      </c>
      <c r="B35796" s="0" t="n">
        <f aca="false">IF(A35796&lt;&gt;A35795,B35795+1,B35795)</f>
        <v>35227</v>
      </c>
    </row>
    <row r="35797" customFormat="false" ht="13.8" hidden="false" customHeight="false" outlineLevel="0" collapsed="false">
      <c r="A35797" s="0" t="s">
        <v>35228</v>
      </c>
      <c r="B35797" s="0" t="n">
        <f aca="false">IF(A35797&lt;&gt;A35796,B35796+1,B35796)</f>
        <v>35228</v>
      </c>
    </row>
    <row r="35798" customFormat="false" ht="13.8" hidden="false" customHeight="false" outlineLevel="0" collapsed="false">
      <c r="A35798" s="0" t="s">
        <v>35229</v>
      </c>
      <c r="B35798" s="0" t="n">
        <f aca="false">IF(A35798&lt;&gt;A35797,B35797+1,B35797)</f>
        <v>35229</v>
      </c>
    </row>
    <row r="35799" customFormat="false" ht="13.8" hidden="false" customHeight="false" outlineLevel="0" collapsed="false">
      <c r="A35799" s="0" t="s">
        <v>35230</v>
      </c>
      <c r="B35799" s="0" t="n">
        <f aca="false">IF(A35799&lt;&gt;A35798,B35798+1,B35798)</f>
        <v>35230</v>
      </c>
    </row>
    <row r="35800" customFormat="false" ht="13.8" hidden="false" customHeight="false" outlineLevel="0" collapsed="false">
      <c r="A35800" s="0" t="s">
        <v>35231</v>
      </c>
      <c r="B35800" s="0" t="n">
        <f aca="false">IF(A35800&lt;&gt;A35799,B35799+1,B35799)</f>
        <v>35231</v>
      </c>
    </row>
    <row r="35801" customFormat="false" ht="13.8" hidden="false" customHeight="false" outlineLevel="0" collapsed="false">
      <c r="A35801" s="0" t="s">
        <v>35232</v>
      </c>
      <c r="B35801" s="0" t="n">
        <f aca="false">IF(A35801&lt;&gt;A35800,B35800+1,B35800)</f>
        <v>35232</v>
      </c>
    </row>
    <row r="35802" customFormat="false" ht="13.8" hidden="false" customHeight="false" outlineLevel="0" collapsed="false">
      <c r="A35802" s="0" t="s">
        <v>35233</v>
      </c>
      <c r="B35802" s="0" t="n">
        <f aca="false">IF(A35802&lt;&gt;A35801,B35801+1,B35801)</f>
        <v>35233</v>
      </c>
    </row>
    <row r="35803" customFormat="false" ht="13.8" hidden="false" customHeight="false" outlineLevel="0" collapsed="false">
      <c r="A35803" s="0" t="s">
        <v>35234</v>
      </c>
      <c r="B35803" s="0" t="n">
        <f aca="false">IF(A35803&lt;&gt;A35802,B35802+1,B35802)</f>
        <v>35234</v>
      </c>
    </row>
    <row r="35804" customFormat="false" ht="13.8" hidden="false" customHeight="false" outlineLevel="0" collapsed="false">
      <c r="A35804" s="0" t="s">
        <v>35235</v>
      </c>
      <c r="B35804" s="0" t="n">
        <f aca="false">IF(A35804&lt;&gt;A35803,B35803+1,B35803)</f>
        <v>35235</v>
      </c>
    </row>
    <row r="35805" customFormat="false" ht="13.8" hidden="false" customHeight="false" outlineLevel="0" collapsed="false">
      <c r="A35805" s="0" t="s">
        <v>35236</v>
      </c>
      <c r="B35805" s="0" t="n">
        <f aca="false">IF(A35805&lt;&gt;A35804,B35804+1,B35804)</f>
        <v>35236</v>
      </c>
    </row>
    <row r="35806" customFormat="false" ht="13.8" hidden="false" customHeight="false" outlineLevel="0" collapsed="false">
      <c r="A35806" s="0" t="s">
        <v>35237</v>
      </c>
      <c r="B35806" s="0" t="n">
        <f aca="false">IF(A35806&lt;&gt;A35805,B35805+1,B35805)</f>
        <v>35237</v>
      </c>
    </row>
    <row r="35807" customFormat="false" ht="13.8" hidden="false" customHeight="false" outlineLevel="0" collapsed="false">
      <c r="A35807" s="0" t="s">
        <v>35238</v>
      </c>
      <c r="B35807" s="0" t="n">
        <f aca="false">IF(A35807&lt;&gt;A35806,B35806+1,B35806)</f>
        <v>35238</v>
      </c>
    </row>
    <row r="35808" customFormat="false" ht="13.8" hidden="false" customHeight="false" outlineLevel="0" collapsed="false">
      <c r="A35808" s="0" t="s">
        <v>35239</v>
      </c>
      <c r="B35808" s="0" t="n">
        <f aca="false">IF(A35808&lt;&gt;A35807,B35807+1,B35807)</f>
        <v>35239</v>
      </c>
    </row>
    <row r="35809" customFormat="false" ht="13.8" hidden="false" customHeight="false" outlineLevel="0" collapsed="false">
      <c r="A35809" s="0" t="s">
        <v>35240</v>
      </c>
      <c r="B35809" s="0" t="n">
        <f aca="false">IF(A35809&lt;&gt;A35808,B35808+1,B35808)</f>
        <v>35240</v>
      </c>
    </row>
    <row r="35810" customFormat="false" ht="13.8" hidden="false" customHeight="false" outlineLevel="0" collapsed="false">
      <c r="A35810" s="0" t="s">
        <v>35241</v>
      </c>
      <c r="B35810" s="0" t="n">
        <f aca="false">IF(A35810&lt;&gt;A35809,B35809+1,B35809)</f>
        <v>35241</v>
      </c>
    </row>
    <row r="35811" customFormat="false" ht="13.8" hidden="false" customHeight="false" outlineLevel="0" collapsed="false">
      <c r="A35811" s="0" t="s">
        <v>35242</v>
      </c>
      <c r="B35811" s="0" t="n">
        <f aca="false">IF(A35811&lt;&gt;A35810,B35810+1,B35810)</f>
        <v>35242</v>
      </c>
    </row>
    <row r="35812" customFormat="false" ht="13.8" hidden="false" customHeight="false" outlineLevel="0" collapsed="false">
      <c r="A35812" s="0" t="s">
        <v>35243</v>
      </c>
      <c r="B35812" s="0" t="n">
        <f aca="false">IF(A35812&lt;&gt;A35811,B35811+1,B35811)</f>
        <v>35243</v>
      </c>
    </row>
    <row r="35813" customFormat="false" ht="13.8" hidden="false" customHeight="false" outlineLevel="0" collapsed="false">
      <c r="A35813" s="0" t="s">
        <v>35244</v>
      </c>
      <c r="B35813" s="0" t="n">
        <f aca="false">IF(A35813&lt;&gt;A35812,B35812+1,B35812)</f>
        <v>35244</v>
      </c>
    </row>
    <row r="35814" customFormat="false" ht="13.8" hidden="false" customHeight="false" outlineLevel="0" collapsed="false">
      <c r="A35814" s="0" t="s">
        <v>35245</v>
      </c>
      <c r="B35814" s="0" t="n">
        <f aca="false">IF(A35814&lt;&gt;A35813,B35813+1,B35813)</f>
        <v>35245</v>
      </c>
    </row>
    <row r="35815" customFormat="false" ht="13.8" hidden="false" customHeight="false" outlineLevel="0" collapsed="false">
      <c r="A35815" s="0" t="s">
        <v>35246</v>
      </c>
      <c r="B35815" s="0" t="n">
        <f aca="false">IF(A35815&lt;&gt;A35814,B35814+1,B35814)</f>
        <v>35246</v>
      </c>
    </row>
    <row r="35816" customFormat="false" ht="13.8" hidden="false" customHeight="false" outlineLevel="0" collapsed="false">
      <c r="A35816" s="0" t="s">
        <v>35247</v>
      </c>
      <c r="B35816" s="0" t="n">
        <f aca="false">IF(A35816&lt;&gt;A35815,B35815+1,B35815)</f>
        <v>35247</v>
      </c>
    </row>
    <row r="35817" customFormat="false" ht="13.8" hidden="false" customHeight="false" outlineLevel="0" collapsed="false">
      <c r="A35817" s="0" t="s">
        <v>35248</v>
      </c>
      <c r="B35817" s="0" t="n">
        <f aca="false">IF(A35817&lt;&gt;A35816,B35816+1,B35816)</f>
        <v>35248</v>
      </c>
    </row>
    <row r="35818" customFormat="false" ht="13.8" hidden="false" customHeight="false" outlineLevel="0" collapsed="false">
      <c r="A35818" s="0" t="s">
        <v>35249</v>
      </c>
      <c r="B35818" s="0" t="n">
        <f aca="false">IF(A35818&lt;&gt;A35817,B35817+1,B35817)</f>
        <v>35249</v>
      </c>
    </row>
    <row r="35819" customFormat="false" ht="13.8" hidden="false" customHeight="false" outlineLevel="0" collapsed="false">
      <c r="A35819" s="0" t="s">
        <v>35250</v>
      </c>
      <c r="B35819" s="0" t="n">
        <f aca="false">IF(A35819&lt;&gt;A35818,B35818+1,B35818)</f>
        <v>35250</v>
      </c>
    </row>
    <row r="35820" customFormat="false" ht="13.8" hidden="false" customHeight="false" outlineLevel="0" collapsed="false">
      <c r="A35820" s="0" t="s">
        <v>35251</v>
      </c>
      <c r="B35820" s="0" t="n">
        <f aca="false">IF(A35820&lt;&gt;A35819,B35819+1,B35819)</f>
        <v>35251</v>
      </c>
    </row>
    <row r="35821" customFormat="false" ht="13.8" hidden="false" customHeight="false" outlineLevel="0" collapsed="false">
      <c r="A35821" s="0" t="s">
        <v>35252</v>
      </c>
      <c r="B35821" s="0" t="n">
        <f aca="false">IF(A35821&lt;&gt;A35820,B35820+1,B35820)</f>
        <v>35252</v>
      </c>
    </row>
    <row r="35822" customFormat="false" ht="13.8" hidden="false" customHeight="false" outlineLevel="0" collapsed="false">
      <c r="A35822" s="0" t="s">
        <v>35253</v>
      </c>
      <c r="B35822" s="0" t="n">
        <f aca="false">IF(A35822&lt;&gt;A35821,B35821+1,B35821)</f>
        <v>35253</v>
      </c>
    </row>
    <row r="35823" customFormat="false" ht="13.8" hidden="false" customHeight="false" outlineLevel="0" collapsed="false">
      <c r="A35823" s="0" t="s">
        <v>35254</v>
      </c>
      <c r="B35823" s="0" t="n">
        <f aca="false">IF(A35823&lt;&gt;A35822,B35822+1,B35822)</f>
        <v>35254</v>
      </c>
    </row>
    <row r="35824" customFormat="false" ht="13.8" hidden="false" customHeight="false" outlineLevel="0" collapsed="false">
      <c r="A35824" s="0" t="s">
        <v>35255</v>
      </c>
      <c r="B35824" s="0" t="n">
        <f aca="false">IF(A35824&lt;&gt;A35823,B35823+1,B35823)</f>
        <v>35255</v>
      </c>
    </row>
    <row r="35825" customFormat="false" ht="13.8" hidden="false" customHeight="false" outlineLevel="0" collapsed="false">
      <c r="A35825" s="0" t="s">
        <v>35256</v>
      </c>
      <c r="B35825" s="0" t="n">
        <f aca="false">IF(A35825&lt;&gt;A35824,B35824+1,B35824)</f>
        <v>35256</v>
      </c>
    </row>
    <row r="35826" customFormat="false" ht="13.8" hidden="false" customHeight="false" outlineLevel="0" collapsed="false">
      <c r="A35826" s="0" t="s">
        <v>35257</v>
      </c>
      <c r="B35826" s="0" t="n">
        <f aca="false">IF(A35826&lt;&gt;A35825,B35825+1,B35825)</f>
        <v>35257</v>
      </c>
    </row>
    <row r="35827" customFormat="false" ht="13.8" hidden="false" customHeight="false" outlineLevel="0" collapsed="false">
      <c r="A35827" s="0" t="s">
        <v>35258</v>
      </c>
      <c r="B35827" s="0" t="n">
        <f aca="false">IF(A35827&lt;&gt;A35826,B35826+1,B35826)</f>
        <v>35258</v>
      </c>
    </row>
    <row r="35828" customFormat="false" ht="13.8" hidden="false" customHeight="false" outlineLevel="0" collapsed="false">
      <c r="A35828" s="0" t="s">
        <v>35259</v>
      </c>
      <c r="B35828" s="0" t="n">
        <f aca="false">IF(A35828&lt;&gt;A35827,B35827+1,B35827)</f>
        <v>35259</v>
      </c>
    </row>
    <row r="35829" customFormat="false" ht="13.8" hidden="false" customHeight="false" outlineLevel="0" collapsed="false">
      <c r="A35829" s="0" t="s">
        <v>35260</v>
      </c>
      <c r="B35829" s="0" t="n">
        <f aca="false">IF(A35829&lt;&gt;A35828,B35828+1,B35828)</f>
        <v>35260</v>
      </c>
    </row>
    <row r="35830" customFormat="false" ht="13.8" hidden="false" customHeight="false" outlineLevel="0" collapsed="false">
      <c r="A35830" s="0" t="s">
        <v>35261</v>
      </c>
      <c r="B35830" s="0" t="n">
        <f aca="false">IF(A35830&lt;&gt;A35829,B35829+1,B35829)</f>
        <v>35261</v>
      </c>
    </row>
    <row r="35831" customFormat="false" ht="13.8" hidden="false" customHeight="false" outlineLevel="0" collapsed="false">
      <c r="A35831" s="0" t="s">
        <v>35262</v>
      </c>
      <c r="B35831" s="0" t="n">
        <f aca="false">IF(A35831&lt;&gt;A35830,B35830+1,B35830)</f>
        <v>35262</v>
      </c>
    </row>
    <row r="35832" customFormat="false" ht="13.8" hidden="false" customHeight="false" outlineLevel="0" collapsed="false">
      <c r="A35832" s="0" t="s">
        <v>35263</v>
      </c>
      <c r="B35832" s="0" t="n">
        <f aca="false">IF(A35832&lt;&gt;A35831,B35831+1,B35831)</f>
        <v>35263</v>
      </c>
    </row>
    <row r="35833" customFormat="false" ht="13.8" hidden="false" customHeight="false" outlineLevel="0" collapsed="false">
      <c r="A35833" s="0" t="s">
        <v>35264</v>
      </c>
      <c r="B35833" s="0" t="n">
        <f aca="false">IF(A35833&lt;&gt;A35832,B35832+1,B35832)</f>
        <v>35264</v>
      </c>
    </row>
    <row r="35834" customFormat="false" ht="13.8" hidden="false" customHeight="false" outlineLevel="0" collapsed="false">
      <c r="A35834" s="0" t="s">
        <v>35265</v>
      </c>
      <c r="B35834" s="0" t="n">
        <f aca="false">IF(A35834&lt;&gt;A35833,B35833+1,B35833)</f>
        <v>35265</v>
      </c>
    </row>
    <row r="35835" customFormat="false" ht="13.8" hidden="false" customHeight="false" outlineLevel="0" collapsed="false">
      <c r="A35835" s="0" t="s">
        <v>35266</v>
      </c>
      <c r="B35835" s="0" t="n">
        <f aca="false">IF(A35835&lt;&gt;A35834,B35834+1,B35834)</f>
        <v>35266</v>
      </c>
    </row>
    <row r="35836" customFormat="false" ht="13.8" hidden="false" customHeight="false" outlineLevel="0" collapsed="false">
      <c r="A35836" s="0" t="s">
        <v>35267</v>
      </c>
      <c r="B35836" s="0" t="n">
        <f aca="false">IF(A35836&lt;&gt;A35835,B35835+1,B35835)</f>
        <v>35267</v>
      </c>
    </row>
    <row r="35837" customFormat="false" ht="13.8" hidden="false" customHeight="false" outlineLevel="0" collapsed="false">
      <c r="A35837" s="0" t="s">
        <v>35268</v>
      </c>
      <c r="B35837" s="0" t="n">
        <f aca="false">IF(A35837&lt;&gt;A35836,B35836+1,B35836)</f>
        <v>35268</v>
      </c>
    </row>
    <row r="35838" customFormat="false" ht="13.8" hidden="false" customHeight="false" outlineLevel="0" collapsed="false">
      <c r="A35838" s="0" t="s">
        <v>35269</v>
      </c>
      <c r="B35838" s="0" t="n">
        <f aca="false">IF(A35838&lt;&gt;A35837,B35837+1,B35837)</f>
        <v>35269</v>
      </c>
    </row>
    <row r="35839" customFormat="false" ht="13.8" hidden="false" customHeight="false" outlineLevel="0" collapsed="false">
      <c r="A35839" s="0" t="s">
        <v>35270</v>
      </c>
      <c r="B35839" s="0" t="n">
        <f aca="false">IF(A35839&lt;&gt;A35838,B35838+1,B35838)</f>
        <v>35270</v>
      </c>
    </row>
    <row r="35840" customFormat="false" ht="13.8" hidden="false" customHeight="false" outlineLevel="0" collapsed="false">
      <c r="A35840" s="0" t="s">
        <v>35271</v>
      </c>
      <c r="B35840" s="0" t="n">
        <f aca="false">IF(A35840&lt;&gt;A35839,B35839+1,B35839)</f>
        <v>35271</v>
      </c>
    </row>
    <row r="35841" customFormat="false" ht="13.8" hidden="false" customHeight="false" outlineLevel="0" collapsed="false">
      <c r="A35841" s="0" t="s">
        <v>35272</v>
      </c>
      <c r="B35841" s="0" t="n">
        <f aca="false">IF(A35841&lt;&gt;A35840,B35840+1,B35840)</f>
        <v>35272</v>
      </c>
    </row>
    <row r="35842" customFormat="false" ht="13.8" hidden="false" customHeight="false" outlineLevel="0" collapsed="false">
      <c r="A35842" s="0" t="s">
        <v>35273</v>
      </c>
      <c r="B35842" s="0" t="n">
        <f aca="false">IF(A35842&lt;&gt;A35841,B35841+1,B35841)</f>
        <v>35273</v>
      </c>
    </row>
    <row r="35843" customFormat="false" ht="13.8" hidden="false" customHeight="false" outlineLevel="0" collapsed="false">
      <c r="A35843" s="0" t="s">
        <v>35274</v>
      </c>
      <c r="B35843" s="0" t="n">
        <f aca="false">IF(A35843&lt;&gt;A35842,B35842+1,B35842)</f>
        <v>35274</v>
      </c>
    </row>
    <row r="35844" customFormat="false" ht="13.8" hidden="false" customHeight="false" outlineLevel="0" collapsed="false">
      <c r="A35844" s="0" t="s">
        <v>35275</v>
      </c>
      <c r="B35844" s="0" t="n">
        <f aca="false">IF(A35844&lt;&gt;A35843,B35843+1,B35843)</f>
        <v>35275</v>
      </c>
    </row>
    <row r="35845" customFormat="false" ht="13.8" hidden="false" customHeight="false" outlineLevel="0" collapsed="false">
      <c r="A35845" s="0" t="s">
        <v>35275</v>
      </c>
      <c r="B35845" s="0" t="n">
        <f aca="false">IF(A35845&lt;&gt;A35844,B35844+1,B35844)</f>
        <v>35275</v>
      </c>
    </row>
    <row r="35846" customFormat="false" ht="13.8" hidden="false" customHeight="false" outlineLevel="0" collapsed="false">
      <c r="A35846" s="0" t="s">
        <v>35276</v>
      </c>
      <c r="B35846" s="0" t="n">
        <f aca="false">IF(A35846&lt;&gt;A35845,B35845+1,B35845)</f>
        <v>35276</v>
      </c>
    </row>
    <row r="35847" customFormat="false" ht="13.8" hidden="false" customHeight="false" outlineLevel="0" collapsed="false">
      <c r="A35847" s="0" t="s">
        <v>35277</v>
      </c>
      <c r="B35847" s="0" t="n">
        <f aca="false">IF(A35847&lt;&gt;A35846,B35846+1,B35846)</f>
        <v>35277</v>
      </c>
    </row>
    <row r="35848" customFormat="false" ht="13.8" hidden="false" customHeight="false" outlineLevel="0" collapsed="false">
      <c r="A35848" s="0" t="s">
        <v>35278</v>
      </c>
      <c r="B35848" s="0" t="n">
        <f aca="false">IF(A35848&lt;&gt;A35847,B35847+1,B35847)</f>
        <v>35278</v>
      </c>
    </row>
    <row r="35849" customFormat="false" ht="13.8" hidden="false" customHeight="false" outlineLevel="0" collapsed="false">
      <c r="A35849" s="0" t="s">
        <v>35279</v>
      </c>
      <c r="B35849" s="0" t="n">
        <f aca="false">IF(A35849&lt;&gt;A35848,B35848+1,B35848)</f>
        <v>35279</v>
      </c>
    </row>
    <row r="35850" customFormat="false" ht="13.8" hidden="false" customHeight="false" outlineLevel="0" collapsed="false">
      <c r="A35850" s="0" t="s">
        <v>35280</v>
      </c>
      <c r="B35850" s="0" t="n">
        <f aca="false">IF(A35850&lt;&gt;A35849,B35849+1,B35849)</f>
        <v>35280</v>
      </c>
    </row>
    <row r="35851" customFormat="false" ht="13.8" hidden="false" customHeight="false" outlineLevel="0" collapsed="false">
      <c r="A35851" s="0" t="s">
        <v>35281</v>
      </c>
      <c r="B35851" s="0" t="n">
        <f aca="false">IF(A35851&lt;&gt;A35850,B35850+1,B35850)</f>
        <v>35281</v>
      </c>
    </row>
    <row r="35852" customFormat="false" ht="13.8" hidden="false" customHeight="false" outlineLevel="0" collapsed="false">
      <c r="A35852" s="0" t="s">
        <v>35282</v>
      </c>
      <c r="B35852" s="0" t="n">
        <f aca="false">IF(A35852&lt;&gt;A35851,B35851+1,B35851)</f>
        <v>35282</v>
      </c>
    </row>
    <row r="35853" customFormat="false" ht="13.8" hidden="false" customHeight="false" outlineLevel="0" collapsed="false">
      <c r="A35853" s="0" t="s">
        <v>35283</v>
      </c>
      <c r="B35853" s="0" t="n">
        <f aca="false">IF(A35853&lt;&gt;A35852,B35852+1,B35852)</f>
        <v>35283</v>
      </c>
    </row>
    <row r="35854" customFormat="false" ht="13.8" hidden="false" customHeight="false" outlineLevel="0" collapsed="false">
      <c r="A35854" s="0" t="s">
        <v>35284</v>
      </c>
      <c r="B35854" s="0" t="n">
        <f aca="false">IF(A35854&lt;&gt;A35853,B35853+1,B35853)</f>
        <v>35284</v>
      </c>
    </row>
    <row r="35855" customFormat="false" ht="13.8" hidden="false" customHeight="false" outlineLevel="0" collapsed="false">
      <c r="A35855" s="0" t="s">
        <v>35285</v>
      </c>
      <c r="B35855" s="0" t="n">
        <f aca="false">IF(A35855&lt;&gt;A35854,B35854+1,B35854)</f>
        <v>35285</v>
      </c>
    </row>
    <row r="35856" customFormat="false" ht="13.8" hidden="false" customHeight="false" outlineLevel="0" collapsed="false">
      <c r="A35856" s="0" t="s">
        <v>35286</v>
      </c>
      <c r="B35856" s="0" t="n">
        <f aca="false">IF(A35856&lt;&gt;A35855,B35855+1,B35855)</f>
        <v>35286</v>
      </c>
    </row>
    <row r="35857" customFormat="false" ht="13.8" hidden="false" customHeight="false" outlineLevel="0" collapsed="false">
      <c r="A35857" s="0" t="s">
        <v>35287</v>
      </c>
      <c r="B35857" s="0" t="n">
        <f aca="false">IF(A35857&lt;&gt;A35856,B35856+1,B35856)</f>
        <v>35287</v>
      </c>
    </row>
    <row r="35858" customFormat="false" ht="13.8" hidden="false" customHeight="false" outlineLevel="0" collapsed="false">
      <c r="A35858" s="0" t="s">
        <v>35288</v>
      </c>
      <c r="B35858" s="0" t="n">
        <f aca="false">IF(A35858&lt;&gt;A35857,B35857+1,B35857)</f>
        <v>35288</v>
      </c>
    </row>
    <row r="35859" customFormat="false" ht="13.8" hidden="false" customHeight="false" outlineLevel="0" collapsed="false">
      <c r="A35859" s="0" t="s">
        <v>35289</v>
      </c>
      <c r="B35859" s="0" t="n">
        <f aca="false">IF(A35859&lt;&gt;A35858,B35858+1,B35858)</f>
        <v>35289</v>
      </c>
    </row>
    <row r="35860" customFormat="false" ht="13.8" hidden="false" customHeight="false" outlineLevel="0" collapsed="false">
      <c r="A35860" s="0" t="s">
        <v>35290</v>
      </c>
      <c r="B35860" s="0" t="n">
        <f aca="false">IF(A35860&lt;&gt;A35859,B35859+1,B35859)</f>
        <v>35290</v>
      </c>
    </row>
    <row r="35861" customFormat="false" ht="13.8" hidden="false" customHeight="false" outlineLevel="0" collapsed="false">
      <c r="A35861" s="0" t="s">
        <v>35291</v>
      </c>
      <c r="B35861" s="0" t="n">
        <f aca="false">IF(A35861&lt;&gt;A35860,B35860+1,B35860)</f>
        <v>35291</v>
      </c>
    </row>
    <row r="35862" customFormat="false" ht="13.8" hidden="false" customHeight="false" outlineLevel="0" collapsed="false">
      <c r="A35862" s="0" t="s">
        <v>35292</v>
      </c>
      <c r="B35862" s="0" t="n">
        <f aca="false">IF(A35862&lt;&gt;A35861,B35861+1,B35861)</f>
        <v>35292</v>
      </c>
    </row>
    <row r="35863" customFormat="false" ht="13.8" hidden="false" customHeight="false" outlineLevel="0" collapsed="false">
      <c r="A35863" s="0" t="s">
        <v>35293</v>
      </c>
      <c r="B35863" s="0" t="n">
        <f aca="false">IF(A35863&lt;&gt;A35862,B35862+1,B35862)</f>
        <v>35293</v>
      </c>
    </row>
    <row r="35864" customFormat="false" ht="13.8" hidden="false" customHeight="false" outlineLevel="0" collapsed="false">
      <c r="A35864" s="0" t="s">
        <v>35294</v>
      </c>
      <c r="B35864" s="0" t="n">
        <f aca="false">IF(A35864&lt;&gt;A35863,B35863+1,B35863)</f>
        <v>35294</v>
      </c>
    </row>
    <row r="35865" customFormat="false" ht="13.8" hidden="false" customHeight="false" outlineLevel="0" collapsed="false">
      <c r="A35865" s="0" t="s">
        <v>35295</v>
      </c>
      <c r="B35865" s="0" t="n">
        <f aca="false">IF(A35865&lt;&gt;A35864,B35864+1,B35864)</f>
        <v>35295</v>
      </c>
    </row>
    <row r="35866" customFormat="false" ht="13.8" hidden="false" customHeight="false" outlineLevel="0" collapsed="false">
      <c r="A35866" s="0" t="s">
        <v>35296</v>
      </c>
      <c r="B35866" s="0" t="n">
        <f aca="false">IF(A35866&lt;&gt;A35865,B35865+1,B35865)</f>
        <v>35296</v>
      </c>
    </row>
    <row r="35867" customFormat="false" ht="13.8" hidden="false" customHeight="false" outlineLevel="0" collapsed="false">
      <c r="A35867" s="0" t="s">
        <v>35297</v>
      </c>
      <c r="B35867" s="0" t="n">
        <f aca="false">IF(A35867&lt;&gt;A35866,B35866+1,B35866)</f>
        <v>35297</v>
      </c>
    </row>
    <row r="35868" customFormat="false" ht="13.8" hidden="false" customHeight="false" outlineLevel="0" collapsed="false">
      <c r="A35868" s="0" t="s">
        <v>35298</v>
      </c>
      <c r="B35868" s="0" t="n">
        <f aca="false">IF(A35868&lt;&gt;A35867,B35867+1,B35867)</f>
        <v>35298</v>
      </c>
    </row>
    <row r="35869" customFormat="false" ht="13.8" hidden="false" customHeight="false" outlineLevel="0" collapsed="false">
      <c r="A35869" s="0" t="s">
        <v>35299</v>
      </c>
      <c r="B35869" s="0" t="n">
        <f aca="false">IF(A35869&lt;&gt;A35868,B35868+1,B35868)</f>
        <v>35299</v>
      </c>
    </row>
    <row r="35870" customFormat="false" ht="13.8" hidden="false" customHeight="false" outlineLevel="0" collapsed="false">
      <c r="A35870" s="0" t="s">
        <v>35300</v>
      </c>
      <c r="B35870" s="0" t="n">
        <f aca="false">IF(A35870&lt;&gt;A35869,B35869+1,B35869)</f>
        <v>35300</v>
      </c>
    </row>
    <row r="35871" customFormat="false" ht="13.8" hidden="false" customHeight="false" outlineLevel="0" collapsed="false">
      <c r="A35871" s="0" t="s">
        <v>35301</v>
      </c>
      <c r="B35871" s="0" t="n">
        <f aca="false">IF(A35871&lt;&gt;A35870,B35870+1,B35870)</f>
        <v>35301</v>
      </c>
    </row>
    <row r="35872" customFormat="false" ht="13.8" hidden="false" customHeight="false" outlineLevel="0" collapsed="false">
      <c r="A35872" s="0" t="s">
        <v>35302</v>
      </c>
      <c r="B35872" s="0" t="n">
        <f aca="false">IF(A35872&lt;&gt;A35871,B35871+1,B35871)</f>
        <v>35302</v>
      </c>
    </row>
    <row r="35873" customFormat="false" ht="13.8" hidden="false" customHeight="false" outlineLevel="0" collapsed="false">
      <c r="A35873" s="0" t="s">
        <v>35303</v>
      </c>
      <c r="B35873" s="0" t="n">
        <f aca="false">IF(A35873&lt;&gt;A35872,B35872+1,B35872)</f>
        <v>35303</v>
      </c>
    </row>
    <row r="35874" customFormat="false" ht="13.8" hidden="false" customHeight="false" outlineLevel="0" collapsed="false">
      <c r="A35874" s="0" t="s">
        <v>35304</v>
      </c>
      <c r="B35874" s="0" t="n">
        <f aca="false">IF(A35874&lt;&gt;A35873,B35873+1,B35873)</f>
        <v>35304</v>
      </c>
    </row>
    <row r="35875" customFormat="false" ht="13.8" hidden="false" customHeight="false" outlineLevel="0" collapsed="false">
      <c r="A35875" s="0" t="s">
        <v>35305</v>
      </c>
      <c r="B35875" s="0" t="n">
        <f aca="false">IF(A35875&lt;&gt;A35874,B35874+1,B35874)</f>
        <v>35305</v>
      </c>
    </row>
    <row r="35876" customFormat="false" ht="13.8" hidden="false" customHeight="false" outlineLevel="0" collapsed="false">
      <c r="A35876" s="0" t="s">
        <v>35306</v>
      </c>
      <c r="B35876" s="0" t="n">
        <f aca="false">IF(A35876&lt;&gt;A35875,B35875+1,B35875)</f>
        <v>35306</v>
      </c>
    </row>
    <row r="35877" customFormat="false" ht="13.8" hidden="false" customHeight="false" outlineLevel="0" collapsed="false">
      <c r="A35877" s="0" t="s">
        <v>35307</v>
      </c>
      <c r="B35877" s="0" t="n">
        <f aca="false">IF(A35877&lt;&gt;A35876,B35876+1,B35876)</f>
        <v>35307</v>
      </c>
    </row>
    <row r="35878" customFormat="false" ht="13.8" hidden="false" customHeight="false" outlineLevel="0" collapsed="false">
      <c r="A35878" s="0" t="s">
        <v>35308</v>
      </c>
      <c r="B35878" s="0" t="n">
        <f aca="false">IF(A35878&lt;&gt;A35877,B35877+1,B35877)</f>
        <v>35308</v>
      </c>
    </row>
    <row r="35879" customFormat="false" ht="13.8" hidden="false" customHeight="false" outlineLevel="0" collapsed="false">
      <c r="A35879" s="0" t="s">
        <v>35309</v>
      </c>
      <c r="B35879" s="0" t="n">
        <f aca="false">IF(A35879&lt;&gt;A35878,B35878+1,B35878)</f>
        <v>35309</v>
      </c>
    </row>
    <row r="35880" customFormat="false" ht="13.8" hidden="false" customHeight="false" outlineLevel="0" collapsed="false">
      <c r="A35880" s="0" t="s">
        <v>35310</v>
      </c>
      <c r="B35880" s="0" t="n">
        <f aca="false">IF(A35880&lt;&gt;A35879,B35879+1,B35879)</f>
        <v>35310</v>
      </c>
    </row>
    <row r="35881" customFormat="false" ht="13.8" hidden="false" customHeight="false" outlineLevel="0" collapsed="false">
      <c r="A35881" s="0" t="s">
        <v>35311</v>
      </c>
      <c r="B35881" s="0" t="n">
        <f aca="false">IF(A35881&lt;&gt;A35880,B35880+1,B35880)</f>
        <v>35311</v>
      </c>
    </row>
    <row r="35882" customFormat="false" ht="13.8" hidden="false" customHeight="false" outlineLevel="0" collapsed="false">
      <c r="A35882" s="0" t="s">
        <v>35312</v>
      </c>
      <c r="B35882" s="0" t="n">
        <f aca="false">IF(A35882&lt;&gt;A35881,B35881+1,B35881)</f>
        <v>35312</v>
      </c>
    </row>
    <row r="35883" customFormat="false" ht="13.8" hidden="false" customHeight="false" outlineLevel="0" collapsed="false">
      <c r="A35883" s="0" t="s">
        <v>35313</v>
      </c>
      <c r="B35883" s="0" t="n">
        <f aca="false">IF(A35883&lt;&gt;A35882,B35882+1,B35882)</f>
        <v>35313</v>
      </c>
    </row>
    <row r="35884" customFormat="false" ht="13.8" hidden="false" customHeight="false" outlineLevel="0" collapsed="false">
      <c r="A35884" s="0" t="s">
        <v>35314</v>
      </c>
      <c r="B35884" s="0" t="n">
        <f aca="false">IF(A35884&lt;&gt;A35883,B35883+1,B35883)</f>
        <v>35314</v>
      </c>
    </row>
    <row r="35885" customFormat="false" ht="13.8" hidden="false" customHeight="false" outlineLevel="0" collapsed="false">
      <c r="A35885" s="0" t="s">
        <v>35315</v>
      </c>
      <c r="B35885" s="0" t="n">
        <f aca="false">IF(A35885&lt;&gt;A35884,B35884+1,B35884)</f>
        <v>35315</v>
      </c>
    </row>
    <row r="35886" customFormat="false" ht="13.8" hidden="false" customHeight="false" outlineLevel="0" collapsed="false">
      <c r="A35886" s="0" t="s">
        <v>35316</v>
      </c>
      <c r="B35886" s="0" t="n">
        <f aca="false">IF(A35886&lt;&gt;A35885,B35885+1,B35885)</f>
        <v>35316</v>
      </c>
    </row>
    <row r="35887" customFormat="false" ht="13.8" hidden="false" customHeight="false" outlineLevel="0" collapsed="false">
      <c r="A35887" s="0" t="s">
        <v>35317</v>
      </c>
      <c r="B35887" s="0" t="n">
        <f aca="false">IF(A35887&lt;&gt;A35886,B35886+1,B35886)</f>
        <v>35317</v>
      </c>
    </row>
    <row r="35888" customFormat="false" ht="13.8" hidden="false" customHeight="false" outlineLevel="0" collapsed="false">
      <c r="A35888" s="0" t="s">
        <v>35318</v>
      </c>
      <c r="B35888" s="0" t="n">
        <f aca="false">IF(A35888&lt;&gt;A35887,B35887+1,B35887)</f>
        <v>35318</v>
      </c>
    </row>
    <row r="35889" customFormat="false" ht="13.8" hidden="false" customHeight="false" outlineLevel="0" collapsed="false">
      <c r="A35889" s="0" t="s">
        <v>35319</v>
      </c>
      <c r="B35889" s="0" t="n">
        <f aca="false">IF(A35889&lt;&gt;A35888,B35888+1,B35888)</f>
        <v>35319</v>
      </c>
    </row>
    <row r="35890" customFormat="false" ht="13.8" hidden="false" customHeight="false" outlineLevel="0" collapsed="false">
      <c r="A35890" s="0" t="s">
        <v>35320</v>
      </c>
      <c r="B35890" s="0" t="n">
        <f aca="false">IF(A35890&lt;&gt;A35889,B35889+1,B35889)</f>
        <v>35320</v>
      </c>
    </row>
    <row r="35891" customFormat="false" ht="13.8" hidden="false" customHeight="false" outlineLevel="0" collapsed="false">
      <c r="A35891" s="0" t="s">
        <v>35321</v>
      </c>
      <c r="B35891" s="0" t="n">
        <f aca="false">IF(A35891&lt;&gt;A35890,B35890+1,B35890)</f>
        <v>35321</v>
      </c>
    </row>
    <row r="35892" customFormat="false" ht="13.8" hidden="false" customHeight="false" outlineLevel="0" collapsed="false">
      <c r="A35892" s="0" t="s">
        <v>35322</v>
      </c>
      <c r="B35892" s="0" t="n">
        <f aca="false">IF(A35892&lt;&gt;A35891,B35891+1,B35891)</f>
        <v>35322</v>
      </c>
    </row>
    <row r="35893" customFormat="false" ht="13.8" hidden="false" customHeight="false" outlineLevel="0" collapsed="false">
      <c r="A35893" s="0" t="s">
        <v>35323</v>
      </c>
      <c r="B35893" s="0" t="n">
        <f aca="false">IF(A35893&lt;&gt;A35892,B35892+1,B35892)</f>
        <v>35323</v>
      </c>
    </row>
    <row r="35894" customFormat="false" ht="13.8" hidden="false" customHeight="false" outlineLevel="0" collapsed="false">
      <c r="A35894" s="0" t="s">
        <v>35324</v>
      </c>
      <c r="B35894" s="0" t="n">
        <f aca="false">IF(A35894&lt;&gt;A35893,B35893+1,B35893)</f>
        <v>35324</v>
      </c>
    </row>
    <row r="35895" customFormat="false" ht="13.8" hidden="false" customHeight="false" outlineLevel="0" collapsed="false">
      <c r="A35895" s="0" t="s">
        <v>35325</v>
      </c>
      <c r="B35895" s="0" t="n">
        <f aca="false">IF(A35895&lt;&gt;A35894,B35894+1,B35894)</f>
        <v>35325</v>
      </c>
    </row>
    <row r="35896" customFormat="false" ht="13.8" hidden="false" customHeight="false" outlineLevel="0" collapsed="false">
      <c r="A35896" s="0" t="s">
        <v>35326</v>
      </c>
      <c r="B35896" s="0" t="n">
        <f aca="false">IF(A35896&lt;&gt;A35895,B35895+1,B35895)</f>
        <v>35326</v>
      </c>
    </row>
    <row r="35897" customFormat="false" ht="13.8" hidden="false" customHeight="false" outlineLevel="0" collapsed="false">
      <c r="A35897" s="0" t="s">
        <v>35327</v>
      </c>
      <c r="B35897" s="0" t="n">
        <f aca="false">IF(A35897&lt;&gt;A35896,B35896+1,B35896)</f>
        <v>35327</v>
      </c>
    </row>
    <row r="35898" customFormat="false" ht="13.8" hidden="false" customHeight="false" outlineLevel="0" collapsed="false">
      <c r="A35898" s="0" t="s">
        <v>35328</v>
      </c>
      <c r="B35898" s="0" t="n">
        <f aca="false">IF(A35898&lt;&gt;A35897,B35897+1,B35897)</f>
        <v>35328</v>
      </c>
    </row>
    <row r="35899" customFormat="false" ht="13.8" hidden="false" customHeight="false" outlineLevel="0" collapsed="false">
      <c r="A35899" s="0" t="s">
        <v>35329</v>
      </c>
      <c r="B35899" s="0" t="n">
        <f aca="false">IF(A35899&lt;&gt;A35898,B35898+1,B35898)</f>
        <v>35329</v>
      </c>
    </row>
    <row r="35900" customFormat="false" ht="13.8" hidden="false" customHeight="false" outlineLevel="0" collapsed="false">
      <c r="A35900" s="0" t="s">
        <v>35330</v>
      </c>
      <c r="B35900" s="0" t="n">
        <f aca="false">IF(A35900&lt;&gt;A35899,B35899+1,B35899)</f>
        <v>35330</v>
      </c>
    </row>
    <row r="35901" customFormat="false" ht="13.8" hidden="false" customHeight="false" outlineLevel="0" collapsed="false">
      <c r="A35901" s="0" t="s">
        <v>35331</v>
      </c>
      <c r="B35901" s="0" t="n">
        <f aca="false">IF(A35901&lt;&gt;A35900,B35900+1,B35900)</f>
        <v>35331</v>
      </c>
    </row>
    <row r="35902" customFormat="false" ht="13.8" hidden="false" customHeight="false" outlineLevel="0" collapsed="false">
      <c r="A35902" s="0" t="s">
        <v>35332</v>
      </c>
      <c r="B35902" s="0" t="n">
        <f aca="false">IF(A35902&lt;&gt;A35901,B35901+1,B35901)</f>
        <v>35332</v>
      </c>
    </row>
    <row r="35903" customFormat="false" ht="13.8" hidden="false" customHeight="false" outlineLevel="0" collapsed="false">
      <c r="A35903" s="0" t="s">
        <v>35333</v>
      </c>
      <c r="B35903" s="0" t="n">
        <f aca="false">IF(A35903&lt;&gt;A35902,B35902+1,B35902)</f>
        <v>35333</v>
      </c>
    </row>
    <row r="35904" customFormat="false" ht="13.8" hidden="false" customHeight="false" outlineLevel="0" collapsed="false">
      <c r="A35904" s="0" t="s">
        <v>35334</v>
      </c>
      <c r="B35904" s="0" t="n">
        <f aca="false">IF(A35904&lt;&gt;A35903,B35903+1,B35903)</f>
        <v>35334</v>
      </c>
    </row>
    <row r="35905" customFormat="false" ht="13.8" hidden="false" customHeight="false" outlineLevel="0" collapsed="false">
      <c r="A35905" s="0" t="s">
        <v>35335</v>
      </c>
      <c r="B35905" s="0" t="n">
        <f aca="false">IF(A35905&lt;&gt;A35904,B35904+1,B35904)</f>
        <v>35335</v>
      </c>
    </row>
    <row r="35906" customFormat="false" ht="13.8" hidden="false" customHeight="false" outlineLevel="0" collapsed="false">
      <c r="A35906" s="0" t="s">
        <v>35336</v>
      </c>
      <c r="B35906" s="0" t="n">
        <f aca="false">IF(A35906&lt;&gt;A35905,B35905+1,B35905)</f>
        <v>35336</v>
      </c>
    </row>
    <row r="35907" customFormat="false" ht="13.8" hidden="false" customHeight="false" outlineLevel="0" collapsed="false">
      <c r="A35907" s="0" t="s">
        <v>35337</v>
      </c>
      <c r="B35907" s="0" t="n">
        <f aca="false">IF(A35907&lt;&gt;A35906,B35906+1,B35906)</f>
        <v>35337</v>
      </c>
    </row>
    <row r="35908" customFormat="false" ht="13.8" hidden="false" customHeight="false" outlineLevel="0" collapsed="false">
      <c r="A35908" s="0" t="s">
        <v>35338</v>
      </c>
      <c r="B35908" s="0" t="n">
        <f aca="false">IF(A35908&lt;&gt;A35907,B35907+1,B35907)</f>
        <v>35338</v>
      </c>
    </row>
    <row r="35909" customFormat="false" ht="13.8" hidden="false" customHeight="false" outlineLevel="0" collapsed="false">
      <c r="A35909" s="0" t="s">
        <v>35339</v>
      </c>
      <c r="B35909" s="0" t="n">
        <f aca="false">IF(A35909&lt;&gt;A35908,B35908+1,B35908)</f>
        <v>35339</v>
      </c>
    </row>
    <row r="35910" customFormat="false" ht="13.8" hidden="false" customHeight="false" outlineLevel="0" collapsed="false">
      <c r="A35910" s="0" t="s">
        <v>35340</v>
      </c>
      <c r="B35910" s="0" t="n">
        <f aca="false">IF(A35910&lt;&gt;A35909,B35909+1,B35909)</f>
        <v>35340</v>
      </c>
    </row>
    <row r="35911" customFormat="false" ht="13.8" hidden="false" customHeight="false" outlineLevel="0" collapsed="false">
      <c r="A35911" s="0" t="s">
        <v>35341</v>
      </c>
      <c r="B35911" s="0" t="n">
        <f aca="false">IF(A35911&lt;&gt;A35910,B35910+1,B35910)</f>
        <v>35341</v>
      </c>
    </row>
    <row r="35912" customFormat="false" ht="13.8" hidden="false" customHeight="false" outlineLevel="0" collapsed="false">
      <c r="A35912" s="0" t="s">
        <v>35342</v>
      </c>
      <c r="B35912" s="0" t="n">
        <f aca="false">IF(A35912&lt;&gt;A35911,B35911+1,B35911)</f>
        <v>35342</v>
      </c>
    </row>
    <row r="35913" customFormat="false" ht="13.8" hidden="false" customHeight="false" outlineLevel="0" collapsed="false">
      <c r="A35913" s="0" t="s">
        <v>35343</v>
      </c>
      <c r="B35913" s="0" t="n">
        <f aca="false">IF(A35913&lt;&gt;A35912,B35912+1,B35912)</f>
        <v>35343</v>
      </c>
    </row>
    <row r="35914" customFormat="false" ht="13.8" hidden="false" customHeight="false" outlineLevel="0" collapsed="false">
      <c r="A35914" s="0" t="s">
        <v>35343</v>
      </c>
      <c r="B35914" s="0" t="n">
        <f aca="false">IF(A35914&lt;&gt;A35913,B35913+1,B35913)</f>
        <v>35343</v>
      </c>
    </row>
    <row r="35915" customFormat="false" ht="13.8" hidden="false" customHeight="false" outlineLevel="0" collapsed="false">
      <c r="A35915" s="0" t="s">
        <v>35344</v>
      </c>
      <c r="B35915" s="0" t="n">
        <f aca="false">IF(A35915&lt;&gt;A35914,B35914+1,B35914)</f>
        <v>35344</v>
      </c>
    </row>
    <row r="35916" customFormat="false" ht="13.8" hidden="false" customHeight="false" outlineLevel="0" collapsed="false">
      <c r="A35916" s="0" t="s">
        <v>35345</v>
      </c>
      <c r="B35916" s="0" t="n">
        <f aca="false">IF(A35916&lt;&gt;A35915,B35915+1,B35915)</f>
        <v>35345</v>
      </c>
    </row>
    <row r="35917" customFormat="false" ht="13.8" hidden="false" customHeight="false" outlineLevel="0" collapsed="false">
      <c r="A35917" s="0" t="s">
        <v>35346</v>
      </c>
      <c r="B35917" s="0" t="n">
        <f aca="false">IF(A35917&lt;&gt;A35916,B35916+1,B35916)</f>
        <v>35346</v>
      </c>
    </row>
    <row r="35918" customFormat="false" ht="13.8" hidden="false" customHeight="false" outlineLevel="0" collapsed="false">
      <c r="A35918" s="0" t="s">
        <v>35347</v>
      </c>
      <c r="B35918" s="0" t="n">
        <f aca="false">IF(A35918&lt;&gt;A35917,B35917+1,B35917)</f>
        <v>35347</v>
      </c>
    </row>
    <row r="35919" customFormat="false" ht="13.8" hidden="false" customHeight="false" outlineLevel="0" collapsed="false">
      <c r="A35919" s="0" t="s">
        <v>35348</v>
      </c>
      <c r="B35919" s="0" t="n">
        <f aca="false">IF(A35919&lt;&gt;A35918,B35918+1,B35918)</f>
        <v>35348</v>
      </c>
    </row>
    <row r="35920" customFormat="false" ht="13.8" hidden="false" customHeight="false" outlineLevel="0" collapsed="false">
      <c r="A35920" s="0" t="s">
        <v>35349</v>
      </c>
      <c r="B35920" s="0" t="n">
        <f aca="false">IF(A35920&lt;&gt;A35919,B35919+1,B35919)</f>
        <v>35349</v>
      </c>
    </row>
    <row r="35921" customFormat="false" ht="13.8" hidden="false" customHeight="false" outlineLevel="0" collapsed="false">
      <c r="A35921" s="0" t="s">
        <v>35350</v>
      </c>
      <c r="B35921" s="0" t="n">
        <f aca="false">IF(A35921&lt;&gt;A35920,B35920+1,B35920)</f>
        <v>35350</v>
      </c>
    </row>
    <row r="35922" customFormat="false" ht="13.8" hidden="false" customHeight="false" outlineLevel="0" collapsed="false">
      <c r="A35922" s="0" t="s">
        <v>35351</v>
      </c>
      <c r="B35922" s="0" t="n">
        <f aca="false">IF(A35922&lt;&gt;A35921,B35921+1,B35921)</f>
        <v>35351</v>
      </c>
    </row>
    <row r="35923" customFormat="false" ht="13.8" hidden="false" customHeight="false" outlineLevel="0" collapsed="false">
      <c r="A35923" s="0" t="s">
        <v>35352</v>
      </c>
      <c r="B35923" s="0" t="n">
        <f aca="false">IF(A35923&lt;&gt;A35922,B35922+1,B35922)</f>
        <v>35352</v>
      </c>
    </row>
    <row r="35924" customFormat="false" ht="13.8" hidden="false" customHeight="false" outlineLevel="0" collapsed="false">
      <c r="A35924" s="0" t="s">
        <v>35353</v>
      </c>
      <c r="B35924" s="0" t="n">
        <f aca="false">IF(A35924&lt;&gt;A35923,B35923+1,B35923)</f>
        <v>35353</v>
      </c>
    </row>
    <row r="35925" customFormat="false" ht="13.8" hidden="false" customHeight="false" outlineLevel="0" collapsed="false">
      <c r="A35925" s="0" t="s">
        <v>35354</v>
      </c>
      <c r="B35925" s="0" t="n">
        <f aca="false">IF(A35925&lt;&gt;A35924,B35924+1,B35924)</f>
        <v>35354</v>
      </c>
    </row>
    <row r="35926" customFormat="false" ht="13.8" hidden="false" customHeight="false" outlineLevel="0" collapsed="false">
      <c r="A35926" s="0" t="s">
        <v>35355</v>
      </c>
      <c r="B35926" s="0" t="n">
        <f aca="false">IF(A35926&lt;&gt;A35925,B35925+1,B35925)</f>
        <v>35355</v>
      </c>
    </row>
    <row r="35927" customFormat="false" ht="13.8" hidden="false" customHeight="false" outlineLevel="0" collapsed="false">
      <c r="A35927" s="0" t="s">
        <v>35356</v>
      </c>
      <c r="B35927" s="0" t="n">
        <f aca="false">IF(A35927&lt;&gt;A35926,B35926+1,B35926)</f>
        <v>35356</v>
      </c>
    </row>
    <row r="35928" customFormat="false" ht="13.8" hidden="false" customHeight="false" outlineLevel="0" collapsed="false">
      <c r="A35928" s="0" t="s">
        <v>35357</v>
      </c>
      <c r="B35928" s="0" t="n">
        <f aca="false">IF(A35928&lt;&gt;A35927,B35927+1,B35927)</f>
        <v>35357</v>
      </c>
    </row>
    <row r="35929" customFormat="false" ht="13.8" hidden="false" customHeight="false" outlineLevel="0" collapsed="false">
      <c r="A35929" s="0" t="s">
        <v>35358</v>
      </c>
      <c r="B35929" s="0" t="n">
        <f aca="false">IF(A35929&lt;&gt;A35928,B35928+1,B35928)</f>
        <v>35358</v>
      </c>
    </row>
    <row r="35930" customFormat="false" ht="13.8" hidden="false" customHeight="false" outlineLevel="0" collapsed="false">
      <c r="A35930" s="0" t="s">
        <v>35359</v>
      </c>
      <c r="B35930" s="0" t="n">
        <f aca="false">IF(A35930&lt;&gt;A35929,B35929+1,B35929)</f>
        <v>35359</v>
      </c>
    </row>
    <row r="35931" customFormat="false" ht="13.8" hidden="false" customHeight="false" outlineLevel="0" collapsed="false">
      <c r="A35931" s="0" t="s">
        <v>35360</v>
      </c>
      <c r="B35931" s="0" t="n">
        <f aca="false">IF(A35931&lt;&gt;A35930,B35930+1,B35930)</f>
        <v>35360</v>
      </c>
    </row>
    <row r="35932" customFormat="false" ht="13.8" hidden="false" customHeight="false" outlineLevel="0" collapsed="false">
      <c r="A35932" s="0" t="s">
        <v>35361</v>
      </c>
      <c r="B35932" s="0" t="n">
        <f aca="false">IF(A35932&lt;&gt;A35931,B35931+1,B35931)</f>
        <v>35361</v>
      </c>
    </row>
    <row r="35933" customFormat="false" ht="13.8" hidden="false" customHeight="false" outlineLevel="0" collapsed="false">
      <c r="A35933" s="0" t="s">
        <v>35362</v>
      </c>
      <c r="B35933" s="0" t="n">
        <f aca="false">IF(A35933&lt;&gt;A35932,B35932+1,B35932)</f>
        <v>35362</v>
      </c>
    </row>
    <row r="35934" customFormat="false" ht="13.8" hidden="false" customHeight="false" outlineLevel="0" collapsed="false">
      <c r="A35934" s="0" t="s">
        <v>35363</v>
      </c>
      <c r="B35934" s="0" t="n">
        <f aca="false">IF(A35934&lt;&gt;A35933,B35933+1,B35933)</f>
        <v>35363</v>
      </c>
    </row>
    <row r="35935" customFormat="false" ht="13.8" hidden="false" customHeight="false" outlineLevel="0" collapsed="false">
      <c r="A35935" s="0" t="s">
        <v>35364</v>
      </c>
      <c r="B35935" s="0" t="n">
        <f aca="false">IF(A35935&lt;&gt;A35934,B35934+1,B35934)</f>
        <v>35364</v>
      </c>
    </row>
    <row r="35936" customFormat="false" ht="13.8" hidden="false" customHeight="false" outlineLevel="0" collapsed="false">
      <c r="A35936" s="0" t="s">
        <v>35365</v>
      </c>
      <c r="B35936" s="0" t="n">
        <f aca="false">IF(A35936&lt;&gt;A35935,B35935+1,B35935)</f>
        <v>35365</v>
      </c>
    </row>
    <row r="35937" customFormat="false" ht="13.8" hidden="false" customHeight="false" outlineLevel="0" collapsed="false">
      <c r="A35937" s="0" t="s">
        <v>35366</v>
      </c>
      <c r="B35937" s="0" t="n">
        <f aca="false">IF(A35937&lt;&gt;A35936,B35936+1,B35936)</f>
        <v>35366</v>
      </c>
    </row>
    <row r="35938" customFormat="false" ht="13.8" hidden="false" customHeight="false" outlineLevel="0" collapsed="false">
      <c r="A35938" s="0" t="s">
        <v>35367</v>
      </c>
      <c r="B35938" s="0" t="n">
        <f aca="false">IF(A35938&lt;&gt;A35937,B35937+1,B35937)</f>
        <v>35367</v>
      </c>
    </row>
    <row r="35939" customFormat="false" ht="13.8" hidden="false" customHeight="false" outlineLevel="0" collapsed="false">
      <c r="A35939" s="0" t="s">
        <v>35368</v>
      </c>
      <c r="B35939" s="0" t="n">
        <f aca="false">IF(A35939&lt;&gt;A35938,B35938+1,B35938)</f>
        <v>35368</v>
      </c>
    </row>
    <row r="35940" customFormat="false" ht="13.8" hidden="false" customHeight="false" outlineLevel="0" collapsed="false">
      <c r="A35940" s="0" t="s">
        <v>35369</v>
      </c>
      <c r="B35940" s="0" t="n">
        <f aca="false">IF(A35940&lt;&gt;A35939,B35939+1,B35939)</f>
        <v>35369</v>
      </c>
    </row>
    <row r="35941" customFormat="false" ht="13.8" hidden="false" customHeight="false" outlineLevel="0" collapsed="false">
      <c r="A35941" s="0" t="s">
        <v>35370</v>
      </c>
      <c r="B35941" s="0" t="n">
        <f aca="false">IF(A35941&lt;&gt;A35940,B35940+1,B35940)</f>
        <v>35370</v>
      </c>
    </row>
    <row r="35942" customFormat="false" ht="13.8" hidden="false" customHeight="false" outlineLevel="0" collapsed="false">
      <c r="A35942" s="0" t="s">
        <v>35371</v>
      </c>
      <c r="B35942" s="0" t="n">
        <f aca="false">IF(A35942&lt;&gt;A35941,B35941+1,B35941)</f>
        <v>35371</v>
      </c>
    </row>
    <row r="35943" customFormat="false" ht="13.8" hidden="false" customHeight="false" outlineLevel="0" collapsed="false">
      <c r="A35943" s="0" t="s">
        <v>35372</v>
      </c>
      <c r="B35943" s="0" t="n">
        <f aca="false">IF(A35943&lt;&gt;A35942,B35942+1,B35942)</f>
        <v>35372</v>
      </c>
    </row>
    <row r="35944" customFormat="false" ht="13.8" hidden="false" customHeight="false" outlineLevel="0" collapsed="false">
      <c r="A35944" s="0" t="s">
        <v>35373</v>
      </c>
      <c r="B35944" s="0" t="n">
        <f aca="false">IF(A35944&lt;&gt;A35943,B35943+1,B35943)</f>
        <v>35373</v>
      </c>
    </row>
    <row r="35945" customFormat="false" ht="13.8" hidden="false" customHeight="false" outlineLevel="0" collapsed="false">
      <c r="A35945" s="0" t="s">
        <v>35374</v>
      </c>
      <c r="B35945" s="0" t="n">
        <f aca="false">IF(A35945&lt;&gt;A35944,B35944+1,B35944)</f>
        <v>35374</v>
      </c>
    </row>
    <row r="35946" customFormat="false" ht="13.8" hidden="false" customHeight="false" outlineLevel="0" collapsed="false">
      <c r="A35946" s="0" t="s">
        <v>35375</v>
      </c>
      <c r="B35946" s="0" t="n">
        <f aca="false">IF(A35946&lt;&gt;A35945,B35945+1,B35945)</f>
        <v>35375</v>
      </c>
    </row>
    <row r="35947" customFormat="false" ht="13.8" hidden="false" customHeight="false" outlineLevel="0" collapsed="false">
      <c r="A35947" s="0" t="s">
        <v>35376</v>
      </c>
      <c r="B35947" s="0" t="n">
        <f aca="false">IF(A35947&lt;&gt;A35946,B35946+1,B35946)</f>
        <v>35376</v>
      </c>
    </row>
    <row r="35948" customFormat="false" ht="13.8" hidden="false" customHeight="false" outlineLevel="0" collapsed="false">
      <c r="A35948" s="0" t="s">
        <v>35377</v>
      </c>
      <c r="B35948" s="0" t="n">
        <f aca="false">IF(A35948&lt;&gt;A35947,B35947+1,B35947)</f>
        <v>35377</v>
      </c>
    </row>
    <row r="35949" customFormat="false" ht="13.8" hidden="false" customHeight="false" outlineLevel="0" collapsed="false">
      <c r="A35949" s="0" t="s">
        <v>35378</v>
      </c>
      <c r="B35949" s="0" t="n">
        <f aca="false">IF(A35949&lt;&gt;A35948,B35948+1,B35948)</f>
        <v>35378</v>
      </c>
    </row>
    <row r="35950" customFormat="false" ht="13.8" hidden="false" customHeight="false" outlineLevel="0" collapsed="false">
      <c r="A35950" s="0" t="s">
        <v>35379</v>
      </c>
      <c r="B35950" s="0" t="n">
        <f aca="false">IF(A35950&lt;&gt;A35949,B35949+1,B35949)</f>
        <v>35379</v>
      </c>
    </row>
    <row r="35951" customFormat="false" ht="13.8" hidden="false" customHeight="false" outlineLevel="0" collapsed="false">
      <c r="A35951" s="0" t="s">
        <v>35380</v>
      </c>
      <c r="B35951" s="0" t="n">
        <f aca="false">IF(A35951&lt;&gt;A35950,B35950+1,B35950)</f>
        <v>35380</v>
      </c>
    </row>
    <row r="35952" customFormat="false" ht="13.8" hidden="false" customHeight="false" outlineLevel="0" collapsed="false">
      <c r="A35952" s="0" t="s">
        <v>35381</v>
      </c>
      <c r="B35952" s="0" t="n">
        <f aca="false">IF(A35952&lt;&gt;A35951,B35951+1,B35951)</f>
        <v>35381</v>
      </c>
    </row>
    <row r="35953" customFormat="false" ht="13.8" hidden="false" customHeight="false" outlineLevel="0" collapsed="false">
      <c r="A35953" s="0" t="s">
        <v>35382</v>
      </c>
      <c r="B35953" s="0" t="n">
        <f aca="false">IF(A35953&lt;&gt;A35952,B35952+1,B35952)</f>
        <v>35382</v>
      </c>
    </row>
    <row r="35954" customFormat="false" ht="13.8" hidden="false" customHeight="false" outlineLevel="0" collapsed="false">
      <c r="A35954" s="0" t="s">
        <v>35383</v>
      </c>
      <c r="B35954" s="0" t="n">
        <f aca="false">IF(A35954&lt;&gt;A35953,B35953+1,B35953)</f>
        <v>35383</v>
      </c>
    </row>
    <row r="35955" customFormat="false" ht="13.8" hidden="false" customHeight="false" outlineLevel="0" collapsed="false">
      <c r="A35955" s="0" t="s">
        <v>35384</v>
      </c>
      <c r="B35955" s="0" t="n">
        <f aca="false">IF(A35955&lt;&gt;A35954,B35954+1,B35954)</f>
        <v>35384</v>
      </c>
    </row>
    <row r="35956" customFormat="false" ht="13.8" hidden="false" customHeight="false" outlineLevel="0" collapsed="false">
      <c r="A35956" s="0" t="s">
        <v>35385</v>
      </c>
      <c r="B35956" s="0" t="n">
        <f aca="false">IF(A35956&lt;&gt;A35955,B35955+1,B35955)</f>
        <v>35385</v>
      </c>
    </row>
    <row r="35957" customFormat="false" ht="13.8" hidden="false" customHeight="false" outlineLevel="0" collapsed="false">
      <c r="A35957" s="0" t="s">
        <v>35386</v>
      </c>
      <c r="B35957" s="0" t="n">
        <f aca="false">IF(A35957&lt;&gt;A35956,B35956+1,B35956)</f>
        <v>35386</v>
      </c>
    </row>
    <row r="35958" customFormat="false" ht="13.8" hidden="false" customHeight="false" outlineLevel="0" collapsed="false">
      <c r="A35958" s="0" t="s">
        <v>35387</v>
      </c>
      <c r="B35958" s="0" t="n">
        <f aca="false">IF(A35958&lt;&gt;A35957,B35957+1,B35957)</f>
        <v>35387</v>
      </c>
    </row>
    <row r="35959" customFormat="false" ht="13.8" hidden="false" customHeight="false" outlineLevel="0" collapsed="false">
      <c r="A35959" s="0" t="s">
        <v>35388</v>
      </c>
      <c r="B35959" s="0" t="n">
        <f aca="false">IF(A35959&lt;&gt;A35958,B35958+1,B35958)</f>
        <v>35388</v>
      </c>
    </row>
    <row r="35960" customFormat="false" ht="13.8" hidden="false" customHeight="false" outlineLevel="0" collapsed="false">
      <c r="A35960" s="0" t="s">
        <v>35389</v>
      </c>
      <c r="B35960" s="0" t="n">
        <f aca="false">IF(A35960&lt;&gt;A35959,B35959+1,B35959)</f>
        <v>35389</v>
      </c>
    </row>
    <row r="35961" customFormat="false" ht="13.8" hidden="false" customHeight="false" outlineLevel="0" collapsed="false">
      <c r="A35961" s="0" t="s">
        <v>35390</v>
      </c>
      <c r="B35961" s="0" t="n">
        <f aca="false">IF(A35961&lt;&gt;A35960,B35960+1,B35960)</f>
        <v>35390</v>
      </c>
    </row>
    <row r="35962" customFormat="false" ht="13.8" hidden="false" customHeight="false" outlineLevel="0" collapsed="false">
      <c r="A35962" s="0" t="s">
        <v>35391</v>
      </c>
      <c r="B35962" s="0" t="n">
        <f aca="false">IF(A35962&lt;&gt;A35961,B35961+1,B35961)</f>
        <v>35391</v>
      </c>
    </row>
    <row r="35963" customFormat="false" ht="13.8" hidden="false" customHeight="false" outlineLevel="0" collapsed="false">
      <c r="A35963" s="0" t="s">
        <v>35392</v>
      </c>
      <c r="B35963" s="0" t="n">
        <f aca="false">IF(A35963&lt;&gt;A35962,B35962+1,B35962)</f>
        <v>35392</v>
      </c>
    </row>
    <row r="35964" customFormat="false" ht="13.8" hidden="false" customHeight="false" outlineLevel="0" collapsed="false">
      <c r="A35964" s="0" t="s">
        <v>35393</v>
      </c>
      <c r="B35964" s="0" t="n">
        <f aca="false">IF(A35964&lt;&gt;A35963,B35963+1,B35963)</f>
        <v>35393</v>
      </c>
    </row>
    <row r="35965" customFormat="false" ht="13.8" hidden="false" customHeight="false" outlineLevel="0" collapsed="false">
      <c r="A35965" s="0" t="s">
        <v>35394</v>
      </c>
      <c r="B35965" s="0" t="n">
        <f aca="false">IF(A35965&lt;&gt;A35964,B35964+1,B35964)</f>
        <v>35394</v>
      </c>
    </row>
    <row r="35966" customFormat="false" ht="13.8" hidden="false" customHeight="false" outlineLevel="0" collapsed="false">
      <c r="A35966" s="0" t="s">
        <v>35395</v>
      </c>
      <c r="B35966" s="0" t="n">
        <f aca="false">IF(A35966&lt;&gt;A35965,B35965+1,B35965)</f>
        <v>35395</v>
      </c>
    </row>
    <row r="35967" customFormat="false" ht="13.8" hidden="false" customHeight="false" outlineLevel="0" collapsed="false">
      <c r="A35967" s="0" t="s">
        <v>35395</v>
      </c>
      <c r="B35967" s="0" t="n">
        <f aca="false">IF(A35967&lt;&gt;A35966,B35966+1,B35966)</f>
        <v>35395</v>
      </c>
    </row>
    <row r="35968" customFormat="false" ht="13.8" hidden="false" customHeight="false" outlineLevel="0" collapsed="false">
      <c r="A35968" s="0" t="s">
        <v>35395</v>
      </c>
      <c r="B35968" s="0" t="n">
        <f aca="false">IF(A35968&lt;&gt;A35967,B35967+1,B35967)</f>
        <v>35395</v>
      </c>
    </row>
    <row r="35969" customFormat="false" ht="13.8" hidden="false" customHeight="false" outlineLevel="0" collapsed="false">
      <c r="A35969" s="0" t="s">
        <v>35395</v>
      </c>
      <c r="B35969" s="0" t="n">
        <f aca="false">IF(A35969&lt;&gt;A35968,B35968+1,B35968)</f>
        <v>35395</v>
      </c>
    </row>
    <row r="35970" customFormat="false" ht="13.8" hidden="false" customHeight="false" outlineLevel="0" collapsed="false">
      <c r="A35970" s="0" t="s">
        <v>35396</v>
      </c>
      <c r="B35970" s="0" t="n">
        <f aca="false">IF(A35970&lt;&gt;A35969,B35969+1,B35969)</f>
        <v>35396</v>
      </c>
    </row>
    <row r="35971" customFormat="false" ht="13.8" hidden="false" customHeight="false" outlineLevel="0" collapsed="false">
      <c r="A35971" s="0" t="s">
        <v>35397</v>
      </c>
      <c r="B35971" s="0" t="n">
        <f aca="false">IF(A35971&lt;&gt;A35970,B35970+1,B35970)</f>
        <v>35397</v>
      </c>
    </row>
    <row r="35972" customFormat="false" ht="13.8" hidden="false" customHeight="false" outlineLevel="0" collapsed="false">
      <c r="A35972" s="0" t="s">
        <v>35398</v>
      </c>
      <c r="B35972" s="0" t="n">
        <f aca="false">IF(A35972&lt;&gt;A35971,B35971+1,B35971)</f>
        <v>35398</v>
      </c>
    </row>
    <row r="35973" customFormat="false" ht="13.8" hidden="false" customHeight="false" outlineLevel="0" collapsed="false">
      <c r="A35973" s="0" t="s">
        <v>35399</v>
      </c>
      <c r="B35973" s="0" t="n">
        <f aca="false">IF(A35973&lt;&gt;A35972,B35972+1,B35972)</f>
        <v>35399</v>
      </c>
    </row>
    <row r="35974" customFormat="false" ht="13.8" hidden="false" customHeight="false" outlineLevel="0" collapsed="false">
      <c r="A35974" s="0" t="s">
        <v>35400</v>
      </c>
      <c r="B35974" s="0" t="n">
        <f aca="false">IF(A35974&lt;&gt;A35973,B35973+1,B35973)</f>
        <v>35400</v>
      </c>
    </row>
    <row r="35975" customFormat="false" ht="13.8" hidden="false" customHeight="false" outlineLevel="0" collapsed="false">
      <c r="A35975" s="0" t="s">
        <v>35401</v>
      </c>
      <c r="B35975" s="0" t="n">
        <f aca="false">IF(A35975&lt;&gt;A35974,B35974+1,B35974)</f>
        <v>35401</v>
      </c>
    </row>
    <row r="35976" customFormat="false" ht="13.8" hidden="false" customHeight="false" outlineLevel="0" collapsed="false">
      <c r="A35976" s="0" t="s">
        <v>35402</v>
      </c>
      <c r="B35976" s="0" t="n">
        <f aca="false">IF(A35976&lt;&gt;A35975,B35975+1,B35975)</f>
        <v>35402</v>
      </c>
    </row>
    <row r="35977" customFormat="false" ht="13.8" hidden="false" customHeight="false" outlineLevel="0" collapsed="false">
      <c r="A35977" s="0" t="s">
        <v>35403</v>
      </c>
      <c r="B35977" s="0" t="n">
        <f aca="false">IF(A35977&lt;&gt;A35976,B35976+1,B35976)</f>
        <v>35403</v>
      </c>
    </row>
    <row r="35978" customFormat="false" ht="13.8" hidden="false" customHeight="false" outlineLevel="0" collapsed="false">
      <c r="A35978" s="0" t="s">
        <v>35404</v>
      </c>
      <c r="B35978" s="0" t="n">
        <f aca="false">IF(A35978&lt;&gt;A35977,B35977+1,B35977)</f>
        <v>35404</v>
      </c>
    </row>
    <row r="35979" customFormat="false" ht="13.8" hidden="false" customHeight="false" outlineLevel="0" collapsed="false">
      <c r="A35979" s="0" t="s">
        <v>35405</v>
      </c>
      <c r="B35979" s="0" t="n">
        <f aca="false">IF(A35979&lt;&gt;A35978,B35978+1,B35978)</f>
        <v>35405</v>
      </c>
    </row>
    <row r="35980" customFormat="false" ht="13.8" hidden="false" customHeight="false" outlineLevel="0" collapsed="false">
      <c r="A35980" s="0" t="s">
        <v>35406</v>
      </c>
      <c r="B35980" s="0" t="n">
        <f aca="false">IF(A35980&lt;&gt;A35979,B35979+1,B35979)</f>
        <v>35406</v>
      </c>
    </row>
    <row r="35981" customFormat="false" ht="13.8" hidden="false" customHeight="false" outlineLevel="0" collapsed="false">
      <c r="A35981" s="0" t="s">
        <v>35407</v>
      </c>
      <c r="B35981" s="0" t="n">
        <f aca="false">IF(A35981&lt;&gt;A35980,B35980+1,B35980)</f>
        <v>35407</v>
      </c>
    </row>
    <row r="35982" customFormat="false" ht="13.8" hidden="false" customHeight="false" outlineLevel="0" collapsed="false">
      <c r="A35982" s="0" t="s">
        <v>35408</v>
      </c>
      <c r="B35982" s="0" t="n">
        <f aca="false">IF(A35982&lt;&gt;A35981,B35981+1,B35981)</f>
        <v>35408</v>
      </c>
    </row>
    <row r="35983" customFormat="false" ht="13.8" hidden="false" customHeight="false" outlineLevel="0" collapsed="false">
      <c r="A35983" s="0" t="s">
        <v>35409</v>
      </c>
      <c r="B35983" s="0" t="n">
        <f aca="false">IF(A35983&lt;&gt;A35982,B35982+1,B35982)</f>
        <v>35409</v>
      </c>
    </row>
    <row r="35984" customFormat="false" ht="13.8" hidden="false" customHeight="false" outlineLevel="0" collapsed="false">
      <c r="A35984" s="0" t="s">
        <v>35410</v>
      </c>
      <c r="B35984" s="0" t="n">
        <f aca="false">IF(A35984&lt;&gt;A35983,B35983+1,B35983)</f>
        <v>35410</v>
      </c>
    </row>
    <row r="35985" customFormat="false" ht="13.8" hidden="false" customHeight="false" outlineLevel="0" collapsed="false">
      <c r="A35985" s="0" t="s">
        <v>35411</v>
      </c>
      <c r="B35985" s="0" t="n">
        <f aca="false">IF(A35985&lt;&gt;A35984,B35984+1,B35984)</f>
        <v>35411</v>
      </c>
    </row>
    <row r="35986" customFormat="false" ht="13.8" hidden="false" customHeight="false" outlineLevel="0" collapsed="false">
      <c r="A35986" s="0" t="s">
        <v>35412</v>
      </c>
      <c r="B35986" s="0" t="n">
        <f aca="false">IF(A35986&lt;&gt;A35985,B35985+1,B35985)</f>
        <v>35412</v>
      </c>
    </row>
    <row r="35987" customFormat="false" ht="13.8" hidden="false" customHeight="false" outlineLevel="0" collapsed="false">
      <c r="A35987" s="0" t="s">
        <v>35413</v>
      </c>
      <c r="B35987" s="0" t="n">
        <f aca="false">IF(A35987&lt;&gt;A35986,B35986+1,B35986)</f>
        <v>35413</v>
      </c>
    </row>
    <row r="35988" customFormat="false" ht="13.8" hidden="false" customHeight="false" outlineLevel="0" collapsed="false">
      <c r="A35988" s="0" t="s">
        <v>35414</v>
      </c>
      <c r="B35988" s="0" t="n">
        <f aca="false">IF(A35988&lt;&gt;A35987,B35987+1,B35987)</f>
        <v>35414</v>
      </c>
    </row>
    <row r="35989" customFormat="false" ht="13.8" hidden="false" customHeight="false" outlineLevel="0" collapsed="false">
      <c r="A35989" s="0" t="s">
        <v>35415</v>
      </c>
      <c r="B35989" s="0" t="n">
        <f aca="false">IF(A35989&lt;&gt;A35988,B35988+1,B35988)</f>
        <v>35415</v>
      </c>
    </row>
    <row r="35990" customFormat="false" ht="13.8" hidden="false" customHeight="false" outlineLevel="0" collapsed="false">
      <c r="A35990" s="0" t="s">
        <v>35416</v>
      </c>
      <c r="B35990" s="0" t="n">
        <f aca="false">IF(A35990&lt;&gt;A35989,B35989+1,B35989)</f>
        <v>35416</v>
      </c>
    </row>
    <row r="35991" customFormat="false" ht="13.8" hidden="false" customHeight="false" outlineLevel="0" collapsed="false">
      <c r="A35991" s="0" t="s">
        <v>35417</v>
      </c>
      <c r="B35991" s="0" t="n">
        <f aca="false">IF(A35991&lt;&gt;A35990,B35990+1,B35990)</f>
        <v>35417</v>
      </c>
    </row>
    <row r="35992" customFormat="false" ht="13.8" hidden="false" customHeight="false" outlineLevel="0" collapsed="false">
      <c r="A35992" s="0" t="s">
        <v>35418</v>
      </c>
      <c r="B35992" s="0" t="n">
        <f aca="false">IF(A35992&lt;&gt;A35991,B35991+1,B35991)</f>
        <v>35418</v>
      </c>
    </row>
    <row r="35993" customFormat="false" ht="13.8" hidden="false" customHeight="false" outlineLevel="0" collapsed="false">
      <c r="A35993" s="0" t="s">
        <v>35419</v>
      </c>
      <c r="B35993" s="0" t="n">
        <f aca="false">IF(A35993&lt;&gt;A35992,B35992+1,B35992)</f>
        <v>35419</v>
      </c>
    </row>
    <row r="35994" customFormat="false" ht="13.8" hidden="false" customHeight="false" outlineLevel="0" collapsed="false">
      <c r="A35994" s="0" t="s">
        <v>35420</v>
      </c>
      <c r="B35994" s="0" t="n">
        <f aca="false">IF(A35994&lt;&gt;A35993,B35993+1,B35993)</f>
        <v>35420</v>
      </c>
    </row>
    <row r="35995" customFormat="false" ht="13.8" hidden="false" customHeight="false" outlineLevel="0" collapsed="false">
      <c r="A35995" s="0" t="s">
        <v>35421</v>
      </c>
      <c r="B35995" s="0" t="n">
        <f aca="false">IF(A35995&lt;&gt;A35994,B35994+1,B35994)</f>
        <v>35421</v>
      </c>
    </row>
    <row r="35996" customFormat="false" ht="13.8" hidden="false" customHeight="false" outlineLevel="0" collapsed="false">
      <c r="A35996" s="0" t="s">
        <v>35422</v>
      </c>
      <c r="B35996" s="0" t="n">
        <f aca="false">IF(A35996&lt;&gt;A35995,B35995+1,B35995)</f>
        <v>35422</v>
      </c>
    </row>
    <row r="35997" customFormat="false" ht="13.8" hidden="false" customHeight="false" outlineLevel="0" collapsed="false">
      <c r="A35997" s="0" t="s">
        <v>35423</v>
      </c>
      <c r="B35997" s="0" t="n">
        <f aca="false">IF(A35997&lt;&gt;A35996,B35996+1,B35996)</f>
        <v>35423</v>
      </c>
    </row>
    <row r="35998" customFormat="false" ht="13.8" hidden="false" customHeight="false" outlineLevel="0" collapsed="false">
      <c r="A35998" s="0" t="s">
        <v>35424</v>
      </c>
      <c r="B35998" s="0" t="n">
        <f aca="false">IF(A35998&lt;&gt;A35997,B35997+1,B35997)</f>
        <v>35424</v>
      </c>
    </row>
    <row r="35999" customFormat="false" ht="13.8" hidden="false" customHeight="false" outlineLevel="0" collapsed="false">
      <c r="A35999" s="0" t="s">
        <v>35425</v>
      </c>
      <c r="B35999" s="0" t="n">
        <f aca="false">IF(A35999&lt;&gt;A35998,B35998+1,B35998)</f>
        <v>35425</v>
      </c>
    </row>
    <row r="36000" customFormat="false" ht="13.8" hidden="false" customHeight="false" outlineLevel="0" collapsed="false">
      <c r="A36000" s="0" t="s">
        <v>35426</v>
      </c>
      <c r="B36000" s="0" t="n">
        <f aca="false">IF(A36000&lt;&gt;A35999,B35999+1,B35999)</f>
        <v>35426</v>
      </c>
    </row>
    <row r="36001" customFormat="false" ht="13.8" hidden="false" customHeight="false" outlineLevel="0" collapsed="false">
      <c r="A36001" s="0" t="s">
        <v>35427</v>
      </c>
      <c r="B36001" s="0" t="n">
        <f aca="false">IF(A36001&lt;&gt;A36000,B36000+1,B36000)</f>
        <v>35427</v>
      </c>
    </row>
    <row r="36002" customFormat="false" ht="13.8" hidden="false" customHeight="false" outlineLevel="0" collapsed="false">
      <c r="A36002" s="0" t="s">
        <v>35428</v>
      </c>
      <c r="B36002" s="0" t="n">
        <f aca="false">IF(A36002&lt;&gt;A36001,B36001+1,B36001)</f>
        <v>35428</v>
      </c>
    </row>
    <row r="36003" customFormat="false" ht="13.8" hidden="false" customHeight="false" outlineLevel="0" collapsed="false">
      <c r="A36003" s="0" t="s">
        <v>35429</v>
      </c>
      <c r="B36003" s="0" t="n">
        <f aca="false">IF(A36003&lt;&gt;A36002,B36002+1,B36002)</f>
        <v>35429</v>
      </c>
    </row>
    <row r="36004" customFormat="false" ht="13.8" hidden="false" customHeight="false" outlineLevel="0" collapsed="false">
      <c r="A36004" s="0" t="s">
        <v>35430</v>
      </c>
      <c r="B36004" s="0" t="n">
        <f aca="false">IF(A36004&lt;&gt;A36003,B36003+1,B36003)</f>
        <v>35430</v>
      </c>
    </row>
    <row r="36005" customFormat="false" ht="13.8" hidden="false" customHeight="false" outlineLevel="0" collapsed="false">
      <c r="A36005" s="0" t="s">
        <v>35431</v>
      </c>
      <c r="B36005" s="0" t="n">
        <f aca="false">IF(A36005&lt;&gt;A36004,B36004+1,B36004)</f>
        <v>35431</v>
      </c>
    </row>
    <row r="36006" customFormat="false" ht="13.8" hidden="false" customHeight="false" outlineLevel="0" collapsed="false">
      <c r="A36006" s="0" t="s">
        <v>35432</v>
      </c>
      <c r="B36006" s="0" t="n">
        <f aca="false">IF(A36006&lt;&gt;A36005,B36005+1,B36005)</f>
        <v>35432</v>
      </c>
    </row>
    <row r="36007" customFormat="false" ht="13.8" hidden="false" customHeight="false" outlineLevel="0" collapsed="false">
      <c r="A36007" s="0" t="s">
        <v>35433</v>
      </c>
      <c r="B36007" s="0" t="n">
        <f aca="false">IF(A36007&lt;&gt;A36006,B36006+1,B36006)</f>
        <v>35433</v>
      </c>
    </row>
    <row r="36008" customFormat="false" ht="13.8" hidden="false" customHeight="false" outlineLevel="0" collapsed="false">
      <c r="A36008" s="0" t="s">
        <v>35434</v>
      </c>
      <c r="B36008" s="0" t="n">
        <f aca="false">IF(A36008&lt;&gt;A36007,B36007+1,B36007)</f>
        <v>35434</v>
      </c>
    </row>
    <row r="36009" customFormat="false" ht="13.8" hidden="false" customHeight="false" outlineLevel="0" collapsed="false">
      <c r="A36009" s="0" t="s">
        <v>35435</v>
      </c>
      <c r="B36009" s="0" t="n">
        <f aca="false">IF(A36009&lt;&gt;A36008,B36008+1,B36008)</f>
        <v>35435</v>
      </c>
    </row>
    <row r="36010" customFormat="false" ht="13.8" hidden="false" customHeight="false" outlineLevel="0" collapsed="false">
      <c r="A36010" s="0" t="s">
        <v>35436</v>
      </c>
      <c r="B36010" s="0" t="n">
        <f aca="false">IF(A36010&lt;&gt;A36009,B36009+1,B36009)</f>
        <v>35436</v>
      </c>
    </row>
    <row r="36011" customFormat="false" ht="13.8" hidden="false" customHeight="false" outlineLevel="0" collapsed="false">
      <c r="A36011" s="0" t="s">
        <v>35437</v>
      </c>
      <c r="B36011" s="0" t="n">
        <f aca="false">IF(A36011&lt;&gt;A36010,B36010+1,B36010)</f>
        <v>35437</v>
      </c>
    </row>
    <row r="36012" customFormat="false" ht="13.8" hidden="false" customHeight="false" outlineLevel="0" collapsed="false">
      <c r="A36012" s="0" t="s">
        <v>35438</v>
      </c>
      <c r="B36012" s="0" t="n">
        <f aca="false">IF(A36012&lt;&gt;A36011,B36011+1,B36011)</f>
        <v>35438</v>
      </c>
    </row>
    <row r="36013" customFormat="false" ht="13.8" hidden="false" customHeight="false" outlineLevel="0" collapsed="false">
      <c r="A36013" s="0" t="s">
        <v>35439</v>
      </c>
      <c r="B36013" s="0" t="n">
        <f aca="false">IF(A36013&lt;&gt;A36012,B36012+1,B36012)</f>
        <v>35439</v>
      </c>
    </row>
    <row r="36014" customFormat="false" ht="13.8" hidden="false" customHeight="false" outlineLevel="0" collapsed="false">
      <c r="A36014" s="0" t="s">
        <v>35440</v>
      </c>
      <c r="B36014" s="0" t="n">
        <f aca="false">IF(A36014&lt;&gt;A36013,B36013+1,B36013)</f>
        <v>35440</v>
      </c>
    </row>
    <row r="36015" customFormat="false" ht="13.8" hidden="false" customHeight="false" outlineLevel="0" collapsed="false">
      <c r="A36015" s="0" t="s">
        <v>35441</v>
      </c>
      <c r="B36015" s="0" t="n">
        <f aca="false">IF(A36015&lt;&gt;A36014,B36014+1,B36014)</f>
        <v>35441</v>
      </c>
    </row>
    <row r="36016" customFormat="false" ht="13.8" hidden="false" customHeight="false" outlineLevel="0" collapsed="false">
      <c r="A36016" s="0" t="s">
        <v>35442</v>
      </c>
      <c r="B36016" s="0" t="n">
        <f aca="false">IF(A36016&lt;&gt;A36015,B36015+1,B36015)</f>
        <v>35442</v>
      </c>
    </row>
    <row r="36017" customFormat="false" ht="13.8" hidden="false" customHeight="false" outlineLevel="0" collapsed="false">
      <c r="A36017" s="0" t="s">
        <v>35443</v>
      </c>
      <c r="B36017" s="0" t="n">
        <f aca="false">IF(A36017&lt;&gt;A36016,B36016+1,B36016)</f>
        <v>35443</v>
      </c>
    </row>
    <row r="36018" customFormat="false" ht="13.8" hidden="false" customHeight="false" outlineLevel="0" collapsed="false">
      <c r="A36018" s="0" t="s">
        <v>35444</v>
      </c>
      <c r="B36018" s="0" t="n">
        <f aca="false">IF(A36018&lt;&gt;A36017,B36017+1,B36017)</f>
        <v>35444</v>
      </c>
    </row>
    <row r="36019" customFormat="false" ht="13.8" hidden="false" customHeight="false" outlineLevel="0" collapsed="false">
      <c r="A36019" s="0" t="s">
        <v>35445</v>
      </c>
      <c r="B36019" s="0" t="n">
        <f aca="false">IF(A36019&lt;&gt;A36018,B36018+1,B36018)</f>
        <v>35445</v>
      </c>
    </row>
    <row r="36020" customFormat="false" ht="13.8" hidden="false" customHeight="false" outlineLevel="0" collapsed="false">
      <c r="A36020" s="0" t="s">
        <v>35446</v>
      </c>
      <c r="B36020" s="0" t="n">
        <f aca="false">IF(A36020&lt;&gt;A36019,B36019+1,B36019)</f>
        <v>35446</v>
      </c>
    </row>
    <row r="36021" customFormat="false" ht="13.8" hidden="false" customHeight="false" outlineLevel="0" collapsed="false">
      <c r="A36021" s="0" t="s">
        <v>35447</v>
      </c>
      <c r="B36021" s="0" t="n">
        <f aca="false">IF(A36021&lt;&gt;A36020,B36020+1,B36020)</f>
        <v>35447</v>
      </c>
    </row>
    <row r="36022" customFormat="false" ht="13.8" hidden="false" customHeight="false" outlineLevel="0" collapsed="false">
      <c r="A36022" s="0" t="s">
        <v>35448</v>
      </c>
      <c r="B36022" s="0" t="n">
        <f aca="false">IF(A36022&lt;&gt;A36021,B36021+1,B36021)</f>
        <v>35448</v>
      </c>
    </row>
    <row r="36023" customFormat="false" ht="13.8" hidden="false" customHeight="false" outlineLevel="0" collapsed="false">
      <c r="A36023" s="0" t="s">
        <v>35449</v>
      </c>
      <c r="B36023" s="0" t="n">
        <f aca="false">IF(A36023&lt;&gt;A36022,B36022+1,B36022)</f>
        <v>35449</v>
      </c>
    </row>
    <row r="36024" customFormat="false" ht="13.8" hidden="false" customHeight="false" outlineLevel="0" collapsed="false">
      <c r="A36024" s="0" t="s">
        <v>35450</v>
      </c>
      <c r="B36024" s="0" t="n">
        <f aca="false">IF(A36024&lt;&gt;A36023,B36023+1,B36023)</f>
        <v>35450</v>
      </c>
    </row>
    <row r="36025" customFormat="false" ht="13.8" hidden="false" customHeight="false" outlineLevel="0" collapsed="false">
      <c r="A36025" s="0" t="s">
        <v>35451</v>
      </c>
      <c r="B36025" s="0" t="n">
        <f aca="false">IF(A36025&lt;&gt;A36024,B36024+1,B36024)</f>
        <v>35451</v>
      </c>
    </row>
    <row r="36026" customFormat="false" ht="13.8" hidden="false" customHeight="false" outlineLevel="0" collapsed="false">
      <c r="A36026" s="0" t="s">
        <v>35452</v>
      </c>
      <c r="B36026" s="0" t="n">
        <f aca="false">IF(A36026&lt;&gt;A36025,B36025+1,B36025)</f>
        <v>35452</v>
      </c>
    </row>
    <row r="36027" customFormat="false" ht="13.8" hidden="false" customHeight="false" outlineLevel="0" collapsed="false">
      <c r="A36027" s="0" t="s">
        <v>35453</v>
      </c>
      <c r="B36027" s="0" t="n">
        <f aca="false">IF(A36027&lt;&gt;A36026,B36026+1,B36026)</f>
        <v>35453</v>
      </c>
    </row>
    <row r="36028" customFormat="false" ht="13.8" hidden="false" customHeight="false" outlineLevel="0" collapsed="false">
      <c r="A36028" s="0" t="s">
        <v>35454</v>
      </c>
      <c r="B36028" s="0" t="n">
        <f aca="false">IF(A36028&lt;&gt;A36027,B36027+1,B36027)</f>
        <v>35454</v>
      </c>
    </row>
    <row r="36029" customFormat="false" ht="13.8" hidden="false" customHeight="false" outlineLevel="0" collapsed="false">
      <c r="A36029" s="0" t="s">
        <v>35455</v>
      </c>
      <c r="B36029" s="0" t="n">
        <f aca="false">IF(A36029&lt;&gt;A36028,B36028+1,B36028)</f>
        <v>35455</v>
      </c>
    </row>
    <row r="36030" customFormat="false" ht="13.8" hidden="false" customHeight="false" outlineLevel="0" collapsed="false">
      <c r="A36030" s="0" t="s">
        <v>35456</v>
      </c>
      <c r="B36030" s="0" t="n">
        <f aca="false">IF(A36030&lt;&gt;A36029,B36029+1,B36029)</f>
        <v>35456</v>
      </c>
    </row>
    <row r="36031" customFormat="false" ht="13.8" hidden="false" customHeight="false" outlineLevel="0" collapsed="false">
      <c r="A36031" s="0" t="s">
        <v>35457</v>
      </c>
      <c r="B36031" s="0" t="n">
        <f aca="false">IF(A36031&lt;&gt;A36030,B36030+1,B36030)</f>
        <v>35457</v>
      </c>
    </row>
    <row r="36032" customFormat="false" ht="13.8" hidden="false" customHeight="false" outlineLevel="0" collapsed="false">
      <c r="A36032" s="0" t="s">
        <v>35458</v>
      </c>
      <c r="B36032" s="0" t="n">
        <f aca="false">IF(A36032&lt;&gt;A36031,B36031+1,B36031)</f>
        <v>35458</v>
      </c>
    </row>
    <row r="36033" customFormat="false" ht="13.8" hidden="false" customHeight="false" outlineLevel="0" collapsed="false">
      <c r="A36033" s="0" t="s">
        <v>35459</v>
      </c>
      <c r="B36033" s="0" t="n">
        <f aca="false">IF(A36033&lt;&gt;A36032,B36032+1,B36032)</f>
        <v>35459</v>
      </c>
    </row>
    <row r="36034" customFormat="false" ht="13.8" hidden="false" customHeight="false" outlineLevel="0" collapsed="false">
      <c r="A36034" s="0" t="s">
        <v>35460</v>
      </c>
      <c r="B36034" s="0" t="n">
        <f aca="false">IF(A36034&lt;&gt;A36033,B36033+1,B36033)</f>
        <v>35460</v>
      </c>
    </row>
    <row r="36035" customFormat="false" ht="13.8" hidden="false" customHeight="false" outlineLevel="0" collapsed="false">
      <c r="A36035" s="0" t="s">
        <v>35461</v>
      </c>
      <c r="B36035" s="0" t="n">
        <f aca="false">IF(A36035&lt;&gt;A36034,B36034+1,B36034)</f>
        <v>35461</v>
      </c>
    </row>
    <row r="36036" customFormat="false" ht="13.8" hidden="false" customHeight="false" outlineLevel="0" collapsed="false">
      <c r="A36036" s="0" t="s">
        <v>35462</v>
      </c>
      <c r="B36036" s="0" t="n">
        <f aca="false">IF(A36036&lt;&gt;A36035,B36035+1,B36035)</f>
        <v>35462</v>
      </c>
    </row>
    <row r="36037" customFormat="false" ht="13.8" hidden="false" customHeight="false" outlineLevel="0" collapsed="false">
      <c r="A36037" s="0" t="s">
        <v>35463</v>
      </c>
      <c r="B36037" s="0" t="n">
        <f aca="false">IF(A36037&lt;&gt;A36036,B36036+1,B36036)</f>
        <v>35463</v>
      </c>
    </row>
    <row r="36038" customFormat="false" ht="13.8" hidden="false" customHeight="false" outlineLevel="0" collapsed="false">
      <c r="A36038" s="0" t="s">
        <v>35464</v>
      </c>
      <c r="B36038" s="0" t="n">
        <f aca="false">IF(A36038&lt;&gt;A36037,B36037+1,B36037)</f>
        <v>35464</v>
      </c>
    </row>
    <row r="36039" customFormat="false" ht="13.8" hidden="false" customHeight="false" outlineLevel="0" collapsed="false">
      <c r="A36039" s="0" t="s">
        <v>35465</v>
      </c>
      <c r="B36039" s="0" t="n">
        <f aca="false">IF(A36039&lt;&gt;A36038,B36038+1,B36038)</f>
        <v>35465</v>
      </c>
    </row>
    <row r="36040" customFormat="false" ht="13.8" hidden="false" customHeight="false" outlineLevel="0" collapsed="false">
      <c r="A36040" s="0" t="s">
        <v>35466</v>
      </c>
      <c r="B36040" s="0" t="n">
        <f aca="false">IF(A36040&lt;&gt;A36039,B36039+1,B36039)</f>
        <v>35466</v>
      </c>
    </row>
    <row r="36041" customFormat="false" ht="13.8" hidden="false" customHeight="false" outlineLevel="0" collapsed="false">
      <c r="A36041" s="0" t="s">
        <v>35467</v>
      </c>
      <c r="B36041" s="0" t="n">
        <f aca="false">IF(A36041&lt;&gt;A36040,B36040+1,B36040)</f>
        <v>35467</v>
      </c>
    </row>
    <row r="36042" customFormat="false" ht="13.8" hidden="false" customHeight="false" outlineLevel="0" collapsed="false">
      <c r="A36042" s="0" t="s">
        <v>35468</v>
      </c>
      <c r="B36042" s="0" t="n">
        <f aca="false">IF(A36042&lt;&gt;A36041,B36041+1,B36041)</f>
        <v>35468</v>
      </c>
    </row>
    <row r="36043" customFormat="false" ht="13.8" hidden="false" customHeight="false" outlineLevel="0" collapsed="false">
      <c r="A36043" s="0" t="s">
        <v>35469</v>
      </c>
      <c r="B36043" s="0" t="n">
        <f aca="false">IF(A36043&lt;&gt;A36042,B36042+1,B36042)</f>
        <v>35469</v>
      </c>
    </row>
    <row r="36044" customFormat="false" ht="13.8" hidden="false" customHeight="false" outlineLevel="0" collapsed="false">
      <c r="A36044" s="0" t="s">
        <v>35470</v>
      </c>
      <c r="B36044" s="0" t="n">
        <f aca="false">IF(A36044&lt;&gt;A36043,B36043+1,B36043)</f>
        <v>35470</v>
      </c>
    </row>
    <row r="36045" customFormat="false" ht="13.8" hidden="false" customHeight="false" outlineLevel="0" collapsed="false">
      <c r="A36045" s="0" t="s">
        <v>35471</v>
      </c>
      <c r="B36045" s="0" t="n">
        <f aca="false">IF(A36045&lt;&gt;A36044,B36044+1,B36044)</f>
        <v>35471</v>
      </c>
    </row>
    <row r="36046" customFormat="false" ht="13.8" hidden="false" customHeight="false" outlineLevel="0" collapsed="false">
      <c r="A36046" s="0" t="s">
        <v>35472</v>
      </c>
      <c r="B36046" s="0" t="n">
        <f aca="false">IF(A36046&lt;&gt;A36045,B36045+1,B36045)</f>
        <v>35472</v>
      </c>
    </row>
    <row r="36047" customFormat="false" ht="13.8" hidden="false" customHeight="false" outlineLevel="0" collapsed="false">
      <c r="A36047" s="0" t="s">
        <v>35473</v>
      </c>
      <c r="B36047" s="0" t="n">
        <f aca="false">IF(A36047&lt;&gt;A36046,B36046+1,B36046)</f>
        <v>35473</v>
      </c>
    </row>
    <row r="36048" customFormat="false" ht="13.8" hidden="false" customHeight="false" outlineLevel="0" collapsed="false">
      <c r="A36048" s="0" t="s">
        <v>35474</v>
      </c>
      <c r="B36048" s="0" t="n">
        <f aca="false">IF(A36048&lt;&gt;A36047,B36047+1,B36047)</f>
        <v>35474</v>
      </c>
    </row>
    <row r="36049" customFormat="false" ht="13.8" hidden="false" customHeight="false" outlineLevel="0" collapsed="false">
      <c r="A36049" s="0" t="s">
        <v>35475</v>
      </c>
      <c r="B36049" s="0" t="n">
        <f aca="false">IF(A36049&lt;&gt;A36048,B36048+1,B36048)</f>
        <v>35475</v>
      </c>
    </row>
    <row r="36050" customFormat="false" ht="13.8" hidden="false" customHeight="false" outlineLevel="0" collapsed="false">
      <c r="A36050" s="0" t="s">
        <v>35476</v>
      </c>
      <c r="B36050" s="0" t="n">
        <f aca="false">IF(A36050&lt;&gt;A36049,B36049+1,B36049)</f>
        <v>35476</v>
      </c>
    </row>
    <row r="36051" customFormat="false" ht="13.8" hidden="false" customHeight="false" outlineLevel="0" collapsed="false">
      <c r="A36051" s="0" t="s">
        <v>35477</v>
      </c>
      <c r="B36051" s="0" t="n">
        <f aca="false">IF(A36051&lt;&gt;A36050,B36050+1,B36050)</f>
        <v>35477</v>
      </c>
    </row>
    <row r="36052" customFormat="false" ht="13.8" hidden="false" customHeight="false" outlineLevel="0" collapsed="false">
      <c r="A36052" s="0" t="s">
        <v>35478</v>
      </c>
      <c r="B36052" s="0" t="n">
        <f aca="false">IF(A36052&lt;&gt;A36051,B36051+1,B36051)</f>
        <v>35478</v>
      </c>
    </row>
    <row r="36053" customFormat="false" ht="13.8" hidden="false" customHeight="false" outlineLevel="0" collapsed="false">
      <c r="A36053" s="0" t="s">
        <v>35479</v>
      </c>
      <c r="B36053" s="0" t="n">
        <f aca="false">IF(A36053&lt;&gt;A36052,B36052+1,B36052)</f>
        <v>35479</v>
      </c>
    </row>
    <row r="36054" customFormat="false" ht="13.8" hidden="false" customHeight="false" outlineLevel="0" collapsed="false">
      <c r="A36054" s="0" t="s">
        <v>35480</v>
      </c>
      <c r="B36054" s="0" t="n">
        <f aca="false">IF(A36054&lt;&gt;A36053,B36053+1,B36053)</f>
        <v>35480</v>
      </c>
    </row>
    <row r="36055" customFormat="false" ht="13.8" hidden="false" customHeight="false" outlineLevel="0" collapsed="false">
      <c r="A36055" s="0" t="s">
        <v>35481</v>
      </c>
      <c r="B36055" s="0" t="n">
        <f aca="false">IF(A36055&lt;&gt;A36054,B36054+1,B36054)</f>
        <v>35481</v>
      </c>
    </row>
    <row r="36056" customFormat="false" ht="13.8" hidden="false" customHeight="false" outlineLevel="0" collapsed="false">
      <c r="A36056" s="0" t="s">
        <v>35482</v>
      </c>
      <c r="B36056" s="0" t="n">
        <f aca="false">IF(A36056&lt;&gt;A36055,B36055+1,B36055)</f>
        <v>35482</v>
      </c>
    </row>
    <row r="36057" customFormat="false" ht="13.8" hidden="false" customHeight="false" outlineLevel="0" collapsed="false">
      <c r="A36057" s="0" t="s">
        <v>35483</v>
      </c>
      <c r="B36057" s="0" t="n">
        <f aca="false">IF(A36057&lt;&gt;A36056,B36056+1,B36056)</f>
        <v>35483</v>
      </c>
    </row>
    <row r="36058" customFormat="false" ht="13.8" hidden="false" customHeight="false" outlineLevel="0" collapsed="false">
      <c r="A36058" s="0" t="s">
        <v>35484</v>
      </c>
      <c r="B36058" s="0" t="n">
        <f aca="false">IF(A36058&lt;&gt;A36057,B36057+1,B36057)</f>
        <v>35484</v>
      </c>
    </row>
    <row r="36059" customFormat="false" ht="13.8" hidden="false" customHeight="false" outlineLevel="0" collapsed="false">
      <c r="A36059" s="0" t="s">
        <v>35485</v>
      </c>
      <c r="B36059" s="0" t="n">
        <f aca="false">IF(A36059&lt;&gt;A36058,B36058+1,B36058)</f>
        <v>35485</v>
      </c>
    </row>
    <row r="36060" customFormat="false" ht="13.8" hidden="false" customHeight="false" outlineLevel="0" collapsed="false">
      <c r="A36060" s="0" t="s">
        <v>35486</v>
      </c>
      <c r="B36060" s="0" t="n">
        <f aca="false">IF(A36060&lt;&gt;A36059,B36059+1,B36059)</f>
        <v>35486</v>
      </c>
    </row>
    <row r="36061" customFormat="false" ht="13.8" hidden="false" customHeight="false" outlineLevel="0" collapsed="false">
      <c r="A36061" s="0" t="s">
        <v>35487</v>
      </c>
      <c r="B36061" s="0" t="n">
        <f aca="false">IF(A36061&lt;&gt;A36060,B36060+1,B36060)</f>
        <v>35487</v>
      </c>
    </row>
    <row r="36062" customFormat="false" ht="13.8" hidden="false" customHeight="false" outlineLevel="0" collapsed="false">
      <c r="A36062" s="0" t="s">
        <v>35488</v>
      </c>
      <c r="B36062" s="0" t="n">
        <f aca="false">IF(A36062&lt;&gt;A36061,B36061+1,B36061)</f>
        <v>35488</v>
      </c>
    </row>
    <row r="36063" customFormat="false" ht="13.8" hidden="false" customHeight="false" outlineLevel="0" collapsed="false">
      <c r="A36063" s="0" t="s">
        <v>35489</v>
      </c>
      <c r="B36063" s="0" t="n">
        <f aca="false">IF(A36063&lt;&gt;A36062,B36062+1,B36062)</f>
        <v>35489</v>
      </c>
    </row>
    <row r="36064" customFormat="false" ht="13.8" hidden="false" customHeight="false" outlineLevel="0" collapsed="false">
      <c r="A36064" s="0" t="s">
        <v>35490</v>
      </c>
      <c r="B36064" s="0" t="n">
        <f aca="false">IF(A36064&lt;&gt;A36063,B36063+1,B36063)</f>
        <v>35490</v>
      </c>
    </row>
    <row r="36065" customFormat="false" ht="13.8" hidden="false" customHeight="false" outlineLevel="0" collapsed="false">
      <c r="A36065" s="0" t="s">
        <v>35491</v>
      </c>
      <c r="B36065" s="0" t="n">
        <f aca="false">IF(A36065&lt;&gt;A36064,B36064+1,B36064)</f>
        <v>35491</v>
      </c>
    </row>
    <row r="36066" customFormat="false" ht="13.8" hidden="false" customHeight="false" outlineLevel="0" collapsed="false">
      <c r="A36066" s="0" t="s">
        <v>35492</v>
      </c>
      <c r="B36066" s="0" t="n">
        <f aca="false">IF(A36066&lt;&gt;A36065,B36065+1,B36065)</f>
        <v>35492</v>
      </c>
    </row>
    <row r="36067" customFormat="false" ht="13.8" hidden="false" customHeight="false" outlineLevel="0" collapsed="false">
      <c r="A36067" s="0" t="s">
        <v>35493</v>
      </c>
      <c r="B36067" s="0" t="n">
        <f aca="false">IF(A36067&lt;&gt;A36066,B36066+1,B36066)</f>
        <v>35493</v>
      </c>
    </row>
    <row r="36068" customFormat="false" ht="13.8" hidden="false" customHeight="false" outlineLevel="0" collapsed="false">
      <c r="A36068" s="0" t="s">
        <v>35494</v>
      </c>
      <c r="B36068" s="0" t="n">
        <f aca="false">IF(A36068&lt;&gt;A36067,B36067+1,B36067)</f>
        <v>35494</v>
      </c>
    </row>
    <row r="36069" customFormat="false" ht="13.8" hidden="false" customHeight="false" outlineLevel="0" collapsed="false">
      <c r="A36069" s="0" t="s">
        <v>35495</v>
      </c>
      <c r="B36069" s="0" t="n">
        <f aca="false">IF(A36069&lt;&gt;A36068,B36068+1,B36068)</f>
        <v>35495</v>
      </c>
    </row>
    <row r="36070" customFormat="false" ht="13.8" hidden="false" customHeight="false" outlineLevel="0" collapsed="false">
      <c r="A36070" s="0" t="s">
        <v>35496</v>
      </c>
      <c r="B36070" s="0" t="n">
        <f aca="false">IF(A36070&lt;&gt;A36069,B36069+1,B36069)</f>
        <v>35496</v>
      </c>
    </row>
    <row r="36071" customFormat="false" ht="13.8" hidden="false" customHeight="false" outlineLevel="0" collapsed="false">
      <c r="A36071" s="0" t="s">
        <v>35497</v>
      </c>
      <c r="B36071" s="0" t="n">
        <f aca="false">IF(A36071&lt;&gt;A36070,B36070+1,B36070)</f>
        <v>35497</v>
      </c>
    </row>
    <row r="36072" customFormat="false" ht="13.8" hidden="false" customHeight="false" outlineLevel="0" collapsed="false">
      <c r="A36072" s="0" t="s">
        <v>35498</v>
      </c>
      <c r="B36072" s="0" t="n">
        <f aca="false">IF(A36072&lt;&gt;A36071,B36071+1,B36071)</f>
        <v>35498</v>
      </c>
    </row>
    <row r="36073" customFormat="false" ht="13.8" hidden="false" customHeight="false" outlineLevel="0" collapsed="false">
      <c r="A36073" s="0" t="s">
        <v>35499</v>
      </c>
      <c r="B36073" s="0" t="n">
        <f aca="false">IF(A36073&lt;&gt;A36072,B36072+1,B36072)</f>
        <v>35499</v>
      </c>
    </row>
    <row r="36074" customFormat="false" ht="13.8" hidden="false" customHeight="false" outlineLevel="0" collapsed="false">
      <c r="A36074" s="0" t="s">
        <v>35500</v>
      </c>
      <c r="B36074" s="0" t="n">
        <f aca="false">IF(A36074&lt;&gt;A36073,B36073+1,B36073)</f>
        <v>35500</v>
      </c>
    </row>
    <row r="36075" customFormat="false" ht="13.8" hidden="false" customHeight="false" outlineLevel="0" collapsed="false">
      <c r="A36075" s="0" t="s">
        <v>35501</v>
      </c>
      <c r="B36075" s="0" t="n">
        <f aca="false">IF(A36075&lt;&gt;A36074,B36074+1,B36074)</f>
        <v>35501</v>
      </c>
    </row>
    <row r="36076" customFormat="false" ht="13.8" hidden="false" customHeight="false" outlineLevel="0" collapsed="false">
      <c r="A36076" s="0" t="s">
        <v>35502</v>
      </c>
      <c r="B36076" s="0" t="n">
        <f aca="false">IF(A36076&lt;&gt;A36075,B36075+1,B36075)</f>
        <v>35502</v>
      </c>
    </row>
    <row r="36077" customFormat="false" ht="13.8" hidden="false" customHeight="false" outlineLevel="0" collapsed="false">
      <c r="A36077" s="0" t="s">
        <v>35503</v>
      </c>
      <c r="B36077" s="0" t="n">
        <f aca="false">IF(A36077&lt;&gt;A36076,B36076+1,B36076)</f>
        <v>35503</v>
      </c>
    </row>
    <row r="36078" customFormat="false" ht="13.8" hidden="false" customHeight="false" outlineLevel="0" collapsed="false">
      <c r="A36078" s="0" t="s">
        <v>35504</v>
      </c>
      <c r="B36078" s="0" t="n">
        <f aca="false">IF(A36078&lt;&gt;A36077,B36077+1,B36077)</f>
        <v>35504</v>
      </c>
    </row>
    <row r="36079" customFormat="false" ht="13.8" hidden="false" customHeight="false" outlineLevel="0" collapsed="false">
      <c r="A36079" s="0" t="s">
        <v>35505</v>
      </c>
      <c r="B36079" s="0" t="n">
        <f aca="false">IF(A36079&lt;&gt;A36078,B36078+1,B36078)</f>
        <v>35505</v>
      </c>
    </row>
    <row r="36080" customFormat="false" ht="13.8" hidden="false" customHeight="false" outlineLevel="0" collapsed="false">
      <c r="A36080" s="0" t="s">
        <v>35506</v>
      </c>
      <c r="B36080" s="0" t="n">
        <f aca="false">IF(A36080&lt;&gt;A36079,B36079+1,B36079)</f>
        <v>35506</v>
      </c>
    </row>
    <row r="36081" customFormat="false" ht="13.8" hidden="false" customHeight="false" outlineLevel="0" collapsed="false">
      <c r="A36081" s="0" t="s">
        <v>35507</v>
      </c>
      <c r="B36081" s="0" t="n">
        <f aca="false">IF(A36081&lt;&gt;A36080,B36080+1,B36080)</f>
        <v>35507</v>
      </c>
    </row>
    <row r="36082" customFormat="false" ht="13.8" hidden="false" customHeight="false" outlineLevel="0" collapsed="false">
      <c r="A36082" s="0" t="s">
        <v>35508</v>
      </c>
      <c r="B36082" s="0" t="n">
        <f aca="false">IF(A36082&lt;&gt;A36081,B36081+1,B36081)</f>
        <v>35508</v>
      </c>
    </row>
    <row r="36083" customFormat="false" ht="13.8" hidden="false" customHeight="false" outlineLevel="0" collapsed="false">
      <c r="A36083" s="0" t="s">
        <v>35509</v>
      </c>
      <c r="B36083" s="0" t="n">
        <f aca="false">IF(A36083&lt;&gt;A36082,B36082+1,B36082)</f>
        <v>35509</v>
      </c>
    </row>
    <row r="36084" customFormat="false" ht="13.8" hidden="false" customHeight="false" outlineLevel="0" collapsed="false">
      <c r="A36084" s="0" t="s">
        <v>35510</v>
      </c>
      <c r="B36084" s="0" t="n">
        <f aca="false">IF(A36084&lt;&gt;A36083,B36083+1,B36083)</f>
        <v>35510</v>
      </c>
    </row>
    <row r="36085" customFormat="false" ht="13.8" hidden="false" customHeight="false" outlineLevel="0" collapsed="false">
      <c r="A36085" s="0" t="s">
        <v>35511</v>
      </c>
      <c r="B36085" s="0" t="n">
        <f aca="false">IF(A36085&lt;&gt;A36084,B36084+1,B36084)</f>
        <v>35511</v>
      </c>
    </row>
    <row r="36086" customFormat="false" ht="13.8" hidden="false" customHeight="false" outlineLevel="0" collapsed="false">
      <c r="A36086" s="0" t="s">
        <v>35512</v>
      </c>
      <c r="B36086" s="0" t="n">
        <f aca="false">IF(A36086&lt;&gt;A36085,B36085+1,B36085)</f>
        <v>35512</v>
      </c>
    </row>
    <row r="36087" customFormat="false" ht="13.8" hidden="false" customHeight="false" outlineLevel="0" collapsed="false">
      <c r="A36087" s="0" t="s">
        <v>35513</v>
      </c>
      <c r="B36087" s="0" t="n">
        <f aca="false">IF(A36087&lt;&gt;A36086,B36086+1,B36086)</f>
        <v>35513</v>
      </c>
    </row>
    <row r="36088" customFormat="false" ht="13.8" hidden="false" customHeight="false" outlineLevel="0" collapsed="false">
      <c r="A36088" s="0" t="s">
        <v>35514</v>
      </c>
      <c r="B36088" s="0" t="n">
        <f aca="false">IF(A36088&lt;&gt;A36087,B36087+1,B36087)</f>
        <v>35514</v>
      </c>
    </row>
    <row r="36089" customFormat="false" ht="13.8" hidden="false" customHeight="false" outlineLevel="0" collapsed="false">
      <c r="A36089" s="0" t="s">
        <v>35515</v>
      </c>
      <c r="B36089" s="0" t="n">
        <f aca="false">IF(A36089&lt;&gt;A36088,B36088+1,B36088)</f>
        <v>35515</v>
      </c>
    </row>
    <row r="36090" customFormat="false" ht="13.8" hidden="false" customHeight="false" outlineLevel="0" collapsed="false">
      <c r="A36090" s="0" t="s">
        <v>35516</v>
      </c>
      <c r="B36090" s="0" t="n">
        <f aca="false">IF(A36090&lt;&gt;A36089,B36089+1,B36089)</f>
        <v>35516</v>
      </c>
    </row>
    <row r="36091" customFormat="false" ht="13.8" hidden="false" customHeight="false" outlineLevel="0" collapsed="false">
      <c r="A36091" s="0" t="s">
        <v>35517</v>
      </c>
      <c r="B36091" s="0" t="n">
        <f aca="false">IF(A36091&lt;&gt;A36090,B36090+1,B36090)</f>
        <v>35517</v>
      </c>
    </row>
    <row r="36092" customFormat="false" ht="13.8" hidden="false" customHeight="false" outlineLevel="0" collapsed="false">
      <c r="A36092" s="0" t="s">
        <v>35518</v>
      </c>
      <c r="B36092" s="0" t="n">
        <f aca="false">IF(A36092&lt;&gt;A36091,B36091+1,B36091)</f>
        <v>35518</v>
      </c>
    </row>
    <row r="36093" customFormat="false" ht="13.8" hidden="false" customHeight="false" outlineLevel="0" collapsed="false">
      <c r="A36093" s="0" t="s">
        <v>35519</v>
      </c>
      <c r="B36093" s="0" t="n">
        <f aca="false">IF(A36093&lt;&gt;A36092,B36092+1,B36092)</f>
        <v>35519</v>
      </c>
    </row>
    <row r="36094" customFormat="false" ht="13.8" hidden="false" customHeight="false" outlineLevel="0" collapsed="false">
      <c r="A36094" s="0" t="s">
        <v>35520</v>
      </c>
      <c r="B36094" s="0" t="n">
        <f aca="false">IF(A36094&lt;&gt;A36093,B36093+1,B36093)</f>
        <v>35520</v>
      </c>
    </row>
    <row r="36095" customFormat="false" ht="13.8" hidden="false" customHeight="false" outlineLevel="0" collapsed="false">
      <c r="A36095" s="0" t="s">
        <v>35521</v>
      </c>
      <c r="B36095" s="0" t="n">
        <f aca="false">IF(A36095&lt;&gt;A36094,B36094+1,B36094)</f>
        <v>35521</v>
      </c>
    </row>
    <row r="36096" customFormat="false" ht="13.8" hidden="false" customHeight="false" outlineLevel="0" collapsed="false">
      <c r="A36096" s="0" t="s">
        <v>35522</v>
      </c>
      <c r="B36096" s="0" t="n">
        <f aca="false">IF(A36096&lt;&gt;A36095,B36095+1,B36095)</f>
        <v>35522</v>
      </c>
    </row>
    <row r="36097" customFormat="false" ht="13.8" hidden="false" customHeight="false" outlineLevel="0" collapsed="false">
      <c r="A36097" s="0" t="s">
        <v>35523</v>
      </c>
      <c r="B36097" s="0" t="n">
        <f aca="false">IF(A36097&lt;&gt;A36096,B36096+1,B36096)</f>
        <v>35523</v>
      </c>
    </row>
    <row r="36098" customFormat="false" ht="13.8" hidden="false" customHeight="false" outlineLevel="0" collapsed="false">
      <c r="A36098" s="0" t="s">
        <v>35524</v>
      </c>
      <c r="B36098" s="0" t="n">
        <f aca="false">IF(A36098&lt;&gt;A36097,B36097+1,B36097)</f>
        <v>35524</v>
      </c>
    </row>
    <row r="36099" customFormat="false" ht="13.8" hidden="false" customHeight="false" outlineLevel="0" collapsed="false">
      <c r="A36099" s="0" t="s">
        <v>35525</v>
      </c>
      <c r="B36099" s="0" t="n">
        <f aca="false">IF(A36099&lt;&gt;A36098,B36098+1,B36098)</f>
        <v>35525</v>
      </c>
    </row>
    <row r="36100" customFormat="false" ht="13.8" hidden="false" customHeight="false" outlineLevel="0" collapsed="false">
      <c r="A36100" s="0" t="s">
        <v>35526</v>
      </c>
      <c r="B36100" s="0" t="n">
        <f aca="false">IF(A36100&lt;&gt;A36099,B36099+1,B36099)</f>
        <v>35526</v>
      </c>
    </row>
    <row r="36101" customFormat="false" ht="13.8" hidden="false" customHeight="false" outlineLevel="0" collapsed="false">
      <c r="A36101" s="0" t="s">
        <v>35527</v>
      </c>
      <c r="B36101" s="0" t="n">
        <f aca="false">IF(A36101&lt;&gt;A36100,B36100+1,B36100)</f>
        <v>35527</v>
      </c>
    </row>
    <row r="36102" customFormat="false" ht="13.8" hidden="false" customHeight="false" outlineLevel="0" collapsed="false">
      <c r="A36102" s="0" t="s">
        <v>35528</v>
      </c>
      <c r="B36102" s="0" t="n">
        <f aca="false">IF(A36102&lt;&gt;A36101,B36101+1,B36101)</f>
        <v>35528</v>
      </c>
    </row>
    <row r="36103" customFormat="false" ht="13.8" hidden="false" customHeight="false" outlineLevel="0" collapsed="false">
      <c r="A36103" s="0" t="s">
        <v>35529</v>
      </c>
      <c r="B36103" s="0" t="n">
        <f aca="false">IF(A36103&lt;&gt;A36102,B36102+1,B36102)</f>
        <v>35529</v>
      </c>
    </row>
    <row r="36104" customFormat="false" ht="13.8" hidden="false" customHeight="false" outlineLevel="0" collapsed="false">
      <c r="A36104" s="0" t="s">
        <v>35530</v>
      </c>
      <c r="B36104" s="0" t="n">
        <f aca="false">IF(A36104&lt;&gt;A36103,B36103+1,B36103)</f>
        <v>35530</v>
      </c>
    </row>
    <row r="36105" customFormat="false" ht="13.8" hidden="false" customHeight="false" outlineLevel="0" collapsed="false">
      <c r="A36105" s="0" t="s">
        <v>35531</v>
      </c>
      <c r="B36105" s="0" t="n">
        <f aca="false">IF(A36105&lt;&gt;A36104,B36104+1,B36104)</f>
        <v>35531</v>
      </c>
    </row>
    <row r="36106" customFormat="false" ht="13.8" hidden="false" customHeight="false" outlineLevel="0" collapsed="false">
      <c r="A36106" s="0" t="s">
        <v>35532</v>
      </c>
      <c r="B36106" s="0" t="n">
        <f aca="false">IF(A36106&lt;&gt;A36105,B36105+1,B36105)</f>
        <v>35532</v>
      </c>
    </row>
    <row r="36107" customFormat="false" ht="13.8" hidden="false" customHeight="false" outlineLevel="0" collapsed="false">
      <c r="A36107" s="0" t="s">
        <v>35533</v>
      </c>
      <c r="B36107" s="0" t="n">
        <f aca="false">IF(A36107&lt;&gt;A36106,B36106+1,B36106)</f>
        <v>35533</v>
      </c>
    </row>
    <row r="36108" customFormat="false" ht="13.8" hidden="false" customHeight="false" outlineLevel="0" collapsed="false">
      <c r="A36108" s="0" t="s">
        <v>35534</v>
      </c>
      <c r="B36108" s="0" t="n">
        <f aca="false">IF(A36108&lt;&gt;A36107,B36107+1,B36107)</f>
        <v>35534</v>
      </c>
    </row>
    <row r="36109" customFormat="false" ht="13.8" hidden="false" customHeight="false" outlineLevel="0" collapsed="false">
      <c r="A36109" s="0" t="s">
        <v>35535</v>
      </c>
      <c r="B36109" s="0" t="n">
        <f aca="false">IF(A36109&lt;&gt;A36108,B36108+1,B36108)</f>
        <v>35535</v>
      </c>
    </row>
    <row r="36110" customFormat="false" ht="13.8" hidden="false" customHeight="false" outlineLevel="0" collapsed="false">
      <c r="A36110" s="0" t="s">
        <v>35536</v>
      </c>
      <c r="B36110" s="0" t="n">
        <f aca="false">IF(A36110&lt;&gt;A36109,B36109+1,B36109)</f>
        <v>35536</v>
      </c>
    </row>
    <row r="36111" customFormat="false" ht="13.8" hidden="false" customHeight="false" outlineLevel="0" collapsed="false">
      <c r="A36111" s="0" t="s">
        <v>35537</v>
      </c>
      <c r="B36111" s="0" t="n">
        <f aca="false">IF(A36111&lt;&gt;A36110,B36110+1,B36110)</f>
        <v>35537</v>
      </c>
    </row>
    <row r="36112" customFormat="false" ht="13.8" hidden="false" customHeight="false" outlineLevel="0" collapsed="false">
      <c r="A36112" s="0" t="s">
        <v>35538</v>
      </c>
      <c r="B36112" s="0" t="n">
        <f aca="false">IF(A36112&lt;&gt;A36111,B36111+1,B36111)</f>
        <v>35538</v>
      </c>
    </row>
    <row r="36113" customFormat="false" ht="13.8" hidden="false" customHeight="false" outlineLevel="0" collapsed="false">
      <c r="A36113" s="0" t="s">
        <v>35539</v>
      </c>
      <c r="B36113" s="0" t="n">
        <f aca="false">IF(A36113&lt;&gt;A36112,B36112+1,B36112)</f>
        <v>35539</v>
      </c>
    </row>
    <row r="36114" customFormat="false" ht="13.8" hidden="false" customHeight="false" outlineLevel="0" collapsed="false">
      <c r="A36114" s="0" t="s">
        <v>35540</v>
      </c>
      <c r="B36114" s="0" t="n">
        <f aca="false">IF(A36114&lt;&gt;A36113,B36113+1,B36113)</f>
        <v>35540</v>
      </c>
    </row>
    <row r="36115" customFormat="false" ht="13.8" hidden="false" customHeight="false" outlineLevel="0" collapsed="false">
      <c r="A36115" s="0" t="s">
        <v>35541</v>
      </c>
      <c r="B36115" s="0" t="n">
        <f aca="false">IF(A36115&lt;&gt;A36114,B36114+1,B36114)</f>
        <v>35541</v>
      </c>
    </row>
    <row r="36116" customFormat="false" ht="13.8" hidden="false" customHeight="false" outlineLevel="0" collapsed="false">
      <c r="A36116" s="0" t="s">
        <v>35542</v>
      </c>
      <c r="B36116" s="0" t="n">
        <f aca="false">IF(A36116&lt;&gt;A36115,B36115+1,B36115)</f>
        <v>35542</v>
      </c>
    </row>
    <row r="36117" customFormat="false" ht="13.8" hidden="false" customHeight="false" outlineLevel="0" collapsed="false">
      <c r="A36117" s="0" t="s">
        <v>35543</v>
      </c>
      <c r="B36117" s="0" t="n">
        <f aca="false">IF(A36117&lt;&gt;A36116,B36116+1,B36116)</f>
        <v>35543</v>
      </c>
    </row>
    <row r="36118" customFormat="false" ht="13.8" hidden="false" customHeight="false" outlineLevel="0" collapsed="false">
      <c r="A36118" s="0" t="s">
        <v>35544</v>
      </c>
      <c r="B36118" s="0" t="n">
        <f aca="false">IF(A36118&lt;&gt;A36117,B36117+1,B36117)</f>
        <v>35544</v>
      </c>
    </row>
    <row r="36119" customFormat="false" ht="13.8" hidden="false" customHeight="false" outlineLevel="0" collapsed="false">
      <c r="A36119" s="0" t="s">
        <v>35545</v>
      </c>
      <c r="B36119" s="0" t="n">
        <f aca="false">IF(A36119&lt;&gt;A36118,B36118+1,B36118)</f>
        <v>35545</v>
      </c>
    </row>
    <row r="36120" customFormat="false" ht="13.8" hidden="false" customHeight="false" outlineLevel="0" collapsed="false">
      <c r="A36120" s="0" t="s">
        <v>35546</v>
      </c>
      <c r="B36120" s="0" t="n">
        <f aca="false">IF(A36120&lt;&gt;A36119,B36119+1,B36119)</f>
        <v>35546</v>
      </c>
    </row>
    <row r="36121" customFormat="false" ht="13.8" hidden="false" customHeight="false" outlineLevel="0" collapsed="false">
      <c r="A36121" s="0" t="s">
        <v>35547</v>
      </c>
      <c r="B36121" s="0" t="n">
        <f aca="false">IF(A36121&lt;&gt;A36120,B36120+1,B36120)</f>
        <v>35547</v>
      </c>
    </row>
    <row r="36122" customFormat="false" ht="13.8" hidden="false" customHeight="false" outlineLevel="0" collapsed="false">
      <c r="A36122" s="0" t="s">
        <v>35548</v>
      </c>
      <c r="B36122" s="0" t="n">
        <f aca="false">IF(A36122&lt;&gt;A36121,B36121+1,B36121)</f>
        <v>35548</v>
      </c>
    </row>
    <row r="36123" customFormat="false" ht="13.8" hidden="false" customHeight="false" outlineLevel="0" collapsed="false">
      <c r="A36123" s="0" t="s">
        <v>35549</v>
      </c>
      <c r="B36123" s="0" t="n">
        <f aca="false">IF(A36123&lt;&gt;A36122,B36122+1,B36122)</f>
        <v>35549</v>
      </c>
    </row>
    <row r="36124" customFormat="false" ht="13.8" hidden="false" customHeight="false" outlineLevel="0" collapsed="false">
      <c r="A36124" s="0" t="s">
        <v>35550</v>
      </c>
      <c r="B36124" s="0" t="n">
        <f aca="false">IF(A36124&lt;&gt;A36123,B36123+1,B36123)</f>
        <v>35550</v>
      </c>
    </row>
    <row r="36125" customFormat="false" ht="13.8" hidden="false" customHeight="false" outlineLevel="0" collapsed="false">
      <c r="A36125" s="0" t="s">
        <v>35551</v>
      </c>
      <c r="B36125" s="0" t="n">
        <f aca="false">IF(A36125&lt;&gt;A36124,B36124+1,B36124)</f>
        <v>35551</v>
      </c>
    </row>
    <row r="36126" customFormat="false" ht="13.8" hidden="false" customHeight="false" outlineLevel="0" collapsed="false">
      <c r="A36126" s="0" t="s">
        <v>35552</v>
      </c>
      <c r="B36126" s="0" t="n">
        <f aca="false">IF(A36126&lt;&gt;A36125,B36125+1,B36125)</f>
        <v>35552</v>
      </c>
    </row>
    <row r="36127" customFormat="false" ht="13.8" hidden="false" customHeight="false" outlineLevel="0" collapsed="false">
      <c r="A36127" s="0" t="s">
        <v>35553</v>
      </c>
      <c r="B36127" s="0" t="n">
        <f aca="false">IF(A36127&lt;&gt;A36126,B36126+1,B36126)</f>
        <v>35553</v>
      </c>
    </row>
    <row r="36128" customFormat="false" ht="13.8" hidden="false" customHeight="false" outlineLevel="0" collapsed="false">
      <c r="A36128" s="0" t="s">
        <v>35554</v>
      </c>
      <c r="B36128" s="0" t="n">
        <f aca="false">IF(A36128&lt;&gt;A36127,B36127+1,B36127)</f>
        <v>35554</v>
      </c>
    </row>
    <row r="36129" customFormat="false" ht="13.8" hidden="false" customHeight="false" outlineLevel="0" collapsed="false">
      <c r="A36129" s="0" t="s">
        <v>35555</v>
      </c>
      <c r="B36129" s="0" t="n">
        <f aca="false">IF(A36129&lt;&gt;A36128,B36128+1,B36128)</f>
        <v>35555</v>
      </c>
    </row>
    <row r="36130" customFormat="false" ht="13.8" hidden="false" customHeight="false" outlineLevel="0" collapsed="false">
      <c r="A36130" s="0" t="s">
        <v>35556</v>
      </c>
      <c r="B36130" s="0" t="n">
        <f aca="false">IF(A36130&lt;&gt;A36129,B36129+1,B36129)</f>
        <v>35556</v>
      </c>
    </row>
    <row r="36131" customFormat="false" ht="13.8" hidden="false" customHeight="false" outlineLevel="0" collapsed="false">
      <c r="A36131" s="0" t="s">
        <v>35557</v>
      </c>
      <c r="B36131" s="0" t="n">
        <f aca="false">IF(A36131&lt;&gt;A36130,B36130+1,B36130)</f>
        <v>35557</v>
      </c>
    </row>
    <row r="36132" customFormat="false" ht="13.8" hidden="false" customHeight="false" outlineLevel="0" collapsed="false">
      <c r="A36132" s="0" t="s">
        <v>35558</v>
      </c>
      <c r="B36132" s="0" t="n">
        <f aca="false">IF(A36132&lt;&gt;A36131,B36131+1,B36131)</f>
        <v>35558</v>
      </c>
    </row>
    <row r="36133" customFormat="false" ht="13.8" hidden="false" customHeight="false" outlineLevel="0" collapsed="false">
      <c r="A36133" s="0" t="s">
        <v>35559</v>
      </c>
      <c r="B36133" s="0" t="n">
        <f aca="false">IF(A36133&lt;&gt;A36132,B36132+1,B36132)</f>
        <v>35559</v>
      </c>
    </row>
    <row r="36134" customFormat="false" ht="13.8" hidden="false" customHeight="false" outlineLevel="0" collapsed="false">
      <c r="A36134" s="0" t="s">
        <v>35560</v>
      </c>
      <c r="B36134" s="0" t="n">
        <f aca="false">IF(A36134&lt;&gt;A36133,B36133+1,B36133)</f>
        <v>35560</v>
      </c>
    </row>
    <row r="36135" customFormat="false" ht="13.8" hidden="false" customHeight="false" outlineLevel="0" collapsed="false">
      <c r="A36135" s="0" t="s">
        <v>35561</v>
      </c>
      <c r="B36135" s="0" t="n">
        <f aca="false">IF(A36135&lt;&gt;A36134,B36134+1,B36134)</f>
        <v>35561</v>
      </c>
    </row>
    <row r="36136" customFormat="false" ht="13.8" hidden="false" customHeight="false" outlineLevel="0" collapsed="false">
      <c r="A36136" s="0" t="s">
        <v>35562</v>
      </c>
      <c r="B36136" s="0" t="n">
        <f aca="false">IF(A36136&lt;&gt;A36135,B36135+1,B36135)</f>
        <v>35562</v>
      </c>
    </row>
    <row r="36137" customFormat="false" ht="13.8" hidden="false" customHeight="false" outlineLevel="0" collapsed="false">
      <c r="A36137" s="0" t="s">
        <v>35563</v>
      </c>
      <c r="B36137" s="0" t="n">
        <f aca="false">IF(A36137&lt;&gt;A36136,B36136+1,B36136)</f>
        <v>35563</v>
      </c>
    </row>
    <row r="36138" customFormat="false" ht="13.8" hidden="false" customHeight="false" outlineLevel="0" collapsed="false">
      <c r="A36138" s="0" t="s">
        <v>35564</v>
      </c>
      <c r="B36138" s="0" t="n">
        <f aca="false">IF(A36138&lt;&gt;A36137,B36137+1,B36137)</f>
        <v>35564</v>
      </c>
    </row>
    <row r="36139" customFormat="false" ht="13.8" hidden="false" customHeight="false" outlineLevel="0" collapsed="false">
      <c r="A36139" s="0" t="s">
        <v>35565</v>
      </c>
      <c r="B36139" s="0" t="n">
        <f aca="false">IF(A36139&lt;&gt;A36138,B36138+1,B36138)</f>
        <v>35565</v>
      </c>
    </row>
    <row r="36140" customFormat="false" ht="13.8" hidden="false" customHeight="false" outlineLevel="0" collapsed="false">
      <c r="A36140" s="0" t="s">
        <v>35566</v>
      </c>
      <c r="B36140" s="0" t="n">
        <f aca="false">IF(A36140&lt;&gt;A36139,B36139+1,B36139)</f>
        <v>35566</v>
      </c>
    </row>
    <row r="36141" customFormat="false" ht="13.8" hidden="false" customHeight="false" outlineLevel="0" collapsed="false">
      <c r="A36141" s="0" t="s">
        <v>35567</v>
      </c>
      <c r="B36141" s="0" t="n">
        <f aca="false">IF(A36141&lt;&gt;A36140,B36140+1,B36140)</f>
        <v>35567</v>
      </c>
    </row>
    <row r="36142" customFormat="false" ht="13.8" hidden="false" customHeight="false" outlineLevel="0" collapsed="false">
      <c r="A36142" s="0" t="s">
        <v>35568</v>
      </c>
      <c r="B36142" s="0" t="n">
        <f aca="false">IF(A36142&lt;&gt;A36141,B36141+1,B36141)</f>
        <v>35568</v>
      </c>
    </row>
    <row r="36143" customFormat="false" ht="13.8" hidden="false" customHeight="false" outlineLevel="0" collapsed="false">
      <c r="A36143" s="0" t="s">
        <v>35569</v>
      </c>
      <c r="B36143" s="0" t="n">
        <f aca="false">IF(A36143&lt;&gt;A36142,B36142+1,B36142)</f>
        <v>35569</v>
      </c>
    </row>
    <row r="36144" customFormat="false" ht="13.8" hidden="false" customHeight="false" outlineLevel="0" collapsed="false">
      <c r="A36144" s="0" t="s">
        <v>35570</v>
      </c>
      <c r="B36144" s="0" t="n">
        <f aca="false">IF(A36144&lt;&gt;A36143,B36143+1,B36143)</f>
        <v>35570</v>
      </c>
    </row>
    <row r="36145" customFormat="false" ht="13.8" hidden="false" customHeight="false" outlineLevel="0" collapsed="false">
      <c r="A36145" s="0" t="s">
        <v>35571</v>
      </c>
      <c r="B36145" s="0" t="n">
        <f aca="false">IF(A36145&lt;&gt;A36144,B36144+1,B36144)</f>
        <v>35571</v>
      </c>
    </row>
    <row r="36146" customFormat="false" ht="13.8" hidden="false" customHeight="false" outlineLevel="0" collapsed="false">
      <c r="A36146" s="0" t="s">
        <v>35572</v>
      </c>
      <c r="B36146" s="0" t="n">
        <f aca="false">IF(A36146&lt;&gt;A36145,B36145+1,B36145)</f>
        <v>35572</v>
      </c>
    </row>
    <row r="36147" customFormat="false" ht="13.8" hidden="false" customHeight="false" outlineLevel="0" collapsed="false">
      <c r="A36147" s="0" t="s">
        <v>35573</v>
      </c>
      <c r="B36147" s="0" t="n">
        <f aca="false">IF(A36147&lt;&gt;A36146,B36146+1,B36146)</f>
        <v>35573</v>
      </c>
    </row>
    <row r="36148" customFormat="false" ht="13.8" hidden="false" customHeight="false" outlineLevel="0" collapsed="false">
      <c r="A36148" s="0" t="s">
        <v>35574</v>
      </c>
      <c r="B36148" s="0" t="n">
        <f aca="false">IF(A36148&lt;&gt;A36147,B36147+1,B36147)</f>
        <v>35574</v>
      </c>
    </row>
    <row r="36149" customFormat="false" ht="13.8" hidden="false" customHeight="false" outlineLevel="0" collapsed="false">
      <c r="A36149" s="0" t="s">
        <v>35575</v>
      </c>
      <c r="B36149" s="0" t="n">
        <f aca="false">IF(A36149&lt;&gt;A36148,B36148+1,B36148)</f>
        <v>35575</v>
      </c>
    </row>
    <row r="36150" customFormat="false" ht="13.8" hidden="false" customHeight="false" outlineLevel="0" collapsed="false">
      <c r="A36150" s="0" t="s">
        <v>35576</v>
      </c>
      <c r="B36150" s="0" t="n">
        <f aca="false">IF(A36150&lt;&gt;A36149,B36149+1,B36149)</f>
        <v>35576</v>
      </c>
    </row>
    <row r="36151" customFormat="false" ht="13.8" hidden="false" customHeight="false" outlineLevel="0" collapsed="false">
      <c r="A36151" s="0" t="s">
        <v>35577</v>
      </c>
      <c r="B36151" s="0" t="n">
        <f aca="false">IF(A36151&lt;&gt;A36150,B36150+1,B36150)</f>
        <v>35577</v>
      </c>
    </row>
    <row r="36152" customFormat="false" ht="13.8" hidden="false" customHeight="false" outlineLevel="0" collapsed="false">
      <c r="A36152" s="0" t="s">
        <v>35578</v>
      </c>
      <c r="B36152" s="0" t="n">
        <f aca="false">IF(A36152&lt;&gt;A36151,B36151+1,B36151)</f>
        <v>35578</v>
      </c>
    </row>
    <row r="36153" customFormat="false" ht="13.8" hidden="false" customHeight="false" outlineLevel="0" collapsed="false">
      <c r="A36153" s="0" t="s">
        <v>35579</v>
      </c>
      <c r="B36153" s="0" t="n">
        <f aca="false">IF(A36153&lt;&gt;A36152,B36152+1,B36152)</f>
        <v>35579</v>
      </c>
    </row>
    <row r="36154" customFormat="false" ht="13.8" hidden="false" customHeight="false" outlineLevel="0" collapsed="false">
      <c r="A36154" s="0" t="s">
        <v>35580</v>
      </c>
      <c r="B36154" s="0" t="n">
        <f aca="false">IF(A36154&lt;&gt;A36153,B36153+1,B36153)</f>
        <v>35580</v>
      </c>
    </row>
    <row r="36155" customFormat="false" ht="13.8" hidden="false" customHeight="false" outlineLevel="0" collapsed="false">
      <c r="A36155" s="0" t="s">
        <v>35581</v>
      </c>
      <c r="B36155" s="0" t="n">
        <f aca="false">IF(A36155&lt;&gt;A36154,B36154+1,B36154)</f>
        <v>35581</v>
      </c>
    </row>
    <row r="36156" customFormat="false" ht="13.8" hidden="false" customHeight="false" outlineLevel="0" collapsed="false">
      <c r="A36156" s="0" t="s">
        <v>35582</v>
      </c>
      <c r="B36156" s="0" t="n">
        <f aca="false">IF(A36156&lt;&gt;A36155,B36155+1,B36155)</f>
        <v>35582</v>
      </c>
    </row>
    <row r="36157" customFormat="false" ht="13.8" hidden="false" customHeight="false" outlineLevel="0" collapsed="false">
      <c r="A36157" s="0" t="s">
        <v>35583</v>
      </c>
      <c r="B36157" s="0" t="n">
        <f aca="false">IF(A36157&lt;&gt;A36156,B36156+1,B36156)</f>
        <v>35583</v>
      </c>
    </row>
    <row r="36158" customFormat="false" ht="13.8" hidden="false" customHeight="false" outlineLevel="0" collapsed="false">
      <c r="A36158" s="0" t="s">
        <v>35583</v>
      </c>
      <c r="B36158" s="0" t="n">
        <f aca="false">IF(A36158&lt;&gt;A36157,B36157+1,B36157)</f>
        <v>35583</v>
      </c>
    </row>
    <row r="36159" customFormat="false" ht="13.8" hidden="false" customHeight="false" outlineLevel="0" collapsed="false">
      <c r="A36159" s="0" t="s">
        <v>35584</v>
      </c>
      <c r="B36159" s="0" t="n">
        <f aca="false">IF(A36159&lt;&gt;A36158,B36158+1,B36158)</f>
        <v>35584</v>
      </c>
    </row>
    <row r="36160" customFormat="false" ht="13.8" hidden="false" customHeight="false" outlineLevel="0" collapsed="false">
      <c r="A36160" s="0" t="s">
        <v>35585</v>
      </c>
      <c r="B36160" s="0" t="n">
        <f aca="false">IF(A36160&lt;&gt;A36159,B36159+1,B36159)</f>
        <v>35585</v>
      </c>
    </row>
    <row r="36161" customFormat="false" ht="13.8" hidden="false" customHeight="false" outlineLevel="0" collapsed="false">
      <c r="A36161" s="0" t="s">
        <v>35586</v>
      </c>
      <c r="B36161" s="0" t="n">
        <f aca="false">IF(A36161&lt;&gt;A36160,B36160+1,B36160)</f>
        <v>35586</v>
      </c>
    </row>
    <row r="36162" customFormat="false" ht="13.8" hidden="false" customHeight="false" outlineLevel="0" collapsed="false">
      <c r="A36162" s="0" t="s">
        <v>35587</v>
      </c>
      <c r="B36162" s="0" t="n">
        <f aca="false">IF(A36162&lt;&gt;A36161,B36161+1,B36161)</f>
        <v>35587</v>
      </c>
    </row>
    <row r="36163" customFormat="false" ht="13.8" hidden="false" customHeight="false" outlineLevel="0" collapsed="false">
      <c r="A36163" s="0" t="s">
        <v>35588</v>
      </c>
      <c r="B36163" s="0" t="n">
        <f aca="false">IF(A36163&lt;&gt;A36162,B36162+1,B36162)</f>
        <v>35588</v>
      </c>
    </row>
    <row r="36164" customFormat="false" ht="13.8" hidden="false" customHeight="false" outlineLevel="0" collapsed="false">
      <c r="A36164" s="0" t="s">
        <v>35589</v>
      </c>
      <c r="B36164" s="0" t="n">
        <f aca="false">IF(A36164&lt;&gt;A36163,B36163+1,B36163)</f>
        <v>35589</v>
      </c>
    </row>
    <row r="36165" customFormat="false" ht="13.8" hidden="false" customHeight="false" outlineLevel="0" collapsed="false">
      <c r="A36165" s="0" t="s">
        <v>35590</v>
      </c>
      <c r="B36165" s="0" t="n">
        <f aca="false">IF(A36165&lt;&gt;A36164,B36164+1,B36164)</f>
        <v>35590</v>
      </c>
    </row>
    <row r="36166" customFormat="false" ht="13.8" hidden="false" customHeight="false" outlineLevel="0" collapsed="false">
      <c r="A36166" s="0" t="s">
        <v>35591</v>
      </c>
      <c r="B36166" s="0" t="n">
        <f aca="false">IF(A36166&lt;&gt;A36165,B36165+1,B36165)</f>
        <v>35591</v>
      </c>
    </row>
    <row r="36167" customFormat="false" ht="13.8" hidden="false" customHeight="false" outlineLevel="0" collapsed="false">
      <c r="A36167" s="0" t="s">
        <v>35592</v>
      </c>
      <c r="B36167" s="0" t="n">
        <f aca="false">IF(A36167&lt;&gt;A36166,B36166+1,B36166)</f>
        <v>35592</v>
      </c>
    </row>
    <row r="36168" customFormat="false" ht="13.8" hidden="false" customHeight="false" outlineLevel="0" collapsed="false">
      <c r="A36168" s="0" t="s">
        <v>35593</v>
      </c>
      <c r="B36168" s="0" t="n">
        <f aca="false">IF(A36168&lt;&gt;A36167,B36167+1,B36167)</f>
        <v>35593</v>
      </c>
    </row>
    <row r="36169" customFormat="false" ht="13.8" hidden="false" customHeight="false" outlineLevel="0" collapsed="false">
      <c r="A36169" s="0" t="s">
        <v>35594</v>
      </c>
      <c r="B36169" s="0" t="n">
        <f aca="false">IF(A36169&lt;&gt;A36168,B36168+1,B36168)</f>
        <v>35594</v>
      </c>
    </row>
    <row r="36170" customFormat="false" ht="13.8" hidden="false" customHeight="false" outlineLevel="0" collapsed="false">
      <c r="A36170" s="0" t="s">
        <v>35595</v>
      </c>
      <c r="B36170" s="0" t="n">
        <f aca="false">IF(A36170&lt;&gt;A36169,B36169+1,B36169)</f>
        <v>35595</v>
      </c>
    </row>
    <row r="36171" customFormat="false" ht="13.8" hidden="false" customHeight="false" outlineLevel="0" collapsed="false">
      <c r="A36171" s="0" t="s">
        <v>35596</v>
      </c>
      <c r="B36171" s="0" t="n">
        <f aca="false">IF(A36171&lt;&gt;A36170,B36170+1,B36170)</f>
        <v>35596</v>
      </c>
    </row>
    <row r="36172" customFormat="false" ht="13.8" hidden="false" customHeight="false" outlineLevel="0" collapsed="false">
      <c r="A36172" s="0" t="s">
        <v>35597</v>
      </c>
      <c r="B36172" s="0" t="n">
        <f aca="false">IF(A36172&lt;&gt;A36171,B36171+1,B36171)</f>
        <v>35597</v>
      </c>
    </row>
    <row r="36173" customFormat="false" ht="13.8" hidden="false" customHeight="false" outlineLevel="0" collapsed="false">
      <c r="A36173" s="0" t="s">
        <v>35598</v>
      </c>
      <c r="B36173" s="0" t="n">
        <f aca="false">IF(A36173&lt;&gt;A36172,B36172+1,B36172)</f>
        <v>35598</v>
      </c>
    </row>
    <row r="36174" customFormat="false" ht="13.8" hidden="false" customHeight="false" outlineLevel="0" collapsed="false">
      <c r="A36174" s="0" t="s">
        <v>35599</v>
      </c>
      <c r="B36174" s="0" t="n">
        <f aca="false">IF(A36174&lt;&gt;A36173,B36173+1,B36173)</f>
        <v>35599</v>
      </c>
    </row>
    <row r="36175" customFormat="false" ht="13.8" hidden="false" customHeight="false" outlineLevel="0" collapsed="false">
      <c r="A36175" s="0" t="s">
        <v>35600</v>
      </c>
      <c r="B36175" s="0" t="n">
        <f aca="false">IF(A36175&lt;&gt;A36174,B36174+1,B36174)</f>
        <v>35600</v>
      </c>
    </row>
    <row r="36176" customFormat="false" ht="13.8" hidden="false" customHeight="false" outlineLevel="0" collapsed="false">
      <c r="A36176" s="0" t="s">
        <v>35601</v>
      </c>
      <c r="B36176" s="0" t="n">
        <f aca="false">IF(A36176&lt;&gt;A36175,B36175+1,B36175)</f>
        <v>35601</v>
      </c>
    </row>
    <row r="36177" customFormat="false" ht="13.8" hidden="false" customHeight="false" outlineLevel="0" collapsed="false">
      <c r="A36177" s="0" t="s">
        <v>35602</v>
      </c>
      <c r="B36177" s="0" t="n">
        <f aca="false">IF(A36177&lt;&gt;A36176,B36176+1,B36176)</f>
        <v>35602</v>
      </c>
    </row>
    <row r="36178" customFormat="false" ht="13.8" hidden="false" customHeight="false" outlineLevel="0" collapsed="false">
      <c r="A36178" s="0" t="s">
        <v>35603</v>
      </c>
      <c r="B36178" s="0" t="n">
        <f aca="false">IF(A36178&lt;&gt;A36177,B36177+1,B36177)</f>
        <v>35603</v>
      </c>
    </row>
    <row r="36179" customFormat="false" ht="13.8" hidden="false" customHeight="false" outlineLevel="0" collapsed="false">
      <c r="A36179" s="0" t="s">
        <v>35604</v>
      </c>
      <c r="B36179" s="0" t="n">
        <f aca="false">IF(A36179&lt;&gt;A36178,B36178+1,B36178)</f>
        <v>35604</v>
      </c>
    </row>
    <row r="36180" customFormat="false" ht="13.8" hidden="false" customHeight="false" outlineLevel="0" collapsed="false">
      <c r="A36180" s="0" t="s">
        <v>35605</v>
      </c>
      <c r="B36180" s="0" t="n">
        <f aca="false">IF(A36180&lt;&gt;A36179,B36179+1,B36179)</f>
        <v>35605</v>
      </c>
    </row>
    <row r="36181" customFormat="false" ht="13.8" hidden="false" customHeight="false" outlineLevel="0" collapsed="false">
      <c r="A36181" s="0" t="s">
        <v>35606</v>
      </c>
      <c r="B36181" s="0" t="n">
        <f aca="false">IF(A36181&lt;&gt;A36180,B36180+1,B36180)</f>
        <v>35606</v>
      </c>
    </row>
    <row r="36182" customFormat="false" ht="13.8" hidden="false" customHeight="false" outlineLevel="0" collapsed="false">
      <c r="A36182" s="0" t="s">
        <v>35607</v>
      </c>
      <c r="B36182" s="0" t="n">
        <f aca="false">IF(A36182&lt;&gt;A36181,B36181+1,B36181)</f>
        <v>35607</v>
      </c>
    </row>
    <row r="36183" customFormat="false" ht="13.8" hidden="false" customHeight="false" outlineLevel="0" collapsed="false">
      <c r="A36183" s="0" t="s">
        <v>35608</v>
      </c>
      <c r="B36183" s="0" t="n">
        <f aca="false">IF(A36183&lt;&gt;A36182,B36182+1,B36182)</f>
        <v>35608</v>
      </c>
    </row>
    <row r="36184" customFormat="false" ht="13.8" hidden="false" customHeight="false" outlineLevel="0" collapsed="false">
      <c r="A36184" s="0" t="s">
        <v>35609</v>
      </c>
      <c r="B36184" s="0" t="n">
        <f aca="false">IF(A36184&lt;&gt;A36183,B36183+1,B36183)</f>
        <v>35609</v>
      </c>
    </row>
    <row r="36185" customFormat="false" ht="13.8" hidden="false" customHeight="false" outlineLevel="0" collapsed="false">
      <c r="A36185" s="0" t="s">
        <v>35610</v>
      </c>
      <c r="B36185" s="0" t="n">
        <f aca="false">IF(A36185&lt;&gt;A36184,B36184+1,B36184)</f>
        <v>35610</v>
      </c>
    </row>
    <row r="36186" customFormat="false" ht="13.8" hidden="false" customHeight="false" outlineLevel="0" collapsed="false">
      <c r="A36186" s="0" t="s">
        <v>35611</v>
      </c>
      <c r="B36186" s="0" t="n">
        <f aca="false">IF(A36186&lt;&gt;A36185,B36185+1,B36185)</f>
        <v>35611</v>
      </c>
    </row>
    <row r="36187" customFormat="false" ht="13.8" hidden="false" customHeight="false" outlineLevel="0" collapsed="false">
      <c r="A36187" s="0" t="s">
        <v>35612</v>
      </c>
      <c r="B36187" s="0" t="n">
        <f aca="false">IF(A36187&lt;&gt;A36186,B36186+1,B36186)</f>
        <v>35612</v>
      </c>
    </row>
    <row r="36188" customFormat="false" ht="13.8" hidden="false" customHeight="false" outlineLevel="0" collapsed="false">
      <c r="A36188" s="0" t="s">
        <v>35613</v>
      </c>
      <c r="B36188" s="0" t="n">
        <f aca="false">IF(A36188&lt;&gt;A36187,B36187+1,B36187)</f>
        <v>35613</v>
      </c>
    </row>
    <row r="36189" customFormat="false" ht="13.8" hidden="false" customHeight="false" outlineLevel="0" collapsed="false">
      <c r="A36189" s="0" t="s">
        <v>35614</v>
      </c>
      <c r="B36189" s="0" t="n">
        <f aca="false">IF(A36189&lt;&gt;A36188,B36188+1,B36188)</f>
        <v>35614</v>
      </c>
    </row>
    <row r="36190" customFormat="false" ht="13.8" hidden="false" customHeight="false" outlineLevel="0" collapsed="false">
      <c r="A36190" s="0" t="s">
        <v>35615</v>
      </c>
      <c r="B36190" s="0" t="n">
        <f aca="false">IF(A36190&lt;&gt;A36189,B36189+1,B36189)</f>
        <v>35615</v>
      </c>
    </row>
    <row r="36191" customFormat="false" ht="13.8" hidden="false" customHeight="false" outlineLevel="0" collapsed="false">
      <c r="A36191" s="0" t="s">
        <v>35616</v>
      </c>
      <c r="B36191" s="0" t="n">
        <f aca="false">IF(A36191&lt;&gt;A36190,B36190+1,B36190)</f>
        <v>35616</v>
      </c>
    </row>
    <row r="36192" customFormat="false" ht="13.8" hidden="false" customHeight="false" outlineLevel="0" collapsed="false">
      <c r="A36192" s="0" t="s">
        <v>35617</v>
      </c>
      <c r="B36192" s="0" t="n">
        <f aca="false">IF(A36192&lt;&gt;A36191,B36191+1,B36191)</f>
        <v>35617</v>
      </c>
    </row>
    <row r="36193" customFormat="false" ht="13.8" hidden="false" customHeight="false" outlineLevel="0" collapsed="false">
      <c r="A36193" s="0" t="s">
        <v>35618</v>
      </c>
      <c r="B36193" s="0" t="n">
        <f aca="false">IF(A36193&lt;&gt;A36192,B36192+1,B36192)</f>
        <v>35618</v>
      </c>
    </row>
    <row r="36194" customFormat="false" ht="13.8" hidden="false" customHeight="false" outlineLevel="0" collapsed="false">
      <c r="A36194" s="0" t="s">
        <v>35619</v>
      </c>
      <c r="B36194" s="0" t="n">
        <f aca="false">IF(A36194&lt;&gt;A36193,B36193+1,B36193)</f>
        <v>35619</v>
      </c>
    </row>
    <row r="36195" customFormat="false" ht="13.8" hidden="false" customHeight="false" outlineLevel="0" collapsed="false">
      <c r="A36195" s="0" t="s">
        <v>35620</v>
      </c>
      <c r="B36195" s="0" t="n">
        <f aca="false">IF(A36195&lt;&gt;A36194,B36194+1,B36194)</f>
        <v>35620</v>
      </c>
    </row>
    <row r="36196" customFormat="false" ht="13.8" hidden="false" customHeight="false" outlineLevel="0" collapsed="false">
      <c r="A36196" s="0" t="s">
        <v>35621</v>
      </c>
      <c r="B36196" s="0" t="n">
        <f aca="false">IF(A36196&lt;&gt;A36195,B36195+1,B36195)</f>
        <v>35621</v>
      </c>
    </row>
    <row r="36197" customFormat="false" ht="13.8" hidden="false" customHeight="false" outlineLevel="0" collapsed="false">
      <c r="A36197" s="0" t="s">
        <v>35622</v>
      </c>
      <c r="B36197" s="0" t="n">
        <f aca="false">IF(A36197&lt;&gt;A36196,B36196+1,B36196)</f>
        <v>35622</v>
      </c>
    </row>
    <row r="36198" customFormat="false" ht="13.8" hidden="false" customHeight="false" outlineLevel="0" collapsed="false">
      <c r="A36198" s="0" t="s">
        <v>35623</v>
      </c>
      <c r="B36198" s="0" t="n">
        <f aca="false">IF(A36198&lt;&gt;A36197,B36197+1,B36197)</f>
        <v>35623</v>
      </c>
    </row>
    <row r="36199" customFormat="false" ht="13.8" hidden="false" customHeight="false" outlineLevel="0" collapsed="false">
      <c r="A36199" s="0" t="s">
        <v>35624</v>
      </c>
      <c r="B36199" s="0" t="n">
        <f aca="false">IF(A36199&lt;&gt;A36198,B36198+1,B36198)</f>
        <v>35624</v>
      </c>
    </row>
    <row r="36200" customFormat="false" ht="13.8" hidden="false" customHeight="false" outlineLevel="0" collapsed="false">
      <c r="A36200" s="0" t="s">
        <v>35625</v>
      </c>
      <c r="B36200" s="0" t="n">
        <f aca="false">IF(A36200&lt;&gt;A36199,B36199+1,B36199)</f>
        <v>35625</v>
      </c>
    </row>
    <row r="36201" customFormat="false" ht="13.8" hidden="false" customHeight="false" outlineLevel="0" collapsed="false">
      <c r="A36201" s="0" t="s">
        <v>35626</v>
      </c>
      <c r="B36201" s="0" t="n">
        <f aca="false">IF(A36201&lt;&gt;A36200,B36200+1,B36200)</f>
        <v>35626</v>
      </c>
    </row>
    <row r="36202" customFormat="false" ht="13.8" hidden="false" customHeight="false" outlineLevel="0" collapsed="false">
      <c r="A36202" s="0" t="s">
        <v>35627</v>
      </c>
      <c r="B36202" s="0" t="n">
        <f aca="false">IF(A36202&lt;&gt;A36201,B36201+1,B36201)</f>
        <v>35627</v>
      </c>
    </row>
    <row r="36203" customFormat="false" ht="13.8" hidden="false" customHeight="false" outlineLevel="0" collapsed="false">
      <c r="A36203" s="0" t="s">
        <v>35628</v>
      </c>
      <c r="B36203" s="0" t="n">
        <f aca="false">IF(A36203&lt;&gt;A36202,B36202+1,B36202)</f>
        <v>35628</v>
      </c>
    </row>
    <row r="36204" customFormat="false" ht="13.8" hidden="false" customHeight="false" outlineLevel="0" collapsed="false">
      <c r="A36204" s="0" t="s">
        <v>35629</v>
      </c>
      <c r="B36204" s="0" t="n">
        <f aca="false">IF(A36204&lt;&gt;A36203,B36203+1,B36203)</f>
        <v>35629</v>
      </c>
    </row>
    <row r="36205" customFormat="false" ht="13.8" hidden="false" customHeight="false" outlineLevel="0" collapsed="false">
      <c r="A36205" s="0" t="s">
        <v>35630</v>
      </c>
      <c r="B36205" s="0" t="n">
        <f aca="false">IF(A36205&lt;&gt;A36204,B36204+1,B36204)</f>
        <v>35630</v>
      </c>
    </row>
    <row r="36206" customFormat="false" ht="13.8" hidden="false" customHeight="false" outlineLevel="0" collapsed="false">
      <c r="A36206" s="0" t="s">
        <v>35631</v>
      </c>
      <c r="B36206" s="0" t="n">
        <f aca="false">IF(A36206&lt;&gt;A36205,B36205+1,B36205)</f>
        <v>35631</v>
      </c>
    </row>
    <row r="36207" customFormat="false" ht="13.8" hidden="false" customHeight="false" outlineLevel="0" collapsed="false">
      <c r="A36207" s="0" t="s">
        <v>35632</v>
      </c>
      <c r="B36207" s="0" t="n">
        <f aca="false">IF(A36207&lt;&gt;A36206,B36206+1,B36206)</f>
        <v>35632</v>
      </c>
    </row>
    <row r="36208" customFormat="false" ht="13.8" hidden="false" customHeight="false" outlineLevel="0" collapsed="false">
      <c r="A36208" s="0" t="s">
        <v>35633</v>
      </c>
      <c r="B36208" s="0" t="n">
        <f aca="false">IF(A36208&lt;&gt;A36207,B36207+1,B36207)</f>
        <v>35633</v>
      </c>
    </row>
    <row r="36209" customFormat="false" ht="13.8" hidden="false" customHeight="false" outlineLevel="0" collapsed="false">
      <c r="A36209" s="0" t="s">
        <v>35634</v>
      </c>
      <c r="B36209" s="0" t="n">
        <f aca="false">IF(A36209&lt;&gt;A36208,B36208+1,B36208)</f>
        <v>35634</v>
      </c>
    </row>
    <row r="36210" customFormat="false" ht="13.8" hidden="false" customHeight="false" outlineLevel="0" collapsed="false">
      <c r="A36210" s="0" t="s">
        <v>35635</v>
      </c>
      <c r="B36210" s="0" t="n">
        <f aca="false">IF(A36210&lt;&gt;A36209,B36209+1,B36209)</f>
        <v>35635</v>
      </c>
    </row>
    <row r="36211" customFormat="false" ht="13.8" hidden="false" customHeight="false" outlineLevel="0" collapsed="false">
      <c r="A36211" s="0" t="s">
        <v>35636</v>
      </c>
      <c r="B36211" s="0" t="n">
        <f aca="false">IF(A36211&lt;&gt;A36210,B36210+1,B36210)</f>
        <v>35636</v>
      </c>
    </row>
    <row r="36212" customFormat="false" ht="13.8" hidden="false" customHeight="false" outlineLevel="0" collapsed="false">
      <c r="A36212" s="0" t="s">
        <v>35637</v>
      </c>
      <c r="B36212" s="0" t="n">
        <f aca="false">IF(A36212&lt;&gt;A36211,B36211+1,B36211)</f>
        <v>35637</v>
      </c>
    </row>
    <row r="36213" customFormat="false" ht="13.8" hidden="false" customHeight="false" outlineLevel="0" collapsed="false">
      <c r="A36213" s="0" t="s">
        <v>35638</v>
      </c>
      <c r="B36213" s="0" t="n">
        <f aca="false">IF(A36213&lt;&gt;A36212,B36212+1,B36212)</f>
        <v>35638</v>
      </c>
    </row>
    <row r="36214" customFormat="false" ht="13.8" hidden="false" customHeight="false" outlineLevel="0" collapsed="false">
      <c r="A36214" s="0" t="s">
        <v>35639</v>
      </c>
      <c r="B36214" s="0" t="n">
        <f aca="false">IF(A36214&lt;&gt;A36213,B36213+1,B36213)</f>
        <v>35639</v>
      </c>
    </row>
    <row r="36215" customFormat="false" ht="13.8" hidden="false" customHeight="false" outlineLevel="0" collapsed="false">
      <c r="A36215" s="0" t="s">
        <v>35640</v>
      </c>
      <c r="B36215" s="0" t="n">
        <f aca="false">IF(A36215&lt;&gt;A36214,B36214+1,B36214)</f>
        <v>35640</v>
      </c>
    </row>
    <row r="36216" customFormat="false" ht="13.8" hidden="false" customHeight="false" outlineLevel="0" collapsed="false">
      <c r="A36216" s="0" t="s">
        <v>35641</v>
      </c>
      <c r="B36216" s="0" t="n">
        <f aca="false">IF(A36216&lt;&gt;A36215,B36215+1,B36215)</f>
        <v>35641</v>
      </c>
    </row>
    <row r="36217" customFormat="false" ht="13.8" hidden="false" customHeight="false" outlineLevel="0" collapsed="false">
      <c r="A36217" s="0" t="s">
        <v>35642</v>
      </c>
      <c r="B36217" s="0" t="n">
        <f aca="false">IF(A36217&lt;&gt;A36216,B36216+1,B36216)</f>
        <v>35642</v>
      </c>
    </row>
    <row r="36218" customFormat="false" ht="13.8" hidden="false" customHeight="false" outlineLevel="0" collapsed="false">
      <c r="A36218" s="0" t="s">
        <v>35643</v>
      </c>
      <c r="B36218" s="0" t="n">
        <f aca="false">IF(A36218&lt;&gt;A36217,B36217+1,B36217)</f>
        <v>35643</v>
      </c>
    </row>
    <row r="36219" customFormat="false" ht="13.8" hidden="false" customHeight="false" outlineLevel="0" collapsed="false">
      <c r="A36219" s="0" t="s">
        <v>35644</v>
      </c>
      <c r="B36219" s="0" t="n">
        <f aca="false">IF(A36219&lt;&gt;A36218,B36218+1,B36218)</f>
        <v>35644</v>
      </c>
    </row>
    <row r="36220" customFormat="false" ht="13.8" hidden="false" customHeight="false" outlineLevel="0" collapsed="false">
      <c r="A36220" s="0" t="s">
        <v>35645</v>
      </c>
      <c r="B36220" s="0" t="n">
        <f aca="false">IF(A36220&lt;&gt;A36219,B36219+1,B36219)</f>
        <v>35645</v>
      </c>
    </row>
    <row r="36221" customFormat="false" ht="13.8" hidden="false" customHeight="false" outlineLevel="0" collapsed="false">
      <c r="A36221" s="0" t="s">
        <v>35646</v>
      </c>
      <c r="B36221" s="0" t="n">
        <f aca="false">IF(A36221&lt;&gt;A36220,B36220+1,B36220)</f>
        <v>35646</v>
      </c>
    </row>
    <row r="36222" customFormat="false" ht="13.8" hidden="false" customHeight="false" outlineLevel="0" collapsed="false">
      <c r="A36222" s="0" t="s">
        <v>35647</v>
      </c>
      <c r="B36222" s="0" t="n">
        <f aca="false">IF(A36222&lt;&gt;A36221,B36221+1,B36221)</f>
        <v>35647</v>
      </c>
    </row>
    <row r="36223" customFormat="false" ht="13.8" hidden="false" customHeight="false" outlineLevel="0" collapsed="false">
      <c r="A36223" s="0" t="s">
        <v>35648</v>
      </c>
      <c r="B36223" s="0" t="n">
        <f aca="false">IF(A36223&lt;&gt;A36222,B36222+1,B36222)</f>
        <v>35648</v>
      </c>
    </row>
    <row r="36224" customFormat="false" ht="13.8" hidden="false" customHeight="false" outlineLevel="0" collapsed="false">
      <c r="A36224" s="0" t="s">
        <v>35649</v>
      </c>
      <c r="B36224" s="0" t="n">
        <f aca="false">IF(A36224&lt;&gt;A36223,B36223+1,B36223)</f>
        <v>35649</v>
      </c>
    </row>
    <row r="36225" customFormat="false" ht="13.8" hidden="false" customHeight="false" outlineLevel="0" collapsed="false">
      <c r="A36225" s="0" t="s">
        <v>35650</v>
      </c>
      <c r="B36225" s="0" t="n">
        <f aca="false">IF(A36225&lt;&gt;A36224,B36224+1,B36224)</f>
        <v>35650</v>
      </c>
    </row>
    <row r="36226" customFormat="false" ht="13.8" hidden="false" customHeight="false" outlineLevel="0" collapsed="false">
      <c r="A36226" s="0" t="s">
        <v>35651</v>
      </c>
      <c r="B36226" s="0" t="n">
        <f aca="false">IF(A36226&lt;&gt;A36225,B36225+1,B36225)</f>
        <v>35651</v>
      </c>
    </row>
    <row r="36227" customFormat="false" ht="13.8" hidden="false" customHeight="false" outlineLevel="0" collapsed="false">
      <c r="A36227" s="0" t="s">
        <v>35652</v>
      </c>
      <c r="B36227" s="0" t="n">
        <f aca="false">IF(A36227&lt;&gt;A36226,B36226+1,B36226)</f>
        <v>35652</v>
      </c>
    </row>
    <row r="36228" customFormat="false" ht="13.8" hidden="false" customHeight="false" outlineLevel="0" collapsed="false">
      <c r="A36228" s="0" t="s">
        <v>35653</v>
      </c>
      <c r="B36228" s="0" t="n">
        <f aca="false">IF(A36228&lt;&gt;A36227,B36227+1,B36227)</f>
        <v>35653</v>
      </c>
    </row>
    <row r="36229" customFormat="false" ht="13.8" hidden="false" customHeight="false" outlineLevel="0" collapsed="false">
      <c r="A36229" s="0" t="s">
        <v>35654</v>
      </c>
      <c r="B36229" s="0" t="n">
        <f aca="false">IF(A36229&lt;&gt;A36228,B36228+1,B36228)</f>
        <v>35654</v>
      </c>
    </row>
    <row r="36230" customFormat="false" ht="13.8" hidden="false" customHeight="false" outlineLevel="0" collapsed="false">
      <c r="A36230" s="0" t="s">
        <v>35655</v>
      </c>
      <c r="B36230" s="0" t="n">
        <f aca="false">IF(A36230&lt;&gt;A36229,B36229+1,B36229)</f>
        <v>35655</v>
      </c>
    </row>
    <row r="36231" customFormat="false" ht="13.8" hidden="false" customHeight="false" outlineLevel="0" collapsed="false">
      <c r="A36231" s="0" t="s">
        <v>35656</v>
      </c>
      <c r="B36231" s="0" t="n">
        <f aca="false">IF(A36231&lt;&gt;A36230,B36230+1,B36230)</f>
        <v>35656</v>
      </c>
    </row>
    <row r="36232" customFormat="false" ht="13.8" hidden="false" customHeight="false" outlineLevel="0" collapsed="false">
      <c r="A36232" s="0" t="s">
        <v>35657</v>
      </c>
      <c r="B36232" s="0" t="n">
        <f aca="false">IF(A36232&lt;&gt;A36231,B36231+1,B36231)</f>
        <v>35657</v>
      </c>
    </row>
    <row r="36233" customFormat="false" ht="13.8" hidden="false" customHeight="false" outlineLevel="0" collapsed="false">
      <c r="A36233" s="0" t="s">
        <v>35658</v>
      </c>
      <c r="B36233" s="0" t="n">
        <f aca="false">IF(A36233&lt;&gt;A36232,B36232+1,B36232)</f>
        <v>35658</v>
      </c>
    </row>
    <row r="36234" customFormat="false" ht="13.8" hidden="false" customHeight="false" outlineLevel="0" collapsed="false">
      <c r="A36234" s="0" t="s">
        <v>35659</v>
      </c>
      <c r="B36234" s="0" t="n">
        <f aca="false">IF(A36234&lt;&gt;A36233,B36233+1,B36233)</f>
        <v>35659</v>
      </c>
    </row>
    <row r="36235" customFormat="false" ht="13.8" hidden="false" customHeight="false" outlineLevel="0" collapsed="false">
      <c r="A36235" s="0" t="s">
        <v>35660</v>
      </c>
      <c r="B36235" s="0" t="n">
        <f aca="false">IF(A36235&lt;&gt;A36234,B36234+1,B36234)</f>
        <v>35660</v>
      </c>
    </row>
    <row r="36236" customFormat="false" ht="13.8" hidden="false" customHeight="false" outlineLevel="0" collapsed="false">
      <c r="A36236" s="0" t="s">
        <v>35661</v>
      </c>
      <c r="B36236" s="0" t="n">
        <f aca="false">IF(A36236&lt;&gt;A36235,B36235+1,B36235)</f>
        <v>35661</v>
      </c>
    </row>
    <row r="36237" customFormat="false" ht="13.8" hidden="false" customHeight="false" outlineLevel="0" collapsed="false">
      <c r="A36237" s="0" t="s">
        <v>35662</v>
      </c>
      <c r="B36237" s="0" t="n">
        <f aca="false">IF(A36237&lt;&gt;A36236,B36236+1,B36236)</f>
        <v>35662</v>
      </c>
    </row>
    <row r="36238" customFormat="false" ht="13.8" hidden="false" customHeight="false" outlineLevel="0" collapsed="false">
      <c r="A36238" s="0" t="s">
        <v>35663</v>
      </c>
      <c r="B36238" s="0" t="n">
        <f aca="false">IF(A36238&lt;&gt;A36237,B36237+1,B36237)</f>
        <v>35663</v>
      </c>
    </row>
    <row r="36239" customFormat="false" ht="13.8" hidden="false" customHeight="false" outlineLevel="0" collapsed="false">
      <c r="A36239" s="0" t="s">
        <v>35664</v>
      </c>
      <c r="B36239" s="0" t="n">
        <f aca="false">IF(A36239&lt;&gt;A36238,B36238+1,B36238)</f>
        <v>35664</v>
      </c>
    </row>
    <row r="36240" customFormat="false" ht="13.8" hidden="false" customHeight="false" outlineLevel="0" collapsed="false">
      <c r="A36240" s="0" t="s">
        <v>35665</v>
      </c>
      <c r="B36240" s="0" t="n">
        <f aca="false">IF(A36240&lt;&gt;A36239,B36239+1,B36239)</f>
        <v>35665</v>
      </c>
    </row>
    <row r="36241" customFormat="false" ht="13.8" hidden="false" customHeight="false" outlineLevel="0" collapsed="false">
      <c r="A36241" s="0" t="s">
        <v>35666</v>
      </c>
      <c r="B36241" s="0" t="n">
        <f aca="false">IF(A36241&lt;&gt;A36240,B36240+1,B36240)</f>
        <v>35666</v>
      </c>
    </row>
    <row r="36242" customFormat="false" ht="13.8" hidden="false" customHeight="false" outlineLevel="0" collapsed="false">
      <c r="A36242" s="0" t="s">
        <v>35667</v>
      </c>
      <c r="B36242" s="0" t="n">
        <f aca="false">IF(A36242&lt;&gt;A36241,B36241+1,B36241)</f>
        <v>35667</v>
      </c>
    </row>
    <row r="36243" customFormat="false" ht="13.8" hidden="false" customHeight="false" outlineLevel="0" collapsed="false">
      <c r="A36243" s="0" t="s">
        <v>35668</v>
      </c>
      <c r="B36243" s="0" t="n">
        <f aca="false">IF(A36243&lt;&gt;A36242,B36242+1,B36242)</f>
        <v>35668</v>
      </c>
    </row>
    <row r="36244" customFormat="false" ht="13.8" hidden="false" customHeight="false" outlineLevel="0" collapsed="false">
      <c r="A36244" s="0" t="s">
        <v>35669</v>
      </c>
      <c r="B36244" s="0" t="n">
        <f aca="false">IF(A36244&lt;&gt;A36243,B36243+1,B36243)</f>
        <v>35669</v>
      </c>
    </row>
    <row r="36245" customFormat="false" ht="13.8" hidden="false" customHeight="false" outlineLevel="0" collapsed="false">
      <c r="A36245" s="0" t="s">
        <v>35670</v>
      </c>
      <c r="B36245" s="0" t="n">
        <f aca="false">IF(A36245&lt;&gt;A36244,B36244+1,B36244)</f>
        <v>35670</v>
      </c>
    </row>
    <row r="36246" customFormat="false" ht="13.8" hidden="false" customHeight="false" outlineLevel="0" collapsed="false">
      <c r="A36246" s="0" t="s">
        <v>35671</v>
      </c>
      <c r="B36246" s="0" t="n">
        <f aca="false">IF(A36246&lt;&gt;A36245,B36245+1,B36245)</f>
        <v>35671</v>
      </c>
    </row>
    <row r="36247" customFormat="false" ht="13.8" hidden="false" customHeight="false" outlineLevel="0" collapsed="false">
      <c r="A36247" s="0" t="s">
        <v>35672</v>
      </c>
      <c r="B36247" s="0" t="n">
        <f aca="false">IF(A36247&lt;&gt;A36246,B36246+1,B36246)</f>
        <v>35672</v>
      </c>
    </row>
    <row r="36248" customFormat="false" ht="13.8" hidden="false" customHeight="false" outlineLevel="0" collapsed="false">
      <c r="A36248" s="0" t="s">
        <v>35673</v>
      </c>
      <c r="B36248" s="0" t="n">
        <f aca="false">IF(A36248&lt;&gt;A36247,B36247+1,B36247)</f>
        <v>35673</v>
      </c>
    </row>
    <row r="36249" customFormat="false" ht="13.8" hidden="false" customHeight="false" outlineLevel="0" collapsed="false">
      <c r="A36249" s="0" t="s">
        <v>35674</v>
      </c>
      <c r="B36249" s="0" t="n">
        <f aca="false">IF(A36249&lt;&gt;A36248,B36248+1,B36248)</f>
        <v>35674</v>
      </c>
    </row>
    <row r="36250" customFormat="false" ht="13.8" hidden="false" customHeight="false" outlineLevel="0" collapsed="false">
      <c r="A36250" s="0" t="s">
        <v>35675</v>
      </c>
      <c r="B36250" s="0" t="n">
        <f aca="false">IF(A36250&lt;&gt;A36249,B36249+1,B36249)</f>
        <v>35675</v>
      </c>
    </row>
    <row r="36251" customFormat="false" ht="13.8" hidden="false" customHeight="false" outlineLevel="0" collapsed="false">
      <c r="A36251" s="0" t="s">
        <v>35676</v>
      </c>
      <c r="B36251" s="0" t="n">
        <f aca="false">IF(A36251&lt;&gt;A36250,B36250+1,B36250)</f>
        <v>35676</v>
      </c>
    </row>
    <row r="36252" customFormat="false" ht="13.8" hidden="false" customHeight="false" outlineLevel="0" collapsed="false">
      <c r="A36252" s="0" t="s">
        <v>35677</v>
      </c>
      <c r="B36252" s="0" t="n">
        <f aca="false">IF(A36252&lt;&gt;A36251,B36251+1,B36251)</f>
        <v>35677</v>
      </c>
    </row>
    <row r="36253" customFormat="false" ht="13.8" hidden="false" customHeight="false" outlineLevel="0" collapsed="false">
      <c r="A36253" s="0" t="s">
        <v>35678</v>
      </c>
      <c r="B36253" s="0" t="n">
        <f aca="false">IF(A36253&lt;&gt;A36252,B36252+1,B36252)</f>
        <v>35678</v>
      </c>
    </row>
    <row r="36254" customFormat="false" ht="13.8" hidden="false" customHeight="false" outlineLevel="0" collapsed="false">
      <c r="A36254" s="0" t="s">
        <v>35679</v>
      </c>
      <c r="B36254" s="0" t="n">
        <f aca="false">IF(A36254&lt;&gt;A36253,B36253+1,B36253)</f>
        <v>35679</v>
      </c>
    </row>
    <row r="36255" customFormat="false" ht="13.8" hidden="false" customHeight="false" outlineLevel="0" collapsed="false">
      <c r="A36255" s="0" t="s">
        <v>35680</v>
      </c>
      <c r="B36255" s="0" t="n">
        <f aca="false">IF(A36255&lt;&gt;A36254,B36254+1,B36254)</f>
        <v>35680</v>
      </c>
    </row>
    <row r="36256" customFormat="false" ht="13.8" hidden="false" customHeight="false" outlineLevel="0" collapsed="false">
      <c r="A36256" s="0" t="s">
        <v>35681</v>
      </c>
      <c r="B36256" s="0" t="n">
        <f aca="false">IF(A36256&lt;&gt;A36255,B36255+1,B36255)</f>
        <v>35681</v>
      </c>
    </row>
    <row r="36257" customFormat="false" ht="13.8" hidden="false" customHeight="false" outlineLevel="0" collapsed="false">
      <c r="A36257" s="0" t="s">
        <v>35682</v>
      </c>
      <c r="B36257" s="0" t="n">
        <f aca="false">IF(A36257&lt;&gt;A36256,B36256+1,B36256)</f>
        <v>35682</v>
      </c>
    </row>
    <row r="36258" customFormat="false" ht="13.8" hidden="false" customHeight="false" outlineLevel="0" collapsed="false">
      <c r="A36258" s="0" t="s">
        <v>35683</v>
      </c>
      <c r="B36258" s="0" t="n">
        <f aca="false">IF(A36258&lt;&gt;A36257,B36257+1,B36257)</f>
        <v>35683</v>
      </c>
    </row>
    <row r="36259" customFormat="false" ht="13.8" hidden="false" customHeight="false" outlineLevel="0" collapsed="false">
      <c r="A36259" s="0" t="s">
        <v>35684</v>
      </c>
      <c r="B36259" s="0" t="n">
        <f aca="false">IF(A36259&lt;&gt;A36258,B36258+1,B36258)</f>
        <v>35684</v>
      </c>
    </row>
    <row r="36260" customFormat="false" ht="13.8" hidden="false" customHeight="false" outlineLevel="0" collapsed="false">
      <c r="A36260" s="0" t="s">
        <v>35685</v>
      </c>
      <c r="B36260" s="0" t="n">
        <f aca="false">IF(A36260&lt;&gt;A36259,B36259+1,B36259)</f>
        <v>35685</v>
      </c>
    </row>
    <row r="36261" customFormat="false" ht="13.8" hidden="false" customHeight="false" outlineLevel="0" collapsed="false">
      <c r="A36261" s="0" t="s">
        <v>35686</v>
      </c>
      <c r="B36261" s="0" t="n">
        <f aca="false">IF(A36261&lt;&gt;A36260,B36260+1,B36260)</f>
        <v>35686</v>
      </c>
    </row>
    <row r="36262" customFormat="false" ht="13.8" hidden="false" customHeight="false" outlineLevel="0" collapsed="false">
      <c r="A36262" s="0" t="s">
        <v>35687</v>
      </c>
      <c r="B36262" s="0" t="n">
        <f aca="false">IF(A36262&lt;&gt;A36261,B36261+1,B36261)</f>
        <v>35687</v>
      </c>
    </row>
    <row r="36263" customFormat="false" ht="13.8" hidden="false" customHeight="false" outlineLevel="0" collapsed="false">
      <c r="A36263" s="0" t="s">
        <v>35688</v>
      </c>
      <c r="B36263" s="0" t="n">
        <f aca="false">IF(A36263&lt;&gt;A36262,B36262+1,B36262)</f>
        <v>35688</v>
      </c>
    </row>
    <row r="36264" customFormat="false" ht="13.8" hidden="false" customHeight="false" outlineLevel="0" collapsed="false">
      <c r="A36264" s="0" t="s">
        <v>35689</v>
      </c>
      <c r="B36264" s="0" t="n">
        <f aca="false">IF(A36264&lt;&gt;A36263,B36263+1,B36263)</f>
        <v>35689</v>
      </c>
    </row>
    <row r="36265" customFormat="false" ht="13.8" hidden="false" customHeight="false" outlineLevel="0" collapsed="false">
      <c r="A36265" s="0" t="s">
        <v>35690</v>
      </c>
      <c r="B36265" s="0" t="n">
        <f aca="false">IF(A36265&lt;&gt;A36264,B36264+1,B36264)</f>
        <v>35690</v>
      </c>
    </row>
    <row r="36266" customFormat="false" ht="13.8" hidden="false" customHeight="false" outlineLevel="0" collapsed="false">
      <c r="A36266" s="0" t="s">
        <v>35691</v>
      </c>
      <c r="B36266" s="0" t="n">
        <f aca="false">IF(A36266&lt;&gt;A36265,B36265+1,B36265)</f>
        <v>35691</v>
      </c>
    </row>
    <row r="36267" customFormat="false" ht="13.8" hidden="false" customHeight="false" outlineLevel="0" collapsed="false">
      <c r="A36267" s="0" t="s">
        <v>35692</v>
      </c>
      <c r="B36267" s="0" t="n">
        <f aca="false">IF(A36267&lt;&gt;A36266,B36266+1,B36266)</f>
        <v>35692</v>
      </c>
    </row>
    <row r="36268" customFormat="false" ht="13.8" hidden="false" customHeight="false" outlineLevel="0" collapsed="false">
      <c r="A36268" s="0" t="s">
        <v>35693</v>
      </c>
      <c r="B36268" s="0" t="n">
        <f aca="false">IF(A36268&lt;&gt;A36267,B36267+1,B36267)</f>
        <v>35693</v>
      </c>
    </row>
    <row r="36269" customFormat="false" ht="13.8" hidden="false" customHeight="false" outlineLevel="0" collapsed="false">
      <c r="A36269" s="0" t="s">
        <v>35694</v>
      </c>
      <c r="B36269" s="0" t="n">
        <f aca="false">IF(A36269&lt;&gt;A36268,B36268+1,B36268)</f>
        <v>35694</v>
      </c>
    </row>
    <row r="36270" customFormat="false" ht="13.8" hidden="false" customHeight="false" outlineLevel="0" collapsed="false">
      <c r="A36270" s="0" t="s">
        <v>35695</v>
      </c>
      <c r="B36270" s="0" t="n">
        <f aca="false">IF(A36270&lt;&gt;A36269,B36269+1,B36269)</f>
        <v>35695</v>
      </c>
    </row>
    <row r="36271" customFormat="false" ht="13.8" hidden="false" customHeight="false" outlineLevel="0" collapsed="false">
      <c r="A36271" s="0" t="s">
        <v>35696</v>
      </c>
      <c r="B36271" s="0" t="n">
        <f aca="false">IF(A36271&lt;&gt;A36270,B36270+1,B36270)</f>
        <v>35696</v>
      </c>
    </row>
    <row r="36272" customFormat="false" ht="13.8" hidden="false" customHeight="false" outlineLevel="0" collapsed="false">
      <c r="A36272" s="0" t="s">
        <v>35697</v>
      </c>
      <c r="B36272" s="0" t="n">
        <f aca="false">IF(A36272&lt;&gt;A36271,B36271+1,B36271)</f>
        <v>35697</v>
      </c>
    </row>
    <row r="36273" customFormat="false" ht="13.8" hidden="false" customHeight="false" outlineLevel="0" collapsed="false">
      <c r="A36273" s="0" t="s">
        <v>35698</v>
      </c>
      <c r="B36273" s="0" t="n">
        <f aca="false">IF(A36273&lt;&gt;A36272,B36272+1,B36272)</f>
        <v>35698</v>
      </c>
    </row>
    <row r="36274" customFormat="false" ht="13.8" hidden="false" customHeight="false" outlineLevel="0" collapsed="false">
      <c r="A36274" s="0" t="s">
        <v>35699</v>
      </c>
      <c r="B36274" s="0" t="n">
        <f aca="false">IF(A36274&lt;&gt;A36273,B36273+1,B36273)</f>
        <v>35699</v>
      </c>
    </row>
    <row r="36275" customFormat="false" ht="13.8" hidden="false" customHeight="false" outlineLevel="0" collapsed="false">
      <c r="A36275" s="0" t="s">
        <v>35700</v>
      </c>
      <c r="B36275" s="0" t="n">
        <f aca="false">IF(A36275&lt;&gt;A36274,B36274+1,B36274)</f>
        <v>35700</v>
      </c>
    </row>
    <row r="36276" customFormat="false" ht="13.8" hidden="false" customHeight="false" outlineLevel="0" collapsed="false">
      <c r="A36276" s="0" t="s">
        <v>35701</v>
      </c>
      <c r="B36276" s="0" t="n">
        <f aca="false">IF(A36276&lt;&gt;A36275,B36275+1,B36275)</f>
        <v>35701</v>
      </c>
    </row>
    <row r="36277" customFormat="false" ht="13.8" hidden="false" customHeight="false" outlineLevel="0" collapsed="false">
      <c r="A36277" s="0" t="s">
        <v>35702</v>
      </c>
      <c r="B36277" s="0" t="n">
        <f aca="false">IF(A36277&lt;&gt;A36276,B36276+1,B36276)</f>
        <v>35702</v>
      </c>
    </row>
    <row r="36278" customFormat="false" ht="13.8" hidden="false" customHeight="false" outlineLevel="0" collapsed="false">
      <c r="A36278" s="0" t="s">
        <v>35703</v>
      </c>
      <c r="B36278" s="0" t="n">
        <f aca="false">IF(A36278&lt;&gt;A36277,B36277+1,B36277)</f>
        <v>35703</v>
      </c>
    </row>
    <row r="36279" customFormat="false" ht="13.8" hidden="false" customHeight="false" outlineLevel="0" collapsed="false">
      <c r="A36279" s="0" t="s">
        <v>35704</v>
      </c>
      <c r="B36279" s="0" t="n">
        <f aca="false">IF(A36279&lt;&gt;A36278,B36278+1,B36278)</f>
        <v>35704</v>
      </c>
    </row>
    <row r="36280" customFormat="false" ht="13.8" hidden="false" customHeight="false" outlineLevel="0" collapsed="false">
      <c r="A36280" s="0" t="s">
        <v>35705</v>
      </c>
      <c r="B36280" s="0" t="n">
        <f aca="false">IF(A36280&lt;&gt;A36279,B36279+1,B36279)</f>
        <v>35705</v>
      </c>
    </row>
    <row r="36281" customFormat="false" ht="13.8" hidden="false" customHeight="false" outlineLevel="0" collapsed="false">
      <c r="A36281" s="0" t="s">
        <v>35706</v>
      </c>
      <c r="B36281" s="0" t="n">
        <f aca="false">IF(A36281&lt;&gt;A36280,B36280+1,B36280)</f>
        <v>35706</v>
      </c>
    </row>
    <row r="36282" customFormat="false" ht="13.8" hidden="false" customHeight="false" outlineLevel="0" collapsed="false">
      <c r="A36282" s="0" t="s">
        <v>35707</v>
      </c>
      <c r="B36282" s="0" t="n">
        <f aca="false">IF(A36282&lt;&gt;A36281,B36281+1,B36281)</f>
        <v>35707</v>
      </c>
    </row>
    <row r="36283" customFormat="false" ht="13.8" hidden="false" customHeight="false" outlineLevel="0" collapsed="false">
      <c r="A36283" s="0" t="s">
        <v>35708</v>
      </c>
      <c r="B36283" s="0" t="n">
        <f aca="false">IF(A36283&lt;&gt;A36282,B36282+1,B36282)</f>
        <v>35708</v>
      </c>
    </row>
    <row r="36284" customFormat="false" ht="13.8" hidden="false" customHeight="false" outlineLevel="0" collapsed="false">
      <c r="A36284" s="0" t="s">
        <v>35709</v>
      </c>
      <c r="B36284" s="0" t="n">
        <f aca="false">IF(A36284&lt;&gt;A36283,B36283+1,B36283)</f>
        <v>35709</v>
      </c>
    </row>
    <row r="36285" customFormat="false" ht="13.8" hidden="false" customHeight="false" outlineLevel="0" collapsed="false">
      <c r="A36285" s="0" t="s">
        <v>35710</v>
      </c>
      <c r="B36285" s="0" t="n">
        <f aca="false">IF(A36285&lt;&gt;A36284,B36284+1,B36284)</f>
        <v>35710</v>
      </c>
    </row>
    <row r="36286" customFormat="false" ht="13.8" hidden="false" customHeight="false" outlineLevel="0" collapsed="false">
      <c r="A36286" s="0" t="s">
        <v>35711</v>
      </c>
      <c r="B36286" s="0" t="n">
        <f aca="false">IF(A36286&lt;&gt;A36285,B36285+1,B36285)</f>
        <v>35711</v>
      </c>
    </row>
    <row r="36287" customFormat="false" ht="13.8" hidden="false" customHeight="false" outlineLevel="0" collapsed="false">
      <c r="A36287" s="0" t="s">
        <v>35712</v>
      </c>
      <c r="B36287" s="0" t="n">
        <f aca="false">IF(A36287&lt;&gt;A36286,B36286+1,B36286)</f>
        <v>35712</v>
      </c>
    </row>
    <row r="36288" customFormat="false" ht="13.8" hidden="false" customHeight="false" outlineLevel="0" collapsed="false">
      <c r="A36288" s="0" t="s">
        <v>35713</v>
      </c>
      <c r="B36288" s="0" t="n">
        <f aca="false">IF(A36288&lt;&gt;A36287,B36287+1,B36287)</f>
        <v>35713</v>
      </c>
    </row>
    <row r="36289" customFormat="false" ht="13.8" hidden="false" customHeight="false" outlineLevel="0" collapsed="false">
      <c r="A36289" s="0" t="s">
        <v>35714</v>
      </c>
      <c r="B36289" s="0" t="n">
        <f aca="false">IF(A36289&lt;&gt;A36288,B36288+1,B36288)</f>
        <v>35714</v>
      </c>
    </row>
    <row r="36290" customFormat="false" ht="13.8" hidden="false" customHeight="false" outlineLevel="0" collapsed="false">
      <c r="A36290" s="0" t="s">
        <v>35715</v>
      </c>
      <c r="B36290" s="0" t="n">
        <f aca="false">IF(A36290&lt;&gt;A36289,B36289+1,B36289)</f>
        <v>35715</v>
      </c>
    </row>
    <row r="36291" customFormat="false" ht="13.8" hidden="false" customHeight="false" outlineLevel="0" collapsed="false">
      <c r="A36291" s="0" t="s">
        <v>35716</v>
      </c>
      <c r="B36291" s="0" t="n">
        <f aca="false">IF(A36291&lt;&gt;A36290,B36290+1,B36290)</f>
        <v>35716</v>
      </c>
    </row>
    <row r="36292" customFormat="false" ht="13.8" hidden="false" customHeight="false" outlineLevel="0" collapsed="false">
      <c r="A36292" s="0" t="s">
        <v>35717</v>
      </c>
      <c r="B36292" s="0" t="n">
        <f aca="false">IF(A36292&lt;&gt;A36291,B36291+1,B36291)</f>
        <v>35717</v>
      </c>
    </row>
    <row r="36293" customFormat="false" ht="13.8" hidden="false" customHeight="false" outlineLevel="0" collapsed="false">
      <c r="A36293" s="0" t="s">
        <v>35718</v>
      </c>
      <c r="B36293" s="0" t="n">
        <f aca="false">IF(A36293&lt;&gt;A36292,B36292+1,B36292)</f>
        <v>35718</v>
      </c>
    </row>
    <row r="36294" customFormat="false" ht="13.8" hidden="false" customHeight="false" outlineLevel="0" collapsed="false">
      <c r="A36294" s="0" t="s">
        <v>35719</v>
      </c>
      <c r="B36294" s="0" t="n">
        <f aca="false">IF(A36294&lt;&gt;A36293,B36293+1,B36293)</f>
        <v>35719</v>
      </c>
    </row>
    <row r="36295" customFormat="false" ht="13.8" hidden="false" customHeight="false" outlineLevel="0" collapsed="false">
      <c r="A36295" s="0" t="s">
        <v>35720</v>
      </c>
      <c r="B36295" s="0" t="n">
        <f aca="false">IF(A36295&lt;&gt;A36294,B36294+1,B36294)</f>
        <v>35720</v>
      </c>
    </row>
    <row r="36296" customFormat="false" ht="13.8" hidden="false" customHeight="false" outlineLevel="0" collapsed="false">
      <c r="A36296" s="0" t="s">
        <v>35721</v>
      </c>
      <c r="B36296" s="0" t="n">
        <f aca="false">IF(A36296&lt;&gt;A36295,B36295+1,B36295)</f>
        <v>35721</v>
      </c>
    </row>
    <row r="36297" customFormat="false" ht="13.8" hidden="false" customHeight="false" outlineLevel="0" collapsed="false">
      <c r="A36297" s="0" t="s">
        <v>35722</v>
      </c>
      <c r="B36297" s="0" t="n">
        <f aca="false">IF(A36297&lt;&gt;A36296,B36296+1,B36296)</f>
        <v>35722</v>
      </c>
    </row>
    <row r="36298" customFormat="false" ht="13.8" hidden="false" customHeight="false" outlineLevel="0" collapsed="false">
      <c r="A36298" s="0" t="s">
        <v>35723</v>
      </c>
      <c r="B36298" s="0" t="n">
        <f aca="false">IF(A36298&lt;&gt;A36297,B36297+1,B36297)</f>
        <v>35723</v>
      </c>
    </row>
    <row r="36299" customFormat="false" ht="13.8" hidden="false" customHeight="false" outlineLevel="0" collapsed="false">
      <c r="A36299" s="0" t="s">
        <v>35724</v>
      </c>
      <c r="B36299" s="0" t="n">
        <f aca="false">IF(A36299&lt;&gt;A36298,B36298+1,B36298)</f>
        <v>35724</v>
      </c>
    </row>
    <row r="36300" customFormat="false" ht="13.8" hidden="false" customHeight="false" outlineLevel="0" collapsed="false">
      <c r="A36300" s="0" t="s">
        <v>35725</v>
      </c>
      <c r="B36300" s="0" t="n">
        <f aca="false">IF(A36300&lt;&gt;A36299,B36299+1,B36299)</f>
        <v>35725</v>
      </c>
    </row>
    <row r="36301" customFormat="false" ht="13.8" hidden="false" customHeight="false" outlineLevel="0" collapsed="false">
      <c r="A36301" s="0" t="s">
        <v>35726</v>
      </c>
      <c r="B36301" s="0" t="n">
        <f aca="false">IF(A36301&lt;&gt;A36300,B36300+1,B36300)</f>
        <v>35726</v>
      </c>
    </row>
    <row r="36302" customFormat="false" ht="13.8" hidden="false" customHeight="false" outlineLevel="0" collapsed="false">
      <c r="A36302" s="0" t="s">
        <v>35727</v>
      </c>
      <c r="B36302" s="0" t="n">
        <f aca="false">IF(A36302&lt;&gt;A36301,B36301+1,B36301)</f>
        <v>35727</v>
      </c>
    </row>
    <row r="36303" customFormat="false" ht="13.8" hidden="false" customHeight="false" outlineLevel="0" collapsed="false">
      <c r="A36303" s="0" t="s">
        <v>35728</v>
      </c>
      <c r="B36303" s="0" t="n">
        <f aca="false">IF(A36303&lt;&gt;A36302,B36302+1,B36302)</f>
        <v>35728</v>
      </c>
    </row>
    <row r="36304" customFormat="false" ht="13.8" hidden="false" customHeight="false" outlineLevel="0" collapsed="false">
      <c r="A36304" s="0" t="s">
        <v>35729</v>
      </c>
      <c r="B36304" s="0" t="n">
        <f aca="false">IF(A36304&lt;&gt;A36303,B36303+1,B36303)</f>
        <v>35729</v>
      </c>
    </row>
    <row r="36305" customFormat="false" ht="13.8" hidden="false" customHeight="false" outlineLevel="0" collapsed="false">
      <c r="A36305" s="0" t="s">
        <v>35730</v>
      </c>
      <c r="B36305" s="0" t="n">
        <f aca="false">IF(A36305&lt;&gt;A36304,B36304+1,B36304)</f>
        <v>35730</v>
      </c>
    </row>
    <row r="36306" customFormat="false" ht="13.8" hidden="false" customHeight="false" outlineLevel="0" collapsed="false">
      <c r="A36306" s="0" t="s">
        <v>35731</v>
      </c>
      <c r="B36306" s="0" t="n">
        <f aca="false">IF(A36306&lt;&gt;A36305,B36305+1,B36305)</f>
        <v>35731</v>
      </c>
    </row>
    <row r="36307" customFormat="false" ht="13.8" hidden="false" customHeight="false" outlineLevel="0" collapsed="false">
      <c r="A36307" s="0" t="s">
        <v>35732</v>
      </c>
      <c r="B36307" s="0" t="n">
        <f aca="false">IF(A36307&lt;&gt;A36306,B36306+1,B36306)</f>
        <v>35732</v>
      </c>
    </row>
    <row r="36308" customFormat="false" ht="13.8" hidden="false" customHeight="false" outlineLevel="0" collapsed="false">
      <c r="A36308" s="0" t="s">
        <v>35732</v>
      </c>
      <c r="B36308" s="0" t="n">
        <f aca="false">IF(A36308&lt;&gt;A36307,B36307+1,B36307)</f>
        <v>35732</v>
      </c>
    </row>
    <row r="36309" customFormat="false" ht="13.8" hidden="false" customHeight="false" outlineLevel="0" collapsed="false">
      <c r="A36309" s="0" t="s">
        <v>35733</v>
      </c>
      <c r="B36309" s="0" t="n">
        <f aca="false">IF(A36309&lt;&gt;A36308,B36308+1,B36308)</f>
        <v>35733</v>
      </c>
    </row>
    <row r="36310" customFormat="false" ht="13.8" hidden="false" customHeight="false" outlineLevel="0" collapsed="false">
      <c r="A36310" s="0" t="s">
        <v>35734</v>
      </c>
      <c r="B36310" s="0" t="n">
        <f aca="false">IF(A36310&lt;&gt;A36309,B36309+1,B36309)</f>
        <v>35734</v>
      </c>
    </row>
    <row r="36311" customFormat="false" ht="13.8" hidden="false" customHeight="false" outlineLevel="0" collapsed="false">
      <c r="A36311" s="0" t="s">
        <v>35735</v>
      </c>
      <c r="B36311" s="0" t="n">
        <f aca="false">IF(A36311&lt;&gt;A36310,B36310+1,B36310)</f>
        <v>35735</v>
      </c>
    </row>
    <row r="36312" customFormat="false" ht="13.8" hidden="false" customHeight="false" outlineLevel="0" collapsed="false">
      <c r="A36312" s="0" t="s">
        <v>35736</v>
      </c>
      <c r="B36312" s="0" t="n">
        <f aca="false">IF(A36312&lt;&gt;A36311,B36311+1,B36311)</f>
        <v>35736</v>
      </c>
    </row>
    <row r="36313" customFormat="false" ht="13.8" hidden="false" customHeight="false" outlineLevel="0" collapsed="false">
      <c r="A36313" s="0" t="s">
        <v>35737</v>
      </c>
      <c r="B36313" s="0" t="n">
        <f aca="false">IF(A36313&lt;&gt;A36312,B36312+1,B36312)</f>
        <v>35737</v>
      </c>
    </row>
    <row r="36314" customFormat="false" ht="13.8" hidden="false" customHeight="false" outlineLevel="0" collapsed="false">
      <c r="A36314" s="0" t="s">
        <v>35738</v>
      </c>
      <c r="B36314" s="0" t="n">
        <f aca="false">IF(A36314&lt;&gt;A36313,B36313+1,B36313)</f>
        <v>35738</v>
      </c>
    </row>
    <row r="36315" customFormat="false" ht="13.8" hidden="false" customHeight="false" outlineLevel="0" collapsed="false">
      <c r="A36315" s="0" t="s">
        <v>35739</v>
      </c>
      <c r="B36315" s="0" t="n">
        <f aca="false">IF(A36315&lt;&gt;A36314,B36314+1,B36314)</f>
        <v>35739</v>
      </c>
    </row>
    <row r="36316" customFormat="false" ht="13.8" hidden="false" customHeight="false" outlineLevel="0" collapsed="false">
      <c r="A36316" s="0" t="s">
        <v>35740</v>
      </c>
      <c r="B36316" s="0" t="n">
        <f aca="false">IF(A36316&lt;&gt;A36315,B36315+1,B36315)</f>
        <v>35740</v>
      </c>
    </row>
    <row r="36317" customFormat="false" ht="13.8" hidden="false" customHeight="false" outlineLevel="0" collapsed="false">
      <c r="A36317" s="0" t="s">
        <v>35741</v>
      </c>
      <c r="B36317" s="0" t="n">
        <f aca="false">IF(A36317&lt;&gt;A36316,B36316+1,B36316)</f>
        <v>35741</v>
      </c>
    </row>
    <row r="36318" customFormat="false" ht="13.8" hidden="false" customHeight="false" outlineLevel="0" collapsed="false">
      <c r="A36318" s="0" t="s">
        <v>35742</v>
      </c>
      <c r="B36318" s="0" t="n">
        <f aca="false">IF(A36318&lt;&gt;A36317,B36317+1,B36317)</f>
        <v>35742</v>
      </c>
    </row>
    <row r="36319" customFormat="false" ht="13.8" hidden="false" customHeight="false" outlineLevel="0" collapsed="false">
      <c r="A36319" s="0" t="s">
        <v>35743</v>
      </c>
      <c r="B36319" s="0" t="n">
        <f aca="false">IF(A36319&lt;&gt;A36318,B36318+1,B36318)</f>
        <v>35743</v>
      </c>
    </row>
    <row r="36320" customFormat="false" ht="13.8" hidden="false" customHeight="false" outlineLevel="0" collapsed="false">
      <c r="A36320" s="0" t="s">
        <v>35744</v>
      </c>
      <c r="B36320" s="0" t="n">
        <f aca="false">IF(A36320&lt;&gt;A36319,B36319+1,B36319)</f>
        <v>35744</v>
      </c>
    </row>
    <row r="36321" customFormat="false" ht="13.8" hidden="false" customHeight="false" outlineLevel="0" collapsed="false">
      <c r="A36321" s="0" t="s">
        <v>35745</v>
      </c>
      <c r="B36321" s="0" t="n">
        <f aca="false">IF(A36321&lt;&gt;A36320,B36320+1,B36320)</f>
        <v>35745</v>
      </c>
    </row>
    <row r="36322" customFormat="false" ht="13.8" hidden="false" customHeight="false" outlineLevel="0" collapsed="false">
      <c r="A36322" s="0" t="s">
        <v>35746</v>
      </c>
      <c r="B36322" s="0" t="n">
        <f aca="false">IF(A36322&lt;&gt;A36321,B36321+1,B36321)</f>
        <v>35746</v>
      </c>
    </row>
    <row r="36323" customFormat="false" ht="13.8" hidden="false" customHeight="false" outlineLevel="0" collapsed="false">
      <c r="A36323" s="0" t="s">
        <v>35747</v>
      </c>
      <c r="B36323" s="0" t="n">
        <f aca="false">IF(A36323&lt;&gt;A36322,B36322+1,B36322)</f>
        <v>35747</v>
      </c>
    </row>
    <row r="36324" customFormat="false" ht="13.8" hidden="false" customHeight="false" outlineLevel="0" collapsed="false">
      <c r="A36324" s="0" t="s">
        <v>35748</v>
      </c>
      <c r="B36324" s="0" t="n">
        <f aca="false">IF(A36324&lt;&gt;A36323,B36323+1,B36323)</f>
        <v>35748</v>
      </c>
    </row>
    <row r="36325" customFormat="false" ht="13.8" hidden="false" customHeight="false" outlineLevel="0" collapsed="false">
      <c r="A36325" s="0" t="s">
        <v>35749</v>
      </c>
      <c r="B36325" s="0" t="n">
        <f aca="false">IF(A36325&lt;&gt;A36324,B36324+1,B36324)</f>
        <v>35749</v>
      </c>
    </row>
    <row r="36326" customFormat="false" ht="13.8" hidden="false" customHeight="false" outlineLevel="0" collapsed="false">
      <c r="A36326" s="0" t="s">
        <v>35750</v>
      </c>
      <c r="B36326" s="0" t="n">
        <f aca="false">IF(A36326&lt;&gt;A36325,B36325+1,B36325)</f>
        <v>35750</v>
      </c>
    </row>
    <row r="36327" customFormat="false" ht="13.8" hidden="false" customHeight="false" outlineLevel="0" collapsed="false">
      <c r="A36327" s="0" t="s">
        <v>35750</v>
      </c>
      <c r="B36327" s="0" t="n">
        <f aca="false">IF(A36327&lt;&gt;A36326,B36326+1,B36326)</f>
        <v>35750</v>
      </c>
    </row>
    <row r="36328" customFormat="false" ht="13.8" hidden="false" customHeight="false" outlineLevel="0" collapsed="false">
      <c r="A36328" s="0" t="s">
        <v>35751</v>
      </c>
      <c r="B36328" s="0" t="n">
        <f aca="false">IF(A36328&lt;&gt;A36327,B36327+1,B36327)</f>
        <v>35751</v>
      </c>
    </row>
    <row r="36329" customFormat="false" ht="13.8" hidden="false" customHeight="false" outlineLevel="0" collapsed="false">
      <c r="A36329" s="0" t="s">
        <v>35752</v>
      </c>
      <c r="B36329" s="0" t="n">
        <f aca="false">IF(A36329&lt;&gt;A36328,B36328+1,B36328)</f>
        <v>35752</v>
      </c>
    </row>
    <row r="36330" customFormat="false" ht="13.8" hidden="false" customHeight="false" outlineLevel="0" collapsed="false">
      <c r="A36330" s="0" t="s">
        <v>35753</v>
      </c>
      <c r="B36330" s="0" t="n">
        <f aca="false">IF(A36330&lt;&gt;A36329,B36329+1,B36329)</f>
        <v>35753</v>
      </c>
    </row>
    <row r="36331" customFormat="false" ht="13.8" hidden="false" customHeight="false" outlineLevel="0" collapsed="false">
      <c r="A36331" s="0" t="s">
        <v>35754</v>
      </c>
      <c r="B36331" s="0" t="n">
        <f aca="false">IF(A36331&lt;&gt;A36330,B36330+1,B36330)</f>
        <v>35754</v>
      </c>
    </row>
    <row r="36332" customFormat="false" ht="13.8" hidden="false" customHeight="false" outlineLevel="0" collapsed="false">
      <c r="A36332" s="0" t="s">
        <v>35755</v>
      </c>
      <c r="B36332" s="0" t="n">
        <f aca="false">IF(A36332&lt;&gt;A36331,B36331+1,B36331)</f>
        <v>35755</v>
      </c>
    </row>
    <row r="36333" customFormat="false" ht="13.8" hidden="false" customHeight="false" outlineLevel="0" collapsed="false">
      <c r="A36333" s="0" t="s">
        <v>35756</v>
      </c>
      <c r="B36333" s="0" t="n">
        <f aca="false">IF(A36333&lt;&gt;A36332,B36332+1,B36332)</f>
        <v>35756</v>
      </c>
    </row>
    <row r="36334" customFormat="false" ht="13.8" hidden="false" customHeight="false" outlineLevel="0" collapsed="false">
      <c r="A36334" s="0" t="s">
        <v>35757</v>
      </c>
      <c r="B36334" s="0" t="n">
        <f aca="false">IF(A36334&lt;&gt;A36333,B36333+1,B36333)</f>
        <v>35757</v>
      </c>
    </row>
    <row r="36335" customFormat="false" ht="13.8" hidden="false" customHeight="false" outlineLevel="0" collapsed="false">
      <c r="A36335" s="0" t="s">
        <v>35758</v>
      </c>
      <c r="B36335" s="0" t="n">
        <f aca="false">IF(A36335&lt;&gt;A36334,B36334+1,B36334)</f>
        <v>35758</v>
      </c>
    </row>
    <row r="36336" customFormat="false" ht="13.8" hidden="false" customHeight="false" outlineLevel="0" collapsed="false">
      <c r="A36336" s="0" t="s">
        <v>35759</v>
      </c>
      <c r="B36336" s="0" t="n">
        <f aca="false">IF(A36336&lt;&gt;A36335,B36335+1,B36335)</f>
        <v>35759</v>
      </c>
    </row>
    <row r="36337" customFormat="false" ht="13.8" hidden="false" customHeight="false" outlineLevel="0" collapsed="false">
      <c r="A36337" s="0" t="s">
        <v>35760</v>
      </c>
      <c r="B36337" s="0" t="n">
        <f aca="false">IF(A36337&lt;&gt;A36336,B36336+1,B36336)</f>
        <v>35760</v>
      </c>
    </row>
    <row r="36338" customFormat="false" ht="13.8" hidden="false" customHeight="false" outlineLevel="0" collapsed="false">
      <c r="A36338" s="0" t="s">
        <v>35761</v>
      </c>
      <c r="B36338" s="0" t="n">
        <f aca="false">IF(A36338&lt;&gt;A36337,B36337+1,B36337)</f>
        <v>35761</v>
      </c>
    </row>
    <row r="36339" customFormat="false" ht="13.8" hidden="false" customHeight="false" outlineLevel="0" collapsed="false">
      <c r="A36339" s="0" t="s">
        <v>35762</v>
      </c>
      <c r="B36339" s="0" t="n">
        <f aca="false">IF(A36339&lt;&gt;A36338,B36338+1,B36338)</f>
        <v>35762</v>
      </c>
    </row>
    <row r="36340" customFormat="false" ht="13.8" hidden="false" customHeight="false" outlineLevel="0" collapsed="false">
      <c r="A36340" s="0" t="s">
        <v>35763</v>
      </c>
      <c r="B36340" s="0" t="n">
        <f aca="false">IF(A36340&lt;&gt;A36339,B36339+1,B36339)</f>
        <v>35763</v>
      </c>
    </row>
    <row r="36341" customFormat="false" ht="13.8" hidden="false" customHeight="false" outlineLevel="0" collapsed="false">
      <c r="A36341" s="0" t="s">
        <v>35764</v>
      </c>
      <c r="B36341" s="0" t="n">
        <f aca="false">IF(A36341&lt;&gt;A36340,B36340+1,B36340)</f>
        <v>35764</v>
      </c>
    </row>
    <row r="36342" customFormat="false" ht="13.8" hidden="false" customHeight="false" outlineLevel="0" collapsed="false">
      <c r="A36342" s="0" t="s">
        <v>35765</v>
      </c>
      <c r="B36342" s="0" t="n">
        <f aca="false">IF(A36342&lt;&gt;A36341,B36341+1,B36341)</f>
        <v>35765</v>
      </c>
    </row>
    <row r="36343" customFormat="false" ht="13.8" hidden="false" customHeight="false" outlineLevel="0" collapsed="false">
      <c r="A36343" s="0" t="s">
        <v>35766</v>
      </c>
      <c r="B36343" s="0" t="n">
        <f aca="false">IF(A36343&lt;&gt;A36342,B36342+1,B36342)</f>
        <v>35766</v>
      </c>
    </row>
    <row r="36344" customFormat="false" ht="13.8" hidden="false" customHeight="false" outlineLevel="0" collapsed="false">
      <c r="A36344" s="0" t="s">
        <v>35767</v>
      </c>
      <c r="B36344" s="0" t="n">
        <f aca="false">IF(A36344&lt;&gt;A36343,B36343+1,B36343)</f>
        <v>35767</v>
      </c>
    </row>
    <row r="36345" customFormat="false" ht="13.8" hidden="false" customHeight="false" outlineLevel="0" collapsed="false">
      <c r="A36345" s="0" t="s">
        <v>35768</v>
      </c>
      <c r="B36345" s="0" t="n">
        <f aca="false">IF(A36345&lt;&gt;A36344,B36344+1,B36344)</f>
        <v>35768</v>
      </c>
    </row>
    <row r="36346" customFormat="false" ht="13.8" hidden="false" customHeight="false" outlineLevel="0" collapsed="false">
      <c r="A36346" s="0" t="s">
        <v>35769</v>
      </c>
      <c r="B36346" s="0" t="n">
        <f aca="false">IF(A36346&lt;&gt;A36345,B36345+1,B36345)</f>
        <v>35769</v>
      </c>
    </row>
    <row r="36347" customFormat="false" ht="13.8" hidden="false" customHeight="false" outlineLevel="0" collapsed="false">
      <c r="A36347" s="0" t="s">
        <v>35770</v>
      </c>
      <c r="B36347" s="0" t="n">
        <f aca="false">IF(A36347&lt;&gt;A36346,B36346+1,B36346)</f>
        <v>35770</v>
      </c>
    </row>
    <row r="36348" customFormat="false" ht="13.8" hidden="false" customHeight="false" outlineLevel="0" collapsed="false">
      <c r="A36348" s="0" t="s">
        <v>35771</v>
      </c>
      <c r="B36348" s="0" t="n">
        <f aca="false">IF(A36348&lt;&gt;A36347,B36347+1,B36347)</f>
        <v>35771</v>
      </c>
    </row>
    <row r="36349" customFormat="false" ht="13.8" hidden="false" customHeight="false" outlineLevel="0" collapsed="false">
      <c r="A36349" s="0" t="s">
        <v>35772</v>
      </c>
      <c r="B36349" s="0" t="n">
        <f aca="false">IF(A36349&lt;&gt;A36348,B36348+1,B36348)</f>
        <v>35772</v>
      </c>
    </row>
    <row r="36350" customFormat="false" ht="13.8" hidden="false" customHeight="false" outlineLevel="0" collapsed="false">
      <c r="A36350" s="0" t="s">
        <v>35773</v>
      </c>
      <c r="B36350" s="0" t="n">
        <f aca="false">IF(A36350&lt;&gt;A36349,B36349+1,B36349)</f>
        <v>35773</v>
      </c>
    </row>
    <row r="36351" customFormat="false" ht="13.8" hidden="false" customHeight="false" outlineLevel="0" collapsed="false">
      <c r="A36351" s="0" t="s">
        <v>35774</v>
      </c>
      <c r="B36351" s="0" t="n">
        <f aca="false">IF(A36351&lt;&gt;A36350,B36350+1,B36350)</f>
        <v>35774</v>
      </c>
    </row>
    <row r="36352" customFormat="false" ht="13.8" hidden="false" customHeight="false" outlineLevel="0" collapsed="false">
      <c r="A36352" s="0" t="s">
        <v>35775</v>
      </c>
      <c r="B36352" s="0" t="n">
        <f aca="false">IF(A36352&lt;&gt;A36351,B36351+1,B36351)</f>
        <v>35775</v>
      </c>
    </row>
    <row r="36353" customFormat="false" ht="13.8" hidden="false" customHeight="false" outlineLevel="0" collapsed="false">
      <c r="A36353" s="0" t="s">
        <v>35776</v>
      </c>
      <c r="B36353" s="0" t="n">
        <f aca="false">IF(A36353&lt;&gt;A36352,B36352+1,B36352)</f>
        <v>35776</v>
      </c>
    </row>
    <row r="36354" customFormat="false" ht="13.8" hidden="false" customHeight="false" outlineLevel="0" collapsed="false">
      <c r="A36354" s="0" t="s">
        <v>35777</v>
      </c>
      <c r="B36354" s="0" t="n">
        <f aca="false">IF(A36354&lt;&gt;A36353,B36353+1,B36353)</f>
        <v>35777</v>
      </c>
    </row>
    <row r="36355" customFormat="false" ht="13.8" hidden="false" customHeight="false" outlineLevel="0" collapsed="false">
      <c r="A36355" s="0" t="s">
        <v>35778</v>
      </c>
      <c r="B36355" s="0" t="n">
        <f aca="false">IF(A36355&lt;&gt;A36354,B36354+1,B36354)</f>
        <v>35778</v>
      </c>
    </row>
    <row r="36356" customFormat="false" ht="13.8" hidden="false" customHeight="false" outlineLevel="0" collapsed="false">
      <c r="A36356" s="0" t="s">
        <v>35779</v>
      </c>
      <c r="B36356" s="0" t="n">
        <f aca="false">IF(A36356&lt;&gt;A36355,B36355+1,B36355)</f>
        <v>35779</v>
      </c>
    </row>
    <row r="36357" customFormat="false" ht="13.8" hidden="false" customHeight="false" outlineLevel="0" collapsed="false">
      <c r="A36357" s="0" t="s">
        <v>35780</v>
      </c>
      <c r="B36357" s="0" t="n">
        <f aca="false">IF(A36357&lt;&gt;A36356,B36356+1,B36356)</f>
        <v>35780</v>
      </c>
    </row>
    <row r="36358" customFormat="false" ht="13.8" hidden="false" customHeight="false" outlineLevel="0" collapsed="false">
      <c r="A36358" s="0" t="s">
        <v>35781</v>
      </c>
      <c r="B36358" s="0" t="n">
        <f aca="false">IF(A36358&lt;&gt;A36357,B36357+1,B36357)</f>
        <v>35781</v>
      </c>
    </row>
    <row r="36359" customFormat="false" ht="13.8" hidden="false" customHeight="false" outlineLevel="0" collapsed="false">
      <c r="A36359" s="0" t="s">
        <v>35782</v>
      </c>
      <c r="B36359" s="0" t="n">
        <f aca="false">IF(A36359&lt;&gt;A36358,B36358+1,B36358)</f>
        <v>35782</v>
      </c>
    </row>
    <row r="36360" customFormat="false" ht="13.8" hidden="false" customHeight="false" outlineLevel="0" collapsed="false">
      <c r="A36360" s="0" t="s">
        <v>35783</v>
      </c>
      <c r="B36360" s="0" t="n">
        <f aca="false">IF(A36360&lt;&gt;A36359,B36359+1,B36359)</f>
        <v>35783</v>
      </c>
    </row>
    <row r="36361" customFormat="false" ht="13.8" hidden="false" customHeight="false" outlineLevel="0" collapsed="false">
      <c r="A36361" s="0" t="s">
        <v>35784</v>
      </c>
      <c r="B36361" s="0" t="n">
        <f aca="false">IF(A36361&lt;&gt;A36360,B36360+1,B36360)</f>
        <v>35784</v>
      </c>
    </row>
    <row r="36362" customFormat="false" ht="13.8" hidden="false" customHeight="false" outlineLevel="0" collapsed="false">
      <c r="A36362" s="0" t="s">
        <v>35785</v>
      </c>
      <c r="B36362" s="0" t="n">
        <f aca="false">IF(A36362&lt;&gt;A36361,B36361+1,B36361)</f>
        <v>35785</v>
      </c>
    </row>
    <row r="36363" customFormat="false" ht="13.8" hidden="false" customHeight="false" outlineLevel="0" collapsed="false">
      <c r="A36363" s="0" t="s">
        <v>35786</v>
      </c>
      <c r="B36363" s="0" t="n">
        <f aca="false">IF(A36363&lt;&gt;A36362,B36362+1,B36362)</f>
        <v>35786</v>
      </c>
    </row>
    <row r="36364" customFormat="false" ht="13.8" hidden="false" customHeight="false" outlineLevel="0" collapsed="false">
      <c r="A36364" s="0" t="s">
        <v>35787</v>
      </c>
      <c r="B36364" s="0" t="n">
        <f aca="false">IF(A36364&lt;&gt;A36363,B36363+1,B36363)</f>
        <v>35787</v>
      </c>
    </row>
    <row r="36365" customFormat="false" ht="13.8" hidden="false" customHeight="false" outlineLevel="0" collapsed="false">
      <c r="A36365" s="0" t="s">
        <v>35788</v>
      </c>
      <c r="B36365" s="0" t="n">
        <f aca="false">IF(A36365&lt;&gt;A36364,B36364+1,B36364)</f>
        <v>35788</v>
      </c>
    </row>
    <row r="36366" customFormat="false" ht="13.8" hidden="false" customHeight="false" outlineLevel="0" collapsed="false">
      <c r="A36366" s="0" t="s">
        <v>35789</v>
      </c>
      <c r="B36366" s="0" t="n">
        <f aca="false">IF(A36366&lt;&gt;A36365,B36365+1,B36365)</f>
        <v>35789</v>
      </c>
    </row>
    <row r="36367" customFormat="false" ht="13.8" hidden="false" customHeight="false" outlineLevel="0" collapsed="false">
      <c r="A36367" s="0" t="s">
        <v>35790</v>
      </c>
      <c r="B36367" s="0" t="n">
        <f aca="false">IF(A36367&lt;&gt;A36366,B36366+1,B36366)</f>
        <v>35790</v>
      </c>
    </row>
    <row r="36368" customFormat="false" ht="13.8" hidden="false" customHeight="false" outlineLevel="0" collapsed="false">
      <c r="A36368" s="0" t="s">
        <v>35791</v>
      </c>
      <c r="B36368" s="0" t="n">
        <f aca="false">IF(A36368&lt;&gt;A36367,B36367+1,B36367)</f>
        <v>35791</v>
      </c>
    </row>
    <row r="36369" customFormat="false" ht="13.8" hidden="false" customHeight="false" outlineLevel="0" collapsed="false">
      <c r="A36369" s="0" t="s">
        <v>35792</v>
      </c>
      <c r="B36369" s="0" t="n">
        <f aca="false">IF(A36369&lt;&gt;A36368,B36368+1,B36368)</f>
        <v>35792</v>
      </c>
    </row>
    <row r="36370" customFormat="false" ht="13.8" hidden="false" customHeight="false" outlineLevel="0" collapsed="false">
      <c r="A36370" s="0" t="s">
        <v>35793</v>
      </c>
      <c r="B36370" s="0" t="n">
        <f aca="false">IF(A36370&lt;&gt;A36369,B36369+1,B36369)</f>
        <v>35793</v>
      </c>
    </row>
    <row r="36371" customFormat="false" ht="13.8" hidden="false" customHeight="false" outlineLevel="0" collapsed="false">
      <c r="A36371" s="0" t="s">
        <v>35794</v>
      </c>
      <c r="B36371" s="0" t="n">
        <f aca="false">IF(A36371&lt;&gt;A36370,B36370+1,B36370)</f>
        <v>35794</v>
      </c>
    </row>
    <row r="36372" customFormat="false" ht="13.8" hidden="false" customHeight="false" outlineLevel="0" collapsed="false">
      <c r="A36372" s="0" t="s">
        <v>35795</v>
      </c>
      <c r="B36372" s="0" t="n">
        <f aca="false">IF(A36372&lt;&gt;A36371,B36371+1,B36371)</f>
        <v>35795</v>
      </c>
    </row>
    <row r="36373" customFormat="false" ht="13.8" hidden="false" customHeight="false" outlineLevel="0" collapsed="false">
      <c r="A36373" s="0" t="s">
        <v>35796</v>
      </c>
      <c r="B36373" s="0" t="n">
        <f aca="false">IF(A36373&lt;&gt;A36372,B36372+1,B36372)</f>
        <v>35796</v>
      </c>
    </row>
    <row r="36374" customFormat="false" ht="13.8" hidden="false" customHeight="false" outlineLevel="0" collapsed="false">
      <c r="A36374" s="0" t="s">
        <v>35797</v>
      </c>
      <c r="B36374" s="0" t="n">
        <f aca="false">IF(A36374&lt;&gt;A36373,B36373+1,B36373)</f>
        <v>35797</v>
      </c>
    </row>
    <row r="36375" customFormat="false" ht="13.8" hidden="false" customHeight="false" outlineLevel="0" collapsed="false">
      <c r="A36375" s="0" t="s">
        <v>35798</v>
      </c>
      <c r="B36375" s="0" t="n">
        <f aca="false">IF(A36375&lt;&gt;A36374,B36374+1,B36374)</f>
        <v>35798</v>
      </c>
    </row>
    <row r="36376" customFormat="false" ht="13.8" hidden="false" customHeight="false" outlineLevel="0" collapsed="false">
      <c r="A36376" s="0" t="s">
        <v>35799</v>
      </c>
      <c r="B36376" s="0" t="n">
        <f aca="false">IF(A36376&lt;&gt;A36375,B36375+1,B36375)</f>
        <v>35799</v>
      </c>
    </row>
    <row r="36377" customFormat="false" ht="13.8" hidden="false" customHeight="false" outlineLevel="0" collapsed="false">
      <c r="A36377" s="0" t="s">
        <v>35800</v>
      </c>
      <c r="B36377" s="0" t="n">
        <f aca="false">IF(A36377&lt;&gt;A36376,B36376+1,B36376)</f>
        <v>35800</v>
      </c>
    </row>
    <row r="36378" customFormat="false" ht="13.8" hidden="false" customHeight="false" outlineLevel="0" collapsed="false">
      <c r="A36378" s="0" t="s">
        <v>35801</v>
      </c>
      <c r="B36378" s="0" t="n">
        <f aca="false">IF(A36378&lt;&gt;A36377,B36377+1,B36377)</f>
        <v>35801</v>
      </c>
    </row>
    <row r="36379" customFormat="false" ht="13.8" hidden="false" customHeight="false" outlineLevel="0" collapsed="false">
      <c r="A36379" s="0" t="s">
        <v>35802</v>
      </c>
      <c r="B36379" s="0" t="n">
        <f aca="false">IF(A36379&lt;&gt;A36378,B36378+1,B36378)</f>
        <v>35802</v>
      </c>
    </row>
    <row r="36380" customFormat="false" ht="13.8" hidden="false" customHeight="false" outlineLevel="0" collapsed="false">
      <c r="A36380" s="0" t="s">
        <v>35803</v>
      </c>
      <c r="B36380" s="0" t="n">
        <f aca="false">IF(A36380&lt;&gt;A36379,B36379+1,B36379)</f>
        <v>35803</v>
      </c>
    </row>
    <row r="36381" customFormat="false" ht="13.8" hidden="false" customHeight="false" outlineLevel="0" collapsed="false">
      <c r="A36381" s="0" t="s">
        <v>35804</v>
      </c>
      <c r="B36381" s="0" t="n">
        <f aca="false">IF(A36381&lt;&gt;A36380,B36380+1,B36380)</f>
        <v>35804</v>
      </c>
    </row>
    <row r="36382" customFormat="false" ht="13.8" hidden="false" customHeight="false" outlineLevel="0" collapsed="false">
      <c r="A36382" s="0" t="s">
        <v>35805</v>
      </c>
      <c r="B36382" s="0" t="n">
        <f aca="false">IF(A36382&lt;&gt;A36381,B36381+1,B36381)</f>
        <v>35805</v>
      </c>
    </row>
    <row r="36383" customFormat="false" ht="13.8" hidden="false" customHeight="false" outlineLevel="0" collapsed="false">
      <c r="A36383" s="0" t="s">
        <v>35806</v>
      </c>
      <c r="B36383" s="0" t="n">
        <f aca="false">IF(A36383&lt;&gt;A36382,B36382+1,B36382)</f>
        <v>35806</v>
      </c>
    </row>
    <row r="36384" customFormat="false" ht="13.8" hidden="false" customHeight="false" outlineLevel="0" collapsed="false">
      <c r="A36384" s="0" t="s">
        <v>35807</v>
      </c>
      <c r="B36384" s="0" t="n">
        <f aca="false">IF(A36384&lt;&gt;A36383,B36383+1,B36383)</f>
        <v>35807</v>
      </c>
    </row>
    <row r="36385" customFormat="false" ht="13.8" hidden="false" customHeight="false" outlineLevel="0" collapsed="false">
      <c r="A36385" s="0" t="s">
        <v>35808</v>
      </c>
      <c r="B36385" s="0" t="n">
        <f aca="false">IF(A36385&lt;&gt;A36384,B36384+1,B36384)</f>
        <v>35808</v>
      </c>
    </row>
    <row r="36386" customFormat="false" ht="13.8" hidden="false" customHeight="false" outlineLevel="0" collapsed="false">
      <c r="A36386" s="0" t="s">
        <v>35809</v>
      </c>
      <c r="B36386" s="0" t="n">
        <f aca="false">IF(A36386&lt;&gt;A36385,B36385+1,B36385)</f>
        <v>35809</v>
      </c>
    </row>
    <row r="36387" customFormat="false" ht="13.8" hidden="false" customHeight="false" outlineLevel="0" collapsed="false">
      <c r="A36387" s="0" t="s">
        <v>35810</v>
      </c>
      <c r="B36387" s="0" t="n">
        <f aca="false">IF(A36387&lt;&gt;A36386,B36386+1,B36386)</f>
        <v>35810</v>
      </c>
    </row>
    <row r="36388" customFormat="false" ht="13.8" hidden="false" customHeight="false" outlineLevel="0" collapsed="false">
      <c r="A36388" s="0" t="s">
        <v>35811</v>
      </c>
      <c r="B36388" s="0" t="n">
        <f aca="false">IF(A36388&lt;&gt;A36387,B36387+1,B36387)</f>
        <v>35811</v>
      </c>
    </row>
    <row r="36389" customFormat="false" ht="13.8" hidden="false" customHeight="false" outlineLevel="0" collapsed="false">
      <c r="A36389" s="0" t="s">
        <v>35812</v>
      </c>
      <c r="B36389" s="0" t="n">
        <f aca="false">IF(A36389&lt;&gt;A36388,B36388+1,B36388)</f>
        <v>35812</v>
      </c>
    </row>
    <row r="36390" customFormat="false" ht="13.8" hidden="false" customHeight="false" outlineLevel="0" collapsed="false">
      <c r="A36390" s="0" t="s">
        <v>35813</v>
      </c>
      <c r="B36390" s="0" t="n">
        <f aca="false">IF(A36390&lt;&gt;A36389,B36389+1,B36389)</f>
        <v>35813</v>
      </c>
    </row>
    <row r="36391" customFormat="false" ht="13.8" hidden="false" customHeight="false" outlineLevel="0" collapsed="false">
      <c r="A36391" s="0" t="s">
        <v>35814</v>
      </c>
      <c r="B36391" s="0" t="n">
        <f aca="false">IF(A36391&lt;&gt;A36390,B36390+1,B36390)</f>
        <v>35814</v>
      </c>
    </row>
    <row r="36392" customFormat="false" ht="13.8" hidden="false" customHeight="false" outlineLevel="0" collapsed="false">
      <c r="A36392" s="0" t="s">
        <v>35815</v>
      </c>
      <c r="B36392" s="0" t="n">
        <f aca="false">IF(A36392&lt;&gt;A36391,B36391+1,B36391)</f>
        <v>35815</v>
      </c>
    </row>
    <row r="36393" customFormat="false" ht="13.8" hidden="false" customHeight="false" outlineLevel="0" collapsed="false">
      <c r="A36393" s="0" t="s">
        <v>35816</v>
      </c>
      <c r="B36393" s="0" t="n">
        <f aca="false">IF(A36393&lt;&gt;A36392,B36392+1,B36392)</f>
        <v>35816</v>
      </c>
    </row>
    <row r="36394" customFormat="false" ht="13.8" hidden="false" customHeight="false" outlineLevel="0" collapsed="false">
      <c r="A36394" s="0" t="s">
        <v>35817</v>
      </c>
      <c r="B36394" s="0" t="n">
        <f aca="false">IF(A36394&lt;&gt;A36393,B36393+1,B36393)</f>
        <v>35817</v>
      </c>
    </row>
    <row r="36395" customFormat="false" ht="13.8" hidden="false" customHeight="false" outlineLevel="0" collapsed="false">
      <c r="A36395" s="0" t="s">
        <v>35818</v>
      </c>
      <c r="B36395" s="0" t="n">
        <f aca="false">IF(A36395&lt;&gt;A36394,B36394+1,B36394)</f>
        <v>35818</v>
      </c>
    </row>
    <row r="36396" customFormat="false" ht="13.8" hidden="false" customHeight="false" outlineLevel="0" collapsed="false">
      <c r="A36396" s="0" t="s">
        <v>35819</v>
      </c>
      <c r="B36396" s="0" t="n">
        <f aca="false">IF(A36396&lt;&gt;A36395,B36395+1,B36395)</f>
        <v>35819</v>
      </c>
    </row>
    <row r="36397" customFormat="false" ht="13.8" hidden="false" customHeight="false" outlineLevel="0" collapsed="false">
      <c r="A36397" s="0" t="s">
        <v>35820</v>
      </c>
      <c r="B36397" s="0" t="n">
        <f aca="false">IF(A36397&lt;&gt;A36396,B36396+1,B36396)</f>
        <v>35820</v>
      </c>
    </row>
    <row r="36398" customFormat="false" ht="13.8" hidden="false" customHeight="false" outlineLevel="0" collapsed="false">
      <c r="A36398" s="0" t="s">
        <v>35821</v>
      </c>
      <c r="B36398" s="0" t="n">
        <f aca="false">IF(A36398&lt;&gt;A36397,B36397+1,B36397)</f>
        <v>35821</v>
      </c>
    </row>
    <row r="36399" customFormat="false" ht="13.8" hidden="false" customHeight="false" outlineLevel="0" collapsed="false">
      <c r="A36399" s="0" t="s">
        <v>35822</v>
      </c>
      <c r="B36399" s="0" t="n">
        <f aca="false">IF(A36399&lt;&gt;A36398,B36398+1,B36398)</f>
        <v>35822</v>
      </c>
    </row>
    <row r="36400" customFormat="false" ht="13.8" hidden="false" customHeight="false" outlineLevel="0" collapsed="false">
      <c r="A36400" s="0" t="s">
        <v>35823</v>
      </c>
      <c r="B36400" s="0" t="n">
        <f aca="false">IF(A36400&lt;&gt;A36399,B36399+1,B36399)</f>
        <v>35823</v>
      </c>
    </row>
    <row r="36401" customFormat="false" ht="13.8" hidden="false" customHeight="false" outlineLevel="0" collapsed="false">
      <c r="A36401" s="0" t="s">
        <v>35824</v>
      </c>
      <c r="B36401" s="0" t="n">
        <f aca="false">IF(A36401&lt;&gt;A36400,B36400+1,B36400)</f>
        <v>35824</v>
      </c>
    </row>
    <row r="36402" customFormat="false" ht="13.8" hidden="false" customHeight="false" outlineLevel="0" collapsed="false">
      <c r="A36402" s="0" t="s">
        <v>35825</v>
      </c>
      <c r="B36402" s="0" t="n">
        <f aca="false">IF(A36402&lt;&gt;A36401,B36401+1,B36401)</f>
        <v>35825</v>
      </c>
    </row>
    <row r="36403" customFormat="false" ht="13.8" hidden="false" customHeight="false" outlineLevel="0" collapsed="false">
      <c r="A36403" s="0" t="s">
        <v>35826</v>
      </c>
      <c r="B36403" s="0" t="n">
        <f aca="false">IF(A36403&lt;&gt;A36402,B36402+1,B36402)</f>
        <v>35826</v>
      </c>
    </row>
    <row r="36404" customFormat="false" ht="13.8" hidden="false" customHeight="false" outlineLevel="0" collapsed="false">
      <c r="A36404" s="0" t="s">
        <v>35827</v>
      </c>
      <c r="B36404" s="0" t="n">
        <f aca="false">IF(A36404&lt;&gt;A36403,B36403+1,B36403)</f>
        <v>35827</v>
      </c>
    </row>
    <row r="36405" customFormat="false" ht="13.8" hidden="false" customHeight="false" outlineLevel="0" collapsed="false">
      <c r="A36405" s="0" t="s">
        <v>35828</v>
      </c>
      <c r="B36405" s="0" t="n">
        <f aca="false">IF(A36405&lt;&gt;A36404,B36404+1,B36404)</f>
        <v>35828</v>
      </c>
    </row>
    <row r="36406" customFormat="false" ht="13.8" hidden="false" customHeight="false" outlineLevel="0" collapsed="false">
      <c r="A36406" s="0" t="s">
        <v>35829</v>
      </c>
      <c r="B36406" s="0" t="n">
        <f aca="false">IF(A36406&lt;&gt;A36405,B36405+1,B36405)</f>
        <v>35829</v>
      </c>
    </row>
    <row r="36407" customFormat="false" ht="13.8" hidden="false" customHeight="false" outlineLevel="0" collapsed="false">
      <c r="A36407" s="0" t="s">
        <v>35830</v>
      </c>
      <c r="B36407" s="0" t="n">
        <f aca="false">IF(A36407&lt;&gt;A36406,B36406+1,B36406)</f>
        <v>35830</v>
      </c>
    </row>
    <row r="36408" customFormat="false" ht="13.8" hidden="false" customHeight="false" outlineLevel="0" collapsed="false">
      <c r="A36408" s="0" t="s">
        <v>35831</v>
      </c>
      <c r="B36408" s="0" t="n">
        <f aca="false">IF(A36408&lt;&gt;A36407,B36407+1,B36407)</f>
        <v>35831</v>
      </c>
    </row>
    <row r="36409" customFormat="false" ht="13.8" hidden="false" customHeight="false" outlineLevel="0" collapsed="false">
      <c r="A36409" s="0" t="s">
        <v>35832</v>
      </c>
      <c r="B36409" s="0" t="n">
        <f aca="false">IF(A36409&lt;&gt;A36408,B36408+1,B36408)</f>
        <v>35832</v>
      </c>
    </row>
    <row r="36410" customFormat="false" ht="13.8" hidden="false" customHeight="false" outlineLevel="0" collapsed="false">
      <c r="A36410" s="0" t="s">
        <v>35833</v>
      </c>
      <c r="B36410" s="0" t="n">
        <f aca="false">IF(A36410&lt;&gt;A36409,B36409+1,B36409)</f>
        <v>35833</v>
      </c>
    </row>
    <row r="36411" customFormat="false" ht="13.8" hidden="false" customHeight="false" outlineLevel="0" collapsed="false">
      <c r="A36411" s="0" t="s">
        <v>35834</v>
      </c>
      <c r="B36411" s="0" t="n">
        <f aca="false">IF(A36411&lt;&gt;A36410,B36410+1,B36410)</f>
        <v>35834</v>
      </c>
    </row>
    <row r="36412" customFormat="false" ht="13.8" hidden="false" customHeight="false" outlineLevel="0" collapsed="false">
      <c r="A36412" s="0" t="s">
        <v>35835</v>
      </c>
      <c r="B36412" s="0" t="n">
        <f aca="false">IF(A36412&lt;&gt;A36411,B36411+1,B36411)</f>
        <v>35835</v>
      </c>
    </row>
    <row r="36413" customFormat="false" ht="13.8" hidden="false" customHeight="false" outlineLevel="0" collapsed="false">
      <c r="A36413" s="0" t="s">
        <v>35836</v>
      </c>
      <c r="B36413" s="0" t="n">
        <f aca="false">IF(A36413&lt;&gt;A36412,B36412+1,B36412)</f>
        <v>35836</v>
      </c>
    </row>
    <row r="36414" customFormat="false" ht="13.8" hidden="false" customHeight="false" outlineLevel="0" collapsed="false">
      <c r="A36414" s="0" t="s">
        <v>35837</v>
      </c>
      <c r="B36414" s="0" t="n">
        <f aca="false">IF(A36414&lt;&gt;A36413,B36413+1,B36413)</f>
        <v>35837</v>
      </c>
    </row>
    <row r="36415" customFormat="false" ht="13.8" hidden="false" customHeight="false" outlineLevel="0" collapsed="false">
      <c r="A36415" s="0" t="s">
        <v>35838</v>
      </c>
      <c r="B36415" s="0" t="n">
        <f aca="false">IF(A36415&lt;&gt;A36414,B36414+1,B36414)</f>
        <v>35838</v>
      </c>
    </row>
    <row r="36416" customFormat="false" ht="13.8" hidden="false" customHeight="false" outlineLevel="0" collapsed="false">
      <c r="A36416" s="0" t="s">
        <v>35839</v>
      </c>
      <c r="B36416" s="0" t="n">
        <f aca="false">IF(A36416&lt;&gt;A36415,B36415+1,B36415)</f>
        <v>35839</v>
      </c>
    </row>
    <row r="36417" customFormat="false" ht="13.8" hidden="false" customHeight="false" outlineLevel="0" collapsed="false">
      <c r="A36417" s="0" t="s">
        <v>35840</v>
      </c>
      <c r="B36417" s="0" t="n">
        <f aca="false">IF(A36417&lt;&gt;A36416,B36416+1,B36416)</f>
        <v>35840</v>
      </c>
    </row>
    <row r="36418" customFormat="false" ht="13.8" hidden="false" customHeight="false" outlineLevel="0" collapsed="false">
      <c r="A36418" s="0" t="s">
        <v>35841</v>
      </c>
      <c r="B36418" s="0" t="n">
        <f aca="false">IF(A36418&lt;&gt;A36417,B36417+1,B36417)</f>
        <v>35841</v>
      </c>
    </row>
    <row r="36419" customFormat="false" ht="13.8" hidden="false" customHeight="false" outlineLevel="0" collapsed="false">
      <c r="A36419" s="0" t="s">
        <v>35842</v>
      </c>
      <c r="B36419" s="0" t="n">
        <f aca="false">IF(A36419&lt;&gt;A36418,B36418+1,B36418)</f>
        <v>35842</v>
      </c>
    </row>
    <row r="36420" customFormat="false" ht="13.8" hidden="false" customHeight="false" outlineLevel="0" collapsed="false">
      <c r="A36420" s="0" t="s">
        <v>35843</v>
      </c>
      <c r="B36420" s="0" t="n">
        <f aca="false">IF(A36420&lt;&gt;A36419,B36419+1,B36419)</f>
        <v>35843</v>
      </c>
    </row>
    <row r="36421" customFormat="false" ht="13.8" hidden="false" customHeight="false" outlineLevel="0" collapsed="false">
      <c r="A36421" s="0" t="s">
        <v>35844</v>
      </c>
      <c r="B36421" s="0" t="n">
        <f aca="false">IF(A36421&lt;&gt;A36420,B36420+1,B36420)</f>
        <v>35844</v>
      </c>
    </row>
    <row r="36422" customFormat="false" ht="13.8" hidden="false" customHeight="false" outlineLevel="0" collapsed="false">
      <c r="A36422" s="0" t="s">
        <v>35845</v>
      </c>
      <c r="B36422" s="0" t="n">
        <f aca="false">IF(A36422&lt;&gt;A36421,B36421+1,B36421)</f>
        <v>35845</v>
      </c>
    </row>
    <row r="36423" customFormat="false" ht="13.8" hidden="false" customHeight="false" outlineLevel="0" collapsed="false">
      <c r="A36423" s="0" t="s">
        <v>35846</v>
      </c>
      <c r="B36423" s="0" t="n">
        <f aca="false">IF(A36423&lt;&gt;A36422,B36422+1,B36422)</f>
        <v>35846</v>
      </c>
    </row>
    <row r="36424" customFormat="false" ht="13.8" hidden="false" customHeight="false" outlineLevel="0" collapsed="false">
      <c r="A36424" s="0" t="s">
        <v>35847</v>
      </c>
      <c r="B36424" s="0" t="n">
        <f aca="false">IF(A36424&lt;&gt;A36423,B36423+1,B36423)</f>
        <v>35847</v>
      </c>
    </row>
    <row r="36425" customFormat="false" ht="13.8" hidden="false" customHeight="false" outlineLevel="0" collapsed="false">
      <c r="A36425" s="0" t="s">
        <v>35848</v>
      </c>
      <c r="B36425" s="0" t="n">
        <f aca="false">IF(A36425&lt;&gt;A36424,B36424+1,B36424)</f>
        <v>35848</v>
      </c>
    </row>
    <row r="36426" customFormat="false" ht="13.8" hidden="false" customHeight="false" outlineLevel="0" collapsed="false">
      <c r="A36426" s="0" t="s">
        <v>35849</v>
      </c>
      <c r="B36426" s="0" t="n">
        <f aca="false">IF(A36426&lt;&gt;A36425,B36425+1,B36425)</f>
        <v>35849</v>
      </c>
    </row>
    <row r="36427" customFormat="false" ht="13.8" hidden="false" customHeight="false" outlineLevel="0" collapsed="false">
      <c r="A36427" s="0" t="s">
        <v>35850</v>
      </c>
      <c r="B36427" s="0" t="n">
        <f aca="false">IF(A36427&lt;&gt;A36426,B36426+1,B36426)</f>
        <v>35850</v>
      </c>
    </row>
    <row r="36428" customFormat="false" ht="13.8" hidden="false" customHeight="false" outlineLevel="0" collapsed="false">
      <c r="A36428" s="0" t="s">
        <v>35851</v>
      </c>
      <c r="B36428" s="0" t="n">
        <f aca="false">IF(A36428&lt;&gt;A36427,B36427+1,B36427)</f>
        <v>35851</v>
      </c>
    </row>
    <row r="36429" customFormat="false" ht="13.8" hidden="false" customHeight="false" outlineLevel="0" collapsed="false">
      <c r="A36429" s="0" t="s">
        <v>35852</v>
      </c>
      <c r="B36429" s="0" t="n">
        <f aca="false">IF(A36429&lt;&gt;A36428,B36428+1,B36428)</f>
        <v>35852</v>
      </c>
    </row>
    <row r="36430" customFormat="false" ht="13.8" hidden="false" customHeight="false" outlineLevel="0" collapsed="false">
      <c r="A36430" s="0" t="s">
        <v>35853</v>
      </c>
      <c r="B36430" s="0" t="n">
        <f aca="false">IF(A36430&lt;&gt;A36429,B36429+1,B36429)</f>
        <v>35853</v>
      </c>
    </row>
    <row r="36431" customFormat="false" ht="13.8" hidden="false" customHeight="false" outlineLevel="0" collapsed="false">
      <c r="A36431" s="0" t="s">
        <v>35854</v>
      </c>
      <c r="B36431" s="0" t="n">
        <f aca="false">IF(A36431&lt;&gt;A36430,B36430+1,B36430)</f>
        <v>35854</v>
      </c>
    </row>
    <row r="36432" customFormat="false" ht="13.8" hidden="false" customHeight="false" outlineLevel="0" collapsed="false">
      <c r="A36432" s="0" t="s">
        <v>35855</v>
      </c>
      <c r="B36432" s="0" t="n">
        <f aca="false">IF(A36432&lt;&gt;A36431,B36431+1,B36431)</f>
        <v>35855</v>
      </c>
    </row>
    <row r="36433" customFormat="false" ht="13.8" hidden="false" customHeight="false" outlineLevel="0" collapsed="false">
      <c r="A36433" s="0" t="s">
        <v>35856</v>
      </c>
      <c r="B36433" s="0" t="n">
        <f aca="false">IF(A36433&lt;&gt;A36432,B36432+1,B36432)</f>
        <v>35856</v>
      </c>
    </row>
    <row r="36434" customFormat="false" ht="13.8" hidden="false" customHeight="false" outlineLevel="0" collapsed="false">
      <c r="A36434" s="0" t="s">
        <v>35857</v>
      </c>
      <c r="B36434" s="0" t="n">
        <f aca="false">IF(A36434&lt;&gt;A36433,B36433+1,B36433)</f>
        <v>35857</v>
      </c>
    </row>
    <row r="36435" customFormat="false" ht="13.8" hidden="false" customHeight="false" outlineLevel="0" collapsed="false">
      <c r="A36435" s="0" t="s">
        <v>35858</v>
      </c>
      <c r="B36435" s="0" t="n">
        <f aca="false">IF(A36435&lt;&gt;A36434,B36434+1,B36434)</f>
        <v>35858</v>
      </c>
    </row>
    <row r="36436" customFormat="false" ht="13.8" hidden="false" customHeight="false" outlineLevel="0" collapsed="false">
      <c r="A36436" s="0" t="s">
        <v>35859</v>
      </c>
      <c r="B36436" s="0" t="n">
        <f aca="false">IF(A36436&lt;&gt;A36435,B36435+1,B36435)</f>
        <v>35859</v>
      </c>
    </row>
    <row r="36437" customFormat="false" ht="13.8" hidden="false" customHeight="false" outlineLevel="0" collapsed="false">
      <c r="A36437" s="0" t="s">
        <v>35860</v>
      </c>
      <c r="B36437" s="0" t="n">
        <f aca="false">IF(A36437&lt;&gt;A36436,B36436+1,B36436)</f>
        <v>35860</v>
      </c>
    </row>
    <row r="36438" customFormat="false" ht="13.8" hidden="false" customHeight="false" outlineLevel="0" collapsed="false">
      <c r="A36438" s="0" t="s">
        <v>35861</v>
      </c>
      <c r="B36438" s="0" t="n">
        <f aca="false">IF(A36438&lt;&gt;A36437,B36437+1,B36437)</f>
        <v>35861</v>
      </c>
    </row>
    <row r="36439" customFormat="false" ht="13.8" hidden="false" customHeight="false" outlineLevel="0" collapsed="false">
      <c r="A36439" s="0" t="s">
        <v>35862</v>
      </c>
      <c r="B36439" s="0" t="n">
        <f aca="false">IF(A36439&lt;&gt;A36438,B36438+1,B36438)</f>
        <v>35862</v>
      </c>
    </row>
    <row r="36440" customFormat="false" ht="13.8" hidden="false" customHeight="false" outlineLevel="0" collapsed="false">
      <c r="A36440" s="0" t="s">
        <v>35863</v>
      </c>
      <c r="B36440" s="0" t="n">
        <f aca="false">IF(A36440&lt;&gt;A36439,B36439+1,B36439)</f>
        <v>35863</v>
      </c>
    </row>
    <row r="36441" customFormat="false" ht="13.8" hidden="false" customHeight="false" outlineLevel="0" collapsed="false">
      <c r="A36441" s="0" t="s">
        <v>35864</v>
      </c>
      <c r="B36441" s="0" t="n">
        <f aca="false">IF(A36441&lt;&gt;A36440,B36440+1,B36440)</f>
        <v>35864</v>
      </c>
    </row>
    <row r="36442" customFormat="false" ht="13.8" hidden="false" customHeight="false" outlineLevel="0" collapsed="false">
      <c r="A36442" s="0" t="s">
        <v>35865</v>
      </c>
      <c r="B36442" s="0" t="n">
        <f aca="false">IF(A36442&lt;&gt;A36441,B36441+1,B36441)</f>
        <v>35865</v>
      </c>
    </row>
    <row r="36443" customFormat="false" ht="13.8" hidden="false" customHeight="false" outlineLevel="0" collapsed="false">
      <c r="A36443" s="0" t="s">
        <v>35866</v>
      </c>
      <c r="B36443" s="0" t="n">
        <f aca="false">IF(A36443&lt;&gt;A36442,B36442+1,B36442)</f>
        <v>35866</v>
      </c>
    </row>
    <row r="36444" customFormat="false" ht="13.8" hidden="false" customHeight="false" outlineLevel="0" collapsed="false">
      <c r="A36444" s="0" t="s">
        <v>35867</v>
      </c>
      <c r="B36444" s="0" t="n">
        <f aca="false">IF(A36444&lt;&gt;A36443,B36443+1,B36443)</f>
        <v>35867</v>
      </c>
    </row>
    <row r="36445" customFormat="false" ht="13.8" hidden="false" customHeight="false" outlineLevel="0" collapsed="false">
      <c r="A36445" s="0" t="s">
        <v>35868</v>
      </c>
      <c r="B36445" s="0" t="n">
        <f aca="false">IF(A36445&lt;&gt;A36444,B36444+1,B36444)</f>
        <v>35868</v>
      </c>
    </row>
    <row r="36446" customFormat="false" ht="13.8" hidden="false" customHeight="false" outlineLevel="0" collapsed="false">
      <c r="A36446" s="0" t="s">
        <v>35869</v>
      </c>
      <c r="B36446" s="0" t="n">
        <f aca="false">IF(A36446&lt;&gt;A36445,B36445+1,B36445)</f>
        <v>35869</v>
      </c>
    </row>
    <row r="36447" customFormat="false" ht="13.8" hidden="false" customHeight="false" outlineLevel="0" collapsed="false">
      <c r="A36447" s="0" t="s">
        <v>35870</v>
      </c>
      <c r="B36447" s="0" t="n">
        <f aca="false">IF(A36447&lt;&gt;A36446,B36446+1,B36446)</f>
        <v>35870</v>
      </c>
    </row>
    <row r="36448" customFormat="false" ht="13.8" hidden="false" customHeight="false" outlineLevel="0" collapsed="false">
      <c r="A36448" s="0" t="s">
        <v>35871</v>
      </c>
      <c r="B36448" s="0" t="n">
        <f aca="false">IF(A36448&lt;&gt;A36447,B36447+1,B36447)</f>
        <v>35871</v>
      </c>
    </row>
    <row r="36449" customFormat="false" ht="13.8" hidden="false" customHeight="false" outlineLevel="0" collapsed="false">
      <c r="A36449" s="0" t="s">
        <v>35872</v>
      </c>
      <c r="B36449" s="0" t="n">
        <f aca="false">IF(A36449&lt;&gt;A36448,B36448+1,B36448)</f>
        <v>35872</v>
      </c>
    </row>
    <row r="36450" customFormat="false" ht="13.8" hidden="false" customHeight="false" outlineLevel="0" collapsed="false">
      <c r="A36450" s="0" t="s">
        <v>35873</v>
      </c>
      <c r="B36450" s="0" t="n">
        <f aca="false">IF(A36450&lt;&gt;A36449,B36449+1,B36449)</f>
        <v>35873</v>
      </c>
    </row>
    <row r="36451" customFormat="false" ht="13.8" hidden="false" customHeight="false" outlineLevel="0" collapsed="false">
      <c r="A36451" s="0" t="s">
        <v>35874</v>
      </c>
      <c r="B36451" s="0" t="n">
        <f aca="false">IF(A36451&lt;&gt;A36450,B36450+1,B36450)</f>
        <v>35874</v>
      </c>
    </row>
    <row r="36452" customFormat="false" ht="13.8" hidden="false" customHeight="false" outlineLevel="0" collapsed="false">
      <c r="A36452" s="0" t="s">
        <v>35875</v>
      </c>
      <c r="B36452" s="0" t="n">
        <f aca="false">IF(A36452&lt;&gt;A36451,B36451+1,B36451)</f>
        <v>35875</v>
      </c>
    </row>
    <row r="36453" customFormat="false" ht="13.8" hidden="false" customHeight="false" outlineLevel="0" collapsed="false">
      <c r="A36453" s="0" t="s">
        <v>35876</v>
      </c>
      <c r="B36453" s="0" t="n">
        <f aca="false">IF(A36453&lt;&gt;A36452,B36452+1,B36452)</f>
        <v>35876</v>
      </c>
    </row>
    <row r="36454" customFormat="false" ht="13.8" hidden="false" customHeight="false" outlineLevel="0" collapsed="false">
      <c r="A36454" s="0" t="s">
        <v>35877</v>
      </c>
      <c r="B36454" s="0" t="n">
        <f aca="false">IF(A36454&lt;&gt;A36453,B36453+1,B36453)</f>
        <v>35877</v>
      </c>
    </row>
    <row r="36455" customFormat="false" ht="13.8" hidden="false" customHeight="false" outlineLevel="0" collapsed="false">
      <c r="A36455" s="0" t="s">
        <v>35878</v>
      </c>
      <c r="B36455" s="0" t="n">
        <f aca="false">IF(A36455&lt;&gt;A36454,B36454+1,B36454)</f>
        <v>35878</v>
      </c>
    </row>
    <row r="36456" customFormat="false" ht="13.8" hidden="false" customHeight="false" outlineLevel="0" collapsed="false">
      <c r="A36456" s="0" t="s">
        <v>35879</v>
      </c>
      <c r="B36456" s="0" t="n">
        <f aca="false">IF(A36456&lt;&gt;A36455,B36455+1,B36455)</f>
        <v>35879</v>
      </c>
    </row>
    <row r="36457" customFormat="false" ht="13.8" hidden="false" customHeight="false" outlineLevel="0" collapsed="false">
      <c r="A36457" s="0" t="s">
        <v>35880</v>
      </c>
      <c r="B36457" s="0" t="n">
        <f aca="false">IF(A36457&lt;&gt;A36456,B36456+1,B36456)</f>
        <v>35880</v>
      </c>
    </row>
    <row r="36458" customFormat="false" ht="13.8" hidden="false" customHeight="false" outlineLevel="0" collapsed="false">
      <c r="A36458" s="0" t="s">
        <v>35881</v>
      </c>
      <c r="B36458" s="0" t="n">
        <f aca="false">IF(A36458&lt;&gt;A36457,B36457+1,B36457)</f>
        <v>35881</v>
      </c>
    </row>
    <row r="36459" customFormat="false" ht="13.8" hidden="false" customHeight="false" outlineLevel="0" collapsed="false">
      <c r="A36459" s="0" t="s">
        <v>35882</v>
      </c>
      <c r="B36459" s="0" t="n">
        <f aca="false">IF(A36459&lt;&gt;A36458,B36458+1,B36458)</f>
        <v>35882</v>
      </c>
    </row>
    <row r="36460" customFormat="false" ht="13.8" hidden="false" customHeight="false" outlineLevel="0" collapsed="false">
      <c r="A36460" s="0" t="s">
        <v>35883</v>
      </c>
      <c r="B36460" s="0" t="n">
        <f aca="false">IF(A36460&lt;&gt;A36459,B36459+1,B36459)</f>
        <v>35883</v>
      </c>
    </row>
    <row r="36461" customFormat="false" ht="13.8" hidden="false" customHeight="false" outlineLevel="0" collapsed="false">
      <c r="A36461" s="0" t="s">
        <v>35884</v>
      </c>
      <c r="B36461" s="0" t="n">
        <f aca="false">IF(A36461&lt;&gt;A36460,B36460+1,B36460)</f>
        <v>35884</v>
      </c>
    </row>
    <row r="36462" customFormat="false" ht="13.8" hidden="false" customHeight="false" outlineLevel="0" collapsed="false">
      <c r="A36462" s="0" t="s">
        <v>35885</v>
      </c>
      <c r="B36462" s="0" t="n">
        <f aca="false">IF(A36462&lt;&gt;A36461,B36461+1,B36461)</f>
        <v>35885</v>
      </c>
    </row>
    <row r="36463" customFormat="false" ht="13.8" hidden="false" customHeight="false" outlineLevel="0" collapsed="false">
      <c r="A36463" s="0" t="s">
        <v>35886</v>
      </c>
      <c r="B36463" s="0" t="n">
        <f aca="false">IF(A36463&lt;&gt;A36462,B36462+1,B36462)</f>
        <v>35886</v>
      </c>
    </row>
    <row r="36464" customFormat="false" ht="13.8" hidden="false" customHeight="false" outlineLevel="0" collapsed="false">
      <c r="A36464" s="0" t="s">
        <v>35887</v>
      </c>
      <c r="B36464" s="0" t="n">
        <f aca="false">IF(A36464&lt;&gt;A36463,B36463+1,B36463)</f>
        <v>35887</v>
      </c>
    </row>
    <row r="36465" customFormat="false" ht="13.8" hidden="false" customHeight="false" outlineLevel="0" collapsed="false">
      <c r="A36465" s="0" t="s">
        <v>35888</v>
      </c>
      <c r="B36465" s="0" t="n">
        <f aca="false">IF(A36465&lt;&gt;A36464,B36464+1,B36464)</f>
        <v>35888</v>
      </c>
    </row>
    <row r="36466" customFormat="false" ht="13.8" hidden="false" customHeight="false" outlineLevel="0" collapsed="false">
      <c r="A36466" s="0" t="s">
        <v>35889</v>
      </c>
      <c r="B36466" s="0" t="n">
        <f aca="false">IF(A36466&lt;&gt;A36465,B36465+1,B36465)</f>
        <v>35889</v>
      </c>
    </row>
    <row r="36467" customFormat="false" ht="13.8" hidden="false" customHeight="false" outlineLevel="0" collapsed="false">
      <c r="A36467" s="0" t="s">
        <v>35890</v>
      </c>
      <c r="B36467" s="0" t="n">
        <f aca="false">IF(A36467&lt;&gt;A36466,B36466+1,B36466)</f>
        <v>35890</v>
      </c>
    </row>
    <row r="36468" customFormat="false" ht="13.8" hidden="false" customHeight="false" outlineLevel="0" collapsed="false">
      <c r="A36468" s="0" t="s">
        <v>35891</v>
      </c>
      <c r="B36468" s="0" t="n">
        <f aca="false">IF(A36468&lt;&gt;A36467,B36467+1,B36467)</f>
        <v>35891</v>
      </c>
    </row>
    <row r="36469" customFormat="false" ht="13.8" hidden="false" customHeight="false" outlineLevel="0" collapsed="false">
      <c r="A36469" s="0" t="s">
        <v>35892</v>
      </c>
      <c r="B36469" s="0" t="n">
        <f aca="false">IF(A36469&lt;&gt;A36468,B36468+1,B36468)</f>
        <v>35892</v>
      </c>
    </row>
    <row r="36470" customFormat="false" ht="13.8" hidden="false" customHeight="false" outlineLevel="0" collapsed="false">
      <c r="A36470" s="0" t="s">
        <v>35893</v>
      </c>
      <c r="B36470" s="0" t="n">
        <f aca="false">IF(A36470&lt;&gt;A36469,B36469+1,B36469)</f>
        <v>35893</v>
      </c>
    </row>
    <row r="36471" customFormat="false" ht="13.8" hidden="false" customHeight="false" outlineLevel="0" collapsed="false">
      <c r="A36471" s="0" t="s">
        <v>35894</v>
      </c>
      <c r="B36471" s="0" t="n">
        <f aca="false">IF(A36471&lt;&gt;A36470,B36470+1,B36470)</f>
        <v>35894</v>
      </c>
    </row>
    <row r="36472" customFormat="false" ht="13.8" hidden="false" customHeight="false" outlineLevel="0" collapsed="false">
      <c r="A36472" s="0" t="s">
        <v>35895</v>
      </c>
      <c r="B36472" s="0" t="n">
        <f aca="false">IF(A36472&lt;&gt;A36471,B36471+1,B36471)</f>
        <v>35895</v>
      </c>
    </row>
    <row r="36473" customFormat="false" ht="13.8" hidden="false" customHeight="false" outlineLevel="0" collapsed="false">
      <c r="A36473" s="0" t="s">
        <v>35896</v>
      </c>
      <c r="B36473" s="0" t="n">
        <f aca="false">IF(A36473&lt;&gt;A36472,B36472+1,B36472)</f>
        <v>35896</v>
      </c>
    </row>
    <row r="36474" customFormat="false" ht="13.8" hidden="false" customHeight="false" outlineLevel="0" collapsed="false">
      <c r="A36474" s="0" t="s">
        <v>35897</v>
      </c>
      <c r="B36474" s="0" t="n">
        <f aca="false">IF(A36474&lt;&gt;A36473,B36473+1,B36473)</f>
        <v>35897</v>
      </c>
    </row>
    <row r="36475" customFormat="false" ht="13.8" hidden="false" customHeight="false" outlineLevel="0" collapsed="false">
      <c r="A36475" s="0" t="s">
        <v>35898</v>
      </c>
      <c r="B36475" s="0" t="n">
        <f aca="false">IF(A36475&lt;&gt;A36474,B36474+1,B36474)</f>
        <v>35898</v>
      </c>
    </row>
    <row r="36476" customFormat="false" ht="13.8" hidden="false" customHeight="false" outlineLevel="0" collapsed="false">
      <c r="A36476" s="0" t="s">
        <v>35899</v>
      </c>
      <c r="B36476" s="0" t="n">
        <f aca="false">IF(A36476&lt;&gt;A36475,B36475+1,B36475)</f>
        <v>35899</v>
      </c>
    </row>
    <row r="36477" customFormat="false" ht="13.8" hidden="false" customHeight="false" outlineLevel="0" collapsed="false">
      <c r="A36477" s="0" t="s">
        <v>35900</v>
      </c>
      <c r="B36477" s="0" t="n">
        <f aca="false">IF(A36477&lt;&gt;A36476,B36476+1,B36476)</f>
        <v>35900</v>
      </c>
    </row>
    <row r="36478" customFormat="false" ht="13.8" hidden="false" customHeight="false" outlineLevel="0" collapsed="false">
      <c r="A36478" s="0" t="s">
        <v>35901</v>
      </c>
      <c r="B36478" s="0" t="n">
        <f aca="false">IF(A36478&lt;&gt;A36477,B36477+1,B36477)</f>
        <v>35901</v>
      </c>
    </row>
    <row r="36479" customFormat="false" ht="13.8" hidden="false" customHeight="false" outlineLevel="0" collapsed="false">
      <c r="A36479" s="0" t="s">
        <v>35902</v>
      </c>
      <c r="B36479" s="0" t="n">
        <f aca="false">IF(A36479&lt;&gt;A36478,B36478+1,B36478)</f>
        <v>35902</v>
      </c>
    </row>
    <row r="36480" customFormat="false" ht="13.8" hidden="false" customHeight="false" outlineLevel="0" collapsed="false">
      <c r="A36480" s="0" t="s">
        <v>35903</v>
      </c>
      <c r="B36480" s="0" t="n">
        <f aca="false">IF(A36480&lt;&gt;A36479,B36479+1,B36479)</f>
        <v>35903</v>
      </c>
    </row>
    <row r="36481" customFormat="false" ht="13.8" hidden="false" customHeight="false" outlineLevel="0" collapsed="false">
      <c r="A36481" s="0" t="s">
        <v>35904</v>
      </c>
      <c r="B36481" s="0" t="n">
        <f aca="false">IF(A36481&lt;&gt;A36480,B36480+1,B36480)</f>
        <v>35904</v>
      </c>
    </row>
    <row r="36482" customFormat="false" ht="13.8" hidden="false" customHeight="false" outlineLevel="0" collapsed="false">
      <c r="A36482" s="0" t="s">
        <v>35905</v>
      </c>
      <c r="B36482" s="0" t="n">
        <f aca="false">IF(A36482&lt;&gt;A36481,B36481+1,B36481)</f>
        <v>35905</v>
      </c>
    </row>
    <row r="36483" customFormat="false" ht="13.8" hidden="false" customHeight="false" outlineLevel="0" collapsed="false">
      <c r="A36483" s="0" t="s">
        <v>35906</v>
      </c>
      <c r="B36483" s="0" t="n">
        <f aca="false">IF(A36483&lt;&gt;A36482,B36482+1,B36482)</f>
        <v>35906</v>
      </c>
    </row>
    <row r="36484" customFormat="false" ht="13.8" hidden="false" customHeight="false" outlineLevel="0" collapsed="false">
      <c r="A36484" s="0" t="s">
        <v>35907</v>
      </c>
      <c r="B36484" s="0" t="n">
        <f aca="false">IF(A36484&lt;&gt;A36483,B36483+1,B36483)</f>
        <v>35907</v>
      </c>
    </row>
    <row r="36485" customFormat="false" ht="13.8" hidden="false" customHeight="false" outlineLevel="0" collapsed="false">
      <c r="A36485" s="0" t="s">
        <v>35908</v>
      </c>
      <c r="B36485" s="0" t="n">
        <f aca="false">IF(A36485&lt;&gt;A36484,B36484+1,B36484)</f>
        <v>35908</v>
      </c>
    </row>
    <row r="36486" customFormat="false" ht="13.8" hidden="false" customHeight="false" outlineLevel="0" collapsed="false">
      <c r="A36486" s="0" t="s">
        <v>35909</v>
      </c>
      <c r="B36486" s="0" t="n">
        <f aca="false">IF(A36486&lt;&gt;A36485,B36485+1,B36485)</f>
        <v>35909</v>
      </c>
    </row>
    <row r="36487" customFormat="false" ht="13.8" hidden="false" customHeight="false" outlineLevel="0" collapsed="false">
      <c r="A36487" s="0" t="s">
        <v>35910</v>
      </c>
      <c r="B36487" s="0" t="n">
        <f aca="false">IF(A36487&lt;&gt;A36486,B36486+1,B36486)</f>
        <v>35910</v>
      </c>
    </row>
    <row r="36488" customFormat="false" ht="13.8" hidden="false" customHeight="false" outlineLevel="0" collapsed="false">
      <c r="A36488" s="0" t="s">
        <v>35911</v>
      </c>
      <c r="B36488" s="0" t="n">
        <f aca="false">IF(A36488&lt;&gt;A36487,B36487+1,B36487)</f>
        <v>35911</v>
      </c>
    </row>
    <row r="36489" customFormat="false" ht="13.8" hidden="false" customHeight="false" outlineLevel="0" collapsed="false">
      <c r="A36489" s="0" t="s">
        <v>35912</v>
      </c>
      <c r="B36489" s="0" t="n">
        <f aca="false">IF(A36489&lt;&gt;A36488,B36488+1,B36488)</f>
        <v>35912</v>
      </c>
    </row>
    <row r="36490" customFormat="false" ht="13.8" hidden="false" customHeight="false" outlineLevel="0" collapsed="false">
      <c r="A36490" s="0" t="s">
        <v>35913</v>
      </c>
      <c r="B36490" s="0" t="n">
        <f aca="false">IF(A36490&lt;&gt;A36489,B36489+1,B36489)</f>
        <v>35913</v>
      </c>
    </row>
    <row r="36491" customFormat="false" ht="13.8" hidden="false" customHeight="false" outlineLevel="0" collapsed="false">
      <c r="A36491" s="0" t="s">
        <v>35914</v>
      </c>
      <c r="B36491" s="0" t="n">
        <f aca="false">IF(A36491&lt;&gt;A36490,B36490+1,B36490)</f>
        <v>35914</v>
      </c>
    </row>
    <row r="36492" customFormat="false" ht="13.8" hidden="false" customHeight="false" outlineLevel="0" collapsed="false">
      <c r="A36492" s="0" t="s">
        <v>35915</v>
      </c>
      <c r="B36492" s="0" t="n">
        <f aca="false">IF(A36492&lt;&gt;A36491,B36491+1,B36491)</f>
        <v>35915</v>
      </c>
    </row>
    <row r="36493" customFormat="false" ht="13.8" hidden="false" customHeight="false" outlineLevel="0" collapsed="false">
      <c r="A36493" s="0" t="s">
        <v>35916</v>
      </c>
      <c r="B36493" s="0" t="n">
        <f aca="false">IF(A36493&lt;&gt;A36492,B36492+1,B36492)</f>
        <v>35916</v>
      </c>
    </row>
    <row r="36494" customFormat="false" ht="13.8" hidden="false" customHeight="false" outlineLevel="0" collapsed="false">
      <c r="A36494" s="0" t="s">
        <v>35917</v>
      </c>
      <c r="B36494" s="0" t="n">
        <f aca="false">IF(A36494&lt;&gt;A36493,B36493+1,B36493)</f>
        <v>35917</v>
      </c>
    </row>
    <row r="36495" customFormat="false" ht="13.8" hidden="false" customHeight="false" outlineLevel="0" collapsed="false">
      <c r="A36495" s="0" t="s">
        <v>35918</v>
      </c>
      <c r="B36495" s="0" t="n">
        <f aca="false">IF(A36495&lt;&gt;A36494,B36494+1,B36494)</f>
        <v>35918</v>
      </c>
    </row>
    <row r="36496" customFormat="false" ht="13.8" hidden="false" customHeight="false" outlineLevel="0" collapsed="false">
      <c r="A36496" s="0" t="s">
        <v>35919</v>
      </c>
      <c r="B36496" s="0" t="n">
        <f aca="false">IF(A36496&lt;&gt;A36495,B36495+1,B36495)</f>
        <v>35919</v>
      </c>
    </row>
    <row r="36497" customFormat="false" ht="13.8" hidden="false" customHeight="false" outlineLevel="0" collapsed="false">
      <c r="A36497" s="0" t="s">
        <v>35920</v>
      </c>
      <c r="B36497" s="0" t="n">
        <f aca="false">IF(A36497&lt;&gt;A36496,B36496+1,B36496)</f>
        <v>35920</v>
      </c>
    </row>
    <row r="36498" customFormat="false" ht="13.8" hidden="false" customHeight="false" outlineLevel="0" collapsed="false">
      <c r="A36498" s="0" t="s">
        <v>35921</v>
      </c>
      <c r="B36498" s="0" t="n">
        <f aca="false">IF(A36498&lt;&gt;A36497,B36497+1,B36497)</f>
        <v>35921</v>
      </c>
    </row>
    <row r="36499" customFormat="false" ht="13.8" hidden="false" customHeight="false" outlineLevel="0" collapsed="false">
      <c r="A36499" s="0" t="s">
        <v>35922</v>
      </c>
      <c r="B36499" s="0" t="n">
        <f aca="false">IF(A36499&lt;&gt;A36498,B36498+1,B36498)</f>
        <v>35922</v>
      </c>
    </row>
    <row r="36500" customFormat="false" ht="13.8" hidden="false" customHeight="false" outlineLevel="0" collapsed="false">
      <c r="A36500" s="0" t="s">
        <v>35923</v>
      </c>
      <c r="B36500" s="0" t="n">
        <f aca="false">IF(A36500&lt;&gt;A36499,B36499+1,B36499)</f>
        <v>35923</v>
      </c>
    </row>
    <row r="36501" customFormat="false" ht="13.8" hidden="false" customHeight="false" outlineLevel="0" collapsed="false">
      <c r="A36501" s="0" t="s">
        <v>35924</v>
      </c>
      <c r="B36501" s="0" t="n">
        <f aca="false">IF(A36501&lt;&gt;A36500,B36500+1,B36500)</f>
        <v>35924</v>
      </c>
    </row>
    <row r="36502" customFormat="false" ht="13.8" hidden="false" customHeight="false" outlineLevel="0" collapsed="false">
      <c r="A36502" s="0" t="s">
        <v>35925</v>
      </c>
      <c r="B36502" s="0" t="n">
        <f aca="false">IF(A36502&lt;&gt;A36501,B36501+1,B36501)</f>
        <v>35925</v>
      </c>
    </row>
    <row r="36503" customFormat="false" ht="13.8" hidden="false" customHeight="false" outlineLevel="0" collapsed="false">
      <c r="A36503" s="0" t="s">
        <v>35926</v>
      </c>
      <c r="B36503" s="0" t="n">
        <f aca="false">IF(A36503&lt;&gt;A36502,B36502+1,B36502)</f>
        <v>35926</v>
      </c>
    </row>
    <row r="36504" customFormat="false" ht="13.8" hidden="false" customHeight="false" outlineLevel="0" collapsed="false">
      <c r="A36504" s="0" t="s">
        <v>35927</v>
      </c>
      <c r="B36504" s="0" t="n">
        <f aca="false">IF(A36504&lt;&gt;A36503,B36503+1,B36503)</f>
        <v>35927</v>
      </c>
    </row>
    <row r="36505" customFormat="false" ht="13.8" hidden="false" customHeight="false" outlineLevel="0" collapsed="false">
      <c r="A36505" s="0" t="s">
        <v>35928</v>
      </c>
      <c r="B36505" s="0" t="n">
        <f aca="false">IF(A36505&lt;&gt;A36504,B36504+1,B36504)</f>
        <v>35928</v>
      </c>
    </row>
    <row r="36506" customFormat="false" ht="13.8" hidden="false" customHeight="false" outlineLevel="0" collapsed="false">
      <c r="A36506" s="0" t="s">
        <v>35929</v>
      </c>
      <c r="B36506" s="0" t="n">
        <f aca="false">IF(A36506&lt;&gt;A36505,B36505+1,B36505)</f>
        <v>35929</v>
      </c>
    </row>
    <row r="36507" customFormat="false" ht="13.8" hidden="false" customHeight="false" outlineLevel="0" collapsed="false">
      <c r="A36507" s="0" t="s">
        <v>35930</v>
      </c>
      <c r="B36507" s="0" t="n">
        <f aca="false">IF(A36507&lt;&gt;A36506,B36506+1,B36506)</f>
        <v>35930</v>
      </c>
    </row>
    <row r="36508" customFormat="false" ht="13.8" hidden="false" customHeight="false" outlineLevel="0" collapsed="false">
      <c r="A36508" s="0" t="s">
        <v>35931</v>
      </c>
      <c r="B36508" s="0" t="n">
        <f aca="false">IF(A36508&lt;&gt;A36507,B36507+1,B36507)</f>
        <v>35931</v>
      </c>
    </row>
    <row r="36509" customFormat="false" ht="13.8" hidden="false" customHeight="false" outlineLevel="0" collapsed="false">
      <c r="A36509" s="0" t="s">
        <v>35932</v>
      </c>
      <c r="B36509" s="0" t="n">
        <f aca="false">IF(A36509&lt;&gt;A36508,B36508+1,B36508)</f>
        <v>35932</v>
      </c>
    </row>
    <row r="36510" customFormat="false" ht="13.8" hidden="false" customHeight="false" outlineLevel="0" collapsed="false">
      <c r="A36510" s="0" t="s">
        <v>35933</v>
      </c>
      <c r="B36510" s="0" t="n">
        <f aca="false">IF(A36510&lt;&gt;A36509,B36509+1,B36509)</f>
        <v>35933</v>
      </c>
    </row>
    <row r="36511" customFormat="false" ht="13.8" hidden="false" customHeight="false" outlineLevel="0" collapsed="false">
      <c r="A36511" s="0" t="s">
        <v>35934</v>
      </c>
      <c r="B36511" s="0" t="n">
        <f aca="false">IF(A36511&lt;&gt;A36510,B36510+1,B36510)</f>
        <v>35934</v>
      </c>
    </row>
    <row r="36512" customFormat="false" ht="13.8" hidden="false" customHeight="false" outlineLevel="0" collapsed="false">
      <c r="A36512" s="0" t="s">
        <v>35935</v>
      </c>
      <c r="B36512" s="0" t="n">
        <f aca="false">IF(A36512&lt;&gt;A36511,B36511+1,B36511)</f>
        <v>35935</v>
      </c>
    </row>
    <row r="36513" customFormat="false" ht="13.8" hidden="false" customHeight="false" outlineLevel="0" collapsed="false">
      <c r="A36513" s="0" t="s">
        <v>35936</v>
      </c>
      <c r="B36513" s="0" t="n">
        <f aca="false">IF(A36513&lt;&gt;A36512,B36512+1,B36512)</f>
        <v>35936</v>
      </c>
    </row>
    <row r="36514" customFormat="false" ht="13.8" hidden="false" customHeight="false" outlineLevel="0" collapsed="false">
      <c r="A36514" s="0" t="s">
        <v>35937</v>
      </c>
      <c r="B36514" s="0" t="n">
        <f aca="false">IF(A36514&lt;&gt;A36513,B36513+1,B36513)</f>
        <v>35937</v>
      </c>
    </row>
    <row r="36515" customFormat="false" ht="13.8" hidden="false" customHeight="false" outlineLevel="0" collapsed="false">
      <c r="A36515" s="0" t="s">
        <v>35938</v>
      </c>
      <c r="B36515" s="0" t="n">
        <f aca="false">IF(A36515&lt;&gt;A36514,B36514+1,B36514)</f>
        <v>35938</v>
      </c>
    </row>
    <row r="36516" customFormat="false" ht="13.8" hidden="false" customHeight="false" outlineLevel="0" collapsed="false">
      <c r="A36516" s="0" t="s">
        <v>35939</v>
      </c>
      <c r="B36516" s="0" t="n">
        <f aca="false">IF(A36516&lt;&gt;A36515,B36515+1,B36515)</f>
        <v>35939</v>
      </c>
    </row>
    <row r="36517" customFormat="false" ht="13.8" hidden="false" customHeight="false" outlineLevel="0" collapsed="false">
      <c r="A36517" s="0" t="s">
        <v>35940</v>
      </c>
      <c r="B36517" s="0" t="n">
        <f aca="false">IF(A36517&lt;&gt;A36516,B36516+1,B36516)</f>
        <v>35940</v>
      </c>
    </row>
    <row r="36518" customFormat="false" ht="13.8" hidden="false" customHeight="false" outlineLevel="0" collapsed="false">
      <c r="A36518" s="0" t="s">
        <v>35941</v>
      </c>
      <c r="B36518" s="0" t="n">
        <f aca="false">IF(A36518&lt;&gt;A36517,B36517+1,B36517)</f>
        <v>35941</v>
      </c>
    </row>
    <row r="36519" customFormat="false" ht="13.8" hidden="false" customHeight="false" outlineLevel="0" collapsed="false">
      <c r="A36519" s="0" t="s">
        <v>35942</v>
      </c>
      <c r="B36519" s="0" t="n">
        <f aca="false">IF(A36519&lt;&gt;A36518,B36518+1,B36518)</f>
        <v>35942</v>
      </c>
    </row>
    <row r="36520" customFormat="false" ht="13.8" hidden="false" customHeight="false" outlineLevel="0" collapsed="false">
      <c r="A36520" s="0" t="s">
        <v>35943</v>
      </c>
      <c r="B36520" s="0" t="n">
        <f aca="false">IF(A36520&lt;&gt;A36519,B36519+1,B36519)</f>
        <v>35943</v>
      </c>
    </row>
    <row r="36521" customFormat="false" ht="13.8" hidden="false" customHeight="false" outlineLevel="0" collapsed="false">
      <c r="A36521" s="0" t="s">
        <v>35944</v>
      </c>
      <c r="B36521" s="0" t="n">
        <f aca="false">IF(A36521&lt;&gt;A36520,B36520+1,B36520)</f>
        <v>35944</v>
      </c>
    </row>
    <row r="36522" customFormat="false" ht="13.8" hidden="false" customHeight="false" outlineLevel="0" collapsed="false">
      <c r="A36522" s="0" t="s">
        <v>35945</v>
      </c>
      <c r="B36522" s="0" t="n">
        <f aca="false">IF(A36522&lt;&gt;A36521,B36521+1,B36521)</f>
        <v>35945</v>
      </c>
    </row>
    <row r="36523" customFormat="false" ht="13.8" hidden="false" customHeight="false" outlineLevel="0" collapsed="false">
      <c r="A36523" s="0" t="s">
        <v>35946</v>
      </c>
      <c r="B36523" s="0" t="n">
        <f aca="false">IF(A36523&lt;&gt;A36522,B36522+1,B36522)</f>
        <v>35946</v>
      </c>
    </row>
    <row r="36524" customFormat="false" ht="13.8" hidden="false" customHeight="false" outlineLevel="0" collapsed="false">
      <c r="A36524" s="0" t="s">
        <v>35947</v>
      </c>
      <c r="B36524" s="0" t="n">
        <f aca="false">IF(A36524&lt;&gt;A36523,B36523+1,B36523)</f>
        <v>35947</v>
      </c>
    </row>
    <row r="36525" customFormat="false" ht="13.8" hidden="false" customHeight="false" outlineLevel="0" collapsed="false">
      <c r="A36525" s="0" t="s">
        <v>35948</v>
      </c>
      <c r="B36525" s="0" t="n">
        <f aca="false">IF(A36525&lt;&gt;A36524,B36524+1,B36524)</f>
        <v>35948</v>
      </c>
    </row>
    <row r="36526" customFormat="false" ht="13.8" hidden="false" customHeight="false" outlineLevel="0" collapsed="false">
      <c r="A36526" s="0" t="s">
        <v>35949</v>
      </c>
      <c r="B36526" s="0" t="n">
        <f aca="false">IF(A36526&lt;&gt;A36525,B36525+1,B36525)</f>
        <v>35949</v>
      </c>
    </row>
    <row r="36527" customFormat="false" ht="13.8" hidden="false" customHeight="false" outlineLevel="0" collapsed="false">
      <c r="A36527" s="0" t="s">
        <v>35950</v>
      </c>
      <c r="B36527" s="0" t="n">
        <f aca="false">IF(A36527&lt;&gt;A36526,B36526+1,B36526)</f>
        <v>35950</v>
      </c>
    </row>
    <row r="36528" customFormat="false" ht="13.8" hidden="false" customHeight="false" outlineLevel="0" collapsed="false">
      <c r="A36528" s="0" t="s">
        <v>35951</v>
      </c>
      <c r="B36528" s="0" t="n">
        <f aca="false">IF(A36528&lt;&gt;A36527,B36527+1,B36527)</f>
        <v>35951</v>
      </c>
    </row>
    <row r="36529" customFormat="false" ht="13.8" hidden="false" customHeight="false" outlineLevel="0" collapsed="false">
      <c r="A36529" s="0" t="s">
        <v>35952</v>
      </c>
      <c r="B36529" s="0" t="n">
        <f aca="false">IF(A36529&lt;&gt;A36528,B36528+1,B36528)</f>
        <v>35952</v>
      </c>
    </row>
    <row r="36530" customFormat="false" ht="13.8" hidden="false" customHeight="false" outlineLevel="0" collapsed="false">
      <c r="A36530" s="0" t="s">
        <v>35953</v>
      </c>
      <c r="B36530" s="0" t="n">
        <f aca="false">IF(A36530&lt;&gt;A36529,B36529+1,B36529)</f>
        <v>35953</v>
      </c>
    </row>
    <row r="36531" customFormat="false" ht="13.8" hidden="false" customHeight="false" outlineLevel="0" collapsed="false">
      <c r="A36531" s="0" t="s">
        <v>35954</v>
      </c>
      <c r="B36531" s="0" t="n">
        <f aca="false">IF(A36531&lt;&gt;A36530,B36530+1,B36530)</f>
        <v>35954</v>
      </c>
    </row>
    <row r="36532" customFormat="false" ht="13.8" hidden="false" customHeight="false" outlineLevel="0" collapsed="false">
      <c r="A36532" s="0" t="s">
        <v>35955</v>
      </c>
      <c r="B36532" s="0" t="n">
        <f aca="false">IF(A36532&lt;&gt;A36531,B36531+1,B36531)</f>
        <v>35955</v>
      </c>
    </row>
    <row r="36533" customFormat="false" ht="13.8" hidden="false" customHeight="false" outlineLevel="0" collapsed="false">
      <c r="A36533" s="0" t="s">
        <v>35956</v>
      </c>
      <c r="B36533" s="0" t="n">
        <f aca="false">IF(A36533&lt;&gt;A36532,B36532+1,B36532)</f>
        <v>35956</v>
      </c>
    </row>
    <row r="36534" customFormat="false" ht="13.8" hidden="false" customHeight="false" outlineLevel="0" collapsed="false">
      <c r="A36534" s="0" t="s">
        <v>35957</v>
      </c>
      <c r="B36534" s="0" t="n">
        <f aca="false">IF(A36534&lt;&gt;A36533,B36533+1,B36533)</f>
        <v>35957</v>
      </c>
    </row>
    <row r="36535" customFormat="false" ht="13.8" hidden="false" customHeight="false" outlineLevel="0" collapsed="false">
      <c r="A36535" s="0" t="s">
        <v>35958</v>
      </c>
      <c r="B36535" s="0" t="n">
        <f aca="false">IF(A36535&lt;&gt;A36534,B36534+1,B36534)</f>
        <v>35958</v>
      </c>
    </row>
    <row r="36536" customFormat="false" ht="13.8" hidden="false" customHeight="false" outlineLevel="0" collapsed="false">
      <c r="A36536" s="0" t="s">
        <v>35959</v>
      </c>
      <c r="B36536" s="0" t="n">
        <f aca="false">IF(A36536&lt;&gt;A36535,B36535+1,B36535)</f>
        <v>35959</v>
      </c>
    </row>
    <row r="36537" customFormat="false" ht="13.8" hidden="false" customHeight="false" outlineLevel="0" collapsed="false">
      <c r="A36537" s="0" t="s">
        <v>35960</v>
      </c>
      <c r="B36537" s="0" t="n">
        <f aca="false">IF(A36537&lt;&gt;A36536,B36536+1,B36536)</f>
        <v>35960</v>
      </c>
    </row>
    <row r="36538" customFormat="false" ht="13.8" hidden="false" customHeight="false" outlineLevel="0" collapsed="false">
      <c r="A36538" s="0" t="s">
        <v>35961</v>
      </c>
      <c r="B36538" s="0" t="n">
        <f aca="false">IF(A36538&lt;&gt;A36537,B36537+1,B36537)</f>
        <v>35961</v>
      </c>
    </row>
    <row r="36539" customFormat="false" ht="13.8" hidden="false" customHeight="false" outlineLevel="0" collapsed="false">
      <c r="A36539" s="0" t="s">
        <v>35962</v>
      </c>
      <c r="B36539" s="0" t="n">
        <f aca="false">IF(A36539&lt;&gt;A36538,B36538+1,B36538)</f>
        <v>35962</v>
      </c>
    </row>
    <row r="36540" customFormat="false" ht="13.8" hidden="false" customHeight="false" outlineLevel="0" collapsed="false">
      <c r="A36540" s="0" t="s">
        <v>35963</v>
      </c>
      <c r="B36540" s="0" t="n">
        <f aca="false">IF(A36540&lt;&gt;A36539,B36539+1,B36539)</f>
        <v>35963</v>
      </c>
    </row>
    <row r="36541" customFormat="false" ht="13.8" hidden="false" customHeight="false" outlineLevel="0" collapsed="false">
      <c r="A36541" s="0" t="s">
        <v>35964</v>
      </c>
      <c r="B36541" s="0" t="n">
        <f aca="false">IF(A36541&lt;&gt;A36540,B36540+1,B36540)</f>
        <v>35964</v>
      </c>
    </row>
    <row r="36542" customFormat="false" ht="13.8" hidden="false" customHeight="false" outlineLevel="0" collapsed="false">
      <c r="A36542" s="0" t="s">
        <v>35965</v>
      </c>
      <c r="B36542" s="0" t="n">
        <f aca="false">IF(A36542&lt;&gt;A36541,B36541+1,B36541)</f>
        <v>35965</v>
      </c>
    </row>
    <row r="36543" customFormat="false" ht="13.8" hidden="false" customHeight="false" outlineLevel="0" collapsed="false">
      <c r="A36543" s="0" t="s">
        <v>35966</v>
      </c>
      <c r="B36543" s="0" t="n">
        <f aca="false">IF(A36543&lt;&gt;A36542,B36542+1,B36542)</f>
        <v>35966</v>
      </c>
    </row>
    <row r="36544" customFormat="false" ht="13.8" hidden="false" customHeight="false" outlineLevel="0" collapsed="false">
      <c r="A36544" s="0" t="s">
        <v>35967</v>
      </c>
      <c r="B36544" s="0" t="n">
        <f aca="false">IF(A36544&lt;&gt;A36543,B36543+1,B36543)</f>
        <v>35967</v>
      </c>
    </row>
    <row r="36545" customFormat="false" ht="13.8" hidden="false" customHeight="false" outlineLevel="0" collapsed="false">
      <c r="A36545" s="0" t="s">
        <v>35968</v>
      </c>
      <c r="B36545" s="0" t="n">
        <f aca="false">IF(A36545&lt;&gt;A36544,B36544+1,B36544)</f>
        <v>35968</v>
      </c>
    </row>
    <row r="36546" customFormat="false" ht="13.8" hidden="false" customHeight="false" outlineLevel="0" collapsed="false">
      <c r="A36546" s="0" t="s">
        <v>35969</v>
      </c>
      <c r="B36546" s="0" t="n">
        <f aca="false">IF(A36546&lt;&gt;A36545,B36545+1,B36545)</f>
        <v>35969</v>
      </c>
    </row>
    <row r="36547" customFormat="false" ht="13.8" hidden="false" customHeight="false" outlineLevel="0" collapsed="false">
      <c r="A36547" s="0" t="s">
        <v>35970</v>
      </c>
      <c r="B36547" s="0" t="n">
        <f aca="false">IF(A36547&lt;&gt;A36546,B36546+1,B36546)</f>
        <v>35970</v>
      </c>
    </row>
    <row r="36548" customFormat="false" ht="13.8" hidden="false" customHeight="false" outlineLevel="0" collapsed="false">
      <c r="A36548" s="0" t="s">
        <v>35971</v>
      </c>
      <c r="B36548" s="0" t="n">
        <f aca="false">IF(A36548&lt;&gt;A36547,B36547+1,B36547)</f>
        <v>35971</v>
      </c>
    </row>
    <row r="36549" customFormat="false" ht="13.8" hidden="false" customHeight="false" outlineLevel="0" collapsed="false">
      <c r="A36549" s="0" t="s">
        <v>35972</v>
      </c>
      <c r="B36549" s="0" t="n">
        <f aca="false">IF(A36549&lt;&gt;A36548,B36548+1,B36548)</f>
        <v>35972</v>
      </c>
    </row>
    <row r="36550" customFormat="false" ht="13.8" hidden="false" customHeight="false" outlineLevel="0" collapsed="false">
      <c r="A36550" s="0" t="s">
        <v>35973</v>
      </c>
      <c r="B36550" s="0" t="n">
        <f aca="false">IF(A36550&lt;&gt;A36549,B36549+1,B36549)</f>
        <v>35973</v>
      </c>
    </row>
    <row r="36551" customFormat="false" ht="13.8" hidden="false" customHeight="false" outlineLevel="0" collapsed="false">
      <c r="A36551" s="0" t="s">
        <v>35974</v>
      </c>
      <c r="B36551" s="0" t="n">
        <f aca="false">IF(A36551&lt;&gt;A36550,B36550+1,B36550)</f>
        <v>35974</v>
      </c>
    </row>
    <row r="36552" customFormat="false" ht="13.8" hidden="false" customHeight="false" outlineLevel="0" collapsed="false">
      <c r="A36552" s="0" t="s">
        <v>35975</v>
      </c>
      <c r="B36552" s="0" t="n">
        <f aca="false">IF(A36552&lt;&gt;A36551,B36551+1,B36551)</f>
        <v>35975</v>
      </c>
    </row>
    <row r="36553" customFormat="false" ht="13.8" hidden="false" customHeight="false" outlineLevel="0" collapsed="false">
      <c r="A36553" s="0" t="s">
        <v>35976</v>
      </c>
      <c r="B36553" s="0" t="n">
        <f aca="false">IF(A36553&lt;&gt;A36552,B36552+1,B36552)</f>
        <v>35976</v>
      </c>
    </row>
    <row r="36554" customFormat="false" ht="13.8" hidden="false" customHeight="false" outlineLevel="0" collapsed="false">
      <c r="A36554" s="0" t="s">
        <v>35977</v>
      </c>
      <c r="B36554" s="0" t="n">
        <f aca="false">IF(A36554&lt;&gt;A36553,B36553+1,B36553)</f>
        <v>35977</v>
      </c>
    </row>
    <row r="36555" customFormat="false" ht="13.8" hidden="false" customHeight="false" outlineLevel="0" collapsed="false">
      <c r="A36555" s="0" t="s">
        <v>35978</v>
      </c>
      <c r="B36555" s="0" t="n">
        <f aca="false">IF(A36555&lt;&gt;A36554,B36554+1,B36554)</f>
        <v>35978</v>
      </c>
    </row>
    <row r="36556" customFormat="false" ht="13.8" hidden="false" customHeight="false" outlineLevel="0" collapsed="false">
      <c r="A36556" s="0" t="s">
        <v>35979</v>
      </c>
      <c r="B36556" s="0" t="n">
        <f aca="false">IF(A36556&lt;&gt;A36555,B36555+1,B36555)</f>
        <v>35979</v>
      </c>
    </row>
    <row r="36557" customFormat="false" ht="13.8" hidden="false" customHeight="false" outlineLevel="0" collapsed="false">
      <c r="A36557" s="0" t="s">
        <v>35980</v>
      </c>
      <c r="B36557" s="0" t="n">
        <f aca="false">IF(A36557&lt;&gt;A36556,B36556+1,B36556)</f>
        <v>35980</v>
      </c>
    </row>
    <row r="36558" customFormat="false" ht="13.8" hidden="false" customHeight="false" outlineLevel="0" collapsed="false">
      <c r="A36558" s="0" t="s">
        <v>35981</v>
      </c>
      <c r="B36558" s="0" t="n">
        <f aca="false">IF(A36558&lt;&gt;A36557,B36557+1,B36557)</f>
        <v>35981</v>
      </c>
    </row>
    <row r="36559" customFormat="false" ht="13.8" hidden="false" customHeight="false" outlineLevel="0" collapsed="false">
      <c r="A36559" s="0" t="s">
        <v>35982</v>
      </c>
      <c r="B36559" s="0" t="n">
        <f aca="false">IF(A36559&lt;&gt;A36558,B36558+1,B36558)</f>
        <v>35982</v>
      </c>
    </row>
    <row r="36560" customFormat="false" ht="13.8" hidden="false" customHeight="false" outlineLevel="0" collapsed="false">
      <c r="A36560" s="0" t="s">
        <v>35983</v>
      </c>
      <c r="B36560" s="0" t="n">
        <f aca="false">IF(A36560&lt;&gt;A36559,B36559+1,B36559)</f>
        <v>35983</v>
      </c>
    </row>
    <row r="36561" customFormat="false" ht="13.8" hidden="false" customHeight="false" outlineLevel="0" collapsed="false">
      <c r="A36561" s="0" t="s">
        <v>35984</v>
      </c>
      <c r="B36561" s="0" t="n">
        <f aca="false">IF(A36561&lt;&gt;A36560,B36560+1,B36560)</f>
        <v>35984</v>
      </c>
    </row>
    <row r="36562" customFormat="false" ht="13.8" hidden="false" customHeight="false" outlineLevel="0" collapsed="false">
      <c r="A36562" s="0" t="s">
        <v>35985</v>
      </c>
      <c r="B36562" s="0" t="n">
        <f aca="false">IF(A36562&lt;&gt;A36561,B36561+1,B36561)</f>
        <v>35985</v>
      </c>
    </row>
    <row r="36563" customFormat="false" ht="13.8" hidden="false" customHeight="false" outlineLevel="0" collapsed="false">
      <c r="A36563" s="0" t="s">
        <v>35986</v>
      </c>
      <c r="B36563" s="0" t="n">
        <f aca="false">IF(A36563&lt;&gt;A36562,B36562+1,B36562)</f>
        <v>35986</v>
      </c>
    </row>
    <row r="36564" customFormat="false" ht="13.8" hidden="false" customHeight="false" outlineLevel="0" collapsed="false">
      <c r="A36564" s="0" t="s">
        <v>35987</v>
      </c>
      <c r="B36564" s="0" t="n">
        <f aca="false">IF(A36564&lt;&gt;A36563,B36563+1,B36563)</f>
        <v>35987</v>
      </c>
    </row>
    <row r="36565" customFormat="false" ht="13.8" hidden="false" customHeight="false" outlineLevel="0" collapsed="false">
      <c r="A36565" s="0" t="s">
        <v>35988</v>
      </c>
      <c r="B36565" s="0" t="n">
        <f aca="false">IF(A36565&lt;&gt;A36564,B36564+1,B36564)</f>
        <v>35988</v>
      </c>
    </row>
    <row r="36566" customFormat="false" ht="13.8" hidden="false" customHeight="false" outlineLevel="0" collapsed="false">
      <c r="A36566" s="0" t="s">
        <v>35989</v>
      </c>
      <c r="B36566" s="0" t="n">
        <f aca="false">IF(A36566&lt;&gt;A36565,B36565+1,B36565)</f>
        <v>35989</v>
      </c>
    </row>
    <row r="36567" customFormat="false" ht="13.8" hidden="false" customHeight="false" outlineLevel="0" collapsed="false">
      <c r="A36567" s="0" t="s">
        <v>35990</v>
      </c>
      <c r="B36567" s="0" t="n">
        <f aca="false">IF(A36567&lt;&gt;A36566,B36566+1,B36566)</f>
        <v>35990</v>
      </c>
    </row>
    <row r="36568" customFormat="false" ht="13.8" hidden="false" customHeight="false" outlineLevel="0" collapsed="false">
      <c r="A36568" s="0" t="s">
        <v>35991</v>
      </c>
      <c r="B36568" s="0" t="n">
        <f aca="false">IF(A36568&lt;&gt;A36567,B36567+1,B36567)</f>
        <v>35991</v>
      </c>
    </row>
    <row r="36569" customFormat="false" ht="13.8" hidden="false" customHeight="false" outlineLevel="0" collapsed="false">
      <c r="A36569" s="0" t="s">
        <v>35992</v>
      </c>
      <c r="B36569" s="0" t="n">
        <f aca="false">IF(A36569&lt;&gt;A36568,B36568+1,B36568)</f>
        <v>35992</v>
      </c>
    </row>
    <row r="36570" customFormat="false" ht="13.8" hidden="false" customHeight="false" outlineLevel="0" collapsed="false">
      <c r="A36570" s="0" t="s">
        <v>35993</v>
      </c>
      <c r="B36570" s="0" t="n">
        <f aca="false">IF(A36570&lt;&gt;A36569,B36569+1,B36569)</f>
        <v>35993</v>
      </c>
    </row>
    <row r="36571" customFormat="false" ht="13.8" hidden="false" customHeight="false" outlineLevel="0" collapsed="false">
      <c r="A36571" s="0" t="s">
        <v>35994</v>
      </c>
      <c r="B36571" s="0" t="n">
        <f aca="false">IF(A36571&lt;&gt;A36570,B36570+1,B36570)</f>
        <v>35994</v>
      </c>
    </row>
    <row r="36572" customFormat="false" ht="13.8" hidden="false" customHeight="false" outlineLevel="0" collapsed="false">
      <c r="A36572" s="0" t="s">
        <v>35995</v>
      </c>
      <c r="B36572" s="0" t="n">
        <f aca="false">IF(A36572&lt;&gt;A36571,B36571+1,B36571)</f>
        <v>35995</v>
      </c>
    </row>
    <row r="36573" customFormat="false" ht="13.8" hidden="false" customHeight="false" outlineLevel="0" collapsed="false">
      <c r="A36573" s="0" t="s">
        <v>35996</v>
      </c>
      <c r="B36573" s="0" t="n">
        <f aca="false">IF(A36573&lt;&gt;A36572,B36572+1,B36572)</f>
        <v>35996</v>
      </c>
    </row>
    <row r="36574" customFormat="false" ht="13.8" hidden="false" customHeight="false" outlineLevel="0" collapsed="false">
      <c r="A36574" s="0" t="s">
        <v>35997</v>
      </c>
      <c r="B36574" s="0" t="n">
        <f aca="false">IF(A36574&lt;&gt;A36573,B36573+1,B36573)</f>
        <v>35997</v>
      </c>
    </row>
    <row r="36575" customFormat="false" ht="13.8" hidden="false" customHeight="false" outlineLevel="0" collapsed="false">
      <c r="A36575" s="0" t="s">
        <v>35998</v>
      </c>
      <c r="B36575" s="0" t="n">
        <f aca="false">IF(A36575&lt;&gt;A36574,B36574+1,B36574)</f>
        <v>35998</v>
      </c>
    </row>
    <row r="36576" customFormat="false" ht="13.8" hidden="false" customHeight="false" outlineLevel="0" collapsed="false">
      <c r="A36576" s="0" t="s">
        <v>35999</v>
      </c>
      <c r="B36576" s="0" t="n">
        <f aca="false">IF(A36576&lt;&gt;A36575,B36575+1,B36575)</f>
        <v>35999</v>
      </c>
    </row>
    <row r="36577" customFormat="false" ht="13.8" hidden="false" customHeight="false" outlineLevel="0" collapsed="false">
      <c r="A36577" s="0" t="s">
        <v>36000</v>
      </c>
      <c r="B36577" s="0" t="n">
        <f aca="false">IF(A36577&lt;&gt;A36576,B36576+1,B36576)</f>
        <v>36000</v>
      </c>
    </row>
    <row r="36578" customFormat="false" ht="13.8" hidden="false" customHeight="false" outlineLevel="0" collapsed="false">
      <c r="A36578" s="0" t="s">
        <v>36001</v>
      </c>
      <c r="B36578" s="0" t="n">
        <f aca="false">IF(A36578&lt;&gt;A36577,B36577+1,B36577)</f>
        <v>36001</v>
      </c>
    </row>
    <row r="36579" customFormat="false" ht="13.8" hidden="false" customHeight="false" outlineLevel="0" collapsed="false">
      <c r="A36579" s="0" t="s">
        <v>36002</v>
      </c>
      <c r="B36579" s="0" t="n">
        <f aca="false">IF(A36579&lt;&gt;A36578,B36578+1,B36578)</f>
        <v>36002</v>
      </c>
    </row>
    <row r="36580" customFormat="false" ht="13.8" hidden="false" customHeight="false" outlineLevel="0" collapsed="false">
      <c r="A36580" s="0" t="s">
        <v>36003</v>
      </c>
      <c r="B36580" s="0" t="n">
        <f aca="false">IF(A36580&lt;&gt;A36579,B36579+1,B36579)</f>
        <v>36003</v>
      </c>
    </row>
    <row r="36581" customFormat="false" ht="13.8" hidden="false" customHeight="false" outlineLevel="0" collapsed="false">
      <c r="A36581" s="0" t="s">
        <v>36004</v>
      </c>
      <c r="B36581" s="0" t="n">
        <f aca="false">IF(A36581&lt;&gt;A36580,B36580+1,B36580)</f>
        <v>36004</v>
      </c>
    </row>
    <row r="36582" customFormat="false" ht="13.8" hidden="false" customHeight="false" outlineLevel="0" collapsed="false">
      <c r="A36582" s="0" t="s">
        <v>36005</v>
      </c>
      <c r="B36582" s="0" t="n">
        <f aca="false">IF(A36582&lt;&gt;A36581,B36581+1,B36581)</f>
        <v>36005</v>
      </c>
    </row>
    <row r="36583" customFormat="false" ht="13.8" hidden="false" customHeight="false" outlineLevel="0" collapsed="false">
      <c r="A36583" s="0" t="s">
        <v>36006</v>
      </c>
      <c r="B36583" s="0" t="n">
        <f aca="false">IF(A36583&lt;&gt;A36582,B36582+1,B36582)</f>
        <v>36006</v>
      </c>
    </row>
    <row r="36584" customFormat="false" ht="13.8" hidden="false" customHeight="false" outlineLevel="0" collapsed="false">
      <c r="A36584" s="0" t="s">
        <v>36007</v>
      </c>
      <c r="B36584" s="0" t="n">
        <f aca="false">IF(A36584&lt;&gt;A36583,B36583+1,B36583)</f>
        <v>36007</v>
      </c>
    </row>
    <row r="36585" customFormat="false" ht="13.8" hidden="false" customHeight="false" outlineLevel="0" collapsed="false">
      <c r="A36585" s="0" t="s">
        <v>36008</v>
      </c>
      <c r="B36585" s="0" t="n">
        <f aca="false">IF(A36585&lt;&gt;A36584,B36584+1,B36584)</f>
        <v>36008</v>
      </c>
    </row>
    <row r="36586" customFormat="false" ht="13.8" hidden="false" customHeight="false" outlineLevel="0" collapsed="false">
      <c r="A36586" s="0" t="s">
        <v>36009</v>
      </c>
      <c r="B36586" s="0" t="n">
        <f aca="false">IF(A36586&lt;&gt;A36585,B36585+1,B36585)</f>
        <v>36009</v>
      </c>
    </row>
    <row r="36587" customFormat="false" ht="13.8" hidden="false" customHeight="false" outlineLevel="0" collapsed="false">
      <c r="A36587" s="0" t="s">
        <v>36010</v>
      </c>
      <c r="B36587" s="0" t="n">
        <f aca="false">IF(A36587&lt;&gt;A36586,B36586+1,B36586)</f>
        <v>36010</v>
      </c>
    </row>
    <row r="36588" customFormat="false" ht="13.8" hidden="false" customHeight="false" outlineLevel="0" collapsed="false">
      <c r="A36588" s="0" t="s">
        <v>36011</v>
      </c>
      <c r="B36588" s="0" t="n">
        <f aca="false">IF(A36588&lt;&gt;A36587,B36587+1,B36587)</f>
        <v>36011</v>
      </c>
    </row>
    <row r="36589" customFormat="false" ht="13.8" hidden="false" customHeight="false" outlineLevel="0" collapsed="false">
      <c r="A36589" s="0" t="s">
        <v>36012</v>
      </c>
      <c r="B36589" s="0" t="n">
        <f aca="false">IF(A36589&lt;&gt;A36588,B36588+1,B36588)</f>
        <v>36012</v>
      </c>
    </row>
    <row r="36590" customFormat="false" ht="13.8" hidden="false" customHeight="false" outlineLevel="0" collapsed="false">
      <c r="A36590" s="0" t="s">
        <v>36013</v>
      </c>
      <c r="B36590" s="0" t="n">
        <f aca="false">IF(A36590&lt;&gt;A36589,B36589+1,B36589)</f>
        <v>36013</v>
      </c>
    </row>
    <row r="36591" customFormat="false" ht="13.8" hidden="false" customHeight="false" outlineLevel="0" collapsed="false">
      <c r="A36591" s="0" t="s">
        <v>36014</v>
      </c>
      <c r="B36591" s="0" t="n">
        <f aca="false">IF(A36591&lt;&gt;A36590,B36590+1,B36590)</f>
        <v>36014</v>
      </c>
    </row>
    <row r="36592" customFormat="false" ht="13.8" hidden="false" customHeight="false" outlineLevel="0" collapsed="false">
      <c r="A36592" s="0" t="s">
        <v>36014</v>
      </c>
      <c r="B36592" s="0" t="n">
        <f aca="false">IF(A36592&lt;&gt;A36591,B36591+1,B36591)</f>
        <v>36014</v>
      </c>
    </row>
    <row r="36593" customFormat="false" ht="13.8" hidden="false" customHeight="false" outlineLevel="0" collapsed="false">
      <c r="A36593" s="0" t="s">
        <v>36014</v>
      </c>
      <c r="B36593" s="0" t="n">
        <f aca="false">IF(A36593&lt;&gt;A36592,B36592+1,B36592)</f>
        <v>36014</v>
      </c>
    </row>
    <row r="36594" customFormat="false" ht="13.8" hidden="false" customHeight="false" outlineLevel="0" collapsed="false">
      <c r="A36594" s="0" t="s">
        <v>36014</v>
      </c>
      <c r="B36594" s="0" t="n">
        <f aca="false">IF(A36594&lt;&gt;A36593,B36593+1,B36593)</f>
        <v>36014</v>
      </c>
    </row>
    <row r="36595" customFormat="false" ht="13.8" hidden="false" customHeight="false" outlineLevel="0" collapsed="false">
      <c r="A36595" s="0" t="s">
        <v>36015</v>
      </c>
      <c r="B36595" s="0" t="n">
        <f aca="false">IF(A36595&lt;&gt;A36594,B36594+1,B36594)</f>
        <v>36015</v>
      </c>
    </row>
    <row r="36596" customFormat="false" ht="13.8" hidden="false" customHeight="false" outlineLevel="0" collapsed="false">
      <c r="A36596" s="0" t="s">
        <v>36016</v>
      </c>
      <c r="B36596" s="0" t="n">
        <f aca="false">IF(A36596&lt;&gt;A36595,B36595+1,B36595)</f>
        <v>36016</v>
      </c>
    </row>
    <row r="36597" customFormat="false" ht="13.8" hidden="false" customHeight="false" outlineLevel="0" collapsed="false">
      <c r="A36597" s="0" t="s">
        <v>36017</v>
      </c>
      <c r="B36597" s="0" t="n">
        <f aca="false">IF(A36597&lt;&gt;A36596,B36596+1,B36596)</f>
        <v>36017</v>
      </c>
    </row>
    <row r="36598" customFormat="false" ht="13.8" hidden="false" customHeight="false" outlineLevel="0" collapsed="false">
      <c r="A36598" s="0" t="s">
        <v>36018</v>
      </c>
      <c r="B36598" s="0" t="n">
        <f aca="false">IF(A36598&lt;&gt;A36597,B36597+1,B36597)</f>
        <v>36018</v>
      </c>
    </row>
    <row r="36599" customFormat="false" ht="13.8" hidden="false" customHeight="false" outlineLevel="0" collapsed="false">
      <c r="A36599" s="0" t="s">
        <v>36019</v>
      </c>
      <c r="B36599" s="0" t="n">
        <f aca="false">IF(A36599&lt;&gt;A36598,B36598+1,B36598)</f>
        <v>36019</v>
      </c>
    </row>
    <row r="36600" customFormat="false" ht="13.8" hidden="false" customHeight="false" outlineLevel="0" collapsed="false">
      <c r="A36600" s="0" t="s">
        <v>36020</v>
      </c>
      <c r="B36600" s="0" t="n">
        <f aca="false">IF(A36600&lt;&gt;A36599,B36599+1,B36599)</f>
        <v>36020</v>
      </c>
    </row>
    <row r="36601" customFormat="false" ht="13.8" hidden="false" customHeight="false" outlineLevel="0" collapsed="false">
      <c r="A36601" s="0" t="s">
        <v>36021</v>
      </c>
      <c r="B36601" s="0" t="n">
        <f aca="false">IF(A36601&lt;&gt;A36600,B36600+1,B36600)</f>
        <v>36021</v>
      </c>
    </row>
    <row r="36602" customFormat="false" ht="13.8" hidden="false" customHeight="false" outlineLevel="0" collapsed="false">
      <c r="A36602" s="0" t="s">
        <v>36022</v>
      </c>
      <c r="B36602" s="0" t="n">
        <f aca="false">IF(A36602&lt;&gt;A36601,B36601+1,B36601)</f>
        <v>36022</v>
      </c>
    </row>
    <row r="36603" customFormat="false" ht="13.8" hidden="false" customHeight="false" outlineLevel="0" collapsed="false">
      <c r="A36603" s="0" t="s">
        <v>36023</v>
      </c>
      <c r="B36603" s="0" t="n">
        <f aca="false">IF(A36603&lt;&gt;A36602,B36602+1,B36602)</f>
        <v>36023</v>
      </c>
    </row>
    <row r="36604" customFormat="false" ht="13.8" hidden="false" customHeight="false" outlineLevel="0" collapsed="false">
      <c r="A36604" s="0" t="s">
        <v>36024</v>
      </c>
      <c r="B36604" s="0" t="n">
        <f aca="false">IF(A36604&lt;&gt;A36603,B36603+1,B36603)</f>
        <v>36024</v>
      </c>
    </row>
    <row r="36605" customFormat="false" ht="13.8" hidden="false" customHeight="false" outlineLevel="0" collapsed="false">
      <c r="A36605" s="0" t="s">
        <v>36025</v>
      </c>
      <c r="B36605" s="0" t="n">
        <f aca="false">IF(A36605&lt;&gt;A36604,B36604+1,B36604)</f>
        <v>36025</v>
      </c>
    </row>
    <row r="36606" customFormat="false" ht="13.8" hidden="false" customHeight="false" outlineLevel="0" collapsed="false">
      <c r="A36606" s="0" t="s">
        <v>36026</v>
      </c>
      <c r="B36606" s="0" t="n">
        <f aca="false">IF(A36606&lt;&gt;A36605,B36605+1,B36605)</f>
        <v>36026</v>
      </c>
    </row>
    <row r="36607" customFormat="false" ht="13.8" hidden="false" customHeight="false" outlineLevel="0" collapsed="false">
      <c r="A36607" s="0" t="s">
        <v>36027</v>
      </c>
      <c r="B36607" s="0" t="n">
        <f aca="false">IF(A36607&lt;&gt;A36606,B36606+1,B36606)</f>
        <v>36027</v>
      </c>
    </row>
    <row r="36608" customFormat="false" ht="13.8" hidden="false" customHeight="false" outlineLevel="0" collapsed="false">
      <c r="A36608" s="0" t="s">
        <v>36028</v>
      </c>
      <c r="B36608" s="0" t="n">
        <f aca="false">IF(A36608&lt;&gt;A36607,B36607+1,B36607)</f>
        <v>36028</v>
      </c>
    </row>
    <row r="36609" customFormat="false" ht="13.8" hidden="false" customHeight="false" outlineLevel="0" collapsed="false">
      <c r="A36609" s="0" t="s">
        <v>36029</v>
      </c>
      <c r="B36609" s="0" t="n">
        <f aca="false">IF(A36609&lt;&gt;A36608,B36608+1,B36608)</f>
        <v>36029</v>
      </c>
    </row>
    <row r="36610" customFormat="false" ht="13.8" hidden="false" customHeight="false" outlineLevel="0" collapsed="false">
      <c r="A36610" s="0" t="s">
        <v>36030</v>
      </c>
      <c r="B36610" s="0" t="n">
        <f aca="false">IF(A36610&lt;&gt;A36609,B36609+1,B36609)</f>
        <v>36030</v>
      </c>
    </row>
    <row r="36611" customFormat="false" ht="13.8" hidden="false" customHeight="false" outlineLevel="0" collapsed="false">
      <c r="A36611" s="0" t="s">
        <v>36031</v>
      </c>
      <c r="B36611" s="0" t="n">
        <f aca="false">IF(A36611&lt;&gt;A36610,B36610+1,B36610)</f>
        <v>36031</v>
      </c>
    </row>
    <row r="36612" customFormat="false" ht="13.8" hidden="false" customHeight="false" outlineLevel="0" collapsed="false">
      <c r="A36612" s="0" t="s">
        <v>36032</v>
      </c>
      <c r="B36612" s="0" t="n">
        <f aca="false">IF(A36612&lt;&gt;A36611,B36611+1,B36611)</f>
        <v>36032</v>
      </c>
    </row>
    <row r="36613" customFormat="false" ht="13.8" hidden="false" customHeight="false" outlineLevel="0" collapsed="false">
      <c r="A36613" s="0" t="s">
        <v>36033</v>
      </c>
      <c r="B36613" s="0" t="n">
        <f aca="false">IF(A36613&lt;&gt;A36612,B36612+1,B36612)</f>
        <v>36033</v>
      </c>
    </row>
    <row r="36614" customFormat="false" ht="13.8" hidden="false" customHeight="false" outlineLevel="0" collapsed="false">
      <c r="A36614" s="0" t="s">
        <v>36034</v>
      </c>
      <c r="B36614" s="0" t="n">
        <f aca="false">IF(A36614&lt;&gt;A36613,B36613+1,B36613)</f>
        <v>36034</v>
      </c>
    </row>
    <row r="36615" customFormat="false" ht="13.8" hidden="false" customHeight="false" outlineLevel="0" collapsed="false">
      <c r="A36615" s="0" t="s">
        <v>36035</v>
      </c>
      <c r="B36615" s="0" t="n">
        <f aca="false">IF(A36615&lt;&gt;A36614,B36614+1,B36614)</f>
        <v>36035</v>
      </c>
    </row>
    <row r="36616" customFormat="false" ht="13.8" hidden="false" customHeight="false" outlineLevel="0" collapsed="false">
      <c r="A36616" s="0" t="s">
        <v>36036</v>
      </c>
      <c r="B36616" s="0" t="n">
        <f aca="false">IF(A36616&lt;&gt;A36615,B36615+1,B36615)</f>
        <v>36036</v>
      </c>
    </row>
    <row r="36617" customFormat="false" ht="13.8" hidden="false" customHeight="false" outlineLevel="0" collapsed="false">
      <c r="A36617" s="0" t="s">
        <v>36037</v>
      </c>
      <c r="B36617" s="0" t="n">
        <f aca="false">IF(A36617&lt;&gt;A36616,B36616+1,B36616)</f>
        <v>36037</v>
      </c>
    </row>
    <row r="36618" customFormat="false" ht="13.8" hidden="false" customHeight="false" outlineLevel="0" collapsed="false">
      <c r="A36618" s="0" t="s">
        <v>36038</v>
      </c>
      <c r="B36618" s="0" t="n">
        <f aca="false">IF(A36618&lt;&gt;A36617,B36617+1,B36617)</f>
        <v>36038</v>
      </c>
    </row>
    <row r="36619" customFormat="false" ht="13.8" hidden="false" customHeight="false" outlineLevel="0" collapsed="false">
      <c r="A36619" s="0" t="s">
        <v>36039</v>
      </c>
      <c r="B36619" s="0" t="n">
        <f aca="false">IF(A36619&lt;&gt;A36618,B36618+1,B36618)</f>
        <v>36039</v>
      </c>
    </row>
    <row r="36620" customFormat="false" ht="13.8" hidden="false" customHeight="false" outlineLevel="0" collapsed="false">
      <c r="A36620" s="0" t="s">
        <v>36040</v>
      </c>
      <c r="B36620" s="0" t="n">
        <f aca="false">IF(A36620&lt;&gt;A36619,B36619+1,B36619)</f>
        <v>36040</v>
      </c>
    </row>
    <row r="36621" customFormat="false" ht="13.8" hidden="false" customHeight="false" outlineLevel="0" collapsed="false">
      <c r="A36621" s="0" t="s">
        <v>36041</v>
      </c>
      <c r="B36621" s="0" t="n">
        <f aca="false">IF(A36621&lt;&gt;A36620,B36620+1,B36620)</f>
        <v>36041</v>
      </c>
    </row>
    <row r="36622" customFormat="false" ht="13.8" hidden="false" customHeight="false" outlineLevel="0" collapsed="false">
      <c r="A36622" s="0" t="s">
        <v>36042</v>
      </c>
      <c r="B36622" s="0" t="n">
        <f aca="false">IF(A36622&lt;&gt;A36621,B36621+1,B36621)</f>
        <v>36042</v>
      </c>
    </row>
    <row r="36623" customFormat="false" ht="13.8" hidden="false" customHeight="false" outlineLevel="0" collapsed="false">
      <c r="A36623" s="0" t="s">
        <v>36043</v>
      </c>
      <c r="B36623" s="0" t="n">
        <f aca="false">IF(A36623&lt;&gt;A36622,B36622+1,B36622)</f>
        <v>36043</v>
      </c>
    </row>
    <row r="36624" customFormat="false" ht="13.8" hidden="false" customHeight="false" outlineLevel="0" collapsed="false">
      <c r="A36624" s="0" t="s">
        <v>36044</v>
      </c>
      <c r="B36624" s="0" t="n">
        <f aca="false">IF(A36624&lt;&gt;A36623,B36623+1,B36623)</f>
        <v>36044</v>
      </c>
    </row>
    <row r="36625" customFormat="false" ht="13.8" hidden="false" customHeight="false" outlineLevel="0" collapsed="false">
      <c r="A36625" s="0" t="s">
        <v>36045</v>
      </c>
      <c r="B36625" s="0" t="n">
        <f aca="false">IF(A36625&lt;&gt;A36624,B36624+1,B36624)</f>
        <v>36045</v>
      </c>
    </row>
    <row r="36626" customFormat="false" ht="13.8" hidden="false" customHeight="false" outlineLevel="0" collapsed="false">
      <c r="A36626" s="0" t="s">
        <v>36046</v>
      </c>
      <c r="B36626" s="0" t="n">
        <f aca="false">IF(A36626&lt;&gt;A36625,B36625+1,B36625)</f>
        <v>36046</v>
      </c>
    </row>
    <row r="36627" customFormat="false" ht="13.8" hidden="false" customHeight="false" outlineLevel="0" collapsed="false">
      <c r="A36627" s="0" t="s">
        <v>36047</v>
      </c>
      <c r="B36627" s="0" t="n">
        <f aca="false">IF(A36627&lt;&gt;A36626,B36626+1,B36626)</f>
        <v>36047</v>
      </c>
    </row>
    <row r="36628" customFormat="false" ht="13.8" hidden="false" customHeight="false" outlineLevel="0" collapsed="false">
      <c r="A36628" s="0" t="s">
        <v>36048</v>
      </c>
      <c r="B36628" s="0" t="n">
        <f aca="false">IF(A36628&lt;&gt;A36627,B36627+1,B36627)</f>
        <v>36048</v>
      </c>
    </row>
    <row r="36629" customFormat="false" ht="13.8" hidden="false" customHeight="false" outlineLevel="0" collapsed="false">
      <c r="A36629" s="0" t="s">
        <v>36049</v>
      </c>
      <c r="B36629" s="0" t="n">
        <f aca="false">IF(A36629&lt;&gt;A36628,B36628+1,B36628)</f>
        <v>36049</v>
      </c>
    </row>
    <row r="36630" customFormat="false" ht="13.8" hidden="false" customHeight="false" outlineLevel="0" collapsed="false">
      <c r="A36630" s="0" t="s">
        <v>36050</v>
      </c>
      <c r="B36630" s="0" t="n">
        <f aca="false">IF(A36630&lt;&gt;A36629,B36629+1,B36629)</f>
        <v>36050</v>
      </c>
    </row>
    <row r="36631" customFormat="false" ht="13.8" hidden="false" customHeight="false" outlineLevel="0" collapsed="false">
      <c r="A36631" s="0" t="s">
        <v>36051</v>
      </c>
      <c r="B36631" s="0" t="n">
        <f aca="false">IF(A36631&lt;&gt;A36630,B36630+1,B36630)</f>
        <v>36051</v>
      </c>
    </row>
    <row r="36632" customFormat="false" ht="13.8" hidden="false" customHeight="false" outlineLevel="0" collapsed="false">
      <c r="A36632" s="0" t="s">
        <v>36052</v>
      </c>
      <c r="B36632" s="0" t="n">
        <f aca="false">IF(A36632&lt;&gt;A36631,B36631+1,B36631)</f>
        <v>36052</v>
      </c>
    </row>
    <row r="36633" customFormat="false" ht="13.8" hidden="false" customHeight="false" outlineLevel="0" collapsed="false">
      <c r="A36633" s="0" t="s">
        <v>36053</v>
      </c>
      <c r="B36633" s="0" t="n">
        <f aca="false">IF(A36633&lt;&gt;A36632,B36632+1,B36632)</f>
        <v>36053</v>
      </c>
    </row>
    <row r="36634" customFormat="false" ht="13.8" hidden="false" customHeight="false" outlineLevel="0" collapsed="false">
      <c r="A36634" s="0" t="s">
        <v>36054</v>
      </c>
      <c r="B36634" s="0" t="n">
        <f aca="false">IF(A36634&lt;&gt;A36633,B36633+1,B36633)</f>
        <v>36054</v>
      </c>
    </row>
    <row r="36635" customFormat="false" ht="13.8" hidden="false" customHeight="false" outlineLevel="0" collapsed="false">
      <c r="A36635" s="0" t="s">
        <v>36055</v>
      </c>
      <c r="B36635" s="0" t="n">
        <f aca="false">IF(A36635&lt;&gt;A36634,B36634+1,B36634)</f>
        <v>36055</v>
      </c>
    </row>
    <row r="36636" customFormat="false" ht="13.8" hidden="false" customHeight="false" outlineLevel="0" collapsed="false">
      <c r="A36636" s="0" t="s">
        <v>36056</v>
      </c>
      <c r="B36636" s="0" t="n">
        <f aca="false">IF(A36636&lt;&gt;A36635,B36635+1,B36635)</f>
        <v>36056</v>
      </c>
    </row>
    <row r="36637" customFormat="false" ht="13.8" hidden="false" customHeight="false" outlineLevel="0" collapsed="false">
      <c r="A36637" s="0" t="s">
        <v>36057</v>
      </c>
      <c r="B36637" s="0" t="n">
        <f aca="false">IF(A36637&lt;&gt;A36636,B36636+1,B36636)</f>
        <v>36057</v>
      </c>
    </row>
    <row r="36638" customFormat="false" ht="13.8" hidden="false" customHeight="false" outlineLevel="0" collapsed="false">
      <c r="A36638" s="0" t="s">
        <v>36058</v>
      </c>
      <c r="B36638" s="0" t="n">
        <f aca="false">IF(A36638&lt;&gt;A36637,B36637+1,B36637)</f>
        <v>36058</v>
      </c>
    </row>
    <row r="36639" customFormat="false" ht="13.8" hidden="false" customHeight="false" outlineLevel="0" collapsed="false">
      <c r="A36639" s="0" t="s">
        <v>36059</v>
      </c>
      <c r="B36639" s="0" t="n">
        <f aca="false">IF(A36639&lt;&gt;A36638,B36638+1,B36638)</f>
        <v>36059</v>
      </c>
    </row>
    <row r="36640" customFormat="false" ht="13.8" hidden="false" customHeight="false" outlineLevel="0" collapsed="false">
      <c r="A36640" s="0" t="s">
        <v>36060</v>
      </c>
      <c r="B36640" s="0" t="n">
        <f aca="false">IF(A36640&lt;&gt;A36639,B36639+1,B36639)</f>
        <v>36060</v>
      </c>
    </row>
    <row r="36641" customFormat="false" ht="13.8" hidden="false" customHeight="false" outlineLevel="0" collapsed="false">
      <c r="A36641" s="0" t="s">
        <v>36061</v>
      </c>
      <c r="B36641" s="0" t="n">
        <f aca="false">IF(A36641&lt;&gt;A36640,B36640+1,B36640)</f>
        <v>36061</v>
      </c>
    </row>
    <row r="36642" customFormat="false" ht="13.8" hidden="false" customHeight="false" outlineLevel="0" collapsed="false">
      <c r="A36642" s="0" t="s">
        <v>36062</v>
      </c>
      <c r="B36642" s="0" t="n">
        <f aca="false">IF(A36642&lt;&gt;A36641,B36641+1,B36641)</f>
        <v>36062</v>
      </c>
    </row>
    <row r="36643" customFormat="false" ht="13.8" hidden="false" customHeight="false" outlineLevel="0" collapsed="false">
      <c r="A36643" s="0" t="s">
        <v>36063</v>
      </c>
      <c r="B36643" s="0" t="n">
        <f aca="false">IF(A36643&lt;&gt;A36642,B36642+1,B36642)</f>
        <v>36063</v>
      </c>
    </row>
    <row r="36644" customFormat="false" ht="13.8" hidden="false" customHeight="false" outlineLevel="0" collapsed="false">
      <c r="A36644" s="0" t="s">
        <v>36064</v>
      </c>
      <c r="B36644" s="0" t="n">
        <f aca="false">IF(A36644&lt;&gt;A36643,B36643+1,B36643)</f>
        <v>36064</v>
      </c>
    </row>
    <row r="36645" customFormat="false" ht="13.8" hidden="false" customHeight="false" outlineLevel="0" collapsed="false">
      <c r="A36645" s="0" t="s">
        <v>36065</v>
      </c>
      <c r="B36645" s="0" t="n">
        <f aca="false">IF(A36645&lt;&gt;A36644,B36644+1,B36644)</f>
        <v>36065</v>
      </c>
    </row>
    <row r="36646" customFormat="false" ht="13.8" hidden="false" customHeight="false" outlineLevel="0" collapsed="false">
      <c r="A36646" s="0" t="s">
        <v>36066</v>
      </c>
      <c r="B36646" s="0" t="n">
        <f aca="false">IF(A36646&lt;&gt;A36645,B36645+1,B36645)</f>
        <v>36066</v>
      </c>
    </row>
    <row r="36647" customFormat="false" ht="13.8" hidden="false" customHeight="false" outlineLevel="0" collapsed="false">
      <c r="A36647" s="0" t="s">
        <v>36067</v>
      </c>
      <c r="B36647" s="0" t="n">
        <f aca="false">IF(A36647&lt;&gt;A36646,B36646+1,B36646)</f>
        <v>36067</v>
      </c>
    </row>
    <row r="36648" customFormat="false" ht="13.8" hidden="false" customHeight="false" outlineLevel="0" collapsed="false">
      <c r="A36648" s="0" t="s">
        <v>36068</v>
      </c>
      <c r="B36648" s="0" t="n">
        <f aca="false">IF(A36648&lt;&gt;A36647,B36647+1,B36647)</f>
        <v>36068</v>
      </c>
    </row>
    <row r="36649" customFormat="false" ht="13.8" hidden="false" customHeight="false" outlineLevel="0" collapsed="false">
      <c r="A36649" s="0" t="s">
        <v>36069</v>
      </c>
      <c r="B36649" s="0" t="n">
        <f aca="false">IF(A36649&lt;&gt;A36648,B36648+1,B36648)</f>
        <v>36069</v>
      </c>
    </row>
    <row r="36650" customFormat="false" ht="13.8" hidden="false" customHeight="false" outlineLevel="0" collapsed="false">
      <c r="A36650" s="0" t="s">
        <v>36069</v>
      </c>
      <c r="B36650" s="0" t="n">
        <f aca="false">IF(A36650&lt;&gt;A36649,B36649+1,B36649)</f>
        <v>36069</v>
      </c>
    </row>
    <row r="36651" customFormat="false" ht="13.8" hidden="false" customHeight="false" outlineLevel="0" collapsed="false">
      <c r="A36651" s="0" t="s">
        <v>36070</v>
      </c>
      <c r="B36651" s="0" t="n">
        <f aca="false">IF(A36651&lt;&gt;A36650,B36650+1,B36650)</f>
        <v>36070</v>
      </c>
    </row>
    <row r="36652" customFormat="false" ht="13.8" hidden="false" customHeight="false" outlineLevel="0" collapsed="false">
      <c r="A36652" s="0" t="s">
        <v>36071</v>
      </c>
      <c r="B36652" s="0" t="n">
        <f aca="false">IF(A36652&lt;&gt;A36651,B36651+1,B36651)</f>
        <v>36071</v>
      </c>
    </row>
    <row r="36653" customFormat="false" ht="13.8" hidden="false" customHeight="false" outlineLevel="0" collapsed="false">
      <c r="A36653" s="0" t="s">
        <v>36072</v>
      </c>
      <c r="B36653" s="0" t="n">
        <f aca="false">IF(A36653&lt;&gt;A36652,B36652+1,B36652)</f>
        <v>36072</v>
      </c>
    </row>
    <row r="36654" customFormat="false" ht="13.8" hidden="false" customHeight="false" outlineLevel="0" collapsed="false">
      <c r="A36654" s="0" t="s">
        <v>36073</v>
      </c>
      <c r="B36654" s="0" t="n">
        <f aca="false">IF(A36654&lt;&gt;A36653,B36653+1,B36653)</f>
        <v>36073</v>
      </c>
    </row>
    <row r="36655" customFormat="false" ht="13.8" hidden="false" customHeight="false" outlineLevel="0" collapsed="false">
      <c r="A36655" s="0" t="s">
        <v>36074</v>
      </c>
      <c r="B36655" s="0" t="n">
        <f aca="false">IF(A36655&lt;&gt;A36654,B36654+1,B36654)</f>
        <v>36074</v>
      </c>
    </row>
    <row r="36656" customFormat="false" ht="13.8" hidden="false" customHeight="false" outlineLevel="0" collapsed="false">
      <c r="A36656" s="0" t="s">
        <v>36075</v>
      </c>
      <c r="B36656" s="0" t="n">
        <f aca="false">IF(A36656&lt;&gt;A36655,B36655+1,B36655)</f>
        <v>36075</v>
      </c>
    </row>
    <row r="36657" customFormat="false" ht="13.8" hidden="false" customHeight="false" outlineLevel="0" collapsed="false">
      <c r="A36657" s="0" t="s">
        <v>36076</v>
      </c>
      <c r="B36657" s="0" t="n">
        <f aca="false">IF(A36657&lt;&gt;A36656,B36656+1,B36656)</f>
        <v>36076</v>
      </c>
    </row>
    <row r="36658" customFormat="false" ht="13.8" hidden="false" customHeight="false" outlineLevel="0" collapsed="false">
      <c r="A36658" s="0" t="s">
        <v>36077</v>
      </c>
      <c r="B36658" s="0" t="n">
        <f aca="false">IF(A36658&lt;&gt;A36657,B36657+1,B36657)</f>
        <v>36077</v>
      </c>
    </row>
    <row r="36659" customFormat="false" ht="13.8" hidden="false" customHeight="false" outlineLevel="0" collapsed="false">
      <c r="A36659" s="0" t="s">
        <v>36078</v>
      </c>
      <c r="B36659" s="0" t="n">
        <f aca="false">IF(A36659&lt;&gt;A36658,B36658+1,B36658)</f>
        <v>36078</v>
      </c>
    </row>
    <row r="36660" customFormat="false" ht="13.8" hidden="false" customHeight="false" outlineLevel="0" collapsed="false">
      <c r="A36660" s="0" t="s">
        <v>36079</v>
      </c>
      <c r="B36660" s="0" t="n">
        <f aca="false">IF(A36660&lt;&gt;A36659,B36659+1,B36659)</f>
        <v>36079</v>
      </c>
    </row>
    <row r="36661" customFormat="false" ht="13.8" hidden="false" customHeight="false" outlineLevel="0" collapsed="false">
      <c r="A36661" s="0" t="s">
        <v>36080</v>
      </c>
      <c r="B36661" s="0" t="n">
        <f aca="false">IF(A36661&lt;&gt;A36660,B36660+1,B36660)</f>
        <v>36080</v>
      </c>
    </row>
    <row r="36662" customFormat="false" ht="13.8" hidden="false" customHeight="false" outlineLevel="0" collapsed="false">
      <c r="A36662" s="0" t="s">
        <v>36081</v>
      </c>
      <c r="B36662" s="0" t="n">
        <f aca="false">IF(A36662&lt;&gt;A36661,B36661+1,B36661)</f>
        <v>36081</v>
      </c>
    </row>
    <row r="36663" customFormat="false" ht="13.8" hidden="false" customHeight="false" outlineLevel="0" collapsed="false">
      <c r="A36663" s="0" t="s">
        <v>36082</v>
      </c>
      <c r="B36663" s="0" t="n">
        <f aca="false">IF(A36663&lt;&gt;A36662,B36662+1,B36662)</f>
        <v>36082</v>
      </c>
    </row>
    <row r="36664" customFormat="false" ht="13.8" hidden="false" customHeight="false" outlineLevel="0" collapsed="false">
      <c r="A36664" s="0" t="s">
        <v>36083</v>
      </c>
      <c r="B36664" s="0" t="n">
        <f aca="false">IF(A36664&lt;&gt;A36663,B36663+1,B36663)</f>
        <v>36083</v>
      </c>
    </row>
    <row r="36665" customFormat="false" ht="13.8" hidden="false" customHeight="false" outlineLevel="0" collapsed="false">
      <c r="A36665" s="0" t="s">
        <v>36084</v>
      </c>
      <c r="B36665" s="0" t="n">
        <f aca="false">IF(A36665&lt;&gt;A36664,B36664+1,B36664)</f>
        <v>36084</v>
      </c>
    </row>
    <row r="36666" customFormat="false" ht="13.8" hidden="false" customHeight="false" outlineLevel="0" collapsed="false">
      <c r="A36666" s="0" t="s">
        <v>36085</v>
      </c>
      <c r="B36666" s="0" t="n">
        <f aca="false">IF(A36666&lt;&gt;A36665,B36665+1,B36665)</f>
        <v>36085</v>
      </c>
    </row>
    <row r="36667" customFormat="false" ht="13.8" hidden="false" customHeight="false" outlineLevel="0" collapsed="false">
      <c r="A36667" s="0" t="s">
        <v>36086</v>
      </c>
      <c r="B36667" s="0" t="n">
        <f aca="false">IF(A36667&lt;&gt;A36666,B36666+1,B36666)</f>
        <v>36086</v>
      </c>
    </row>
    <row r="36668" customFormat="false" ht="13.8" hidden="false" customHeight="false" outlineLevel="0" collapsed="false">
      <c r="A36668" s="0" t="s">
        <v>36087</v>
      </c>
      <c r="B36668" s="0" t="n">
        <f aca="false">IF(A36668&lt;&gt;A36667,B36667+1,B36667)</f>
        <v>36087</v>
      </c>
    </row>
    <row r="36669" customFormat="false" ht="13.8" hidden="false" customHeight="false" outlineLevel="0" collapsed="false">
      <c r="A36669" s="0" t="s">
        <v>36088</v>
      </c>
      <c r="B36669" s="0" t="n">
        <f aca="false">IF(A36669&lt;&gt;A36668,B36668+1,B36668)</f>
        <v>36088</v>
      </c>
    </row>
    <row r="36670" customFormat="false" ht="13.8" hidden="false" customHeight="false" outlineLevel="0" collapsed="false">
      <c r="A36670" s="0" t="s">
        <v>36089</v>
      </c>
      <c r="B36670" s="0" t="n">
        <f aca="false">IF(A36670&lt;&gt;A36669,B36669+1,B36669)</f>
        <v>36089</v>
      </c>
    </row>
    <row r="36671" customFormat="false" ht="13.8" hidden="false" customHeight="false" outlineLevel="0" collapsed="false">
      <c r="A36671" s="0" t="s">
        <v>36090</v>
      </c>
      <c r="B36671" s="0" t="n">
        <f aca="false">IF(A36671&lt;&gt;A36670,B36670+1,B36670)</f>
        <v>36090</v>
      </c>
    </row>
    <row r="36672" customFormat="false" ht="13.8" hidden="false" customHeight="false" outlineLevel="0" collapsed="false">
      <c r="A36672" s="0" t="s">
        <v>36091</v>
      </c>
      <c r="B36672" s="0" t="n">
        <f aca="false">IF(A36672&lt;&gt;A36671,B36671+1,B36671)</f>
        <v>36091</v>
      </c>
    </row>
    <row r="36673" customFormat="false" ht="13.8" hidden="false" customHeight="false" outlineLevel="0" collapsed="false">
      <c r="A36673" s="0" t="s">
        <v>36092</v>
      </c>
      <c r="B36673" s="0" t="n">
        <f aca="false">IF(A36673&lt;&gt;A36672,B36672+1,B36672)</f>
        <v>36092</v>
      </c>
    </row>
    <row r="36674" customFormat="false" ht="13.8" hidden="false" customHeight="false" outlineLevel="0" collapsed="false">
      <c r="A36674" s="0" t="s">
        <v>36093</v>
      </c>
      <c r="B36674" s="0" t="n">
        <f aca="false">IF(A36674&lt;&gt;A36673,B36673+1,B36673)</f>
        <v>36093</v>
      </c>
    </row>
    <row r="36675" customFormat="false" ht="13.8" hidden="false" customHeight="false" outlineLevel="0" collapsed="false">
      <c r="A36675" s="0" t="s">
        <v>36094</v>
      </c>
      <c r="B36675" s="0" t="n">
        <f aca="false">IF(A36675&lt;&gt;A36674,B36674+1,B36674)</f>
        <v>36094</v>
      </c>
    </row>
    <row r="36676" customFormat="false" ht="13.8" hidden="false" customHeight="false" outlineLevel="0" collapsed="false">
      <c r="A36676" s="0" t="s">
        <v>36095</v>
      </c>
      <c r="B36676" s="0" t="n">
        <f aca="false">IF(A36676&lt;&gt;A36675,B36675+1,B36675)</f>
        <v>36095</v>
      </c>
    </row>
    <row r="36677" customFormat="false" ht="13.8" hidden="false" customHeight="false" outlineLevel="0" collapsed="false">
      <c r="A36677" s="0" t="s">
        <v>36096</v>
      </c>
      <c r="B36677" s="0" t="n">
        <f aca="false">IF(A36677&lt;&gt;A36676,B36676+1,B36676)</f>
        <v>36096</v>
      </c>
    </row>
    <row r="36678" customFormat="false" ht="13.8" hidden="false" customHeight="false" outlineLevel="0" collapsed="false">
      <c r="A36678" s="0" t="s">
        <v>36097</v>
      </c>
      <c r="B36678" s="0" t="n">
        <f aca="false">IF(A36678&lt;&gt;A36677,B36677+1,B36677)</f>
        <v>36097</v>
      </c>
    </row>
    <row r="36679" customFormat="false" ht="13.8" hidden="false" customHeight="false" outlineLevel="0" collapsed="false">
      <c r="A36679" s="0" t="s">
        <v>36098</v>
      </c>
      <c r="B36679" s="0" t="n">
        <f aca="false">IF(A36679&lt;&gt;A36678,B36678+1,B36678)</f>
        <v>36098</v>
      </c>
    </row>
    <row r="36680" customFormat="false" ht="13.8" hidden="false" customHeight="false" outlineLevel="0" collapsed="false">
      <c r="A36680" s="0" t="s">
        <v>36098</v>
      </c>
      <c r="B36680" s="0" t="n">
        <f aca="false">IF(A36680&lt;&gt;A36679,B36679+1,B36679)</f>
        <v>36098</v>
      </c>
    </row>
    <row r="36681" customFormat="false" ht="13.8" hidden="false" customHeight="false" outlineLevel="0" collapsed="false">
      <c r="A36681" s="0" t="s">
        <v>36099</v>
      </c>
      <c r="B36681" s="0" t="n">
        <f aca="false">IF(A36681&lt;&gt;A36680,B36680+1,B36680)</f>
        <v>36099</v>
      </c>
    </row>
    <row r="36682" customFormat="false" ht="13.8" hidden="false" customHeight="false" outlineLevel="0" collapsed="false">
      <c r="A36682" s="0" t="s">
        <v>36100</v>
      </c>
      <c r="B36682" s="0" t="n">
        <f aca="false">IF(A36682&lt;&gt;A36681,B36681+1,B36681)</f>
        <v>36100</v>
      </c>
    </row>
    <row r="36683" customFormat="false" ht="13.8" hidden="false" customHeight="false" outlineLevel="0" collapsed="false">
      <c r="A36683" s="0" t="s">
        <v>36101</v>
      </c>
      <c r="B36683" s="0" t="n">
        <f aca="false">IF(A36683&lt;&gt;A36682,B36682+1,B36682)</f>
        <v>36101</v>
      </c>
    </row>
    <row r="36684" customFormat="false" ht="13.8" hidden="false" customHeight="false" outlineLevel="0" collapsed="false">
      <c r="A36684" s="0" t="s">
        <v>36102</v>
      </c>
      <c r="B36684" s="0" t="n">
        <f aca="false">IF(A36684&lt;&gt;A36683,B36683+1,B36683)</f>
        <v>36102</v>
      </c>
    </row>
    <row r="36685" customFormat="false" ht="13.8" hidden="false" customHeight="false" outlineLevel="0" collapsed="false">
      <c r="A36685" s="0" t="s">
        <v>36103</v>
      </c>
      <c r="B36685" s="0" t="n">
        <f aca="false">IF(A36685&lt;&gt;A36684,B36684+1,B36684)</f>
        <v>36103</v>
      </c>
    </row>
    <row r="36686" customFormat="false" ht="13.8" hidden="false" customHeight="false" outlineLevel="0" collapsed="false">
      <c r="A36686" s="0" t="s">
        <v>36104</v>
      </c>
      <c r="B36686" s="0" t="n">
        <f aca="false">IF(A36686&lt;&gt;A36685,B36685+1,B36685)</f>
        <v>36104</v>
      </c>
    </row>
    <row r="36687" customFormat="false" ht="13.8" hidden="false" customHeight="false" outlineLevel="0" collapsed="false">
      <c r="A36687" s="0" t="s">
        <v>36105</v>
      </c>
      <c r="B36687" s="0" t="n">
        <f aca="false">IF(A36687&lt;&gt;A36686,B36686+1,B36686)</f>
        <v>36105</v>
      </c>
    </row>
    <row r="36688" customFormat="false" ht="13.8" hidden="false" customHeight="false" outlineLevel="0" collapsed="false">
      <c r="A36688" s="0" t="s">
        <v>36106</v>
      </c>
      <c r="B36688" s="0" t="n">
        <f aca="false">IF(A36688&lt;&gt;A36687,B36687+1,B36687)</f>
        <v>36106</v>
      </c>
    </row>
    <row r="36689" customFormat="false" ht="13.8" hidden="false" customHeight="false" outlineLevel="0" collapsed="false">
      <c r="A36689" s="0" t="s">
        <v>36107</v>
      </c>
      <c r="B36689" s="0" t="n">
        <f aca="false">IF(A36689&lt;&gt;A36688,B36688+1,B36688)</f>
        <v>36107</v>
      </c>
    </row>
    <row r="36690" customFormat="false" ht="13.8" hidden="false" customHeight="false" outlineLevel="0" collapsed="false">
      <c r="A36690" s="0" t="s">
        <v>36108</v>
      </c>
      <c r="B36690" s="0" t="n">
        <f aca="false">IF(A36690&lt;&gt;A36689,B36689+1,B36689)</f>
        <v>36108</v>
      </c>
    </row>
    <row r="36691" customFormat="false" ht="13.8" hidden="false" customHeight="false" outlineLevel="0" collapsed="false">
      <c r="A36691" s="0" t="s">
        <v>36109</v>
      </c>
      <c r="B36691" s="0" t="n">
        <f aca="false">IF(A36691&lt;&gt;A36690,B36690+1,B36690)</f>
        <v>36109</v>
      </c>
    </row>
    <row r="36692" customFormat="false" ht="13.8" hidden="false" customHeight="false" outlineLevel="0" collapsed="false">
      <c r="A36692" s="0" t="s">
        <v>36110</v>
      </c>
      <c r="B36692" s="0" t="n">
        <f aca="false">IF(A36692&lt;&gt;A36691,B36691+1,B36691)</f>
        <v>36110</v>
      </c>
    </row>
    <row r="36693" customFormat="false" ht="13.8" hidden="false" customHeight="false" outlineLevel="0" collapsed="false">
      <c r="A36693" s="0" t="s">
        <v>36111</v>
      </c>
      <c r="B36693" s="0" t="n">
        <f aca="false">IF(A36693&lt;&gt;A36692,B36692+1,B36692)</f>
        <v>36111</v>
      </c>
    </row>
    <row r="36694" customFormat="false" ht="13.8" hidden="false" customHeight="false" outlineLevel="0" collapsed="false">
      <c r="A36694" s="0" t="s">
        <v>36112</v>
      </c>
      <c r="B36694" s="0" t="n">
        <f aca="false">IF(A36694&lt;&gt;A36693,B36693+1,B36693)</f>
        <v>36112</v>
      </c>
    </row>
    <row r="36695" customFormat="false" ht="13.8" hidden="false" customHeight="false" outlineLevel="0" collapsed="false">
      <c r="A36695" s="0" t="s">
        <v>36113</v>
      </c>
      <c r="B36695" s="0" t="n">
        <f aca="false">IF(A36695&lt;&gt;A36694,B36694+1,B36694)</f>
        <v>36113</v>
      </c>
    </row>
    <row r="36696" customFormat="false" ht="13.8" hidden="false" customHeight="false" outlineLevel="0" collapsed="false">
      <c r="A36696" s="0" t="s">
        <v>36114</v>
      </c>
      <c r="B36696" s="0" t="n">
        <f aca="false">IF(A36696&lt;&gt;A36695,B36695+1,B36695)</f>
        <v>36114</v>
      </c>
    </row>
    <row r="36697" customFormat="false" ht="13.8" hidden="false" customHeight="false" outlineLevel="0" collapsed="false">
      <c r="A36697" s="0" t="s">
        <v>36115</v>
      </c>
      <c r="B36697" s="0" t="n">
        <f aca="false">IF(A36697&lt;&gt;A36696,B36696+1,B36696)</f>
        <v>36115</v>
      </c>
    </row>
    <row r="36698" customFormat="false" ht="13.8" hidden="false" customHeight="false" outlineLevel="0" collapsed="false">
      <c r="A36698" s="0" t="s">
        <v>36116</v>
      </c>
      <c r="B36698" s="0" t="n">
        <f aca="false">IF(A36698&lt;&gt;A36697,B36697+1,B36697)</f>
        <v>36116</v>
      </c>
    </row>
    <row r="36699" customFormat="false" ht="13.8" hidden="false" customHeight="false" outlineLevel="0" collapsed="false">
      <c r="A36699" s="0" t="s">
        <v>36117</v>
      </c>
      <c r="B36699" s="0" t="n">
        <f aca="false">IF(A36699&lt;&gt;A36698,B36698+1,B36698)</f>
        <v>36117</v>
      </c>
    </row>
    <row r="36700" customFormat="false" ht="13.8" hidden="false" customHeight="false" outlineLevel="0" collapsed="false">
      <c r="A36700" s="0" t="s">
        <v>36118</v>
      </c>
      <c r="B36700" s="0" t="n">
        <f aca="false">IF(A36700&lt;&gt;A36699,B36699+1,B36699)</f>
        <v>36118</v>
      </c>
    </row>
    <row r="36701" customFormat="false" ht="13.8" hidden="false" customHeight="false" outlineLevel="0" collapsed="false">
      <c r="A36701" s="0" t="s">
        <v>36119</v>
      </c>
      <c r="B36701" s="0" t="n">
        <f aca="false">IF(A36701&lt;&gt;A36700,B36700+1,B36700)</f>
        <v>36119</v>
      </c>
    </row>
    <row r="36702" customFormat="false" ht="13.8" hidden="false" customHeight="false" outlineLevel="0" collapsed="false">
      <c r="A36702" s="0" t="s">
        <v>36120</v>
      </c>
      <c r="B36702" s="0" t="n">
        <f aca="false">IF(A36702&lt;&gt;A36701,B36701+1,B36701)</f>
        <v>36120</v>
      </c>
    </row>
    <row r="36703" customFormat="false" ht="13.8" hidden="false" customHeight="false" outlineLevel="0" collapsed="false">
      <c r="A36703" s="0" t="s">
        <v>36121</v>
      </c>
      <c r="B36703" s="0" t="n">
        <f aca="false">IF(A36703&lt;&gt;A36702,B36702+1,B36702)</f>
        <v>36121</v>
      </c>
    </row>
    <row r="36704" customFormat="false" ht="13.8" hidden="false" customHeight="false" outlineLevel="0" collapsed="false">
      <c r="A36704" s="0" t="s">
        <v>36122</v>
      </c>
      <c r="B36704" s="0" t="n">
        <f aca="false">IF(A36704&lt;&gt;A36703,B36703+1,B36703)</f>
        <v>36122</v>
      </c>
    </row>
    <row r="36705" customFormat="false" ht="13.8" hidden="false" customHeight="false" outlineLevel="0" collapsed="false">
      <c r="A36705" s="0" t="s">
        <v>36123</v>
      </c>
      <c r="B36705" s="0" t="n">
        <f aca="false">IF(A36705&lt;&gt;A36704,B36704+1,B36704)</f>
        <v>36123</v>
      </c>
    </row>
    <row r="36706" customFormat="false" ht="13.8" hidden="false" customHeight="false" outlineLevel="0" collapsed="false">
      <c r="A36706" s="0" t="s">
        <v>36124</v>
      </c>
      <c r="B36706" s="0" t="n">
        <f aca="false">IF(A36706&lt;&gt;A36705,B36705+1,B36705)</f>
        <v>36124</v>
      </c>
    </row>
    <row r="36707" customFormat="false" ht="13.8" hidden="false" customHeight="false" outlineLevel="0" collapsed="false">
      <c r="A36707" s="0" t="s">
        <v>36125</v>
      </c>
      <c r="B36707" s="0" t="n">
        <f aca="false">IF(A36707&lt;&gt;A36706,B36706+1,B36706)</f>
        <v>36125</v>
      </c>
    </row>
    <row r="36708" customFormat="false" ht="13.8" hidden="false" customHeight="false" outlineLevel="0" collapsed="false">
      <c r="A36708" s="0" t="s">
        <v>36126</v>
      </c>
      <c r="B36708" s="0" t="n">
        <f aca="false">IF(A36708&lt;&gt;A36707,B36707+1,B36707)</f>
        <v>36126</v>
      </c>
    </row>
    <row r="36709" customFormat="false" ht="13.8" hidden="false" customHeight="false" outlineLevel="0" collapsed="false">
      <c r="A36709" s="0" t="s">
        <v>36127</v>
      </c>
      <c r="B36709" s="0" t="n">
        <f aca="false">IF(A36709&lt;&gt;A36708,B36708+1,B36708)</f>
        <v>36127</v>
      </c>
    </row>
    <row r="36710" customFormat="false" ht="13.8" hidden="false" customHeight="false" outlineLevel="0" collapsed="false">
      <c r="A36710" s="0" t="s">
        <v>36128</v>
      </c>
      <c r="B36710" s="0" t="n">
        <f aca="false">IF(A36710&lt;&gt;A36709,B36709+1,B36709)</f>
        <v>36128</v>
      </c>
    </row>
    <row r="36711" customFormat="false" ht="13.8" hidden="false" customHeight="false" outlineLevel="0" collapsed="false">
      <c r="A36711" s="0" t="s">
        <v>36129</v>
      </c>
      <c r="B36711" s="0" t="n">
        <f aca="false">IF(A36711&lt;&gt;A36710,B36710+1,B36710)</f>
        <v>36129</v>
      </c>
    </row>
    <row r="36712" customFormat="false" ht="13.8" hidden="false" customHeight="false" outlineLevel="0" collapsed="false">
      <c r="A36712" s="0" t="s">
        <v>36130</v>
      </c>
      <c r="B36712" s="0" t="n">
        <f aca="false">IF(A36712&lt;&gt;A36711,B36711+1,B36711)</f>
        <v>36130</v>
      </c>
    </row>
    <row r="36713" customFormat="false" ht="13.8" hidden="false" customHeight="false" outlineLevel="0" collapsed="false">
      <c r="A36713" s="0" t="s">
        <v>36131</v>
      </c>
      <c r="B36713" s="0" t="n">
        <f aca="false">IF(A36713&lt;&gt;A36712,B36712+1,B36712)</f>
        <v>36131</v>
      </c>
    </row>
    <row r="36714" customFormat="false" ht="13.8" hidden="false" customHeight="false" outlineLevel="0" collapsed="false">
      <c r="A36714" s="0" t="s">
        <v>36132</v>
      </c>
      <c r="B36714" s="0" t="n">
        <f aca="false">IF(A36714&lt;&gt;A36713,B36713+1,B36713)</f>
        <v>36132</v>
      </c>
    </row>
    <row r="36715" customFormat="false" ht="13.8" hidden="false" customHeight="false" outlineLevel="0" collapsed="false">
      <c r="A36715" s="0" t="s">
        <v>36133</v>
      </c>
      <c r="B36715" s="0" t="n">
        <f aca="false">IF(A36715&lt;&gt;A36714,B36714+1,B36714)</f>
        <v>36133</v>
      </c>
    </row>
    <row r="36716" customFormat="false" ht="13.8" hidden="false" customHeight="false" outlineLevel="0" collapsed="false">
      <c r="A36716" s="0" t="s">
        <v>36134</v>
      </c>
      <c r="B36716" s="0" t="n">
        <f aca="false">IF(A36716&lt;&gt;A36715,B36715+1,B36715)</f>
        <v>36134</v>
      </c>
    </row>
    <row r="36717" customFormat="false" ht="13.8" hidden="false" customHeight="false" outlineLevel="0" collapsed="false">
      <c r="A36717" s="0" t="s">
        <v>36134</v>
      </c>
      <c r="B36717" s="0" t="n">
        <f aca="false">IF(A36717&lt;&gt;A36716,B36716+1,B36716)</f>
        <v>36134</v>
      </c>
    </row>
    <row r="36718" customFormat="false" ht="13.8" hidden="false" customHeight="false" outlineLevel="0" collapsed="false">
      <c r="A36718" s="0" t="s">
        <v>36135</v>
      </c>
      <c r="B36718" s="0" t="n">
        <f aca="false">IF(A36718&lt;&gt;A36717,B36717+1,B36717)</f>
        <v>36135</v>
      </c>
    </row>
    <row r="36719" customFormat="false" ht="13.8" hidden="false" customHeight="false" outlineLevel="0" collapsed="false">
      <c r="A36719" s="0" t="s">
        <v>36136</v>
      </c>
      <c r="B36719" s="0" t="n">
        <f aca="false">IF(A36719&lt;&gt;A36718,B36718+1,B36718)</f>
        <v>36136</v>
      </c>
    </row>
    <row r="36720" customFormat="false" ht="13.8" hidden="false" customHeight="false" outlineLevel="0" collapsed="false">
      <c r="A36720" s="0" t="s">
        <v>36137</v>
      </c>
      <c r="B36720" s="0" t="n">
        <f aca="false">IF(A36720&lt;&gt;A36719,B36719+1,B36719)</f>
        <v>36137</v>
      </c>
    </row>
    <row r="36721" customFormat="false" ht="13.8" hidden="false" customHeight="false" outlineLevel="0" collapsed="false">
      <c r="A36721" s="0" t="s">
        <v>36138</v>
      </c>
      <c r="B36721" s="0" t="n">
        <f aca="false">IF(A36721&lt;&gt;A36720,B36720+1,B36720)</f>
        <v>36138</v>
      </c>
    </row>
    <row r="36722" customFormat="false" ht="13.8" hidden="false" customHeight="false" outlineLevel="0" collapsed="false">
      <c r="A36722" s="0" t="s">
        <v>36139</v>
      </c>
      <c r="B36722" s="0" t="n">
        <f aca="false">IF(A36722&lt;&gt;A36721,B36721+1,B36721)</f>
        <v>36139</v>
      </c>
    </row>
    <row r="36723" customFormat="false" ht="13.8" hidden="false" customHeight="false" outlineLevel="0" collapsed="false">
      <c r="A36723" s="0" t="s">
        <v>36140</v>
      </c>
      <c r="B36723" s="0" t="n">
        <f aca="false">IF(A36723&lt;&gt;A36722,B36722+1,B36722)</f>
        <v>36140</v>
      </c>
    </row>
    <row r="36724" customFormat="false" ht="13.8" hidden="false" customHeight="false" outlineLevel="0" collapsed="false">
      <c r="A36724" s="0" t="s">
        <v>36141</v>
      </c>
      <c r="B36724" s="0" t="n">
        <f aca="false">IF(A36724&lt;&gt;A36723,B36723+1,B36723)</f>
        <v>36141</v>
      </c>
    </row>
    <row r="36725" customFormat="false" ht="13.8" hidden="false" customHeight="false" outlineLevel="0" collapsed="false">
      <c r="A36725" s="0" t="s">
        <v>36142</v>
      </c>
      <c r="B36725" s="0" t="n">
        <f aca="false">IF(A36725&lt;&gt;A36724,B36724+1,B36724)</f>
        <v>36142</v>
      </c>
    </row>
    <row r="36726" customFormat="false" ht="13.8" hidden="false" customHeight="false" outlineLevel="0" collapsed="false">
      <c r="A36726" s="0" t="s">
        <v>36143</v>
      </c>
      <c r="B36726" s="0" t="n">
        <f aca="false">IF(A36726&lt;&gt;A36725,B36725+1,B36725)</f>
        <v>36143</v>
      </c>
    </row>
    <row r="36727" customFormat="false" ht="13.8" hidden="false" customHeight="false" outlineLevel="0" collapsed="false">
      <c r="A36727" s="0" t="s">
        <v>36144</v>
      </c>
      <c r="B36727" s="0" t="n">
        <f aca="false">IF(A36727&lt;&gt;A36726,B36726+1,B36726)</f>
        <v>36144</v>
      </c>
    </row>
    <row r="36728" customFormat="false" ht="13.8" hidden="false" customHeight="false" outlineLevel="0" collapsed="false">
      <c r="A36728" s="0" t="s">
        <v>36145</v>
      </c>
      <c r="B36728" s="0" t="n">
        <f aca="false">IF(A36728&lt;&gt;A36727,B36727+1,B36727)</f>
        <v>36145</v>
      </c>
    </row>
    <row r="36729" customFormat="false" ht="13.8" hidden="false" customHeight="false" outlineLevel="0" collapsed="false">
      <c r="A36729" s="0" t="s">
        <v>36146</v>
      </c>
      <c r="B36729" s="0" t="n">
        <f aca="false">IF(A36729&lt;&gt;A36728,B36728+1,B36728)</f>
        <v>36146</v>
      </c>
    </row>
    <row r="36730" customFormat="false" ht="13.8" hidden="false" customHeight="false" outlineLevel="0" collapsed="false">
      <c r="A36730" s="0" t="s">
        <v>36147</v>
      </c>
      <c r="B36730" s="0" t="n">
        <f aca="false">IF(A36730&lt;&gt;A36729,B36729+1,B36729)</f>
        <v>36147</v>
      </c>
    </row>
    <row r="36731" customFormat="false" ht="13.8" hidden="false" customHeight="false" outlineLevel="0" collapsed="false">
      <c r="A36731" s="0" t="s">
        <v>36148</v>
      </c>
      <c r="B36731" s="0" t="n">
        <f aca="false">IF(A36731&lt;&gt;A36730,B36730+1,B36730)</f>
        <v>36148</v>
      </c>
    </row>
    <row r="36732" customFormat="false" ht="13.8" hidden="false" customHeight="false" outlineLevel="0" collapsed="false">
      <c r="A36732" s="0" t="s">
        <v>36149</v>
      </c>
      <c r="B36732" s="0" t="n">
        <f aca="false">IF(A36732&lt;&gt;A36731,B36731+1,B36731)</f>
        <v>36149</v>
      </c>
    </row>
    <row r="36733" customFormat="false" ht="13.8" hidden="false" customHeight="false" outlineLevel="0" collapsed="false">
      <c r="A36733" s="0" t="s">
        <v>36150</v>
      </c>
      <c r="B36733" s="0" t="n">
        <f aca="false">IF(A36733&lt;&gt;A36732,B36732+1,B36732)</f>
        <v>36150</v>
      </c>
    </row>
    <row r="36734" customFormat="false" ht="13.8" hidden="false" customHeight="false" outlineLevel="0" collapsed="false">
      <c r="A36734" s="0" t="s">
        <v>36151</v>
      </c>
      <c r="B36734" s="0" t="n">
        <f aca="false">IF(A36734&lt;&gt;A36733,B36733+1,B36733)</f>
        <v>36151</v>
      </c>
    </row>
    <row r="36735" customFormat="false" ht="13.8" hidden="false" customHeight="false" outlineLevel="0" collapsed="false">
      <c r="A36735" s="0" t="s">
        <v>36152</v>
      </c>
      <c r="B36735" s="0" t="n">
        <f aca="false">IF(A36735&lt;&gt;A36734,B36734+1,B36734)</f>
        <v>36152</v>
      </c>
    </row>
    <row r="36736" customFormat="false" ht="13.8" hidden="false" customHeight="false" outlineLevel="0" collapsed="false">
      <c r="A36736" s="0" t="s">
        <v>36153</v>
      </c>
      <c r="B36736" s="0" t="n">
        <f aca="false">IF(A36736&lt;&gt;A36735,B36735+1,B36735)</f>
        <v>36153</v>
      </c>
    </row>
    <row r="36737" customFormat="false" ht="13.8" hidden="false" customHeight="false" outlineLevel="0" collapsed="false">
      <c r="A36737" s="0" t="s">
        <v>36154</v>
      </c>
      <c r="B36737" s="0" t="n">
        <f aca="false">IF(A36737&lt;&gt;A36736,B36736+1,B36736)</f>
        <v>36154</v>
      </c>
    </row>
    <row r="36738" customFormat="false" ht="13.8" hidden="false" customHeight="false" outlineLevel="0" collapsed="false">
      <c r="A36738" s="0" t="s">
        <v>36155</v>
      </c>
      <c r="B36738" s="0" t="n">
        <f aca="false">IF(A36738&lt;&gt;A36737,B36737+1,B36737)</f>
        <v>36155</v>
      </c>
    </row>
    <row r="36739" customFormat="false" ht="13.8" hidden="false" customHeight="false" outlineLevel="0" collapsed="false">
      <c r="A36739" s="0" t="s">
        <v>36156</v>
      </c>
      <c r="B36739" s="0" t="n">
        <f aca="false">IF(A36739&lt;&gt;A36738,B36738+1,B36738)</f>
        <v>36156</v>
      </c>
    </row>
    <row r="36740" customFormat="false" ht="13.8" hidden="false" customHeight="false" outlineLevel="0" collapsed="false">
      <c r="A36740" s="0" t="s">
        <v>36157</v>
      </c>
      <c r="B36740" s="0" t="n">
        <f aca="false">IF(A36740&lt;&gt;A36739,B36739+1,B36739)</f>
        <v>36157</v>
      </c>
    </row>
    <row r="36741" customFormat="false" ht="13.8" hidden="false" customHeight="false" outlineLevel="0" collapsed="false">
      <c r="A36741" s="0" t="s">
        <v>36157</v>
      </c>
      <c r="B36741" s="0" t="n">
        <f aca="false">IF(A36741&lt;&gt;A36740,B36740+1,B36740)</f>
        <v>36157</v>
      </c>
    </row>
    <row r="36742" customFormat="false" ht="13.8" hidden="false" customHeight="false" outlineLevel="0" collapsed="false">
      <c r="A36742" s="0" t="s">
        <v>36157</v>
      </c>
      <c r="B36742" s="0" t="n">
        <f aca="false">IF(A36742&lt;&gt;A36741,B36741+1,B36741)</f>
        <v>36157</v>
      </c>
    </row>
    <row r="36743" customFormat="false" ht="13.8" hidden="false" customHeight="false" outlineLevel="0" collapsed="false">
      <c r="A36743" s="0" t="s">
        <v>36157</v>
      </c>
      <c r="B36743" s="0" t="n">
        <f aca="false">IF(A36743&lt;&gt;A36742,B36742+1,B36742)</f>
        <v>36157</v>
      </c>
    </row>
    <row r="36744" customFormat="false" ht="13.8" hidden="false" customHeight="false" outlineLevel="0" collapsed="false">
      <c r="A36744" s="0" t="s">
        <v>36158</v>
      </c>
      <c r="B36744" s="0" t="n">
        <f aca="false">IF(A36744&lt;&gt;A36743,B36743+1,B36743)</f>
        <v>36158</v>
      </c>
    </row>
    <row r="36745" customFormat="false" ht="13.8" hidden="false" customHeight="false" outlineLevel="0" collapsed="false">
      <c r="A36745" s="0" t="s">
        <v>36159</v>
      </c>
      <c r="B36745" s="0" t="n">
        <f aca="false">IF(A36745&lt;&gt;A36744,B36744+1,B36744)</f>
        <v>36159</v>
      </c>
    </row>
    <row r="36746" customFormat="false" ht="13.8" hidden="false" customHeight="false" outlineLevel="0" collapsed="false">
      <c r="A36746" s="0" t="s">
        <v>36160</v>
      </c>
      <c r="B36746" s="0" t="n">
        <f aca="false">IF(A36746&lt;&gt;A36745,B36745+1,B36745)</f>
        <v>36160</v>
      </c>
    </row>
    <row r="36747" customFormat="false" ht="13.8" hidden="false" customHeight="false" outlineLevel="0" collapsed="false">
      <c r="A36747" s="0" t="s">
        <v>36161</v>
      </c>
      <c r="B36747" s="0" t="n">
        <f aca="false">IF(A36747&lt;&gt;A36746,B36746+1,B36746)</f>
        <v>36161</v>
      </c>
    </row>
    <row r="36748" customFormat="false" ht="13.8" hidden="false" customHeight="false" outlineLevel="0" collapsed="false">
      <c r="A36748" s="0" t="s">
        <v>36162</v>
      </c>
      <c r="B36748" s="0" t="n">
        <f aca="false">IF(A36748&lt;&gt;A36747,B36747+1,B36747)</f>
        <v>36162</v>
      </c>
    </row>
    <row r="36749" customFormat="false" ht="13.8" hidden="false" customHeight="false" outlineLevel="0" collapsed="false">
      <c r="A36749" s="0" t="s">
        <v>36163</v>
      </c>
      <c r="B36749" s="0" t="n">
        <f aca="false">IF(A36749&lt;&gt;A36748,B36748+1,B36748)</f>
        <v>36163</v>
      </c>
    </row>
    <row r="36750" customFormat="false" ht="13.8" hidden="false" customHeight="false" outlineLevel="0" collapsed="false">
      <c r="A36750" s="0" t="s">
        <v>36164</v>
      </c>
      <c r="B36750" s="0" t="n">
        <f aca="false">IF(A36750&lt;&gt;A36749,B36749+1,B36749)</f>
        <v>36164</v>
      </c>
    </row>
    <row r="36751" customFormat="false" ht="13.8" hidden="false" customHeight="false" outlineLevel="0" collapsed="false">
      <c r="A36751" s="0" t="s">
        <v>36165</v>
      </c>
      <c r="B36751" s="0" t="n">
        <f aca="false">IF(A36751&lt;&gt;A36750,B36750+1,B36750)</f>
        <v>36165</v>
      </c>
    </row>
    <row r="36752" customFormat="false" ht="13.8" hidden="false" customHeight="false" outlineLevel="0" collapsed="false">
      <c r="A36752" s="0" t="s">
        <v>36166</v>
      </c>
      <c r="B36752" s="0" t="n">
        <f aca="false">IF(A36752&lt;&gt;A36751,B36751+1,B36751)</f>
        <v>36166</v>
      </c>
    </row>
    <row r="36753" customFormat="false" ht="13.8" hidden="false" customHeight="false" outlineLevel="0" collapsed="false">
      <c r="A36753" s="0" t="s">
        <v>36167</v>
      </c>
      <c r="B36753" s="0" t="n">
        <f aca="false">IF(A36753&lt;&gt;A36752,B36752+1,B36752)</f>
        <v>36167</v>
      </c>
    </row>
    <row r="36754" customFormat="false" ht="13.8" hidden="false" customHeight="false" outlineLevel="0" collapsed="false">
      <c r="A36754" s="0" t="s">
        <v>36168</v>
      </c>
      <c r="B36754" s="0" t="n">
        <f aca="false">IF(A36754&lt;&gt;A36753,B36753+1,B36753)</f>
        <v>36168</v>
      </c>
    </row>
    <row r="36755" customFormat="false" ht="13.8" hidden="false" customHeight="false" outlineLevel="0" collapsed="false">
      <c r="A36755" s="0" t="s">
        <v>36169</v>
      </c>
      <c r="B36755" s="0" t="n">
        <f aca="false">IF(A36755&lt;&gt;A36754,B36754+1,B36754)</f>
        <v>36169</v>
      </c>
    </row>
    <row r="36756" customFormat="false" ht="13.8" hidden="false" customHeight="false" outlineLevel="0" collapsed="false">
      <c r="A36756" s="0" t="s">
        <v>36170</v>
      </c>
      <c r="B36756" s="0" t="n">
        <f aca="false">IF(A36756&lt;&gt;A36755,B36755+1,B36755)</f>
        <v>36170</v>
      </c>
    </row>
    <row r="36757" customFormat="false" ht="13.8" hidden="false" customHeight="false" outlineLevel="0" collapsed="false">
      <c r="A36757" s="0" t="s">
        <v>36171</v>
      </c>
      <c r="B36757" s="0" t="n">
        <f aca="false">IF(A36757&lt;&gt;A36756,B36756+1,B36756)</f>
        <v>36171</v>
      </c>
    </row>
    <row r="36758" customFormat="false" ht="13.8" hidden="false" customHeight="false" outlineLevel="0" collapsed="false">
      <c r="A36758" s="0" t="s">
        <v>36172</v>
      </c>
      <c r="B36758" s="0" t="n">
        <f aca="false">IF(A36758&lt;&gt;A36757,B36757+1,B36757)</f>
        <v>36172</v>
      </c>
    </row>
    <row r="36759" customFormat="false" ht="13.8" hidden="false" customHeight="false" outlineLevel="0" collapsed="false">
      <c r="A36759" s="0" t="s">
        <v>36173</v>
      </c>
      <c r="B36759" s="0" t="n">
        <f aca="false">IF(A36759&lt;&gt;A36758,B36758+1,B36758)</f>
        <v>36173</v>
      </c>
    </row>
    <row r="36760" customFormat="false" ht="13.8" hidden="false" customHeight="false" outlineLevel="0" collapsed="false">
      <c r="A36760" s="0" t="s">
        <v>36174</v>
      </c>
      <c r="B36760" s="0" t="n">
        <f aca="false">IF(A36760&lt;&gt;A36759,B36759+1,B36759)</f>
        <v>36174</v>
      </c>
    </row>
    <row r="36761" customFormat="false" ht="13.8" hidden="false" customHeight="false" outlineLevel="0" collapsed="false">
      <c r="A36761" s="0" t="s">
        <v>36175</v>
      </c>
      <c r="B36761" s="0" t="n">
        <f aca="false">IF(A36761&lt;&gt;A36760,B36760+1,B36760)</f>
        <v>36175</v>
      </c>
    </row>
    <row r="36762" customFormat="false" ht="13.8" hidden="false" customHeight="false" outlineLevel="0" collapsed="false">
      <c r="A36762" s="0" t="s">
        <v>36176</v>
      </c>
      <c r="B36762" s="0" t="n">
        <f aca="false">IF(A36762&lt;&gt;A36761,B36761+1,B36761)</f>
        <v>36176</v>
      </c>
    </row>
    <row r="36763" customFormat="false" ht="13.8" hidden="false" customHeight="false" outlineLevel="0" collapsed="false">
      <c r="A36763" s="0" t="s">
        <v>36177</v>
      </c>
      <c r="B36763" s="0" t="n">
        <f aca="false">IF(A36763&lt;&gt;A36762,B36762+1,B36762)</f>
        <v>36177</v>
      </c>
    </row>
    <row r="36764" customFormat="false" ht="13.8" hidden="false" customHeight="false" outlineLevel="0" collapsed="false">
      <c r="A36764" s="0" t="s">
        <v>36178</v>
      </c>
      <c r="B36764" s="0" t="n">
        <f aca="false">IF(A36764&lt;&gt;A36763,B36763+1,B36763)</f>
        <v>36178</v>
      </c>
    </row>
    <row r="36765" customFormat="false" ht="13.8" hidden="false" customHeight="false" outlineLevel="0" collapsed="false">
      <c r="A36765" s="0" t="s">
        <v>36179</v>
      </c>
      <c r="B36765" s="0" t="n">
        <f aca="false">IF(A36765&lt;&gt;A36764,B36764+1,B36764)</f>
        <v>36179</v>
      </c>
    </row>
    <row r="36766" customFormat="false" ht="13.8" hidden="false" customHeight="false" outlineLevel="0" collapsed="false">
      <c r="A36766" s="0" t="s">
        <v>36180</v>
      </c>
      <c r="B36766" s="0" t="n">
        <f aca="false">IF(A36766&lt;&gt;A36765,B36765+1,B36765)</f>
        <v>36180</v>
      </c>
    </row>
    <row r="36767" customFormat="false" ht="13.8" hidden="false" customHeight="false" outlineLevel="0" collapsed="false">
      <c r="A36767" s="0" t="s">
        <v>36181</v>
      </c>
      <c r="B36767" s="0" t="n">
        <f aca="false">IF(A36767&lt;&gt;A36766,B36766+1,B36766)</f>
        <v>36181</v>
      </c>
    </row>
    <row r="36768" customFormat="false" ht="13.8" hidden="false" customHeight="false" outlineLevel="0" collapsed="false">
      <c r="A36768" s="0" t="s">
        <v>36182</v>
      </c>
      <c r="B36768" s="0" t="n">
        <f aca="false">IF(A36768&lt;&gt;A36767,B36767+1,B36767)</f>
        <v>36182</v>
      </c>
    </row>
    <row r="36769" customFormat="false" ht="13.8" hidden="false" customHeight="false" outlineLevel="0" collapsed="false">
      <c r="A36769" s="0" t="s">
        <v>36183</v>
      </c>
      <c r="B36769" s="0" t="n">
        <f aca="false">IF(A36769&lt;&gt;A36768,B36768+1,B36768)</f>
        <v>36183</v>
      </c>
    </row>
    <row r="36770" customFormat="false" ht="13.8" hidden="false" customHeight="false" outlineLevel="0" collapsed="false">
      <c r="A36770" s="0" t="s">
        <v>36184</v>
      </c>
      <c r="B36770" s="0" t="n">
        <f aca="false">IF(A36770&lt;&gt;A36769,B36769+1,B36769)</f>
        <v>36184</v>
      </c>
    </row>
    <row r="36771" customFormat="false" ht="13.8" hidden="false" customHeight="false" outlineLevel="0" collapsed="false">
      <c r="A36771" s="0" t="s">
        <v>36185</v>
      </c>
      <c r="B36771" s="0" t="n">
        <f aca="false">IF(A36771&lt;&gt;A36770,B36770+1,B36770)</f>
        <v>36185</v>
      </c>
    </row>
    <row r="36772" customFormat="false" ht="13.8" hidden="false" customHeight="false" outlineLevel="0" collapsed="false">
      <c r="A36772" s="0" t="s">
        <v>36186</v>
      </c>
      <c r="B36772" s="0" t="n">
        <f aca="false">IF(A36772&lt;&gt;A36771,B36771+1,B36771)</f>
        <v>36186</v>
      </c>
    </row>
    <row r="36773" customFormat="false" ht="13.8" hidden="false" customHeight="false" outlineLevel="0" collapsed="false">
      <c r="A36773" s="0" t="s">
        <v>36186</v>
      </c>
      <c r="B36773" s="0" t="n">
        <f aca="false">IF(A36773&lt;&gt;A36772,B36772+1,B36772)</f>
        <v>36186</v>
      </c>
    </row>
    <row r="36774" customFormat="false" ht="13.8" hidden="false" customHeight="false" outlineLevel="0" collapsed="false">
      <c r="A36774" s="0" t="s">
        <v>36187</v>
      </c>
      <c r="B36774" s="0" t="n">
        <f aca="false">IF(A36774&lt;&gt;A36773,B36773+1,B36773)</f>
        <v>36187</v>
      </c>
    </row>
    <row r="36775" customFormat="false" ht="13.8" hidden="false" customHeight="false" outlineLevel="0" collapsed="false">
      <c r="A36775" s="0" t="s">
        <v>36188</v>
      </c>
      <c r="B36775" s="0" t="n">
        <f aca="false">IF(A36775&lt;&gt;A36774,B36774+1,B36774)</f>
        <v>36188</v>
      </c>
    </row>
    <row r="36776" customFormat="false" ht="13.8" hidden="false" customHeight="false" outlineLevel="0" collapsed="false">
      <c r="A36776" s="0" t="s">
        <v>36189</v>
      </c>
      <c r="B36776" s="0" t="n">
        <f aca="false">IF(A36776&lt;&gt;A36775,B36775+1,B36775)</f>
        <v>36189</v>
      </c>
    </row>
    <row r="36777" customFormat="false" ht="13.8" hidden="false" customHeight="false" outlineLevel="0" collapsed="false">
      <c r="A36777" s="0" t="s">
        <v>36190</v>
      </c>
      <c r="B36777" s="0" t="n">
        <f aca="false">IF(A36777&lt;&gt;A36776,B36776+1,B36776)</f>
        <v>36190</v>
      </c>
    </row>
    <row r="36778" customFormat="false" ht="13.8" hidden="false" customHeight="false" outlineLevel="0" collapsed="false">
      <c r="A36778" s="0" t="s">
        <v>36191</v>
      </c>
      <c r="B36778" s="0" t="n">
        <f aca="false">IF(A36778&lt;&gt;A36777,B36777+1,B36777)</f>
        <v>36191</v>
      </c>
    </row>
    <row r="36779" customFormat="false" ht="13.8" hidden="false" customHeight="false" outlineLevel="0" collapsed="false">
      <c r="A36779" s="0" t="s">
        <v>36192</v>
      </c>
      <c r="B36779" s="0" t="n">
        <f aca="false">IF(A36779&lt;&gt;A36778,B36778+1,B36778)</f>
        <v>36192</v>
      </c>
    </row>
    <row r="36780" customFormat="false" ht="13.8" hidden="false" customHeight="false" outlineLevel="0" collapsed="false">
      <c r="A36780" s="0" t="s">
        <v>36193</v>
      </c>
      <c r="B36780" s="0" t="n">
        <f aca="false">IF(A36780&lt;&gt;A36779,B36779+1,B36779)</f>
        <v>36193</v>
      </c>
    </row>
    <row r="36781" customFormat="false" ht="13.8" hidden="false" customHeight="false" outlineLevel="0" collapsed="false">
      <c r="A36781" s="0" t="s">
        <v>36194</v>
      </c>
      <c r="B36781" s="0" t="n">
        <f aca="false">IF(A36781&lt;&gt;A36780,B36780+1,B36780)</f>
        <v>36194</v>
      </c>
    </row>
    <row r="36782" customFormat="false" ht="13.8" hidden="false" customHeight="false" outlineLevel="0" collapsed="false">
      <c r="A36782" s="0" t="s">
        <v>36195</v>
      </c>
      <c r="B36782" s="0" t="n">
        <f aca="false">IF(A36782&lt;&gt;A36781,B36781+1,B36781)</f>
        <v>36195</v>
      </c>
    </row>
    <row r="36783" customFormat="false" ht="13.8" hidden="false" customHeight="false" outlineLevel="0" collapsed="false">
      <c r="A36783" s="0" t="s">
        <v>36196</v>
      </c>
      <c r="B36783" s="0" t="n">
        <f aca="false">IF(A36783&lt;&gt;A36782,B36782+1,B36782)</f>
        <v>36196</v>
      </c>
    </row>
    <row r="36784" customFormat="false" ht="13.8" hidden="false" customHeight="false" outlineLevel="0" collapsed="false">
      <c r="A36784" s="0" t="s">
        <v>36197</v>
      </c>
      <c r="B36784" s="0" t="n">
        <f aca="false">IF(A36784&lt;&gt;A36783,B36783+1,B36783)</f>
        <v>36197</v>
      </c>
    </row>
    <row r="36785" customFormat="false" ht="13.8" hidden="false" customHeight="false" outlineLevel="0" collapsed="false">
      <c r="A36785" s="0" t="s">
        <v>36198</v>
      </c>
      <c r="B36785" s="0" t="n">
        <f aca="false">IF(A36785&lt;&gt;A36784,B36784+1,B36784)</f>
        <v>36198</v>
      </c>
    </row>
    <row r="36786" customFormat="false" ht="13.8" hidden="false" customHeight="false" outlineLevel="0" collapsed="false">
      <c r="A36786" s="0" t="s">
        <v>36199</v>
      </c>
      <c r="B36786" s="0" t="n">
        <f aca="false">IF(A36786&lt;&gt;A36785,B36785+1,B36785)</f>
        <v>36199</v>
      </c>
    </row>
    <row r="36787" customFormat="false" ht="13.8" hidden="false" customHeight="false" outlineLevel="0" collapsed="false">
      <c r="A36787" s="0" t="s">
        <v>36200</v>
      </c>
      <c r="B36787" s="0" t="n">
        <f aca="false">IF(A36787&lt;&gt;A36786,B36786+1,B36786)</f>
        <v>36200</v>
      </c>
    </row>
    <row r="36788" customFormat="false" ht="13.8" hidden="false" customHeight="false" outlineLevel="0" collapsed="false">
      <c r="A36788" s="0" t="s">
        <v>36201</v>
      </c>
      <c r="B36788" s="0" t="n">
        <f aca="false">IF(A36788&lt;&gt;A36787,B36787+1,B36787)</f>
        <v>36201</v>
      </c>
    </row>
    <row r="36789" customFormat="false" ht="13.8" hidden="false" customHeight="false" outlineLevel="0" collapsed="false">
      <c r="A36789" s="0" t="s">
        <v>36202</v>
      </c>
      <c r="B36789" s="0" t="n">
        <f aca="false">IF(A36789&lt;&gt;A36788,B36788+1,B36788)</f>
        <v>36202</v>
      </c>
    </row>
    <row r="36790" customFormat="false" ht="13.8" hidden="false" customHeight="false" outlineLevel="0" collapsed="false">
      <c r="A36790" s="0" t="s">
        <v>36203</v>
      </c>
      <c r="B36790" s="0" t="n">
        <f aca="false">IF(A36790&lt;&gt;A36789,B36789+1,B36789)</f>
        <v>36203</v>
      </c>
    </row>
    <row r="36791" customFormat="false" ht="13.8" hidden="false" customHeight="false" outlineLevel="0" collapsed="false">
      <c r="A36791" s="0" t="s">
        <v>36204</v>
      </c>
      <c r="B36791" s="0" t="n">
        <f aca="false">IF(A36791&lt;&gt;A36790,B36790+1,B36790)</f>
        <v>36204</v>
      </c>
    </row>
    <row r="36792" customFormat="false" ht="13.8" hidden="false" customHeight="false" outlineLevel="0" collapsed="false">
      <c r="A36792" s="0" t="s">
        <v>36205</v>
      </c>
      <c r="B36792" s="0" t="n">
        <f aca="false">IF(A36792&lt;&gt;A36791,B36791+1,B36791)</f>
        <v>36205</v>
      </c>
    </row>
    <row r="36793" customFormat="false" ht="13.8" hidden="false" customHeight="false" outlineLevel="0" collapsed="false">
      <c r="A36793" s="0" t="s">
        <v>36206</v>
      </c>
      <c r="B36793" s="0" t="n">
        <f aca="false">IF(A36793&lt;&gt;A36792,B36792+1,B36792)</f>
        <v>36206</v>
      </c>
    </row>
    <row r="36794" customFormat="false" ht="13.8" hidden="false" customHeight="false" outlineLevel="0" collapsed="false">
      <c r="A36794" s="0" t="s">
        <v>36207</v>
      </c>
      <c r="B36794" s="0" t="n">
        <f aca="false">IF(A36794&lt;&gt;A36793,B36793+1,B36793)</f>
        <v>36207</v>
      </c>
    </row>
    <row r="36795" customFormat="false" ht="13.8" hidden="false" customHeight="false" outlineLevel="0" collapsed="false">
      <c r="A36795" s="0" t="s">
        <v>36208</v>
      </c>
      <c r="B36795" s="0" t="n">
        <f aca="false">IF(A36795&lt;&gt;A36794,B36794+1,B36794)</f>
        <v>36208</v>
      </c>
    </row>
    <row r="36796" customFormat="false" ht="13.8" hidden="false" customHeight="false" outlineLevel="0" collapsed="false">
      <c r="A36796" s="0" t="s">
        <v>36209</v>
      </c>
      <c r="B36796" s="0" t="n">
        <f aca="false">IF(A36796&lt;&gt;A36795,B36795+1,B36795)</f>
        <v>36209</v>
      </c>
    </row>
    <row r="36797" customFormat="false" ht="13.8" hidden="false" customHeight="false" outlineLevel="0" collapsed="false">
      <c r="A36797" s="0" t="s">
        <v>36210</v>
      </c>
      <c r="B36797" s="0" t="n">
        <f aca="false">IF(A36797&lt;&gt;A36796,B36796+1,B36796)</f>
        <v>36210</v>
      </c>
    </row>
    <row r="36798" customFormat="false" ht="13.8" hidden="false" customHeight="false" outlineLevel="0" collapsed="false">
      <c r="A36798" s="0" t="s">
        <v>36211</v>
      </c>
      <c r="B36798" s="0" t="n">
        <f aca="false">IF(A36798&lt;&gt;A36797,B36797+1,B36797)</f>
        <v>36211</v>
      </c>
    </row>
    <row r="36799" customFormat="false" ht="13.8" hidden="false" customHeight="false" outlineLevel="0" collapsed="false">
      <c r="A36799" s="0" t="s">
        <v>36212</v>
      </c>
      <c r="B36799" s="0" t="n">
        <f aca="false">IF(A36799&lt;&gt;A36798,B36798+1,B36798)</f>
        <v>36212</v>
      </c>
    </row>
    <row r="36800" customFormat="false" ht="13.8" hidden="false" customHeight="false" outlineLevel="0" collapsed="false">
      <c r="A36800" s="0" t="s">
        <v>36213</v>
      </c>
      <c r="B36800" s="0" t="n">
        <f aca="false">IF(A36800&lt;&gt;A36799,B36799+1,B36799)</f>
        <v>36213</v>
      </c>
    </row>
    <row r="36801" customFormat="false" ht="13.8" hidden="false" customHeight="false" outlineLevel="0" collapsed="false">
      <c r="A36801" s="0" t="s">
        <v>36214</v>
      </c>
      <c r="B36801" s="0" t="n">
        <f aca="false">IF(A36801&lt;&gt;A36800,B36800+1,B36800)</f>
        <v>36214</v>
      </c>
    </row>
    <row r="36802" customFormat="false" ht="13.8" hidden="false" customHeight="false" outlineLevel="0" collapsed="false">
      <c r="A36802" s="0" t="s">
        <v>36215</v>
      </c>
      <c r="B36802" s="0" t="n">
        <f aca="false">IF(A36802&lt;&gt;A36801,B36801+1,B36801)</f>
        <v>36215</v>
      </c>
    </row>
    <row r="36803" customFormat="false" ht="13.8" hidden="false" customHeight="false" outlineLevel="0" collapsed="false">
      <c r="A36803" s="0" t="s">
        <v>36215</v>
      </c>
      <c r="B36803" s="0" t="n">
        <f aca="false">IF(A36803&lt;&gt;A36802,B36802+1,B36802)</f>
        <v>36215</v>
      </c>
    </row>
    <row r="36804" customFormat="false" ht="13.8" hidden="false" customHeight="false" outlineLevel="0" collapsed="false">
      <c r="A36804" s="0" t="s">
        <v>36216</v>
      </c>
      <c r="B36804" s="0" t="n">
        <f aca="false">IF(A36804&lt;&gt;A36803,B36803+1,B36803)</f>
        <v>36216</v>
      </c>
    </row>
    <row r="36805" customFormat="false" ht="13.8" hidden="false" customHeight="false" outlineLevel="0" collapsed="false">
      <c r="A36805" s="0" t="s">
        <v>36217</v>
      </c>
      <c r="B36805" s="0" t="n">
        <f aca="false">IF(A36805&lt;&gt;A36804,B36804+1,B36804)</f>
        <v>36217</v>
      </c>
    </row>
    <row r="36806" customFormat="false" ht="13.8" hidden="false" customHeight="false" outlineLevel="0" collapsed="false">
      <c r="A36806" s="0" t="s">
        <v>36218</v>
      </c>
      <c r="B36806" s="0" t="n">
        <f aca="false">IF(A36806&lt;&gt;A36805,B36805+1,B36805)</f>
        <v>36218</v>
      </c>
    </row>
    <row r="36807" customFormat="false" ht="13.8" hidden="false" customHeight="false" outlineLevel="0" collapsed="false">
      <c r="A36807" s="0" t="s">
        <v>36219</v>
      </c>
      <c r="B36807" s="0" t="n">
        <f aca="false">IF(A36807&lt;&gt;A36806,B36806+1,B36806)</f>
        <v>36219</v>
      </c>
    </row>
    <row r="36808" customFormat="false" ht="13.8" hidden="false" customHeight="false" outlineLevel="0" collapsed="false">
      <c r="A36808" s="0" t="s">
        <v>36220</v>
      </c>
      <c r="B36808" s="0" t="n">
        <f aca="false">IF(A36808&lt;&gt;A36807,B36807+1,B36807)</f>
        <v>36220</v>
      </c>
    </row>
    <row r="36809" customFormat="false" ht="13.8" hidden="false" customHeight="false" outlineLevel="0" collapsed="false">
      <c r="A36809" s="0" t="s">
        <v>36221</v>
      </c>
      <c r="B36809" s="0" t="n">
        <f aca="false">IF(A36809&lt;&gt;A36808,B36808+1,B36808)</f>
        <v>36221</v>
      </c>
    </row>
    <row r="36810" customFormat="false" ht="13.8" hidden="false" customHeight="false" outlineLevel="0" collapsed="false">
      <c r="A36810" s="0" t="s">
        <v>36222</v>
      </c>
      <c r="B36810" s="0" t="n">
        <f aca="false">IF(A36810&lt;&gt;A36809,B36809+1,B36809)</f>
        <v>36222</v>
      </c>
    </row>
    <row r="36811" customFormat="false" ht="13.8" hidden="false" customHeight="false" outlineLevel="0" collapsed="false">
      <c r="A36811" s="0" t="s">
        <v>36223</v>
      </c>
      <c r="B36811" s="0" t="n">
        <f aca="false">IF(A36811&lt;&gt;A36810,B36810+1,B36810)</f>
        <v>36223</v>
      </c>
    </row>
    <row r="36812" customFormat="false" ht="13.8" hidden="false" customHeight="false" outlineLevel="0" collapsed="false">
      <c r="A36812" s="0" t="s">
        <v>36224</v>
      </c>
      <c r="B36812" s="0" t="n">
        <f aca="false">IF(A36812&lt;&gt;A36811,B36811+1,B36811)</f>
        <v>36224</v>
      </c>
    </row>
    <row r="36813" customFormat="false" ht="13.8" hidden="false" customHeight="false" outlineLevel="0" collapsed="false">
      <c r="A36813" s="0" t="s">
        <v>36225</v>
      </c>
      <c r="B36813" s="0" t="n">
        <f aca="false">IF(A36813&lt;&gt;A36812,B36812+1,B36812)</f>
        <v>36225</v>
      </c>
    </row>
    <row r="36814" customFormat="false" ht="13.8" hidden="false" customHeight="false" outlineLevel="0" collapsed="false">
      <c r="A36814" s="0" t="s">
        <v>36226</v>
      </c>
      <c r="B36814" s="0" t="n">
        <f aca="false">IF(A36814&lt;&gt;A36813,B36813+1,B36813)</f>
        <v>36226</v>
      </c>
    </row>
    <row r="36815" customFormat="false" ht="13.8" hidden="false" customHeight="false" outlineLevel="0" collapsed="false">
      <c r="A36815" s="0" t="s">
        <v>36227</v>
      </c>
      <c r="B36815" s="0" t="n">
        <f aca="false">IF(A36815&lt;&gt;A36814,B36814+1,B36814)</f>
        <v>36227</v>
      </c>
    </row>
    <row r="36816" customFormat="false" ht="13.8" hidden="false" customHeight="false" outlineLevel="0" collapsed="false">
      <c r="A36816" s="0" t="s">
        <v>36228</v>
      </c>
      <c r="B36816" s="0" t="n">
        <f aca="false">IF(A36816&lt;&gt;A36815,B36815+1,B36815)</f>
        <v>36228</v>
      </c>
    </row>
    <row r="36817" customFormat="false" ht="13.8" hidden="false" customHeight="false" outlineLevel="0" collapsed="false">
      <c r="A36817" s="0" t="s">
        <v>36229</v>
      </c>
      <c r="B36817" s="0" t="n">
        <f aca="false">IF(A36817&lt;&gt;A36816,B36816+1,B36816)</f>
        <v>36229</v>
      </c>
    </row>
    <row r="36818" customFormat="false" ht="13.8" hidden="false" customHeight="false" outlineLevel="0" collapsed="false">
      <c r="A36818" s="0" t="s">
        <v>36230</v>
      </c>
      <c r="B36818" s="0" t="n">
        <f aca="false">IF(A36818&lt;&gt;A36817,B36817+1,B36817)</f>
        <v>36230</v>
      </c>
    </row>
    <row r="36819" customFormat="false" ht="13.8" hidden="false" customHeight="false" outlineLevel="0" collapsed="false">
      <c r="A36819" s="0" t="s">
        <v>36231</v>
      </c>
      <c r="B36819" s="0" t="n">
        <f aca="false">IF(A36819&lt;&gt;A36818,B36818+1,B36818)</f>
        <v>36231</v>
      </c>
    </row>
    <row r="36820" customFormat="false" ht="13.8" hidden="false" customHeight="false" outlineLevel="0" collapsed="false">
      <c r="A36820" s="0" t="s">
        <v>36232</v>
      </c>
      <c r="B36820" s="0" t="n">
        <f aca="false">IF(A36820&lt;&gt;A36819,B36819+1,B36819)</f>
        <v>36232</v>
      </c>
    </row>
    <row r="36821" customFormat="false" ht="13.8" hidden="false" customHeight="false" outlineLevel="0" collapsed="false">
      <c r="A36821" s="0" t="s">
        <v>36233</v>
      </c>
      <c r="B36821" s="0" t="n">
        <f aca="false">IF(A36821&lt;&gt;A36820,B36820+1,B36820)</f>
        <v>36233</v>
      </c>
    </row>
    <row r="36822" customFormat="false" ht="13.8" hidden="false" customHeight="false" outlineLevel="0" collapsed="false">
      <c r="A36822" s="0" t="s">
        <v>36234</v>
      </c>
      <c r="B36822" s="0" t="n">
        <f aca="false">IF(A36822&lt;&gt;A36821,B36821+1,B36821)</f>
        <v>36234</v>
      </c>
    </row>
    <row r="36823" customFormat="false" ht="13.8" hidden="false" customHeight="false" outlineLevel="0" collapsed="false">
      <c r="A36823" s="0" t="s">
        <v>36235</v>
      </c>
      <c r="B36823" s="0" t="n">
        <f aca="false">IF(A36823&lt;&gt;A36822,B36822+1,B36822)</f>
        <v>36235</v>
      </c>
    </row>
    <row r="36824" customFormat="false" ht="13.8" hidden="false" customHeight="false" outlineLevel="0" collapsed="false">
      <c r="A36824" s="0" t="s">
        <v>36236</v>
      </c>
      <c r="B36824" s="0" t="n">
        <f aca="false">IF(A36824&lt;&gt;A36823,B36823+1,B36823)</f>
        <v>36236</v>
      </c>
    </row>
    <row r="36825" customFormat="false" ht="13.8" hidden="false" customHeight="false" outlineLevel="0" collapsed="false">
      <c r="A36825" s="0" t="s">
        <v>36237</v>
      </c>
      <c r="B36825" s="0" t="n">
        <f aca="false">IF(A36825&lt;&gt;A36824,B36824+1,B36824)</f>
        <v>36237</v>
      </c>
    </row>
    <row r="36826" customFormat="false" ht="13.8" hidden="false" customHeight="false" outlineLevel="0" collapsed="false">
      <c r="A36826" s="0" t="s">
        <v>36238</v>
      </c>
      <c r="B36826" s="0" t="n">
        <f aca="false">IF(A36826&lt;&gt;A36825,B36825+1,B36825)</f>
        <v>36238</v>
      </c>
    </row>
    <row r="36827" customFormat="false" ht="13.8" hidden="false" customHeight="false" outlineLevel="0" collapsed="false">
      <c r="A36827" s="0" t="s">
        <v>36239</v>
      </c>
      <c r="B36827" s="0" t="n">
        <f aca="false">IF(A36827&lt;&gt;A36826,B36826+1,B36826)</f>
        <v>36239</v>
      </c>
    </row>
    <row r="36828" customFormat="false" ht="13.8" hidden="false" customHeight="false" outlineLevel="0" collapsed="false">
      <c r="A36828" s="0" t="s">
        <v>36240</v>
      </c>
      <c r="B36828" s="0" t="n">
        <f aca="false">IF(A36828&lt;&gt;A36827,B36827+1,B36827)</f>
        <v>36240</v>
      </c>
    </row>
    <row r="36829" customFormat="false" ht="13.8" hidden="false" customHeight="false" outlineLevel="0" collapsed="false">
      <c r="A36829" s="0" t="s">
        <v>36241</v>
      </c>
      <c r="B36829" s="0" t="n">
        <f aca="false">IF(A36829&lt;&gt;A36828,B36828+1,B36828)</f>
        <v>36241</v>
      </c>
    </row>
    <row r="36830" customFormat="false" ht="13.8" hidden="false" customHeight="false" outlineLevel="0" collapsed="false">
      <c r="A36830" s="0" t="s">
        <v>36242</v>
      </c>
      <c r="B36830" s="0" t="n">
        <f aca="false">IF(A36830&lt;&gt;A36829,B36829+1,B36829)</f>
        <v>36242</v>
      </c>
    </row>
    <row r="36831" customFormat="false" ht="13.8" hidden="false" customHeight="false" outlineLevel="0" collapsed="false">
      <c r="A36831" s="0" t="s">
        <v>36243</v>
      </c>
      <c r="B36831" s="0" t="n">
        <f aca="false">IF(A36831&lt;&gt;A36830,B36830+1,B36830)</f>
        <v>36243</v>
      </c>
    </row>
    <row r="36832" customFormat="false" ht="13.8" hidden="false" customHeight="false" outlineLevel="0" collapsed="false">
      <c r="A36832" s="0" t="s">
        <v>36244</v>
      </c>
      <c r="B36832" s="0" t="n">
        <f aca="false">IF(A36832&lt;&gt;A36831,B36831+1,B36831)</f>
        <v>36244</v>
      </c>
    </row>
    <row r="36833" customFormat="false" ht="13.8" hidden="false" customHeight="false" outlineLevel="0" collapsed="false">
      <c r="A36833" s="0" t="s">
        <v>36245</v>
      </c>
      <c r="B36833" s="0" t="n">
        <f aca="false">IF(A36833&lt;&gt;A36832,B36832+1,B36832)</f>
        <v>36245</v>
      </c>
    </row>
    <row r="36834" customFormat="false" ht="13.8" hidden="false" customHeight="false" outlineLevel="0" collapsed="false">
      <c r="A36834" s="0" t="s">
        <v>36246</v>
      </c>
      <c r="B36834" s="0" t="n">
        <f aca="false">IF(A36834&lt;&gt;A36833,B36833+1,B36833)</f>
        <v>36246</v>
      </c>
    </row>
    <row r="36835" customFormat="false" ht="13.8" hidden="false" customHeight="false" outlineLevel="0" collapsed="false">
      <c r="A36835" s="0" t="s">
        <v>36247</v>
      </c>
      <c r="B36835" s="0" t="n">
        <f aca="false">IF(A36835&lt;&gt;A36834,B36834+1,B36834)</f>
        <v>36247</v>
      </c>
    </row>
    <row r="36836" customFormat="false" ht="13.8" hidden="false" customHeight="false" outlineLevel="0" collapsed="false">
      <c r="A36836" s="0" t="s">
        <v>36248</v>
      </c>
      <c r="B36836" s="0" t="n">
        <f aca="false">IF(A36836&lt;&gt;A36835,B36835+1,B36835)</f>
        <v>36248</v>
      </c>
    </row>
    <row r="36837" customFormat="false" ht="13.8" hidden="false" customHeight="false" outlineLevel="0" collapsed="false">
      <c r="A36837" s="0" t="s">
        <v>36249</v>
      </c>
      <c r="B36837" s="0" t="n">
        <f aca="false">IF(A36837&lt;&gt;A36836,B36836+1,B36836)</f>
        <v>36249</v>
      </c>
    </row>
    <row r="36838" customFormat="false" ht="13.8" hidden="false" customHeight="false" outlineLevel="0" collapsed="false">
      <c r="A36838" s="0" t="s">
        <v>36250</v>
      </c>
      <c r="B36838" s="0" t="n">
        <f aca="false">IF(A36838&lt;&gt;A36837,B36837+1,B36837)</f>
        <v>36250</v>
      </c>
    </row>
    <row r="36839" customFormat="false" ht="13.8" hidden="false" customHeight="false" outlineLevel="0" collapsed="false">
      <c r="A36839" s="0" t="s">
        <v>36251</v>
      </c>
      <c r="B36839" s="0" t="n">
        <f aca="false">IF(A36839&lt;&gt;A36838,B36838+1,B36838)</f>
        <v>36251</v>
      </c>
    </row>
    <row r="36840" customFormat="false" ht="13.8" hidden="false" customHeight="false" outlineLevel="0" collapsed="false">
      <c r="A36840" s="0" t="s">
        <v>36252</v>
      </c>
      <c r="B36840" s="0" t="n">
        <f aca="false">IF(A36840&lt;&gt;A36839,B36839+1,B36839)</f>
        <v>36252</v>
      </c>
    </row>
    <row r="36841" customFormat="false" ht="13.8" hidden="false" customHeight="false" outlineLevel="0" collapsed="false">
      <c r="A36841" s="0" t="s">
        <v>36253</v>
      </c>
      <c r="B36841" s="0" t="n">
        <f aca="false">IF(A36841&lt;&gt;A36840,B36840+1,B36840)</f>
        <v>36253</v>
      </c>
    </row>
    <row r="36842" customFormat="false" ht="13.8" hidden="false" customHeight="false" outlineLevel="0" collapsed="false">
      <c r="A36842" s="0" t="s">
        <v>36254</v>
      </c>
      <c r="B36842" s="0" t="n">
        <f aca="false">IF(A36842&lt;&gt;A36841,B36841+1,B36841)</f>
        <v>36254</v>
      </c>
    </row>
    <row r="36843" customFormat="false" ht="13.8" hidden="false" customHeight="false" outlineLevel="0" collapsed="false">
      <c r="A36843" s="0" t="s">
        <v>36255</v>
      </c>
      <c r="B36843" s="0" t="n">
        <f aca="false">IF(A36843&lt;&gt;A36842,B36842+1,B36842)</f>
        <v>36255</v>
      </c>
    </row>
    <row r="36844" customFormat="false" ht="13.8" hidden="false" customHeight="false" outlineLevel="0" collapsed="false">
      <c r="A36844" s="0" t="s">
        <v>36256</v>
      </c>
      <c r="B36844" s="0" t="n">
        <f aca="false">IF(A36844&lt;&gt;A36843,B36843+1,B36843)</f>
        <v>36256</v>
      </c>
    </row>
    <row r="36845" customFormat="false" ht="13.8" hidden="false" customHeight="false" outlineLevel="0" collapsed="false">
      <c r="A36845" s="0" t="s">
        <v>36257</v>
      </c>
      <c r="B36845" s="0" t="n">
        <f aca="false">IF(A36845&lt;&gt;A36844,B36844+1,B36844)</f>
        <v>36257</v>
      </c>
    </row>
    <row r="36846" customFormat="false" ht="13.8" hidden="false" customHeight="false" outlineLevel="0" collapsed="false">
      <c r="A36846" s="0" t="s">
        <v>36258</v>
      </c>
      <c r="B36846" s="0" t="n">
        <f aca="false">IF(A36846&lt;&gt;A36845,B36845+1,B36845)</f>
        <v>36258</v>
      </c>
    </row>
    <row r="36847" customFormat="false" ht="13.8" hidden="false" customHeight="false" outlineLevel="0" collapsed="false">
      <c r="A36847" s="0" t="s">
        <v>36259</v>
      </c>
      <c r="B36847" s="0" t="n">
        <f aca="false">IF(A36847&lt;&gt;A36846,B36846+1,B36846)</f>
        <v>36259</v>
      </c>
    </row>
    <row r="36848" customFormat="false" ht="13.8" hidden="false" customHeight="false" outlineLevel="0" collapsed="false">
      <c r="A36848" s="0" t="s">
        <v>36260</v>
      </c>
      <c r="B36848" s="0" t="n">
        <f aca="false">IF(A36848&lt;&gt;A36847,B36847+1,B36847)</f>
        <v>36260</v>
      </c>
    </row>
    <row r="36849" customFormat="false" ht="13.8" hidden="false" customHeight="false" outlineLevel="0" collapsed="false">
      <c r="A36849" s="0" t="s">
        <v>36261</v>
      </c>
      <c r="B36849" s="0" t="n">
        <f aca="false">IF(A36849&lt;&gt;A36848,B36848+1,B36848)</f>
        <v>36261</v>
      </c>
    </row>
    <row r="36850" customFormat="false" ht="13.8" hidden="false" customHeight="false" outlineLevel="0" collapsed="false">
      <c r="A36850" s="0" t="s">
        <v>36262</v>
      </c>
      <c r="B36850" s="0" t="n">
        <f aca="false">IF(A36850&lt;&gt;A36849,B36849+1,B36849)</f>
        <v>36262</v>
      </c>
    </row>
    <row r="36851" customFormat="false" ht="13.8" hidden="false" customHeight="false" outlineLevel="0" collapsed="false">
      <c r="A36851" s="0" t="s">
        <v>36263</v>
      </c>
      <c r="B36851" s="0" t="n">
        <f aca="false">IF(A36851&lt;&gt;A36850,B36850+1,B36850)</f>
        <v>36263</v>
      </c>
    </row>
    <row r="36852" customFormat="false" ht="13.8" hidden="false" customHeight="false" outlineLevel="0" collapsed="false">
      <c r="A36852" s="0" t="s">
        <v>36264</v>
      </c>
      <c r="B36852" s="0" t="n">
        <f aca="false">IF(A36852&lt;&gt;A36851,B36851+1,B36851)</f>
        <v>36264</v>
      </c>
    </row>
    <row r="36853" customFormat="false" ht="13.8" hidden="false" customHeight="false" outlineLevel="0" collapsed="false">
      <c r="A36853" s="0" t="s">
        <v>36265</v>
      </c>
      <c r="B36853" s="0" t="n">
        <f aca="false">IF(A36853&lt;&gt;A36852,B36852+1,B36852)</f>
        <v>36265</v>
      </c>
    </row>
    <row r="36854" customFormat="false" ht="13.8" hidden="false" customHeight="false" outlineLevel="0" collapsed="false">
      <c r="A36854" s="0" t="s">
        <v>36266</v>
      </c>
      <c r="B36854" s="0" t="n">
        <f aca="false">IF(A36854&lt;&gt;A36853,B36853+1,B36853)</f>
        <v>36266</v>
      </c>
    </row>
    <row r="36855" customFormat="false" ht="13.8" hidden="false" customHeight="false" outlineLevel="0" collapsed="false">
      <c r="A36855" s="0" t="s">
        <v>36267</v>
      </c>
      <c r="B36855" s="0" t="n">
        <f aca="false">IF(A36855&lt;&gt;A36854,B36854+1,B36854)</f>
        <v>36267</v>
      </c>
    </row>
    <row r="36856" customFormat="false" ht="13.8" hidden="false" customHeight="false" outlineLevel="0" collapsed="false">
      <c r="A36856" s="0" t="s">
        <v>36268</v>
      </c>
      <c r="B36856" s="0" t="n">
        <f aca="false">IF(A36856&lt;&gt;A36855,B36855+1,B36855)</f>
        <v>36268</v>
      </c>
    </row>
    <row r="36857" customFormat="false" ht="13.8" hidden="false" customHeight="false" outlineLevel="0" collapsed="false">
      <c r="A36857" s="0" t="s">
        <v>36269</v>
      </c>
      <c r="B36857" s="0" t="n">
        <f aca="false">IF(A36857&lt;&gt;A36856,B36856+1,B36856)</f>
        <v>36269</v>
      </c>
    </row>
    <row r="36858" customFormat="false" ht="13.8" hidden="false" customHeight="false" outlineLevel="0" collapsed="false">
      <c r="A36858" s="0" t="s">
        <v>36270</v>
      </c>
      <c r="B36858" s="0" t="n">
        <f aca="false">IF(A36858&lt;&gt;A36857,B36857+1,B36857)</f>
        <v>36270</v>
      </c>
    </row>
    <row r="36859" customFormat="false" ht="13.8" hidden="false" customHeight="false" outlineLevel="0" collapsed="false">
      <c r="A36859" s="0" t="s">
        <v>36271</v>
      </c>
      <c r="B36859" s="0" t="n">
        <f aca="false">IF(A36859&lt;&gt;A36858,B36858+1,B36858)</f>
        <v>36271</v>
      </c>
    </row>
    <row r="36860" customFormat="false" ht="13.8" hidden="false" customHeight="false" outlineLevel="0" collapsed="false">
      <c r="A36860" s="0" t="s">
        <v>36272</v>
      </c>
      <c r="B36860" s="0" t="n">
        <f aca="false">IF(A36860&lt;&gt;A36859,B36859+1,B36859)</f>
        <v>36272</v>
      </c>
    </row>
    <row r="36861" customFormat="false" ht="13.8" hidden="false" customHeight="false" outlineLevel="0" collapsed="false">
      <c r="A36861" s="0" t="s">
        <v>36273</v>
      </c>
      <c r="B36861" s="0" t="n">
        <f aca="false">IF(A36861&lt;&gt;A36860,B36860+1,B36860)</f>
        <v>36273</v>
      </c>
    </row>
    <row r="36862" customFormat="false" ht="13.8" hidden="false" customHeight="false" outlineLevel="0" collapsed="false">
      <c r="A36862" s="0" t="s">
        <v>36274</v>
      </c>
      <c r="B36862" s="0" t="n">
        <f aca="false">IF(A36862&lt;&gt;A36861,B36861+1,B36861)</f>
        <v>36274</v>
      </c>
    </row>
    <row r="36863" customFormat="false" ht="13.8" hidden="false" customHeight="false" outlineLevel="0" collapsed="false">
      <c r="A36863" s="0" t="s">
        <v>36275</v>
      </c>
      <c r="B36863" s="0" t="n">
        <f aca="false">IF(A36863&lt;&gt;A36862,B36862+1,B36862)</f>
        <v>36275</v>
      </c>
    </row>
    <row r="36864" customFormat="false" ht="13.8" hidden="false" customHeight="false" outlineLevel="0" collapsed="false">
      <c r="A36864" s="0" t="s">
        <v>36276</v>
      </c>
      <c r="B36864" s="0" t="n">
        <f aca="false">IF(A36864&lt;&gt;A36863,B36863+1,B36863)</f>
        <v>36276</v>
      </c>
    </row>
    <row r="36865" customFormat="false" ht="13.8" hidden="false" customHeight="false" outlineLevel="0" collapsed="false">
      <c r="A36865" s="0" t="s">
        <v>36277</v>
      </c>
      <c r="B36865" s="0" t="n">
        <f aca="false">IF(A36865&lt;&gt;A36864,B36864+1,B36864)</f>
        <v>36277</v>
      </c>
    </row>
    <row r="36866" customFormat="false" ht="13.8" hidden="false" customHeight="false" outlineLevel="0" collapsed="false">
      <c r="A36866" s="0" t="s">
        <v>36278</v>
      </c>
      <c r="B36866" s="0" t="n">
        <f aca="false">IF(A36866&lt;&gt;A36865,B36865+1,B36865)</f>
        <v>36278</v>
      </c>
    </row>
    <row r="36867" customFormat="false" ht="13.8" hidden="false" customHeight="false" outlineLevel="0" collapsed="false">
      <c r="A36867" s="0" t="s">
        <v>36279</v>
      </c>
      <c r="B36867" s="0" t="n">
        <f aca="false">IF(A36867&lt;&gt;A36866,B36866+1,B36866)</f>
        <v>36279</v>
      </c>
    </row>
    <row r="36868" customFormat="false" ht="13.8" hidden="false" customHeight="false" outlineLevel="0" collapsed="false">
      <c r="A36868" s="0" t="s">
        <v>36280</v>
      </c>
      <c r="B36868" s="0" t="n">
        <f aca="false">IF(A36868&lt;&gt;A36867,B36867+1,B36867)</f>
        <v>36280</v>
      </c>
    </row>
    <row r="36869" customFormat="false" ht="13.8" hidden="false" customHeight="false" outlineLevel="0" collapsed="false">
      <c r="A36869" s="0" t="s">
        <v>36281</v>
      </c>
      <c r="B36869" s="0" t="n">
        <f aca="false">IF(A36869&lt;&gt;A36868,B36868+1,B36868)</f>
        <v>36281</v>
      </c>
    </row>
    <row r="36870" customFormat="false" ht="13.8" hidden="false" customHeight="false" outlineLevel="0" collapsed="false">
      <c r="A36870" s="0" t="s">
        <v>36282</v>
      </c>
      <c r="B36870" s="0" t="n">
        <f aca="false">IF(A36870&lt;&gt;A36869,B36869+1,B36869)</f>
        <v>36282</v>
      </c>
    </row>
    <row r="36871" customFormat="false" ht="13.8" hidden="false" customHeight="false" outlineLevel="0" collapsed="false">
      <c r="A36871" s="0" t="s">
        <v>36283</v>
      </c>
      <c r="B36871" s="0" t="n">
        <f aca="false">IF(A36871&lt;&gt;A36870,B36870+1,B36870)</f>
        <v>36283</v>
      </c>
    </row>
    <row r="36872" customFormat="false" ht="13.8" hidden="false" customHeight="false" outlineLevel="0" collapsed="false">
      <c r="A36872" s="0" t="s">
        <v>36284</v>
      </c>
      <c r="B36872" s="0" t="n">
        <f aca="false">IF(A36872&lt;&gt;A36871,B36871+1,B36871)</f>
        <v>36284</v>
      </c>
    </row>
    <row r="36873" customFormat="false" ht="13.8" hidden="false" customHeight="false" outlineLevel="0" collapsed="false">
      <c r="A36873" s="0" t="s">
        <v>36285</v>
      </c>
      <c r="B36873" s="0" t="n">
        <f aca="false">IF(A36873&lt;&gt;A36872,B36872+1,B36872)</f>
        <v>36285</v>
      </c>
    </row>
    <row r="36874" customFormat="false" ht="13.8" hidden="false" customHeight="false" outlineLevel="0" collapsed="false">
      <c r="A36874" s="0" t="s">
        <v>36286</v>
      </c>
      <c r="B36874" s="0" t="n">
        <f aca="false">IF(A36874&lt;&gt;A36873,B36873+1,B36873)</f>
        <v>36286</v>
      </c>
    </row>
    <row r="36875" customFormat="false" ht="13.8" hidden="false" customHeight="false" outlineLevel="0" collapsed="false">
      <c r="A36875" s="0" t="s">
        <v>36287</v>
      </c>
      <c r="B36875" s="0" t="n">
        <f aca="false">IF(A36875&lt;&gt;A36874,B36874+1,B36874)</f>
        <v>36287</v>
      </c>
    </row>
    <row r="36876" customFormat="false" ht="13.8" hidden="false" customHeight="false" outlineLevel="0" collapsed="false">
      <c r="A36876" s="0" t="s">
        <v>36288</v>
      </c>
      <c r="B36876" s="0" t="n">
        <f aca="false">IF(A36876&lt;&gt;A36875,B36875+1,B36875)</f>
        <v>36288</v>
      </c>
    </row>
    <row r="36877" customFormat="false" ht="13.8" hidden="false" customHeight="false" outlineLevel="0" collapsed="false">
      <c r="A36877" s="0" t="s">
        <v>36289</v>
      </c>
      <c r="B36877" s="0" t="n">
        <f aca="false">IF(A36877&lt;&gt;A36876,B36876+1,B36876)</f>
        <v>36289</v>
      </c>
    </row>
    <row r="36878" customFormat="false" ht="13.8" hidden="false" customHeight="false" outlineLevel="0" collapsed="false">
      <c r="A36878" s="0" t="s">
        <v>36290</v>
      </c>
      <c r="B36878" s="0" t="n">
        <f aca="false">IF(A36878&lt;&gt;A36877,B36877+1,B36877)</f>
        <v>36290</v>
      </c>
    </row>
    <row r="36879" customFormat="false" ht="13.8" hidden="false" customHeight="false" outlineLevel="0" collapsed="false">
      <c r="A36879" s="0" t="s">
        <v>36291</v>
      </c>
      <c r="B36879" s="0" t="n">
        <f aca="false">IF(A36879&lt;&gt;A36878,B36878+1,B36878)</f>
        <v>36291</v>
      </c>
    </row>
    <row r="36880" customFormat="false" ht="13.8" hidden="false" customHeight="false" outlineLevel="0" collapsed="false">
      <c r="A36880" s="0" t="s">
        <v>36292</v>
      </c>
      <c r="B36880" s="0" t="n">
        <f aca="false">IF(A36880&lt;&gt;A36879,B36879+1,B36879)</f>
        <v>36292</v>
      </c>
    </row>
    <row r="36881" customFormat="false" ht="13.8" hidden="false" customHeight="false" outlineLevel="0" collapsed="false">
      <c r="A36881" s="0" t="s">
        <v>36293</v>
      </c>
      <c r="B36881" s="0" t="n">
        <f aca="false">IF(A36881&lt;&gt;A36880,B36880+1,B36880)</f>
        <v>36293</v>
      </c>
    </row>
    <row r="36882" customFormat="false" ht="13.8" hidden="false" customHeight="false" outlineLevel="0" collapsed="false">
      <c r="A36882" s="0" t="s">
        <v>36294</v>
      </c>
      <c r="B36882" s="0" t="n">
        <f aca="false">IF(A36882&lt;&gt;A36881,B36881+1,B36881)</f>
        <v>36294</v>
      </c>
    </row>
    <row r="36883" customFormat="false" ht="13.8" hidden="false" customHeight="false" outlineLevel="0" collapsed="false">
      <c r="A36883" s="0" t="s">
        <v>36295</v>
      </c>
      <c r="B36883" s="0" t="n">
        <f aca="false">IF(A36883&lt;&gt;A36882,B36882+1,B36882)</f>
        <v>36295</v>
      </c>
    </row>
    <row r="36884" customFormat="false" ht="13.8" hidden="false" customHeight="false" outlineLevel="0" collapsed="false">
      <c r="A36884" s="0" t="s">
        <v>36296</v>
      </c>
      <c r="B36884" s="0" t="n">
        <f aca="false">IF(A36884&lt;&gt;A36883,B36883+1,B36883)</f>
        <v>36296</v>
      </c>
    </row>
    <row r="36885" customFormat="false" ht="13.8" hidden="false" customHeight="false" outlineLevel="0" collapsed="false">
      <c r="A36885" s="0" t="s">
        <v>36297</v>
      </c>
      <c r="B36885" s="0" t="n">
        <f aca="false">IF(A36885&lt;&gt;A36884,B36884+1,B36884)</f>
        <v>36297</v>
      </c>
    </row>
    <row r="36886" customFormat="false" ht="13.8" hidden="false" customHeight="false" outlineLevel="0" collapsed="false">
      <c r="A36886" s="0" t="s">
        <v>36298</v>
      </c>
      <c r="B36886" s="0" t="n">
        <f aca="false">IF(A36886&lt;&gt;A36885,B36885+1,B36885)</f>
        <v>36298</v>
      </c>
    </row>
    <row r="36887" customFormat="false" ht="13.8" hidden="false" customHeight="false" outlineLevel="0" collapsed="false">
      <c r="A36887" s="0" t="s">
        <v>36299</v>
      </c>
      <c r="B36887" s="0" t="n">
        <f aca="false">IF(A36887&lt;&gt;A36886,B36886+1,B36886)</f>
        <v>36299</v>
      </c>
    </row>
    <row r="36888" customFormat="false" ht="13.8" hidden="false" customHeight="false" outlineLevel="0" collapsed="false">
      <c r="A36888" s="0" t="s">
        <v>36300</v>
      </c>
      <c r="B36888" s="0" t="n">
        <f aca="false">IF(A36888&lt;&gt;A36887,B36887+1,B36887)</f>
        <v>36300</v>
      </c>
    </row>
    <row r="36889" customFormat="false" ht="13.8" hidden="false" customHeight="false" outlineLevel="0" collapsed="false">
      <c r="A36889" s="0" t="s">
        <v>36301</v>
      </c>
      <c r="B36889" s="0" t="n">
        <f aca="false">IF(A36889&lt;&gt;A36888,B36888+1,B36888)</f>
        <v>36301</v>
      </c>
    </row>
    <row r="36890" customFormat="false" ht="13.8" hidden="false" customHeight="false" outlineLevel="0" collapsed="false">
      <c r="A36890" s="0" t="s">
        <v>36302</v>
      </c>
      <c r="B36890" s="0" t="n">
        <f aca="false">IF(A36890&lt;&gt;A36889,B36889+1,B36889)</f>
        <v>36302</v>
      </c>
    </row>
    <row r="36891" customFormat="false" ht="13.8" hidden="false" customHeight="false" outlineLevel="0" collapsed="false">
      <c r="A36891" s="0" t="s">
        <v>36303</v>
      </c>
      <c r="B36891" s="0" t="n">
        <f aca="false">IF(A36891&lt;&gt;A36890,B36890+1,B36890)</f>
        <v>36303</v>
      </c>
    </row>
    <row r="36892" customFormat="false" ht="13.8" hidden="false" customHeight="false" outlineLevel="0" collapsed="false">
      <c r="A36892" s="0" t="s">
        <v>36304</v>
      </c>
      <c r="B36892" s="0" t="n">
        <f aca="false">IF(A36892&lt;&gt;A36891,B36891+1,B36891)</f>
        <v>36304</v>
      </c>
    </row>
    <row r="36893" customFormat="false" ht="13.8" hidden="false" customHeight="false" outlineLevel="0" collapsed="false">
      <c r="A36893" s="0" t="s">
        <v>36305</v>
      </c>
      <c r="B36893" s="0" t="n">
        <f aca="false">IF(A36893&lt;&gt;A36892,B36892+1,B36892)</f>
        <v>36305</v>
      </c>
    </row>
    <row r="36894" customFormat="false" ht="13.8" hidden="false" customHeight="false" outlineLevel="0" collapsed="false">
      <c r="A36894" s="0" t="s">
        <v>36306</v>
      </c>
      <c r="B36894" s="0" t="n">
        <f aca="false">IF(A36894&lt;&gt;A36893,B36893+1,B36893)</f>
        <v>36306</v>
      </c>
    </row>
    <row r="36895" customFormat="false" ht="13.8" hidden="false" customHeight="false" outlineLevel="0" collapsed="false">
      <c r="A36895" s="0" t="s">
        <v>36307</v>
      </c>
      <c r="B36895" s="0" t="n">
        <f aca="false">IF(A36895&lt;&gt;A36894,B36894+1,B36894)</f>
        <v>36307</v>
      </c>
    </row>
    <row r="36896" customFormat="false" ht="13.8" hidden="false" customHeight="false" outlineLevel="0" collapsed="false">
      <c r="A36896" s="0" t="s">
        <v>36307</v>
      </c>
      <c r="B36896" s="0" t="n">
        <f aca="false">IF(A36896&lt;&gt;A36895,B36895+1,B36895)</f>
        <v>36307</v>
      </c>
    </row>
    <row r="36897" customFormat="false" ht="13.8" hidden="false" customHeight="false" outlineLevel="0" collapsed="false">
      <c r="A36897" s="0" t="s">
        <v>36308</v>
      </c>
      <c r="B36897" s="0" t="n">
        <f aca="false">IF(A36897&lt;&gt;A36896,B36896+1,B36896)</f>
        <v>36308</v>
      </c>
    </row>
    <row r="36898" customFormat="false" ht="13.8" hidden="false" customHeight="false" outlineLevel="0" collapsed="false">
      <c r="A36898" s="0" t="s">
        <v>36309</v>
      </c>
      <c r="B36898" s="0" t="n">
        <f aca="false">IF(A36898&lt;&gt;A36897,B36897+1,B36897)</f>
        <v>36309</v>
      </c>
    </row>
    <row r="36899" customFormat="false" ht="13.8" hidden="false" customHeight="false" outlineLevel="0" collapsed="false">
      <c r="A36899" s="0" t="s">
        <v>36310</v>
      </c>
      <c r="B36899" s="0" t="n">
        <f aca="false">IF(A36899&lt;&gt;A36898,B36898+1,B36898)</f>
        <v>36310</v>
      </c>
    </row>
    <row r="36900" customFormat="false" ht="13.8" hidden="false" customHeight="false" outlineLevel="0" collapsed="false">
      <c r="A36900" s="0" t="s">
        <v>36311</v>
      </c>
      <c r="B36900" s="0" t="n">
        <f aca="false">IF(A36900&lt;&gt;A36899,B36899+1,B36899)</f>
        <v>36311</v>
      </c>
    </row>
    <row r="36901" customFormat="false" ht="13.8" hidden="false" customHeight="false" outlineLevel="0" collapsed="false">
      <c r="A36901" s="0" t="s">
        <v>36312</v>
      </c>
      <c r="B36901" s="0" t="n">
        <f aca="false">IF(A36901&lt;&gt;A36900,B36900+1,B36900)</f>
        <v>36312</v>
      </c>
    </row>
    <row r="36902" customFormat="false" ht="13.8" hidden="false" customHeight="false" outlineLevel="0" collapsed="false">
      <c r="A36902" s="0" t="s">
        <v>36313</v>
      </c>
      <c r="B36902" s="0" t="n">
        <f aca="false">IF(A36902&lt;&gt;A36901,B36901+1,B36901)</f>
        <v>36313</v>
      </c>
    </row>
    <row r="36903" customFormat="false" ht="13.8" hidden="false" customHeight="false" outlineLevel="0" collapsed="false">
      <c r="A36903" s="0" t="s">
        <v>36314</v>
      </c>
      <c r="B36903" s="0" t="n">
        <f aca="false">IF(A36903&lt;&gt;A36902,B36902+1,B36902)</f>
        <v>36314</v>
      </c>
    </row>
    <row r="36904" customFormat="false" ht="13.8" hidden="false" customHeight="false" outlineLevel="0" collapsed="false">
      <c r="A36904" s="0" t="s">
        <v>36315</v>
      </c>
      <c r="B36904" s="0" t="n">
        <f aca="false">IF(A36904&lt;&gt;A36903,B36903+1,B36903)</f>
        <v>36315</v>
      </c>
    </row>
    <row r="36905" customFormat="false" ht="13.8" hidden="false" customHeight="false" outlineLevel="0" collapsed="false">
      <c r="A36905" s="0" t="s">
        <v>36316</v>
      </c>
      <c r="B36905" s="0" t="n">
        <f aca="false">IF(A36905&lt;&gt;A36904,B36904+1,B36904)</f>
        <v>36316</v>
      </c>
    </row>
    <row r="36906" customFormat="false" ht="13.8" hidden="false" customHeight="false" outlineLevel="0" collapsed="false">
      <c r="A36906" s="0" t="s">
        <v>36317</v>
      </c>
      <c r="B36906" s="0" t="n">
        <f aca="false">IF(A36906&lt;&gt;A36905,B36905+1,B36905)</f>
        <v>36317</v>
      </c>
    </row>
    <row r="36907" customFormat="false" ht="13.8" hidden="false" customHeight="false" outlineLevel="0" collapsed="false">
      <c r="A36907" s="0" t="s">
        <v>36318</v>
      </c>
      <c r="B36907" s="0" t="n">
        <f aca="false">IF(A36907&lt;&gt;A36906,B36906+1,B36906)</f>
        <v>36318</v>
      </c>
    </row>
    <row r="36908" customFormat="false" ht="13.8" hidden="false" customHeight="false" outlineLevel="0" collapsed="false">
      <c r="A36908" s="0" t="s">
        <v>36319</v>
      </c>
      <c r="B36908" s="0" t="n">
        <f aca="false">IF(A36908&lt;&gt;A36907,B36907+1,B36907)</f>
        <v>36319</v>
      </c>
    </row>
    <row r="36909" customFormat="false" ht="13.8" hidden="false" customHeight="false" outlineLevel="0" collapsed="false">
      <c r="A36909" s="0" t="s">
        <v>36320</v>
      </c>
      <c r="B36909" s="0" t="n">
        <f aca="false">IF(A36909&lt;&gt;A36908,B36908+1,B36908)</f>
        <v>36320</v>
      </c>
    </row>
    <row r="36910" customFormat="false" ht="13.8" hidden="false" customHeight="false" outlineLevel="0" collapsed="false">
      <c r="A36910" s="0" t="s">
        <v>36321</v>
      </c>
      <c r="B36910" s="0" t="n">
        <f aca="false">IF(A36910&lt;&gt;A36909,B36909+1,B36909)</f>
        <v>36321</v>
      </c>
    </row>
    <row r="36911" customFormat="false" ht="13.8" hidden="false" customHeight="false" outlineLevel="0" collapsed="false">
      <c r="A36911" s="0" t="s">
        <v>36322</v>
      </c>
      <c r="B36911" s="0" t="n">
        <f aca="false">IF(A36911&lt;&gt;A36910,B36910+1,B36910)</f>
        <v>36322</v>
      </c>
    </row>
    <row r="36912" customFormat="false" ht="13.8" hidden="false" customHeight="false" outlineLevel="0" collapsed="false">
      <c r="A36912" s="0" t="s">
        <v>36323</v>
      </c>
      <c r="B36912" s="0" t="n">
        <f aca="false">IF(A36912&lt;&gt;A36911,B36911+1,B36911)</f>
        <v>36323</v>
      </c>
    </row>
    <row r="36913" customFormat="false" ht="13.8" hidden="false" customHeight="false" outlineLevel="0" collapsed="false">
      <c r="A36913" s="0" t="s">
        <v>36324</v>
      </c>
      <c r="B36913" s="0" t="n">
        <f aca="false">IF(A36913&lt;&gt;A36912,B36912+1,B36912)</f>
        <v>36324</v>
      </c>
    </row>
    <row r="36914" customFormat="false" ht="13.8" hidden="false" customHeight="false" outlineLevel="0" collapsed="false">
      <c r="A36914" s="0" t="s">
        <v>36325</v>
      </c>
      <c r="B36914" s="0" t="n">
        <f aca="false">IF(A36914&lt;&gt;A36913,B36913+1,B36913)</f>
        <v>36325</v>
      </c>
    </row>
    <row r="36915" customFormat="false" ht="13.8" hidden="false" customHeight="false" outlineLevel="0" collapsed="false">
      <c r="A36915" s="0" t="s">
        <v>36326</v>
      </c>
      <c r="B36915" s="0" t="n">
        <f aca="false">IF(A36915&lt;&gt;A36914,B36914+1,B36914)</f>
        <v>36326</v>
      </c>
    </row>
    <row r="36916" customFormat="false" ht="13.8" hidden="false" customHeight="false" outlineLevel="0" collapsed="false">
      <c r="A36916" s="0" t="s">
        <v>36327</v>
      </c>
      <c r="B36916" s="0" t="n">
        <f aca="false">IF(A36916&lt;&gt;A36915,B36915+1,B36915)</f>
        <v>36327</v>
      </c>
    </row>
    <row r="36917" customFormat="false" ht="13.8" hidden="false" customHeight="false" outlineLevel="0" collapsed="false">
      <c r="A36917" s="0" t="s">
        <v>36328</v>
      </c>
      <c r="B36917" s="0" t="n">
        <f aca="false">IF(A36917&lt;&gt;A36916,B36916+1,B36916)</f>
        <v>36328</v>
      </c>
    </row>
    <row r="36918" customFormat="false" ht="13.8" hidden="false" customHeight="false" outlineLevel="0" collapsed="false">
      <c r="A36918" s="0" t="s">
        <v>36329</v>
      </c>
      <c r="B36918" s="0" t="n">
        <f aca="false">IF(A36918&lt;&gt;A36917,B36917+1,B36917)</f>
        <v>36329</v>
      </c>
    </row>
    <row r="36919" customFormat="false" ht="13.8" hidden="false" customHeight="false" outlineLevel="0" collapsed="false">
      <c r="A36919" s="0" t="s">
        <v>36330</v>
      </c>
      <c r="B36919" s="0" t="n">
        <f aca="false">IF(A36919&lt;&gt;A36918,B36918+1,B36918)</f>
        <v>36330</v>
      </c>
    </row>
    <row r="36920" customFormat="false" ht="13.8" hidden="false" customHeight="false" outlineLevel="0" collapsed="false">
      <c r="A36920" s="0" t="s">
        <v>36331</v>
      </c>
      <c r="B36920" s="0" t="n">
        <f aca="false">IF(A36920&lt;&gt;A36919,B36919+1,B36919)</f>
        <v>36331</v>
      </c>
    </row>
    <row r="36921" customFormat="false" ht="13.8" hidden="false" customHeight="false" outlineLevel="0" collapsed="false">
      <c r="A36921" s="0" t="s">
        <v>36332</v>
      </c>
      <c r="B36921" s="0" t="n">
        <f aca="false">IF(A36921&lt;&gt;A36920,B36920+1,B36920)</f>
        <v>36332</v>
      </c>
    </row>
    <row r="36922" customFormat="false" ht="13.8" hidden="false" customHeight="false" outlineLevel="0" collapsed="false">
      <c r="A36922" s="0" t="s">
        <v>36333</v>
      </c>
      <c r="B36922" s="0" t="n">
        <f aca="false">IF(A36922&lt;&gt;A36921,B36921+1,B36921)</f>
        <v>36333</v>
      </c>
    </row>
    <row r="36923" customFormat="false" ht="13.8" hidden="false" customHeight="false" outlineLevel="0" collapsed="false">
      <c r="A36923" s="0" t="s">
        <v>36334</v>
      </c>
      <c r="B36923" s="0" t="n">
        <f aca="false">IF(A36923&lt;&gt;A36922,B36922+1,B36922)</f>
        <v>36334</v>
      </c>
    </row>
    <row r="36924" customFormat="false" ht="13.8" hidden="false" customHeight="false" outlineLevel="0" collapsed="false">
      <c r="A36924" s="0" t="s">
        <v>36335</v>
      </c>
      <c r="B36924" s="0" t="n">
        <f aca="false">IF(A36924&lt;&gt;A36923,B36923+1,B36923)</f>
        <v>36335</v>
      </c>
    </row>
    <row r="36925" customFormat="false" ht="13.8" hidden="false" customHeight="false" outlineLevel="0" collapsed="false">
      <c r="A36925" s="0" t="s">
        <v>36336</v>
      </c>
      <c r="B36925" s="0" t="n">
        <f aca="false">IF(A36925&lt;&gt;A36924,B36924+1,B36924)</f>
        <v>36336</v>
      </c>
    </row>
    <row r="36926" customFormat="false" ht="13.8" hidden="false" customHeight="false" outlineLevel="0" collapsed="false">
      <c r="A36926" s="0" t="s">
        <v>36337</v>
      </c>
      <c r="B36926" s="0" t="n">
        <f aca="false">IF(A36926&lt;&gt;A36925,B36925+1,B36925)</f>
        <v>36337</v>
      </c>
    </row>
    <row r="36927" customFormat="false" ht="13.8" hidden="false" customHeight="false" outlineLevel="0" collapsed="false">
      <c r="A36927" s="0" t="s">
        <v>36338</v>
      </c>
      <c r="B36927" s="0" t="n">
        <f aca="false">IF(A36927&lt;&gt;A36926,B36926+1,B36926)</f>
        <v>36338</v>
      </c>
    </row>
    <row r="36928" customFormat="false" ht="13.8" hidden="false" customHeight="false" outlineLevel="0" collapsed="false">
      <c r="A36928" s="0" t="s">
        <v>36339</v>
      </c>
      <c r="B36928" s="0" t="n">
        <f aca="false">IF(A36928&lt;&gt;A36927,B36927+1,B36927)</f>
        <v>36339</v>
      </c>
    </row>
    <row r="36929" customFormat="false" ht="13.8" hidden="false" customHeight="false" outlineLevel="0" collapsed="false">
      <c r="A36929" s="0" t="s">
        <v>36340</v>
      </c>
      <c r="B36929" s="0" t="n">
        <f aca="false">IF(A36929&lt;&gt;A36928,B36928+1,B36928)</f>
        <v>36340</v>
      </c>
    </row>
    <row r="36930" customFormat="false" ht="13.8" hidden="false" customHeight="false" outlineLevel="0" collapsed="false">
      <c r="A36930" s="0" t="s">
        <v>36341</v>
      </c>
      <c r="B36930" s="0" t="n">
        <f aca="false">IF(A36930&lt;&gt;A36929,B36929+1,B36929)</f>
        <v>36341</v>
      </c>
    </row>
    <row r="36931" customFormat="false" ht="13.8" hidden="false" customHeight="false" outlineLevel="0" collapsed="false">
      <c r="A36931" s="0" t="s">
        <v>36342</v>
      </c>
      <c r="B36931" s="0" t="n">
        <f aca="false">IF(A36931&lt;&gt;A36930,B36930+1,B36930)</f>
        <v>36342</v>
      </c>
    </row>
    <row r="36932" customFormat="false" ht="13.8" hidden="false" customHeight="false" outlineLevel="0" collapsed="false">
      <c r="A36932" s="0" t="s">
        <v>36343</v>
      </c>
      <c r="B36932" s="0" t="n">
        <f aca="false">IF(A36932&lt;&gt;A36931,B36931+1,B36931)</f>
        <v>36343</v>
      </c>
    </row>
    <row r="36933" customFormat="false" ht="13.8" hidden="false" customHeight="false" outlineLevel="0" collapsed="false">
      <c r="A36933" s="0" t="s">
        <v>36344</v>
      </c>
      <c r="B36933" s="0" t="n">
        <f aca="false">IF(A36933&lt;&gt;A36932,B36932+1,B36932)</f>
        <v>36344</v>
      </c>
    </row>
    <row r="36934" customFormat="false" ht="13.8" hidden="false" customHeight="false" outlineLevel="0" collapsed="false">
      <c r="A36934" s="0" t="s">
        <v>36345</v>
      </c>
      <c r="B36934" s="0" t="n">
        <f aca="false">IF(A36934&lt;&gt;A36933,B36933+1,B36933)</f>
        <v>36345</v>
      </c>
    </row>
    <row r="36935" customFormat="false" ht="13.8" hidden="false" customHeight="false" outlineLevel="0" collapsed="false">
      <c r="A36935" s="0" t="s">
        <v>36346</v>
      </c>
      <c r="B36935" s="0" t="n">
        <f aca="false">IF(A36935&lt;&gt;A36934,B36934+1,B36934)</f>
        <v>36346</v>
      </c>
    </row>
    <row r="36936" customFormat="false" ht="13.8" hidden="false" customHeight="false" outlineLevel="0" collapsed="false">
      <c r="A36936" s="0" t="s">
        <v>36347</v>
      </c>
      <c r="B36936" s="0" t="n">
        <f aca="false">IF(A36936&lt;&gt;A36935,B36935+1,B36935)</f>
        <v>36347</v>
      </c>
    </row>
    <row r="36937" customFormat="false" ht="13.8" hidden="false" customHeight="false" outlineLevel="0" collapsed="false">
      <c r="A36937" s="0" t="s">
        <v>36348</v>
      </c>
      <c r="B36937" s="0" t="n">
        <f aca="false">IF(A36937&lt;&gt;A36936,B36936+1,B36936)</f>
        <v>36348</v>
      </c>
    </row>
    <row r="36938" customFormat="false" ht="13.8" hidden="false" customHeight="false" outlineLevel="0" collapsed="false">
      <c r="A36938" s="0" t="s">
        <v>36349</v>
      </c>
      <c r="B36938" s="0" t="n">
        <f aca="false">IF(A36938&lt;&gt;A36937,B36937+1,B36937)</f>
        <v>36349</v>
      </c>
    </row>
    <row r="36939" customFormat="false" ht="13.8" hidden="false" customHeight="false" outlineLevel="0" collapsed="false">
      <c r="A36939" s="0" t="s">
        <v>36350</v>
      </c>
      <c r="B36939" s="0" t="n">
        <f aca="false">IF(A36939&lt;&gt;A36938,B36938+1,B36938)</f>
        <v>36350</v>
      </c>
    </row>
    <row r="36940" customFormat="false" ht="13.8" hidden="false" customHeight="false" outlineLevel="0" collapsed="false">
      <c r="A36940" s="0" t="s">
        <v>36351</v>
      </c>
      <c r="B36940" s="0" t="n">
        <f aca="false">IF(A36940&lt;&gt;A36939,B36939+1,B36939)</f>
        <v>36351</v>
      </c>
    </row>
    <row r="36941" customFormat="false" ht="13.8" hidden="false" customHeight="false" outlineLevel="0" collapsed="false">
      <c r="A36941" s="0" t="s">
        <v>36352</v>
      </c>
      <c r="B36941" s="0" t="n">
        <f aca="false">IF(A36941&lt;&gt;A36940,B36940+1,B36940)</f>
        <v>36352</v>
      </c>
    </row>
    <row r="36942" customFormat="false" ht="13.8" hidden="false" customHeight="false" outlineLevel="0" collapsed="false">
      <c r="A36942" s="0" t="s">
        <v>36353</v>
      </c>
      <c r="B36942" s="0" t="n">
        <f aca="false">IF(A36942&lt;&gt;A36941,B36941+1,B36941)</f>
        <v>36353</v>
      </c>
    </row>
    <row r="36943" customFormat="false" ht="13.8" hidden="false" customHeight="false" outlineLevel="0" collapsed="false">
      <c r="A36943" s="0" t="s">
        <v>36354</v>
      </c>
      <c r="B36943" s="0" t="n">
        <f aca="false">IF(A36943&lt;&gt;A36942,B36942+1,B36942)</f>
        <v>36354</v>
      </c>
    </row>
    <row r="36944" customFormat="false" ht="13.8" hidden="false" customHeight="false" outlineLevel="0" collapsed="false">
      <c r="A36944" s="0" t="s">
        <v>36355</v>
      </c>
      <c r="B36944" s="0" t="n">
        <f aca="false">IF(A36944&lt;&gt;A36943,B36943+1,B36943)</f>
        <v>36355</v>
      </c>
    </row>
    <row r="36945" customFormat="false" ht="13.8" hidden="false" customHeight="false" outlineLevel="0" collapsed="false">
      <c r="A36945" s="0" t="s">
        <v>36356</v>
      </c>
      <c r="B36945" s="0" t="n">
        <f aca="false">IF(A36945&lt;&gt;A36944,B36944+1,B36944)</f>
        <v>36356</v>
      </c>
    </row>
    <row r="36946" customFormat="false" ht="13.8" hidden="false" customHeight="false" outlineLevel="0" collapsed="false">
      <c r="A36946" s="0" t="s">
        <v>36357</v>
      </c>
      <c r="B36946" s="0" t="n">
        <f aca="false">IF(A36946&lt;&gt;A36945,B36945+1,B36945)</f>
        <v>36357</v>
      </c>
    </row>
    <row r="36947" customFormat="false" ht="13.8" hidden="false" customHeight="false" outlineLevel="0" collapsed="false">
      <c r="A36947" s="0" t="s">
        <v>36358</v>
      </c>
      <c r="B36947" s="0" t="n">
        <f aca="false">IF(A36947&lt;&gt;A36946,B36946+1,B36946)</f>
        <v>36358</v>
      </c>
    </row>
    <row r="36948" customFormat="false" ht="13.8" hidden="false" customHeight="false" outlineLevel="0" collapsed="false">
      <c r="A36948" s="0" t="s">
        <v>36358</v>
      </c>
      <c r="B36948" s="0" t="n">
        <f aca="false">IF(A36948&lt;&gt;A36947,B36947+1,B36947)</f>
        <v>36358</v>
      </c>
    </row>
    <row r="36949" customFormat="false" ht="13.8" hidden="false" customHeight="false" outlineLevel="0" collapsed="false">
      <c r="A36949" s="0" t="s">
        <v>36359</v>
      </c>
      <c r="B36949" s="0" t="n">
        <f aca="false">IF(A36949&lt;&gt;A36948,B36948+1,B36948)</f>
        <v>36359</v>
      </c>
    </row>
    <row r="36950" customFormat="false" ht="13.8" hidden="false" customHeight="false" outlineLevel="0" collapsed="false">
      <c r="A36950" s="0" t="s">
        <v>36360</v>
      </c>
      <c r="B36950" s="0" t="n">
        <f aca="false">IF(A36950&lt;&gt;A36949,B36949+1,B36949)</f>
        <v>36360</v>
      </c>
    </row>
    <row r="36951" customFormat="false" ht="13.8" hidden="false" customHeight="false" outlineLevel="0" collapsed="false">
      <c r="A36951" s="0" t="s">
        <v>36361</v>
      </c>
      <c r="B36951" s="0" t="n">
        <f aca="false">IF(A36951&lt;&gt;A36950,B36950+1,B36950)</f>
        <v>36361</v>
      </c>
    </row>
    <row r="36952" customFormat="false" ht="13.8" hidden="false" customHeight="false" outlineLevel="0" collapsed="false">
      <c r="A36952" s="0" t="s">
        <v>36362</v>
      </c>
      <c r="B36952" s="0" t="n">
        <f aca="false">IF(A36952&lt;&gt;A36951,B36951+1,B36951)</f>
        <v>36362</v>
      </c>
    </row>
    <row r="36953" customFormat="false" ht="13.8" hidden="false" customHeight="false" outlineLevel="0" collapsed="false">
      <c r="A36953" s="0" t="s">
        <v>36363</v>
      </c>
      <c r="B36953" s="0" t="n">
        <f aca="false">IF(A36953&lt;&gt;A36952,B36952+1,B36952)</f>
        <v>36363</v>
      </c>
    </row>
    <row r="36954" customFormat="false" ht="13.8" hidden="false" customHeight="false" outlineLevel="0" collapsed="false">
      <c r="A36954" s="0" t="s">
        <v>36364</v>
      </c>
      <c r="B36954" s="0" t="n">
        <f aca="false">IF(A36954&lt;&gt;A36953,B36953+1,B36953)</f>
        <v>36364</v>
      </c>
    </row>
    <row r="36955" customFormat="false" ht="13.8" hidden="false" customHeight="false" outlineLevel="0" collapsed="false">
      <c r="A36955" s="0" t="s">
        <v>36365</v>
      </c>
      <c r="B36955" s="0" t="n">
        <f aca="false">IF(A36955&lt;&gt;A36954,B36954+1,B36954)</f>
        <v>36365</v>
      </c>
    </row>
    <row r="36956" customFormat="false" ht="13.8" hidden="false" customHeight="false" outlineLevel="0" collapsed="false">
      <c r="A36956" s="0" t="s">
        <v>36366</v>
      </c>
      <c r="B36956" s="0" t="n">
        <f aca="false">IF(A36956&lt;&gt;A36955,B36955+1,B36955)</f>
        <v>36366</v>
      </c>
    </row>
    <row r="36957" customFormat="false" ht="13.8" hidden="false" customHeight="false" outlineLevel="0" collapsed="false">
      <c r="A36957" s="0" t="s">
        <v>36367</v>
      </c>
      <c r="B36957" s="0" t="n">
        <f aca="false">IF(A36957&lt;&gt;A36956,B36956+1,B36956)</f>
        <v>36367</v>
      </c>
    </row>
    <row r="36958" customFormat="false" ht="13.8" hidden="false" customHeight="false" outlineLevel="0" collapsed="false">
      <c r="A36958" s="0" t="s">
        <v>36368</v>
      </c>
      <c r="B36958" s="0" t="n">
        <f aca="false">IF(A36958&lt;&gt;A36957,B36957+1,B36957)</f>
        <v>36368</v>
      </c>
    </row>
    <row r="36959" customFormat="false" ht="13.8" hidden="false" customHeight="false" outlineLevel="0" collapsed="false">
      <c r="A36959" s="0" t="s">
        <v>36369</v>
      </c>
      <c r="B36959" s="0" t="n">
        <f aca="false">IF(A36959&lt;&gt;A36958,B36958+1,B36958)</f>
        <v>36369</v>
      </c>
    </row>
    <row r="36960" customFormat="false" ht="13.8" hidden="false" customHeight="false" outlineLevel="0" collapsed="false">
      <c r="A36960" s="0" t="s">
        <v>36370</v>
      </c>
      <c r="B36960" s="0" t="n">
        <f aca="false">IF(A36960&lt;&gt;A36959,B36959+1,B36959)</f>
        <v>36370</v>
      </c>
    </row>
    <row r="36961" customFormat="false" ht="13.8" hidden="false" customHeight="false" outlineLevel="0" collapsed="false">
      <c r="A36961" s="0" t="s">
        <v>36371</v>
      </c>
      <c r="B36961" s="0" t="n">
        <f aca="false">IF(A36961&lt;&gt;A36960,B36960+1,B36960)</f>
        <v>36371</v>
      </c>
    </row>
    <row r="36962" customFormat="false" ht="13.8" hidden="false" customHeight="false" outlineLevel="0" collapsed="false">
      <c r="A36962" s="0" t="s">
        <v>36372</v>
      </c>
      <c r="B36962" s="0" t="n">
        <f aca="false">IF(A36962&lt;&gt;A36961,B36961+1,B36961)</f>
        <v>36372</v>
      </c>
    </row>
    <row r="36963" customFormat="false" ht="13.8" hidden="false" customHeight="false" outlineLevel="0" collapsed="false">
      <c r="A36963" s="0" t="s">
        <v>36373</v>
      </c>
      <c r="B36963" s="0" t="n">
        <f aca="false">IF(A36963&lt;&gt;A36962,B36962+1,B36962)</f>
        <v>36373</v>
      </c>
    </row>
    <row r="36964" customFormat="false" ht="13.8" hidden="false" customHeight="false" outlineLevel="0" collapsed="false">
      <c r="A36964" s="0" t="s">
        <v>36374</v>
      </c>
      <c r="B36964" s="0" t="n">
        <f aca="false">IF(A36964&lt;&gt;A36963,B36963+1,B36963)</f>
        <v>36374</v>
      </c>
    </row>
    <row r="36965" customFormat="false" ht="13.8" hidden="false" customHeight="false" outlineLevel="0" collapsed="false">
      <c r="A36965" s="0" t="s">
        <v>36375</v>
      </c>
      <c r="B36965" s="0" t="n">
        <f aca="false">IF(A36965&lt;&gt;A36964,B36964+1,B36964)</f>
        <v>36375</v>
      </c>
    </row>
    <row r="36966" customFormat="false" ht="13.8" hidden="false" customHeight="false" outlineLevel="0" collapsed="false">
      <c r="A36966" s="0" t="s">
        <v>36376</v>
      </c>
      <c r="B36966" s="0" t="n">
        <f aca="false">IF(A36966&lt;&gt;A36965,B36965+1,B36965)</f>
        <v>36376</v>
      </c>
    </row>
    <row r="36967" customFormat="false" ht="13.8" hidden="false" customHeight="false" outlineLevel="0" collapsed="false">
      <c r="A36967" s="0" t="s">
        <v>36377</v>
      </c>
      <c r="B36967" s="0" t="n">
        <f aca="false">IF(A36967&lt;&gt;A36966,B36966+1,B36966)</f>
        <v>36377</v>
      </c>
    </row>
    <row r="36968" customFormat="false" ht="13.8" hidden="false" customHeight="false" outlineLevel="0" collapsed="false">
      <c r="A36968" s="0" t="s">
        <v>36378</v>
      </c>
      <c r="B36968" s="0" t="n">
        <f aca="false">IF(A36968&lt;&gt;A36967,B36967+1,B36967)</f>
        <v>36378</v>
      </c>
    </row>
    <row r="36969" customFormat="false" ht="13.8" hidden="false" customHeight="false" outlineLevel="0" collapsed="false">
      <c r="A36969" s="0" t="s">
        <v>36379</v>
      </c>
      <c r="B36969" s="0" t="n">
        <f aca="false">IF(A36969&lt;&gt;A36968,B36968+1,B36968)</f>
        <v>36379</v>
      </c>
    </row>
    <row r="36970" customFormat="false" ht="13.8" hidden="false" customHeight="false" outlineLevel="0" collapsed="false">
      <c r="A36970" s="0" t="s">
        <v>36380</v>
      </c>
      <c r="B36970" s="0" t="n">
        <f aca="false">IF(A36970&lt;&gt;A36969,B36969+1,B36969)</f>
        <v>36380</v>
      </c>
    </row>
    <row r="36971" customFormat="false" ht="13.8" hidden="false" customHeight="false" outlineLevel="0" collapsed="false">
      <c r="A36971" s="0" t="s">
        <v>36381</v>
      </c>
      <c r="B36971" s="0" t="n">
        <f aca="false">IF(A36971&lt;&gt;A36970,B36970+1,B36970)</f>
        <v>36381</v>
      </c>
    </row>
    <row r="36972" customFormat="false" ht="13.8" hidden="false" customHeight="false" outlineLevel="0" collapsed="false">
      <c r="A36972" s="0" t="s">
        <v>36382</v>
      </c>
      <c r="B36972" s="0" t="n">
        <f aca="false">IF(A36972&lt;&gt;A36971,B36971+1,B36971)</f>
        <v>36382</v>
      </c>
    </row>
    <row r="36973" customFormat="false" ht="13.8" hidden="false" customHeight="false" outlineLevel="0" collapsed="false">
      <c r="A36973" s="0" t="s">
        <v>36383</v>
      </c>
      <c r="B36973" s="0" t="n">
        <f aca="false">IF(A36973&lt;&gt;A36972,B36972+1,B36972)</f>
        <v>36383</v>
      </c>
    </row>
    <row r="36974" customFormat="false" ht="13.8" hidden="false" customHeight="false" outlineLevel="0" collapsed="false">
      <c r="A36974" s="0" t="s">
        <v>36384</v>
      </c>
      <c r="B36974" s="0" t="n">
        <f aca="false">IF(A36974&lt;&gt;A36973,B36973+1,B36973)</f>
        <v>36384</v>
      </c>
    </row>
    <row r="36975" customFormat="false" ht="13.8" hidden="false" customHeight="false" outlineLevel="0" collapsed="false">
      <c r="A36975" s="0" t="s">
        <v>36385</v>
      </c>
      <c r="B36975" s="0" t="n">
        <f aca="false">IF(A36975&lt;&gt;A36974,B36974+1,B36974)</f>
        <v>36385</v>
      </c>
    </row>
    <row r="36976" customFormat="false" ht="13.8" hidden="false" customHeight="false" outlineLevel="0" collapsed="false">
      <c r="A36976" s="0" t="s">
        <v>36385</v>
      </c>
      <c r="B36976" s="0" t="n">
        <f aca="false">IF(A36976&lt;&gt;A36975,B36975+1,B36975)</f>
        <v>36385</v>
      </c>
    </row>
    <row r="36977" customFormat="false" ht="13.8" hidden="false" customHeight="false" outlineLevel="0" collapsed="false">
      <c r="A36977" s="0" t="s">
        <v>36386</v>
      </c>
      <c r="B36977" s="0" t="n">
        <f aca="false">IF(A36977&lt;&gt;A36976,B36976+1,B36976)</f>
        <v>36386</v>
      </c>
    </row>
    <row r="36978" customFormat="false" ht="13.8" hidden="false" customHeight="false" outlineLevel="0" collapsed="false">
      <c r="A36978" s="0" t="s">
        <v>36387</v>
      </c>
      <c r="B36978" s="0" t="n">
        <f aca="false">IF(A36978&lt;&gt;A36977,B36977+1,B36977)</f>
        <v>36387</v>
      </c>
    </row>
    <row r="36979" customFormat="false" ht="13.8" hidden="false" customHeight="false" outlineLevel="0" collapsed="false">
      <c r="A36979" s="0" t="s">
        <v>36388</v>
      </c>
      <c r="B36979" s="0" t="n">
        <f aca="false">IF(A36979&lt;&gt;A36978,B36978+1,B36978)</f>
        <v>36388</v>
      </c>
    </row>
    <row r="36980" customFormat="false" ht="13.8" hidden="false" customHeight="false" outlineLevel="0" collapsed="false">
      <c r="A36980" s="0" t="s">
        <v>36389</v>
      </c>
      <c r="B36980" s="0" t="n">
        <f aca="false">IF(A36980&lt;&gt;A36979,B36979+1,B36979)</f>
        <v>36389</v>
      </c>
    </row>
    <row r="36981" customFormat="false" ht="13.8" hidden="false" customHeight="false" outlineLevel="0" collapsed="false">
      <c r="A36981" s="0" t="s">
        <v>36390</v>
      </c>
      <c r="B36981" s="0" t="n">
        <f aca="false">IF(A36981&lt;&gt;A36980,B36980+1,B36980)</f>
        <v>36390</v>
      </c>
    </row>
    <row r="36982" customFormat="false" ht="13.8" hidden="false" customHeight="false" outlineLevel="0" collapsed="false">
      <c r="A36982" s="0" t="s">
        <v>36391</v>
      </c>
      <c r="B36982" s="0" t="n">
        <f aca="false">IF(A36982&lt;&gt;A36981,B36981+1,B36981)</f>
        <v>36391</v>
      </c>
    </row>
    <row r="36983" customFormat="false" ht="13.8" hidden="false" customHeight="false" outlineLevel="0" collapsed="false">
      <c r="A36983" s="0" t="s">
        <v>36392</v>
      </c>
      <c r="B36983" s="0" t="n">
        <f aca="false">IF(A36983&lt;&gt;A36982,B36982+1,B36982)</f>
        <v>36392</v>
      </c>
    </row>
    <row r="36984" customFormat="false" ht="13.8" hidden="false" customHeight="false" outlineLevel="0" collapsed="false">
      <c r="A36984" s="0" t="s">
        <v>36393</v>
      </c>
      <c r="B36984" s="0" t="n">
        <f aca="false">IF(A36984&lt;&gt;A36983,B36983+1,B36983)</f>
        <v>36393</v>
      </c>
    </row>
    <row r="36985" customFormat="false" ht="13.8" hidden="false" customHeight="false" outlineLevel="0" collapsed="false">
      <c r="A36985" s="0" t="s">
        <v>36394</v>
      </c>
      <c r="B36985" s="0" t="n">
        <f aca="false">IF(A36985&lt;&gt;A36984,B36984+1,B36984)</f>
        <v>36394</v>
      </c>
    </row>
    <row r="36986" customFormat="false" ht="13.8" hidden="false" customHeight="false" outlineLevel="0" collapsed="false">
      <c r="A36986" s="0" t="s">
        <v>36395</v>
      </c>
      <c r="B36986" s="0" t="n">
        <f aca="false">IF(A36986&lt;&gt;A36985,B36985+1,B36985)</f>
        <v>36395</v>
      </c>
    </row>
    <row r="36987" customFormat="false" ht="13.8" hidden="false" customHeight="false" outlineLevel="0" collapsed="false">
      <c r="A36987" s="0" t="s">
        <v>36396</v>
      </c>
      <c r="B36987" s="0" t="n">
        <f aca="false">IF(A36987&lt;&gt;A36986,B36986+1,B36986)</f>
        <v>36396</v>
      </c>
    </row>
    <row r="36988" customFormat="false" ht="13.8" hidden="false" customHeight="false" outlineLevel="0" collapsed="false">
      <c r="A36988" s="0" t="s">
        <v>36397</v>
      </c>
      <c r="B36988" s="0" t="n">
        <f aca="false">IF(A36988&lt;&gt;A36987,B36987+1,B36987)</f>
        <v>36397</v>
      </c>
    </row>
    <row r="36989" customFormat="false" ht="13.8" hidden="false" customHeight="false" outlineLevel="0" collapsed="false">
      <c r="A36989" s="0" t="s">
        <v>36398</v>
      </c>
      <c r="B36989" s="0" t="n">
        <f aca="false">IF(A36989&lt;&gt;A36988,B36988+1,B36988)</f>
        <v>36398</v>
      </c>
    </row>
    <row r="36990" customFormat="false" ht="13.8" hidden="false" customHeight="false" outlineLevel="0" collapsed="false">
      <c r="A36990" s="0" t="s">
        <v>36399</v>
      </c>
      <c r="B36990" s="0" t="n">
        <f aca="false">IF(A36990&lt;&gt;A36989,B36989+1,B36989)</f>
        <v>36399</v>
      </c>
    </row>
    <row r="36991" customFormat="false" ht="13.8" hidden="false" customHeight="false" outlineLevel="0" collapsed="false">
      <c r="A36991" s="0" t="s">
        <v>36400</v>
      </c>
      <c r="B36991" s="0" t="n">
        <f aca="false">IF(A36991&lt;&gt;A36990,B36990+1,B36990)</f>
        <v>36400</v>
      </c>
    </row>
    <row r="36992" customFormat="false" ht="13.8" hidden="false" customHeight="false" outlineLevel="0" collapsed="false">
      <c r="A36992" s="0" t="s">
        <v>36401</v>
      </c>
      <c r="B36992" s="0" t="n">
        <f aca="false">IF(A36992&lt;&gt;A36991,B36991+1,B36991)</f>
        <v>36401</v>
      </c>
    </row>
    <row r="36993" customFormat="false" ht="13.8" hidden="false" customHeight="false" outlineLevel="0" collapsed="false">
      <c r="A36993" s="0" t="s">
        <v>36402</v>
      </c>
      <c r="B36993" s="0" t="n">
        <f aca="false">IF(A36993&lt;&gt;A36992,B36992+1,B36992)</f>
        <v>36402</v>
      </c>
    </row>
    <row r="36994" customFormat="false" ht="13.8" hidden="false" customHeight="false" outlineLevel="0" collapsed="false">
      <c r="A36994" s="0" t="s">
        <v>36403</v>
      </c>
      <c r="B36994" s="0" t="n">
        <f aca="false">IF(A36994&lt;&gt;A36993,B36993+1,B36993)</f>
        <v>36403</v>
      </c>
    </row>
    <row r="36995" customFormat="false" ht="13.8" hidden="false" customHeight="false" outlineLevel="0" collapsed="false">
      <c r="A36995" s="0" t="s">
        <v>36404</v>
      </c>
      <c r="B36995" s="0" t="n">
        <f aca="false">IF(A36995&lt;&gt;A36994,B36994+1,B36994)</f>
        <v>36404</v>
      </c>
    </row>
    <row r="36996" customFormat="false" ht="13.8" hidden="false" customHeight="false" outlineLevel="0" collapsed="false">
      <c r="A36996" s="0" t="s">
        <v>36405</v>
      </c>
      <c r="B36996" s="0" t="n">
        <f aca="false">IF(A36996&lt;&gt;A36995,B36995+1,B36995)</f>
        <v>36405</v>
      </c>
    </row>
    <row r="36997" customFormat="false" ht="13.8" hidden="false" customHeight="false" outlineLevel="0" collapsed="false">
      <c r="A36997" s="0" t="s">
        <v>36406</v>
      </c>
      <c r="B36997" s="0" t="n">
        <f aca="false">IF(A36997&lt;&gt;A36996,B36996+1,B36996)</f>
        <v>36406</v>
      </c>
    </row>
    <row r="36998" customFormat="false" ht="13.8" hidden="false" customHeight="false" outlineLevel="0" collapsed="false">
      <c r="A36998" s="0" t="s">
        <v>36407</v>
      </c>
      <c r="B36998" s="0" t="n">
        <f aca="false">IF(A36998&lt;&gt;A36997,B36997+1,B36997)</f>
        <v>36407</v>
      </c>
    </row>
    <row r="36999" customFormat="false" ht="13.8" hidden="false" customHeight="false" outlineLevel="0" collapsed="false">
      <c r="A36999" s="0" t="s">
        <v>36408</v>
      </c>
      <c r="B36999" s="0" t="n">
        <f aca="false">IF(A36999&lt;&gt;A36998,B36998+1,B36998)</f>
        <v>36408</v>
      </c>
    </row>
    <row r="37000" customFormat="false" ht="13.8" hidden="false" customHeight="false" outlineLevel="0" collapsed="false">
      <c r="A37000" s="0" t="s">
        <v>36409</v>
      </c>
      <c r="B37000" s="0" t="n">
        <f aca="false">IF(A37000&lt;&gt;A36999,B36999+1,B36999)</f>
        <v>36409</v>
      </c>
    </row>
    <row r="37001" customFormat="false" ht="13.8" hidden="false" customHeight="false" outlineLevel="0" collapsed="false">
      <c r="A37001" s="0" t="s">
        <v>36410</v>
      </c>
      <c r="B37001" s="0" t="n">
        <f aca="false">IF(A37001&lt;&gt;A37000,B37000+1,B37000)</f>
        <v>36410</v>
      </c>
    </row>
    <row r="37002" customFormat="false" ht="13.8" hidden="false" customHeight="false" outlineLevel="0" collapsed="false">
      <c r="A37002" s="0" t="s">
        <v>36411</v>
      </c>
      <c r="B37002" s="0" t="n">
        <f aca="false">IF(A37002&lt;&gt;A37001,B37001+1,B37001)</f>
        <v>36411</v>
      </c>
    </row>
    <row r="37003" customFormat="false" ht="13.8" hidden="false" customHeight="false" outlineLevel="0" collapsed="false">
      <c r="A37003" s="0" t="s">
        <v>36412</v>
      </c>
      <c r="B37003" s="0" t="n">
        <f aca="false">IF(A37003&lt;&gt;A37002,B37002+1,B37002)</f>
        <v>36412</v>
      </c>
    </row>
    <row r="37004" customFormat="false" ht="13.8" hidden="false" customHeight="false" outlineLevel="0" collapsed="false">
      <c r="A37004" s="0" t="s">
        <v>36413</v>
      </c>
      <c r="B37004" s="0" t="n">
        <f aca="false">IF(A37004&lt;&gt;A37003,B37003+1,B37003)</f>
        <v>36413</v>
      </c>
    </row>
    <row r="37005" customFormat="false" ht="13.8" hidden="false" customHeight="false" outlineLevel="0" collapsed="false">
      <c r="A37005" s="0" t="s">
        <v>36414</v>
      </c>
      <c r="B37005" s="0" t="n">
        <f aca="false">IF(A37005&lt;&gt;A37004,B37004+1,B37004)</f>
        <v>36414</v>
      </c>
    </row>
    <row r="37006" customFormat="false" ht="13.8" hidden="false" customHeight="false" outlineLevel="0" collapsed="false">
      <c r="A37006" s="0" t="s">
        <v>36415</v>
      </c>
      <c r="B37006" s="0" t="n">
        <f aca="false">IF(A37006&lt;&gt;A37005,B37005+1,B37005)</f>
        <v>36415</v>
      </c>
    </row>
    <row r="37007" customFormat="false" ht="13.8" hidden="false" customHeight="false" outlineLevel="0" collapsed="false">
      <c r="A37007" s="0" t="s">
        <v>36416</v>
      </c>
      <c r="B37007" s="0" t="n">
        <f aca="false">IF(A37007&lt;&gt;A37006,B37006+1,B37006)</f>
        <v>36416</v>
      </c>
    </row>
    <row r="37008" customFormat="false" ht="13.8" hidden="false" customHeight="false" outlineLevel="0" collapsed="false">
      <c r="A37008" s="0" t="s">
        <v>36417</v>
      </c>
      <c r="B37008" s="0" t="n">
        <f aca="false">IF(A37008&lt;&gt;A37007,B37007+1,B37007)</f>
        <v>36417</v>
      </c>
    </row>
    <row r="37009" customFormat="false" ht="13.8" hidden="false" customHeight="false" outlineLevel="0" collapsed="false">
      <c r="A37009" s="0" t="s">
        <v>36418</v>
      </c>
      <c r="B37009" s="0" t="n">
        <f aca="false">IF(A37009&lt;&gt;A37008,B37008+1,B37008)</f>
        <v>36418</v>
      </c>
    </row>
    <row r="37010" customFormat="false" ht="13.8" hidden="false" customHeight="false" outlineLevel="0" collapsed="false">
      <c r="A37010" s="0" t="s">
        <v>36419</v>
      </c>
      <c r="B37010" s="0" t="n">
        <f aca="false">IF(A37010&lt;&gt;A37009,B37009+1,B37009)</f>
        <v>36419</v>
      </c>
    </row>
    <row r="37011" customFormat="false" ht="13.8" hidden="false" customHeight="false" outlineLevel="0" collapsed="false">
      <c r="A37011" s="0" t="s">
        <v>36420</v>
      </c>
      <c r="B37011" s="0" t="n">
        <f aca="false">IF(A37011&lt;&gt;A37010,B37010+1,B37010)</f>
        <v>36420</v>
      </c>
    </row>
    <row r="37012" customFormat="false" ht="13.8" hidden="false" customHeight="false" outlineLevel="0" collapsed="false">
      <c r="A37012" s="0" t="s">
        <v>36421</v>
      </c>
      <c r="B37012" s="0" t="n">
        <f aca="false">IF(A37012&lt;&gt;A37011,B37011+1,B37011)</f>
        <v>36421</v>
      </c>
    </row>
    <row r="37013" customFormat="false" ht="13.8" hidden="false" customHeight="false" outlineLevel="0" collapsed="false">
      <c r="A37013" s="0" t="s">
        <v>36422</v>
      </c>
      <c r="B37013" s="0" t="n">
        <f aca="false">IF(A37013&lt;&gt;A37012,B37012+1,B37012)</f>
        <v>36422</v>
      </c>
    </row>
    <row r="37014" customFormat="false" ht="13.8" hidden="false" customHeight="false" outlineLevel="0" collapsed="false">
      <c r="A37014" s="0" t="s">
        <v>36423</v>
      </c>
      <c r="B37014" s="0" t="n">
        <f aca="false">IF(A37014&lt;&gt;A37013,B37013+1,B37013)</f>
        <v>36423</v>
      </c>
    </row>
    <row r="37015" customFormat="false" ht="13.8" hidden="false" customHeight="false" outlineLevel="0" collapsed="false">
      <c r="A37015" s="0" t="s">
        <v>36424</v>
      </c>
      <c r="B37015" s="0" t="n">
        <f aca="false">IF(A37015&lt;&gt;A37014,B37014+1,B37014)</f>
        <v>36424</v>
      </c>
    </row>
    <row r="37016" customFormat="false" ht="13.8" hidden="false" customHeight="false" outlineLevel="0" collapsed="false">
      <c r="A37016" s="0" t="s">
        <v>36425</v>
      </c>
      <c r="B37016" s="0" t="n">
        <f aca="false">IF(A37016&lt;&gt;A37015,B37015+1,B37015)</f>
        <v>36425</v>
      </c>
    </row>
    <row r="37017" customFormat="false" ht="13.8" hidden="false" customHeight="false" outlineLevel="0" collapsed="false">
      <c r="A37017" s="0" t="s">
        <v>36426</v>
      </c>
      <c r="B37017" s="0" t="n">
        <f aca="false">IF(A37017&lt;&gt;A37016,B37016+1,B37016)</f>
        <v>36426</v>
      </c>
    </row>
    <row r="37018" customFormat="false" ht="13.8" hidden="false" customHeight="false" outlineLevel="0" collapsed="false">
      <c r="A37018" s="0" t="s">
        <v>36427</v>
      </c>
      <c r="B37018" s="0" t="n">
        <f aca="false">IF(A37018&lt;&gt;A37017,B37017+1,B37017)</f>
        <v>36427</v>
      </c>
    </row>
    <row r="37019" customFormat="false" ht="13.8" hidden="false" customHeight="false" outlineLevel="0" collapsed="false">
      <c r="A37019" s="0" t="s">
        <v>36428</v>
      </c>
      <c r="B37019" s="0" t="n">
        <f aca="false">IF(A37019&lt;&gt;A37018,B37018+1,B37018)</f>
        <v>36428</v>
      </c>
    </row>
    <row r="37020" customFormat="false" ht="13.8" hidden="false" customHeight="false" outlineLevel="0" collapsed="false">
      <c r="A37020" s="0" t="s">
        <v>36429</v>
      </c>
      <c r="B37020" s="0" t="n">
        <f aca="false">IF(A37020&lt;&gt;A37019,B37019+1,B37019)</f>
        <v>36429</v>
      </c>
    </row>
    <row r="37021" customFormat="false" ht="13.8" hidden="false" customHeight="false" outlineLevel="0" collapsed="false">
      <c r="A37021" s="0" t="s">
        <v>36430</v>
      </c>
      <c r="B37021" s="0" t="n">
        <f aca="false">IF(A37021&lt;&gt;A37020,B37020+1,B37020)</f>
        <v>36430</v>
      </c>
    </row>
    <row r="37022" customFormat="false" ht="13.8" hidden="false" customHeight="false" outlineLevel="0" collapsed="false">
      <c r="A37022" s="0" t="s">
        <v>36431</v>
      </c>
      <c r="B37022" s="0" t="n">
        <f aca="false">IF(A37022&lt;&gt;A37021,B37021+1,B37021)</f>
        <v>36431</v>
      </c>
    </row>
    <row r="37023" customFormat="false" ht="13.8" hidden="false" customHeight="false" outlineLevel="0" collapsed="false">
      <c r="A37023" s="0" t="s">
        <v>36432</v>
      </c>
      <c r="B37023" s="0" t="n">
        <f aca="false">IF(A37023&lt;&gt;A37022,B37022+1,B37022)</f>
        <v>36432</v>
      </c>
    </row>
    <row r="37024" customFormat="false" ht="13.8" hidden="false" customHeight="false" outlineLevel="0" collapsed="false">
      <c r="A37024" s="0" t="s">
        <v>36433</v>
      </c>
      <c r="B37024" s="0" t="n">
        <f aca="false">IF(A37024&lt;&gt;A37023,B37023+1,B37023)</f>
        <v>36433</v>
      </c>
    </row>
    <row r="37025" customFormat="false" ht="13.8" hidden="false" customHeight="false" outlineLevel="0" collapsed="false">
      <c r="A37025" s="0" t="s">
        <v>36434</v>
      </c>
      <c r="B37025" s="0" t="n">
        <f aca="false">IF(A37025&lt;&gt;A37024,B37024+1,B37024)</f>
        <v>36434</v>
      </c>
    </row>
    <row r="37026" customFormat="false" ht="13.8" hidden="false" customHeight="false" outlineLevel="0" collapsed="false">
      <c r="A37026" s="0" t="s">
        <v>36435</v>
      </c>
      <c r="B37026" s="0" t="n">
        <f aca="false">IF(A37026&lt;&gt;A37025,B37025+1,B37025)</f>
        <v>36435</v>
      </c>
    </row>
    <row r="37027" customFormat="false" ht="13.8" hidden="false" customHeight="false" outlineLevel="0" collapsed="false">
      <c r="A37027" s="0" t="s">
        <v>36436</v>
      </c>
      <c r="B37027" s="0" t="n">
        <f aca="false">IF(A37027&lt;&gt;A37026,B37026+1,B37026)</f>
        <v>36436</v>
      </c>
    </row>
    <row r="37028" customFormat="false" ht="13.8" hidden="false" customHeight="false" outlineLevel="0" collapsed="false">
      <c r="A37028" s="0" t="s">
        <v>36437</v>
      </c>
      <c r="B37028" s="0" t="n">
        <f aca="false">IF(A37028&lt;&gt;A37027,B37027+1,B37027)</f>
        <v>36437</v>
      </c>
    </row>
    <row r="37029" customFormat="false" ht="13.8" hidden="false" customHeight="false" outlineLevel="0" collapsed="false">
      <c r="A37029" s="0" t="s">
        <v>36438</v>
      </c>
      <c r="B37029" s="0" t="n">
        <f aca="false">IF(A37029&lt;&gt;A37028,B37028+1,B37028)</f>
        <v>36438</v>
      </c>
    </row>
    <row r="37030" customFormat="false" ht="13.8" hidden="false" customHeight="false" outlineLevel="0" collapsed="false">
      <c r="A37030" s="0" t="s">
        <v>36439</v>
      </c>
      <c r="B37030" s="0" t="n">
        <f aca="false">IF(A37030&lt;&gt;A37029,B37029+1,B37029)</f>
        <v>36439</v>
      </c>
    </row>
    <row r="37031" customFormat="false" ht="13.8" hidden="false" customHeight="false" outlineLevel="0" collapsed="false">
      <c r="A37031" s="0" t="s">
        <v>36440</v>
      </c>
      <c r="B37031" s="0" t="n">
        <f aca="false">IF(A37031&lt;&gt;A37030,B37030+1,B37030)</f>
        <v>36440</v>
      </c>
    </row>
    <row r="37032" customFormat="false" ht="13.8" hidden="false" customHeight="false" outlineLevel="0" collapsed="false">
      <c r="A37032" s="0" t="s">
        <v>36441</v>
      </c>
      <c r="B37032" s="0" t="n">
        <f aca="false">IF(A37032&lt;&gt;A37031,B37031+1,B37031)</f>
        <v>36441</v>
      </c>
    </row>
    <row r="37033" customFormat="false" ht="13.8" hidden="false" customHeight="false" outlineLevel="0" collapsed="false">
      <c r="A37033" s="0" t="s">
        <v>36442</v>
      </c>
      <c r="B37033" s="0" t="n">
        <f aca="false">IF(A37033&lt;&gt;A37032,B37032+1,B37032)</f>
        <v>36442</v>
      </c>
    </row>
    <row r="37034" customFormat="false" ht="13.8" hidden="false" customHeight="false" outlineLevel="0" collapsed="false">
      <c r="A37034" s="0" t="s">
        <v>36443</v>
      </c>
      <c r="B37034" s="0" t="n">
        <f aca="false">IF(A37034&lt;&gt;A37033,B37033+1,B37033)</f>
        <v>36443</v>
      </c>
    </row>
    <row r="37035" customFormat="false" ht="13.8" hidden="false" customHeight="false" outlineLevel="0" collapsed="false">
      <c r="A37035" s="0" t="s">
        <v>36444</v>
      </c>
      <c r="B37035" s="0" t="n">
        <f aca="false">IF(A37035&lt;&gt;A37034,B37034+1,B37034)</f>
        <v>36444</v>
      </c>
    </row>
    <row r="37036" customFormat="false" ht="13.8" hidden="false" customHeight="false" outlineLevel="0" collapsed="false">
      <c r="A37036" s="0" t="s">
        <v>36445</v>
      </c>
      <c r="B37036" s="0" t="n">
        <f aca="false">IF(A37036&lt;&gt;A37035,B37035+1,B37035)</f>
        <v>36445</v>
      </c>
    </row>
    <row r="37037" customFormat="false" ht="13.8" hidden="false" customHeight="false" outlineLevel="0" collapsed="false">
      <c r="A37037" s="0" t="s">
        <v>36446</v>
      </c>
      <c r="B37037" s="0" t="n">
        <f aca="false">IF(A37037&lt;&gt;A37036,B37036+1,B37036)</f>
        <v>36446</v>
      </c>
    </row>
    <row r="37038" customFormat="false" ht="13.8" hidden="false" customHeight="false" outlineLevel="0" collapsed="false">
      <c r="A37038" s="0" t="s">
        <v>36447</v>
      </c>
      <c r="B37038" s="0" t="n">
        <f aca="false">IF(A37038&lt;&gt;A37037,B37037+1,B37037)</f>
        <v>36447</v>
      </c>
    </row>
    <row r="37039" customFormat="false" ht="13.8" hidden="false" customHeight="false" outlineLevel="0" collapsed="false">
      <c r="A37039" s="0" t="s">
        <v>36448</v>
      </c>
      <c r="B37039" s="0" t="n">
        <f aca="false">IF(A37039&lt;&gt;A37038,B37038+1,B37038)</f>
        <v>36448</v>
      </c>
    </row>
    <row r="37040" customFormat="false" ht="13.8" hidden="false" customHeight="false" outlineLevel="0" collapsed="false">
      <c r="A37040" s="0" t="s">
        <v>36449</v>
      </c>
      <c r="B37040" s="0" t="n">
        <f aca="false">IF(A37040&lt;&gt;A37039,B37039+1,B37039)</f>
        <v>36449</v>
      </c>
    </row>
    <row r="37041" customFormat="false" ht="13.8" hidden="false" customHeight="false" outlineLevel="0" collapsed="false">
      <c r="A37041" s="0" t="s">
        <v>36450</v>
      </c>
      <c r="B37041" s="0" t="n">
        <f aca="false">IF(A37041&lt;&gt;A37040,B37040+1,B37040)</f>
        <v>36450</v>
      </c>
    </row>
    <row r="37042" customFormat="false" ht="13.8" hidden="false" customHeight="false" outlineLevel="0" collapsed="false">
      <c r="A37042" s="0" t="s">
        <v>36451</v>
      </c>
      <c r="B37042" s="0" t="n">
        <f aca="false">IF(A37042&lt;&gt;A37041,B37041+1,B37041)</f>
        <v>36451</v>
      </c>
    </row>
    <row r="37043" customFormat="false" ht="13.8" hidden="false" customHeight="false" outlineLevel="0" collapsed="false">
      <c r="A37043" s="0" t="s">
        <v>36452</v>
      </c>
      <c r="B37043" s="0" t="n">
        <f aca="false">IF(A37043&lt;&gt;A37042,B37042+1,B37042)</f>
        <v>36452</v>
      </c>
    </row>
    <row r="37044" customFormat="false" ht="13.8" hidden="false" customHeight="false" outlineLevel="0" collapsed="false">
      <c r="A37044" s="0" t="s">
        <v>36453</v>
      </c>
      <c r="B37044" s="0" t="n">
        <f aca="false">IF(A37044&lt;&gt;A37043,B37043+1,B37043)</f>
        <v>36453</v>
      </c>
    </row>
    <row r="37045" customFormat="false" ht="13.8" hidden="false" customHeight="false" outlineLevel="0" collapsed="false">
      <c r="A37045" s="0" t="s">
        <v>36454</v>
      </c>
      <c r="B37045" s="0" t="n">
        <f aca="false">IF(A37045&lt;&gt;A37044,B37044+1,B37044)</f>
        <v>36454</v>
      </c>
    </row>
    <row r="37046" customFormat="false" ht="13.8" hidden="false" customHeight="false" outlineLevel="0" collapsed="false">
      <c r="A37046" s="0" t="s">
        <v>36455</v>
      </c>
      <c r="B37046" s="0" t="n">
        <f aca="false">IF(A37046&lt;&gt;A37045,B37045+1,B37045)</f>
        <v>36455</v>
      </c>
    </row>
    <row r="37047" customFormat="false" ht="13.8" hidden="false" customHeight="false" outlineLevel="0" collapsed="false">
      <c r="A37047" s="0" t="s">
        <v>36456</v>
      </c>
      <c r="B37047" s="0" t="n">
        <f aca="false">IF(A37047&lt;&gt;A37046,B37046+1,B37046)</f>
        <v>36456</v>
      </c>
    </row>
    <row r="37048" customFormat="false" ht="13.8" hidden="false" customHeight="false" outlineLevel="0" collapsed="false">
      <c r="A37048" s="0" t="s">
        <v>36457</v>
      </c>
      <c r="B37048" s="0" t="n">
        <f aca="false">IF(A37048&lt;&gt;A37047,B37047+1,B37047)</f>
        <v>36457</v>
      </c>
    </row>
    <row r="37049" customFormat="false" ht="13.8" hidden="false" customHeight="false" outlineLevel="0" collapsed="false">
      <c r="A37049" s="0" t="s">
        <v>36458</v>
      </c>
      <c r="B37049" s="0" t="n">
        <f aca="false">IF(A37049&lt;&gt;A37048,B37048+1,B37048)</f>
        <v>36458</v>
      </c>
    </row>
    <row r="37050" customFormat="false" ht="13.8" hidden="false" customHeight="false" outlineLevel="0" collapsed="false">
      <c r="A37050" s="0" t="s">
        <v>36459</v>
      </c>
      <c r="B37050" s="0" t="n">
        <f aca="false">IF(A37050&lt;&gt;A37049,B37049+1,B37049)</f>
        <v>36459</v>
      </c>
    </row>
    <row r="37051" customFormat="false" ht="13.8" hidden="false" customHeight="false" outlineLevel="0" collapsed="false">
      <c r="A37051" s="0" t="s">
        <v>36460</v>
      </c>
      <c r="B37051" s="0" t="n">
        <f aca="false">IF(A37051&lt;&gt;A37050,B37050+1,B37050)</f>
        <v>36460</v>
      </c>
    </row>
    <row r="37052" customFormat="false" ht="13.8" hidden="false" customHeight="false" outlineLevel="0" collapsed="false">
      <c r="A37052" s="0" t="s">
        <v>36461</v>
      </c>
      <c r="B37052" s="0" t="n">
        <f aca="false">IF(A37052&lt;&gt;A37051,B37051+1,B37051)</f>
        <v>36461</v>
      </c>
    </row>
    <row r="37053" customFormat="false" ht="13.8" hidden="false" customHeight="false" outlineLevel="0" collapsed="false">
      <c r="A37053" s="0" t="s">
        <v>36462</v>
      </c>
      <c r="B37053" s="0" t="n">
        <f aca="false">IF(A37053&lt;&gt;A37052,B37052+1,B37052)</f>
        <v>36462</v>
      </c>
    </row>
    <row r="37054" customFormat="false" ht="13.8" hidden="false" customHeight="false" outlineLevel="0" collapsed="false">
      <c r="A37054" s="0" t="s">
        <v>36463</v>
      </c>
      <c r="B37054" s="0" t="n">
        <f aca="false">IF(A37054&lt;&gt;A37053,B37053+1,B37053)</f>
        <v>36463</v>
      </c>
    </row>
    <row r="37055" customFormat="false" ht="13.8" hidden="false" customHeight="false" outlineLevel="0" collapsed="false">
      <c r="A37055" s="0" t="s">
        <v>36464</v>
      </c>
      <c r="B37055" s="0" t="n">
        <f aca="false">IF(A37055&lt;&gt;A37054,B37054+1,B37054)</f>
        <v>36464</v>
      </c>
    </row>
    <row r="37056" customFormat="false" ht="13.8" hidden="false" customHeight="false" outlineLevel="0" collapsed="false">
      <c r="A37056" s="0" t="s">
        <v>36465</v>
      </c>
      <c r="B37056" s="0" t="n">
        <f aca="false">IF(A37056&lt;&gt;A37055,B37055+1,B37055)</f>
        <v>36465</v>
      </c>
    </row>
    <row r="37057" customFormat="false" ht="13.8" hidden="false" customHeight="false" outlineLevel="0" collapsed="false">
      <c r="A37057" s="0" t="s">
        <v>36466</v>
      </c>
      <c r="B37057" s="0" t="n">
        <f aca="false">IF(A37057&lt;&gt;A37056,B37056+1,B37056)</f>
        <v>36466</v>
      </c>
    </row>
    <row r="37058" customFormat="false" ht="13.8" hidden="false" customHeight="false" outlineLevel="0" collapsed="false">
      <c r="A37058" s="0" t="s">
        <v>36467</v>
      </c>
      <c r="B37058" s="0" t="n">
        <f aca="false">IF(A37058&lt;&gt;A37057,B37057+1,B37057)</f>
        <v>36467</v>
      </c>
    </row>
    <row r="37059" customFormat="false" ht="13.8" hidden="false" customHeight="false" outlineLevel="0" collapsed="false">
      <c r="A37059" s="0" t="s">
        <v>36468</v>
      </c>
      <c r="B37059" s="0" t="n">
        <f aca="false">IF(A37059&lt;&gt;A37058,B37058+1,B37058)</f>
        <v>36468</v>
      </c>
    </row>
    <row r="37060" customFormat="false" ht="13.8" hidden="false" customHeight="false" outlineLevel="0" collapsed="false">
      <c r="A37060" s="0" t="s">
        <v>36469</v>
      </c>
      <c r="B37060" s="0" t="n">
        <f aca="false">IF(A37060&lt;&gt;A37059,B37059+1,B37059)</f>
        <v>36469</v>
      </c>
    </row>
    <row r="37061" customFormat="false" ht="13.8" hidden="false" customHeight="false" outlineLevel="0" collapsed="false">
      <c r="A37061" s="0" t="s">
        <v>36470</v>
      </c>
      <c r="B37061" s="0" t="n">
        <f aca="false">IF(A37061&lt;&gt;A37060,B37060+1,B37060)</f>
        <v>36470</v>
      </c>
    </row>
    <row r="37062" customFormat="false" ht="13.8" hidden="false" customHeight="false" outlineLevel="0" collapsed="false">
      <c r="A37062" s="0" t="s">
        <v>36471</v>
      </c>
      <c r="B37062" s="0" t="n">
        <f aca="false">IF(A37062&lt;&gt;A37061,B37061+1,B37061)</f>
        <v>36471</v>
      </c>
    </row>
    <row r="37063" customFormat="false" ht="13.8" hidden="false" customHeight="false" outlineLevel="0" collapsed="false">
      <c r="A37063" s="0" t="s">
        <v>36472</v>
      </c>
      <c r="B37063" s="0" t="n">
        <f aca="false">IF(A37063&lt;&gt;A37062,B37062+1,B37062)</f>
        <v>36472</v>
      </c>
    </row>
    <row r="37064" customFormat="false" ht="13.8" hidden="false" customHeight="false" outlineLevel="0" collapsed="false">
      <c r="A37064" s="0" t="s">
        <v>36473</v>
      </c>
      <c r="B37064" s="0" t="n">
        <f aca="false">IF(A37064&lt;&gt;A37063,B37063+1,B37063)</f>
        <v>36473</v>
      </c>
    </row>
    <row r="37065" customFormat="false" ht="13.8" hidden="false" customHeight="false" outlineLevel="0" collapsed="false">
      <c r="A37065" s="0" t="s">
        <v>36473</v>
      </c>
      <c r="B37065" s="0" t="n">
        <f aca="false">IF(A37065&lt;&gt;A37064,B37064+1,B37064)</f>
        <v>36473</v>
      </c>
    </row>
    <row r="37066" customFormat="false" ht="13.8" hidden="false" customHeight="false" outlineLevel="0" collapsed="false">
      <c r="A37066" s="0" t="s">
        <v>36474</v>
      </c>
      <c r="B37066" s="0" t="n">
        <f aca="false">IF(A37066&lt;&gt;A37065,B37065+1,B37065)</f>
        <v>36474</v>
      </c>
    </row>
    <row r="37067" customFormat="false" ht="13.8" hidden="false" customHeight="false" outlineLevel="0" collapsed="false">
      <c r="A37067" s="0" t="s">
        <v>36475</v>
      </c>
      <c r="B37067" s="0" t="n">
        <f aca="false">IF(A37067&lt;&gt;A37066,B37066+1,B37066)</f>
        <v>36475</v>
      </c>
    </row>
    <row r="37068" customFormat="false" ht="13.8" hidden="false" customHeight="false" outlineLevel="0" collapsed="false">
      <c r="A37068" s="0" t="s">
        <v>36476</v>
      </c>
      <c r="B37068" s="0" t="n">
        <f aca="false">IF(A37068&lt;&gt;A37067,B37067+1,B37067)</f>
        <v>36476</v>
      </c>
    </row>
    <row r="37069" customFormat="false" ht="13.8" hidden="false" customHeight="false" outlineLevel="0" collapsed="false">
      <c r="A37069" s="0" t="s">
        <v>36476</v>
      </c>
      <c r="B37069" s="0" t="n">
        <f aca="false">IF(A37069&lt;&gt;A37068,B37068+1,B37068)</f>
        <v>36476</v>
      </c>
    </row>
    <row r="37070" customFormat="false" ht="13.8" hidden="false" customHeight="false" outlineLevel="0" collapsed="false">
      <c r="A37070" s="0" t="s">
        <v>36477</v>
      </c>
      <c r="B37070" s="0" t="n">
        <f aca="false">IF(A37070&lt;&gt;A37069,B37069+1,B37069)</f>
        <v>36477</v>
      </c>
    </row>
    <row r="37071" customFormat="false" ht="13.8" hidden="false" customHeight="false" outlineLevel="0" collapsed="false">
      <c r="A37071" s="0" t="s">
        <v>36478</v>
      </c>
      <c r="B37071" s="0" t="n">
        <f aca="false">IF(A37071&lt;&gt;A37070,B37070+1,B37070)</f>
        <v>36478</v>
      </c>
    </row>
    <row r="37072" customFormat="false" ht="13.8" hidden="false" customHeight="false" outlineLevel="0" collapsed="false">
      <c r="A37072" s="0" t="s">
        <v>36479</v>
      </c>
      <c r="B37072" s="0" t="n">
        <f aca="false">IF(A37072&lt;&gt;A37071,B37071+1,B37071)</f>
        <v>36479</v>
      </c>
    </row>
    <row r="37073" customFormat="false" ht="13.8" hidden="false" customHeight="false" outlineLevel="0" collapsed="false">
      <c r="A37073" s="0" t="s">
        <v>36480</v>
      </c>
      <c r="B37073" s="0" t="n">
        <f aca="false">IF(A37073&lt;&gt;A37072,B37072+1,B37072)</f>
        <v>36480</v>
      </c>
    </row>
    <row r="37074" customFormat="false" ht="13.8" hidden="false" customHeight="false" outlineLevel="0" collapsed="false">
      <c r="A37074" s="0" t="s">
        <v>36481</v>
      </c>
      <c r="B37074" s="0" t="n">
        <f aca="false">IF(A37074&lt;&gt;A37073,B37073+1,B37073)</f>
        <v>36481</v>
      </c>
    </row>
    <row r="37075" customFormat="false" ht="13.8" hidden="false" customHeight="false" outlineLevel="0" collapsed="false">
      <c r="A37075" s="0" t="s">
        <v>36482</v>
      </c>
      <c r="B37075" s="0" t="n">
        <f aca="false">IF(A37075&lt;&gt;A37074,B37074+1,B37074)</f>
        <v>36482</v>
      </c>
    </row>
    <row r="37076" customFormat="false" ht="13.8" hidden="false" customHeight="false" outlineLevel="0" collapsed="false">
      <c r="A37076" s="0" t="s">
        <v>36483</v>
      </c>
      <c r="B37076" s="0" t="n">
        <f aca="false">IF(A37076&lt;&gt;A37075,B37075+1,B37075)</f>
        <v>36483</v>
      </c>
    </row>
    <row r="37077" customFormat="false" ht="13.8" hidden="false" customHeight="false" outlineLevel="0" collapsed="false">
      <c r="A37077" s="0" t="s">
        <v>36484</v>
      </c>
      <c r="B37077" s="0" t="n">
        <f aca="false">IF(A37077&lt;&gt;A37076,B37076+1,B37076)</f>
        <v>36484</v>
      </c>
    </row>
    <row r="37078" customFormat="false" ht="13.8" hidden="false" customHeight="false" outlineLevel="0" collapsed="false">
      <c r="A37078" s="0" t="s">
        <v>36485</v>
      </c>
      <c r="B37078" s="0" t="n">
        <f aca="false">IF(A37078&lt;&gt;A37077,B37077+1,B37077)</f>
        <v>36485</v>
      </c>
    </row>
    <row r="37079" customFormat="false" ht="13.8" hidden="false" customHeight="false" outlineLevel="0" collapsed="false">
      <c r="A37079" s="0" t="s">
        <v>36486</v>
      </c>
      <c r="B37079" s="0" t="n">
        <f aca="false">IF(A37079&lt;&gt;A37078,B37078+1,B37078)</f>
        <v>36486</v>
      </c>
    </row>
    <row r="37080" customFormat="false" ht="13.8" hidden="false" customHeight="false" outlineLevel="0" collapsed="false">
      <c r="A37080" s="0" t="s">
        <v>36487</v>
      </c>
      <c r="B37080" s="0" t="n">
        <f aca="false">IF(A37080&lt;&gt;A37079,B37079+1,B37079)</f>
        <v>36487</v>
      </c>
    </row>
    <row r="37081" customFormat="false" ht="13.8" hidden="false" customHeight="false" outlineLevel="0" collapsed="false">
      <c r="A37081" s="0" t="s">
        <v>36488</v>
      </c>
      <c r="B37081" s="0" t="n">
        <f aca="false">IF(A37081&lt;&gt;A37080,B37080+1,B37080)</f>
        <v>36488</v>
      </c>
    </row>
    <row r="37082" customFormat="false" ht="13.8" hidden="false" customHeight="false" outlineLevel="0" collapsed="false">
      <c r="A37082" s="0" t="s">
        <v>36489</v>
      </c>
      <c r="B37082" s="0" t="n">
        <f aca="false">IF(A37082&lt;&gt;A37081,B37081+1,B37081)</f>
        <v>36489</v>
      </c>
    </row>
    <row r="37083" customFormat="false" ht="13.8" hidden="false" customHeight="false" outlineLevel="0" collapsed="false">
      <c r="A37083" s="0" t="s">
        <v>36490</v>
      </c>
      <c r="B37083" s="0" t="n">
        <f aca="false">IF(A37083&lt;&gt;A37082,B37082+1,B37082)</f>
        <v>36490</v>
      </c>
    </row>
    <row r="37084" customFormat="false" ht="13.8" hidden="false" customHeight="false" outlineLevel="0" collapsed="false">
      <c r="A37084" s="0" t="s">
        <v>36491</v>
      </c>
      <c r="B37084" s="0" t="n">
        <f aca="false">IF(A37084&lt;&gt;A37083,B37083+1,B37083)</f>
        <v>36491</v>
      </c>
    </row>
    <row r="37085" customFormat="false" ht="13.8" hidden="false" customHeight="false" outlineLevel="0" collapsed="false">
      <c r="A37085" s="0" t="s">
        <v>36492</v>
      </c>
      <c r="B37085" s="0" t="n">
        <f aca="false">IF(A37085&lt;&gt;A37084,B37084+1,B37084)</f>
        <v>36492</v>
      </c>
    </row>
    <row r="37086" customFormat="false" ht="13.8" hidden="false" customHeight="false" outlineLevel="0" collapsed="false">
      <c r="A37086" s="0" t="s">
        <v>36493</v>
      </c>
      <c r="B37086" s="0" t="n">
        <f aca="false">IF(A37086&lt;&gt;A37085,B37085+1,B37085)</f>
        <v>36493</v>
      </c>
    </row>
    <row r="37087" customFormat="false" ht="13.8" hidden="false" customHeight="false" outlineLevel="0" collapsed="false">
      <c r="A37087" s="0" t="s">
        <v>36494</v>
      </c>
      <c r="B37087" s="0" t="n">
        <f aca="false">IF(A37087&lt;&gt;A37086,B37086+1,B37086)</f>
        <v>36494</v>
      </c>
    </row>
    <row r="37088" customFormat="false" ht="13.8" hidden="false" customHeight="false" outlineLevel="0" collapsed="false">
      <c r="A37088" s="0" t="s">
        <v>36495</v>
      </c>
      <c r="B37088" s="0" t="n">
        <f aca="false">IF(A37088&lt;&gt;A37087,B37087+1,B37087)</f>
        <v>36495</v>
      </c>
    </row>
    <row r="37089" customFormat="false" ht="13.8" hidden="false" customHeight="false" outlineLevel="0" collapsed="false">
      <c r="A37089" s="0" t="s">
        <v>36496</v>
      </c>
      <c r="B37089" s="0" t="n">
        <f aca="false">IF(A37089&lt;&gt;A37088,B37088+1,B37088)</f>
        <v>36496</v>
      </c>
    </row>
    <row r="37090" customFormat="false" ht="13.8" hidden="false" customHeight="false" outlineLevel="0" collapsed="false">
      <c r="A37090" s="0" t="s">
        <v>36497</v>
      </c>
      <c r="B37090" s="0" t="n">
        <f aca="false">IF(A37090&lt;&gt;A37089,B37089+1,B37089)</f>
        <v>36497</v>
      </c>
    </row>
    <row r="37091" customFormat="false" ht="13.8" hidden="false" customHeight="false" outlineLevel="0" collapsed="false">
      <c r="A37091" s="0" t="s">
        <v>36497</v>
      </c>
      <c r="B37091" s="0" t="n">
        <f aca="false">IF(A37091&lt;&gt;A37090,B37090+1,B37090)</f>
        <v>36497</v>
      </c>
    </row>
    <row r="37092" customFormat="false" ht="13.8" hidden="false" customHeight="false" outlineLevel="0" collapsed="false">
      <c r="A37092" s="0" t="s">
        <v>36498</v>
      </c>
      <c r="B37092" s="0" t="n">
        <f aca="false">IF(A37092&lt;&gt;A37091,B37091+1,B37091)</f>
        <v>36498</v>
      </c>
    </row>
    <row r="37093" customFormat="false" ht="13.8" hidden="false" customHeight="false" outlineLevel="0" collapsed="false">
      <c r="A37093" s="0" t="s">
        <v>36499</v>
      </c>
      <c r="B37093" s="0" t="n">
        <f aca="false">IF(A37093&lt;&gt;A37092,B37092+1,B37092)</f>
        <v>36499</v>
      </c>
    </row>
    <row r="37094" customFormat="false" ht="13.8" hidden="false" customHeight="false" outlineLevel="0" collapsed="false">
      <c r="A37094" s="0" t="s">
        <v>36500</v>
      </c>
      <c r="B37094" s="0" t="n">
        <f aca="false">IF(A37094&lt;&gt;A37093,B37093+1,B37093)</f>
        <v>36500</v>
      </c>
    </row>
    <row r="37095" customFormat="false" ht="13.8" hidden="false" customHeight="false" outlineLevel="0" collapsed="false">
      <c r="A37095" s="0" t="s">
        <v>36501</v>
      </c>
      <c r="B37095" s="0" t="n">
        <f aca="false">IF(A37095&lt;&gt;A37094,B37094+1,B37094)</f>
        <v>36501</v>
      </c>
    </row>
    <row r="37096" customFormat="false" ht="13.8" hidden="false" customHeight="false" outlineLevel="0" collapsed="false">
      <c r="A37096" s="0" t="s">
        <v>36502</v>
      </c>
      <c r="B37096" s="0" t="n">
        <f aca="false">IF(A37096&lt;&gt;A37095,B37095+1,B37095)</f>
        <v>36502</v>
      </c>
    </row>
    <row r="37097" customFormat="false" ht="13.8" hidden="false" customHeight="false" outlineLevel="0" collapsed="false">
      <c r="A37097" s="0" t="s">
        <v>36503</v>
      </c>
      <c r="B37097" s="0" t="n">
        <f aca="false">IF(A37097&lt;&gt;A37096,B37096+1,B37096)</f>
        <v>36503</v>
      </c>
    </row>
    <row r="37098" customFormat="false" ht="13.8" hidden="false" customHeight="false" outlineLevel="0" collapsed="false">
      <c r="A37098" s="0" t="s">
        <v>36504</v>
      </c>
      <c r="B37098" s="0" t="n">
        <f aca="false">IF(A37098&lt;&gt;A37097,B37097+1,B37097)</f>
        <v>36504</v>
      </c>
    </row>
    <row r="37099" customFormat="false" ht="13.8" hidden="false" customHeight="false" outlineLevel="0" collapsed="false">
      <c r="A37099" s="0" t="s">
        <v>36505</v>
      </c>
      <c r="B37099" s="0" t="n">
        <f aca="false">IF(A37099&lt;&gt;A37098,B37098+1,B37098)</f>
        <v>36505</v>
      </c>
    </row>
    <row r="37100" customFormat="false" ht="13.8" hidden="false" customHeight="false" outlineLevel="0" collapsed="false">
      <c r="A37100" s="0" t="s">
        <v>36506</v>
      </c>
      <c r="B37100" s="0" t="n">
        <f aca="false">IF(A37100&lt;&gt;A37099,B37099+1,B37099)</f>
        <v>36506</v>
      </c>
    </row>
    <row r="37101" customFormat="false" ht="13.8" hidden="false" customHeight="false" outlineLevel="0" collapsed="false">
      <c r="A37101" s="0" t="s">
        <v>36507</v>
      </c>
      <c r="B37101" s="0" t="n">
        <f aca="false">IF(A37101&lt;&gt;A37100,B37100+1,B37100)</f>
        <v>36507</v>
      </c>
    </row>
    <row r="37102" customFormat="false" ht="13.8" hidden="false" customHeight="false" outlineLevel="0" collapsed="false">
      <c r="A37102" s="0" t="s">
        <v>36508</v>
      </c>
      <c r="B37102" s="0" t="n">
        <f aca="false">IF(A37102&lt;&gt;A37101,B37101+1,B37101)</f>
        <v>36508</v>
      </c>
    </row>
    <row r="37103" customFormat="false" ht="13.8" hidden="false" customHeight="false" outlineLevel="0" collapsed="false">
      <c r="A37103" s="0" t="s">
        <v>36509</v>
      </c>
      <c r="B37103" s="0" t="n">
        <f aca="false">IF(A37103&lt;&gt;A37102,B37102+1,B37102)</f>
        <v>36509</v>
      </c>
    </row>
    <row r="37104" customFormat="false" ht="13.8" hidden="false" customHeight="false" outlineLevel="0" collapsed="false">
      <c r="A37104" s="0" t="s">
        <v>36510</v>
      </c>
      <c r="B37104" s="0" t="n">
        <f aca="false">IF(A37104&lt;&gt;A37103,B37103+1,B37103)</f>
        <v>36510</v>
      </c>
    </row>
    <row r="37105" customFormat="false" ht="13.8" hidden="false" customHeight="false" outlineLevel="0" collapsed="false">
      <c r="A37105" s="0" t="s">
        <v>36511</v>
      </c>
      <c r="B37105" s="0" t="n">
        <f aca="false">IF(A37105&lt;&gt;A37104,B37104+1,B37104)</f>
        <v>36511</v>
      </c>
    </row>
    <row r="37106" customFormat="false" ht="13.8" hidden="false" customHeight="false" outlineLevel="0" collapsed="false">
      <c r="A37106" s="0" t="s">
        <v>36512</v>
      </c>
      <c r="B37106" s="0" t="n">
        <f aca="false">IF(A37106&lt;&gt;A37105,B37105+1,B37105)</f>
        <v>36512</v>
      </c>
    </row>
    <row r="37107" customFormat="false" ht="13.8" hidden="false" customHeight="false" outlineLevel="0" collapsed="false">
      <c r="A37107" s="0" t="s">
        <v>36513</v>
      </c>
      <c r="B37107" s="0" t="n">
        <f aca="false">IF(A37107&lt;&gt;A37106,B37106+1,B37106)</f>
        <v>36513</v>
      </c>
    </row>
    <row r="37108" customFormat="false" ht="13.8" hidden="false" customHeight="false" outlineLevel="0" collapsed="false">
      <c r="A37108" s="0" t="s">
        <v>36514</v>
      </c>
      <c r="B37108" s="0" t="n">
        <f aca="false">IF(A37108&lt;&gt;A37107,B37107+1,B37107)</f>
        <v>36514</v>
      </c>
    </row>
    <row r="37109" customFormat="false" ht="13.8" hidden="false" customHeight="false" outlineLevel="0" collapsed="false">
      <c r="A37109" s="0" t="s">
        <v>36515</v>
      </c>
      <c r="B37109" s="0" t="n">
        <f aca="false">IF(A37109&lt;&gt;A37108,B37108+1,B37108)</f>
        <v>36515</v>
      </c>
    </row>
    <row r="37110" customFormat="false" ht="13.8" hidden="false" customHeight="false" outlineLevel="0" collapsed="false">
      <c r="A37110" s="0" t="s">
        <v>36516</v>
      </c>
      <c r="B37110" s="0" t="n">
        <f aca="false">IF(A37110&lt;&gt;A37109,B37109+1,B37109)</f>
        <v>36516</v>
      </c>
    </row>
    <row r="37111" customFormat="false" ht="13.8" hidden="false" customHeight="false" outlineLevel="0" collapsed="false">
      <c r="A37111" s="0" t="s">
        <v>36517</v>
      </c>
      <c r="B37111" s="0" t="n">
        <f aca="false">IF(A37111&lt;&gt;A37110,B37110+1,B37110)</f>
        <v>36517</v>
      </c>
    </row>
    <row r="37112" customFormat="false" ht="13.8" hidden="false" customHeight="false" outlineLevel="0" collapsed="false">
      <c r="A37112" s="0" t="s">
        <v>36518</v>
      </c>
      <c r="B37112" s="0" t="n">
        <f aca="false">IF(A37112&lt;&gt;A37111,B37111+1,B37111)</f>
        <v>36518</v>
      </c>
    </row>
    <row r="37113" customFormat="false" ht="13.8" hidden="false" customHeight="false" outlineLevel="0" collapsed="false">
      <c r="A37113" s="0" t="s">
        <v>36519</v>
      </c>
      <c r="B37113" s="0" t="n">
        <f aca="false">IF(A37113&lt;&gt;A37112,B37112+1,B37112)</f>
        <v>36519</v>
      </c>
    </row>
    <row r="37114" customFormat="false" ht="13.8" hidden="false" customHeight="false" outlineLevel="0" collapsed="false">
      <c r="A37114" s="0" t="s">
        <v>36520</v>
      </c>
      <c r="B37114" s="0" t="n">
        <f aca="false">IF(A37114&lt;&gt;A37113,B37113+1,B37113)</f>
        <v>36520</v>
      </c>
    </row>
    <row r="37115" customFormat="false" ht="13.8" hidden="false" customHeight="false" outlineLevel="0" collapsed="false">
      <c r="A37115" s="0" t="s">
        <v>36521</v>
      </c>
      <c r="B37115" s="0" t="n">
        <f aca="false">IF(A37115&lt;&gt;A37114,B37114+1,B37114)</f>
        <v>36521</v>
      </c>
    </row>
    <row r="37116" customFormat="false" ht="13.8" hidden="false" customHeight="false" outlineLevel="0" collapsed="false">
      <c r="A37116" s="0" t="s">
        <v>36522</v>
      </c>
      <c r="B37116" s="0" t="n">
        <f aca="false">IF(A37116&lt;&gt;A37115,B37115+1,B37115)</f>
        <v>36522</v>
      </c>
    </row>
    <row r="37117" customFormat="false" ht="13.8" hidden="false" customHeight="false" outlineLevel="0" collapsed="false">
      <c r="A37117" s="0" t="s">
        <v>36523</v>
      </c>
      <c r="B37117" s="0" t="n">
        <f aca="false">IF(A37117&lt;&gt;A37116,B37116+1,B37116)</f>
        <v>36523</v>
      </c>
    </row>
    <row r="37118" customFormat="false" ht="13.8" hidden="false" customHeight="false" outlineLevel="0" collapsed="false">
      <c r="A37118" s="0" t="s">
        <v>36524</v>
      </c>
      <c r="B37118" s="0" t="n">
        <f aca="false">IF(A37118&lt;&gt;A37117,B37117+1,B37117)</f>
        <v>36524</v>
      </c>
    </row>
    <row r="37119" customFormat="false" ht="13.8" hidden="false" customHeight="false" outlineLevel="0" collapsed="false">
      <c r="A37119" s="0" t="s">
        <v>36525</v>
      </c>
      <c r="B37119" s="0" t="n">
        <f aca="false">IF(A37119&lt;&gt;A37118,B37118+1,B37118)</f>
        <v>36525</v>
      </c>
    </row>
    <row r="37120" customFormat="false" ht="13.8" hidden="false" customHeight="false" outlineLevel="0" collapsed="false">
      <c r="A37120" s="0" t="s">
        <v>36526</v>
      </c>
      <c r="B37120" s="0" t="n">
        <f aca="false">IF(A37120&lt;&gt;A37119,B37119+1,B37119)</f>
        <v>36526</v>
      </c>
    </row>
    <row r="37121" customFormat="false" ht="13.8" hidden="false" customHeight="false" outlineLevel="0" collapsed="false">
      <c r="A37121" s="0" t="s">
        <v>36527</v>
      </c>
      <c r="B37121" s="0" t="n">
        <f aca="false">IF(A37121&lt;&gt;A37120,B37120+1,B37120)</f>
        <v>36527</v>
      </c>
    </row>
    <row r="37122" customFormat="false" ht="13.8" hidden="false" customHeight="false" outlineLevel="0" collapsed="false">
      <c r="A37122" s="0" t="s">
        <v>36528</v>
      </c>
      <c r="B37122" s="0" t="n">
        <f aca="false">IF(A37122&lt;&gt;A37121,B37121+1,B37121)</f>
        <v>36528</v>
      </c>
    </row>
    <row r="37123" customFormat="false" ht="13.8" hidden="false" customHeight="false" outlineLevel="0" collapsed="false">
      <c r="A37123" s="0" t="s">
        <v>36529</v>
      </c>
      <c r="B37123" s="0" t="n">
        <f aca="false">IF(A37123&lt;&gt;A37122,B37122+1,B37122)</f>
        <v>36529</v>
      </c>
    </row>
    <row r="37124" customFormat="false" ht="13.8" hidden="false" customHeight="false" outlineLevel="0" collapsed="false">
      <c r="A37124" s="0" t="s">
        <v>36530</v>
      </c>
      <c r="B37124" s="0" t="n">
        <f aca="false">IF(A37124&lt;&gt;A37123,B37123+1,B37123)</f>
        <v>36530</v>
      </c>
    </row>
    <row r="37125" customFormat="false" ht="13.8" hidden="false" customHeight="false" outlineLevel="0" collapsed="false">
      <c r="A37125" s="0" t="s">
        <v>36531</v>
      </c>
      <c r="B37125" s="0" t="n">
        <f aca="false">IF(A37125&lt;&gt;A37124,B37124+1,B37124)</f>
        <v>36531</v>
      </c>
    </row>
    <row r="37126" customFormat="false" ht="13.8" hidden="false" customHeight="false" outlineLevel="0" collapsed="false">
      <c r="A37126" s="0" t="s">
        <v>36532</v>
      </c>
      <c r="B37126" s="0" t="n">
        <f aca="false">IF(A37126&lt;&gt;A37125,B37125+1,B37125)</f>
        <v>36532</v>
      </c>
    </row>
    <row r="37127" customFormat="false" ht="13.8" hidden="false" customHeight="false" outlineLevel="0" collapsed="false">
      <c r="A37127" s="0" t="s">
        <v>36533</v>
      </c>
      <c r="B37127" s="0" t="n">
        <f aca="false">IF(A37127&lt;&gt;A37126,B37126+1,B37126)</f>
        <v>36533</v>
      </c>
    </row>
    <row r="37128" customFormat="false" ht="13.8" hidden="false" customHeight="false" outlineLevel="0" collapsed="false">
      <c r="A37128" s="0" t="s">
        <v>36534</v>
      </c>
      <c r="B37128" s="0" t="n">
        <f aca="false">IF(A37128&lt;&gt;A37127,B37127+1,B37127)</f>
        <v>36534</v>
      </c>
    </row>
    <row r="37129" customFormat="false" ht="13.8" hidden="false" customHeight="false" outlineLevel="0" collapsed="false">
      <c r="A37129" s="0" t="s">
        <v>36535</v>
      </c>
      <c r="B37129" s="0" t="n">
        <f aca="false">IF(A37129&lt;&gt;A37128,B37128+1,B37128)</f>
        <v>36535</v>
      </c>
    </row>
    <row r="37130" customFormat="false" ht="13.8" hidden="false" customHeight="false" outlineLevel="0" collapsed="false">
      <c r="A37130" s="0" t="s">
        <v>36535</v>
      </c>
      <c r="B37130" s="0" t="n">
        <f aca="false">IF(A37130&lt;&gt;A37129,B37129+1,B37129)</f>
        <v>36535</v>
      </c>
    </row>
    <row r="37131" customFormat="false" ht="13.8" hidden="false" customHeight="false" outlineLevel="0" collapsed="false">
      <c r="A37131" s="0" t="s">
        <v>36535</v>
      </c>
      <c r="B37131" s="0" t="n">
        <f aca="false">IF(A37131&lt;&gt;A37130,B37130+1,B37130)</f>
        <v>36535</v>
      </c>
    </row>
    <row r="37132" customFormat="false" ht="13.8" hidden="false" customHeight="false" outlineLevel="0" collapsed="false">
      <c r="A37132" s="0" t="s">
        <v>36535</v>
      </c>
      <c r="B37132" s="0" t="n">
        <f aca="false">IF(A37132&lt;&gt;A37131,B37131+1,B37131)</f>
        <v>36535</v>
      </c>
    </row>
    <row r="37133" customFormat="false" ht="13.8" hidden="false" customHeight="false" outlineLevel="0" collapsed="false">
      <c r="A37133" s="0" t="s">
        <v>36536</v>
      </c>
      <c r="B37133" s="0" t="n">
        <f aca="false">IF(A37133&lt;&gt;A37132,B37132+1,B37132)</f>
        <v>36536</v>
      </c>
    </row>
    <row r="37134" customFormat="false" ht="13.8" hidden="false" customHeight="false" outlineLevel="0" collapsed="false">
      <c r="A37134" s="0" t="s">
        <v>36537</v>
      </c>
      <c r="B37134" s="0" t="n">
        <f aca="false">IF(A37134&lt;&gt;A37133,B37133+1,B37133)</f>
        <v>36537</v>
      </c>
    </row>
    <row r="37135" customFormat="false" ht="13.8" hidden="false" customHeight="false" outlineLevel="0" collapsed="false">
      <c r="A37135" s="0" t="s">
        <v>36538</v>
      </c>
      <c r="B37135" s="0" t="n">
        <f aca="false">IF(A37135&lt;&gt;A37134,B37134+1,B37134)</f>
        <v>36538</v>
      </c>
    </row>
    <row r="37136" customFormat="false" ht="13.8" hidden="false" customHeight="false" outlineLevel="0" collapsed="false">
      <c r="A37136" s="0" t="s">
        <v>36539</v>
      </c>
      <c r="B37136" s="0" t="n">
        <f aca="false">IF(A37136&lt;&gt;A37135,B37135+1,B37135)</f>
        <v>36539</v>
      </c>
    </row>
    <row r="37137" customFormat="false" ht="13.8" hidden="false" customHeight="false" outlineLevel="0" collapsed="false">
      <c r="A37137" s="0" t="s">
        <v>36540</v>
      </c>
      <c r="B37137" s="0" t="n">
        <f aca="false">IF(A37137&lt;&gt;A37136,B37136+1,B37136)</f>
        <v>36540</v>
      </c>
    </row>
    <row r="37138" customFormat="false" ht="13.8" hidden="false" customHeight="false" outlineLevel="0" collapsed="false">
      <c r="A37138" s="0" t="s">
        <v>36541</v>
      </c>
      <c r="B37138" s="0" t="n">
        <f aca="false">IF(A37138&lt;&gt;A37137,B37137+1,B37137)</f>
        <v>36541</v>
      </c>
    </row>
    <row r="37139" customFormat="false" ht="13.8" hidden="false" customHeight="false" outlineLevel="0" collapsed="false">
      <c r="A37139" s="0" t="s">
        <v>36542</v>
      </c>
      <c r="B37139" s="0" t="n">
        <f aca="false">IF(A37139&lt;&gt;A37138,B37138+1,B37138)</f>
        <v>36542</v>
      </c>
    </row>
    <row r="37140" customFormat="false" ht="13.8" hidden="false" customHeight="false" outlineLevel="0" collapsed="false">
      <c r="A37140" s="0" t="s">
        <v>36543</v>
      </c>
      <c r="B37140" s="0" t="n">
        <f aca="false">IF(A37140&lt;&gt;A37139,B37139+1,B37139)</f>
        <v>36543</v>
      </c>
    </row>
    <row r="37141" customFormat="false" ht="13.8" hidden="false" customHeight="false" outlineLevel="0" collapsed="false">
      <c r="A37141" s="0" t="s">
        <v>36544</v>
      </c>
      <c r="B37141" s="0" t="n">
        <f aca="false">IF(A37141&lt;&gt;A37140,B37140+1,B37140)</f>
        <v>36544</v>
      </c>
    </row>
    <row r="37142" customFormat="false" ht="13.8" hidden="false" customHeight="false" outlineLevel="0" collapsed="false">
      <c r="A37142" s="0" t="s">
        <v>36545</v>
      </c>
      <c r="B37142" s="0" t="n">
        <f aca="false">IF(A37142&lt;&gt;A37141,B37141+1,B37141)</f>
        <v>36545</v>
      </c>
    </row>
    <row r="37143" customFormat="false" ht="13.8" hidden="false" customHeight="false" outlineLevel="0" collapsed="false">
      <c r="A37143" s="0" t="s">
        <v>36546</v>
      </c>
      <c r="B37143" s="0" t="n">
        <f aca="false">IF(A37143&lt;&gt;A37142,B37142+1,B37142)</f>
        <v>36546</v>
      </c>
    </row>
    <row r="37144" customFormat="false" ht="13.8" hidden="false" customHeight="false" outlineLevel="0" collapsed="false">
      <c r="A37144" s="0" t="s">
        <v>36547</v>
      </c>
      <c r="B37144" s="0" t="n">
        <f aca="false">IF(A37144&lt;&gt;A37143,B37143+1,B37143)</f>
        <v>36547</v>
      </c>
    </row>
    <row r="37145" customFormat="false" ht="13.8" hidden="false" customHeight="false" outlineLevel="0" collapsed="false">
      <c r="A37145" s="0" t="s">
        <v>36548</v>
      </c>
      <c r="B37145" s="0" t="n">
        <f aca="false">IF(A37145&lt;&gt;A37144,B37144+1,B37144)</f>
        <v>36548</v>
      </c>
    </row>
    <row r="37146" customFormat="false" ht="13.8" hidden="false" customHeight="false" outlineLevel="0" collapsed="false">
      <c r="A37146" s="0" t="s">
        <v>36549</v>
      </c>
      <c r="B37146" s="0" t="n">
        <f aca="false">IF(A37146&lt;&gt;A37145,B37145+1,B37145)</f>
        <v>36549</v>
      </c>
    </row>
    <row r="37147" customFormat="false" ht="13.8" hidden="false" customHeight="false" outlineLevel="0" collapsed="false">
      <c r="A37147" s="0" t="s">
        <v>36550</v>
      </c>
      <c r="B37147" s="0" t="n">
        <f aca="false">IF(A37147&lt;&gt;A37146,B37146+1,B37146)</f>
        <v>36550</v>
      </c>
    </row>
    <row r="37148" customFormat="false" ht="13.8" hidden="false" customHeight="false" outlineLevel="0" collapsed="false">
      <c r="A37148" s="0" t="s">
        <v>36551</v>
      </c>
      <c r="B37148" s="0" t="n">
        <f aca="false">IF(A37148&lt;&gt;A37147,B37147+1,B37147)</f>
        <v>36551</v>
      </c>
    </row>
    <row r="37149" customFormat="false" ht="13.8" hidden="false" customHeight="false" outlineLevel="0" collapsed="false">
      <c r="A37149" s="0" t="s">
        <v>36552</v>
      </c>
      <c r="B37149" s="0" t="n">
        <f aca="false">IF(A37149&lt;&gt;A37148,B37148+1,B37148)</f>
        <v>36552</v>
      </c>
    </row>
    <row r="37150" customFormat="false" ht="13.8" hidden="false" customHeight="false" outlineLevel="0" collapsed="false">
      <c r="A37150" s="0" t="s">
        <v>36553</v>
      </c>
      <c r="B37150" s="0" t="n">
        <f aca="false">IF(A37150&lt;&gt;A37149,B37149+1,B37149)</f>
        <v>36553</v>
      </c>
    </row>
    <row r="37151" customFormat="false" ht="13.8" hidden="false" customHeight="false" outlineLevel="0" collapsed="false">
      <c r="A37151" s="0" t="s">
        <v>36554</v>
      </c>
      <c r="B37151" s="0" t="n">
        <f aca="false">IF(A37151&lt;&gt;A37150,B37150+1,B37150)</f>
        <v>36554</v>
      </c>
    </row>
    <row r="37152" customFormat="false" ht="13.8" hidden="false" customHeight="false" outlineLevel="0" collapsed="false">
      <c r="A37152" s="0" t="s">
        <v>36555</v>
      </c>
      <c r="B37152" s="0" t="n">
        <f aca="false">IF(A37152&lt;&gt;A37151,B37151+1,B37151)</f>
        <v>36555</v>
      </c>
    </row>
    <row r="37153" customFormat="false" ht="13.8" hidden="false" customHeight="false" outlineLevel="0" collapsed="false">
      <c r="A37153" s="0" t="s">
        <v>36556</v>
      </c>
      <c r="B37153" s="0" t="n">
        <f aca="false">IF(A37153&lt;&gt;A37152,B37152+1,B37152)</f>
        <v>36556</v>
      </c>
    </row>
    <row r="37154" customFormat="false" ht="13.8" hidden="false" customHeight="false" outlineLevel="0" collapsed="false">
      <c r="A37154" s="0" t="s">
        <v>36557</v>
      </c>
      <c r="B37154" s="0" t="n">
        <f aca="false">IF(A37154&lt;&gt;A37153,B37153+1,B37153)</f>
        <v>36557</v>
      </c>
    </row>
    <row r="37155" customFormat="false" ht="13.8" hidden="false" customHeight="false" outlineLevel="0" collapsed="false">
      <c r="A37155" s="0" t="s">
        <v>36558</v>
      </c>
      <c r="B37155" s="0" t="n">
        <f aca="false">IF(A37155&lt;&gt;A37154,B37154+1,B37154)</f>
        <v>36558</v>
      </c>
    </row>
    <row r="37156" customFormat="false" ht="13.8" hidden="false" customHeight="false" outlineLevel="0" collapsed="false">
      <c r="A37156" s="0" t="s">
        <v>36559</v>
      </c>
      <c r="B37156" s="0" t="n">
        <f aca="false">IF(A37156&lt;&gt;A37155,B37155+1,B37155)</f>
        <v>36559</v>
      </c>
    </row>
    <row r="37157" customFormat="false" ht="13.8" hidden="false" customHeight="false" outlineLevel="0" collapsed="false">
      <c r="A37157" s="0" t="s">
        <v>36560</v>
      </c>
      <c r="B37157" s="0" t="n">
        <f aca="false">IF(A37157&lt;&gt;A37156,B37156+1,B37156)</f>
        <v>36560</v>
      </c>
    </row>
    <row r="37158" customFormat="false" ht="13.8" hidden="false" customHeight="false" outlineLevel="0" collapsed="false">
      <c r="A37158" s="0" t="s">
        <v>36561</v>
      </c>
      <c r="B37158" s="0" t="n">
        <f aca="false">IF(A37158&lt;&gt;A37157,B37157+1,B37157)</f>
        <v>36561</v>
      </c>
    </row>
    <row r="37159" customFormat="false" ht="13.8" hidden="false" customHeight="false" outlineLevel="0" collapsed="false">
      <c r="A37159" s="0" t="s">
        <v>36562</v>
      </c>
      <c r="B37159" s="0" t="n">
        <f aca="false">IF(A37159&lt;&gt;A37158,B37158+1,B37158)</f>
        <v>36562</v>
      </c>
    </row>
    <row r="37160" customFormat="false" ht="13.8" hidden="false" customHeight="false" outlineLevel="0" collapsed="false">
      <c r="A37160" s="0" t="s">
        <v>36563</v>
      </c>
      <c r="B37160" s="0" t="n">
        <f aca="false">IF(A37160&lt;&gt;A37159,B37159+1,B37159)</f>
        <v>36563</v>
      </c>
    </row>
    <row r="37161" customFormat="false" ht="13.8" hidden="false" customHeight="false" outlineLevel="0" collapsed="false">
      <c r="A37161" s="0" t="s">
        <v>36564</v>
      </c>
      <c r="B37161" s="0" t="n">
        <f aca="false">IF(A37161&lt;&gt;A37160,B37160+1,B37160)</f>
        <v>36564</v>
      </c>
    </row>
    <row r="37162" customFormat="false" ht="13.8" hidden="false" customHeight="false" outlineLevel="0" collapsed="false">
      <c r="A37162" s="0" t="s">
        <v>36565</v>
      </c>
      <c r="B37162" s="0" t="n">
        <f aca="false">IF(A37162&lt;&gt;A37161,B37161+1,B37161)</f>
        <v>36565</v>
      </c>
    </row>
    <row r="37163" customFormat="false" ht="13.8" hidden="false" customHeight="false" outlineLevel="0" collapsed="false">
      <c r="A37163" s="0" t="s">
        <v>36566</v>
      </c>
      <c r="B37163" s="0" t="n">
        <f aca="false">IF(A37163&lt;&gt;A37162,B37162+1,B37162)</f>
        <v>36566</v>
      </c>
    </row>
    <row r="37164" customFormat="false" ht="13.8" hidden="false" customHeight="false" outlineLevel="0" collapsed="false">
      <c r="A37164" s="0" t="s">
        <v>36567</v>
      </c>
      <c r="B37164" s="0" t="n">
        <f aca="false">IF(A37164&lt;&gt;A37163,B37163+1,B37163)</f>
        <v>36567</v>
      </c>
    </row>
    <row r="37165" customFormat="false" ht="13.8" hidden="false" customHeight="false" outlineLevel="0" collapsed="false">
      <c r="A37165" s="0" t="s">
        <v>36568</v>
      </c>
      <c r="B37165" s="0" t="n">
        <f aca="false">IF(A37165&lt;&gt;A37164,B37164+1,B37164)</f>
        <v>36568</v>
      </c>
    </row>
    <row r="37166" customFormat="false" ht="13.8" hidden="false" customHeight="false" outlineLevel="0" collapsed="false">
      <c r="A37166" s="0" t="s">
        <v>36569</v>
      </c>
      <c r="B37166" s="0" t="n">
        <f aca="false">IF(A37166&lt;&gt;A37165,B37165+1,B37165)</f>
        <v>36569</v>
      </c>
    </row>
    <row r="37167" customFormat="false" ht="13.8" hidden="false" customHeight="false" outlineLevel="0" collapsed="false">
      <c r="A37167" s="0" t="s">
        <v>36570</v>
      </c>
      <c r="B37167" s="0" t="n">
        <f aca="false">IF(A37167&lt;&gt;A37166,B37166+1,B37166)</f>
        <v>36570</v>
      </c>
    </row>
    <row r="37168" customFormat="false" ht="13.8" hidden="false" customHeight="false" outlineLevel="0" collapsed="false">
      <c r="A37168" s="0" t="s">
        <v>36571</v>
      </c>
      <c r="B37168" s="0" t="n">
        <f aca="false">IF(A37168&lt;&gt;A37167,B37167+1,B37167)</f>
        <v>36571</v>
      </c>
    </row>
    <row r="37169" customFormat="false" ht="13.8" hidden="false" customHeight="false" outlineLevel="0" collapsed="false">
      <c r="A37169" s="0" t="s">
        <v>36572</v>
      </c>
      <c r="B37169" s="0" t="n">
        <f aca="false">IF(A37169&lt;&gt;A37168,B37168+1,B37168)</f>
        <v>36572</v>
      </c>
    </row>
    <row r="37170" customFormat="false" ht="13.8" hidden="false" customHeight="false" outlineLevel="0" collapsed="false">
      <c r="A37170" s="0" t="s">
        <v>36573</v>
      </c>
      <c r="B37170" s="0" t="n">
        <f aca="false">IF(A37170&lt;&gt;A37169,B37169+1,B37169)</f>
        <v>36573</v>
      </c>
    </row>
    <row r="37171" customFormat="false" ht="13.8" hidden="false" customHeight="false" outlineLevel="0" collapsed="false">
      <c r="A37171" s="0" t="s">
        <v>36574</v>
      </c>
      <c r="B37171" s="0" t="n">
        <f aca="false">IF(A37171&lt;&gt;A37170,B37170+1,B37170)</f>
        <v>36574</v>
      </c>
    </row>
    <row r="37172" customFormat="false" ht="13.8" hidden="false" customHeight="false" outlineLevel="0" collapsed="false">
      <c r="A37172" s="0" t="s">
        <v>36575</v>
      </c>
      <c r="B37172" s="0" t="n">
        <f aca="false">IF(A37172&lt;&gt;A37171,B37171+1,B37171)</f>
        <v>36575</v>
      </c>
    </row>
    <row r="37173" customFormat="false" ht="13.8" hidden="false" customHeight="false" outlineLevel="0" collapsed="false">
      <c r="A37173" s="0" t="s">
        <v>36576</v>
      </c>
      <c r="B37173" s="0" t="n">
        <f aca="false">IF(A37173&lt;&gt;A37172,B37172+1,B37172)</f>
        <v>36576</v>
      </c>
    </row>
    <row r="37174" customFormat="false" ht="13.8" hidden="false" customHeight="false" outlineLevel="0" collapsed="false">
      <c r="A37174" s="0" t="s">
        <v>36577</v>
      </c>
      <c r="B37174" s="0" t="n">
        <f aca="false">IF(A37174&lt;&gt;A37173,B37173+1,B37173)</f>
        <v>36577</v>
      </c>
    </row>
    <row r="37175" customFormat="false" ht="13.8" hidden="false" customHeight="false" outlineLevel="0" collapsed="false">
      <c r="A37175" s="0" t="s">
        <v>36578</v>
      </c>
      <c r="B37175" s="0" t="n">
        <f aca="false">IF(A37175&lt;&gt;A37174,B37174+1,B37174)</f>
        <v>36578</v>
      </c>
    </row>
    <row r="37176" customFormat="false" ht="13.8" hidden="false" customHeight="false" outlineLevel="0" collapsed="false">
      <c r="A37176" s="0" t="s">
        <v>36579</v>
      </c>
      <c r="B37176" s="0" t="n">
        <f aca="false">IF(A37176&lt;&gt;A37175,B37175+1,B37175)</f>
        <v>36579</v>
      </c>
    </row>
    <row r="37177" customFormat="false" ht="13.8" hidden="false" customHeight="false" outlineLevel="0" collapsed="false">
      <c r="A37177" s="0" t="s">
        <v>36580</v>
      </c>
      <c r="B37177" s="0" t="n">
        <f aca="false">IF(A37177&lt;&gt;A37176,B37176+1,B37176)</f>
        <v>36580</v>
      </c>
    </row>
    <row r="37178" customFormat="false" ht="13.8" hidden="false" customHeight="false" outlineLevel="0" collapsed="false">
      <c r="A37178" s="0" t="s">
        <v>36581</v>
      </c>
      <c r="B37178" s="0" t="n">
        <f aca="false">IF(A37178&lt;&gt;A37177,B37177+1,B37177)</f>
        <v>36581</v>
      </c>
    </row>
    <row r="37179" customFormat="false" ht="13.8" hidden="false" customHeight="false" outlineLevel="0" collapsed="false">
      <c r="A37179" s="0" t="s">
        <v>36582</v>
      </c>
      <c r="B37179" s="0" t="n">
        <f aca="false">IF(A37179&lt;&gt;A37178,B37178+1,B37178)</f>
        <v>36582</v>
      </c>
    </row>
    <row r="37180" customFormat="false" ht="13.8" hidden="false" customHeight="false" outlineLevel="0" collapsed="false">
      <c r="A37180" s="0" t="s">
        <v>36583</v>
      </c>
      <c r="B37180" s="0" t="n">
        <f aca="false">IF(A37180&lt;&gt;A37179,B37179+1,B37179)</f>
        <v>36583</v>
      </c>
    </row>
    <row r="37181" customFormat="false" ht="13.8" hidden="false" customHeight="false" outlineLevel="0" collapsed="false">
      <c r="A37181" s="0" t="s">
        <v>36584</v>
      </c>
      <c r="B37181" s="0" t="n">
        <f aca="false">IF(A37181&lt;&gt;A37180,B37180+1,B37180)</f>
        <v>36584</v>
      </c>
    </row>
    <row r="37182" customFormat="false" ht="13.8" hidden="false" customHeight="false" outlineLevel="0" collapsed="false">
      <c r="A37182" s="0" t="s">
        <v>36585</v>
      </c>
      <c r="B37182" s="0" t="n">
        <f aca="false">IF(A37182&lt;&gt;A37181,B37181+1,B37181)</f>
        <v>36585</v>
      </c>
    </row>
    <row r="37183" customFormat="false" ht="13.8" hidden="false" customHeight="false" outlineLevel="0" collapsed="false">
      <c r="A37183" s="0" t="s">
        <v>36586</v>
      </c>
      <c r="B37183" s="0" t="n">
        <f aca="false">IF(A37183&lt;&gt;A37182,B37182+1,B37182)</f>
        <v>36586</v>
      </c>
    </row>
    <row r="37184" customFormat="false" ht="13.8" hidden="false" customHeight="false" outlineLevel="0" collapsed="false">
      <c r="A37184" s="0" t="s">
        <v>36587</v>
      </c>
      <c r="B37184" s="0" t="n">
        <f aca="false">IF(A37184&lt;&gt;A37183,B37183+1,B37183)</f>
        <v>36587</v>
      </c>
    </row>
    <row r="37185" customFormat="false" ht="13.8" hidden="false" customHeight="false" outlineLevel="0" collapsed="false">
      <c r="A37185" s="0" t="s">
        <v>36588</v>
      </c>
      <c r="B37185" s="0" t="n">
        <f aca="false">IF(A37185&lt;&gt;A37184,B37184+1,B37184)</f>
        <v>36588</v>
      </c>
    </row>
    <row r="37186" customFormat="false" ht="13.8" hidden="false" customHeight="false" outlineLevel="0" collapsed="false">
      <c r="A37186" s="0" t="s">
        <v>36589</v>
      </c>
      <c r="B37186" s="0" t="n">
        <f aca="false">IF(A37186&lt;&gt;A37185,B37185+1,B37185)</f>
        <v>36589</v>
      </c>
    </row>
    <row r="37187" customFormat="false" ht="13.8" hidden="false" customHeight="false" outlineLevel="0" collapsed="false">
      <c r="A37187" s="0" t="s">
        <v>36590</v>
      </c>
      <c r="B37187" s="0" t="n">
        <f aca="false">IF(A37187&lt;&gt;A37186,B37186+1,B37186)</f>
        <v>36590</v>
      </c>
    </row>
    <row r="37188" customFormat="false" ht="13.8" hidden="false" customHeight="false" outlineLevel="0" collapsed="false">
      <c r="A37188" s="0" t="s">
        <v>36591</v>
      </c>
      <c r="B37188" s="0" t="n">
        <f aca="false">IF(A37188&lt;&gt;A37187,B37187+1,B37187)</f>
        <v>36591</v>
      </c>
    </row>
    <row r="37189" customFormat="false" ht="13.8" hidden="false" customHeight="false" outlineLevel="0" collapsed="false">
      <c r="A37189" s="0" t="s">
        <v>36592</v>
      </c>
      <c r="B37189" s="0" t="n">
        <f aca="false">IF(A37189&lt;&gt;A37188,B37188+1,B37188)</f>
        <v>36592</v>
      </c>
    </row>
    <row r="37190" customFormat="false" ht="13.8" hidden="false" customHeight="false" outlineLevel="0" collapsed="false">
      <c r="A37190" s="0" t="s">
        <v>36593</v>
      </c>
      <c r="B37190" s="0" t="n">
        <f aca="false">IF(A37190&lt;&gt;A37189,B37189+1,B37189)</f>
        <v>36593</v>
      </c>
    </row>
    <row r="37191" customFormat="false" ht="13.8" hidden="false" customHeight="false" outlineLevel="0" collapsed="false">
      <c r="A37191" s="0" t="s">
        <v>36594</v>
      </c>
      <c r="B37191" s="0" t="n">
        <f aca="false">IF(A37191&lt;&gt;A37190,B37190+1,B37190)</f>
        <v>36594</v>
      </c>
    </row>
    <row r="37192" customFormat="false" ht="13.8" hidden="false" customHeight="false" outlineLevel="0" collapsed="false">
      <c r="A37192" s="0" t="s">
        <v>36595</v>
      </c>
      <c r="B37192" s="0" t="n">
        <f aca="false">IF(A37192&lt;&gt;A37191,B37191+1,B37191)</f>
        <v>36595</v>
      </c>
    </row>
    <row r="37193" customFormat="false" ht="13.8" hidden="false" customHeight="false" outlineLevel="0" collapsed="false">
      <c r="A37193" s="0" t="s">
        <v>36596</v>
      </c>
      <c r="B37193" s="0" t="n">
        <f aca="false">IF(A37193&lt;&gt;A37192,B37192+1,B37192)</f>
        <v>36596</v>
      </c>
    </row>
    <row r="37194" customFormat="false" ht="13.8" hidden="false" customHeight="false" outlineLevel="0" collapsed="false">
      <c r="A37194" s="0" t="s">
        <v>36597</v>
      </c>
      <c r="B37194" s="0" t="n">
        <f aca="false">IF(A37194&lt;&gt;A37193,B37193+1,B37193)</f>
        <v>36597</v>
      </c>
    </row>
    <row r="37195" customFormat="false" ht="13.8" hidden="false" customHeight="false" outlineLevel="0" collapsed="false">
      <c r="A37195" s="0" t="s">
        <v>36598</v>
      </c>
      <c r="B37195" s="0" t="n">
        <f aca="false">IF(A37195&lt;&gt;A37194,B37194+1,B37194)</f>
        <v>36598</v>
      </c>
    </row>
    <row r="37196" customFormat="false" ht="13.8" hidden="false" customHeight="false" outlineLevel="0" collapsed="false">
      <c r="A37196" s="0" t="s">
        <v>36599</v>
      </c>
      <c r="B37196" s="0" t="n">
        <f aca="false">IF(A37196&lt;&gt;A37195,B37195+1,B37195)</f>
        <v>36599</v>
      </c>
    </row>
    <row r="37197" customFormat="false" ht="13.8" hidden="false" customHeight="false" outlineLevel="0" collapsed="false">
      <c r="A37197" s="0" t="s">
        <v>36600</v>
      </c>
      <c r="B37197" s="0" t="n">
        <f aca="false">IF(A37197&lt;&gt;A37196,B37196+1,B37196)</f>
        <v>36600</v>
      </c>
    </row>
    <row r="37198" customFormat="false" ht="13.8" hidden="false" customHeight="false" outlineLevel="0" collapsed="false">
      <c r="A37198" s="0" t="s">
        <v>36601</v>
      </c>
      <c r="B37198" s="0" t="n">
        <f aca="false">IF(A37198&lt;&gt;A37197,B37197+1,B37197)</f>
        <v>36601</v>
      </c>
    </row>
    <row r="37199" customFormat="false" ht="13.8" hidden="false" customHeight="false" outlineLevel="0" collapsed="false">
      <c r="A37199" s="0" t="s">
        <v>36602</v>
      </c>
      <c r="B37199" s="0" t="n">
        <f aca="false">IF(A37199&lt;&gt;A37198,B37198+1,B37198)</f>
        <v>36602</v>
      </c>
    </row>
    <row r="37200" customFormat="false" ht="13.8" hidden="false" customHeight="false" outlineLevel="0" collapsed="false">
      <c r="A37200" s="0" t="s">
        <v>36603</v>
      </c>
      <c r="B37200" s="0" t="n">
        <f aca="false">IF(A37200&lt;&gt;A37199,B37199+1,B37199)</f>
        <v>36603</v>
      </c>
    </row>
    <row r="37201" customFormat="false" ht="13.8" hidden="false" customHeight="false" outlineLevel="0" collapsed="false">
      <c r="A37201" s="0" t="s">
        <v>36604</v>
      </c>
      <c r="B37201" s="0" t="n">
        <f aca="false">IF(A37201&lt;&gt;A37200,B37200+1,B37200)</f>
        <v>36604</v>
      </c>
    </row>
    <row r="37202" customFormat="false" ht="13.8" hidden="false" customHeight="false" outlineLevel="0" collapsed="false">
      <c r="A37202" s="0" t="s">
        <v>36605</v>
      </c>
      <c r="B37202" s="0" t="n">
        <f aca="false">IF(A37202&lt;&gt;A37201,B37201+1,B37201)</f>
        <v>36605</v>
      </c>
    </row>
    <row r="37203" customFormat="false" ht="13.8" hidden="false" customHeight="false" outlineLevel="0" collapsed="false">
      <c r="A37203" s="0" t="s">
        <v>36606</v>
      </c>
      <c r="B37203" s="0" t="n">
        <f aca="false">IF(A37203&lt;&gt;A37202,B37202+1,B37202)</f>
        <v>36606</v>
      </c>
    </row>
    <row r="37204" customFormat="false" ht="13.8" hidden="false" customHeight="false" outlineLevel="0" collapsed="false">
      <c r="A37204" s="0" t="s">
        <v>36607</v>
      </c>
      <c r="B37204" s="0" t="n">
        <f aca="false">IF(A37204&lt;&gt;A37203,B37203+1,B37203)</f>
        <v>36607</v>
      </c>
    </row>
    <row r="37205" customFormat="false" ht="13.8" hidden="false" customHeight="false" outlineLevel="0" collapsed="false">
      <c r="A37205" s="0" t="s">
        <v>36608</v>
      </c>
      <c r="B37205" s="0" t="n">
        <f aca="false">IF(A37205&lt;&gt;A37204,B37204+1,B37204)</f>
        <v>36608</v>
      </c>
    </row>
    <row r="37206" customFormat="false" ht="13.8" hidden="false" customHeight="false" outlineLevel="0" collapsed="false">
      <c r="A37206" s="0" t="s">
        <v>36608</v>
      </c>
      <c r="B37206" s="0" t="n">
        <f aca="false">IF(A37206&lt;&gt;A37205,B37205+1,B37205)</f>
        <v>36608</v>
      </c>
    </row>
    <row r="37207" customFormat="false" ht="13.8" hidden="false" customHeight="false" outlineLevel="0" collapsed="false">
      <c r="A37207" s="0" t="s">
        <v>36609</v>
      </c>
      <c r="B37207" s="0" t="n">
        <f aca="false">IF(A37207&lt;&gt;A37206,B37206+1,B37206)</f>
        <v>36609</v>
      </c>
    </row>
    <row r="37208" customFormat="false" ht="13.8" hidden="false" customHeight="false" outlineLevel="0" collapsed="false">
      <c r="A37208" s="0" t="s">
        <v>36610</v>
      </c>
      <c r="B37208" s="0" t="n">
        <f aca="false">IF(A37208&lt;&gt;A37207,B37207+1,B37207)</f>
        <v>36610</v>
      </c>
    </row>
    <row r="37209" customFormat="false" ht="13.8" hidden="false" customHeight="false" outlineLevel="0" collapsed="false">
      <c r="A37209" s="0" t="s">
        <v>36611</v>
      </c>
      <c r="B37209" s="0" t="n">
        <f aca="false">IF(A37209&lt;&gt;A37208,B37208+1,B37208)</f>
        <v>36611</v>
      </c>
    </row>
    <row r="37210" customFormat="false" ht="13.8" hidden="false" customHeight="false" outlineLevel="0" collapsed="false">
      <c r="A37210" s="0" t="s">
        <v>36612</v>
      </c>
      <c r="B37210" s="0" t="n">
        <f aca="false">IF(A37210&lt;&gt;A37209,B37209+1,B37209)</f>
        <v>36612</v>
      </c>
    </row>
    <row r="37211" customFormat="false" ht="13.8" hidden="false" customHeight="false" outlineLevel="0" collapsed="false">
      <c r="A37211" s="0" t="s">
        <v>36613</v>
      </c>
      <c r="B37211" s="0" t="n">
        <f aca="false">IF(A37211&lt;&gt;A37210,B37210+1,B37210)</f>
        <v>36613</v>
      </c>
    </row>
    <row r="37212" customFormat="false" ht="13.8" hidden="false" customHeight="false" outlineLevel="0" collapsed="false">
      <c r="A37212" s="0" t="s">
        <v>36614</v>
      </c>
      <c r="B37212" s="0" t="n">
        <f aca="false">IF(A37212&lt;&gt;A37211,B37211+1,B37211)</f>
        <v>36614</v>
      </c>
    </row>
    <row r="37213" customFormat="false" ht="13.8" hidden="false" customHeight="false" outlineLevel="0" collapsed="false">
      <c r="A37213" s="0" t="s">
        <v>36615</v>
      </c>
      <c r="B37213" s="0" t="n">
        <f aca="false">IF(A37213&lt;&gt;A37212,B37212+1,B37212)</f>
        <v>36615</v>
      </c>
    </row>
    <row r="37214" customFormat="false" ht="13.8" hidden="false" customHeight="false" outlineLevel="0" collapsed="false">
      <c r="A37214" s="0" t="s">
        <v>36616</v>
      </c>
      <c r="B37214" s="0" t="n">
        <f aca="false">IF(A37214&lt;&gt;A37213,B37213+1,B37213)</f>
        <v>36616</v>
      </c>
    </row>
    <row r="37215" customFormat="false" ht="13.8" hidden="false" customHeight="false" outlineLevel="0" collapsed="false">
      <c r="A37215" s="0" t="s">
        <v>36617</v>
      </c>
      <c r="B37215" s="0" t="n">
        <f aca="false">IF(A37215&lt;&gt;A37214,B37214+1,B37214)</f>
        <v>36617</v>
      </c>
    </row>
    <row r="37216" customFormat="false" ht="13.8" hidden="false" customHeight="false" outlineLevel="0" collapsed="false">
      <c r="A37216" s="0" t="s">
        <v>36618</v>
      </c>
      <c r="B37216" s="0" t="n">
        <f aca="false">IF(A37216&lt;&gt;A37215,B37215+1,B37215)</f>
        <v>36618</v>
      </c>
    </row>
    <row r="37217" customFormat="false" ht="13.8" hidden="false" customHeight="false" outlineLevel="0" collapsed="false">
      <c r="A37217" s="0" t="s">
        <v>36619</v>
      </c>
      <c r="B37217" s="0" t="n">
        <f aca="false">IF(A37217&lt;&gt;A37216,B37216+1,B37216)</f>
        <v>36619</v>
      </c>
    </row>
    <row r="37218" customFormat="false" ht="13.8" hidden="false" customHeight="false" outlineLevel="0" collapsed="false">
      <c r="A37218" s="0" t="s">
        <v>36620</v>
      </c>
      <c r="B37218" s="0" t="n">
        <f aca="false">IF(A37218&lt;&gt;A37217,B37217+1,B37217)</f>
        <v>36620</v>
      </c>
    </row>
    <row r="37219" customFormat="false" ht="13.8" hidden="false" customHeight="false" outlineLevel="0" collapsed="false">
      <c r="A37219" s="0" t="s">
        <v>36621</v>
      </c>
      <c r="B37219" s="0" t="n">
        <f aca="false">IF(A37219&lt;&gt;A37218,B37218+1,B37218)</f>
        <v>36621</v>
      </c>
    </row>
    <row r="37220" customFormat="false" ht="13.8" hidden="false" customHeight="false" outlineLevel="0" collapsed="false">
      <c r="A37220" s="0" t="s">
        <v>36622</v>
      </c>
      <c r="B37220" s="0" t="n">
        <f aca="false">IF(A37220&lt;&gt;A37219,B37219+1,B37219)</f>
        <v>36622</v>
      </c>
    </row>
    <row r="37221" customFormat="false" ht="13.8" hidden="false" customHeight="false" outlineLevel="0" collapsed="false">
      <c r="A37221" s="0" t="s">
        <v>36623</v>
      </c>
      <c r="B37221" s="0" t="n">
        <f aca="false">IF(A37221&lt;&gt;A37220,B37220+1,B37220)</f>
        <v>36623</v>
      </c>
    </row>
    <row r="37222" customFormat="false" ht="13.8" hidden="false" customHeight="false" outlineLevel="0" collapsed="false">
      <c r="A37222" s="0" t="s">
        <v>36624</v>
      </c>
      <c r="B37222" s="0" t="n">
        <f aca="false">IF(A37222&lt;&gt;A37221,B37221+1,B37221)</f>
        <v>36624</v>
      </c>
    </row>
    <row r="37223" customFormat="false" ht="13.8" hidden="false" customHeight="false" outlineLevel="0" collapsed="false">
      <c r="A37223" s="0" t="s">
        <v>36625</v>
      </c>
      <c r="B37223" s="0" t="n">
        <f aca="false">IF(A37223&lt;&gt;A37222,B37222+1,B37222)</f>
        <v>36625</v>
      </c>
    </row>
    <row r="37224" customFormat="false" ht="13.8" hidden="false" customHeight="false" outlineLevel="0" collapsed="false">
      <c r="A37224" s="0" t="s">
        <v>36626</v>
      </c>
      <c r="B37224" s="0" t="n">
        <f aca="false">IF(A37224&lt;&gt;A37223,B37223+1,B37223)</f>
        <v>36626</v>
      </c>
    </row>
    <row r="37225" customFormat="false" ht="13.8" hidden="false" customHeight="false" outlineLevel="0" collapsed="false">
      <c r="A37225" s="0" t="s">
        <v>36627</v>
      </c>
      <c r="B37225" s="0" t="n">
        <f aca="false">IF(A37225&lt;&gt;A37224,B37224+1,B37224)</f>
        <v>36627</v>
      </c>
    </row>
    <row r="37226" customFormat="false" ht="13.8" hidden="false" customHeight="false" outlineLevel="0" collapsed="false">
      <c r="A37226" s="0" t="s">
        <v>36628</v>
      </c>
      <c r="B37226" s="0" t="n">
        <f aca="false">IF(A37226&lt;&gt;A37225,B37225+1,B37225)</f>
        <v>36628</v>
      </c>
    </row>
    <row r="37227" customFormat="false" ht="13.8" hidden="false" customHeight="false" outlineLevel="0" collapsed="false">
      <c r="A37227" s="0" t="s">
        <v>36629</v>
      </c>
      <c r="B37227" s="0" t="n">
        <f aca="false">IF(A37227&lt;&gt;A37226,B37226+1,B37226)</f>
        <v>36629</v>
      </c>
    </row>
    <row r="37228" customFormat="false" ht="13.8" hidden="false" customHeight="false" outlineLevel="0" collapsed="false">
      <c r="A37228" s="0" t="s">
        <v>36630</v>
      </c>
      <c r="B37228" s="0" t="n">
        <f aca="false">IF(A37228&lt;&gt;A37227,B37227+1,B37227)</f>
        <v>36630</v>
      </c>
    </row>
    <row r="37229" customFormat="false" ht="13.8" hidden="false" customHeight="false" outlineLevel="0" collapsed="false">
      <c r="A37229" s="0" t="s">
        <v>36631</v>
      </c>
      <c r="B37229" s="0" t="n">
        <f aca="false">IF(A37229&lt;&gt;A37228,B37228+1,B37228)</f>
        <v>36631</v>
      </c>
    </row>
    <row r="37230" customFormat="false" ht="13.8" hidden="false" customHeight="false" outlineLevel="0" collapsed="false">
      <c r="A37230" s="0" t="s">
        <v>36632</v>
      </c>
      <c r="B37230" s="0" t="n">
        <f aca="false">IF(A37230&lt;&gt;A37229,B37229+1,B37229)</f>
        <v>36632</v>
      </c>
    </row>
    <row r="37231" customFormat="false" ht="13.8" hidden="false" customHeight="false" outlineLevel="0" collapsed="false">
      <c r="A37231" s="0" t="s">
        <v>36633</v>
      </c>
      <c r="B37231" s="0" t="n">
        <f aca="false">IF(A37231&lt;&gt;A37230,B37230+1,B37230)</f>
        <v>36633</v>
      </c>
    </row>
    <row r="37232" customFormat="false" ht="13.8" hidden="false" customHeight="false" outlineLevel="0" collapsed="false">
      <c r="A37232" s="0" t="s">
        <v>36634</v>
      </c>
      <c r="B37232" s="0" t="n">
        <f aca="false">IF(A37232&lt;&gt;A37231,B37231+1,B37231)</f>
        <v>36634</v>
      </c>
    </row>
    <row r="37233" customFormat="false" ht="13.8" hidden="false" customHeight="false" outlineLevel="0" collapsed="false">
      <c r="A37233" s="0" t="s">
        <v>36635</v>
      </c>
      <c r="B37233" s="0" t="n">
        <f aca="false">IF(A37233&lt;&gt;A37232,B37232+1,B37232)</f>
        <v>36635</v>
      </c>
    </row>
    <row r="37234" customFormat="false" ht="13.8" hidden="false" customHeight="false" outlineLevel="0" collapsed="false">
      <c r="A37234" s="0" t="s">
        <v>36636</v>
      </c>
      <c r="B37234" s="0" t="n">
        <f aca="false">IF(A37234&lt;&gt;A37233,B37233+1,B37233)</f>
        <v>36636</v>
      </c>
    </row>
    <row r="37235" customFormat="false" ht="13.8" hidden="false" customHeight="false" outlineLevel="0" collapsed="false">
      <c r="A37235" s="0" t="s">
        <v>36637</v>
      </c>
      <c r="B37235" s="0" t="n">
        <f aca="false">IF(A37235&lt;&gt;A37234,B37234+1,B37234)</f>
        <v>36637</v>
      </c>
    </row>
    <row r="37236" customFormat="false" ht="13.8" hidden="false" customHeight="false" outlineLevel="0" collapsed="false">
      <c r="A37236" s="0" t="s">
        <v>36638</v>
      </c>
      <c r="B37236" s="0" t="n">
        <f aca="false">IF(A37236&lt;&gt;A37235,B37235+1,B37235)</f>
        <v>36638</v>
      </c>
    </row>
    <row r="37237" customFormat="false" ht="13.8" hidden="false" customHeight="false" outlineLevel="0" collapsed="false">
      <c r="A37237" s="0" t="s">
        <v>36639</v>
      </c>
      <c r="B37237" s="0" t="n">
        <f aca="false">IF(A37237&lt;&gt;A37236,B37236+1,B37236)</f>
        <v>36639</v>
      </c>
    </row>
    <row r="37238" customFormat="false" ht="13.8" hidden="false" customHeight="false" outlineLevel="0" collapsed="false">
      <c r="A37238" s="0" t="s">
        <v>36640</v>
      </c>
      <c r="B37238" s="0" t="n">
        <f aca="false">IF(A37238&lt;&gt;A37237,B37237+1,B37237)</f>
        <v>36640</v>
      </c>
    </row>
    <row r="37239" customFormat="false" ht="13.8" hidden="false" customHeight="false" outlineLevel="0" collapsed="false">
      <c r="A37239" s="0" t="s">
        <v>36641</v>
      </c>
      <c r="B37239" s="0" t="n">
        <f aca="false">IF(A37239&lt;&gt;A37238,B37238+1,B37238)</f>
        <v>36641</v>
      </c>
    </row>
    <row r="37240" customFormat="false" ht="13.8" hidden="false" customHeight="false" outlineLevel="0" collapsed="false">
      <c r="A37240" s="0" t="s">
        <v>36642</v>
      </c>
      <c r="B37240" s="0" t="n">
        <f aca="false">IF(A37240&lt;&gt;A37239,B37239+1,B37239)</f>
        <v>36642</v>
      </c>
    </row>
    <row r="37241" customFormat="false" ht="13.8" hidden="false" customHeight="false" outlineLevel="0" collapsed="false">
      <c r="A37241" s="0" t="s">
        <v>36643</v>
      </c>
      <c r="B37241" s="0" t="n">
        <f aca="false">IF(A37241&lt;&gt;A37240,B37240+1,B37240)</f>
        <v>36643</v>
      </c>
    </row>
    <row r="37242" customFormat="false" ht="13.8" hidden="false" customHeight="false" outlineLevel="0" collapsed="false">
      <c r="A37242" s="0" t="s">
        <v>36644</v>
      </c>
      <c r="B37242" s="0" t="n">
        <f aca="false">IF(A37242&lt;&gt;A37241,B37241+1,B37241)</f>
        <v>36644</v>
      </c>
    </row>
    <row r="37243" customFormat="false" ht="13.8" hidden="false" customHeight="false" outlineLevel="0" collapsed="false">
      <c r="A37243" s="0" t="s">
        <v>36645</v>
      </c>
      <c r="B37243" s="0" t="n">
        <f aca="false">IF(A37243&lt;&gt;A37242,B37242+1,B37242)</f>
        <v>36645</v>
      </c>
    </row>
    <row r="37244" customFormat="false" ht="13.8" hidden="false" customHeight="false" outlineLevel="0" collapsed="false">
      <c r="A37244" s="0" t="s">
        <v>36646</v>
      </c>
      <c r="B37244" s="0" t="n">
        <f aca="false">IF(A37244&lt;&gt;A37243,B37243+1,B37243)</f>
        <v>36646</v>
      </c>
    </row>
    <row r="37245" customFormat="false" ht="13.8" hidden="false" customHeight="false" outlineLevel="0" collapsed="false">
      <c r="A37245" s="0" t="s">
        <v>36647</v>
      </c>
      <c r="B37245" s="0" t="n">
        <f aca="false">IF(A37245&lt;&gt;A37244,B37244+1,B37244)</f>
        <v>36647</v>
      </c>
    </row>
    <row r="37246" customFormat="false" ht="13.8" hidden="false" customHeight="false" outlineLevel="0" collapsed="false">
      <c r="A37246" s="0" t="s">
        <v>36648</v>
      </c>
      <c r="B37246" s="0" t="n">
        <f aca="false">IF(A37246&lt;&gt;A37245,B37245+1,B37245)</f>
        <v>36648</v>
      </c>
    </row>
    <row r="37247" customFormat="false" ht="13.8" hidden="false" customHeight="false" outlineLevel="0" collapsed="false">
      <c r="A37247" s="0" t="s">
        <v>36649</v>
      </c>
      <c r="B37247" s="0" t="n">
        <f aca="false">IF(A37247&lt;&gt;A37246,B37246+1,B37246)</f>
        <v>36649</v>
      </c>
    </row>
    <row r="37248" customFormat="false" ht="13.8" hidden="false" customHeight="false" outlineLevel="0" collapsed="false">
      <c r="A37248" s="0" t="s">
        <v>36650</v>
      </c>
      <c r="B37248" s="0" t="n">
        <f aca="false">IF(A37248&lt;&gt;A37247,B37247+1,B37247)</f>
        <v>36650</v>
      </c>
    </row>
    <row r="37249" customFormat="false" ht="13.8" hidden="false" customHeight="false" outlineLevel="0" collapsed="false">
      <c r="A37249" s="0" t="s">
        <v>36651</v>
      </c>
      <c r="B37249" s="0" t="n">
        <f aca="false">IF(A37249&lt;&gt;A37248,B37248+1,B37248)</f>
        <v>36651</v>
      </c>
    </row>
    <row r="37250" customFormat="false" ht="13.8" hidden="false" customHeight="false" outlineLevel="0" collapsed="false">
      <c r="A37250" s="0" t="s">
        <v>36652</v>
      </c>
      <c r="B37250" s="0" t="n">
        <f aca="false">IF(A37250&lt;&gt;A37249,B37249+1,B37249)</f>
        <v>36652</v>
      </c>
    </row>
    <row r="37251" customFormat="false" ht="13.8" hidden="false" customHeight="false" outlineLevel="0" collapsed="false">
      <c r="A37251" s="0" t="s">
        <v>36653</v>
      </c>
      <c r="B37251" s="0" t="n">
        <f aca="false">IF(A37251&lt;&gt;A37250,B37250+1,B37250)</f>
        <v>36653</v>
      </c>
    </row>
    <row r="37252" customFormat="false" ht="13.8" hidden="false" customHeight="false" outlineLevel="0" collapsed="false">
      <c r="A37252" s="0" t="s">
        <v>36654</v>
      </c>
      <c r="B37252" s="0" t="n">
        <f aca="false">IF(A37252&lt;&gt;A37251,B37251+1,B37251)</f>
        <v>36654</v>
      </c>
    </row>
    <row r="37253" customFormat="false" ht="13.8" hidden="false" customHeight="false" outlineLevel="0" collapsed="false">
      <c r="A37253" s="0" t="s">
        <v>36655</v>
      </c>
      <c r="B37253" s="0" t="n">
        <f aca="false">IF(A37253&lt;&gt;A37252,B37252+1,B37252)</f>
        <v>36655</v>
      </c>
    </row>
    <row r="37254" customFormat="false" ht="13.8" hidden="false" customHeight="false" outlineLevel="0" collapsed="false">
      <c r="A37254" s="0" t="s">
        <v>36656</v>
      </c>
      <c r="B37254" s="0" t="n">
        <f aca="false">IF(A37254&lt;&gt;A37253,B37253+1,B37253)</f>
        <v>36656</v>
      </c>
    </row>
    <row r="37255" customFormat="false" ht="13.8" hidden="false" customHeight="false" outlineLevel="0" collapsed="false">
      <c r="A37255" s="0" t="s">
        <v>36657</v>
      </c>
      <c r="B37255" s="0" t="n">
        <f aca="false">IF(A37255&lt;&gt;A37254,B37254+1,B37254)</f>
        <v>36657</v>
      </c>
    </row>
    <row r="37256" customFormat="false" ht="13.8" hidden="false" customHeight="false" outlineLevel="0" collapsed="false">
      <c r="A37256" s="0" t="s">
        <v>36658</v>
      </c>
      <c r="B37256" s="0" t="n">
        <f aca="false">IF(A37256&lt;&gt;A37255,B37255+1,B37255)</f>
        <v>36658</v>
      </c>
    </row>
    <row r="37257" customFormat="false" ht="13.8" hidden="false" customHeight="false" outlineLevel="0" collapsed="false">
      <c r="A37257" s="0" t="s">
        <v>36659</v>
      </c>
      <c r="B37257" s="0" t="n">
        <f aca="false">IF(A37257&lt;&gt;A37256,B37256+1,B37256)</f>
        <v>36659</v>
      </c>
    </row>
    <row r="37258" customFormat="false" ht="13.8" hidden="false" customHeight="false" outlineLevel="0" collapsed="false">
      <c r="A37258" s="0" t="s">
        <v>36660</v>
      </c>
      <c r="B37258" s="0" t="n">
        <f aca="false">IF(A37258&lt;&gt;A37257,B37257+1,B37257)</f>
        <v>36660</v>
      </c>
    </row>
    <row r="37259" customFormat="false" ht="13.8" hidden="false" customHeight="false" outlineLevel="0" collapsed="false">
      <c r="A37259" s="0" t="s">
        <v>36661</v>
      </c>
      <c r="B37259" s="0" t="n">
        <f aca="false">IF(A37259&lt;&gt;A37258,B37258+1,B37258)</f>
        <v>36661</v>
      </c>
    </row>
    <row r="37260" customFormat="false" ht="13.8" hidden="false" customHeight="false" outlineLevel="0" collapsed="false">
      <c r="A37260" s="0" t="s">
        <v>36662</v>
      </c>
      <c r="B37260" s="0" t="n">
        <f aca="false">IF(A37260&lt;&gt;A37259,B37259+1,B37259)</f>
        <v>36662</v>
      </c>
    </row>
    <row r="37261" customFormat="false" ht="13.8" hidden="false" customHeight="false" outlineLevel="0" collapsed="false">
      <c r="A37261" s="0" t="s">
        <v>36663</v>
      </c>
      <c r="B37261" s="0" t="n">
        <f aca="false">IF(A37261&lt;&gt;A37260,B37260+1,B37260)</f>
        <v>36663</v>
      </c>
    </row>
    <row r="37262" customFormat="false" ht="13.8" hidden="false" customHeight="false" outlineLevel="0" collapsed="false">
      <c r="A37262" s="0" t="s">
        <v>36664</v>
      </c>
      <c r="B37262" s="0" t="n">
        <f aca="false">IF(A37262&lt;&gt;A37261,B37261+1,B37261)</f>
        <v>36664</v>
      </c>
    </row>
    <row r="37263" customFormat="false" ht="13.8" hidden="false" customHeight="false" outlineLevel="0" collapsed="false">
      <c r="A37263" s="0" t="s">
        <v>36665</v>
      </c>
      <c r="B37263" s="0" t="n">
        <f aca="false">IF(A37263&lt;&gt;A37262,B37262+1,B37262)</f>
        <v>36665</v>
      </c>
    </row>
    <row r="37264" customFormat="false" ht="13.8" hidden="false" customHeight="false" outlineLevel="0" collapsed="false">
      <c r="A37264" s="0" t="s">
        <v>36666</v>
      </c>
      <c r="B37264" s="0" t="n">
        <f aca="false">IF(A37264&lt;&gt;A37263,B37263+1,B37263)</f>
        <v>36666</v>
      </c>
    </row>
    <row r="37265" customFormat="false" ht="13.8" hidden="false" customHeight="false" outlineLevel="0" collapsed="false">
      <c r="A37265" s="0" t="s">
        <v>36667</v>
      </c>
      <c r="B37265" s="0" t="n">
        <f aca="false">IF(A37265&lt;&gt;A37264,B37264+1,B37264)</f>
        <v>36667</v>
      </c>
    </row>
    <row r="37266" customFormat="false" ht="13.8" hidden="false" customHeight="false" outlineLevel="0" collapsed="false">
      <c r="A37266" s="0" t="s">
        <v>36668</v>
      </c>
      <c r="B37266" s="0" t="n">
        <f aca="false">IF(A37266&lt;&gt;A37265,B37265+1,B37265)</f>
        <v>36668</v>
      </c>
    </row>
    <row r="37267" customFormat="false" ht="13.8" hidden="false" customHeight="false" outlineLevel="0" collapsed="false">
      <c r="A37267" s="0" t="s">
        <v>36669</v>
      </c>
      <c r="B37267" s="0" t="n">
        <f aca="false">IF(A37267&lt;&gt;A37266,B37266+1,B37266)</f>
        <v>36669</v>
      </c>
    </row>
    <row r="37268" customFormat="false" ht="13.8" hidden="false" customHeight="false" outlineLevel="0" collapsed="false">
      <c r="A37268" s="0" t="s">
        <v>36670</v>
      </c>
      <c r="B37268" s="0" t="n">
        <f aca="false">IF(A37268&lt;&gt;A37267,B37267+1,B37267)</f>
        <v>36670</v>
      </c>
    </row>
    <row r="37269" customFormat="false" ht="13.8" hidden="false" customHeight="false" outlineLevel="0" collapsed="false">
      <c r="A37269" s="0" t="s">
        <v>36671</v>
      </c>
      <c r="B37269" s="0" t="n">
        <f aca="false">IF(A37269&lt;&gt;A37268,B37268+1,B37268)</f>
        <v>36671</v>
      </c>
    </row>
    <row r="37270" customFormat="false" ht="13.8" hidden="false" customHeight="false" outlineLevel="0" collapsed="false">
      <c r="A37270" s="0" t="s">
        <v>36672</v>
      </c>
      <c r="B37270" s="0" t="n">
        <f aca="false">IF(A37270&lt;&gt;A37269,B37269+1,B37269)</f>
        <v>36672</v>
      </c>
    </row>
    <row r="37271" customFormat="false" ht="13.8" hidden="false" customHeight="false" outlineLevel="0" collapsed="false">
      <c r="A37271" s="0" t="s">
        <v>36673</v>
      </c>
      <c r="B37271" s="0" t="n">
        <f aca="false">IF(A37271&lt;&gt;A37270,B37270+1,B37270)</f>
        <v>36673</v>
      </c>
    </row>
    <row r="37272" customFormat="false" ht="13.8" hidden="false" customHeight="false" outlineLevel="0" collapsed="false">
      <c r="A37272" s="0" t="s">
        <v>36674</v>
      </c>
      <c r="B37272" s="0" t="n">
        <f aca="false">IF(A37272&lt;&gt;A37271,B37271+1,B37271)</f>
        <v>36674</v>
      </c>
    </row>
    <row r="37273" customFormat="false" ht="13.8" hidden="false" customHeight="false" outlineLevel="0" collapsed="false">
      <c r="A37273" s="0" t="s">
        <v>36675</v>
      </c>
      <c r="B37273" s="0" t="n">
        <f aca="false">IF(A37273&lt;&gt;A37272,B37272+1,B37272)</f>
        <v>36675</v>
      </c>
    </row>
    <row r="37274" customFormat="false" ht="13.8" hidden="false" customHeight="false" outlineLevel="0" collapsed="false">
      <c r="A37274" s="0" t="s">
        <v>36676</v>
      </c>
      <c r="B37274" s="0" t="n">
        <f aca="false">IF(A37274&lt;&gt;A37273,B37273+1,B37273)</f>
        <v>36676</v>
      </c>
    </row>
    <row r="37275" customFormat="false" ht="13.8" hidden="false" customHeight="false" outlineLevel="0" collapsed="false">
      <c r="A37275" s="0" t="s">
        <v>36677</v>
      </c>
      <c r="B37275" s="0" t="n">
        <f aca="false">IF(A37275&lt;&gt;A37274,B37274+1,B37274)</f>
        <v>36677</v>
      </c>
    </row>
    <row r="37276" customFormat="false" ht="13.8" hidden="false" customHeight="false" outlineLevel="0" collapsed="false">
      <c r="A37276" s="0" t="s">
        <v>36678</v>
      </c>
      <c r="B37276" s="0" t="n">
        <f aca="false">IF(A37276&lt;&gt;A37275,B37275+1,B37275)</f>
        <v>36678</v>
      </c>
    </row>
    <row r="37277" customFormat="false" ht="13.8" hidden="false" customHeight="false" outlineLevel="0" collapsed="false">
      <c r="A37277" s="0" t="s">
        <v>36679</v>
      </c>
      <c r="B37277" s="0" t="n">
        <f aca="false">IF(A37277&lt;&gt;A37276,B37276+1,B37276)</f>
        <v>36679</v>
      </c>
    </row>
    <row r="37278" customFormat="false" ht="13.8" hidden="false" customHeight="false" outlineLevel="0" collapsed="false">
      <c r="A37278" s="0" t="s">
        <v>36680</v>
      </c>
      <c r="B37278" s="0" t="n">
        <f aca="false">IF(A37278&lt;&gt;A37277,B37277+1,B37277)</f>
        <v>36680</v>
      </c>
    </row>
    <row r="37279" customFormat="false" ht="13.8" hidden="false" customHeight="false" outlineLevel="0" collapsed="false">
      <c r="A37279" s="0" t="s">
        <v>36681</v>
      </c>
      <c r="B37279" s="0" t="n">
        <f aca="false">IF(A37279&lt;&gt;A37278,B37278+1,B37278)</f>
        <v>36681</v>
      </c>
    </row>
    <row r="37280" customFormat="false" ht="13.8" hidden="false" customHeight="false" outlineLevel="0" collapsed="false">
      <c r="A37280" s="0" t="s">
        <v>36682</v>
      </c>
      <c r="B37280" s="0" t="n">
        <f aca="false">IF(A37280&lt;&gt;A37279,B37279+1,B37279)</f>
        <v>36682</v>
      </c>
    </row>
    <row r="37281" customFormat="false" ht="13.8" hidden="false" customHeight="false" outlineLevel="0" collapsed="false">
      <c r="A37281" s="0" t="s">
        <v>36683</v>
      </c>
      <c r="B37281" s="0" t="n">
        <f aca="false">IF(A37281&lt;&gt;A37280,B37280+1,B37280)</f>
        <v>36683</v>
      </c>
    </row>
    <row r="37282" customFormat="false" ht="13.8" hidden="false" customHeight="false" outlineLevel="0" collapsed="false">
      <c r="A37282" s="0" t="s">
        <v>36684</v>
      </c>
      <c r="B37282" s="0" t="n">
        <f aca="false">IF(A37282&lt;&gt;A37281,B37281+1,B37281)</f>
        <v>36684</v>
      </c>
    </row>
    <row r="37283" customFormat="false" ht="13.8" hidden="false" customHeight="false" outlineLevel="0" collapsed="false">
      <c r="A37283" s="0" t="s">
        <v>36685</v>
      </c>
      <c r="B37283" s="0" t="n">
        <f aca="false">IF(A37283&lt;&gt;A37282,B37282+1,B37282)</f>
        <v>36685</v>
      </c>
    </row>
    <row r="37284" customFormat="false" ht="13.8" hidden="false" customHeight="false" outlineLevel="0" collapsed="false">
      <c r="A37284" s="0" t="s">
        <v>36686</v>
      </c>
      <c r="B37284" s="0" t="n">
        <f aca="false">IF(A37284&lt;&gt;A37283,B37283+1,B37283)</f>
        <v>36686</v>
      </c>
    </row>
    <row r="37285" customFormat="false" ht="13.8" hidden="false" customHeight="false" outlineLevel="0" collapsed="false">
      <c r="A37285" s="0" t="s">
        <v>36687</v>
      </c>
      <c r="B37285" s="0" t="n">
        <f aca="false">IF(A37285&lt;&gt;A37284,B37284+1,B37284)</f>
        <v>36687</v>
      </c>
    </row>
    <row r="37286" customFormat="false" ht="13.8" hidden="false" customHeight="false" outlineLevel="0" collapsed="false">
      <c r="A37286" s="0" t="s">
        <v>36688</v>
      </c>
      <c r="B37286" s="0" t="n">
        <f aca="false">IF(A37286&lt;&gt;A37285,B37285+1,B37285)</f>
        <v>36688</v>
      </c>
    </row>
    <row r="37287" customFormat="false" ht="13.8" hidden="false" customHeight="false" outlineLevel="0" collapsed="false">
      <c r="A37287" s="0" t="s">
        <v>36689</v>
      </c>
      <c r="B37287" s="0" t="n">
        <f aca="false">IF(A37287&lt;&gt;A37286,B37286+1,B37286)</f>
        <v>36689</v>
      </c>
    </row>
    <row r="37288" customFormat="false" ht="13.8" hidden="false" customHeight="false" outlineLevel="0" collapsed="false">
      <c r="A37288" s="0" t="s">
        <v>36690</v>
      </c>
      <c r="B37288" s="0" t="n">
        <f aca="false">IF(A37288&lt;&gt;A37287,B37287+1,B37287)</f>
        <v>36690</v>
      </c>
    </row>
    <row r="37289" customFormat="false" ht="13.8" hidden="false" customHeight="false" outlineLevel="0" collapsed="false">
      <c r="A37289" s="0" t="s">
        <v>36691</v>
      </c>
      <c r="B37289" s="0" t="n">
        <f aca="false">IF(A37289&lt;&gt;A37288,B37288+1,B37288)</f>
        <v>36691</v>
      </c>
    </row>
    <row r="37290" customFormat="false" ht="13.8" hidden="false" customHeight="false" outlineLevel="0" collapsed="false">
      <c r="A37290" s="0" t="s">
        <v>36692</v>
      </c>
      <c r="B37290" s="0" t="n">
        <f aca="false">IF(A37290&lt;&gt;A37289,B37289+1,B37289)</f>
        <v>36692</v>
      </c>
    </row>
    <row r="37291" customFormat="false" ht="13.8" hidden="false" customHeight="false" outlineLevel="0" collapsed="false">
      <c r="A37291" s="0" t="s">
        <v>36693</v>
      </c>
      <c r="B37291" s="0" t="n">
        <f aca="false">IF(A37291&lt;&gt;A37290,B37290+1,B37290)</f>
        <v>36693</v>
      </c>
    </row>
    <row r="37292" customFormat="false" ht="13.8" hidden="false" customHeight="false" outlineLevel="0" collapsed="false">
      <c r="A37292" s="0" t="s">
        <v>36694</v>
      </c>
      <c r="B37292" s="0" t="n">
        <f aca="false">IF(A37292&lt;&gt;A37291,B37291+1,B37291)</f>
        <v>36694</v>
      </c>
    </row>
    <row r="37293" customFormat="false" ht="13.8" hidden="false" customHeight="false" outlineLevel="0" collapsed="false">
      <c r="A37293" s="0" t="s">
        <v>36695</v>
      </c>
      <c r="B37293" s="0" t="n">
        <f aca="false">IF(A37293&lt;&gt;A37292,B37292+1,B37292)</f>
        <v>36695</v>
      </c>
    </row>
    <row r="37294" customFormat="false" ht="13.8" hidden="false" customHeight="false" outlineLevel="0" collapsed="false">
      <c r="A37294" s="0" t="s">
        <v>36696</v>
      </c>
      <c r="B37294" s="0" t="n">
        <f aca="false">IF(A37294&lt;&gt;A37293,B37293+1,B37293)</f>
        <v>36696</v>
      </c>
    </row>
    <row r="37295" customFormat="false" ht="13.8" hidden="false" customHeight="false" outlineLevel="0" collapsed="false">
      <c r="A37295" s="0" t="s">
        <v>36697</v>
      </c>
      <c r="B37295" s="0" t="n">
        <f aca="false">IF(A37295&lt;&gt;A37294,B37294+1,B37294)</f>
        <v>36697</v>
      </c>
    </row>
    <row r="37296" customFormat="false" ht="13.8" hidden="false" customHeight="false" outlineLevel="0" collapsed="false">
      <c r="A37296" s="0" t="s">
        <v>36698</v>
      </c>
      <c r="B37296" s="0" t="n">
        <f aca="false">IF(A37296&lt;&gt;A37295,B37295+1,B37295)</f>
        <v>36698</v>
      </c>
    </row>
    <row r="37297" customFormat="false" ht="13.8" hidden="false" customHeight="false" outlineLevel="0" collapsed="false">
      <c r="A37297" s="0" t="s">
        <v>36699</v>
      </c>
      <c r="B37297" s="0" t="n">
        <f aca="false">IF(A37297&lt;&gt;A37296,B37296+1,B37296)</f>
        <v>36699</v>
      </c>
    </row>
    <row r="37298" customFormat="false" ht="13.8" hidden="false" customHeight="false" outlineLevel="0" collapsed="false">
      <c r="A37298" s="0" t="s">
        <v>36700</v>
      </c>
      <c r="B37298" s="0" t="n">
        <f aca="false">IF(A37298&lt;&gt;A37297,B37297+1,B37297)</f>
        <v>36700</v>
      </c>
    </row>
    <row r="37299" customFormat="false" ht="13.8" hidden="false" customHeight="false" outlineLevel="0" collapsed="false">
      <c r="A37299" s="0" t="s">
        <v>36701</v>
      </c>
      <c r="B37299" s="0" t="n">
        <f aca="false">IF(A37299&lt;&gt;A37298,B37298+1,B37298)</f>
        <v>36701</v>
      </c>
    </row>
    <row r="37300" customFormat="false" ht="13.8" hidden="false" customHeight="false" outlineLevel="0" collapsed="false">
      <c r="A37300" s="0" t="s">
        <v>36702</v>
      </c>
      <c r="B37300" s="0" t="n">
        <f aca="false">IF(A37300&lt;&gt;A37299,B37299+1,B37299)</f>
        <v>36702</v>
      </c>
    </row>
    <row r="37301" customFormat="false" ht="13.8" hidden="false" customHeight="false" outlineLevel="0" collapsed="false">
      <c r="A37301" s="0" t="s">
        <v>36703</v>
      </c>
      <c r="B37301" s="0" t="n">
        <f aca="false">IF(A37301&lt;&gt;A37300,B37300+1,B37300)</f>
        <v>36703</v>
      </c>
    </row>
    <row r="37302" customFormat="false" ht="13.8" hidden="false" customHeight="false" outlineLevel="0" collapsed="false">
      <c r="A37302" s="0" t="s">
        <v>36704</v>
      </c>
      <c r="B37302" s="0" t="n">
        <f aca="false">IF(A37302&lt;&gt;A37301,B37301+1,B37301)</f>
        <v>36704</v>
      </c>
    </row>
    <row r="37303" customFormat="false" ht="13.8" hidden="false" customHeight="false" outlineLevel="0" collapsed="false">
      <c r="A37303" s="0" t="s">
        <v>36705</v>
      </c>
      <c r="B37303" s="0" t="n">
        <f aca="false">IF(A37303&lt;&gt;A37302,B37302+1,B37302)</f>
        <v>36705</v>
      </c>
    </row>
    <row r="37304" customFormat="false" ht="13.8" hidden="false" customHeight="false" outlineLevel="0" collapsed="false">
      <c r="A37304" s="0" t="s">
        <v>36706</v>
      </c>
      <c r="B37304" s="0" t="n">
        <f aca="false">IF(A37304&lt;&gt;A37303,B37303+1,B37303)</f>
        <v>36706</v>
      </c>
    </row>
    <row r="37305" customFormat="false" ht="13.8" hidden="false" customHeight="false" outlineLevel="0" collapsed="false">
      <c r="A37305" s="0" t="s">
        <v>36707</v>
      </c>
      <c r="B37305" s="0" t="n">
        <f aca="false">IF(A37305&lt;&gt;A37304,B37304+1,B37304)</f>
        <v>36707</v>
      </c>
    </row>
    <row r="37306" customFormat="false" ht="13.8" hidden="false" customHeight="false" outlineLevel="0" collapsed="false">
      <c r="A37306" s="0" t="s">
        <v>36708</v>
      </c>
      <c r="B37306" s="0" t="n">
        <f aca="false">IF(A37306&lt;&gt;A37305,B37305+1,B37305)</f>
        <v>36708</v>
      </c>
    </row>
    <row r="37307" customFormat="false" ht="13.8" hidden="false" customHeight="false" outlineLevel="0" collapsed="false">
      <c r="A37307" s="0" t="s">
        <v>36709</v>
      </c>
      <c r="B37307" s="0" t="n">
        <f aca="false">IF(A37307&lt;&gt;A37306,B37306+1,B37306)</f>
        <v>36709</v>
      </c>
    </row>
    <row r="37308" customFormat="false" ht="13.8" hidden="false" customHeight="false" outlineLevel="0" collapsed="false">
      <c r="A37308" s="0" t="s">
        <v>36710</v>
      </c>
      <c r="B37308" s="0" t="n">
        <f aca="false">IF(A37308&lt;&gt;A37307,B37307+1,B37307)</f>
        <v>36710</v>
      </c>
    </row>
    <row r="37309" customFormat="false" ht="13.8" hidden="false" customHeight="false" outlineLevel="0" collapsed="false">
      <c r="A37309" s="0" t="s">
        <v>36711</v>
      </c>
      <c r="B37309" s="0" t="n">
        <f aca="false">IF(A37309&lt;&gt;A37308,B37308+1,B37308)</f>
        <v>36711</v>
      </c>
    </row>
    <row r="37310" customFormat="false" ht="13.8" hidden="false" customHeight="false" outlineLevel="0" collapsed="false">
      <c r="A37310" s="0" t="s">
        <v>36712</v>
      </c>
      <c r="B37310" s="0" t="n">
        <f aca="false">IF(A37310&lt;&gt;A37309,B37309+1,B37309)</f>
        <v>36712</v>
      </c>
    </row>
    <row r="37311" customFormat="false" ht="13.8" hidden="false" customHeight="false" outlineLevel="0" collapsed="false">
      <c r="A37311" s="0" t="s">
        <v>36713</v>
      </c>
      <c r="B37311" s="0" t="n">
        <f aca="false">IF(A37311&lt;&gt;A37310,B37310+1,B37310)</f>
        <v>36713</v>
      </c>
    </row>
    <row r="37312" customFormat="false" ht="13.8" hidden="false" customHeight="false" outlineLevel="0" collapsed="false">
      <c r="A37312" s="0" t="s">
        <v>36714</v>
      </c>
      <c r="B37312" s="0" t="n">
        <f aca="false">IF(A37312&lt;&gt;A37311,B37311+1,B37311)</f>
        <v>36714</v>
      </c>
    </row>
    <row r="37313" customFormat="false" ht="13.8" hidden="false" customHeight="false" outlineLevel="0" collapsed="false">
      <c r="A37313" s="0" t="s">
        <v>36715</v>
      </c>
      <c r="B37313" s="0" t="n">
        <f aca="false">IF(A37313&lt;&gt;A37312,B37312+1,B37312)</f>
        <v>36715</v>
      </c>
    </row>
    <row r="37314" customFormat="false" ht="13.8" hidden="false" customHeight="false" outlineLevel="0" collapsed="false">
      <c r="A37314" s="0" t="s">
        <v>36716</v>
      </c>
      <c r="B37314" s="0" t="n">
        <f aca="false">IF(A37314&lt;&gt;A37313,B37313+1,B37313)</f>
        <v>36716</v>
      </c>
    </row>
    <row r="37315" customFormat="false" ht="13.8" hidden="false" customHeight="false" outlineLevel="0" collapsed="false">
      <c r="A37315" s="0" t="s">
        <v>36717</v>
      </c>
      <c r="B37315" s="0" t="n">
        <f aca="false">IF(A37315&lt;&gt;A37314,B37314+1,B37314)</f>
        <v>36717</v>
      </c>
    </row>
    <row r="37316" customFormat="false" ht="13.8" hidden="false" customHeight="false" outlineLevel="0" collapsed="false">
      <c r="A37316" s="0" t="s">
        <v>36718</v>
      </c>
      <c r="B37316" s="0" t="n">
        <f aca="false">IF(A37316&lt;&gt;A37315,B37315+1,B37315)</f>
        <v>36718</v>
      </c>
    </row>
    <row r="37317" customFormat="false" ht="13.8" hidden="false" customHeight="false" outlineLevel="0" collapsed="false">
      <c r="A37317" s="0" t="s">
        <v>36719</v>
      </c>
      <c r="B37317" s="0" t="n">
        <f aca="false">IF(A37317&lt;&gt;A37316,B37316+1,B37316)</f>
        <v>36719</v>
      </c>
    </row>
    <row r="37318" customFormat="false" ht="13.8" hidden="false" customHeight="false" outlineLevel="0" collapsed="false">
      <c r="A37318" s="0" t="s">
        <v>36720</v>
      </c>
      <c r="B37318" s="0" t="n">
        <f aca="false">IF(A37318&lt;&gt;A37317,B37317+1,B37317)</f>
        <v>36720</v>
      </c>
    </row>
    <row r="37319" customFormat="false" ht="13.8" hidden="false" customHeight="false" outlineLevel="0" collapsed="false">
      <c r="A37319" s="0" t="s">
        <v>36720</v>
      </c>
      <c r="B37319" s="0" t="n">
        <f aca="false">IF(A37319&lt;&gt;A37318,B37318+1,B37318)</f>
        <v>36720</v>
      </c>
    </row>
    <row r="37320" customFormat="false" ht="13.8" hidden="false" customHeight="false" outlineLevel="0" collapsed="false">
      <c r="A37320" s="0" t="s">
        <v>36721</v>
      </c>
      <c r="B37320" s="0" t="n">
        <f aca="false">IF(A37320&lt;&gt;A37319,B37319+1,B37319)</f>
        <v>36721</v>
      </c>
    </row>
    <row r="37321" customFormat="false" ht="13.8" hidden="false" customHeight="false" outlineLevel="0" collapsed="false">
      <c r="A37321" s="0" t="s">
        <v>36722</v>
      </c>
      <c r="B37321" s="0" t="n">
        <f aca="false">IF(A37321&lt;&gt;A37320,B37320+1,B37320)</f>
        <v>36722</v>
      </c>
    </row>
    <row r="37322" customFormat="false" ht="13.8" hidden="false" customHeight="false" outlineLevel="0" collapsed="false">
      <c r="A37322" s="0" t="s">
        <v>36723</v>
      </c>
      <c r="B37322" s="0" t="n">
        <f aca="false">IF(A37322&lt;&gt;A37321,B37321+1,B37321)</f>
        <v>36723</v>
      </c>
    </row>
    <row r="37323" customFormat="false" ht="13.8" hidden="false" customHeight="false" outlineLevel="0" collapsed="false">
      <c r="A37323" s="0" t="s">
        <v>36724</v>
      </c>
      <c r="B37323" s="0" t="n">
        <f aca="false">IF(A37323&lt;&gt;A37322,B37322+1,B37322)</f>
        <v>36724</v>
      </c>
    </row>
    <row r="37324" customFormat="false" ht="13.8" hidden="false" customHeight="false" outlineLevel="0" collapsed="false">
      <c r="A37324" s="0" t="s">
        <v>36725</v>
      </c>
      <c r="B37324" s="0" t="n">
        <f aca="false">IF(A37324&lt;&gt;A37323,B37323+1,B37323)</f>
        <v>36725</v>
      </c>
    </row>
    <row r="37325" customFormat="false" ht="13.8" hidden="false" customHeight="false" outlineLevel="0" collapsed="false">
      <c r="A37325" s="0" t="s">
        <v>36726</v>
      </c>
      <c r="B37325" s="0" t="n">
        <f aca="false">IF(A37325&lt;&gt;A37324,B37324+1,B37324)</f>
        <v>36726</v>
      </c>
    </row>
    <row r="37326" customFormat="false" ht="13.8" hidden="false" customHeight="false" outlineLevel="0" collapsed="false">
      <c r="A37326" s="0" t="s">
        <v>36727</v>
      </c>
      <c r="B37326" s="0" t="n">
        <f aca="false">IF(A37326&lt;&gt;A37325,B37325+1,B37325)</f>
        <v>36727</v>
      </c>
    </row>
    <row r="37327" customFormat="false" ht="13.8" hidden="false" customHeight="false" outlineLevel="0" collapsed="false">
      <c r="A37327" s="0" t="s">
        <v>36728</v>
      </c>
      <c r="B37327" s="0" t="n">
        <f aca="false">IF(A37327&lt;&gt;A37326,B37326+1,B37326)</f>
        <v>36728</v>
      </c>
    </row>
    <row r="37328" customFormat="false" ht="13.8" hidden="false" customHeight="false" outlineLevel="0" collapsed="false">
      <c r="A37328" s="0" t="s">
        <v>36729</v>
      </c>
      <c r="B37328" s="0" t="n">
        <f aca="false">IF(A37328&lt;&gt;A37327,B37327+1,B37327)</f>
        <v>36729</v>
      </c>
    </row>
    <row r="37329" customFormat="false" ht="13.8" hidden="false" customHeight="false" outlineLevel="0" collapsed="false">
      <c r="A37329" s="0" t="s">
        <v>36730</v>
      </c>
      <c r="B37329" s="0" t="n">
        <f aca="false">IF(A37329&lt;&gt;A37328,B37328+1,B37328)</f>
        <v>36730</v>
      </c>
    </row>
    <row r="37330" customFormat="false" ht="13.8" hidden="false" customHeight="false" outlineLevel="0" collapsed="false">
      <c r="A37330" s="0" t="s">
        <v>36731</v>
      </c>
      <c r="B37330" s="0" t="n">
        <f aca="false">IF(A37330&lt;&gt;A37329,B37329+1,B37329)</f>
        <v>36731</v>
      </c>
    </row>
    <row r="37331" customFormat="false" ht="13.8" hidden="false" customHeight="false" outlineLevel="0" collapsed="false">
      <c r="A37331" s="0" t="s">
        <v>36732</v>
      </c>
      <c r="B37331" s="0" t="n">
        <f aca="false">IF(A37331&lt;&gt;A37330,B37330+1,B37330)</f>
        <v>36732</v>
      </c>
    </row>
    <row r="37332" customFormat="false" ht="13.8" hidden="false" customHeight="false" outlineLevel="0" collapsed="false">
      <c r="A37332" s="0" t="s">
        <v>36733</v>
      </c>
      <c r="B37332" s="0" t="n">
        <f aca="false">IF(A37332&lt;&gt;A37331,B37331+1,B37331)</f>
        <v>36733</v>
      </c>
    </row>
    <row r="37333" customFormat="false" ht="13.8" hidden="false" customHeight="false" outlineLevel="0" collapsed="false">
      <c r="A37333" s="0" t="s">
        <v>36734</v>
      </c>
      <c r="B37333" s="0" t="n">
        <f aca="false">IF(A37333&lt;&gt;A37332,B37332+1,B37332)</f>
        <v>36734</v>
      </c>
    </row>
    <row r="37334" customFormat="false" ht="13.8" hidden="false" customHeight="false" outlineLevel="0" collapsed="false">
      <c r="A37334" s="0" t="s">
        <v>36735</v>
      </c>
      <c r="B37334" s="0" t="n">
        <f aca="false">IF(A37334&lt;&gt;A37333,B37333+1,B37333)</f>
        <v>36735</v>
      </c>
    </row>
    <row r="37335" customFormat="false" ht="13.8" hidden="false" customHeight="false" outlineLevel="0" collapsed="false">
      <c r="A37335" s="0" t="s">
        <v>36736</v>
      </c>
      <c r="B37335" s="0" t="n">
        <f aca="false">IF(A37335&lt;&gt;A37334,B37334+1,B37334)</f>
        <v>36736</v>
      </c>
    </row>
    <row r="37336" customFormat="false" ht="13.8" hidden="false" customHeight="false" outlineLevel="0" collapsed="false">
      <c r="A37336" s="0" t="s">
        <v>36737</v>
      </c>
      <c r="B37336" s="0" t="n">
        <f aca="false">IF(A37336&lt;&gt;A37335,B37335+1,B37335)</f>
        <v>36737</v>
      </c>
    </row>
    <row r="37337" customFormat="false" ht="13.8" hidden="false" customHeight="false" outlineLevel="0" collapsed="false">
      <c r="A37337" s="0" t="s">
        <v>36738</v>
      </c>
      <c r="B37337" s="0" t="n">
        <f aca="false">IF(A37337&lt;&gt;A37336,B37336+1,B37336)</f>
        <v>36738</v>
      </c>
    </row>
    <row r="37338" customFormat="false" ht="13.8" hidden="false" customHeight="false" outlineLevel="0" collapsed="false">
      <c r="A37338" s="0" t="s">
        <v>36739</v>
      </c>
      <c r="B37338" s="0" t="n">
        <f aca="false">IF(A37338&lt;&gt;A37337,B37337+1,B37337)</f>
        <v>36739</v>
      </c>
    </row>
    <row r="37339" customFormat="false" ht="13.8" hidden="false" customHeight="false" outlineLevel="0" collapsed="false">
      <c r="A37339" s="0" t="s">
        <v>36740</v>
      </c>
      <c r="B37339" s="0" t="n">
        <f aca="false">IF(A37339&lt;&gt;A37338,B37338+1,B37338)</f>
        <v>36740</v>
      </c>
    </row>
    <row r="37340" customFormat="false" ht="13.8" hidden="false" customHeight="false" outlineLevel="0" collapsed="false">
      <c r="A37340" s="0" t="s">
        <v>36741</v>
      </c>
      <c r="B37340" s="0" t="n">
        <f aca="false">IF(A37340&lt;&gt;A37339,B37339+1,B37339)</f>
        <v>36741</v>
      </c>
    </row>
    <row r="37341" customFormat="false" ht="13.8" hidden="false" customHeight="false" outlineLevel="0" collapsed="false">
      <c r="A37341" s="0" t="s">
        <v>36742</v>
      </c>
      <c r="B37341" s="0" t="n">
        <f aca="false">IF(A37341&lt;&gt;A37340,B37340+1,B37340)</f>
        <v>36742</v>
      </c>
    </row>
    <row r="37342" customFormat="false" ht="13.8" hidden="false" customHeight="false" outlineLevel="0" collapsed="false">
      <c r="A37342" s="0" t="s">
        <v>36743</v>
      </c>
      <c r="B37342" s="0" t="n">
        <f aca="false">IF(A37342&lt;&gt;A37341,B37341+1,B37341)</f>
        <v>36743</v>
      </c>
    </row>
    <row r="37343" customFormat="false" ht="13.8" hidden="false" customHeight="false" outlineLevel="0" collapsed="false">
      <c r="A37343" s="0" t="s">
        <v>36744</v>
      </c>
      <c r="B37343" s="0" t="n">
        <f aca="false">IF(A37343&lt;&gt;A37342,B37342+1,B37342)</f>
        <v>36744</v>
      </c>
    </row>
    <row r="37344" customFormat="false" ht="13.8" hidden="false" customHeight="false" outlineLevel="0" collapsed="false">
      <c r="A37344" s="0" t="s">
        <v>36745</v>
      </c>
      <c r="B37344" s="0" t="n">
        <f aca="false">IF(A37344&lt;&gt;A37343,B37343+1,B37343)</f>
        <v>36745</v>
      </c>
    </row>
    <row r="37345" customFormat="false" ht="13.8" hidden="false" customHeight="false" outlineLevel="0" collapsed="false">
      <c r="A37345" s="0" t="s">
        <v>36746</v>
      </c>
      <c r="B37345" s="0" t="n">
        <f aca="false">IF(A37345&lt;&gt;A37344,B37344+1,B37344)</f>
        <v>36746</v>
      </c>
    </row>
    <row r="37346" customFormat="false" ht="13.8" hidden="false" customHeight="false" outlineLevel="0" collapsed="false">
      <c r="A37346" s="0" t="s">
        <v>36747</v>
      </c>
      <c r="B37346" s="0" t="n">
        <f aca="false">IF(A37346&lt;&gt;A37345,B37345+1,B37345)</f>
        <v>36747</v>
      </c>
    </row>
    <row r="37347" customFormat="false" ht="13.8" hidden="false" customHeight="false" outlineLevel="0" collapsed="false">
      <c r="A37347" s="0" t="s">
        <v>36748</v>
      </c>
      <c r="B37347" s="0" t="n">
        <f aca="false">IF(A37347&lt;&gt;A37346,B37346+1,B37346)</f>
        <v>36748</v>
      </c>
    </row>
    <row r="37348" customFormat="false" ht="13.8" hidden="false" customHeight="false" outlineLevel="0" collapsed="false">
      <c r="A37348" s="0" t="s">
        <v>36749</v>
      </c>
      <c r="B37348" s="0" t="n">
        <f aca="false">IF(A37348&lt;&gt;A37347,B37347+1,B37347)</f>
        <v>36749</v>
      </c>
    </row>
    <row r="37349" customFormat="false" ht="13.8" hidden="false" customHeight="false" outlineLevel="0" collapsed="false">
      <c r="A37349" s="0" t="s">
        <v>36750</v>
      </c>
      <c r="B37349" s="0" t="n">
        <f aca="false">IF(A37349&lt;&gt;A37348,B37348+1,B37348)</f>
        <v>36750</v>
      </c>
    </row>
    <row r="37350" customFormat="false" ht="13.8" hidden="false" customHeight="false" outlineLevel="0" collapsed="false">
      <c r="A37350" s="0" t="s">
        <v>36751</v>
      </c>
      <c r="B37350" s="0" t="n">
        <f aca="false">IF(A37350&lt;&gt;A37349,B37349+1,B37349)</f>
        <v>36751</v>
      </c>
    </row>
    <row r="37351" customFormat="false" ht="13.8" hidden="false" customHeight="false" outlineLevel="0" collapsed="false">
      <c r="A37351" s="0" t="s">
        <v>36752</v>
      </c>
      <c r="B37351" s="0" t="n">
        <f aca="false">IF(A37351&lt;&gt;A37350,B37350+1,B37350)</f>
        <v>36752</v>
      </c>
    </row>
    <row r="37352" customFormat="false" ht="13.8" hidden="false" customHeight="false" outlineLevel="0" collapsed="false">
      <c r="A37352" s="0" t="s">
        <v>36753</v>
      </c>
      <c r="B37352" s="0" t="n">
        <f aca="false">IF(A37352&lt;&gt;A37351,B37351+1,B37351)</f>
        <v>36753</v>
      </c>
    </row>
    <row r="37353" customFormat="false" ht="13.8" hidden="false" customHeight="false" outlineLevel="0" collapsed="false">
      <c r="A37353" s="0" t="s">
        <v>36754</v>
      </c>
      <c r="B37353" s="0" t="n">
        <f aca="false">IF(A37353&lt;&gt;A37352,B37352+1,B37352)</f>
        <v>36754</v>
      </c>
    </row>
    <row r="37354" customFormat="false" ht="13.8" hidden="false" customHeight="false" outlineLevel="0" collapsed="false">
      <c r="A37354" s="0" t="s">
        <v>36755</v>
      </c>
      <c r="B37354" s="0" t="n">
        <f aca="false">IF(A37354&lt;&gt;A37353,B37353+1,B37353)</f>
        <v>36755</v>
      </c>
    </row>
    <row r="37355" customFormat="false" ht="13.8" hidden="false" customHeight="false" outlineLevel="0" collapsed="false">
      <c r="A37355" s="0" t="s">
        <v>36756</v>
      </c>
      <c r="B37355" s="0" t="n">
        <f aca="false">IF(A37355&lt;&gt;A37354,B37354+1,B37354)</f>
        <v>36756</v>
      </c>
    </row>
    <row r="37356" customFormat="false" ht="13.8" hidden="false" customHeight="false" outlineLevel="0" collapsed="false">
      <c r="A37356" s="0" t="s">
        <v>36757</v>
      </c>
      <c r="B37356" s="0" t="n">
        <f aca="false">IF(A37356&lt;&gt;A37355,B37355+1,B37355)</f>
        <v>36757</v>
      </c>
    </row>
    <row r="37357" customFormat="false" ht="13.8" hidden="false" customHeight="false" outlineLevel="0" collapsed="false">
      <c r="A37357" s="0" t="s">
        <v>36758</v>
      </c>
      <c r="B37357" s="0" t="n">
        <f aca="false">IF(A37357&lt;&gt;A37356,B37356+1,B37356)</f>
        <v>36758</v>
      </c>
    </row>
    <row r="37358" customFormat="false" ht="13.8" hidden="false" customHeight="false" outlineLevel="0" collapsed="false">
      <c r="A37358" s="0" t="s">
        <v>36759</v>
      </c>
      <c r="B37358" s="0" t="n">
        <f aca="false">IF(A37358&lt;&gt;A37357,B37357+1,B37357)</f>
        <v>36759</v>
      </c>
    </row>
    <row r="37359" customFormat="false" ht="13.8" hidden="false" customHeight="false" outlineLevel="0" collapsed="false">
      <c r="A37359" s="0" t="s">
        <v>36760</v>
      </c>
      <c r="B37359" s="0" t="n">
        <f aca="false">IF(A37359&lt;&gt;A37358,B37358+1,B37358)</f>
        <v>36760</v>
      </c>
    </row>
    <row r="37360" customFormat="false" ht="13.8" hidden="false" customHeight="false" outlineLevel="0" collapsed="false">
      <c r="A37360" s="0" t="s">
        <v>36761</v>
      </c>
      <c r="B37360" s="0" t="n">
        <f aca="false">IF(A37360&lt;&gt;A37359,B37359+1,B37359)</f>
        <v>36761</v>
      </c>
    </row>
    <row r="37361" customFormat="false" ht="13.8" hidden="false" customHeight="false" outlineLevel="0" collapsed="false">
      <c r="A37361" s="0" t="s">
        <v>36762</v>
      </c>
      <c r="B37361" s="0" t="n">
        <f aca="false">IF(A37361&lt;&gt;A37360,B37360+1,B37360)</f>
        <v>36762</v>
      </c>
    </row>
    <row r="37362" customFormat="false" ht="13.8" hidden="false" customHeight="false" outlineLevel="0" collapsed="false">
      <c r="A37362" s="0" t="s">
        <v>36763</v>
      </c>
      <c r="B37362" s="0" t="n">
        <f aca="false">IF(A37362&lt;&gt;A37361,B37361+1,B37361)</f>
        <v>36763</v>
      </c>
    </row>
    <row r="37363" customFormat="false" ht="13.8" hidden="false" customHeight="false" outlineLevel="0" collapsed="false">
      <c r="A37363" s="0" t="s">
        <v>36764</v>
      </c>
      <c r="B37363" s="0" t="n">
        <f aca="false">IF(A37363&lt;&gt;A37362,B37362+1,B37362)</f>
        <v>36764</v>
      </c>
    </row>
    <row r="37364" customFormat="false" ht="13.8" hidden="false" customHeight="false" outlineLevel="0" collapsed="false">
      <c r="A37364" s="0" t="s">
        <v>36765</v>
      </c>
      <c r="B37364" s="0" t="n">
        <f aca="false">IF(A37364&lt;&gt;A37363,B37363+1,B37363)</f>
        <v>36765</v>
      </c>
    </row>
    <row r="37365" customFormat="false" ht="13.8" hidden="false" customHeight="false" outlineLevel="0" collapsed="false">
      <c r="A37365" s="0" t="s">
        <v>36766</v>
      </c>
      <c r="B37365" s="0" t="n">
        <f aca="false">IF(A37365&lt;&gt;A37364,B37364+1,B37364)</f>
        <v>36766</v>
      </c>
    </row>
    <row r="37366" customFormat="false" ht="13.8" hidden="false" customHeight="false" outlineLevel="0" collapsed="false">
      <c r="A37366" s="0" t="s">
        <v>36767</v>
      </c>
      <c r="B37366" s="0" t="n">
        <f aca="false">IF(A37366&lt;&gt;A37365,B37365+1,B37365)</f>
        <v>36767</v>
      </c>
    </row>
    <row r="37367" customFormat="false" ht="13.8" hidden="false" customHeight="false" outlineLevel="0" collapsed="false">
      <c r="A37367" s="0" t="s">
        <v>36768</v>
      </c>
      <c r="B37367" s="0" t="n">
        <f aca="false">IF(A37367&lt;&gt;A37366,B37366+1,B37366)</f>
        <v>36768</v>
      </c>
    </row>
    <row r="37368" customFormat="false" ht="13.8" hidden="false" customHeight="false" outlineLevel="0" collapsed="false">
      <c r="A37368" s="0" t="s">
        <v>36769</v>
      </c>
      <c r="B37368" s="0" t="n">
        <f aca="false">IF(A37368&lt;&gt;A37367,B37367+1,B37367)</f>
        <v>36769</v>
      </c>
    </row>
    <row r="37369" customFormat="false" ht="13.8" hidden="false" customHeight="false" outlineLevel="0" collapsed="false">
      <c r="A37369" s="0" t="s">
        <v>36770</v>
      </c>
      <c r="B37369" s="0" t="n">
        <f aca="false">IF(A37369&lt;&gt;A37368,B37368+1,B37368)</f>
        <v>36770</v>
      </c>
    </row>
    <row r="37370" customFormat="false" ht="13.8" hidden="false" customHeight="false" outlineLevel="0" collapsed="false">
      <c r="A37370" s="0" t="s">
        <v>36771</v>
      </c>
      <c r="B37370" s="0" t="n">
        <f aca="false">IF(A37370&lt;&gt;A37369,B37369+1,B37369)</f>
        <v>36771</v>
      </c>
    </row>
    <row r="37371" customFormat="false" ht="13.8" hidden="false" customHeight="false" outlineLevel="0" collapsed="false">
      <c r="A37371" s="0" t="s">
        <v>36772</v>
      </c>
      <c r="B37371" s="0" t="n">
        <f aca="false">IF(A37371&lt;&gt;A37370,B37370+1,B37370)</f>
        <v>36772</v>
      </c>
    </row>
    <row r="37372" customFormat="false" ht="13.8" hidden="false" customHeight="false" outlineLevel="0" collapsed="false">
      <c r="A37372" s="0" t="s">
        <v>36773</v>
      </c>
      <c r="B37372" s="0" t="n">
        <f aca="false">IF(A37372&lt;&gt;A37371,B37371+1,B37371)</f>
        <v>36773</v>
      </c>
    </row>
    <row r="37373" customFormat="false" ht="13.8" hidden="false" customHeight="false" outlineLevel="0" collapsed="false">
      <c r="A37373" s="0" t="s">
        <v>36774</v>
      </c>
      <c r="B37373" s="0" t="n">
        <f aca="false">IF(A37373&lt;&gt;A37372,B37372+1,B37372)</f>
        <v>36774</v>
      </c>
    </row>
    <row r="37374" customFormat="false" ht="13.8" hidden="false" customHeight="false" outlineLevel="0" collapsed="false">
      <c r="A37374" s="0" t="s">
        <v>36775</v>
      </c>
      <c r="B37374" s="0" t="n">
        <f aca="false">IF(A37374&lt;&gt;A37373,B37373+1,B37373)</f>
        <v>36775</v>
      </c>
    </row>
    <row r="37375" customFormat="false" ht="13.8" hidden="false" customHeight="false" outlineLevel="0" collapsed="false">
      <c r="A37375" s="0" t="s">
        <v>36776</v>
      </c>
      <c r="B37375" s="0" t="n">
        <f aca="false">IF(A37375&lt;&gt;A37374,B37374+1,B37374)</f>
        <v>36776</v>
      </c>
    </row>
    <row r="37376" customFormat="false" ht="13.8" hidden="false" customHeight="false" outlineLevel="0" collapsed="false">
      <c r="A37376" s="0" t="s">
        <v>36777</v>
      </c>
      <c r="B37376" s="0" t="n">
        <f aca="false">IF(A37376&lt;&gt;A37375,B37375+1,B37375)</f>
        <v>36777</v>
      </c>
    </row>
    <row r="37377" customFormat="false" ht="13.8" hidden="false" customHeight="false" outlineLevel="0" collapsed="false">
      <c r="A37377" s="0" t="s">
        <v>36778</v>
      </c>
      <c r="B37377" s="0" t="n">
        <f aca="false">IF(A37377&lt;&gt;A37376,B37376+1,B37376)</f>
        <v>36778</v>
      </c>
    </row>
    <row r="37378" customFormat="false" ht="13.8" hidden="false" customHeight="false" outlineLevel="0" collapsed="false">
      <c r="A37378" s="0" t="s">
        <v>36779</v>
      </c>
      <c r="B37378" s="0" t="n">
        <f aca="false">IF(A37378&lt;&gt;A37377,B37377+1,B37377)</f>
        <v>36779</v>
      </c>
    </row>
    <row r="37379" customFormat="false" ht="13.8" hidden="false" customHeight="false" outlineLevel="0" collapsed="false">
      <c r="A37379" s="0" t="s">
        <v>36780</v>
      </c>
      <c r="B37379" s="0" t="n">
        <f aca="false">IF(A37379&lt;&gt;A37378,B37378+1,B37378)</f>
        <v>36780</v>
      </c>
    </row>
    <row r="37380" customFormat="false" ht="13.8" hidden="false" customHeight="false" outlineLevel="0" collapsed="false">
      <c r="A37380" s="0" t="s">
        <v>36781</v>
      </c>
      <c r="B37380" s="0" t="n">
        <f aca="false">IF(A37380&lt;&gt;A37379,B37379+1,B37379)</f>
        <v>36781</v>
      </c>
    </row>
    <row r="37381" customFormat="false" ht="13.8" hidden="false" customHeight="false" outlineLevel="0" collapsed="false">
      <c r="A37381" s="0" t="s">
        <v>36782</v>
      </c>
      <c r="B37381" s="0" t="n">
        <f aca="false">IF(A37381&lt;&gt;A37380,B37380+1,B37380)</f>
        <v>36782</v>
      </c>
    </row>
    <row r="37382" customFormat="false" ht="13.8" hidden="false" customHeight="false" outlineLevel="0" collapsed="false">
      <c r="A37382" s="0" t="s">
        <v>36783</v>
      </c>
      <c r="B37382" s="0" t="n">
        <f aca="false">IF(A37382&lt;&gt;A37381,B37381+1,B37381)</f>
        <v>36783</v>
      </c>
    </row>
    <row r="37383" customFormat="false" ht="13.8" hidden="false" customHeight="false" outlineLevel="0" collapsed="false">
      <c r="A37383" s="0" t="s">
        <v>36784</v>
      </c>
      <c r="B37383" s="0" t="n">
        <f aca="false">IF(A37383&lt;&gt;A37382,B37382+1,B37382)</f>
        <v>36784</v>
      </c>
    </row>
    <row r="37384" customFormat="false" ht="13.8" hidden="false" customHeight="false" outlineLevel="0" collapsed="false">
      <c r="A37384" s="0" t="s">
        <v>36785</v>
      </c>
      <c r="B37384" s="0" t="n">
        <f aca="false">IF(A37384&lt;&gt;A37383,B37383+1,B37383)</f>
        <v>36785</v>
      </c>
    </row>
    <row r="37385" customFormat="false" ht="13.8" hidden="false" customHeight="false" outlineLevel="0" collapsed="false">
      <c r="A37385" s="0" t="s">
        <v>36786</v>
      </c>
      <c r="B37385" s="0" t="n">
        <f aca="false">IF(A37385&lt;&gt;A37384,B37384+1,B37384)</f>
        <v>36786</v>
      </c>
    </row>
    <row r="37386" customFormat="false" ht="13.8" hidden="false" customHeight="false" outlineLevel="0" collapsed="false">
      <c r="A37386" s="0" t="s">
        <v>36787</v>
      </c>
      <c r="B37386" s="0" t="n">
        <f aca="false">IF(A37386&lt;&gt;A37385,B37385+1,B37385)</f>
        <v>36787</v>
      </c>
    </row>
    <row r="37387" customFormat="false" ht="13.8" hidden="false" customHeight="false" outlineLevel="0" collapsed="false">
      <c r="A37387" s="0" t="s">
        <v>36788</v>
      </c>
      <c r="B37387" s="0" t="n">
        <f aca="false">IF(A37387&lt;&gt;A37386,B37386+1,B37386)</f>
        <v>36788</v>
      </c>
    </row>
    <row r="37388" customFormat="false" ht="13.8" hidden="false" customHeight="false" outlineLevel="0" collapsed="false">
      <c r="A37388" s="0" t="s">
        <v>36789</v>
      </c>
      <c r="B37388" s="0" t="n">
        <f aca="false">IF(A37388&lt;&gt;A37387,B37387+1,B37387)</f>
        <v>36789</v>
      </c>
    </row>
    <row r="37389" customFormat="false" ht="13.8" hidden="false" customHeight="false" outlineLevel="0" collapsed="false">
      <c r="A37389" s="0" t="s">
        <v>36790</v>
      </c>
      <c r="B37389" s="0" t="n">
        <f aca="false">IF(A37389&lt;&gt;A37388,B37388+1,B37388)</f>
        <v>36790</v>
      </c>
    </row>
    <row r="37390" customFormat="false" ht="13.8" hidden="false" customHeight="false" outlineLevel="0" collapsed="false">
      <c r="A37390" s="0" t="s">
        <v>36791</v>
      </c>
      <c r="B37390" s="0" t="n">
        <f aca="false">IF(A37390&lt;&gt;A37389,B37389+1,B37389)</f>
        <v>36791</v>
      </c>
    </row>
    <row r="37391" customFormat="false" ht="13.8" hidden="false" customHeight="false" outlineLevel="0" collapsed="false">
      <c r="A37391" s="0" t="s">
        <v>36792</v>
      </c>
      <c r="B37391" s="0" t="n">
        <f aca="false">IF(A37391&lt;&gt;A37390,B37390+1,B37390)</f>
        <v>36792</v>
      </c>
    </row>
    <row r="37392" customFormat="false" ht="13.8" hidden="false" customHeight="false" outlineLevel="0" collapsed="false">
      <c r="A37392" s="0" t="s">
        <v>36793</v>
      </c>
      <c r="B37392" s="0" t="n">
        <f aca="false">IF(A37392&lt;&gt;A37391,B37391+1,B37391)</f>
        <v>36793</v>
      </c>
    </row>
    <row r="37393" customFormat="false" ht="13.8" hidden="false" customHeight="false" outlineLevel="0" collapsed="false">
      <c r="A37393" s="0" t="s">
        <v>36794</v>
      </c>
      <c r="B37393" s="0" t="n">
        <f aca="false">IF(A37393&lt;&gt;A37392,B37392+1,B37392)</f>
        <v>36794</v>
      </c>
    </row>
    <row r="37394" customFormat="false" ht="13.8" hidden="false" customHeight="false" outlineLevel="0" collapsed="false">
      <c r="A37394" s="0" t="s">
        <v>36795</v>
      </c>
      <c r="B37394" s="0" t="n">
        <f aca="false">IF(A37394&lt;&gt;A37393,B37393+1,B37393)</f>
        <v>36795</v>
      </c>
    </row>
    <row r="37395" customFormat="false" ht="13.8" hidden="false" customHeight="false" outlineLevel="0" collapsed="false">
      <c r="A37395" s="0" t="s">
        <v>36796</v>
      </c>
      <c r="B37395" s="0" t="n">
        <f aca="false">IF(A37395&lt;&gt;A37394,B37394+1,B37394)</f>
        <v>36796</v>
      </c>
    </row>
    <row r="37396" customFormat="false" ht="13.8" hidden="false" customHeight="false" outlineLevel="0" collapsed="false">
      <c r="A37396" s="0" t="s">
        <v>36797</v>
      </c>
      <c r="B37396" s="0" t="n">
        <f aca="false">IF(A37396&lt;&gt;A37395,B37395+1,B37395)</f>
        <v>36797</v>
      </c>
    </row>
    <row r="37397" customFormat="false" ht="13.8" hidden="false" customHeight="false" outlineLevel="0" collapsed="false">
      <c r="A37397" s="0" t="s">
        <v>36798</v>
      </c>
      <c r="B37397" s="0" t="n">
        <f aca="false">IF(A37397&lt;&gt;A37396,B37396+1,B37396)</f>
        <v>36798</v>
      </c>
    </row>
    <row r="37398" customFormat="false" ht="13.8" hidden="false" customHeight="false" outlineLevel="0" collapsed="false">
      <c r="A37398" s="0" t="s">
        <v>36799</v>
      </c>
      <c r="B37398" s="0" t="n">
        <f aca="false">IF(A37398&lt;&gt;A37397,B37397+1,B37397)</f>
        <v>36799</v>
      </c>
    </row>
    <row r="37399" customFormat="false" ht="13.8" hidden="false" customHeight="false" outlineLevel="0" collapsed="false">
      <c r="A37399" s="0" t="s">
        <v>36800</v>
      </c>
      <c r="B37399" s="0" t="n">
        <f aca="false">IF(A37399&lt;&gt;A37398,B37398+1,B37398)</f>
        <v>36800</v>
      </c>
    </row>
    <row r="37400" customFormat="false" ht="13.8" hidden="false" customHeight="false" outlineLevel="0" collapsed="false">
      <c r="A37400" s="0" t="s">
        <v>36801</v>
      </c>
      <c r="B37400" s="0" t="n">
        <f aca="false">IF(A37400&lt;&gt;A37399,B37399+1,B37399)</f>
        <v>36801</v>
      </c>
    </row>
    <row r="37401" customFormat="false" ht="13.8" hidden="false" customHeight="false" outlineLevel="0" collapsed="false">
      <c r="A37401" s="0" t="s">
        <v>36802</v>
      </c>
      <c r="B37401" s="0" t="n">
        <f aca="false">IF(A37401&lt;&gt;A37400,B37400+1,B37400)</f>
        <v>36802</v>
      </c>
    </row>
    <row r="37402" customFormat="false" ht="13.8" hidden="false" customHeight="false" outlineLevel="0" collapsed="false">
      <c r="A37402" s="0" t="s">
        <v>36803</v>
      </c>
      <c r="B37402" s="0" t="n">
        <f aca="false">IF(A37402&lt;&gt;A37401,B37401+1,B37401)</f>
        <v>36803</v>
      </c>
    </row>
    <row r="37403" customFormat="false" ht="13.8" hidden="false" customHeight="false" outlineLevel="0" collapsed="false">
      <c r="A37403" s="0" t="s">
        <v>36804</v>
      </c>
      <c r="B37403" s="0" t="n">
        <f aca="false">IF(A37403&lt;&gt;A37402,B37402+1,B37402)</f>
        <v>36804</v>
      </c>
    </row>
    <row r="37404" customFormat="false" ht="13.8" hidden="false" customHeight="false" outlineLevel="0" collapsed="false">
      <c r="A37404" s="0" t="s">
        <v>36805</v>
      </c>
      <c r="B37404" s="0" t="n">
        <f aca="false">IF(A37404&lt;&gt;A37403,B37403+1,B37403)</f>
        <v>36805</v>
      </c>
    </row>
    <row r="37405" customFormat="false" ht="13.8" hidden="false" customHeight="false" outlineLevel="0" collapsed="false">
      <c r="A37405" s="0" t="s">
        <v>36806</v>
      </c>
      <c r="B37405" s="0" t="n">
        <f aca="false">IF(A37405&lt;&gt;A37404,B37404+1,B37404)</f>
        <v>36806</v>
      </c>
    </row>
    <row r="37406" customFormat="false" ht="13.8" hidden="false" customHeight="false" outlineLevel="0" collapsed="false">
      <c r="A37406" s="0" t="s">
        <v>36807</v>
      </c>
      <c r="B37406" s="0" t="n">
        <f aca="false">IF(A37406&lt;&gt;A37405,B37405+1,B37405)</f>
        <v>36807</v>
      </c>
    </row>
    <row r="37407" customFormat="false" ht="13.8" hidden="false" customHeight="false" outlineLevel="0" collapsed="false">
      <c r="A37407" s="0" t="s">
        <v>36808</v>
      </c>
      <c r="B37407" s="0" t="n">
        <f aca="false">IF(A37407&lt;&gt;A37406,B37406+1,B37406)</f>
        <v>36808</v>
      </c>
    </row>
    <row r="37408" customFormat="false" ht="13.8" hidden="false" customHeight="false" outlineLevel="0" collapsed="false">
      <c r="A37408" s="0" t="s">
        <v>36809</v>
      </c>
      <c r="B37408" s="0" t="n">
        <f aca="false">IF(A37408&lt;&gt;A37407,B37407+1,B37407)</f>
        <v>36809</v>
      </c>
    </row>
    <row r="37409" customFormat="false" ht="13.8" hidden="false" customHeight="false" outlineLevel="0" collapsed="false">
      <c r="A37409" s="0" t="s">
        <v>36810</v>
      </c>
      <c r="B37409" s="0" t="n">
        <f aca="false">IF(A37409&lt;&gt;A37408,B37408+1,B37408)</f>
        <v>36810</v>
      </c>
    </row>
    <row r="37410" customFormat="false" ht="13.8" hidden="false" customHeight="false" outlineLevel="0" collapsed="false">
      <c r="A37410" s="0" t="s">
        <v>36811</v>
      </c>
      <c r="B37410" s="0" t="n">
        <f aca="false">IF(A37410&lt;&gt;A37409,B37409+1,B37409)</f>
        <v>36811</v>
      </c>
    </row>
    <row r="37411" customFormat="false" ht="13.8" hidden="false" customHeight="false" outlineLevel="0" collapsed="false">
      <c r="A37411" s="0" t="s">
        <v>36812</v>
      </c>
      <c r="B37411" s="0" t="n">
        <f aca="false">IF(A37411&lt;&gt;A37410,B37410+1,B37410)</f>
        <v>36812</v>
      </c>
    </row>
    <row r="37412" customFormat="false" ht="13.8" hidden="false" customHeight="false" outlineLevel="0" collapsed="false">
      <c r="A37412" s="0" t="s">
        <v>36813</v>
      </c>
      <c r="B37412" s="0" t="n">
        <f aca="false">IF(A37412&lt;&gt;A37411,B37411+1,B37411)</f>
        <v>36813</v>
      </c>
    </row>
    <row r="37413" customFormat="false" ht="13.8" hidden="false" customHeight="false" outlineLevel="0" collapsed="false">
      <c r="A37413" s="0" t="s">
        <v>36814</v>
      </c>
      <c r="B37413" s="0" t="n">
        <f aca="false">IF(A37413&lt;&gt;A37412,B37412+1,B37412)</f>
        <v>36814</v>
      </c>
    </row>
    <row r="37414" customFormat="false" ht="13.8" hidden="false" customHeight="false" outlineLevel="0" collapsed="false">
      <c r="A37414" s="0" t="s">
        <v>36815</v>
      </c>
      <c r="B37414" s="0" t="n">
        <f aca="false">IF(A37414&lt;&gt;A37413,B37413+1,B37413)</f>
        <v>36815</v>
      </c>
    </row>
    <row r="37415" customFormat="false" ht="13.8" hidden="false" customHeight="false" outlineLevel="0" collapsed="false">
      <c r="A37415" s="0" t="s">
        <v>36816</v>
      </c>
      <c r="B37415" s="0" t="n">
        <f aca="false">IF(A37415&lt;&gt;A37414,B37414+1,B37414)</f>
        <v>36816</v>
      </c>
    </row>
    <row r="37416" customFormat="false" ht="13.8" hidden="false" customHeight="false" outlineLevel="0" collapsed="false">
      <c r="A37416" s="0" t="s">
        <v>36817</v>
      </c>
      <c r="B37416" s="0" t="n">
        <f aca="false">IF(A37416&lt;&gt;A37415,B37415+1,B37415)</f>
        <v>36817</v>
      </c>
    </row>
    <row r="37417" customFormat="false" ht="13.8" hidden="false" customHeight="false" outlineLevel="0" collapsed="false">
      <c r="A37417" s="0" t="s">
        <v>36818</v>
      </c>
      <c r="B37417" s="0" t="n">
        <f aca="false">IF(A37417&lt;&gt;A37416,B37416+1,B37416)</f>
        <v>36818</v>
      </c>
    </row>
    <row r="37418" customFormat="false" ht="13.8" hidden="false" customHeight="false" outlineLevel="0" collapsed="false">
      <c r="A37418" s="0" t="s">
        <v>36818</v>
      </c>
      <c r="B37418" s="0" t="n">
        <f aca="false">IF(A37418&lt;&gt;A37417,B37417+1,B37417)</f>
        <v>36818</v>
      </c>
    </row>
    <row r="37419" customFormat="false" ht="13.8" hidden="false" customHeight="false" outlineLevel="0" collapsed="false">
      <c r="A37419" s="0" t="s">
        <v>36819</v>
      </c>
      <c r="B37419" s="0" t="n">
        <f aca="false">IF(A37419&lt;&gt;A37418,B37418+1,B37418)</f>
        <v>36819</v>
      </c>
    </row>
    <row r="37420" customFormat="false" ht="13.8" hidden="false" customHeight="false" outlineLevel="0" collapsed="false">
      <c r="A37420" s="0" t="s">
        <v>36820</v>
      </c>
      <c r="B37420" s="0" t="n">
        <f aca="false">IF(A37420&lt;&gt;A37419,B37419+1,B37419)</f>
        <v>36820</v>
      </c>
    </row>
    <row r="37421" customFormat="false" ht="13.8" hidden="false" customHeight="false" outlineLevel="0" collapsed="false">
      <c r="A37421" s="0" t="s">
        <v>36821</v>
      </c>
      <c r="B37421" s="0" t="n">
        <f aca="false">IF(A37421&lt;&gt;A37420,B37420+1,B37420)</f>
        <v>36821</v>
      </c>
    </row>
    <row r="37422" customFormat="false" ht="13.8" hidden="false" customHeight="false" outlineLevel="0" collapsed="false">
      <c r="A37422" s="0" t="s">
        <v>36822</v>
      </c>
      <c r="B37422" s="0" t="n">
        <f aca="false">IF(A37422&lt;&gt;A37421,B37421+1,B37421)</f>
        <v>36822</v>
      </c>
    </row>
    <row r="37423" customFormat="false" ht="13.8" hidden="false" customHeight="false" outlineLevel="0" collapsed="false">
      <c r="A37423" s="0" t="s">
        <v>36823</v>
      </c>
      <c r="B37423" s="0" t="n">
        <f aca="false">IF(A37423&lt;&gt;A37422,B37422+1,B37422)</f>
        <v>36823</v>
      </c>
    </row>
    <row r="37424" customFormat="false" ht="13.8" hidden="false" customHeight="false" outlineLevel="0" collapsed="false">
      <c r="A37424" s="0" t="s">
        <v>36824</v>
      </c>
      <c r="B37424" s="0" t="n">
        <f aca="false">IF(A37424&lt;&gt;A37423,B37423+1,B37423)</f>
        <v>36824</v>
      </c>
    </row>
    <row r="37425" customFormat="false" ht="13.8" hidden="false" customHeight="false" outlineLevel="0" collapsed="false">
      <c r="A37425" s="0" t="s">
        <v>36825</v>
      </c>
      <c r="B37425" s="0" t="n">
        <f aca="false">IF(A37425&lt;&gt;A37424,B37424+1,B37424)</f>
        <v>36825</v>
      </c>
    </row>
    <row r="37426" customFormat="false" ht="13.8" hidden="false" customHeight="false" outlineLevel="0" collapsed="false">
      <c r="A37426" s="0" t="s">
        <v>36826</v>
      </c>
      <c r="B37426" s="0" t="n">
        <f aca="false">IF(A37426&lt;&gt;A37425,B37425+1,B37425)</f>
        <v>36826</v>
      </c>
    </row>
    <row r="37427" customFormat="false" ht="13.8" hidden="false" customHeight="false" outlineLevel="0" collapsed="false">
      <c r="A37427" s="0" t="s">
        <v>36827</v>
      </c>
      <c r="B37427" s="0" t="n">
        <f aca="false">IF(A37427&lt;&gt;A37426,B37426+1,B37426)</f>
        <v>36827</v>
      </c>
    </row>
    <row r="37428" customFormat="false" ht="13.8" hidden="false" customHeight="false" outlineLevel="0" collapsed="false">
      <c r="A37428" s="0" t="s">
        <v>36828</v>
      </c>
      <c r="B37428" s="0" t="n">
        <f aca="false">IF(A37428&lt;&gt;A37427,B37427+1,B37427)</f>
        <v>36828</v>
      </c>
    </row>
    <row r="37429" customFormat="false" ht="13.8" hidden="false" customHeight="false" outlineLevel="0" collapsed="false">
      <c r="A37429" s="0" t="s">
        <v>36829</v>
      </c>
      <c r="B37429" s="0" t="n">
        <f aca="false">IF(A37429&lt;&gt;A37428,B37428+1,B37428)</f>
        <v>36829</v>
      </c>
    </row>
    <row r="37430" customFormat="false" ht="13.8" hidden="false" customHeight="false" outlineLevel="0" collapsed="false">
      <c r="A37430" s="0" t="s">
        <v>36830</v>
      </c>
      <c r="B37430" s="0" t="n">
        <f aca="false">IF(A37430&lt;&gt;A37429,B37429+1,B37429)</f>
        <v>36830</v>
      </c>
    </row>
    <row r="37431" customFormat="false" ht="13.8" hidden="false" customHeight="false" outlineLevel="0" collapsed="false">
      <c r="A37431" s="0" t="s">
        <v>36831</v>
      </c>
      <c r="B37431" s="0" t="n">
        <f aca="false">IF(A37431&lt;&gt;A37430,B37430+1,B37430)</f>
        <v>36831</v>
      </c>
    </row>
    <row r="37432" customFormat="false" ht="13.8" hidden="false" customHeight="false" outlineLevel="0" collapsed="false">
      <c r="A37432" s="0" t="s">
        <v>36832</v>
      </c>
      <c r="B37432" s="0" t="n">
        <f aca="false">IF(A37432&lt;&gt;A37431,B37431+1,B37431)</f>
        <v>36832</v>
      </c>
    </row>
    <row r="37433" customFormat="false" ht="13.8" hidden="false" customHeight="false" outlineLevel="0" collapsed="false">
      <c r="A37433" s="0" t="s">
        <v>36833</v>
      </c>
      <c r="B37433" s="0" t="n">
        <f aca="false">IF(A37433&lt;&gt;A37432,B37432+1,B37432)</f>
        <v>36833</v>
      </c>
    </row>
    <row r="37434" customFormat="false" ht="13.8" hidden="false" customHeight="false" outlineLevel="0" collapsed="false">
      <c r="A37434" s="0" t="s">
        <v>36834</v>
      </c>
      <c r="B37434" s="0" t="n">
        <f aca="false">IF(A37434&lt;&gt;A37433,B37433+1,B37433)</f>
        <v>36834</v>
      </c>
    </row>
    <row r="37435" customFormat="false" ht="13.8" hidden="false" customHeight="false" outlineLevel="0" collapsed="false">
      <c r="A37435" s="0" t="s">
        <v>36835</v>
      </c>
      <c r="B37435" s="0" t="n">
        <f aca="false">IF(A37435&lt;&gt;A37434,B37434+1,B37434)</f>
        <v>36835</v>
      </c>
    </row>
    <row r="37436" customFormat="false" ht="13.8" hidden="false" customHeight="false" outlineLevel="0" collapsed="false">
      <c r="A37436" s="0" t="s">
        <v>36836</v>
      </c>
      <c r="B37436" s="0" t="n">
        <f aca="false">IF(A37436&lt;&gt;A37435,B37435+1,B37435)</f>
        <v>36836</v>
      </c>
    </row>
    <row r="37437" customFormat="false" ht="13.8" hidden="false" customHeight="false" outlineLevel="0" collapsed="false">
      <c r="A37437" s="0" t="s">
        <v>36837</v>
      </c>
      <c r="B37437" s="0" t="n">
        <f aca="false">IF(A37437&lt;&gt;A37436,B37436+1,B37436)</f>
        <v>36837</v>
      </c>
    </row>
    <row r="37438" customFormat="false" ht="13.8" hidden="false" customHeight="false" outlineLevel="0" collapsed="false">
      <c r="A37438" s="0" t="s">
        <v>36838</v>
      </c>
      <c r="B37438" s="0" t="n">
        <f aca="false">IF(A37438&lt;&gt;A37437,B37437+1,B37437)</f>
        <v>36838</v>
      </c>
    </row>
    <row r="37439" customFormat="false" ht="13.8" hidden="false" customHeight="false" outlineLevel="0" collapsed="false">
      <c r="A37439" s="0" t="s">
        <v>36839</v>
      </c>
      <c r="B37439" s="0" t="n">
        <f aca="false">IF(A37439&lt;&gt;A37438,B37438+1,B37438)</f>
        <v>36839</v>
      </c>
    </row>
    <row r="37440" customFormat="false" ht="13.8" hidden="false" customHeight="false" outlineLevel="0" collapsed="false">
      <c r="A37440" s="0" t="s">
        <v>36840</v>
      </c>
      <c r="B37440" s="0" t="n">
        <f aca="false">IF(A37440&lt;&gt;A37439,B37439+1,B37439)</f>
        <v>36840</v>
      </c>
    </row>
    <row r="37441" customFormat="false" ht="13.8" hidden="false" customHeight="false" outlineLevel="0" collapsed="false">
      <c r="A37441" s="0" t="s">
        <v>36841</v>
      </c>
      <c r="B37441" s="0" t="n">
        <f aca="false">IF(A37441&lt;&gt;A37440,B37440+1,B37440)</f>
        <v>36841</v>
      </c>
    </row>
    <row r="37442" customFormat="false" ht="13.8" hidden="false" customHeight="false" outlineLevel="0" collapsed="false">
      <c r="A37442" s="0" t="s">
        <v>36842</v>
      </c>
      <c r="B37442" s="0" t="n">
        <f aca="false">IF(A37442&lt;&gt;A37441,B37441+1,B37441)</f>
        <v>36842</v>
      </c>
    </row>
    <row r="37443" customFormat="false" ht="13.8" hidden="false" customHeight="false" outlineLevel="0" collapsed="false">
      <c r="A37443" s="0" t="s">
        <v>36843</v>
      </c>
      <c r="B37443" s="0" t="n">
        <f aca="false">IF(A37443&lt;&gt;A37442,B37442+1,B37442)</f>
        <v>36843</v>
      </c>
    </row>
    <row r="37444" customFormat="false" ht="13.8" hidden="false" customHeight="false" outlineLevel="0" collapsed="false">
      <c r="A37444" s="0" t="s">
        <v>36844</v>
      </c>
      <c r="B37444" s="0" t="n">
        <f aca="false">IF(A37444&lt;&gt;A37443,B37443+1,B37443)</f>
        <v>36844</v>
      </c>
    </row>
    <row r="37445" customFormat="false" ht="13.8" hidden="false" customHeight="false" outlineLevel="0" collapsed="false">
      <c r="A37445" s="0" t="s">
        <v>36845</v>
      </c>
      <c r="B37445" s="0" t="n">
        <f aca="false">IF(A37445&lt;&gt;A37444,B37444+1,B37444)</f>
        <v>36845</v>
      </c>
    </row>
    <row r="37446" customFormat="false" ht="13.8" hidden="false" customHeight="false" outlineLevel="0" collapsed="false">
      <c r="A37446" s="0" t="s">
        <v>36846</v>
      </c>
      <c r="B37446" s="0" t="n">
        <f aca="false">IF(A37446&lt;&gt;A37445,B37445+1,B37445)</f>
        <v>36846</v>
      </c>
    </row>
    <row r="37447" customFormat="false" ht="13.8" hidden="false" customHeight="false" outlineLevel="0" collapsed="false">
      <c r="A37447" s="0" t="s">
        <v>36847</v>
      </c>
      <c r="B37447" s="0" t="n">
        <f aca="false">IF(A37447&lt;&gt;A37446,B37446+1,B37446)</f>
        <v>36847</v>
      </c>
    </row>
    <row r="37448" customFormat="false" ht="13.8" hidden="false" customHeight="false" outlineLevel="0" collapsed="false">
      <c r="A37448" s="0" t="s">
        <v>36848</v>
      </c>
      <c r="B37448" s="0" t="n">
        <f aca="false">IF(A37448&lt;&gt;A37447,B37447+1,B37447)</f>
        <v>36848</v>
      </c>
    </row>
    <row r="37449" customFormat="false" ht="13.8" hidden="false" customHeight="false" outlineLevel="0" collapsed="false">
      <c r="A37449" s="0" t="s">
        <v>36849</v>
      </c>
      <c r="B37449" s="0" t="n">
        <f aca="false">IF(A37449&lt;&gt;A37448,B37448+1,B37448)</f>
        <v>36849</v>
      </c>
    </row>
    <row r="37450" customFormat="false" ht="13.8" hidden="false" customHeight="false" outlineLevel="0" collapsed="false">
      <c r="A37450" s="0" t="s">
        <v>36850</v>
      </c>
      <c r="B37450" s="0" t="n">
        <f aca="false">IF(A37450&lt;&gt;A37449,B37449+1,B37449)</f>
        <v>36850</v>
      </c>
    </row>
    <row r="37451" customFormat="false" ht="13.8" hidden="false" customHeight="false" outlineLevel="0" collapsed="false">
      <c r="A37451" s="0" t="s">
        <v>36851</v>
      </c>
      <c r="B37451" s="0" t="n">
        <f aca="false">IF(A37451&lt;&gt;A37450,B37450+1,B37450)</f>
        <v>36851</v>
      </c>
    </row>
    <row r="37452" customFormat="false" ht="13.8" hidden="false" customHeight="false" outlineLevel="0" collapsed="false">
      <c r="A37452" s="0" t="s">
        <v>36852</v>
      </c>
      <c r="B37452" s="0" t="n">
        <f aca="false">IF(A37452&lt;&gt;A37451,B37451+1,B37451)</f>
        <v>36852</v>
      </c>
    </row>
    <row r="37453" customFormat="false" ht="13.8" hidden="false" customHeight="false" outlineLevel="0" collapsed="false">
      <c r="A37453" s="0" t="s">
        <v>36853</v>
      </c>
      <c r="B37453" s="0" t="n">
        <f aca="false">IF(A37453&lt;&gt;A37452,B37452+1,B37452)</f>
        <v>36853</v>
      </c>
    </row>
    <row r="37454" customFormat="false" ht="13.8" hidden="false" customHeight="false" outlineLevel="0" collapsed="false">
      <c r="A37454" s="0" t="s">
        <v>36854</v>
      </c>
      <c r="B37454" s="0" t="n">
        <f aca="false">IF(A37454&lt;&gt;A37453,B37453+1,B37453)</f>
        <v>36854</v>
      </c>
    </row>
    <row r="37455" customFormat="false" ht="13.8" hidden="false" customHeight="false" outlineLevel="0" collapsed="false">
      <c r="A37455" s="0" t="s">
        <v>36855</v>
      </c>
      <c r="B37455" s="0" t="n">
        <f aca="false">IF(A37455&lt;&gt;A37454,B37454+1,B37454)</f>
        <v>36855</v>
      </c>
    </row>
    <row r="37456" customFormat="false" ht="13.8" hidden="false" customHeight="false" outlineLevel="0" collapsed="false">
      <c r="A37456" s="0" t="s">
        <v>36856</v>
      </c>
      <c r="B37456" s="0" t="n">
        <f aca="false">IF(A37456&lt;&gt;A37455,B37455+1,B37455)</f>
        <v>36856</v>
      </c>
    </row>
    <row r="37457" customFormat="false" ht="13.8" hidden="false" customHeight="false" outlineLevel="0" collapsed="false">
      <c r="A37457" s="0" t="s">
        <v>36857</v>
      </c>
      <c r="B37457" s="0" t="n">
        <f aca="false">IF(A37457&lt;&gt;A37456,B37456+1,B37456)</f>
        <v>36857</v>
      </c>
    </row>
    <row r="37458" customFormat="false" ht="13.8" hidden="false" customHeight="false" outlineLevel="0" collapsed="false">
      <c r="A37458" s="0" t="s">
        <v>36858</v>
      </c>
      <c r="B37458" s="0" t="n">
        <f aca="false">IF(A37458&lt;&gt;A37457,B37457+1,B37457)</f>
        <v>36858</v>
      </c>
    </row>
    <row r="37459" customFormat="false" ht="13.8" hidden="false" customHeight="false" outlineLevel="0" collapsed="false">
      <c r="A37459" s="0" t="s">
        <v>36858</v>
      </c>
      <c r="B37459" s="0" t="n">
        <f aca="false">IF(A37459&lt;&gt;A37458,B37458+1,B37458)</f>
        <v>36858</v>
      </c>
    </row>
    <row r="37460" customFormat="false" ht="13.8" hidden="false" customHeight="false" outlineLevel="0" collapsed="false">
      <c r="A37460" s="0" t="s">
        <v>36859</v>
      </c>
      <c r="B37460" s="0" t="n">
        <f aca="false">IF(A37460&lt;&gt;A37459,B37459+1,B37459)</f>
        <v>36859</v>
      </c>
    </row>
    <row r="37461" customFormat="false" ht="13.8" hidden="false" customHeight="false" outlineLevel="0" collapsed="false">
      <c r="A37461" s="0" t="s">
        <v>36860</v>
      </c>
      <c r="B37461" s="0" t="n">
        <f aca="false">IF(A37461&lt;&gt;A37460,B37460+1,B37460)</f>
        <v>36860</v>
      </c>
    </row>
    <row r="37462" customFormat="false" ht="13.8" hidden="false" customHeight="false" outlineLevel="0" collapsed="false">
      <c r="A37462" s="0" t="s">
        <v>36861</v>
      </c>
      <c r="B37462" s="0" t="n">
        <f aca="false">IF(A37462&lt;&gt;A37461,B37461+1,B37461)</f>
        <v>36861</v>
      </c>
    </row>
    <row r="37463" customFormat="false" ht="13.8" hidden="false" customHeight="false" outlineLevel="0" collapsed="false">
      <c r="A37463" s="0" t="s">
        <v>36862</v>
      </c>
      <c r="B37463" s="0" t="n">
        <f aca="false">IF(A37463&lt;&gt;A37462,B37462+1,B37462)</f>
        <v>36862</v>
      </c>
    </row>
    <row r="37464" customFormat="false" ht="13.8" hidden="false" customHeight="false" outlineLevel="0" collapsed="false">
      <c r="A37464" s="0" t="s">
        <v>36863</v>
      </c>
      <c r="B37464" s="0" t="n">
        <f aca="false">IF(A37464&lt;&gt;A37463,B37463+1,B37463)</f>
        <v>36863</v>
      </c>
    </row>
    <row r="37465" customFormat="false" ht="13.8" hidden="false" customHeight="false" outlineLevel="0" collapsed="false">
      <c r="A37465" s="0" t="s">
        <v>36864</v>
      </c>
      <c r="B37465" s="0" t="n">
        <f aca="false">IF(A37465&lt;&gt;A37464,B37464+1,B37464)</f>
        <v>36864</v>
      </c>
    </row>
    <row r="37466" customFormat="false" ht="13.8" hidden="false" customHeight="false" outlineLevel="0" collapsed="false">
      <c r="A37466" s="0" t="s">
        <v>36865</v>
      </c>
      <c r="B37466" s="0" t="n">
        <f aca="false">IF(A37466&lt;&gt;A37465,B37465+1,B37465)</f>
        <v>36865</v>
      </c>
    </row>
    <row r="37467" customFormat="false" ht="13.8" hidden="false" customHeight="false" outlineLevel="0" collapsed="false">
      <c r="A37467" s="0" t="s">
        <v>36866</v>
      </c>
      <c r="B37467" s="0" t="n">
        <f aca="false">IF(A37467&lt;&gt;A37466,B37466+1,B37466)</f>
        <v>36866</v>
      </c>
    </row>
    <row r="37468" customFormat="false" ht="13.8" hidden="false" customHeight="false" outlineLevel="0" collapsed="false">
      <c r="A37468" s="0" t="s">
        <v>36867</v>
      </c>
      <c r="B37468" s="0" t="n">
        <f aca="false">IF(A37468&lt;&gt;A37467,B37467+1,B37467)</f>
        <v>36867</v>
      </c>
    </row>
    <row r="37469" customFormat="false" ht="13.8" hidden="false" customHeight="false" outlineLevel="0" collapsed="false">
      <c r="A37469" s="0" t="s">
        <v>36868</v>
      </c>
      <c r="B37469" s="0" t="n">
        <f aca="false">IF(A37469&lt;&gt;A37468,B37468+1,B37468)</f>
        <v>36868</v>
      </c>
    </row>
    <row r="37470" customFormat="false" ht="13.8" hidden="false" customHeight="false" outlineLevel="0" collapsed="false">
      <c r="A37470" s="0" t="s">
        <v>36869</v>
      </c>
      <c r="B37470" s="0" t="n">
        <f aca="false">IF(A37470&lt;&gt;A37469,B37469+1,B37469)</f>
        <v>36869</v>
      </c>
    </row>
    <row r="37471" customFormat="false" ht="13.8" hidden="false" customHeight="false" outlineLevel="0" collapsed="false">
      <c r="A37471" s="0" t="s">
        <v>36870</v>
      </c>
      <c r="B37471" s="0" t="n">
        <f aca="false">IF(A37471&lt;&gt;A37470,B37470+1,B37470)</f>
        <v>36870</v>
      </c>
    </row>
    <row r="37472" customFormat="false" ht="13.8" hidden="false" customHeight="false" outlineLevel="0" collapsed="false">
      <c r="A37472" s="0" t="s">
        <v>36871</v>
      </c>
      <c r="B37472" s="0" t="n">
        <f aca="false">IF(A37472&lt;&gt;A37471,B37471+1,B37471)</f>
        <v>36871</v>
      </c>
    </row>
    <row r="37473" customFormat="false" ht="13.8" hidden="false" customHeight="false" outlineLevel="0" collapsed="false">
      <c r="A37473" s="0" t="s">
        <v>36872</v>
      </c>
      <c r="B37473" s="0" t="n">
        <f aca="false">IF(A37473&lt;&gt;A37472,B37472+1,B37472)</f>
        <v>36872</v>
      </c>
    </row>
    <row r="37474" customFormat="false" ht="13.8" hidden="false" customHeight="false" outlineLevel="0" collapsed="false">
      <c r="A37474" s="0" t="s">
        <v>36873</v>
      </c>
      <c r="B37474" s="0" t="n">
        <f aca="false">IF(A37474&lt;&gt;A37473,B37473+1,B37473)</f>
        <v>36873</v>
      </c>
    </row>
    <row r="37475" customFormat="false" ht="13.8" hidden="false" customHeight="false" outlineLevel="0" collapsed="false">
      <c r="A37475" s="0" t="s">
        <v>36874</v>
      </c>
      <c r="B37475" s="0" t="n">
        <f aca="false">IF(A37475&lt;&gt;A37474,B37474+1,B37474)</f>
        <v>36874</v>
      </c>
    </row>
    <row r="37476" customFormat="false" ht="13.8" hidden="false" customHeight="false" outlineLevel="0" collapsed="false">
      <c r="A37476" s="0" t="s">
        <v>36875</v>
      </c>
      <c r="B37476" s="0" t="n">
        <f aca="false">IF(A37476&lt;&gt;A37475,B37475+1,B37475)</f>
        <v>36875</v>
      </c>
    </row>
    <row r="37477" customFormat="false" ht="13.8" hidden="false" customHeight="false" outlineLevel="0" collapsed="false">
      <c r="A37477" s="0" t="s">
        <v>36876</v>
      </c>
      <c r="B37477" s="0" t="n">
        <f aca="false">IF(A37477&lt;&gt;A37476,B37476+1,B37476)</f>
        <v>36876</v>
      </c>
    </row>
    <row r="37478" customFormat="false" ht="13.8" hidden="false" customHeight="false" outlineLevel="0" collapsed="false">
      <c r="A37478" s="0" t="s">
        <v>36877</v>
      </c>
      <c r="B37478" s="0" t="n">
        <f aca="false">IF(A37478&lt;&gt;A37477,B37477+1,B37477)</f>
        <v>36877</v>
      </c>
    </row>
    <row r="37479" customFormat="false" ht="13.8" hidden="false" customHeight="false" outlineLevel="0" collapsed="false">
      <c r="A37479" s="0" t="s">
        <v>36878</v>
      </c>
      <c r="B37479" s="0" t="n">
        <f aca="false">IF(A37479&lt;&gt;A37478,B37478+1,B37478)</f>
        <v>36878</v>
      </c>
    </row>
    <row r="37480" customFormat="false" ht="13.8" hidden="false" customHeight="false" outlineLevel="0" collapsed="false">
      <c r="A37480" s="0" t="s">
        <v>36879</v>
      </c>
      <c r="B37480" s="0" t="n">
        <f aca="false">IF(A37480&lt;&gt;A37479,B37479+1,B37479)</f>
        <v>36879</v>
      </c>
    </row>
    <row r="37481" customFormat="false" ht="13.8" hidden="false" customHeight="false" outlineLevel="0" collapsed="false">
      <c r="A37481" s="0" t="s">
        <v>36880</v>
      </c>
      <c r="B37481" s="0" t="n">
        <f aca="false">IF(A37481&lt;&gt;A37480,B37480+1,B37480)</f>
        <v>36880</v>
      </c>
    </row>
    <row r="37482" customFormat="false" ht="13.8" hidden="false" customHeight="false" outlineLevel="0" collapsed="false">
      <c r="A37482" s="0" t="s">
        <v>36881</v>
      </c>
      <c r="B37482" s="0" t="n">
        <f aca="false">IF(A37482&lt;&gt;A37481,B37481+1,B37481)</f>
        <v>36881</v>
      </c>
    </row>
    <row r="37483" customFormat="false" ht="13.8" hidden="false" customHeight="false" outlineLevel="0" collapsed="false">
      <c r="A37483" s="0" t="s">
        <v>36882</v>
      </c>
      <c r="B37483" s="0" t="n">
        <f aca="false">IF(A37483&lt;&gt;A37482,B37482+1,B37482)</f>
        <v>36882</v>
      </c>
    </row>
    <row r="37484" customFormat="false" ht="13.8" hidden="false" customHeight="false" outlineLevel="0" collapsed="false">
      <c r="A37484" s="0" t="s">
        <v>36883</v>
      </c>
      <c r="B37484" s="0" t="n">
        <f aca="false">IF(A37484&lt;&gt;A37483,B37483+1,B37483)</f>
        <v>36883</v>
      </c>
    </row>
    <row r="37485" customFormat="false" ht="13.8" hidden="false" customHeight="false" outlineLevel="0" collapsed="false">
      <c r="A37485" s="0" t="s">
        <v>36884</v>
      </c>
      <c r="B37485" s="0" t="n">
        <f aca="false">IF(A37485&lt;&gt;A37484,B37484+1,B37484)</f>
        <v>36884</v>
      </c>
    </row>
    <row r="37486" customFormat="false" ht="13.8" hidden="false" customHeight="false" outlineLevel="0" collapsed="false">
      <c r="A37486" s="0" t="s">
        <v>36885</v>
      </c>
      <c r="B37486" s="0" t="n">
        <f aca="false">IF(A37486&lt;&gt;A37485,B37485+1,B37485)</f>
        <v>36885</v>
      </c>
    </row>
    <row r="37487" customFormat="false" ht="13.8" hidden="false" customHeight="false" outlineLevel="0" collapsed="false">
      <c r="A37487" s="0" t="s">
        <v>36886</v>
      </c>
      <c r="B37487" s="0" t="n">
        <f aca="false">IF(A37487&lt;&gt;A37486,B37486+1,B37486)</f>
        <v>36886</v>
      </c>
    </row>
    <row r="37488" customFormat="false" ht="13.8" hidden="false" customHeight="false" outlineLevel="0" collapsed="false">
      <c r="A37488" s="0" t="s">
        <v>36887</v>
      </c>
      <c r="B37488" s="0" t="n">
        <f aca="false">IF(A37488&lt;&gt;A37487,B37487+1,B37487)</f>
        <v>36887</v>
      </c>
    </row>
    <row r="37489" customFormat="false" ht="13.8" hidden="false" customHeight="false" outlineLevel="0" collapsed="false">
      <c r="A37489" s="0" t="s">
        <v>36888</v>
      </c>
      <c r="B37489" s="0" t="n">
        <f aca="false">IF(A37489&lt;&gt;A37488,B37488+1,B37488)</f>
        <v>36888</v>
      </c>
    </row>
    <row r="37490" customFormat="false" ht="13.8" hidden="false" customHeight="false" outlineLevel="0" collapsed="false">
      <c r="A37490" s="0" t="s">
        <v>36889</v>
      </c>
      <c r="B37490" s="0" t="n">
        <f aca="false">IF(A37490&lt;&gt;A37489,B37489+1,B37489)</f>
        <v>36889</v>
      </c>
    </row>
    <row r="37491" customFormat="false" ht="13.8" hidden="false" customHeight="false" outlineLevel="0" collapsed="false">
      <c r="A37491" s="0" t="s">
        <v>36890</v>
      </c>
      <c r="B37491" s="0" t="n">
        <f aca="false">IF(A37491&lt;&gt;A37490,B37490+1,B37490)</f>
        <v>36890</v>
      </c>
    </row>
    <row r="37492" customFormat="false" ht="13.8" hidden="false" customHeight="false" outlineLevel="0" collapsed="false">
      <c r="A37492" s="0" t="s">
        <v>36891</v>
      </c>
      <c r="B37492" s="0" t="n">
        <f aca="false">IF(A37492&lt;&gt;A37491,B37491+1,B37491)</f>
        <v>36891</v>
      </c>
    </row>
    <row r="37493" customFormat="false" ht="13.8" hidden="false" customHeight="false" outlineLevel="0" collapsed="false">
      <c r="A37493" s="0" t="s">
        <v>36892</v>
      </c>
      <c r="B37493" s="0" t="n">
        <f aca="false">IF(A37493&lt;&gt;A37492,B37492+1,B37492)</f>
        <v>36892</v>
      </c>
    </row>
    <row r="37494" customFormat="false" ht="13.8" hidden="false" customHeight="false" outlineLevel="0" collapsed="false">
      <c r="A37494" s="0" t="s">
        <v>36893</v>
      </c>
      <c r="B37494" s="0" t="n">
        <f aca="false">IF(A37494&lt;&gt;A37493,B37493+1,B37493)</f>
        <v>36893</v>
      </c>
    </row>
    <row r="37495" customFormat="false" ht="13.8" hidden="false" customHeight="false" outlineLevel="0" collapsed="false">
      <c r="A37495" s="0" t="s">
        <v>36894</v>
      </c>
      <c r="B37495" s="0" t="n">
        <f aca="false">IF(A37495&lt;&gt;A37494,B37494+1,B37494)</f>
        <v>36894</v>
      </c>
    </row>
    <row r="37496" customFormat="false" ht="13.8" hidden="false" customHeight="false" outlineLevel="0" collapsed="false">
      <c r="A37496" s="0" t="s">
        <v>36895</v>
      </c>
      <c r="B37496" s="0" t="n">
        <f aca="false">IF(A37496&lt;&gt;A37495,B37495+1,B37495)</f>
        <v>36895</v>
      </c>
    </row>
    <row r="37497" customFormat="false" ht="13.8" hidden="false" customHeight="false" outlineLevel="0" collapsed="false">
      <c r="A37497" s="0" t="s">
        <v>36896</v>
      </c>
      <c r="B37497" s="0" t="n">
        <f aca="false">IF(A37497&lt;&gt;A37496,B37496+1,B37496)</f>
        <v>36896</v>
      </c>
    </row>
    <row r="37498" customFormat="false" ht="13.8" hidden="false" customHeight="false" outlineLevel="0" collapsed="false">
      <c r="A37498" s="0" t="s">
        <v>36897</v>
      </c>
      <c r="B37498" s="0" t="n">
        <f aca="false">IF(A37498&lt;&gt;A37497,B37497+1,B37497)</f>
        <v>36897</v>
      </c>
    </row>
    <row r="37499" customFormat="false" ht="13.8" hidden="false" customHeight="false" outlineLevel="0" collapsed="false">
      <c r="A37499" s="0" t="s">
        <v>36898</v>
      </c>
      <c r="B37499" s="0" t="n">
        <f aca="false">IF(A37499&lt;&gt;A37498,B37498+1,B37498)</f>
        <v>36898</v>
      </c>
    </row>
    <row r="37500" customFormat="false" ht="13.8" hidden="false" customHeight="false" outlineLevel="0" collapsed="false">
      <c r="A37500" s="0" t="s">
        <v>36899</v>
      </c>
      <c r="B37500" s="0" t="n">
        <f aca="false">IF(A37500&lt;&gt;A37499,B37499+1,B37499)</f>
        <v>36899</v>
      </c>
    </row>
    <row r="37501" customFormat="false" ht="13.8" hidden="false" customHeight="false" outlineLevel="0" collapsed="false">
      <c r="A37501" s="0" t="s">
        <v>36900</v>
      </c>
      <c r="B37501" s="0" t="n">
        <f aca="false">IF(A37501&lt;&gt;A37500,B37500+1,B37500)</f>
        <v>36900</v>
      </c>
    </row>
    <row r="37502" customFormat="false" ht="13.8" hidden="false" customHeight="false" outlineLevel="0" collapsed="false">
      <c r="A37502" s="0" t="s">
        <v>36901</v>
      </c>
      <c r="B37502" s="0" t="n">
        <f aca="false">IF(A37502&lt;&gt;A37501,B37501+1,B37501)</f>
        <v>36901</v>
      </c>
    </row>
    <row r="37503" customFormat="false" ht="13.8" hidden="false" customHeight="false" outlineLevel="0" collapsed="false">
      <c r="A37503" s="0" t="s">
        <v>36902</v>
      </c>
      <c r="B37503" s="0" t="n">
        <f aca="false">IF(A37503&lt;&gt;A37502,B37502+1,B37502)</f>
        <v>36902</v>
      </c>
    </row>
    <row r="37504" customFormat="false" ht="13.8" hidden="false" customHeight="false" outlineLevel="0" collapsed="false">
      <c r="A37504" s="0" t="s">
        <v>36903</v>
      </c>
      <c r="B37504" s="0" t="n">
        <f aca="false">IF(A37504&lt;&gt;A37503,B37503+1,B37503)</f>
        <v>36903</v>
      </c>
    </row>
    <row r="37505" customFormat="false" ht="13.8" hidden="false" customHeight="false" outlineLevel="0" collapsed="false">
      <c r="A37505" s="0" t="s">
        <v>36904</v>
      </c>
      <c r="B37505" s="0" t="n">
        <f aca="false">IF(A37505&lt;&gt;A37504,B37504+1,B37504)</f>
        <v>36904</v>
      </c>
    </row>
    <row r="37506" customFormat="false" ht="13.8" hidden="false" customHeight="false" outlineLevel="0" collapsed="false">
      <c r="A37506" s="0" t="s">
        <v>36905</v>
      </c>
      <c r="B37506" s="0" t="n">
        <f aca="false">IF(A37506&lt;&gt;A37505,B37505+1,B37505)</f>
        <v>36905</v>
      </c>
    </row>
    <row r="37507" customFormat="false" ht="13.8" hidden="false" customHeight="false" outlineLevel="0" collapsed="false">
      <c r="A37507" s="0" t="s">
        <v>36906</v>
      </c>
      <c r="B37507" s="0" t="n">
        <f aca="false">IF(A37507&lt;&gt;A37506,B37506+1,B37506)</f>
        <v>36906</v>
      </c>
    </row>
    <row r="37508" customFormat="false" ht="13.8" hidden="false" customHeight="false" outlineLevel="0" collapsed="false">
      <c r="A37508" s="0" t="s">
        <v>36907</v>
      </c>
      <c r="B37508" s="0" t="n">
        <f aca="false">IF(A37508&lt;&gt;A37507,B37507+1,B37507)</f>
        <v>36907</v>
      </c>
    </row>
    <row r="37509" customFormat="false" ht="13.8" hidden="false" customHeight="false" outlineLevel="0" collapsed="false">
      <c r="A37509" s="0" t="s">
        <v>36908</v>
      </c>
      <c r="B37509" s="0" t="n">
        <f aca="false">IF(A37509&lt;&gt;A37508,B37508+1,B37508)</f>
        <v>36908</v>
      </c>
    </row>
    <row r="37510" customFormat="false" ht="13.8" hidden="false" customHeight="false" outlineLevel="0" collapsed="false">
      <c r="A37510" s="0" t="s">
        <v>36909</v>
      </c>
      <c r="B37510" s="0" t="n">
        <f aca="false">IF(A37510&lt;&gt;A37509,B37509+1,B37509)</f>
        <v>36909</v>
      </c>
    </row>
    <row r="37511" customFormat="false" ht="13.8" hidden="false" customHeight="false" outlineLevel="0" collapsed="false">
      <c r="A37511" s="0" t="s">
        <v>36910</v>
      </c>
      <c r="B37511" s="0" t="n">
        <f aca="false">IF(A37511&lt;&gt;A37510,B37510+1,B37510)</f>
        <v>36910</v>
      </c>
    </row>
    <row r="37512" customFormat="false" ht="13.8" hidden="false" customHeight="false" outlineLevel="0" collapsed="false">
      <c r="A37512" s="0" t="s">
        <v>36911</v>
      </c>
      <c r="B37512" s="0" t="n">
        <f aca="false">IF(A37512&lt;&gt;A37511,B37511+1,B37511)</f>
        <v>36911</v>
      </c>
    </row>
    <row r="37513" customFormat="false" ht="13.8" hidden="false" customHeight="false" outlineLevel="0" collapsed="false">
      <c r="A37513" s="0" t="s">
        <v>36912</v>
      </c>
      <c r="B37513" s="0" t="n">
        <f aca="false">IF(A37513&lt;&gt;A37512,B37512+1,B37512)</f>
        <v>36912</v>
      </c>
    </row>
    <row r="37514" customFormat="false" ht="13.8" hidden="false" customHeight="false" outlineLevel="0" collapsed="false">
      <c r="A37514" s="0" t="s">
        <v>36913</v>
      </c>
      <c r="B37514" s="0" t="n">
        <f aca="false">IF(A37514&lt;&gt;A37513,B37513+1,B37513)</f>
        <v>36913</v>
      </c>
    </row>
    <row r="37515" customFormat="false" ht="13.8" hidden="false" customHeight="false" outlineLevel="0" collapsed="false">
      <c r="A37515" s="0" t="s">
        <v>36914</v>
      </c>
      <c r="B37515" s="0" t="n">
        <f aca="false">IF(A37515&lt;&gt;A37514,B37514+1,B37514)</f>
        <v>36914</v>
      </c>
    </row>
    <row r="37516" customFormat="false" ht="13.8" hidden="false" customHeight="false" outlineLevel="0" collapsed="false">
      <c r="A37516" s="0" t="s">
        <v>36915</v>
      </c>
      <c r="B37516" s="0" t="n">
        <f aca="false">IF(A37516&lt;&gt;A37515,B37515+1,B37515)</f>
        <v>36915</v>
      </c>
    </row>
    <row r="37517" customFormat="false" ht="13.8" hidden="false" customHeight="false" outlineLevel="0" collapsed="false">
      <c r="A37517" s="0" t="s">
        <v>36916</v>
      </c>
      <c r="B37517" s="0" t="n">
        <f aca="false">IF(A37517&lt;&gt;A37516,B37516+1,B37516)</f>
        <v>36916</v>
      </c>
    </row>
    <row r="37518" customFormat="false" ht="13.8" hidden="false" customHeight="false" outlineLevel="0" collapsed="false">
      <c r="A37518" s="0" t="s">
        <v>36917</v>
      </c>
      <c r="B37518" s="0" t="n">
        <f aca="false">IF(A37518&lt;&gt;A37517,B37517+1,B37517)</f>
        <v>36917</v>
      </c>
    </row>
    <row r="37519" customFormat="false" ht="13.8" hidden="false" customHeight="false" outlineLevel="0" collapsed="false">
      <c r="A37519" s="0" t="s">
        <v>36918</v>
      </c>
      <c r="B37519" s="0" t="n">
        <f aca="false">IF(A37519&lt;&gt;A37518,B37518+1,B37518)</f>
        <v>36918</v>
      </c>
    </row>
    <row r="37520" customFormat="false" ht="13.8" hidden="false" customHeight="false" outlineLevel="0" collapsed="false">
      <c r="A37520" s="0" t="s">
        <v>36919</v>
      </c>
      <c r="B37520" s="0" t="n">
        <f aca="false">IF(A37520&lt;&gt;A37519,B37519+1,B37519)</f>
        <v>36919</v>
      </c>
    </row>
    <row r="37521" customFormat="false" ht="13.8" hidden="false" customHeight="false" outlineLevel="0" collapsed="false">
      <c r="A37521" s="0" t="s">
        <v>36920</v>
      </c>
      <c r="B37521" s="0" t="n">
        <f aca="false">IF(A37521&lt;&gt;A37520,B37520+1,B37520)</f>
        <v>36920</v>
      </c>
    </row>
    <row r="37522" customFormat="false" ht="13.8" hidden="false" customHeight="false" outlineLevel="0" collapsed="false">
      <c r="A37522" s="0" t="s">
        <v>36921</v>
      </c>
      <c r="B37522" s="0" t="n">
        <f aca="false">IF(A37522&lt;&gt;A37521,B37521+1,B37521)</f>
        <v>36921</v>
      </c>
    </row>
    <row r="37523" customFormat="false" ht="13.8" hidden="false" customHeight="false" outlineLevel="0" collapsed="false">
      <c r="A37523" s="0" t="s">
        <v>36922</v>
      </c>
      <c r="B37523" s="0" t="n">
        <f aca="false">IF(A37523&lt;&gt;A37522,B37522+1,B37522)</f>
        <v>36922</v>
      </c>
    </row>
    <row r="37524" customFormat="false" ht="13.8" hidden="false" customHeight="false" outlineLevel="0" collapsed="false">
      <c r="A37524" s="0" t="s">
        <v>36923</v>
      </c>
      <c r="B37524" s="0" t="n">
        <f aca="false">IF(A37524&lt;&gt;A37523,B37523+1,B37523)</f>
        <v>36923</v>
      </c>
    </row>
    <row r="37525" customFormat="false" ht="13.8" hidden="false" customHeight="false" outlineLevel="0" collapsed="false">
      <c r="A37525" s="0" t="s">
        <v>36924</v>
      </c>
      <c r="B37525" s="0" t="n">
        <f aca="false">IF(A37525&lt;&gt;A37524,B37524+1,B37524)</f>
        <v>36924</v>
      </c>
    </row>
    <row r="37526" customFormat="false" ht="13.8" hidden="false" customHeight="false" outlineLevel="0" collapsed="false">
      <c r="A37526" s="0" t="s">
        <v>36925</v>
      </c>
      <c r="B37526" s="0" t="n">
        <f aca="false">IF(A37526&lt;&gt;A37525,B37525+1,B37525)</f>
        <v>36925</v>
      </c>
    </row>
    <row r="37527" customFormat="false" ht="13.8" hidden="false" customHeight="false" outlineLevel="0" collapsed="false">
      <c r="A37527" s="0" t="s">
        <v>36926</v>
      </c>
      <c r="B37527" s="0" t="n">
        <f aca="false">IF(A37527&lt;&gt;A37526,B37526+1,B37526)</f>
        <v>36926</v>
      </c>
    </row>
    <row r="37528" customFormat="false" ht="13.8" hidden="false" customHeight="false" outlineLevel="0" collapsed="false">
      <c r="A37528" s="0" t="s">
        <v>36927</v>
      </c>
      <c r="B37528" s="0" t="n">
        <f aca="false">IF(A37528&lt;&gt;A37527,B37527+1,B37527)</f>
        <v>36927</v>
      </c>
    </row>
    <row r="37529" customFormat="false" ht="13.8" hidden="false" customHeight="false" outlineLevel="0" collapsed="false">
      <c r="A37529" s="0" t="s">
        <v>36928</v>
      </c>
      <c r="B37529" s="0" t="n">
        <f aca="false">IF(A37529&lt;&gt;A37528,B37528+1,B37528)</f>
        <v>36928</v>
      </c>
    </row>
    <row r="37530" customFormat="false" ht="13.8" hidden="false" customHeight="false" outlineLevel="0" collapsed="false">
      <c r="A37530" s="0" t="s">
        <v>36929</v>
      </c>
      <c r="B37530" s="0" t="n">
        <f aca="false">IF(A37530&lt;&gt;A37529,B37529+1,B37529)</f>
        <v>36929</v>
      </c>
    </row>
    <row r="37531" customFormat="false" ht="13.8" hidden="false" customHeight="false" outlineLevel="0" collapsed="false">
      <c r="A37531" s="0" t="s">
        <v>36930</v>
      </c>
      <c r="B37531" s="0" t="n">
        <f aca="false">IF(A37531&lt;&gt;A37530,B37530+1,B37530)</f>
        <v>36930</v>
      </c>
    </row>
    <row r="37532" customFormat="false" ht="13.8" hidden="false" customHeight="false" outlineLevel="0" collapsed="false">
      <c r="A37532" s="0" t="s">
        <v>36931</v>
      </c>
      <c r="B37532" s="0" t="n">
        <f aca="false">IF(A37532&lt;&gt;A37531,B37531+1,B37531)</f>
        <v>36931</v>
      </c>
    </row>
    <row r="37533" customFormat="false" ht="13.8" hidden="false" customHeight="false" outlineLevel="0" collapsed="false">
      <c r="A37533" s="0" t="s">
        <v>36932</v>
      </c>
      <c r="B37533" s="0" t="n">
        <f aca="false">IF(A37533&lt;&gt;A37532,B37532+1,B37532)</f>
        <v>36932</v>
      </c>
    </row>
    <row r="37534" customFormat="false" ht="13.8" hidden="false" customHeight="false" outlineLevel="0" collapsed="false">
      <c r="A37534" s="0" t="s">
        <v>36933</v>
      </c>
      <c r="B37534" s="0" t="n">
        <f aca="false">IF(A37534&lt;&gt;A37533,B37533+1,B37533)</f>
        <v>36933</v>
      </c>
    </row>
    <row r="37535" customFormat="false" ht="13.8" hidden="false" customHeight="false" outlineLevel="0" collapsed="false">
      <c r="A37535" s="0" t="s">
        <v>36934</v>
      </c>
      <c r="B37535" s="0" t="n">
        <f aca="false">IF(A37535&lt;&gt;A37534,B37534+1,B37534)</f>
        <v>36934</v>
      </c>
    </row>
    <row r="37536" customFormat="false" ht="13.8" hidden="false" customHeight="false" outlineLevel="0" collapsed="false">
      <c r="A37536" s="0" t="s">
        <v>36935</v>
      </c>
      <c r="B37536" s="0" t="n">
        <f aca="false">IF(A37536&lt;&gt;A37535,B37535+1,B37535)</f>
        <v>36935</v>
      </c>
    </row>
    <row r="37537" customFormat="false" ht="13.8" hidden="false" customHeight="false" outlineLevel="0" collapsed="false">
      <c r="A37537" s="0" t="s">
        <v>36936</v>
      </c>
      <c r="B37537" s="0" t="n">
        <f aca="false">IF(A37537&lt;&gt;A37536,B37536+1,B37536)</f>
        <v>36936</v>
      </c>
    </row>
    <row r="37538" customFormat="false" ht="13.8" hidden="false" customHeight="false" outlineLevel="0" collapsed="false">
      <c r="A37538" s="0" t="s">
        <v>36937</v>
      </c>
      <c r="B37538" s="0" t="n">
        <f aca="false">IF(A37538&lt;&gt;A37537,B37537+1,B37537)</f>
        <v>36937</v>
      </c>
    </row>
    <row r="37539" customFormat="false" ht="13.8" hidden="false" customHeight="false" outlineLevel="0" collapsed="false">
      <c r="A37539" s="0" t="s">
        <v>36938</v>
      </c>
      <c r="B37539" s="0" t="n">
        <f aca="false">IF(A37539&lt;&gt;A37538,B37538+1,B37538)</f>
        <v>36938</v>
      </c>
    </row>
    <row r="37540" customFormat="false" ht="13.8" hidden="false" customHeight="false" outlineLevel="0" collapsed="false">
      <c r="A37540" s="0" t="s">
        <v>36939</v>
      </c>
      <c r="B37540" s="0" t="n">
        <f aca="false">IF(A37540&lt;&gt;A37539,B37539+1,B37539)</f>
        <v>36939</v>
      </c>
    </row>
    <row r="37541" customFormat="false" ht="13.8" hidden="false" customHeight="false" outlineLevel="0" collapsed="false">
      <c r="A37541" s="0" t="s">
        <v>36940</v>
      </c>
      <c r="B37541" s="0" t="n">
        <f aca="false">IF(A37541&lt;&gt;A37540,B37540+1,B37540)</f>
        <v>36940</v>
      </c>
    </row>
    <row r="37542" customFormat="false" ht="13.8" hidden="false" customHeight="false" outlineLevel="0" collapsed="false">
      <c r="A37542" s="0" t="s">
        <v>36941</v>
      </c>
      <c r="B37542" s="0" t="n">
        <f aca="false">IF(A37542&lt;&gt;A37541,B37541+1,B37541)</f>
        <v>36941</v>
      </c>
    </row>
    <row r="37543" customFormat="false" ht="13.8" hidden="false" customHeight="false" outlineLevel="0" collapsed="false">
      <c r="A37543" s="0" t="s">
        <v>36942</v>
      </c>
      <c r="B37543" s="0" t="n">
        <f aca="false">IF(A37543&lt;&gt;A37542,B37542+1,B37542)</f>
        <v>36942</v>
      </c>
    </row>
    <row r="37544" customFormat="false" ht="13.8" hidden="false" customHeight="false" outlineLevel="0" collapsed="false">
      <c r="A37544" s="0" t="s">
        <v>36943</v>
      </c>
      <c r="B37544" s="0" t="n">
        <f aca="false">IF(A37544&lt;&gt;A37543,B37543+1,B37543)</f>
        <v>36943</v>
      </c>
    </row>
    <row r="37545" customFormat="false" ht="13.8" hidden="false" customHeight="false" outlineLevel="0" collapsed="false">
      <c r="A37545" s="0" t="s">
        <v>36944</v>
      </c>
      <c r="B37545" s="0" t="n">
        <f aca="false">IF(A37545&lt;&gt;A37544,B37544+1,B37544)</f>
        <v>36944</v>
      </c>
    </row>
    <row r="37546" customFormat="false" ht="13.8" hidden="false" customHeight="false" outlineLevel="0" collapsed="false">
      <c r="A37546" s="0" t="s">
        <v>36945</v>
      </c>
      <c r="B37546" s="0" t="n">
        <f aca="false">IF(A37546&lt;&gt;A37545,B37545+1,B37545)</f>
        <v>36945</v>
      </c>
    </row>
    <row r="37547" customFormat="false" ht="13.8" hidden="false" customHeight="false" outlineLevel="0" collapsed="false">
      <c r="A37547" s="0" t="s">
        <v>36946</v>
      </c>
      <c r="B37547" s="0" t="n">
        <f aca="false">IF(A37547&lt;&gt;A37546,B37546+1,B37546)</f>
        <v>36946</v>
      </c>
    </row>
    <row r="37548" customFormat="false" ht="13.8" hidden="false" customHeight="false" outlineLevel="0" collapsed="false">
      <c r="A37548" s="0" t="s">
        <v>36947</v>
      </c>
      <c r="B37548" s="0" t="n">
        <f aca="false">IF(A37548&lt;&gt;A37547,B37547+1,B37547)</f>
        <v>36947</v>
      </c>
    </row>
    <row r="37549" customFormat="false" ht="13.8" hidden="false" customHeight="false" outlineLevel="0" collapsed="false">
      <c r="A37549" s="0" t="s">
        <v>36948</v>
      </c>
      <c r="B37549" s="0" t="n">
        <f aca="false">IF(A37549&lt;&gt;A37548,B37548+1,B37548)</f>
        <v>36948</v>
      </c>
    </row>
    <row r="37550" customFormat="false" ht="13.8" hidden="false" customHeight="false" outlineLevel="0" collapsed="false">
      <c r="A37550" s="0" t="s">
        <v>36949</v>
      </c>
      <c r="B37550" s="0" t="n">
        <f aca="false">IF(A37550&lt;&gt;A37549,B37549+1,B37549)</f>
        <v>36949</v>
      </c>
    </row>
    <row r="37551" customFormat="false" ht="13.8" hidden="false" customHeight="false" outlineLevel="0" collapsed="false">
      <c r="A37551" s="0" t="s">
        <v>36950</v>
      </c>
      <c r="B37551" s="0" t="n">
        <f aca="false">IF(A37551&lt;&gt;A37550,B37550+1,B37550)</f>
        <v>36950</v>
      </c>
    </row>
    <row r="37552" customFormat="false" ht="13.8" hidden="false" customHeight="false" outlineLevel="0" collapsed="false">
      <c r="A37552" s="0" t="s">
        <v>36951</v>
      </c>
      <c r="B37552" s="0" t="n">
        <f aca="false">IF(A37552&lt;&gt;A37551,B37551+1,B37551)</f>
        <v>36951</v>
      </c>
    </row>
    <row r="37553" customFormat="false" ht="13.8" hidden="false" customHeight="false" outlineLevel="0" collapsed="false">
      <c r="A37553" s="0" t="s">
        <v>36952</v>
      </c>
      <c r="B37553" s="0" t="n">
        <f aca="false">IF(A37553&lt;&gt;A37552,B37552+1,B37552)</f>
        <v>36952</v>
      </c>
    </row>
    <row r="37554" customFormat="false" ht="13.8" hidden="false" customHeight="false" outlineLevel="0" collapsed="false">
      <c r="A37554" s="0" t="s">
        <v>36953</v>
      </c>
      <c r="B37554" s="0" t="n">
        <f aca="false">IF(A37554&lt;&gt;A37553,B37553+1,B37553)</f>
        <v>36953</v>
      </c>
    </row>
    <row r="37555" customFormat="false" ht="13.8" hidden="false" customHeight="false" outlineLevel="0" collapsed="false">
      <c r="A37555" s="0" t="s">
        <v>36954</v>
      </c>
      <c r="B37555" s="0" t="n">
        <f aca="false">IF(A37555&lt;&gt;A37554,B37554+1,B37554)</f>
        <v>36954</v>
      </c>
    </row>
    <row r="37556" customFormat="false" ht="13.8" hidden="false" customHeight="false" outlineLevel="0" collapsed="false">
      <c r="A37556" s="0" t="s">
        <v>36955</v>
      </c>
      <c r="B37556" s="0" t="n">
        <f aca="false">IF(A37556&lt;&gt;A37555,B37555+1,B37555)</f>
        <v>36955</v>
      </c>
    </row>
    <row r="37557" customFormat="false" ht="13.8" hidden="false" customHeight="false" outlineLevel="0" collapsed="false">
      <c r="A37557" s="0" t="s">
        <v>36956</v>
      </c>
      <c r="B37557" s="0" t="n">
        <f aca="false">IF(A37557&lt;&gt;A37556,B37556+1,B37556)</f>
        <v>36956</v>
      </c>
    </row>
    <row r="37558" customFormat="false" ht="13.8" hidden="false" customHeight="false" outlineLevel="0" collapsed="false">
      <c r="A37558" s="0" t="s">
        <v>36957</v>
      </c>
      <c r="B37558" s="0" t="n">
        <f aca="false">IF(A37558&lt;&gt;A37557,B37557+1,B37557)</f>
        <v>36957</v>
      </c>
    </row>
    <row r="37559" customFormat="false" ht="13.8" hidden="false" customHeight="false" outlineLevel="0" collapsed="false">
      <c r="A37559" s="0" t="s">
        <v>36958</v>
      </c>
      <c r="B37559" s="0" t="n">
        <f aca="false">IF(A37559&lt;&gt;A37558,B37558+1,B37558)</f>
        <v>36958</v>
      </c>
    </row>
    <row r="37560" customFormat="false" ht="13.8" hidden="false" customHeight="false" outlineLevel="0" collapsed="false">
      <c r="A37560" s="0" t="s">
        <v>36959</v>
      </c>
      <c r="B37560" s="0" t="n">
        <f aca="false">IF(A37560&lt;&gt;A37559,B37559+1,B37559)</f>
        <v>36959</v>
      </c>
    </row>
    <row r="37561" customFormat="false" ht="13.8" hidden="false" customHeight="false" outlineLevel="0" collapsed="false">
      <c r="A37561" s="0" t="s">
        <v>36960</v>
      </c>
      <c r="B37561" s="0" t="n">
        <f aca="false">IF(A37561&lt;&gt;A37560,B37560+1,B37560)</f>
        <v>36960</v>
      </c>
    </row>
    <row r="37562" customFormat="false" ht="13.8" hidden="false" customHeight="false" outlineLevel="0" collapsed="false">
      <c r="A37562" s="0" t="s">
        <v>36961</v>
      </c>
      <c r="B37562" s="0" t="n">
        <f aca="false">IF(A37562&lt;&gt;A37561,B37561+1,B37561)</f>
        <v>36961</v>
      </c>
    </row>
    <row r="37563" customFormat="false" ht="13.8" hidden="false" customHeight="false" outlineLevel="0" collapsed="false">
      <c r="A37563" s="0" t="s">
        <v>36962</v>
      </c>
      <c r="B37563" s="0" t="n">
        <f aca="false">IF(A37563&lt;&gt;A37562,B37562+1,B37562)</f>
        <v>36962</v>
      </c>
    </row>
    <row r="37564" customFormat="false" ht="13.8" hidden="false" customHeight="false" outlineLevel="0" collapsed="false">
      <c r="A37564" s="0" t="s">
        <v>36963</v>
      </c>
      <c r="B37564" s="0" t="n">
        <f aca="false">IF(A37564&lt;&gt;A37563,B37563+1,B37563)</f>
        <v>36963</v>
      </c>
    </row>
    <row r="37565" customFormat="false" ht="13.8" hidden="false" customHeight="false" outlineLevel="0" collapsed="false">
      <c r="A37565" s="0" t="s">
        <v>36964</v>
      </c>
      <c r="B37565" s="0" t="n">
        <f aca="false">IF(A37565&lt;&gt;A37564,B37564+1,B37564)</f>
        <v>36964</v>
      </c>
    </row>
    <row r="37566" customFormat="false" ht="13.8" hidden="false" customHeight="false" outlineLevel="0" collapsed="false">
      <c r="A37566" s="0" t="s">
        <v>36965</v>
      </c>
      <c r="B37566" s="0" t="n">
        <f aca="false">IF(A37566&lt;&gt;A37565,B37565+1,B37565)</f>
        <v>36965</v>
      </c>
    </row>
    <row r="37567" customFormat="false" ht="13.8" hidden="false" customHeight="false" outlineLevel="0" collapsed="false">
      <c r="A37567" s="0" t="s">
        <v>36966</v>
      </c>
      <c r="B37567" s="0" t="n">
        <f aca="false">IF(A37567&lt;&gt;A37566,B37566+1,B37566)</f>
        <v>36966</v>
      </c>
    </row>
    <row r="37568" customFormat="false" ht="13.8" hidden="false" customHeight="false" outlineLevel="0" collapsed="false">
      <c r="A37568" s="0" t="s">
        <v>36967</v>
      </c>
      <c r="B37568" s="0" t="n">
        <f aca="false">IF(A37568&lt;&gt;A37567,B37567+1,B37567)</f>
        <v>36967</v>
      </c>
    </row>
    <row r="37569" customFormat="false" ht="13.8" hidden="false" customHeight="false" outlineLevel="0" collapsed="false">
      <c r="A37569" s="0" t="s">
        <v>36968</v>
      </c>
      <c r="B37569" s="0" t="n">
        <f aca="false">IF(A37569&lt;&gt;A37568,B37568+1,B37568)</f>
        <v>36968</v>
      </c>
    </row>
    <row r="37570" customFormat="false" ht="13.8" hidden="false" customHeight="false" outlineLevel="0" collapsed="false">
      <c r="A37570" s="0" t="s">
        <v>36969</v>
      </c>
      <c r="B37570" s="0" t="n">
        <f aca="false">IF(A37570&lt;&gt;A37569,B37569+1,B37569)</f>
        <v>36969</v>
      </c>
    </row>
    <row r="37571" customFormat="false" ht="13.8" hidden="false" customHeight="false" outlineLevel="0" collapsed="false">
      <c r="A37571" s="0" t="s">
        <v>36970</v>
      </c>
      <c r="B37571" s="0" t="n">
        <f aca="false">IF(A37571&lt;&gt;A37570,B37570+1,B37570)</f>
        <v>36970</v>
      </c>
    </row>
    <row r="37572" customFormat="false" ht="13.8" hidden="false" customHeight="false" outlineLevel="0" collapsed="false">
      <c r="A37572" s="0" t="s">
        <v>36971</v>
      </c>
      <c r="B37572" s="0" t="n">
        <f aca="false">IF(A37572&lt;&gt;A37571,B37571+1,B37571)</f>
        <v>36971</v>
      </c>
    </row>
    <row r="37573" customFormat="false" ht="13.8" hidden="false" customHeight="false" outlineLevel="0" collapsed="false">
      <c r="A37573" s="0" t="s">
        <v>36972</v>
      </c>
      <c r="B37573" s="0" t="n">
        <f aca="false">IF(A37573&lt;&gt;A37572,B37572+1,B37572)</f>
        <v>36972</v>
      </c>
    </row>
    <row r="37574" customFormat="false" ht="13.8" hidden="false" customHeight="false" outlineLevel="0" collapsed="false">
      <c r="A37574" s="0" t="s">
        <v>36973</v>
      </c>
      <c r="B37574" s="0" t="n">
        <f aca="false">IF(A37574&lt;&gt;A37573,B37573+1,B37573)</f>
        <v>36973</v>
      </c>
    </row>
    <row r="37575" customFormat="false" ht="13.8" hidden="false" customHeight="false" outlineLevel="0" collapsed="false">
      <c r="A37575" s="0" t="s">
        <v>36974</v>
      </c>
      <c r="B37575" s="0" t="n">
        <f aca="false">IF(A37575&lt;&gt;A37574,B37574+1,B37574)</f>
        <v>36974</v>
      </c>
    </row>
    <row r="37576" customFormat="false" ht="13.8" hidden="false" customHeight="false" outlineLevel="0" collapsed="false">
      <c r="A37576" s="0" t="s">
        <v>36975</v>
      </c>
      <c r="B37576" s="0" t="n">
        <f aca="false">IF(A37576&lt;&gt;A37575,B37575+1,B37575)</f>
        <v>36975</v>
      </c>
    </row>
    <row r="37577" customFormat="false" ht="13.8" hidden="false" customHeight="false" outlineLevel="0" collapsed="false">
      <c r="A37577" s="0" t="s">
        <v>36976</v>
      </c>
      <c r="B37577" s="0" t="n">
        <f aca="false">IF(A37577&lt;&gt;A37576,B37576+1,B37576)</f>
        <v>36976</v>
      </c>
    </row>
    <row r="37578" customFormat="false" ht="13.8" hidden="false" customHeight="false" outlineLevel="0" collapsed="false">
      <c r="A37578" s="0" t="s">
        <v>36977</v>
      </c>
      <c r="B37578" s="0" t="n">
        <f aca="false">IF(A37578&lt;&gt;A37577,B37577+1,B37577)</f>
        <v>36977</v>
      </c>
    </row>
    <row r="37579" customFormat="false" ht="13.8" hidden="false" customHeight="false" outlineLevel="0" collapsed="false">
      <c r="A37579" s="0" t="s">
        <v>36978</v>
      </c>
      <c r="B37579" s="0" t="n">
        <f aca="false">IF(A37579&lt;&gt;A37578,B37578+1,B37578)</f>
        <v>36978</v>
      </c>
    </row>
    <row r="37580" customFormat="false" ht="13.8" hidden="false" customHeight="false" outlineLevel="0" collapsed="false">
      <c r="A37580" s="0" t="s">
        <v>36979</v>
      </c>
      <c r="B37580" s="0" t="n">
        <f aca="false">IF(A37580&lt;&gt;A37579,B37579+1,B37579)</f>
        <v>36979</v>
      </c>
    </row>
    <row r="37581" customFormat="false" ht="13.8" hidden="false" customHeight="false" outlineLevel="0" collapsed="false">
      <c r="A37581" s="0" t="s">
        <v>36980</v>
      </c>
      <c r="B37581" s="0" t="n">
        <f aca="false">IF(A37581&lt;&gt;A37580,B37580+1,B37580)</f>
        <v>36980</v>
      </c>
    </row>
    <row r="37582" customFormat="false" ht="13.8" hidden="false" customHeight="false" outlineLevel="0" collapsed="false">
      <c r="A37582" s="0" t="s">
        <v>36981</v>
      </c>
      <c r="B37582" s="0" t="n">
        <f aca="false">IF(A37582&lt;&gt;A37581,B37581+1,B37581)</f>
        <v>36981</v>
      </c>
    </row>
    <row r="37583" customFormat="false" ht="13.8" hidden="false" customHeight="false" outlineLevel="0" collapsed="false">
      <c r="A37583" s="0" t="s">
        <v>36982</v>
      </c>
      <c r="B37583" s="0" t="n">
        <f aca="false">IF(A37583&lt;&gt;A37582,B37582+1,B37582)</f>
        <v>36982</v>
      </c>
    </row>
    <row r="37584" customFormat="false" ht="13.8" hidden="false" customHeight="false" outlineLevel="0" collapsed="false">
      <c r="A37584" s="0" t="s">
        <v>36983</v>
      </c>
      <c r="B37584" s="0" t="n">
        <f aca="false">IF(A37584&lt;&gt;A37583,B37583+1,B37583)</f>
        <v>36983</v>
      </c>
    </row>
    <row r="37585" customFormat="false" ht="13.8" hidden="false" customHeight="false" outlineLevel="0" collapsed="false">
      <c r="A37585" s="0" t="s">
        <v>36984</v>
      </c>
      <c r="B37585" s="0" t="n">
        <f aca="false">IF(A37585&lt;&gt;A37584,B37584+1,B37584)</f>
        <v>36984</v>
      </c>
    </row>
    <row r="37586" customFormat="false" ht="13.8" hidden="false" customHeight="false" outlineLevel="0" collapsed="false">
      <c r="A37586" s="0" t="s">
        <v>36985</v>
      </c>
      <c r="B37586" s="0" t="n">
        <f aca="false">IF(A37586&lt;&gt;A37585,B37585+1,B37585)</f>
        <v>36985</v>
      </c>
    </row>
    <row r="37587" customFormat="false" ht="13.8" hidden="false" customHeight="false" outlineLevel="0" collapsed="false">
      <c r="A37587" s="0" t="s">
        <v>36986</v>
      </c>
      <c r="B37587" s="0" t="n">
        <f aca="false">IF(A37587&lt;&gt;A37586,B37586+1,B37586)</f>
        <v>36986</v>
      </c>
    </row>
    <row r="37588" customFormat="false" ht="13.8" hidden="false" customHeight="false" outlineLevel="0" collapsed="false">
      <c r="A37588" s="0" t="s">
        <v>36987</v>
      </c>
      <c r="B37588" s="0" t="n">
        <f aca="false">IF(A37588&lt;&gt;A37587,B37587+1,B37587)</f>
        <v>36987</v>
      </c>
    </row>
    <row r="37589" customFormat="false" ht="13.8" hidden="false" customHeight="false" outlineLevel="0" collapsed="false">
      <c r="A37589" s="0" t="s">
        <v>36988</v>
      </c>
      <c r="B37589" s="0" t="n">
        <f aca="false">IF(A37589&lt;&gt;A37588,B37588+1,B37588)</f>
        <v>36988</v>
      </c>
    </row>
    <row r="37590" customFormat="false" ht="13.8" hidden="false" customHeight="false" outlineLevel="0" collapsed="false">
      <c r="A37590" s="0" t="s">
        <v>36989</v>
      </c>
      <c r="B37590" s="0" t="n">
        <f aca="false">IF(A37590&lt;&gt;A37589,B37589+1,B37589)</f>
        <v>36989</v>
      </c>
    </row>
    <row r="37591" customFormat="false" ht="13.8" hidden="false" customHeight="false" outlineLevel="0" collapsed="false">
      <c r="A37591" s="0" t="s">
        <v>36990</v>
      </c>
      <c r="B37591" s="0" t="n">
        <f aca="false">IF(A37591&lt;&gt;A37590,B37590+1,B37590)</f>
        <v>36990</v>
      </c>
    </row>
    <row r="37592" customFormat="false" ht="13.8" hidden="false" customHeight="false" outlineLevel="0" collapsed="false">
      <c r="A37592" s="0" t="s">
        <v>36991</v>
      </c>
      <c r="B37592" s="0" t="n">
        <f aca="false">IF(A37592&lt;&gt;A37591,B37591+1,B37591)</f>
        <v>36991</v>
      </c>
    </row>
    <row r="37593" customFormat="false" ht="13.8" hidden="false" customHeight="false" outlineLevel="0" collapsed="false">
      <c r="A37593" s="0" t="s">
        <v>36992</v>
      </c>
      <c r="B37593" s="0" t="n">
        <f aca="false">IF(A37593&lt;&gt;A37592,B37592+1,B37592)</f>
        <v>36992</v>
      </c>
    </row>
    <row r="37594" customFormat="false" ht="13.8" hidden="false" customHeight="false" outlineLevel="0" collapsed="false">
      <c r="A37594" s="0" t="s">
        <v>36993</v>
      </c>
      <c r="B37594" s="0" t="n">
        <f aca="false">IF(A37594&lt;&gt;A37593,B37593+1,B37593)</f>
        <v>36993</v>
      </c>
    </row>
    <row r="37595" customFormat="false" ht="13.8" hidden="false" customHeight="false" outlineLevel="0" collapsed="false">
      <c r="A37595" s="0" t="s">
        <v>36994</v>
      </c>
      <c r="B37595" s="0" t="n">
        <f aca="false">IF(A37595&lt;&gt;A37594,B37594+1,B37594)</f>
        <v>36994</v>
      </c>
    </row>
    <row r="37596" customFormat="false" ht="13.8" hidden="false" customHeight="false" outlineLevel="0" collapsed="false">
      <c r="A37596" s="0" t="s">
        <v>36995</v>
      </c>
      <c r="B37596" s="0" t="n">
        <f aca="false">IF(A37596&lt;&gt;A37595,B37595+1,B37595)</f>
        <v>36995</v>
      </c>
    </row>
    <row r="37597" customFormat="false" ht="13.8" hidden="false" customHeight="false" outlineLevel="0" collapsed="false">
      <c r="A37597" s="0" t="s">
        <v>36996</v>
      </c>
      <c r="B37597" s="0" t="n">
        <f aca="false">IF(A37597&lt;&gt;A37596,B37596+1,B37596)</f>
        <v>36996</v>
      </c>
    </row>
    <row r="37598" customFormat="false" ht="13.8" hidden="false" customHeight="false" outlineLevel="0" collapsed="false">
      <c r="A37598" s="0" t="s">
        <v>36997</v>
      </c>
      <c r="B37598" s="0" t="n">
        <f aca="false">IF(A37598&lt;&gt;A37597,B37597+1,B37597)</f>
        <v>36997</v>
      </c>
    </row>
    <row r="37599" customFormat="false" ht="13.8" hidden="false" customHeight="false" outlineLevel="0" collapsed="false">
      <c r="A37599" s="0" t="s">
        <v>36998</v>
      </c>
      <c r="B37599" s="0" t="n">
        <f aca="false">IF(A37599&lt;&gt;A37598,B37598+1,B37598)</f>
        <v>36998</v>
      </c>
    </row>
    <row r="37600" customFormat="false" ht="13.8" hidden="false" customHeight="false" outlineLevel="0" collapsed="false">
      <c r="A37600" s="0" t="s">
        <v>36999</v>
      </c>
      <c r="B37600" s="0" t="n">
        <f aca="false">IF(A37600&lt;&gt;A37599,B37599+1,B37599)</f>
        <v>36999</v>
      </c>
    </row>
    <row r="37601" customFormat="false" ht="13.8" hidden="false" customHeight="false" outlineLevel="0" collapsed="false">
      <c r="A37601" s="0" t="s">
        <v>37000</v>
      </c>
      <c r="B37601" s="0" t="n">
        <f aca="false">IF(A37601&lt;&gt;A37600,B37600+1,B37600)</f>
        <v>37000</v>
      </c>
    </row>
    <row r="37602" customFormat="false" ht="13.8" hidden="false" customHeight="false" outlineLevel="0" collapsed="false">
      <c r="A37602" s="0" t="s">
        <v>37001</v>
      </c>
      <c r="B37602" s="0" t="n">
        <f aca="false">IF(A37602&lt;&gt;A37601,B37601+1,B37601)</f>
        <v>37001</v>
      </c>
    </row>
    <row r="37603" customFormat="false" ht="13.8" hidden="false" customHeight="false" outlineLevel="0" collapsed="false">
      <c r="A37603" s="0" t="s">
        <v>37002</v>
      </c>
      <c r="B37603" s="0" t="n">
        <f aca="false">IF(A37603&lt;&gt;A37602,B37602+1,B37602)</f>
        <v>37002</v>
      </c>
    </row>
    <row r="37604" customFormat="false" ht="13.8" hidden="false" customHeight="false" outlineLevel="0" collapsed="false">
      <c r="A37604" s="0" t="s">
        <v>37003</v>
      </c>
      <c r="B37604" s="0" t="n">
        <f aca="false">IF(A37604&lt;&gt;A37603,B37603+1,B37603)</f>
        <v>37003</v>
      </c>
    </row>
    <row r="37605" customFormat="false" ht="13.8" hidden="false" customHeight="false" outlineLevel="0" collapsed="false">
      <c r="A37605" s="0" t="s">
        <v>37004</v>
      </c>
      <c r="B37605" s="0" t="n">
        <f aca="false">IF(A37605&lt;&gt;A37604,B37604+1,B37604)</f>
        <v>37004</v>
      </c>
    </row>
    <row r="37606" customFormat="false" ht="13.8" hidden="false" customHeight="false" outlineLevel="0" collapsed="false">
      <c r="A37606" s="0" t="s">
        <v>37005</v>
      </c>
      <c r="B37606" s="0" t="n">
        <f aca="false">IF(A37606&lt;&gt;A37605,B37605+1,B37605)</f>
        <v>37005</v>
      </c>
    </row>
    <row r="37607" customFormat="false" ht="13.8" hidden="false" customHeight="false" outlineLevel="0" collapsed="false">
      <c r="A37607" s="0" t="s">
        <v>37006</v>
      </c>
      <c r="B37607" s="0" t="n">
        <f aca="false">IF(A37607&lt;&gt;A37606,B37606+1,B37606)</f>
        <v>37006</v>
      </c>
    </row>
    <row r="37608" customFormat="false" ht="13.8" hidden="false" customHeight="false" outlineLevel="0" collapsed="false">
      <c r="A37608" s="0" t="s">
        <v>37007</v>
      </c>
      <c r="B37608" s="0" t="n">
        <f aca="false">IF(A37608&lt;&gt;A37607,B37607+1,B37607)</f>
        <v>37007</v>
      </c>
    </row>
    <row r="37609" customFormat="false" ht="13.8" hidden="false" customHeight="false" outlineLevel="0" collapsed="false">
      <c r="A37609" s="0" t="s">
        <v>37008</v>
      </c>
      <c r="B37609" s="0" t="n">
        <f aca="false">IF(A37609&lt;&gt;A37608,B37608+1,B37608)</f>
        <v>37008</v>
      </c>
    </row>
    <row r="37610" customFormat="false" ht="13.8" hidden="false" customHeight="false" outlineLevel="0" collapsed="false">
      <c r="A37610" s="0" t="s">
        <v>37009</v>
      </c>
      <c r="B37610" s="0" t="n">
        <f aca="false">IF(A37610&lt;&gt;A37609,B37609+1,B37609)</f>
        <v>37009</v>
      </c>
    </row>
    <row r="37611" customFormat="false" ht="13.8" hidden="false" customHeight="false" outlineLevel="0" collapsed="false">
      <c r="A37611" s="0" t="s">
        <v>37010</v>
      </c>
      <c r="B37611" s="0" t="n">
        <f aca="false">IF(A37611&lt;&gt;A37610,B37610+1,B37610)</f>
        <v>37010</v>
      </c>
    </row>
    <row r="37612" customFormat="false" ht="13.8" hidden="false" customHeight="false" outlineLevel="0" collapsed="false">
      <c r="A37612" s="0" t="s">
        <v>37011</v>
      </c>
      <c r="B37612" s="0" t="n">
        <f aca="false">IF(A37612&lt;&gt;A37611,B37611+1,B37611)</f>
        <v>37011</v>
      </c>
    </row>
    <row r="37613" customFormat="false" ht="13.8" hidden="false" customHeight="false" outlineLevel="0" collapsed="false">
      <c r="A37613" s="0" t="s">
        <v>37012</v>
      </c>
      <c r="B37613" s="0" t="n">
        <f aca="false">IF(A37613&lt;&gt;A37612,B37612+1,B37612)</f>
        <v>37012</v>
      </c>
    </row>
    <row r="37614" customFormat="false" ht="13.8" hidden="false" customHeight="false" outlineLevel="0" collapsed="false">
      <c r="A37614" s="0" t="s">
        <v>37013</v>
      </c>
      <c r="B37614" s="0" t="n">
        <f aca="false">IF(A37614&lt;&gt;A37613,B37613+1,B37613)</f>
        <v>37013</v>
      </c>
    </row>
    <row r="37615" customFormat="false" ht="13.8" hidden="false" customHeight="false" outlineLevel="0" collapsed="false">
      <c r="A37615" s="0" t="s">
        <v>37014</v>
      </c>
      <c r="B37615" s="0" t="n">
        <f aca="false">IF(A37615&lt;&gt;A37614,B37614+1,B37614)</f>
        <v>37014</v>
      </c>
    </row>
    <row r="37616" customFormat="false" ht="13.8" hidden="false" customHeight="false" outlineLevel="0" collapsed="false">
      <c r="A37616" s="0" t="s">
        <v>37015</v>
      </c>
      <c r="B37616" s="0" t="n">
        <f aca="false">IF(A37616&lt;&gt;A37615,B37615+1,B37615)</f>
        <v>37015</v>
      </c>
    </row>
    <row r="37617" customFormat="false" ht="13.8" hidden="false" customHeight="false" outlineLevel="0" collapsed="false">
      <c r="A37617" s="0" t="s">
        <v>37016</v>
      </c>
      <c r="B37617" s="0" t="n">
        <f aca="false">IF(A37617&lt;&gt;A37616,B37616+1,B37616)</f>
        <v>37016</v>
      </c>
    </row>
    <row r="37618" customFormat="false" ht="13.8" hidden="false" customHeight="false" outlineLevel="0" collapsed="false">
      <c r="A37618" s="0" t="s">
        <v>37017</v>
      </c>
      <c r="B37618" s="0" t="n">
        <f aca="false">IF(A37618&lt;&gt;A37617,B37617+1,B37617)</f>
        <v>37017</v>
      </c>
    </row>
    <row r="37619" customFormat="false" ht="13.8" hidden="false" customHeight="false" outlineLevel="0" collapsed="false">
      <c r="A37619" s="0" t="s">
        <v>37018</v>
      </c>
      <c r="B37619" s="0" t="n">
        <f aca="false">IF(A37619&lt;&gt;A37618,B37618+1,B37618)</f>
        <v>37018</v>
      </c>
    </row>
    <row r="37620" customFormat="false" ht="13.8" hidden="false" customHeight="false" outlineLevel="0" collapsed="false">
      <c r="A37620" s="0" t="s">
        <v>37019</v>
      </c>
      <c r="B37620" s="0" t="n">
        <f aca="false">IF(A37620&lt;&gt;A37619,B37619+1,B37619)</f>
        <v>37019</v>
      </c>
    </row>
    <row r="37621" customFormat="false" ht="13.8" hidden="false" customHeight="false" outlineLevel="0" collapsed="false">
      <c r="A37621" s="0" t="s">
        <v>37020</v>
      </c>
      <c r="B37621" s="0" t="n">
        <f aca="false">IF(A37621&lt;&gt;A37620,B37620+1,B37620)</f>
        <v>37020</v>
      </c>
    </row>
    <row r="37622" customFormat="false" ht="13.8" hidden="false" customHeight="false" outlineLevel="0" collapsed="false">
      <c r="A37622" s="0" t="s">
        <v>37021</v>
      </c>
      <c r="B37622" s="0" t="n">
        <f aca="false">IF(A37622&lt;&gt;A37621,B37621+1,B37621)</f>
        <v>37021</v>
      </c>
    </row>
    <row r="37623" customFormat="false" ht="13.8" hidden="false" customHeight="false" outlineLevel="0" collapsed="false">
      <c r="A37623" s="0" t="s">
        <v>37022</v>
      </c>
      <c r="B37623" s="0" t="n">
        <f aca="false">IF(A37623&lt;&gt;A37622,B37622+1,B37622)</f>
        <v>37022</v>
      </c>
    </row>
    <row r="37624" customFormat="false" ht="13.8" hidden="false" customHeight="false" outlineLevel="0" collapsed="false">
      <c r="A37624" s="0" t="s">
        <v>37023</v>
      </c>
      <c r="B37624" s="0" t="n">
        <f aca="false">IF(A37624&lt;&gt;A37623,B37623+1,B37623)</f>
        <v>37023</v>
      </c>
    </row>
    <row r="37625" customFormat="false" ht="13.8" hidden="false" customHeight="false" outlineLevel="0" collapsed="false">
      <c r="A37625" s="0" t="s">
        <v>37024</v>
      </c>
      <c r="B37625" s="0" t="n">
        <f aca="false">IF(A37625&lt;&gt;A37624,B37624+1,B37624)</f>
        <v>37024</v>
      </c>
    </row>
    <row r="37626" customFormat="false" ht="13.8" hidden="false" customHeight="false" outlineLevel="0" collapsed="false">
      <c r="A37626" s="0" t="s">
        <v>37024</v>
      </c>
      <c r="B37626" s="0" t="n">
        <f aca="false">IF(A37626&lt;&gt;A37625,B37625+1,B37625)</f>
        <v>37024</v>
      </c>
    </row>
    <row r="37627" customFormat="false" ht="13.8" hidden="false" customHeight="false" outlineLevel="0" collapsed="false">
      <c r="A37627" s="0" t="s">
        <v>37024</v>
      </c>
      <c r="B37627" s="0" t="n">
        <f aca="false">IF(A37627&lt;&gt;A37626,B37626+1,B37626)</f>
        <v>37024</v>
      </c>
    </row>
    <row r="37628" customFormat="false" ht="13.8" hidden="false" customHeight="false" outlineLevel="0" collapsed="false">
      <c r="A37628" s="0" t="s">
        <v>37025</v>
      </c>
      <c r="B37628" s="0" t="n">
        <f aca="false">IF(A37628&lt;&gt;A37627,B37627+1,B37627)</f>
        <v>37025</v>
      </c>
    </row>
    <row r="37629" customFormat="false" ht="13.8" hidden="false" customHeight="false" outlineLevel="0" collapsed="false">
      <c r="A37629" s="0" t="s">
        <v>37026</v>
      </c>
      <c r="B37629" s="0" t="n">
        <f aca="false">IF(A37629&lt;&gt;A37628,B37628+1,B37628)</f>
        <v>37026</v>
      </c>
    </row>
    <row r="37630" customFormat="false" ht="13.8" hidden="false" customHeight="false" outlineLevel="0" collapsed="false">
      <c r="A37630" s="0" t="s">
        <v>37027</v>
      </c>
      <c r="B37630" s="0" t="n">
        <f aca="false">IF(A37630&lt;&gt;A37629,B37629+1,B37629)</f>
        <v>37027</v>
      </c>
    </row>
    <row r="37631" customFormat="false" ht="13.8" hidden="false" customHeight="false" outlineLevel="0" collapsed="false">
      <c r="A37631" s="0" t="s">
        <v>37028</v>
      </c>
      <c r="B37631" s="0" t="n">
        <f aca="false">IF(A37631&lt;&gt;A37630,B37630+1,B37630)</f>
        <v>37028</v>
      </c>
    </row>
    <row r="37632" customFormat="false" ht="13.8" hidden="false" customHeight="false" outlineLevel="0" collapsed="false">
      <c r="A37632" s="0" t="s">
        <v>37029</v>
      </c>
      <c r="B37632" s="0" t="n">
        <f aca="false">IF(A37632&lt;&gt;A37631,B37631+1,B37631)</f>
        <v>37029</v>
      </c>
    </row>
    <row r="37633" customFormat="false" ht="13.8" hidden="false" customHeight="false" outlineLevel="0" collapsed="false">
      <c r="A37633" s="0" t="s">
        <v>37030</v>
      </c>
      <c r="B37633" s="0" t="n">
        <f aca="false">IF(A37633&lt;&gt;A37632,B37632+1,B37632)</f>
        <v>37030</v>
      </c>
    </row>
    <row r="37634" customFormat="false" ht="13.8" hidden="false" customHeight="false" outlineLevel="0" collapsed="false">
      <c r="A37634" s="0" t="s">
        <v>37031</v>
      </c>
      <c r="B37634" s="0" t="n">
        <f aca="false">IF(A37634&lt;&gt;A37633,B37633+1,B37633)</f>
        <v>37031</v>
      </c>
    </row>
    <row r="37635" customFormat="false" ht="13.8" hidden="false" customHeight="false" outlineLevel="0" collapsed="false">
      <c r="A37635" s="0" t="s">
        <v>37032</v>
      </c>
      <c r="B37635" s="0" t="n">
        <f aca="false">IF(A37635&lt;&gt;A37634,B37634+1,B37634)</f>
        <v>37032</v>
      </c>
    </row>
    <row r="37636" customFormat="false" ht="13.8" hidden="false" customHeight="false" outlineLevel="0" collapsed="false">
      <c r="A37636" s="0" t="s">
        <v>37033</v>
      </c>
      <c r="B37636" s="0" t="n">
        <f aca="false">IF(A37636&lt;&gt;A37635,B37635+1,B37635)</f>
        <v>37033</v>
      </c>
    </row>
    <row r="37637" customFormat="false" ht="13.8" hidden="false" customHeight="false" outlineLevel="0" collapsed="false">
      <c r="A37637" s="0" t="s">
        <v>37034</v>
      </c>
      <c r="B37637" s="0" t="n">
        <f aca="false">IF(A37637&lt;&gt;A37636,B37636+1,B37636)</f>
        <v>37034</v>
      </c>
    </row>
    <row r="37638" customFormat="false" ht="13.8" hidden="false" customHeight="false" outlineLevel="0" collapsed="false">
      <c r="A37638" s="0" t="s">
        <v>37035</v>
      </c>
      <c r="B37638" s="0" t="n">
        <f aca="false">IF(A37638&lt;&gt;A37637,B37637+1,B37637)</f>
        <v>37035</v>
      </c>
    </row>
    <row r="37639" customFormat="false" ht="13.8" hidden="false" customHeight="false" outlineLevel="0" collapsed="false">
      <c r="A37639" s="0" t="s">
        <v>37036</v>
      </c>
      <c r="B37639" s="0" t="n">
        <f aca="false">IF(A37639&lt;&gt;A37638,B37638+1,B37638)</f>
        <v>37036</v>
      </c>
    </row>
    <row r="37640" customFormat="false" ht="13.8" hidden="false" customHeight="false" outlineLevel="0" collapsed="false">
      <c r="A37640" s="0" t="s">
        <v>37037</v>
      </c>
      <c r="B37640" s="0" t="n">
        <f aca="false">IF(A37640&lt;&gt;A37639,B37639+1,B37639)</f>
        <v>37037</v>
      </c>
    </row>
    <row r="37641" customFormat="false" ht="13.8" hidden="false" customHeight="false" outlineLevel="0" collapsed="false">
      <c r="A37641" s="0" t="s">
        <v>37038</v>
      </c>
      <c r="B37641" s="0" t="n">
        <f aca="false">IF(A37641&lt;&gt;A37640,B37640+1,B37640)</f>
        <v>37038</v>
      </c>
    </row>
    <row r="37642" customFormat="false" ht="13.8" hidden="false" customHeight="false" outlineLevel="0" collapsed="false">
      <c r="A37642" s="0" t="s">
        <v>37039</v>
      </c>
      <c r="B37642" s="0" t="n">
        <f aca="false">IF(A37642&lt;&gt;A37641,B37641+1,B37641)</f>
        <v>37039</v>
      </c>
    </row>
    <row r="37643" customFormat="false" ht="13.8" hidden="false" customHeight="false" outlineLevel="0" collapsed="false">
      <c r="A37643" s="0" t="s">
        <v>37040</v>
      </c>
      <c r="B37643" s="0" t="n">
        <f aca="false">IF(A37643&lt;&gt;A37642,B37642+1,B37642)</f>
        <v>37040</v>
      </c>
    </row>
    <row r="37644" customFormat="false" ht="13.8" hidden="false" customHeight="false" outlineLevel="0" collapsed="false">
      <c r="A37644" s="0" t="s">
        <v>37041</v>
      </c>
      <c r="B37644" s="0" t="n">
        <f aca="false">IF(A37644&lt;&gt;A37643,B37643+1,B37643)</f>
        <v>37041</v>
      </c>
    </row>
    <row r="37645" customFormat="false" ht="13.8" hidden="false" customHeight="false" outlineLevel="0" collapsed="false">
      <c r="A37645" s="0" t="s">
        <v>37042</v>
      </c>
      <c r="B37645" s="0" t="n">
        <f aca="false">IF(A37645&lt;&gt;A37644,B37644+1,B37644)</f>
        <v>37042</v>
      </c>
    </row>
    <row r="37646" customFormat="false" ht="13.8" hidden="false" customHeight="false" outlineLevel="0" collapsed="false">
      <c r="A37646" s="0" t="s">
        <v>37043</v>
      </c>
      <c r="B37646" s="0" t="n">
        <f aca="false">IF(A37646&lt;&gt;A37645,B37645+1,B37645)</f>
        <v>37043</v>
      </c>
    </row>
    <row r="37647" customFormat="false" ht="13.8" hidden="false" customHeight="false" outlineLevel="0" collapsed="false">
      <c r="A37647" s="0" t="s">
        <v>37044</v>
      </c>
      <c r="B37647" s="0" t="n">
        <f aca="false">IF(A37647&lt;&gt;A37646,B37646+1,B37646)</f>
        <v>37044</v>
      </c>
    </row>
    <row r="37648" customFormat="false" ht="13.8" hidden="false" customHeight="false" outlineLevel="0" collapsed="false">
      <c r="A37648" s="0" t="s">
        <v>37045</v>
      </c>
      <c r="B37648" s="0" t="n">
        <f aca="false">IF(A37648&lt;&gt;A37647,B37647+1,B37647)</f>
        <v>37045</v>
      </c>
    </row>
    <row r="37649" customFormat="false" ht="13.8" hidden="false" customHeight="false" outlineLevel="0" collapsed="false">
      <c r="A37649" s="0" t="s">
        <v>37046</v>
      </c>
      <c r="B37649" s="0" t="n">
        <f aca="false">IF(A37649&lt;&gt;A37648,B37648+1,B37648)</f>
        <v>37046</v>
      </c>
    </row>
    <row r="37650" customFormat="false" ht="13.8" hidden="false" customHeight="false" outlineLevel="0" collapsed="false">
      <c r="A37650" s="0" t="s">
        <v>37047</v>
      </c>
      <c r="B37650" s="0" t="n">
        <f aca="false">IF(A37650&lt;&gt;A37649,B37649+1,B37649)</f>
        <v>37047</v>
      </c>
    </row>
    <row r="37651" customFormat="false" ht="13.8" hidden="false" customHeight="false" outlineLevel="0" collapsed="false">
      <c r="A37651" s="0" t="s">
        <v>37048</v>
      </c>
      <c r="B37651" s="0" t="n">
        <f aca="false">IF(A37651&lt;&gt;A37650,B37650+1,B37650)</f>
        <v>37048</v>
      </c>
    </row>
    <row r="37652" customFormat="false" ht="13.8" hidden="false" customHeight="false" outlineLevel="0" collapsed="false">
      <c r="A37652" s="0" t="s">
        <v>37049</v>
      </c>
      <c r="B37652" s="0" t="n">
        <f aca="false">IF(A37652&lt;&gt;A37651,B37651+1,B37651)</f>
        <v>37049</v>
      </c>
    </row>
    <row r="37653" customFormat="false" ht="13.8" hidden="false" customHeight="false" outlineLevel="0" collapsed="false">
      <c r="A37653" s="0" t="s">
        <v>37050</v>
      </c>
      <c r="B37653" s="0" t="n">
        <f aca="false">IF(A37653&lt;&gt;A37652,B37652+1,B37652)</f>
        <v>37050</v>
      </c>
    </row>
    <row r="37654" customFormat="false" ht="13.8" hidden="false" customHeight="false" outlineLevel="0" collapsed="false">
      <c r="A37654" s="0" t="s">
        <v>37051</v>
      </c>
      <c r="B37654" s="0" t="n">
        <f aca="false">IF(A37654&lt;&gt;A37653,B37653+1,B37653)</f>
        <v>37051</v>
      </c>
    </row>
    <row r="37655" customFormat="false" ht="13.8" hidden="false" customHeight="false" outlineLevel="0" collapsed="false">
      <c r="A37655" s="0" t="s">
        <v>37052</v>
      </c>
      <c r="B37655" s="0" t="n">
        <f aca="false">IF(A37655&lt;&gt;A37654,B37654+1,B37654)</f>
        <v>37052</v>
      </c>
    </row>
    <row r="37656" customFormat="false" ht="13.8" hidden="false" customHeight="false" outlineLevel="0" collapsed="false">
      <c r="A37656" s="0" t="s">
        <v>37053</v>
      </c>
      <c r="B37656" s="0" t="n">
        <f aca="false">IF(A37656&lt;&gt;A37655,B37655+1,B37655)</f>
        <v>37053</v>
      </c>
    </row>
    <row r="37657" customFormat="false" ht="13.8" hidden="false" customHeight="false" outlineLevel="0" collapsed="false">
      <c r="A37657" s="0" t="s">
        <v>37054</v>
      </c>
      <c r="B37657" s="0" t="n">
        <f aca="false">IF(A37657&lt;&gt;A37656,B37656+1,B37656)</f>
        <v>37054</v>
      </c>
    </row>
    <row r="37658" customFormat="false" ht="13.8" hidden="false" customHeight="false" outlineLevel="0" collapsed="false">
      <c r="A37658" s="0" t="s">
        <v>37055</v>
      </c>
      <c r="B37658" s="0" t="n">
        <f aca="false">IF(A37658&lt;&gt;A37657,B37657+1,B37657)</f>
        <v>37055</v>
      </c>
    </row>
    <row r="37659" customFormat="false" ht="13.8" hidden="false" customHeight="false" outlineLevel="0" collapsed="false">
      <c r="A37659" s="0" t="s">
        <v>37056</v>
      </c>
      <c r="B37659" s="0" t="n">
        <f aca="false">IF(A37659&lt;&gt;A37658,B37658+1,B37658)</f>
        <v>37056</v>
      </c>
    </row>
    <row r="37660" customFormat="false" ht="13.8" hidden="false" customHeight="false" outlineLevel="0" collapsed="false">
      <c r="A37660" s="0" t="s">
        <v>37057</v>
      </c>
      <c r="B37660" s="0" t="n">
        <f aca="false">IF(A37660&lt;&gt;A37659,B37659+1,B37659)</f>
        <v>37057</v>
      </c>
    </row>
    <row r="37661" customFormat="false" ht="13.8" hidden="false" customHeight="false" outlineLevel="0" collapsed="false">
      <c r="A37661" s="0" t="s">
        <v>37058</v>
      </c>
      <c r="B37661" s="0" t="n">
        <f aca="false">IF(A37661&lt;&gt;A37660,B37660+1,B37660)</f>
        <v>37058</v>
      </c>
    </row>
    <row r="37662" customFormat="false" ht="13.8" hidden="false" customHeight="false" outlineLevel="0" collapsed="false">
      <c r="A37662" s="0" t="s">
        <v>37059</v>
      </c>
      <c r="B37662" s="0" t="n">
        <f aca="false">IF(A37662&lt;&gt;A37661,B37661+1,B37661)</f>
        <v>37059</v>
      </c>
    </row>
    <row r="37663" customFormat="false" ht="13.8" hidden="false" customHeight="false" outlineLevel="0" collapsed="false">
      <c r="A37663" s="0" t="s">
        <v>37060</v>
      </c>
      <c r="B37663" s="0" t="n">
        <f aca="false">IF(A37663&lt;&gt;A37662,B37662+1,B37662)</f>
        <v>37060</v>
      </c>
    </row>
    <row r="37664" customFormat="false" ht="13.8" hidden="false" customHeight="false" outlineLevel="0" collapsed="false">
      <c r="A37664" s="0" t="s">
        <v>37061</v>
      </c>
      <c r="B37664" s="0" t="n">
        <f aca="false">IF(A37664&lt;&gt;A37663,B37663+1,B37663)</f>
        <v>37061</v>
      </c>
    </row>
    <row r="37665" customFormat="false" ht="13.8" hidden="false" customHeight="false" outlineLevel="0" collapsed="false">
      <c r="A37665" s="0" t="s">
        <v>37062</v>
      </c>
      <c r="B37665" s="0" t="n">
        <f aca="false">IF(A37665&lt;&gt;A37664,B37664+1,B37664)</f>
        <v>37062</v>
      </c>
    </row>
    <row r="37666" customFormat="false" ht="13.8" hidden="false" customHeight="false" outlineLevel="0" collapsed="false">
      <c r="A37666" s="0" t="s">
        <v>37063</v>
      </c>
      <c r="B37666" s="0" t="n">
        <f aca="false">IF(A37666&lt;&gt;A37665,B37665+1,B37665)</f>
        <v>37063</v>
      </c>
    </row>
    <row r="37667" customFormat="false" ht="13.8" hidden="false" customHeight="false" outlineLevel="0" collapsed="false">
      <c r="A37667" s="0" t="s">
        <v>37064</v>
      </c>
      <c r="B37667" s="0" t="n">
        <f aca="false">IF(A37667&lt;&gt;A37666,B37666+1,B37666)</f>
        <v>37064</v>
      </c>
    </row>
    <row r="37668" customFormat="false" ht="13.8" hidden="false" customHeight="false" outlineLevel="0" collapsed="false">
      <c r="A37668" s="0" t="s">
        <v>37065</v>
      </c>
      <c r="B37668" s="0" t="n">
        <f aca="false">IF(A37668&lt;&gt;A37667,B37667+1,B37667)</f>
        <v>37065</v>
      </c>
    </row>
    <row r="37669" customFormat="false" ht="13.8" hidden="false" customHeight="false" outlineLevel="0" collapsed="false">
      <c r="A37669" s="0" t="s">
        <v>37066</v>
      </c>
      <c r="B37669" s="0" t="n">
        <f aca="false">IF(A37669&lt;&gt;A37668,B37668+1,B37668)</f>
        <v>37066</v>
      </c>
    </row>
    <row r="37670" customFormat="false" ht="13.8" hidden="false" customHeight="false" outlineLevel="0" collapsed="false">
      <c r="A37670" s="0" t="s">
        <v>37067</v>
      </c>
      <c r="B37670" s="0" t="n">
        <f aca="false">IF(A37670&lt;&gt;A37669,B37669+1,B37669)</f>
        <v>37067</v>
      </c>
    </row>
    <row r="37671" customFormat="false" ht="13.8" hidden="false" customHeight="false" outlineLevel="0" collapsed="false">
      <c r="A37671" s="0" t="s">
        <v>37068</v>
      </c>
      <c r="B37671" s="0" t="n">
        <f aca="false">IF(A37671&lt;&gt;A37670,B37670+1,B37670)</f>
        <v>37068</v>
      </c>
    </row>
    <row r="37672" customFormat="false" ht="13.8" hidden="false" customHeight="false" outlineLevel="0" collapsed="false">
      <c r="A37672" s="0" t="s">
        <v>37069</v>
      </c>
      <c r="B37672" s="0" t="n">
        <f aca="false">IF(A37672&lt;&gt;A37671,B37671+1,B37671)</f>
        <v>37069</v>
      </c>
    </row>
    <row r="37673" customFormat="false" ht="13.8" hidden="false" customHeight="false" outlineLevel="0" collapsed="false">
      <c r="A37673" s="0" t="s">
        <v>37070</v>
      </c>
      <c r="B37673" s="0" t="n">
        <f aca="false">IF(A37673&lt;&gt;A37672,B37672+1,B37672)</f>
        <v>37070</v>
      </c>
    </row>
    <row r="37674" customFormat="false" ht="13.8" hidden="false" customHeight="false" outlineLevel="0" collapsed="false">
      <c r="A37674" s="0" t="s">
        <v>37071</v>
      </c>
      <c r="B37674" s="0" t="n">
        <f aca="false">IF(A37674&lt;&gt;A37673,B37673+1,B37673)</f>
        <v>37071</v>
      </c>
    </row>
    <row r="37675" customFormat="false" ht="13.8" hidden="false" customHeight="false" outlineLevel="0" collapsed="false">
      <c r="A37675" s="0" t="s">
        <v>37072</v>
      </c>
      <c r="B37675" s="0" t="n">
        <f aca="false">IF(A37675&lt;&gt;A37674,B37674+1,B37674)</f>
        <v>37072</v>
      </c>
    </row>
    <row r="37676" customFormat="false" ht="13.8" hidden="false" customHeight="false" outlineLevel="0" collapsed="false">
      <c r="A37676" s="0" t="s">
        <v>37073</v>
      </c>
      <c r="B37676" s="0" t="n">
        <f aca="false">IF(A37676&lt;&gt;A37675,B37675+1,B37675)</f>
        <v>37073</v>
      </c>
    </row>
    <row r="37677" customFormat="false" ht="13.8" hidden="false" customHeight="false" outlineLevel="0" collapsed="false">
      <c r="A37677" s="0" t="s">
        <v>37074</v>
      </c>
      <c r="B37677" s="0" t="n">
        <f aca="false">IF(A37677&lt;&gt;A37676,B37676+1,B37676)</f>
        <v>37074</v>
      </c>
    </row>
    <row r="37678" customFormat="false" ht="13.8" hidden="false" customHeight="false" outlineLevel="0" collapsed="false">
      <c r="A37678" s="0" t="s">
        <v>37075</v>
      </c>
      <c r="B37678" s="0" t="n">
        <f aca="false">IF(A37678&lt;&gt;A37677,B37677+1,B37677)</f>
        <v>37075</v>
      </c>
    </row>
    <row r="37679" customFormat="false" ht="13.8" hidden="false" customHeight="false" outlineLevel="0" collapsed="false">
      <c r="A37679" s="0" t="s">
        <v>37076</v>
      </c>
      <c r="B37679" s="0" t="n">
        <f aca="false">IF(A37679&lt;&gt;A37678,B37678+1,B37678)</f>
        <v>37076</v>
      </c>
    </row>
    <row r="37680" customFormat="false" ht="13.8" hidden="false" customHeight="false" outlineLevel="0" collapsed="false">
      <c r="A37680" s="0" t="s">
        <v>37077</v>
      </c>
      <c r="B37680" s="0" t="n">
        <f aca="false">IF(A37680&lt;&gt;A37679,B37679+1,B37679)</f>
        <v>37077</v>
      </c>
    </row>
    <row r="37681" customFormat="false" ht="13.8" hidden="false" customHeight="false" outlineLevel="0" collapsed="false">
      <c r="A37681" s="0" t="s">
        <v>37078</v>
      </c>
      <c r="B37681" s="0" t="n">
        <f aca="false">IF(A37681&lt;&gt;A37680,B37680+1,B37680)</f>
        <v>37078</v>
      </c>
    </row>
    <row r="37682" customFormat="false" ht="13.8" hidden="false" customHeight="false" outlineLevel="0" collapsed="false">
      <c r="A37682" s="0" t="s">
        <v>37079</v>
      </c>
      <c r="B37682" s="0" t="n">
        <f aca="false">IF(A37682&lt;&gt;A37681,B37681+1,B37681)</f>
        <v>37079</v>
      </c>
    </row>
    <row r="37683" customFormat="false" ht="13.8" hidden="false" customHeight="false" outlineLevel="0" collapsed="false">
      <c r="A37683" s="0" t="s">
        <v>37080</v>
      </c>
      <c r="B37683" s="0" t="n">
        <f aca="false">IF(A37683&lt;&gt;A37682,B37682+1,B37682)</f>
        <v>37080</v>
      </c>
    </row>
    <row r="37684" customFormat="false" ht="13.8" hidden="false" customHeight="false" outlineLevel="0" collapsed="false">
      <c r="A37684" s="0" t="s">
        <v>37081</v>
      </c>
      <c r="B37684" s="0" t="n">
        <f aca="false">IF(A37684&lt;&gt;A37683,B37683+1,B37683)</f>
        <v>37081</v>
      </c>
    </row>
    <row r="37685" customFormat="false" ht="13.8" hidden="false" customHeight="false" outlineLevel="0" collapsed="false">
      <c r="A37685" s="0" t="s">
        <v>37082</v>
      </c>
      <c r="B37685" s="0" t="n">
        <f aca="false">IF(A37685&lt;&gt;A37684,B37684+1,B37684)</f>
        <v>37082</v>
      </c>
    </row>
    <row r="37686" customFormat="false" ht="13.8" hidden="false" customHeight="false" outlineLevel="0" collapsed="false">
      <c r="A37686" s="0" t="s">
        <v>37083</v>
      </c>
      <c r="B37686" s="0" t="n">
        <f aca="false">IF(A37686&lt;&gt;A37685,B37685+1,B37685)</f>
        <v>37083</v>
      </c>
    </row>
    <row r="37687" customFormat="false" ht="13.8" hidden="false" customHeight="false" outlineLevel="0" collapsed="false">
      <c r="A37687" s="0" t="s">
        <v>37084</v>
      </c>
      <c r="B37687" s="0" t="n">
        <f aca="false">IF(A37687&lt;&gt;A37686,B37686+1,B37686)</f>
        <v>37084</v>
      </c>
    </row>
    <row r="37688" customFormat="false" ht="13.8" hidden="false" customHeight="false" outlineLevel="0" collapsed="false">
      <c r="A37688" s="0" t="s">
        <v>37085</v>
      </c>
      <c r="B37688" s="0" t="n">
        <f aca="false">IF(A37688&lt;&gt;A37687,B37687+1,B37687)</f>
        <v>37085</v>
      </c>
    </row>
    <row r="37689" customFormat="false" ht="13.8" hidden="false" customHeight="false" outlineLevel="0" collapsed="false">
      <c r="A37689" s="0" t="s">
        <v>37086</v>
      </c>
      <c r="B37689" s="0" t="n">
        <f aca="false">IF(A37689&lt;&gt;A37688,B37688+1,B37688)</f>
        <v>37086</v>
      </c>
    </row>
    <row r="37690" customFormat="false" ht="13.8" hidden="false" customHeight="false" outlineLevel="0" collapsed="false">
      <c r="A37690" s="0" t="s">
        <v>37087</v>
      </c>
      <c r="B37690" s="0" t="n">
        <f aca="false">IF(A37690&lt;&gt;A37689,B37689+1,B37689)</f>
        <v>37087</v>
      </c>
    </row>
    <row r="37691" customFormat="false" ht="13.8" hidden="false" customHeight="false" outlineLevel="0" collapsed="false">
      <c r="A37691" s="0" t="s">
        <v>37088</v>
      </c>
      <c r="B37691" s="0" t="n">
        <f aca="false">IF(A37691&lt;&gt;A37690,B37690+1,B37690)</f>
        <v>37088</v>
      </c>
    </row>
    <row r="37692" customFormat="false" ht="13.8" hidden="false" customHeight="false" outlineLevel="0" collapsed="false">
      <c r="A37692" s="0" t="s">
        <v>37089</v>
      </c>
      <c r="B37692" s="0" t="n">
        <f aca="false">IF(A37692&lt;&gt;A37691,B37691+1,B37691)</f>
        <v>37089</v>
      </c>
    </row>
    <row r="37693" customFormat="false" ht="13.8" hidden="false" customHeight="false" outlineLevel="0" collapsed="false">
      <c r="A37693" s="0" t="s">
        <v>37090</v>
      </c>
      <c r="B37693" s="0" t="n">
        <f aca="false">IF(A37693&lt;&gt;A37692,B37692+1,B37692)</f>
        <v>37090</v>
      </c>
    </row>
    <row r="37694" customFormat="false" ht="13.8" hidden="false" customHeight="false" outlineLevel="0" collapsed="false">
      <c r="A37694" s="0" t="s">
        <v>37091</v>
      </c>
      <c r="B37694" s="0" t="n">
        <f aca="false">IF(A37694&lt;&gt;A37693,B37693+1,B37693)</f>
        <v>37091</v>
      </c>
    </row>
    <row r="37695" customFormat="false" ht="13.8" hidden="false" customHeight="false" outlineLevel="0" collapsed="false">
      <c r="A37695" s="0" t="s">
        <v>37092</v>
      </c>
      <c r="B37695" s="0" t="n">
        <f aca="false">IF(A37695&lt;&gt;A37694,B37694+1,B37694)</f>
        <v>37092</v>
      </c>
    </row>
    <row r="37696" customFormat="false" ht="13.8" hidden="false" customHeight="false" outlineLevel="0" collapsed="false">
      <c r="A37696" s="0" t="s">
        <v>37093</v>
      </c>
      <c r="B37696" s="0" t="n">
        <f aca="false">IF(A37696&lt;&gt;A37695,B37695+1,B37695)</f>
        <v>37093</v>
      </c>
    </row>
    <row r="37697" customFormat="false" ht="13.8" hidden="false" customHeight="false" outlineLevel="0" collapsed="false">
      <c r="A37697" s="0" t="s">
        <v>37094</v>
      </c>
      <c r="B37697" s="0" t="n">
        <f aca="false">IF(A37697&lt;&gt;A37696,B37696+1,B37696)</f>
        <v>37094</v>
      </c>
    </row>
    <row r="37698" customFormat="false" ht="13.8" hidden="false" customHeight="false" outlineLevel="0" collapsed="false">
      <c r="A37698" s="0" t="s">
        <v>37095</v>
      </c>
      <c r="B37698" s="0" t="n">
        <f aca="false">IF(A37698&lt;&gt;A37697,B37697+1,B37697)</f>
        <v>37095</v>
      </c>
    </row>
    <row r="37699" customFormat="false" ht="13.8" hidden="false" customHeight="false" outlineLevel="0" collapsed="false">
      <c r="A37699" s="0" t="s">
        <v>37096</v>
      </c>
      <c r="B37699" s="0" t="n">
        <f aca="false">IF(A37699&lt;&gt;A37698,B37698+1,B37698)</f>
        <v>37096</v>
      </c>
    </row>
    <row r="37700" customFormat="false" ht="13.8" hidden="false" customHeight="false" outlineLevel="0" collapsed="false">
      <c r="A37700" s="0" t="s">
        <v>37097</v>
      </c>
      <c r="B37700" s="0" t="n">
        <f aca="false">IF(A37700&lt;&gt;A37699,B37699+1,B37699)</f>
        <v>37097</v>
      </c>
    </row>
    <row r="37701" customFormat="false" ht="13.8" hidden="false" customHeight="false" outlineLevel="0" collapsed="false">
      <c r="A37701" s="0" t="s">
        <v>37098</v>
      </c>
      <c r="B37701" s="0" t="n">
        <f aca="false">IF(A37701&lt;&gt;A37700,B37700+1,B37700)</f>
        <v>37098</v>
      </c>
    </row>
    <row r="37702" customFormat="false" ht="13.8" hidden="false" customHeight="false" outlineLevel="0" collapsed="false">
      <c r="A37702" s="0" t="s">
        <v>37099</v>
      </c>
      <c r="B37702" s="0" t="n">
        <f aca="false">IF(A37702&lt;&gt;A37701,B37701+1,B37701)</f>
        <v>37099</v>
      </c>
    </row>
    <row r="37703" customFormat="false" ht="13.8" hidden="false" customHeight="false" outlineLevel="0" collapsed="false">
      <c r="A37703" s="0" t="s">
        <v>37100</v>
      </c>
      <c r="B37703" s="0" t="n">
        <f aca="false">IF(A37703&lt;&gt;A37702,B37702+1,B37702)</f>
        <v>37100</v>
      </c>
    </row>
    <row r="37704" customFormat="false" ht="13.8" hidden="false" customHeight="false" outlineLevel="0" collapsed="false">
      <c r="A37704" s="0" t="s">
        <v>37101</v>
      </c>
      <c r="B37704" s="0" t="n">
        <f aca="false">IF(A37704&lt;&gt;A37703,B37703+1,B37703)</f>
        <v>37101</v>
      </c>
    </row>
    <row r="37705" customFormat="false" ht="13.8" hidden="false" customHeight="false" outlineLevel="0" collapsed="false">
      <c r="A37705" s="0" t="s">
        <v>37102</v>
      </c>
      <c r="B37705" s="0" t="n">
        <f aca="false">IF(A37705&lt;&gt;A37704,B37704+1,B37704)</f>
        <v>37102</v>
      </c>
    </row>
    <row r="37706" customFormat="false" ht="13.8" hidden="false" customHeight="false" outlineLevel="0" collapsed="false">
      <c r="A37706" s="0" t="s">
        <v>37103</v>
      </c>
      <c r="B37706" s="0" t="n">
        <f aca="false">IF(A37706&lt;&gt;A37705,B37705+1,B37705)</f>
        <v>37103</v>
      </c>
    </row>
    <row r="37707" customFormat="false" ht="13.8" hidden="false" customHeight="false" outlineLevel="0" collapsed="false">
      <c r="A37707" s="0" t="s">
        <v>37104</v>
      </c>
      <c r="B37707" s="0" t="n">
        <f aca="false">IF(A37707&lt;&gt;A37706,B37706+1,B37706)</f>
        <v>37104</v>
      </c>
    </row>
    <row r="37708" customFormat="false" ht="13.8" hidden="false" customHeight="false" outlineLevel="0" collapsed="false">
      <c r="A37708" s="0" t="s">
        <v>37105</v>
      </c>
      <c r="B37708" s="0" t="n">
        <f aca="false">IF(A37708&lt;&gt;A37707,B37707+1,B37707)</f>
        <v>37105</v>
      </c>
    </row>
    <row r="37709" customFormat="false" ht="13.8" hidden="false" customHeight="false" outlineLevel="0" collapsed="false">
      <c r="A37709" s="0" t="s">
        <v>37106</v>
      </c>
      <c r="B37709" s="0" t="n">
        <f aca="false">IF(A37709&lt;&gt;A37708,B37708+1,B37708)</f>
        <v>37106</v>
      </c>
    </row>
    <row r="37710" customFormat="false" ht="13.8" hidden="false" customHeight="false" outlineLevel="0" collapsed="false">
      <c r="A37710" s="0" t="s">
        <v>37107</v>
      </c>
      <c r="B37710" s="0" t="n">
        <f aca="false">IF(A37710&lt;&gt;A37709,B37709+1,B37709)</f>
        <v>37107</v>
      </c>
    </row>
    <row r="37711" customFormat="false" ht="13.8" hidden="false" customHeight="false" outlineLevel="0" collapsed="false">
      <c r="A37711" s="0" t="s">
        <v>37108</v>
      </c>
      <c r="B37711" s="0" t="n">
        <f aca="false">IF(A37711&lt;&gt;A37710,B37710+1,B37710)</f>
        <v>37108</v>
      </c>
    </row>
    <row r="37712" customFormat="false" ht="13.8" hidden="false" customHeight="false" outlineLevel="0" collapsed="false">
      <c r="A37712" s="0" t="s">
        <v>37109</v>
      </c>
      <c r="B37712" s="0" t="n">
        <f aca="false">IF(A37712&lt;&gt;A37711,B37711+1,B37711)</f>
        <v>37109</v>
      </c>
    </row>
    <row r="37713" customFormat="false" ht="13.8" hidden="false" customHeight="false" outlineLevel="0" collapsed="false">
      <c r="A37713" s="0" t="s">
        <v>37110</v>
      </c>
      <c r="B37713" s="0" t="n">
        <f aca="false">IF(A37713&lt;&gt;A37712,B37712+1,B37712)</f>
        <v>37110</v>
      </c>
    </row>
    <row r="37714" customFormat="false" ht="13.8" hidden="false" customHeight="false" outlineLevel="0" collapsed="false">
      <c r="A37714" s="0" t="s">
        <v>37111</v>
      </c>
      <c r="B37714" s="0" t="n">
        <f aca="false">IF(A37714&lt;&gt;A37713,B37713+1,B37713)</f>
        <v>37111</v>
      </c>
    </row>
    <row r="37715" customFormat="false" ht="13.8" hidden="false" customHeight="false" outlineLevel="0" collapsed="false">
      <c r="A37715" s="0" t="s">
        <v>37112</v>
      </c>
      <c r="B37715" s="0" t="n">
        <f aca="false">IF(A37715&lt;&gt;A37714,B37714+1,B37714)</f>
        <v>37112</v>
      </c>
    </row>
    <row r="37716" customFormat="false" ht="13.8" hidden="false" customHeight="false" outlineLevel="0" collapsed="false">
      <c r="A37716" s="0" t="s">
        <v>37113</v>
      </c>
      <c r="B37716" s="0" t="n">
        <f aca="false">IF(A37716&lt;&gt;A37715,B37715+1,B37715)</f>
        <v>37113</v>
      </c>
    </row>
    <row r="37717" customFormat="false" ht="13.8" hidden="false" customHeight="false" outlineLevel="0" collapsed="false">
      <c r="A37717" s="0" t="s">
        <v>37114</v>
      </c>
      <c r="B37717" s="0" t="n">
        <f aca="false">IF(A37717&lt;&gt;A37716,B37716+1,B37716)</f>
        <v>37114</v>
      </c>
    </row>
    <row r="37718" customFormat="false" ht="13.8" hidden="false" customHeight="false" outlineLevel="0" collapsed="false">
      <c r="A37718" s="0" t="s">
        <v>37115</v>
      </c>
      <c r="B37718" s="0" t="n">
        <f aca="false">IF(A37718&lt;&gt;A37717,B37717+1,B37717)</f>
        <v>37115</v>
      </c>
    </row>
    <row r="37719" customFormat="false" ht="13.8" hidden="false" customHeight="false" outlineLevel="0" collapsed="false">
      <c r="A37719" s="0" t="s">
        <v>37116</v>
      </c>
      <c r="B37719" s="0" t="n">
        <f aca="false">IF(A37719&lt;&gt;A37718,B37718+1,B37718)</f>
        <v>37116</v>
      </c>
    </row>
    <row r="37720" customFormat="false" ht="13.8" hidden="false" customHeight="false" outlineLevel="0" collapsed="false">
      <c r="A37720" s="0" t="s">
        <v>37117</v>
      </c>
      <c r="B37720" s="0" t="n">
        <f aca="false">IF(A37720&lt;&gt;A37719,B37719+1,B37719)</f>
        <v>37117</v>
      </c>
    </row>
    <row r="37721" customFormat="false" ht="13.8" hidden="false" customHeight="false" outlineLevel="0" collapsed="false">
      <c r="A37721" s="0" t="s">
        <v>37118</v>
      </c>
      <c r="B37721" s="0" t="n">
        <f aca="false">IF(A37721&lt;&gt;A37720,B37720+1,B37720)</f>
        <v>37118</v>
      </c>
    </row>
    <row r="37722" customFormat="false" ht="13.8" hidden="false" customHeight="false" outlineLevel="0" collapsed="false">
      <c r="A37722" s="0" t="s">
        <v>37119</v>
      </c>
      <c r="B37722" s="0" t="n">
        <f aca="false">IF(A37722&lt;&gt;A37721,B37721+1,B37721)</f>
        <v>37119</v>
      </c>
    </row>
    <row r="37723" customFormat="false" ht="13.8" hidden="false" customHeight="false" outlineLevel="0" collapsed="false">
      <c r="A37723" s="0" t="s">
        <v>37120</v>
      </c>
      <c r="B37723" s="0" t="n">
        <f aca="false">IF(A37723&lt;&gt;A37722,B37722+1,B37722)</f>
        <v>37120</v>
      </c>
    </row>
    <row r="37724" customFormat="false" ht="13.8" hidden="false" customHeight="false" outlineLevel="0" collapsed="false">
      <c r="A37724" s="0" t="s">
        <v>37121</v>
      </c>
      <c r="B37724" s="0" t="n">
        <f aca="false">IF(A37724&lt;&gt;A37723,B37723+1,B37723)</f>
        <v>37121</v>
      </c>
    </row>
    <row r="37725" customFormat="false" ht="13.8" hidden="false" customHeight="false" outlineLevel="0" collapsed="false">
      <c r="A37725" s="0" t="s">
        <v>37122</v>
      </c>
      <c r="B37725" s="0" t="n">
        <f aca="false">IF(A37725&lt;&gt;A37724,B37724+1,B37724)</f>
        <v>37122</v>
      </c>
    </row>
    <row r="37726" customFormat="false" ht="13.8" hidden="false" customHeight="false" outlineLevel="0" collapsed="false">
      <c r="A37726" s="0" t="s">
        <v>37123</v>
      </c>
      <c r="B37726" s="0" t="n">
        <f aca="false">IF(A37726&lt;&gt;A37725,B37725+1,B37725)</f>
        <v>37123</v>
      </c>
    </row>
    <row r="37727" customFormat="false" ht="13.8" hidden="false" customHeight="false" outlineLevel="0" collapsed="false">
      <c r="A37727" s="0" t="s">
        <v>37124</v>
      </c>
      <c r="B37727" s="0" t="n">
        <f aca="false">IF(A37727&lt;&gt;A37726,B37726+1,B37726)</f>
        <v>37124</v>
      </c>
    </row>
    <row r="37728" customFormat="false" ht="13.8" hidden="false" customHeight="false" outlineLevel="0" collapsed="false">
      <c r="A37728" s="0" t="s">
        <v>37125</v>
      </c>
      <c r="B37728" s="0" t="n">
        <f aca="false">IF(A37728&lt;&gt;A37727,B37727+1,B37727)</f>
        <v>37125</v>
      </c>
    </row>
    <row r="37729" customFormat="false" ht="13.8" hidden="false" customHeight="false" outlineLevel="0" collapsed="false">
      <c r="A37729" s="0" t="s">
        <v>37126</v>
      </c>
      <c r="B37729" s="0" t="n">
        <f aca="false">IF(A37729&lt;&gt;A37728,B37728+1,B37728)</f>
        <v>37126</v>
      </c>
    </row>
    <row r="37730" customFormat="false" ht="13.8" hidden="false" customHeight="false" outlineLevel="0" collapsed="false">
      <c r="A37730" s="0" t="s">
        <v>37127</v>
      </c>
      <c r="B37730" s="0" t="n">
        <f aca="false">IF(A37730&lt;&gt;A37729,B37729+1,B37729)</f>
        <v>37127</v>
      </c>
    </row>
    <row r="37731" customFormat="false" ht="13.8" hidden="false" customHeight="false" outlineLevel="0" collapsed="false">
      <c r="A37731" s="0" t="s">
        <v>37128</v>
      </c>
      <c r="B37731" s="0" t="n">
        <f aca="false">IF(A37731&lt;&gt;A37730,B37730+1,B37730)</f>
        <v>37128</v>
      </c>
    </row>
    <row r="37732" customFormat="false" ht="13.8" hidden="false" customHeight="false" outlineLevel="0" collapsed="false">
      <c r="A37732" s="0" t="s">
        <v>37129</v>
      </c>
      <c r="B37732" s="0" t="n">
        <f aca="false">IF(A37732&lt;&gt;A37731,B37731+1,B37731)</f>
        <v>37129</v>
      </c>
    </row>
    <row r="37733" customFormat="false" ht="13.8" hidden="false" customHeight="false" outlineLevel="0" collapsed="false">
      <c r="A37733" s="0" t="s">
        <v>37130</v>
      </c>
      <c r="B37733" s="0" t="n">
        <f aca="false">IF(A37733&lt;&gt;A37732,B37732+1,B37732)</f>
        <v>37130</v>
      </c>
    </row>
    <row r="37734" customFormat="false" ht="13.8" hidden="false" customHeight="false" outlineLevel="0" collapsed="false">
      <c r="A37734" s="0" t="s">
        <v>37130</v>
      </c>
      <c r="B37734" s="0" t="n">
        <f aca="false">IF(A37734&lt;&gt;A37733,B37733+1,B37733)</f>
        <v>37130</v>
      </c>
    </row>
    <row r="37735" customFormat="false" ht="13.8" hidden="false" customHeight="false" outlineLevel="0" collapsed="false">
      <c r="A37735" s="0" t="s">
        <v>37130</v>
      </c>
      <c r="B37735" s="0" t="n">
        <f aca="false">IF(A37735&lt;&gt;A37734,B37734+1,B37734)</f>
        <v>37130</v>
      </c>
    </row>
    <row r="37736" customFormat="false" ht="13.8" hidden="false" customHeight="false" outlineLevel="0" collapsed="false">
      <c r="A37736" s="0" t="s">
        <v>37130</v>
      </c>
      <c r="B37736" s="0" t="n">
        <f aca="false">IF(A37736&lt;&gt;A37735,B37735+1,B37735)</f>
        <v>37130</v>
      </c>
    </row>
    <row r="37737" customFormat="false" ht="13.8" hidden="false" customHeight="false" outlineLevel="0" collapsed="false">
      <c r="A37737" s="0" t="s">
        <v>37131</v>
      </c>
      <c r="B37737" s="0" t="n">
        <f aca="false">IF(A37737&lt;&gt;A37736,B37736+1,B37736)</f>
        <v>37131</v>
      </c>
    </row>
    <row r="37738" customFormat="false" ht="13.8" hidden="false" customHeight="false" outlineLevel="0" collapsed="false">
      <c r="A37738" s="0" t="s">
        <v>37132</v>
      </c>
      <c r="B37738" s="0" t="n">
        <f aca="false">IF(A37738&lt;&gt;A37737,B37737+1,B37737)</f>
        <v>37132</v>
      </c>
    </row>
    <row r="37739" customFormat="false" ht="13.8" hidden="false" customHeight="false" outlineLevel="0" collapsed="false">
      <c r="A37739" s="0" t="s">
        <v>37133</v>
      </c>
      <c r="B37739" s="0" t="n">
        <f aca="false">IF(A37739&lt;&gt;A37738,B37738+1,B37738)</f>
        <v>37133</v>
      </c>
    </row>
    <row r="37740" customFormat="false" ht="13.8" hidden="false" customHeight="false" outlineLevel="0" collapsed="false">
      <c r="A37740" s="0" t="s">
        <v>37134</v>
      </c>
      <c r="B37740" s="0" t="n">
        <f aca="false">IF(A37740&lt;&gt;A37739,B37739+1,B37739)</f>
        <v>37134</v>
      </c>
    </row>
    <row r="37741" customFormat="false" ht="13.8" hidden="false" customHeight="false" outlineLevel="0" collapsed="false">
      <c r="A37741" s="0" t="s">
        <v>37135</v>
      </c>
      <c r="B37741" s="0" t="n">
        <f aca="false">IF(A37741&lt;&gt;A37740,B37740+1,B37740)</f>
        <v>37135</v>
      </c>
    </row>
    <row r="37742" customFormat="false" ht="13.8" hidden="false" customHeight="false" outlineLevel="0" collapsed="false">
      <c r="A37742" s="0" t="s">
        <v>37136</v>
      </c>
      <c r="B37742" s="0" t="n">
        <f aca="false">IF(A37742&lt;&gt;A37741,B37741+1,B37741)</f>
        <v>37136</v>
      </c>
    </row>
    <row r="37743" customFormat="false" ht="13.8" hidden="false" customHeight="false" outlineLevel="0" collapsed="false">
      <c r="A37743" s="0" t="s">
        <v>37137</v>
      </c>
      <c r="B37743" s="0" t="n">
        <f aca="false">IF(A37743&lt;&gt;A37742,B37742+1,B37742)</f>
        <v>37137</v>
      </c>
    </row>
    <row r="37744" customFormat="false" ht="13.8" hidden="false" customHeight="false" outlineLevel="0" collapsed="false">
      <c r="A37744" s="0" t="s">
        <v>37138</v>
      </c>
      <c r="B37744" s="0" t="n">
        <f aca="false">IF(A37744&lt;&gt;A37743,B37743+1,B37743)</f>
        <v>37138</v>
      </c>
    </row>
    <row r="37745" customFormat="false" ht="13.8" hidden="false" customHeight="false" outlineLevel="0" collapsed="false">
      <c r="A37745" s="0" t="s">
        <v>37139</v>
      </c>
      <c r="B37745" s="0" t="n">
        <f aca="false">IF(A37745&lt;&gt;A37744,B37744+1,B37744)</f>
        <v>37139</v>
      </c>
    </row>
    <row r="37746" customFormat="false" ht="13.8" hidden="false" customHeight="false" outlineLevel="0" collapsed="false">
      <c r="A37746" s="0" t="s">
        <v>37140</v>
      </c>
      <c r="B37746" s="0" t="n">
        <f aca="false">IF(A37746&lt;&gt;A37745,B37745+1,B37745)</f>
        <v>37140</v>
      </c>
    </row>
    <row r="37747" customFormat="false" ht="13.8" hidden="false" customHeight="false" outlineLevel="0" collapsed="false">
      <c r="A37747" s="0" t="s">
        <v>37141</v>
      </c>
      <c r="B37747" s="0" t="n">
        <f aca="false">IF(A37747&lt;&gt;A37746,B37746+1,B37746)</f>
        <v>37141</v>
      </c>
    </row>
    <row r="37748" customFormat="false" ht="13.8" hidden="false" customHeight="false" outlineLevel="0" collapsed="false">
      <c r="A37748" s="0" t="s">
        <v>37142</v>
      </c>
      <c r="B37748" s="0" t="n">
        <f aca="false">IF(A37748&lt;&gt;A37747,B37747+1,B37747)</f>
        <v>37142</v>
      </c>
    </row>
    <row r="37749" customFormat="false" ht="13.8" hidden="false" customHeight="false" outlineLevel="0" collapsed="false">
      <c r="A37749" s="0" t="s">
        <v>37143</v>
      </c>
      <c r="B37749" s="0" t="n">
        <f aca="false">IF(A37749&lt;&gt;A37748,B37748+1,B37748)</f>
        <v>37143</v>
      </c>
    </row>
    <row r="37750" customFormat="false" ht="13.8" hidden="false" customHeight="false" outlineLevel="0" collapsed="false">
      <c r="A37750" s="0" t="s">
        <v>37144</v>
      </c>
      <c r="B37750" s="0" t="n">
        <f aca="false">IF(A37750&lt;&gt;A37749,B37749+1,B37749)</f>
        <v>37144</v>
      </c>
    </row>
    <row r="37751" customFormat="false" ht="13.8" hidden="false" customHeight="false" outlineLevel="0" collapsed="false">
      <c r="A37751" s="0" t="s">
        <v>37145</v>
      </c>
      <c r="B37751" s="0" t="n">
        <f aca="false">IF(A37751&lt;&gt;A37750,B37750+1,B37750)</f>
        <v>37145</v>
      </c>
    </row>
    <row r="37752" customFormat="false" ht="13.8" hidden="false" customHeight="false" outlineLevel="0" collapsed="false">
      <c r="A37752" s="0" t="s">
        <v>37146</v>
      </c>
      <c r="B37752" s="0" t="n">
        <f aca="false">IF(A37752&lt;&gt;A37751,B37751+1,B37751)</f>
        <v>37146</v>
      </c>
    </row>
    <row r="37753" customFormat="false" ht="13.8" hidden="false" customHeight="false" outlineLevel="0" collapsed="false">
      <c r="A37753" s="0" t="s">
        <v>37147</v>
      </c>
      <c r="B37753" s="0" t="n">
        <f aca="false">IF(A37753&lt;&gt;A37752,B37752+1,B37752)</f>
        <v>37147</v>
      </c>
    </row>
    <row r="37754" customFormat="false" ht="13.8" hidden="false" customHeight="false" outlineLevel="0" collapsed="false">
      <c r="A37754" s="0" t="s">
        <v>37148</v>
      </c>
      <c r="B37754" s="0" t="n">
        <f aca="false">IF(A37754&lt;&gt;A37753,B37753+1,B37753)</f>
        <v>37148</v>
      </c>
    </row>
    <row r="37755" customFormat="false" ht="13.8" hidden="false" customHeight="false" outlineLevel="0" collapsed="false">
      <c r="A37755" s="0" t="s">
        <v>37149</v>
      </c>
      <c r="B37755" s="0" t="n">
        <f aca="false">IF(A37755&lt;&gt;A37754,B37754+1,B37754)</f>
        <v>37149</v>
      </c>
    </row>
    <row r="37756" customFormat="false" ht="13.8" hidden="false" customHeight="false" outlineLevel="0" collapsed="false">
      <c r="A37756" s="0" t="s">
        <v>37150</v>
      </c>
      <c r="B37756" s="0" t="n">
        <f aca="false">IF(A37756&lt;&gt;A37755,B37755+1,B37755)</f>
        <v>37150</v>
      </c>
    </row>
    <row r="37757" customFormat="false" ht="13.8" hidden="false" customHeight="false" outlineLevel="0" collapsed="false">
      <c r="A37757" s="0" t="s">
        <v>37151</v>
      </c>
      <c r="B37757" s="0" t="n">
        <f aca="false">IF(A37757&lt;&gt;A37756,B37756+1,B37756)</f>
        <v>37151</v>
      </c>
    </row>
    <row r="37758" customFormat="false" ht="13.8" hidden="false" customHeight="false" outlineLevel="0" collapsed="false">
      <c r="A37758" s="0" t="s">
        <v>37152</v>
      </c>
      <c r="B37758" s="0" t="n">
        <f aca="false">IF(A37758&lt;&gt;A37757,B37757+1,B37757)</f>
        <v>37152</v>
      </c>
    </row>
    <row r="37759" customFormat="false" ht="13.8" hidden="false" customHeight="false" outlineLevel="0" collapsed="false">
      <c r="A37759" s="0" t="s">
        <v>37153</v>
      </c>
      <c r="B37759" s="0" t="n">
        <f aca="false">IF(A37759&lt;&gt;A37758,B37758+1,B37758)</f>
        <v>37153</v>
      </c>
    </row>
    <row r="37760" customFormat="false" ht="13.8" hidden="false" customHeight="false" outlineLevel="0" collapsed="false">
      <c r="A37760" s="0" t="s">
        <v>37154</v>
      </c>
      <c r="B37760" s="0" t="n">
        <f aca="false">IF(A37760&lt;&gt;A37759,B37759+1,B37759)</f>
        <v>37154</v>
      </c>
    </row>
    <row r="37761" customFormat="false" ht="13.8" hidden="false" customHeight="false" outlineLevel="0" collapsed="false">
      <c r="A37761" s="0" t="s">
        <v>37155</v>
      </c>
      <c r="B37761" s="0" t="n">
        <f aca="false">IF(A37761&lt;&gt;A37760,B37760+1,B37760)</f>
        <v>37155</v>
      </c>
    </row>
    <row r="37762" customFormat="false" ht="13.8" hidden="false" customHeight="false" outlineLevel="0" collapsed="false">
      <c r="A37762" s="0" t="s">
        <v>37156</v>
      </c>
      <c r="B37762" s="0" t="n">
        <f aca="false">IF(A37762&lt;&gt;A37761,B37761+1,B37761)</f>
        <v>37156</v>
      </c>
    </row>
    <row r="37763" customFormat="false" ht="13.8" hidden="false" customHeight="false" outlineLevel="0" collapsed="false">
      <c r="A37763" s="0" t="s">
        <v>37157</v>
      </c>
      <c r="B37763" s="0" t="n">
        <f aca="false">IF(A37763&lt;&gt;A37762,B37762+1,B37762)</f>
        <v>37157</v>
      </c>
    </row>
    <row r="37764" customFormat="false" ht="13.8" hidden="false" customHeight="false" outlineLevel="0" collapsed="false">
      <c r="A37764" s="0" t="s">
        <v>37158</v>
      </c>
      <c r="B37764" s="0" t="n">
        <f aca="false">IF(A37764&lt;&gt;A37763,B37763+1,B37763)</f>
        <v>37158</v>
      </c>
    </row>
    <row r="37765" customFormat="false" ht="13.8" hidden="false" customHeight="false" outlineLevel="0" collapsed="false">
      <c r="A37765" s="0" t="s">
        <v>37159</v>
      </c>
      <c r="B37765" s="0" t="n">
        <f aca="false">IF(A37765&lt;&gt;A37764,B37764+1,B37764)</f>
        <v>37159</v>
      </c>
    </row>
    <row r="37766" customFormat="false" ht="13.8" hidden="false" customHeight="false" outlineLevel="0" collapsed="false">
      <c r="A37766" s="0" t="s">
        <v>37160</v>
      </c>
      <c r="B37766" s="0" t="n">
        <f aca="false">IF(A37766&lt;&gt;A37765,B37765+1,B37765)</f>
        <v>37160</v>
      </c>
    </row>
    <row r="37767" customFormat="false" ht="13.8" hidden="false" customHeight="false" outlineLevel="0" collapsed="false">
      <c r="A37767" s="0" t="s">
        <v>37161</v>
      </c>
      <c r="B37767" s="0" t="n">
        <f aca="false">IF(A37767&lt;&gt;A37766,B37766+1,B37766)</f>
        <v>37161</v>
      </c>
    </row>
    <row r="37768" customFormat="false" ht="13.8" hidden="false" customHeight="false" outlineLevel="0" collapsed="false">
      <c r="A37768" s="0" t="s">
        <v>37162</v>
      </c>
      <c r="B37768" s="0" t="n">
        <f aca="false">IF(A37768&lt;&gt;A37767,B37767+1,B37767)</f>
        <v>37162</v>
      </c>
    </row>
    <row r="37769" customFormat="false" ht="13.8" hidden="false" customHeight="false" outlineLevel="0" collapsed="false">
      <c r="A37769" s="0" t="s">
        <v>37163</v>
      </c>
      <c r="B37769" s="0" t="n">
        <f aca="false">IF(A37769&lt;&gt;A37768,B37768+1,B37768)</f>
        <v>37163</v>
      </c>
    </row>
    <row r="37770" customFormat="false" ht="13.8" hidden="false" customHeight="false" outlineLevel="0" collapsed="false">
      <c r="A37770" s="0" t="s">
        <v>37164</v>
      </c>
      <c r="B37770" s="0" t="n">
        <f aca="false">IF(A37770&lt;&gt;A37769,B37769+1,B37769)</f>
        <v>37164</v>
      </c>
    </row>
    <row r="37771" customFormat="false" ht="13.8" hidden="false" customHeight="false" outlineLevel="0" collapsed="false">
      <c r="A37771" s="0" t="s">
        <v>37165</v>
      </c>
      <c r="B37771" s="0" t="n">
        <f aca="false">IF(A37771&lt;&gt;A37770,B37770+1,B37770)</f>
        <v>37165</v>
      </c>
    </row>
    <row r="37772" customFormat="false" ht="13.8" hidden="false" customHeight="false" outlineLevel="0" collapsed="false">
      <c r="A37772" s="0" t="s">
        <v>37166</v>
      </c>
      <c r="B37772" s="0" t="n">
        <f aca="false">IF(A37772&lt;&gt;A37771,B37771+1,B37771)</f>
        <v>37166</v>
      </c>
    </row>
    <row r="37773" customFormat="false" ht="13.8" hidden="false" customHeight="false" outlineLevel="0" collapsed="false">
      <c r="A37773" s="0" t="s">
        <v>37167</v>
      </c>
      <c r="B37773" s="0" t="n">
        <f aca="false">IF(A37773&lt;&gt;A37772,B37772+1,B37772)</f>
        <v>37167</v>
      </c>
    </row>
    <row r="37774" customFormat="false" ht="13.8" hidden="false" customHeight="false" outlineLevel="0" collapsed="false">
      <c r="A37774" s="0" t="s">
        <v>37168</v>
      </c>
      <c r="B37774" s="0" t="n">
        <f aca="false">IF(A37774&lt;&gt;A37773,B37773+1,B37773)</f>
        <v>37168</v>
      </c>
    </row>
    <row r="37775" customFormat="false" ht="13.8" hidden="false" customHeight="false" outlineLevel="0" collapsed="false">
      <c r="A37775" s="0" t="s">
        <v>37169</v>
      </c>
      <c r="B37775" s="0" t="n">
        <f aca="false">IF(A37775&lt;&gt;A37774,B37774+1,B37774)</f>
        <v>37169</v>
      </c>
    </row>
    <row r="37776" customFormat="false" ht="13.8" hidden="false" customHeight="false" outlineLevel="0" collapsed="false">
      <c r="A37776" s="0" t="s">
        <v>37170</v>
      </c>
      <c r="B37776" s="0" t="n">
        <f aca="false">IF(A37776&lt;&gt;A37775,B37775+1,B37775)</f>
        <v>37170</v>
      </c>
    </row>
    <row r="37777" customFormat="false" ht="13.8" hidden="false" customHeight="false" outlineLevel="0" collapsed="false">
      <c r="A37777" s="0" t="s">
        <v>37171</v>
      </c>
      <c r="B37777" s="0" t="n">
        <f aca="false">IF(A37777&lt;&gt;A37776,B37776+1,B37776)</f>
        <v>37171</v>
      </c>
    </row>
    <row r="37778" customFormat="false" ht="13.8" hidden="false" customHeight="false" outlineLevel="0" collapsed="false">
      <c r="A37778" s="0" t="s">
        <v>37172</v>
      </c>
      <c r="B37778" s="0" t="n">
        <f aca="false">IF(A37778&lt;&gt;A37777,B37777+1,B37777)</f>
        <v>37172</v>
      </c>
    </row>
    <row r="37779" customFormat="false" ht="13.8" hidden="false" customHeight="false" outlineLevel="0" collapsed="false">
      <c r="A37779" s="0" t="s">
        <v>37172</v>
      </c>
      <c r="B37779" s="0" t="n">
        <f aca="false">IF(A37779&lt;&gt;A37778,B37778+1,B37778)</f>
        <v>37172</v>
      </c>
    </row>
    <row r="37780" customFormat="false" ht="13.8" hidden="false" customHeight="false" outlineLevel="0" collapsed="false">
      <c r="A37780" s="0" t="s">
        <v>37173</v>
      </c>
      <c r="B37780" s="0" t="n">
        <f aca="false">IF(A37780&lt;&gt;A37779,B37779+1,B37779)</f>
        <v>37173</v>
      </c>
    </row>
    <row r="37781" customFormat="false" ht="13.8" hidden="false" customHeight="false" outlineLevel="0" collapsed="false">
      <c r="A37781" s="0" t="s">
        <v>37174</v>
      </c>
      <c r="B37781" s="0" t="n">
        <f aca="false">IF(A37781&lt;&gt;A37780,B37780+1,B37780)</f>
        <v>37174</v>
      </c>
    </row>
    <row r="37782" customFormat="false" ht="13.8" hidden="false" customHeight="false" outlineLevel="0" collapsed="false">
      <c r="A37782" s="0" t="s">
        <v>37175</v>
      </c>
      <c r="B37782" s="0" t="n">
        <f aca="false">IF(A37782&lt;&gt;A37781,B37781+1,B37781)</f>
        <v>37175</v>
      </c>
    </row>
    <row r="37783" customFormat="false" ht="13.8" hidden="false" customHeight="false" outlineLevel="0" collapsed="false">
      <c r="A37783" s="0" t="s">
        <v>37176</v>
      </c>
      <c r="B37783" s="0" t="n">
        <f aca="false">IF(A37783&lt;&gt;A37782,B37782+1,B37782)</f>
        <v>37176</v>
      </c>
    </row>
    <row r="37784" customFormat="false" ht="13.8" hidden="false" customHeight="false" outlineLevel="0" collapsed="false">
      <c r="A37784" s="0" t="s">
        <v>37177</v>
      </c>
      <c r="B37784" s="0" t="n">
        <f aca="false">IF(A37784&lt;&gt;A37783,B37783+1,B37783)</f>
        <v>37177</v>
      </c>
    </row>
    <row r="37785" customFormat="false" ht="13.8" hidden="false" customHeight="false" outlineLevel="0" collapsed="false">
      <c r="A37785" s="0" t="s">
        <v>37178</v>
      </c>
      <c r="B37785" s="0" t="n">
        <f aca="false">IF(A37785&lt;&gt;A37784,B37784+1,B37784)</f>
        <v>37178</v>
      </c>
    </row>
    <row r="37786" customFormat="false" ht="13.8" hidden="false" customHeight="false" outlineLevel="0" collapsed="false">
      <c r="A37786" s="0" t="s">
        <v>37179</v>
      </c>
      <c r="B37786" s="0" t="n">
        <f aca="false">IF(A37786&lt;&gt;A37785,B37785+1,B37785)</f>
        <v>37179</v>
      </c>
    </row>
    <row r="37787" customFormat="false" ht="13.8" hidden="false" customHeight="false" outlineLevel="0" collapsed="false">
      <c r="A37787" s="0" t="s">
        <v>37180</v>
      </c>
      <c r="B37787" s="0" t="n">
        <f aca="false">IF(A37787&lt;&gt;A37786,B37786+1,B37786)</f>
        <v>37180</v>
      </c>
    </row>
    <row r="37788" customFormat="false" ht="13.8" hidden="false" customHeight="false" outlineLevel="0" collapsed="false">
      <c r="A37788" s="0" t="s">
        <v>37181</v>
      </c>
      <c r="B37788" s="0" t="n">
        <f aca="false">IF(A37788&lt;&gt;A37787,B37787+1,B37787)</f>
        <v>37181</v>
      </c>
    </row>
    <row r="37789" customFormat="false" ht="13.8" hidden="false" customHeight="false" outlineLevel="0" collapsed="false">
      <c r="A37789" s="0" t="s">
        <v>37182</v>
      </c>
      <c r="B37789" s="0" t="n">
        <f aca="false">IF(A37789&lt;&gt;A37788,B37788+1,B37788)</f>
        <v>37182</v>
      </c>
    </row>
    <row r="37790" customFormat="false" ht="13.8" hidden="false" customHeight="false" outlineLevel="0" collapsed="false">
      <c r="A37790" s="0" t="s">
        <v>37183</v>
      </c>
      <c r="B37790" s="0" t="n">
        <f aca="false">IF(A37790&lt;&gt;A37789,B37789+1,B37789)</f>
        <v>37183</v>
      </c>
    </row>
    <row r="37791" customFormat="false" ht="13.8" hidden="false" customHeight="false" outlineLevel="0" collapsed="false">
      <c r="A37791" s="0" t="s">
        <v>37184</v>
      </c>
      <c r="B37791" s="0" t="n">
        <f aca="false">IF(A37791&lt;&gt;A37790,B37790+1,B37790)</f>
        <v>37184</v>
      </c>
    </row>
    <row r="37792" customFormat="false" ht="13.8" hidden="false" customHeight="false" outlineLevel="0" collapsed="false">
      <c r="A37792" s="0" t="s">
        <v>37185</v>
      </c>
      <c r="B37792" s="0" t="n">
        <f aca="false">IF(A37792&lt;&gt;A37791,B37791+1,B37791)</f>
        <v>37185</v>
      </c>
    </row>
    <row r="37793" customFormat="false" ht="13.8" hidden="false" customHeight="false" outlineLevel="0" collapsed="false">
      <c r="A37793" s="0" t="s">
        <v>37186</v>
      </c>
      <c r="B37793" s="0" t="n">
        <f aca="false">IF(A37793&lt;&gt;A37792,B37792+1,B37792)</f>
        <v>37186</v>
      </c>
    </row>
    <row r="37794" customFormat="false" ht="13.8" hidden="false" customHeight="false" outlineLevel="0" collapsed="false">
      <c r="A37794" s="0" t="s">
        <v>37187</v>
      </c>
      <c r="B37794" s="0" t="n">
        <f aca="false">IF(A37794&lt;&gt;A37793,B37793+1,B37793)</f>
        <v>37187</v>
      </c>
    </row>
    <row r="37795" customFormat="false" ht="13.8" hidden="false" customHeight="false" outlineLevel="0" collapsed="false">
      <c r="A37795" s="0" t="s">
        <v>37188</v>
      </c>
      <c r="B37795" s="0" t="n">
        <f aca="false">IF(A37795&lt;&gt;A37794,B37794+1,B37794)</f>
        <v>37188</v>
      </c>
    </row>
    <row r="37796" customFormat="false" ht="13.8" hidden="false" customHeight="false" outlineLevel="0" collapsed="false">
      <c r="A37796" s="0" t="s">
        <v>37189</v>
      </c>
      <c r="B37796" s="0" t="n">
        <f aca="false">IF(A37796&lt;&gt;A37795,B37795+1,B37795)</f>
        <v>37189</v>
      </c>
    </row>
    <row r="37797" customFormat="false" ht="13.8" hidden="false" customHeight="false" outlineLevel="0" collapsed="false">
      <c r="A37797" s="0" t="s">
        <v>37190</v>
      </c>
      <c r="B37797" s="0" t="n">
        <f aca="false">IF(A37797&lt;&gt;A37796,B37796+1,B37796)</f>
        <v>37190</v>
      </c>
    </row>
    <row r="37798" customFormat="false" ht="13.8" hidden="false" customHeight="false" outlineLevel="0" collapsed="false">
      <c r="A37798" s="0" t="s">
        <v>37191</v>
      </c>
      <c r="B37798" s="0" t="n">
        <f aca="false">IF(A37798&lt;&gt;A37797,B37797+1,B37797)</f>
        <v>37191</v>
      </c>
    </row>
    <row r="37799" customFormat="false" ht="13.8" hidden="false" customHeight="false" outlineLevel="0" collapsed="false">
      <c r="A37799" s="0" t="s">
        <v>37192</v>
      </c>
      <c r="B37799" s="0" t="n">
        <f aca="false">IF(A37799&lt;&gt;A37798,B37798+1,B37798)</f>
        <v>37192</v>
      </c>
    </row>
    <row r="37800" customFormat="false" ht="13.8" hidden="false" customHeight="false" outlineLevel="0" collapsed="false">
      <c r="A37800" s="0" t="s">
        <v>37193</v>
      </c>
      <c r="B37800" s="0" t="n">
        <f aca="false">IF(A37800&lt;&gt;A37799,B37799+1,B37799)</f>
        <v>37193</v>
      </c>
    </row>
    <row r="37801" customFormat="false" ht="13.8" hidden="false" customHeight="false" outlineLevel="0" collapsed="false">
      <c r="A37801" s="0" t="s">
        <v>37194</v>
      </c>
      <c r="B37801" s="0" t="n">
        <f aca="false">IF(A37801&lt;&gt;A37800,B37800+1,B37800)</f>
        <v>37194</v>
      </c>
    </row>
    <row r="37802" customFormat="false" ht="13.8" hidden="false" customHeight="false" outlineLevel="0" collapsed="false">
      <c r="A37802" s="0" t="s">
        <v>37195</v>
      </c>
      <c r="B37802" s="0" t="n">
        <f aca="false">IF(A37802&lt;&gt;A37801,B37801+1,B37801)</f>
        <v>37195</v>
      </c>
    </row>
    <row r="37803" customFormat="false" ht="13.8" hidden="false" customHeight="false" outlineLevel="0" collapsed="false">
      <c r="A37803" s="0" t="s">
        <v>37196</v>
      </c>
      <c r="B37803" s="0" t="n">
        <f aca="false">IF(A37803&lt;&gt;A37802,B37802+1,B37802)</f>
        <v>37196</v>
      </c>
    </row>
    <row r="37804" customFormat="false" ht="13.8" hidden="false" customHeight="false" outlineLevel="0" collapsed="false">
      <c r="A37804" s="0" t="s">
        <v>37197</v>
      </c>
      <c r="B37804" s="0" t="n">
        <f aca="false">IF(A37804&lt;&gt;A37803,B37803+1,B37803)</f>
        <v>37197</v>
      </c>
    </row>
    <row r="37805" customFormat="false" ht="13.8" hidden="false" customHeight="false" outlineLevel="0" collapsed="false">
      <c r="A37805" s="0" t="s">
        <v>37198</v>
      </c>
      <c r="B37805" s="0" t="n">
        <f aca="false">IF(A37805&lt;&gt;A37804,B37804+1,B37804)</f>
        <v>37198</v>
      </c>
    </row>
    <row r="37806" customFormat="false" ht="13.8" hidden="false" customHeight="false" outlineLevel="0" collapsed="false">
      <c r="A37806" s="0" t="s">
        <v>37199</v>
      </c>
      <c r="B37806" s="0" t="n">
        <f aca="false">IF(A37806&lt;&gt;A37805,B37805+1,B37805)</f>
        <v>37199</v>
      </c>
    </row>
    <row r="37807" customFormat="false" ht="13.8" hidden="false" customHeight="false" outlineLevel="0" collapsed="false">
      <c r="A37807" s="0" t="s">
        <v>37200</v>
      </c>
      <c r="B37807" s="0" t="n">
        <f aca="false">IF(A37807&lt;&gt;A37806,B37806+1,B37806)</f>
        <v>37200</v>
      </c>
    </row>
    <row r="37808" customFormat="false" ht="13.8" hidden="false" customHeight="false" outlineLevel="0" collapsed="false">
      <c r="A37808" s="0" t="s">
        <v>37201</v>
      </c>
      <c r="B37808" s="0" t="n">
        <f aca="false">IF(A37808&lt;&gt;A37807,B37807+1,B37807)</f>
        <v>37201</v>
      </c>
    </row>
    <row r="37809" customFormat="false" ht="13.8" hidden="false" customHeight="false" outlineLevel="0" collapsed="false">
      <c r="A37809" s="0" t="s">
        <v>37202</v>
      </c>
      <c r="B37809" s="0" t="n">
        <f aca="false">IF(A37809&lt;&gt;A37808,B37808+1,B37808)</f>
        <v>37202</v>
      </c>
    </row>
    <row r="37810" customFormat="false" ht="13.8" hidden="false" customHeight="false" outlineLevel="0" collapsed="false">
      <c r="A37810" s="0" t="s">
        <v>37203</v>
      </c>
      <c r="B37810" s="0" t="n">
        <f aca="false">IF(A37810&lt;&gt;A37809,B37809+1,B37809)</f>
        <v>37203</v>
      </c>
    </row>
    <row r="37811" customFormat="false" ht="13.8" hidden="false" customHeight="false" outlineLevel="0" collapsed="false">
      <c r="A37811" s="0" t="s">
        <v>37204</v>
      </c>
      <c r="B37811" s="0" t="n">
        <f aca="false">IF(A37811&lt;&gt;A37810,B37810+1,B37810)</f>
        <v>37204</v>
      </c>
    </row>
    <row r="37812" customFormat="false" ht="13.8" hidden="false" customHeight="false" outlineLevel="0" collapsed="false">
      <c r="A37812" s="0" t="s">
        <v>37205</v>
      </c>
      <c r="B37812" s="0" t="n">
        <f aca="false">IF(A37812&lt;&gt;A37811,B37811+1,B37811)</f>
        <v>37205</v>
      </c>
    </row>
    <row r="37813" customFormat="false" ht="13.8" hidden="false" customHeight="false" outlineLevel="0" collapsed="false">
      <c r="A37813" s="0" t="s">
        <v>37206</v>
      </c>
      <c r="B37813" s="0" t="n">
        <f aca="false">IF(A37813&lt;&gt;A37812,B37812+1,B37812)</f>
        <v>37206</v>
      </c>
    </row>
    <row r="37814" customFormat="false" ht="13.8" hidden="false" customHeight="false" outlineLevel="0" collapsed="false">
      <c r="A37814" s="0" t="s">
        <v>37207</v>
      </c>
      <c r="B37814" s="0" t="n">
        <f aca="false">IF(A37814&lt;&gt;A37813,B37813+1,B37813)</f>
        <v>37207</v>
      </c>
    </row>
    <row r="37815" customFormat="false" ht="13.8" hidden="false" customHeight="false" outlineLevel="0" collapsed="false">
      <c r="A37815" s="0" t="s">
        <v>37208</v>
      </c>
      <c r="B37815" s="0" t="n">
        <f aca="false">IF(A37815&lt;&gt;A37814,B37814+1,B37814)</f>
        <v>37208</v>
      </c>
    </row>
    <row r="37816" customFormat="false" ht="13.8" hidden="false" customHeight="false" outlineLevel="0" collapsed="false">
      <c r="A37816" s="0" t="s">
        <v>37209</v>
      </c>
      <c r="B37816" s="0" t="n">
        <f aca="false">IF(A37816&lt;&gt;A37815,B37815+1,B37815)</f>
        <v>37209</v>
      </c>
    </row>
    <row r="37817" customFormat="false" ht="13.8" hidden="false" customHeight="false" outlineLevel="0" collapsed="false">
      <c r="A37817" s="0" t="s">
        <v>37210</v>
      </c>
      <c r="B37817" s="0" t="n">
        <f aca="false">IF(A37817&lt;&gt;A37816,B37816+1,B37816)</f>
        <v>37210</v>
      </c>
    </row>
    <row r="37818" customFormat="false" ht="13.8" hidden="false" customHeight="false" outlineLevel="0" collapsed="false">
      <c r="A37818" s="0" t="s">
        <v>37211</v>
      </c>
      <c r="B37818" s="0" t="n">
        <f aca="false">IF(A37818&lt;&gt;A37817,B37817+1,B37817)</f>
        <v>37211</v>
      </c>
    </row>
    <row r="37819" customFormat="false" ht="13.8" hidden="false" customHeight="false" outlineLevel="0" collapsed="false">
      <c r="A37819" s="0" t="s">
        <v>37212</v>
      </c>
      <c r="B37819" s="0" t="n">
        <f aca="false">IF(A37819&lt;&gt;A37818,B37818+1,B37818)</f>
        <v>37212</v>
      </c>
    </row>
    <row r="37820" customFormat="false" ht="13.8" hidden="false" customHeight="false" outlineLevel="0" collapsed="false">
      <c r="A37820" s="0" t="s">
        <v>37213</v>
      </c>
      <c r="B37820" s="0" t="n">
        <f aca="false">IF(A37820&lt;&gt;A37819,B37819+1,B37819)</f>
        <v>37213</v>
      </c>
    </row>
    <row r="37821" customFormat="false" ht="13.8" hidden="false" customHeight="false" outlineLevel="0" collapsed="false">
      <c r="A37821" s="0" t="s">
        <v>37214</v>
      </c>
      <c r="B37821" s="0" t="n">
        <f aca="false">IF(A37821&lt;&gt;A37820,B37820+1,B37820)</f>
        <v>37214</v>
      </c>
    </row>
    <row r="37822" customFormat="false" ht="13.8" hidden="false" customHeight="false" outlineLevel="0" collapsed="false">
      <c r="A37822" s="0" t="s">
        <v>37215</v>
      </c>
      <c r="B37822" s="0" t="n">
        <f aca="false">IF(A37822&lt;&gt;A37821,B37821+1,B37821)</f>
        <v>37215</v>
      </c>
    </row>
    <row r="37823" customFormat="false" ht="13.8" hidden="false" customHeight="false" outlineLevel="0" collapsed="false">
      <c r="A37823" s="0" t="s">
        <v>37216</v>
      </c>
      <c r="B37823" s="0" t="n">
        <f aca="false">IF(A37823&lt;&gt;A37822,B37822+1,B37822)</f>
        <v>37216</v>
      </c>
    </row>
    <row r="37824" customFormat="false" ht="13.8" hidden="false" customHeight="false" outlineLevel="0" collapsed="false">
      <c r="A37824" s="0" t="s">
        <v>37217</v>
      </c>
      <c r="B37824" s="0" t="n">
        <f aca="false">IF(A37824&lt;&gt;A37823,B37823+1,B37823)</f>
        <v>37217</v>
      </c>
    </row>
    <row r="37825" customFormat="false" ht="13.8" hidden="false" customHeight="false" outlineLevel="0" collapsed="false">
      <c r="A37825" s="0" t="s">
        <v>37218</v>
      </c>
      <c r="B37825" s="0" t="n">
        <f aca="false">IF(A37825&lt;&gt;A37824,B37824+1,B37824)</f>
        <v>37218</v>
      </c>
    </row>
    <row r="37826" customFormat="false" ht="13.8" hidden="false" customHeight="false" outlineLevel="0" collapsed="false">
      <c r="A37826" s="0" t="s">
        <v>37219</v>
      </c>
      <c r="B37826" s="0" t="n">
        <f aca="false">IF(A37826&lt;&gt;A37825,B37825+1,B37825)</f>
        <v>37219</v>
      </c>
    </row>
    <row r="37827" customFormat="false" ht="13.8" hidden="false" customHeight="false" outlineLevel="0" collapsed="false">
      <c r="A37827" s="0" t="s">
        <v>37220</v>
      </c>
      <c r="B37827" s="0" t="n">
        <f aca="false">IF(A37827&lt;&gt;A37826,B37826+1,B37826)</f>
        <v>37220</v>
      </c>
    </row>
    <row r="37828" customFormat="false" ht="13.8" hidden="false" customHeight="false" outlineLevel="0" collapsed="false">
      <c r="A37828" s="0" t="s">
        <v>37221</v>
      </c>
      <c r="B37828" s="0" t="n">
        <f aca="false">IF(A37828&lt;&gt;A37827,B37827+1,B37827)</f>
        <v>37221</v>
      </c>
    </row>
    <row r="37829" customFormat="false" ht="13.8" hidden="false" customHeight="false" outlineLevel="0" collapsed="false">
      <c r="A37829" s="0" t="s">
        <v>37222</v>
      </c>
      <c r="B37829" s="0" t="n">
        <f aca="false">IF(A37829&lt;&gt;A37828,B37828+1,B37828)</f>
        <v>37222</v>
      </c>
    </row>
    <row r="37830" customFormat="false" ht="13.8" hidden="false" customHeight="false" outlineLevel="0" collapsed="false">
      <c r="A37830" s="0" t="s">
        <v>37223</v>
      </c>
      <c r="B37830" s="0" t="n">
        <f aca="false">IF(A37830&lt;&gt;A37829,B37829+1,B37829)</f>
        <v>37223</v>
      </c>
    </row>
    <row r="37831" customFormat="false" ht="13.8" hidden="false" customHeight="false" outlineLevel="0" collapsed="false">
      <c r="A37831" s="0" t="s">
        <v>37224</v>
      </c>
      <c r="B37831" s="0" t="n">
        <f aca="false">IF(A37831&lt;&gt;A37830,B37830+1,B37830)</f>
        <v>37224</v>
      </c>
    </row>
    <row r="37832" customFormat="false" ht="13.8" hidden="false" customHeight="false" outlineLevel="0" collapsed="false">
      <c r="A37832" s="0" t="s">
        <v>37225</v>
      </c>
      <c r="B37832" s="0" t="n">
        <f aca="false">IF(A37832&lt;&gt;A37831,B37831+1,B37831)</f>
        <v>37225</v>
      </c>
    </row>
    <row r="37833" customFormat="false" ht="13.8" hidden="false" customHeight="false" outlineLevel="0" collapsed="false">
      <c r="A37833" s="0" t="s">
        <v>37226</v>
      </c>
      <c r="B37833" s="0" t="n">
        <f aca="false">IF(A37833&lt;&gt;A37832,B37832+1,B37832)</f>
        <v>37226</v>
      </c>
    </row>
    <row r="37834" customFormat="false" ht="13.8" hidden="false" customHeight="false" outlineLevel="0" collapsed="false">
      <c r="A37834" s="0" t="s">
        <v>37227</v>
      </c>
      <c r="B37834" s="0" t="n">
        <f aca="false">IF(A37834&lt;&gt;A37833,B37833+1,B37833)</f>
        <v>37227</v>
      </c>
    </row>
    <row r="37835" customFormat="false" ht="13.8" hidden="false" customHeight="false" outlineLevel="0" collapsed="false">
      <c r="A37835" s="0" t="s">
        <v>37228</v>
      </c>
      <c r="B37835" s="0" t="n">
        <f aca="false">IF(A37835&lt;&gt;A37834,B37834+1,B37834)</f>
        <v>37228</v>
      </c>
    </row>
    <row r="37836" customFormat="false" ht="13.8" hidden="false" customHeight="false" outlineLevel="0" collapsed="false">
      <c r="A37836" s="0" t="s">
        <v>37229</v>
      </c>
      <c r="B37836" s="0" t="n">
        <f aca="false">IF(A37836&lt;&gt;A37835,B37835+1,B37835)</f>
        <v>37229</v>
      </c>
    </row>
    <row r="37837" customFormat="false" ht="13.8" hidden="false" customHeight="false" outlineLevel="0" collapsed="false">
      <c r="A37837" s="0" t="s">
        <v>37230</v>
      </c>
      <c r="B37837" s="0" t="n">
        <f aca="false">IF(A37837&lt;&gt;A37836,B37836+1,B37836)</f>
        <v>37230</v>
      </c>
    </row>
    <row r="37838" customFormat="false" ht="13.8" hidden="false" customHeight="false" outlineLevel="0" collapsed="false">
      <c r="A37838" s="0" t="s">
        <v>37231</v>
      </c>
      <c r="B37838" s="0" t="n">
        <f aca="false">IF(A37838&lt;&gt;A37837,B37837+1,B37837)</f>
        <v>37231</v>
      </c>
    </row>
    <row r="37839" customFormat="false" ht="13.8" hidden="false" customHeight="false" outlineLevel="0" collapsed="false">
      <c r="A37839" s="0" t="s">
        <v>37232</v>
      </c>
      <c r="B37839" s="0" t="n">
        <f aca="false">IF(A37839&lt;&gt;A37838,B37838+1,B37838)</f>
        <v>37232</v>
      </c>
    </row>
    <row r="37840" customFormat="false" ht="13.8" hidden="false" customHeight="false" outlineLevel="0" collapsed="false">
      <c r="A37840" s="0" t="s">
        <v>37233</v>
      </c>
      <c r="B37840" s="0" t="n">
        <f aca="false">IF(A37840&lt;&gt;A37839,B37839+1,B37839)</f>
        <v>37233</v>
      </c>
    </row>
    <row r="37841" customFormat="false" ht="13.8" hidden="false" customHeight="false" outlineLevel="0" collapsed="false">
      <c r="A37841" s="0" t="s">
        <v>37234</v>
      </c>
      <c r="B37841" s="0" t="n">
        <f aca="false">IF(A37841&lt;&gt;A37840,B37840+1,B37840)</f>
        <v>37234</v>
      </c>
    </row>
    <row r="37842" customFormat="false" ht="13.8" hidden="false" customHeight="false" outlineLevel="0" collapsed="false">
      <c r="A37842" s="0" t="s">
        <v>37235</v>
      </c>
      <c r="B37842" s="0" t="n">
        <f aca="false">IF(A37842&lt;&gt;A37841,B37841+1,B37841)</f>
        <v>37235</v>
      </c>
    </row>
    <row r="37843" customFormat="false" ht="13.8" hidden="false" customHeight="false" outlineLevel="0" collapsed="false">
      <c r="A37843" s="0" t="s">
        <v>37236</v>
      </c>
      <c r="B37843" s="0" t="n">
        <f aca="false">IF(A37843&lt;&gt;A37842,B37842+1,B37842)</f>
        <v>37236</v>
      </c>
    </row>
    <row r="37844" customFormat="false" ht="13.8" hidden="false" customHeight="false" outlineLevel="0" collapsed="false">
      <c r="A37844" s="0" t="s">
        <v>37237</v>
      </c>
      <c r="B37844" s="0" t="n">
        <f aca="false">IF(A37844&lt;&gt;A37843,B37843+1,B37843)</f>
        <v>37237</v>
      </c>
    </row>
    <row r="37845" customFormat="false" ht="13.8" hidden="false" customHeight="false" outlineLevel="0" collapsed="false">
      <c r="A37845" s="0" t="s">
        <v>37238</v>
      </c>
      <c r="B37845" s="0" t="n">
        <f aca="false">IF(A37845&lt;&gt;A37844,B37844+1,B37844)</f>
        <v>37238</v>
      </c>
    </row>
    <row r="37846" customFormat="false" ht="13.8" hidden="false" customHeight="false" outlineLevel="0" collapsed="false">
      <c r="A37846" s="0" t="s">
        <v>37239</v>
      </c>
      <c r="B37846" s="0" t="n">
        <f aca="false">IF(A37846&lt;&gt;A37845,B37845+1,B37845)</f>
        <v>37239</v>
      </c>
    </row>
    <row r="37847" customFormat="false" ht="13.8" hidden="false" customHeight="false" outlineLevel="0" collapsed="false">
      <c r="A37847" s="0" t="s">
        <v>37240</v>
      </c>
      <c r="B37847" s="0" t="n">
        <f aca="false">IF(A37847&lt;&gt;A37846,B37846+1,B37846)</f>
        <v>37240</v>
      </c>
    </row>
    <row r="37848" customFormat="false" ht="13.8" hidden="false" customHeight="false" outlineLevel="0" collapsed="false">
      <c r="A37848" s="0" t="s">
        <v>37241</v>
      </c>
      <c r="B37848" s="0" t="n">
        <f aca="false">IF(A37848&lt;&gt;A37847,B37847+1,B37847)</f>
        <v>37241</v>
      </c>
    </row>
    <row r="37849" customFormat="false" ht="13.8" hidden="false" customHeight="false" outlineLevel="0" collapsed="false">
      <c r="A37849" s="0" t="s">
        <v>37242</v>
      </c>
      <c r="B37849" s="0" t="n">
        <f aca="false">IF(A37849&lt;&gt;A37848,B37848+1,B37848)</f>
        <v>37242</v>
      </c>
    </row>
    <row r="37850" customFormat="false" ht="13.8" hidden="false" customHeight="false" outlineLevel="0" collapsed="false">
      <c r="A37850" s="0" t="s">
        <v>37243</v>
      </c>
      <c r="B37850" s="0" t="n">
        <f aca="false">IF(A37850&lt;&gt;A37849,B37849+1,B37849)</f>
        <v>37243</v>
      </c>
    </row>
    <row r="37851" customFormat="false" ht="13.8" hidden="false" customHeight="false" outlineLevel="0" collapsed="false">
      <c r="A37851" s="0" t="s">
        <v>37244</v>
      </c>
      <c r="B37851" s="0" t="n">
        <f aca="false">IF(A37851&lt;&gt;A37850,B37850+1,B37850)</f>
        <v>37244</v>
      </c>
    </row>
    <row r="37852" customFormat="false" ht="13.8" hidden="false" customHeight="false" outlineLevel="0" collapsed="false">
      <c r="A37852" s="0" t="s">
        <v>37245</v>
      </c>
      <c r="B37852" s="0" t="n">
        <f aca="false">IF(A37852&lt;&gt;A37851,B37851+1,B37851)</f>
        <v>37245</v>
      </c>
    </row>
    <row r="37853" customFormat="false" ht="13.8" hidden="false" customHeight="false" outlineLevel="0" collapsed="false">
      <c r="A37853" s="0" t="s">
        <v>37246</v>
      </c>
      <c r="B37853" s="0" t="n">
        <f aca="false">IF(A37853&lt;&gt;A37852,B37852+1,B37852)</f>
        <v>37246</v>
      </c>
    </row>
    <row r="37854" customFormat="false" ht="13.8" hidden="false" customHeight="false" outlineLevel="0" collapsed="false">
      <c r="A37854" s="0" t="s">
        <v>37247</v>
      </c>
      <c r="B37854" s="0" t="n">
        <f aca="false">IF(A37854&lt;&gt;A37853,B37853+1,B37853)</f>
        <v>37247</v>
      </c>
    </row>
    <row r="37855" customFormat="false" ht="13.8" hidden="false" customHeight="false" outlineLevel="0" collapsed="false">
      <c r="A37855" s="0" t="s">
        <v>37248</v>
      </c>
      <c r="B37855" s="0" t="n">
        <f aca="false">IF(A37855&lt;&gt;A37854,B37854+1,B37854)</f>
        <v>37248</v>
      </c>
    </row>
    <row r="37856" customFormat="false" ht="13.8" hidden="false" customHeight="false" outlineLevel="0" collapsed="false">
      <c r="A37856" s="0" t="s">
        <v>37249</v>
      </c>
      <c r="B37856" s="0" t="n">
        <f aca="false">IF(A37856&lt;&gt;A37855,B37855+1,B37855)</f>
        <v>37249</v>
      </c>
    </row>
    <row r="37857" customFormat="false" ht="13.8" hidden="false" customHeight="false" outlineLevel="0" collapsed="false">
      <c r="A37857" s="0" t="s">
        <v>37250</v>
      </c>
      <c r="B37857" s="0" t="n">
        <f aca="false">IF(A37857&lt;&gt;A37856,B37856+1,B37856)</f>
        <v>37250</v>
      </c>
    </row>
    <row r="37858" customFormat="false" ht="13.8" hidden="false" customHeight="false" outlineLevel="0" collapsed="false">
      <c r="A37858" s="0" t="s">
        <v>37251</v>
      </c>
      <c r="B37858" s="0" t="n">
        <f aca="false">IF(A37858&lt;&gt;A37857,B37857+1,B37857)</f>
        <v>37251</v>
      </c>
    </row>
    <row r="37859" customFormat="false" ht="13.8" hidden="false" customHeight="false" outlineLevel="0" collapsed="false">
      <c r="A37859" s="0" t="s">
        <v>37252</v>
      </c>
      <c r="B37859" s="0" t="n">
        <f aca="false">IF(A37859&lt;&gt;A37858,B37858+1,B37858)</f>
        <v>37252</v>
      </c>
    </row>
    <row r="37860" customFormat="false" ht="13.8" hidden="false" customHeight="false" outlineLevel="0" collapsed="false">
      <c r="A37860" s="0" t="s">
        <v>37253</v>
      </c>
      <c r="B37860" s="0" t="n">
        <f aca="false">IF(A37860&lt;&gt;A37859,B37859+1,B37859)</f>
        <v>37253</v>
      </c>
    </row>
    <row r="37861" customFormat="false" ht="13.8" hidden="false" customHeight="false" outlineLevel="0" collapsed="false">
      <c r="A37861" s="0" t="s">
        <v>37254</v>
      </c>
      <c r="B37861" s="0" t="n">
        <f aca="false">IF(A37861&lt;&gt;A37860,B37860+1,B37860)</f>
        <v>37254</v>
      </c>
    </row>
    <row r="37862" customFormat="false" ht="13.8" hidden="false" customHeight="false" outlineLevel="0" collapsed="false">
      <c r="A37862" s="0" t="s">
        <v>37255</v>
      </c>
      <c r="B37862" s="0" t="n">
        <f aca="false">IF(A37862&lt;&gt;A37861,B37861+1,B37861)</f>
        <v>37255</v>
      </c>
    </row>
    <row r="37863" customFormat="false" ht="13.8" hidden="false" customHeight="false" outlineLevel="0" collapsed="false">
      <c r="A37863" s="0" t="s">
        <v>37256</v>
      </c>
      <c r="B37863" s="0" t="n">
        <f aca="false">IF(A37863&lt;&gt;A37862,B37862+1,B37862)</f>
        <v>37256</v>
      </c>
    </row>
    <row r="37864" customFormat="false" ht="13.8" hidden="false" customHeight="false" outlineLevel="0" collapsed="false">
      <c r="A37864" s="0" t="s">
        <v>37257</v>
      </c>
      <c r="B37864" s="0" t="n">
        <f aca="false">IF(A37864&lt;&gt;A37863,B37863+1,B37863)</f>
        <v>37257</v>
      </c>
    </row>
    <row r="37865" customFormat="false" ht="13.8" hidden="false" customHeight="false" outlineLevel="0" collapsed="false">
      <c r="A37865" s="0" t="s">
        <v>37258</v>
      </c>
      <c r="B37865" s="0" t="n">
        <f aca="false">IF(A37865&lt;&gt;A37864,B37864+1,B37864)</f>
        <v>37258</v>
      </c>
    </row>
    <row r="37866" customFormat="false" ht="13.8" hidden="false" customHeight="false" outlineLevel="0" collapsed="false">
      <c r="A37866" s="0" t="s">
        <v>37258</v>
      </c>
      <c r="B37866" s="0" t="n">
        <f aca="false">IF(A37866&lt;&gt;A37865,B37865+1,B37865)</f>
        <v>37258</v>
      </c>
    </row>
    <row r="37867" customFormat="false" ht="13.8" hidden="false" customHeight="false" outlineLevel="0" collapsed="false">
      <c r="A37867" s="0" t="s">
        <v>37259</v>
      </c>
      <c r="B37867" s="0" t="n">
        <f aca="false">IF(A37867&lt;&gt;A37866,B37866+1,B37866)</f>
        <v>37259</v>
      </c>
    </row>
    <row r="37868" customFormat="false" ht="13.8" hidden="false" customHeight="false" outlineLevel="0" collapsed="false">
      <c r="A37868" s="0" t="s">
        <v>37260</v>
      </c>
      <c r="B37868" s="0" t="n">
        <f aca="false">IF(A37868&lt;&gt;A37867,B37867+1,B37867)</f>
        <v>37260</v>
      </c>
    </row>
    <row r="37869" customFormat="false" ht="13.8" hidden="false" customHeight="false" outlineLevel="0" collapsed="false">
      <c r="A37869" s="0" t="s">
        <v>37261</v>
      </c>
      <c r="B37869" s="0" t="n">
        <f aca="false">IF(A37869&lt;&gt;A37868,B37868+1,B37868)</f>
        <v>37261</v>
      </c>
    </row>
    <row r="37870" customFormat="false" ht="13.8" hidden="false" customHeight="false" outlineLevel="0" collapsed="false">
      <c r="A37870" s="0" t="s">
        <v>37262</v>
      </c>
      <c r="B37870" s="0" t="n">
        <f aca="false">IF(A37870&lt;&gt;A37869,B37869+1,B37869)</f>
        <v>37262</v>
      </c>
    </row>
    <row r="37871" customFormat="false" ht="13.8" hidden="false" customHeight="false" outlineLevel="0" collapsed="false">
      <c r="A37871" s="0" t="s">
        <v>37263</v>
      </c>
      <c r="B37871" s="0" t="n">
        <f aca="false">IF(A37871&lt;&gt;A37870,B37870+1,B37870)</f>
        <v>37263</v>
      </c>
    </row>
    <row r="37872" customFormat="false" ht="13.8" hidden="false" customHeight="false" outlineLevel="0" collapsed="false">
      <c r="A37872" s="0" t="s">
        <v>37264</v>
      </c>
      <c r="B37872" s="0" t="n">
        <f aca="false">IF(A37872&lt;&gt;A37871,B37871+1,B37871)</f>
        <v>37264</v>
      </c>
    </row>
    <row r="37873" customFormat="false" ht="13.8" hidden="false" customHeight="false" outlineLevel="0" collapsed="false">
      <c r="A37873" s="0" t="s">
        <v>37265</v>
      </c>
      <c r="B37873" s="0" t="n">
        <f aca="false">IF(A37873&lt;&gt;A37872,B37872+1,B37872)</f>
        <v>37265</v>
      </c>
    </row>
    <row r="37874" customFormat="false" ht="13.8" hidden="false" customHeight="false" outlineLevel="0" collapsed="false">
      <c r="A37874" s="0" t="s">
        <v>37266</v>
      </c>
      <c r="B37874" s="0" t="n">
        <f aca="false">IF(A37874&lt;&gt;A37873,B37873+1,B37873)</f>
        <v>37266</v>
      </c>
    </row>
    <row r="37875" customFormat="false" ht="13.8" hidden="false" customHeight="false" outlineLevel="0" collapsed="false">
      <c r="A37875" s="0" t="s">
        <v>37267</v>
      </c>
      <c r="B37875" s="0" t="n">
        <f aca="false">IF(A37875&lt;&gt;A37874,B37874+1,B37874)</f>
        <v>37267</v>
      </c>
    </row>
    <row r="37876" customFormat="false" ht="13.8" hidden="false" customHeight="false" outlineLevel="0" collapsed="false">
      <c r="A37876" s="0" t="s">
        <v>37268</v>
      </c>
      <c r="B37876" s="0" t="n">
        <f aca="false">IF(A37876&lt;&gt;A37875,B37875+1,B37875)</f>
        <v>37268</v>
      </c>
    </row>
    <row r="37877" customFormat="false" ht="13.8" hidden="false" customHeight="false" outlineLevel="0" collapsed="false">
      <c r="A37877" s="0" t="s">
        <v>37269</v>
      </c>
      <c r="B37877" s="0" t="n">
        <f aca="false">IF(A37877&lt;&gt;A37876,B37876+1,B37876)</f>
        <v>37269</v>
      </c>
    </row>
    <row r="37878" customFormat="false" ht="13.8" hidden="false" customHeight="false" outlineLevel="0" collapsed="false">
      <c r="A37878" s="0" t="s">
        <v>37270</v>
      </c>
      <c r="B37878" s="0" t="n">
        <f aca="false">IF(A37878&lt;&gt;A37877,B37877+1,B37877)</f>
        <v>37270</v>
      </c>
    </row>
    <row r="37879" customFormat="false" ht="13.8" hidden="false" customHeight="false" outlineLevel="0" collapsed="false">
      <c r="A37879" s="0" t="s">
        <v>37271</v>
      </c>
      <c r="B37879" s="0" t="n">
        <f aca="false">IF(A37879&lt;&gt;A37878,B37878+1,B37878)</f>
        <v>37271</v>
      </c>
    </row>
    <row r="37880" customFormat="false" ht="13.8" hidden="false" customHeight="false" outlineLevel="0" collapsed="false">
      <c r="A37880" s="0" t="s">
        <v>37272</v>
      </c>
      <c r="B37880" s="0" t="n">
        <f aca="false">IF(A37880&lt;&gt;A37879,B37879+1,B37879)</f>
        <v>37272</v>
      </c>
    </row>
    <row r="37881" customFormat="false" ht="13.8" hidden="false" customHeight="false" outlineLevel="0" collapsed="false">
      <c r="A37881" s="0" t="s">
        <v>37273</v>
      </c>
      <c r="B37881" s="0" t="n">
        <f aca="false">IF(A37881&lt;&gt;A37880,B37880+1,B37880)</f>
        <v>37273</v>
      </c>
    </row>
    <row r="37882" customFormat="false" ht="13.8" hidden="false" customHeight="false" outlineLevel="0" collapsed="false">
      <c r="A37882" s="0" t="s">
        <v>37274</v>
      </c>
      <c r="B37882" s="0" t="n">
        <f aca="false">IF(A37882&lt;&gt;A37881,B37881+1,B37881)</f>
        <v>37274</v>
      </c>
    </row>
    <row r="37883" customFormat="false" ht="13.8" hidden="false" customHeight="false" outlineLevel="0" collapsed="false">
      <c r="A37883" s="0" t="s">
        <v>37275</v>
      </c>
      <c r="B37883" s="0" t="n">
        <f aca="false">IF(A37883&lt;&gt;A37882,B37882+1,B37882)</f>
        <v>37275</v>
      </c>
    </row>
    <row r="37884" customFormat="false" ht="13.8" hidden="false" customHeight="false" outlineLevel="0" collapsed="false">
      <c r="A37884" s="0" t="s">
        <v>37276</v>
      </c>
      <c r="B37884" s="0" t="n">
        <f aca="false">IF(A37884&lt;&gt;A37883,B37883+1,B37883)</f>
        <v>37276</v>
      </c>
    </row>
    <row r="37885" customFormat="false" ht="13.8" hidden="false" customHeight="false" outlineLevel="0" collapsed="false">
      <c r="A37885" s="0" t="s">
        <v>37277</v>
      </c>
      <c r="B37885" s="0" t="n">
        <f aca="false">IF(A37885&lt;&gt;A37884,B37884+1,B37884)</f>
        <v>37277</v>
      </c>
    </row>
    <row r="37886" customFormat="false" ht="13.8" hidden="false" customHeight="false" outlineLevel="0" collapsed="false">
      <c r="A37886" s="0" t="s">
        <v>37278</v>
      </c>
      <c r="B37886" s="0" t="n">
        <f aca="false">IF(A37886&lt;&gt;A37885,B37885+1,B37885)</f>
        <v>37278</v>
      </c>
    </row>
    <row r="37887" customFormat="false" ht="13.8" hidden="false" customHeight="false" outlineLevel="0" collapsed="false">
      <c r="A37887" s="0" t="s">
        <v>37279</v>
      </c>
      <c r="B37887" s="0" t="n">
        <f aca="false">IF(A37887&lt;&gt;A37886,B37886+1,B37886)</f>
        <v>37279</v>
      </c>
    </row>
    <row r="37888" customFormat="false" ht="13.8" hidden="false" customHeight="false" outlineLevel="0" collapsed="false">
      <c r="A37888" s="0" t="s">
        <v>37280</v>
      </c>
      <c r="B37888" s="0" t="n">
        <f aca="false">IF(A37888&lt;&gt;A37887,B37887+1,B37887)</f>
        <v>37280</v>
      </c>
    </row>
    <row r="37889" customFormat="false" ht="13.8" hidden="false" customHeight="false" outlineLevel="0" collapsed="false">
      <c r="A37889" s="0" t="s">
        <v>37281</v>
      </c>
      <c r="B37889" s="0" t="n">
        <f aca="false">IF(A37889&lt;&gt;A37888,B37888+1,B37888)</f>
        <v>37281</v>
      </c>
    </row>
    <row r="37890" customFormat="false" ht="13.8" hidden="false" customHeight="false" outlineLevel="0" collapsed="false">
      <c r="A37890" s="0" t="s">
        <v>37282</v>
      </c>
      <c r="B37890" s="0" t="n">
        <f aca="false">IF(A37890&lt;&gt;A37889,B37889+1,B37889)</f>
        <v>37282</v>
      </c>
    </row>
    <row r="37891" customFormat="false" ht="13.8" hidden="false" customHeight="false" outlineLevel="0" collapsed="false">
      <c r="A37891" s="0" t="s">
        <v>37283</v>
      </c>
      <c r="B37891" s="0" t="n">
        <f aca="false">IF(A37891&lt;&gt;A37890,B37890+1,B37890)</f>
        <v>37283</v>
      </c>
    </row>
    <row r="37892" customFormat="false" ht="13.8" hidden="false" customHeight="false" outlineLevel="0" collapsed="false">
      <c r="A37892" s="0" t="s">
        <v>37284</v>
      </c>
      <c r="B37892" s="0" t="n">
        <f aca="false">IF(A37892&lt;&gt;A37891,B37891+1,B37891)</f>
        <v>37284</v>
      </c>
    </row>
    <row r="37893" customFormat="false" ht="13.8" hidden="false" customHeight="false" outlineLevel="0" collapsed="false">
      <c r="A37893" s="0" t="s">
        <v>37285</v>
      </c>
      <c r="B37893" s="0" t="n">
        <f aca="false">IF(A37893&lt;&gt;A37892,B37892+1,B37892)</f>
        <v>37285</v>
      </c>
    </row>
    <row r="37894" customFormat="false" ht="13.8" hidden="false" customHeight="false" outlineLevel="0" collapsed="false">
      <c r="A37894" s="0" t="s">
        <v>37286</v>
      </c>
      <c r="B37894" s="0" t="n">
        <f aca="false">IF(A37894&lt;&gt;A37893,B37893+1,B37893)</f>
        <v>37286</v>
      </c>
    </row>
    <row r="37895" customFormat="false" ht="13.8" hidden="false" customHeight="false" outlineLevel="0" collapsed="false">
      <c r="A37895" s="0" t="s">
        <v>37287</v>
      </c>
      <c r="B37895" s="0" t="n">
        <f aca="false">IF(A37895&lt;&gt;A37894,B37894+1,B37894)</f>
        <v>37287</v>
      </c>
    </row>
    <row r="37896" customFormat="false" ht="13.8" hidden="false" customHeight="false" outlineLevel="0" collapsed="false">
      <c r="A37896" s="0" t="s">
        <v>37288</v>
      </c>
      <c r="B37896" s="0" t="n">
        <f aca="false">IF(A37896&lt;&gt;A37895,B37895+1,B37895)</f>
        <v>37288</v>
      </c>
    </row>
    <row r="37897" customFormat="false" ht="13.8" hidden="false" customHeight="false" outlineLevel="0" collapsed="false">
      <c r="A37897" s="0" t="s">
        <v>37289</v>
      </c>
      <c r="B37897" s="0" t="n">
        <f aca="false">IF(A37897&lt;&gt;A37896,B37896+1,B37896)</f>
        <v>37289</v>
      </c>
    </row>
    <row r="37898" customFormat="false" ht="13.8" hidden="false" customHeight="false" outlineLevel="0" collapsed="false">
      <c r="A37898" s="0" t="s">
        <v>37290</v>
      </c>
      <c r="B37898" s="0" t="n">
        <f aca="false">IF(A37898&lt;&gt;A37897,B37897+1,B37897)</f>
        <v>37290</v>
      </c>
    </row>
    <row r="37899" customFormat="false" ht="13.8" hidden="false" customHeight="false" outlineLevel="0" collapsed="false">
      <c r="A37899" s="0" t="s">
        <v>37291</v>
      </c>
      <c r="B37899" s="0" t="n">
        <f aca="false">IF(A37899&lt;&gt;A37898,B37898+1,B37898)</f>
        <v>37291</v>
      </c>
    </row>
    <row r="37900" customFormat="false" ht="13.8" hidden="false" customHeight="false" outlineLevel="0" collapsed="false">
      <c r="A37900" s="0" t="s">
        <v>37292</v>
      </c>
      <c r="B37900" s="0" t="n">
        <f aca="false">IF(A37900&lt;&gt;A37899,B37899+1,B37899)</f>
        <v>37292</v>
      </c>
    </row>
    <row r="37901" customFormat="false" ht="13.8" hidden="false" customHeight="false" outlineLevel="0" collapsed="false">
      <c r="A37901" s="0" t="s">
        <v>37292</v>
      </c>
      <c r="B37901" s="0" t="n">
        <f aca="false">IF(A37901&lt;&gt;A37900,B37900+1,B37900)</f>
        <v>37292</v>
      </c>
    </row>
    <row r="37902" customFormat="false" ht="13.8" hidden="false" customHeight="false" outlineLevel="0" collapsed="false">
      <c r="A37902" s="0" t="s">
        <v>37293</v>
      </c>
      <c r="B37902" s="0" t="n">
        <f aca="false">IF(A37902&lt;&gt;A37901,B37901+1,B37901)</f>
        <v>37293</v>
      </c>
    </row>
    <row r="37903" customFormat="false" ht="13.8" hidden="false" customHeight="false" outlineLevel="0" collapsed="false">
      <c r="A37903" s="0" t="s">
        <v>37294</v>
      </c>
      <c r="B37903" s="0" t="n">
        <f aca="false">IF(A37903&lt;&gt;A37902,B37902+1,B37902)</f>
        <v>37294</v>
      </c>
    </row>
    <row r="37904" customFormat="false" ht="13.8" hidden="false" customHeight="false" outlineLevel="0" collapsed="false">
      <c r="A37904" s="0" t="s">
        <v>37295</v>
      </c>
      <c r="B37904" s="0" t="n">
        <f aca="false">IF(A37904&lt;&gt;A37903,B37903+1,B37903)</f>
        <v>37295</v>
      </c>
    </row>
    <row r="37905" customFormat="false" ht="13.8" hidden="false" customHeight="false" outlineLevel="0" collapsed="false">
      <c r="A37905" s="0" t="s">
        <v>37296</v>
      </c>
      <c r="B37905" s="0" t="n">
        <f aca="false">IF(A37905&lt;&gt;A37904,B37904+1,B37904)</f>
        <v>37296</v>
      </c>
    </row>
    <row r="37906" customFormat="false" ht="13.8" hidden="false" customHeight="false" outlineLevel="0" collapsed="false">
      <c r="A37906" s="0" t="s">
        <v>37297</v>
      </c>
      <c r="B37906" s="0" t="n">
        <f aca="false">IF(A37906&lt;&gt;A37905,B37905+1,B37905)</f>
        <v>37297</v>
      </c>
    </row>
    <row r="37907" customFormat="false" ht="13.8" hidden="false" customHeight="false" outlineLevel="0" collapsed="false">
      <c r="A37907" s="0" t="s">
        <v>37298</v>
      </c>
      <c r="B37907" s="0" t="n">
        <f aca="false">IF(A37907&lt;&gt;A37906,B37906+1,B37906)</f>
        <v>37298</v>
      </c>
    </row>
    <row r="37908" customFormat="false" ht="13.8" hidden="false" customHeight="false" outlineLevel="0" collapsed="false">
      <c r="A37908" s="0" t="s">
        <v>37299</v>
      </c>
      <c r="B37908" s="0" t="n">
        <f aca="false">IF(A37908&lt;&gt;A37907,B37907+1,B37907)</f>
        <v>37299</v>
      </c>
    </row>
    <row r="37909" customFormat="false" ht="13.8" hidden="false" customHeight="false" outlineLevel="0" collapsed="false">
      <c r="A37909" s="0" t="s">
        <v>37300</v>
      </c>
      <c r="B37909" s="0" t="n">
        <f aca="false">IF(A37909&lt;&gt;A37908,B37908+1,B37908)</f>
        <v>37300</v>
      </c>
    </row>
    <row r="37910" customFormat="false" ht="13.8" hidden="false" customHeight="false" outlineLevel="0" collapsed="false">
      <c r="A37910" s="0" t="s">
        <v>37301</v>
      </c>
      <c r="B37910" s="0" t="n">
        <f aca="false">IF(A37910&lt;&gt;A37909,B37909+1,B37909)</f>
        <v>37301</v>
      </c>
    </row>
    <row r="37911" customFormat="false" ht="13.8" hidden="false" customHeight="false" outlineLevel="0" collapsed="false">
      <c r="A37911" s="0" t="s">
        <v>37302</v>
      </c>
      <c r="B37911" s="0" t="n">
        <f aca="false">IF(A37911&lt;&gt;A37910,B37910+1,B37910)</f>
        <v>37302</v>
      </c>
    </row>
    <row r="37912" customFormat="false" ht="13.8" hidden="false" customHeight="false" outlineLevel="0" collapsed="false">
      <c r="A37912" s="0" t="s">
        <v>37303</v>
      </c>
      <c r="B37912" s="0" t="n">
        <f aca="false">IF(A37912&lt;&gt;A37911,B37911+1,B37911)</f>
        <v>37303</v>
      </c>
    </row>
    <row r="37913" customFormat="false" ht="13.8" hidden="false" customHeight="false" outlineLevel="0" collapsed="false">
      <c r="A37913" s="0" t="s">
        <v>37304</v>
      </c>
      <c r="B37913" s="0" t="n">
        <f aca="false">IF(A37913&lt;&gt;A37912,B37912+1,B37912)</f>
        <v>37304</v>
      </c>
    </row>
    <row r="37914" customFormat="false" ht="13.8" hidden="false" customHeight="false" outlineLevel="0" collapsed="false">
      <c r="A37914" s="0" t="s">
        <v>37305</v>
      </c>
      <c r="B37914" s="0" t="n">
        <f aca="false">IF(A37914&lt;&gt;A37913,B37913+1,B37913)</f>
        <v>37305</v>
      </c>
    </row>
    <row r="37915" customFormat="false" ht="13.8" hidden="false" customHeight="false" outlineLevel="0" collapsed="false">
      <c r="A37915" s="0" t="s">
        <v>37306</v>
      </c>
      <c r="B37915" s="0" t="n">
        <f aca="false">IF(A37915&lt;&gt;A37914,B37914+1,B37914)</f>
        <v>37306</v>
      </c>
    </row>
    <row r="37916" customFormat="false" ht="13.8" hidden="false" customHeight="false" outlineLevel="0" collapsed="false">
      <c r="A37916" s="0" t="s">
        <v>37307</v>
      </c>
      <c r="B37916" s="0" t="n">
        <f aca="false">IF(A37916&lt;&gt;A37915,B37915+1,B37915)</f>
        <v>37307</v>
      </c>
    </row>
    <row r="37917" customFormat="false" ht="13.8" hidden="false" customHeight="false" outlineLevel="0" collapsed="false">
      <c r="A37917" s="0" t="s">
        <v>37308</v>
      </c>
      <c r="B37917" s="0" t="n">
        <f aca="false">IF(A37917&lt;&gt;A37916,B37916+1,B37916)</f>
        <v>37308</v>
      </c>
    </row>
    <row r="37918" customFormat="false" ht="13.8" hidden="false" customHeight="false" outlineLevel="0" collapsed="false">
      <c r="A37918" s="0" t="s">
        <v>37309</v>
      </c>
      <c r="B37918" s="0" t="n">
        <f aca="false">IF(A37918&lt;&gt;A37917,B37917+1,B37917)</f>
        <v>37309</v>
      </c>
    </row>
    <row r="37919" customFormat="false" ht="13.8" hidden="false" customHeight="false" outlineLevel="0" collapsed="false">
      <c r="A37919" s="0" t="s">
        <v>37310</v>
      </c>
      <c r="B37919" s="0" t="n">
        <f aca="false">IF(A37919&lt;&gt;A37918,B37918+1,B37918)</f>
        <v>37310</v>
      </c>
    </row>
    <row r="37920" customFormat="false" ht="13.8" hidden="false" customHeight="false" outlineLevel="0" collapsed="false">
      <c r="A37920" s="0" t="s">
        <v>37311</v>
      </c>
      <c r="B37920" s="0" t="n">
        <f aca="false">IF(A37920&lt;&gt;A37919,B37919+1,B37919)</f>
        <v>37311</v>
      </c>
    </row>
    <row r="37921" customFormat="false" ht="13.8" hidden="false" customHeight="false" outlineLevel="0" collapsed="false">
      <c r="A37921" s="0" t="s">
        <v>37312</v>
      </c>
      <c r="B37921" s="0" t="n">
        <f aca="false">IF(A37921&lt;&gt;A37920,B37920+1,B37920)</f>
        <v>37312</v>
      </c>
    </row>
    <row r="37922" customFormat="false" ht="13.8" hidden="false" customHeight="false" outlineLevel="0" collapsed="false">
      <c r="A37922" s="0" t="s">
        <v>37313</v>
      </c>
      <c r="B37922" s="0" t="n">
        <f aca="false">IF(A37922&lt;&gt;A37921,B37921+1,B37921)</f>
        <v>37313</v>
      </c>
    </row>
    <row r="37923" customFormat="false" ht="13.8" hidden="false" customHeight="false" outlineLevel="0" collapsed="false">
      <c r="A37923" s="0" t="s">
        <v>37314</v>
      </c>
      <c r="B37923" s="0" t="n">
        <f aca="false">IF(A37923&lt;&gt;A37922,B37922+1,B37922)</f>
        <v>37314</v>
      </c>
    </row>
    <row r="37924" customFormat="false" ht="13.8" hidden="false" customHeight="false" outlineLevel="0" collapsed="false">
      <c r="A37924" s="0" t="s">
        <v>37315</v>
      </c>
      <c r="B37924" s="0" t="n">
        <f aca="false">IF(A37924&lt;&gt;A37923,B37923+1,B37923)</f>
        <v>37315</v>
      </c>
    </row>
    <row r="37925" customFormat="false" ht="13.8" hidden="false" customHeight="false" outlineLevel="0" collapsed="false">
      <c r="A37925" s="0" t="s">
        <v>37316</v>
      </c>
      <c r="B37925" s="0" t="n">
        <f aca="false">IF(A37925&lt;&gt;A37924,B37924+1,B37924)</f>
        <v>37316</v>
      </c>
    </row>
    <row r="37926" customFormat="false" ht="13.8" hidden="false" customHeight="false" outlineLevel="0" collapsed="false">
      <c r="A37926" s="0" t="s">
        <v>37317</v>
      </c>
      <c r="B37926" s="0" t="n">
        <f aca="false">IF(A37926&lt;&gt;A37925,B37925+1,B37925)</f>
        <v>37317</v>
      </c>
    </row>
    <row r="37927" customFormat="false" ht="13.8" hidden="false" customHeight="false" outlineLevel="0" collapsed="false">
      <c r="A37927" s="0" t="s">
        <v>37318</v>
      </c>
      <c r="B37927" s="0" t="n">
        <f aca="false">IF(A37927&lt;&gt;A37926,B37926+1,B37926)</f>
        <v>37318</v>
      </c>
    </row>
    <row r="37928" customFormat="false" ht="13.8" hidden="false" customHeight="false" outlineLevel="0" collapsed="false">
      <c r="A37928" s="0" t="s">
        <v>37319</v>
      </c>
      <c r="B37928" s="0" t="n">
        <f aca="false">IF(A37928&lt;&gt;A37927,B37927+1,B37927)</f>
        <v>37319</v>
      </c>
    </row>
    <row r="37929" customFormat="false" ht="13.8" hidden="false" customHeight="false" outlineLevel="0" collapsed="false">
      <c r="A37929" s="0" t="s">
        <v>37320</v>
      </c>
      <c r="B37929" s="0" t="n">
        <f aca="false">IF(A37929&lt;&gt;A37928,B37928+1,B37928)</f>
        <v>37320</v>
      </c>
    </row>
    <row r="37930" customFormat="false" ht="13.8" hidden="false" customHeight="false" outlineLevel="0" collapsed="false">
      <c r="A37930" s="0" t="s">
        <v>37321</v>
      </c>
      <c r="B37930" s="0" t="n">
        <f aca="false">IF(A37930&lt;&gt;A37929,B37929+1,B37929)</f>
        <v>37321</v>
      </c>
    </row>
    <row r="37931" customFormat="false" ht="13.8" hidden="false" customHeight="false" outlineLevel="0" collapsed="false">
      <c r="A37931" s="0" t="s">
        <v>37322</v>
      </c>
      <c r="B37931" s="0" t="n">
        <f aca="false">IF(A37931&lt;&gt;A37930,B37930+1,B37930)</f>
        <v>37322</v>
      </c>
    </row>
    <row r="37932" customFormat="false" ht="13.8" hidden="false" customHeight="false" outlineLevel="0" collapsed="false">
      <c r="A37932" s="0" t="s">
        <v>37323</v>
      </c>
      <c r="B37932" s="0" t="n">
        <f aca="false">IF(A37932&lt;&gt;A37931,B37931+1,B37931)</f>
        <v>37323</v>
      </c>
    </row>
    <row r="37933" customFormat="false" ht="13.8" hidden="false" customHeight="false" outlineLevel="0" collapsed="false">
      <c r="A37933" s="0" t="s">
        <v>37324</v>
      </c>
      <c r="B37933" s="0" t="n">
        <f aca="false">IF(A37933&lt;&gt;A37932,B37932+1,B37932)</f>
        <v>37324</v>
      </c>
    </row>
    <row r="37934" customFormat="false" ht="13.8" hidden="false" customHeight="false" outlineLevel="0" collapsed="false">
      <c r="A37934" s="0" t="s">
        <v>37325</v>
      </c>
      <c r="B37934" s="0" t="n">
        <f aca="false">IF(A37934&lt;&gt;A37933,B37933+1,B37933)</f>
        <v>37325</v>
      </c>
    </row>
    <row r="37935" customFormat="false" ht="13.8" hidden="false" customHeight="false" outlineLevel="0" collapsed="false">
      <c r="A37935" s="0" t="s">
        <v>37326</v>
      </c>
      <c r="B37935" s="0" t="n">
        <f aca="false">IF(A37935&lt;&gt;A37934,B37934+1,B37934)</f>
        <v>37326</v>
      </c>
    </row>
    <row r="37936" customFormat="false" ht="13.8" hidden="false" customHeight="false" outlineLevel="0" collapsed="false">
      <c r="A37936" s="0" t="s">
        <v>37327</v>
      </c>
      <c r="B37936" s="0" t="n">
        <f aca="false">IF(A37936&lt;&gt;A37935,B37935+1,B37935)</f>
        <v>37327</v>
      </c>
    </row>
    <row r="37937" customFormat="false" ht="13.8" hidden="false" customHeight="false" outlineLevel="0" collapsed="false">
      <c r="A37937" s="0" t="s">
        <v>37328</v>
      </c>
      <c r="B37937" s="0" t="n">
        <f aca="false">IF(A37937&lt;&gt;A37936,B37936+1,B37936)</f>
        <v>37328</v>
      </c>
    </row>
    <row r="37938" customFormat="false" ht="13.8" hidden="false" customHeight="false" outlineLevel="0" collapsed="false">
      <c r="A37938" s="0" t="s">
        <v>37329</v>
      </c>
      <c r="B37938" s="0" t="n">
        <f aca="false">IF(A37938&lt;&gt;A37937,B37937+1,B37937)</f>
        <v>37329</v>
      </c>
    </row>
    <row r="37939" customFormat="false" ht="13.8" hidden="false" customHeight="false" outlineLevel="0" collapsed="false">
      <c r="A37939" s="0" t="s">
        <v>37330</v>
      </c>
      <c r="B37939" s="0" t="n">
        <f aca="false">IF(A37939&lt;&gt;A37938,B37938+1,B37938)</f>
        <v>37330</v>
      </c>
    </row>
    <row r="37940" customFormat="false" ht="13.8" hidden="false" customHeight="false" outlineLevel="0" collapsed="false">
      <c r="A37940" s="0" t="s">
        <v>37331</v>
      </c>
      <c r="B37940" s="0" t="n">
        <f aca="false">IF(A37940&lt;&gt;A37939,B37939+1,B37939)</f>
        <v>37331</v>
      </c>
    </row>
    <row r="37941" customFormat="false" ht="13.8" hidden="false" customHeight="false" outlineLevel="0" collapsed="false">
      <c r="A37941" s="0" t="s">
        <v>37332</v>
      </c>
      <c r="B37941" s="0" t="n">
        <f aca="false">IF(A37941&lt;&gt;A37940,B37940+1,B37940)</f>
        <v>37332</v>
      </c>
    </row>
    <row r="37942" customFormat="false" ht="13.8" hidden="false" customHeight="false" outlineLevel="0" collapsed="false">
      <c r="A37942" s="0" t="s">
        <v>37333</v>
      </c>
      <c r="B37942" s="0" t="n">
        <f aca="false">IF(A37942&lt;&gt;A37941,B37941+1,B37941)</f>
        <v>37333</v>
      </c>
    </row>
    <row r="37943" customFormat="false" ht="13.8" hidden="false" customHeight="false" outlineLevel="0" collapsed="false">
      <c r="A37943" s="0" t="s">
        <v>37334</v>
      </c>
      <c r="B37943" s="0" t="n">
        <f aca="false">IF(A37943&lt;&gt;A37942,B37942+1,B37942)</f>
        <v>37334</v>
      </c>
    </row>
    <row r="37944" customFormat="false" ht="13.8" hidden="false" customHeight="false" outlineLevel="0" collapsed="false">
      <c r="A37944" s="0" t="s">
        <v>37335</v>
      </c>
      <c r="B37944" s="0" t="n">
        <f aca="false">IF(A37944&lt;&gt;A37943,B37943+1,B37943)</f>
        <v>37335</v>
      </c>
    </row>
    <row r="37945" customFormat="false" ht="13.8" hidden="false" customHeight="false" outlineLevel="0" collapsed="false">
      <c r="A37945" s="0" t="s">
        <v>37336</v>
      </c>
      <c r="B37945" s="0" t="n">
        <f aca="false">IF(A37945&lt;&gt;A37944,B37944+1,B37944)</f>
        <v>37336</v>
      </c>
    </row>
    <row r="37946" customFormat="false" ht="13.8" hidden="false" customHeight="false" outlineLevel="0" collapsed="false">
      <c r="A37946" s="0" t="s">
        <v>37337</v>
      </c>
      <c r="B37946" s="0" t="n">
        <f aca="false">IF(A37946&lt;&gt;A37945,B37945+1,B37945)</f>
        <v>37337</v>
      </c>
    </row>
    <row r="37947" customFormat="false" ht="13.8" hidden="false" customHeight="false" outlineLevel="0" collapsed="false">
      <c r="A37947" s="0" t="s">
        <v>37338</v>
      </c>
      <c r="B37947" s="0" t="n">
        <f aca="false">IF(A37947&lt;&gt;A37946,B37946+1,B37946)</f>
        <v>37338</v>
      </c>
    </row>
    <row r="37948" customFormat="false" ht="13.8" hidden="false" customHeight="false" outlineLevel="0" collapsed="false">
      <c r="A37948" s="0" t="s">
        <v>37339</v>
      </c>
      <c r="B37948" s="0" t="n">
        <f aca="false">IF(A37948&lt;&gt;A37947,B37947+1,B37947)</f>
        <v>37339</v>
      </c>
    </row>
    <row r="37949" customFormat="false" ht="13.8" hidden="false" customHeight="false" outlineLevel="0" collapsed="false">
      <c r="A37949" s="0" t="s">
        <v>37340</v>
      </c>
      <c r="B37949" s="0" t="n">
        <f aca="false">IF(A37949&lt;&gt;A37948,B37948+1,B37948)</f>
        <v>37340</v>
      </c>
    </row>
    <row r="37950" customFormat="false" ht="13.8" hidden="false" customHeight="false" outlineLevel="0" collapsed="false">
      <c r="A37950" s="0" t="s">
        <v>37341</v>
      </c>
      <c r="B37950" s="0" t="n">
        <f aca="false">IF(A37950&lt;&gt;A37949,B37949+1,B37949)</f>
        <v>37341</v>
      </c>
    </row>
    <row r="37951" customFormat="false" ht="13.8" hidden="false" customHeight="false" outlineLevel="0" collapsed="false">
      <c r="A37951" s="0" t="s">
        <v>37342</v>
      </c>
      <c r="B37951" s="0" t="n">
        <f aca="false">IF(A37951&lt;&gt;A37950,B37950+1,B37950)</f>
        <v>37342</v>
      </c>
    </row>
    <row r="37952" customFormat="false" ht="13.8" hidden="false" customHeight="false" outlineLevel="0" collapsed="false">
      <c r="A37952" s="0" t="s">
        <v>37342</v>
      </c>
      <c r="B37952" s="0" t="n">
        <f aca="false">IF(A37952&lt;&gt;A37951,B37951+1,B37951)</f>
        <v>37342</v>
      </c>
    </row>
    <row r="37953" customFormat="false" ht="13.8" hidden="false" customHeight="false" outlineLevel="0" collapsed="false">
      <c r="A37953" s="0" t="s">
        <v>37343</v>
      </c>
      <c r="B37953" s="0" t="n">
        <f aca="false">IF(A37953&lt;&gt;A37952,B37952+1,B37952)</f>
        <v>37343</v>
      </c>
    </row>
    <row r="37954" customFormat="false" ht="13.8" hidden="false" customHeight="false" outlineLevel="0" collapsed="false">
      <c r="A37954" s="0" t="s">
        <v>37344</v>
      </c>
      <c r="B37954" s="0" t="n">
        <f aca="false">IF(A37954&lt;&gt;A37953,B37953+1,B37953)</f>
        <v>37344</v>
      </c>
    </row>
    <row r="37955" customFormat="false" ht="13.8" hidden="false" customHeight="false" outlineLevel="0" collapsed="false">
      <c r="A37955" s="0" t="s">
        <v>37345</v>
      </c>
      <c r="B37955" s="0" t="n">
        <f aca="false">IF(A37955&lt;&gt;A37954,B37954+1,B37954)</f>
        <v>37345</v>
      </c>
    </row>
    <row r="37956" customFormat="false" ht="13.8" hidden="false" customHeight="false" outlineLevel="0" collapsed="false">
      <c r="A37956" s="0" t="s">
        <v>37346</v>
      </c>
      <c r="B37956" s="0" t="n">
        <f aca="false">IF(A37956&lt;&gt;A37955,B37955+1,B37955)</f>
        <v>37346</v>
      </c>
    </row>
    <row r="37957" customFormat="false" ht="13.8" hidden="false" customHeight="false" outlineLevel="0" collapsed="false">
      <c r="A37957" s="0" t="s">
        <v>37347</v>
      </c>
      <c r="B37957" s="0" t="n">
        <f aca="false">IF(A37957&lt;&gt;A37956,B37956+1,B37956)</f>
        <v>37347</v>
      </c>
    </row>
    <row r="37958" customFormat="false" ht="13.8" hidden="false" customHeight="false" outlineLevel="0" collapsed="false">
      <c r="A37958" s="0" t="s">
        <v>37348</v>
      </c>
      <c r="B37958" s="0" t="n">
        <f aca="false">IF(A37958&lt;&gt;A37957,B37957+1,B37957)</f>
        <v>37348</v>
      </c>
    </row>
    <row r="37959" customFormat="false" ht="13.8" hidden="false" customHeight="false" outlineLevel="0" collapsed="false">
      <c r="A37959" s="0" t="s">
        <v>37349</v>
      </c>
      <c r="B37959" s="0" t="n">
        <f aca="false">IF(A37959&lt;&gt;A37958,B37958+1,B37958)</f>
        <v>37349</v>
      </c>
    </row>
    <row r="37960" customFormat="false" ht="13.8" hidden="false" customHeight="false" outlineLevel="0" collapsed="false">
      <c r="A37960" s="0" t="s">
        <v>37350</v>
      </c>
      <c r="B37960" s="0" t="n">
        <f aca="false">IF(A37960&lt;&gt;A37959,B37959+1,B37959)</f>
        <v>37350</v>
      </c>
    </row>
    <row r="37961" customFormat="false" ht="13.8" hidden="false" customHeight="false" outlineLevel="0" collapsed="false">
      <c r="A37961" s="0" t="s">
        <v>37351</v>
      </c>
      <c r="B37961" s="0" t="n">
        <f aca="false">IF(A37961&lt;&gt;A37960,B37960+1,B37960)</f>
        <v>37351</v>
      </c>
    </row>
    <row r="37962" customFormat="false" ht="13.8" hidden="false" customHeight="false" outlineLevel="0" collapsed="false">
      <c r="A37962" s="0" t="s">
        <v>37352</v>
      </c>
      <c r="B37962" s="0" t="n">
        <f aca="false">IF(A37962&lt;&gt;A37961,B37961+1,B37961)</f>
        <v>37352</v>
      </c>
    </row>
    <row r="37963" customFormat="false" ht="13.8" hidden="false" customHeight="false" outlineLevel="0" collapsed="false">
      <c r="A37963" s="0" t="s">
        <v>37353</v>
      </c>
      <c r="B37963" s="0" t="n">
        <f aca="false">IF(A37963&lt;&gt;A37962,B37962+1,B37962)</f>
        <v>37353</v>
      </c>
    </row>
    <row r="37964" customFormat="false" ht="13.8" hidden="false" customHeight="false" outlineLevel="0" collapsed="false">
      <c r="A37964" s="0" t="s">
        <v>37354</v>
      </c>
      <c r="B37964" s="0" t="n">
        <f aca="false">IF(A37964&lt;&gt;A37963,B37963+1,B37963)</f>
        <v>37354</v>
      </c>
    </row>
    <row r="37965" customFormat="false" ht="13.8" hidden="false" customHeight="false" outlineLevel="0" collapsed="false">
      <c r="A37965" s="0" t="s">
        <v>37355</v>
      </c>
      <c r="B37965" s="0" t="n">
        <f aca="false">IF(A37965&lt;&gt;A37964,B37964+1,B37964)</f>
        <v>37355</v>
      </c>
    </row>
    <row r="37966" customFormat="false" ht="13.8" hidden="false" customHeight="false" outlineLevel="0" collapsed="false">
      <c r="A37966" s="0" t="s">
        <v>37356</v>
      </c>
      <c r="B37966" s="0" t="n">
        <f aca="false">IF(A37966&lt;&gt;A37965,B37965+1,B37965)</f>
        <v>37356</v>
      </c>
    </row>
    <row r="37967" customFormat="false" ht="13.8" hidden="false" customHeight="false" outlineLevel="0" collapsed="false">
      <c r="A37967" s="0" t="s">
        <v>37357</v>
      </c>
      <c r="B37967" s="0" t="n">
        <f aca="false">IF(A37967&lt;&gt;A37966,B37966+1,B37966)</f>
        <v>37357</v>
      </c>
    </row>
    <row r="37968" customFormat="false" ht="13.8" hidden="false" customHeight="false" outlineLevel="0" collapsed="false">
      <c r="A37968" s="0" t="s">
        <v>37358</v>
      </c>
      <c r="B37968" s="0" t="n">
        <f aca="false">IF(A37968&lt;&gt;A37967,B37967+1,B37967)</f>
        <v>37358</v>
      </c>
    </row>
    <row r="37969" customFormat="false" ht="13.8" hidden="false" customHeight="false" outlineLevel="0" collapsed="false">
      <c r="A37969" s="0" t="s">
        <v>37359</v>
      </c>
      <c r="B37969" s="0" t="n">
        <f aca="false">IF(A37969&lt;&gt;A37968,B37968+1,B37968)</f>
        <v>37359</v>
      </c>
    </row>
    <row r="37970" customFormat="false" ht="13.8" hidden="false" customHeight="false" outlineLevel="0" collapsed="false">
      <c r="A37970" s="0" t="s">
        <v>37360</v>
      </c>
      <c r="B37970" s="0" t="n">
        <f aca="false">IF(A37970&lt;&gt;A37969,B37969+1,B37969)</f>
        <v>37360</v>
      </c>
    </row>
    <row r="37971" customFormat="false" ht="13.8" hidden="false" customHeight="false" outlineLevel="0" collapsed="false">
      <c r="A37971" s="0" t="s">
        <v>37361</v>
      </c>
      <c r="B37971" s="0" t="n">
        <f aca="false">IF(A37971&lt;&gt;A37970,B37970+1,B37970)</f>
        <v>37361</v>
      </c>
    </row>
    <row r="37972" customFormat="false" ht="13.8" hidden="false" customHeight="false" outlineLevel="0" collapsed="false">
      <c r="A37972" s="0" t="s">
        <v>37362</v>
      </c>
      <c r="B37972" s="0" t="n">
        <f aca="false">IF(A37972&lt;&gt;A37971,B37971+1,B37971)</f>
        <v>37362</v>
      </c>
    </row>
    <row r="37973" customFormat="false" ht="13.8" hidden="false" customHeight="false" outlineLevel="0" collapsed="false">
      <c r="A37973" s="0" t="s">
        <v>37363</v>
      </c>
      <c r="B37973" s="0" t="n">
        <f aca="false">IF(A37973&lt;&gt;A37972,B37972+1,B37972)</f>
        <v>37363</v>
      </c>
    </row>
    <row r="37974" customFormat="false" ht="13.8" hidden="false" customHeight="false" outlineLevel="0" collapsed="false">
      <c r="A37974" s="0" t="s">
        <v>37364</v>
      </c>
      <c r="B37974" s="0" t="n">
        <f aca="false">IF(A37974&lt;&gt;A37973,B37973+1,B37973)</f>
        <v>37364</v>
      </c>
    </row>
    <row r="37975" customFormat="false" ht="13.8" hidden="false" customHeight="false" outlineLevel="0" collapsed="false">
      <c r="A37975" s="0" t="s">
        <v>37365</v>
      </c>
      <c r="B37975" s="0" t="n">
        <f aca="false">IF(A37975&lt;&gt;A37974,B37974+1,B37974)</f>
        <v>37365</v>
      </c>
    </row>
    <row r="37976" customFormat="false" ht="13.8" hidden="false" customHeight="false" outlineLevel="0" collapsed="false">
      <c r="A37976" s="0" t="s">
        <v>37366</v>
      </c>
      <c r="B37976" s="0" t="n">
        <f aca="false">IF(A37976&lt;&gt;A37975,B37975+1,B37975)</f>
        <v>37366</v>
      </c>
    </row>
    <row r="37977" customFormat="false" ht="13.8" hidden="false" customHeight="false" outlineLevel="0" collapsed="false">
      <c r="A37977" s="0" t="s">
        <v>37367</v>
      </c>
      <c r="B37977" s="0" t="n">
        <f aca="false">IF(A37977&lt;&gt;A37976,B37976+1,B37976)</f>
        <v>37367</v>
      </c>
    </row>
    <row r="37978" customFormat="false" ht="13.8" hidden="false" customHeight="false" outlineLevel="0" collapsed="false">
      <c r="A37978" s="0" t="s">
        <v>37368</v>
      </c>
      <c r="B37978" s="0" t="n">
        <f aca="false">IF(A37978&lt;&gt;A37977,B37977+1,B37977)</f>
        <v>37368</v>
      </c>
    </row>
    <row r="37979" customFormat="false" ht="13.8" hidden="false" customHeight="false" outlineLevel="0" collapsed="false">
      <c r="A37979" s="0" t="s">
        <v>37369</v>
      </c>
      <c r="B37979" s="0" t="n">
        <f aca="false">IF(A37979&lt;&gt;A37978,B37978+1,B37978)</f>
        <v>37369</v>
      </c>
    </row>
    <row r="37980" customFormat="false" ht="13.8" hidden="false" customHeight="false" outlineLevel="0" collapsed="false">
      <c r="A37980" s="0" t="s">
        <v>37370</v>
      </c>
      <c r="B37980" s="0" t="n">
        <f aca="false">IF(A37980&lt;&gt;A37979,B37979+1,B37979)</f>
        <v>37370</v>
      </c>
    </row>
    <row r="37981" customFormat="false" ht="13.8" hidden="false" customHeight="false" outlineLevel="0" collapsed="false">
      <c r="A37981" s="0" t="s">
        <v>37371</v>
      </c>
      <c r="B37981" s="0" t="n">
        <f aca="false">IF(A37981&lt;&gt;A37980,B37980+1,B37980)</f>
        <v>37371</v>
      </c>
    </row>
    <row r="37982" customFormat="false" ht="13.8" hidden="false" customHeight="false" outlineLevel="0" collapsed="false">
      <c r="A37982" s="0" t="s">
        <v>37372</v>
      </c>
      <c r="B37982" s="0" t="n">
        <f aca="false">IF(A37982&lt;&gt;A37981,B37981+1,B37981)</f>
        <v>37372</v>
      </c>
    </row>
    <row r="37983" customFormat="false" ht="13.8" hidden="false" customHeight="false" outlineLevel="0" collapsed="false">
      <c r="A37983" s="0" t="s">
        <v>37373</v>
      </c>
      <c r="B37983" s="0" t="n">
        <f aca="false">IF(A37983&lt;&gt;A37982,B37982+1,B37982)</f>
        <v>37373</v>
      </c>
    </row>
    <row r="37984" customFormat="false" ht="13.8" hidden="false" customHeight="false" outlineLevel="0" collapsed="false">
      <c r="A37984" s="0" t="s">
        <v>37374</v>
      </c>
      <c r="B37984" s="0" t="n">
        <f aca="false">IF(A37984&lt;&gt;A37983,B37983+1,B37983)</f>
        <v>37374</v>
      </c>
    </row>
    <row r="37985" customFormat="false" ht="13.8" hidden="false" customHeight="false" outlineLevel="0" collapsed="false">
      <c r="A37985" s="0" t="s">
        <v>37375</v>
      </c>
      <c r="B37985" s="0" t="n">
        <f aca="false">IF(A37985&lt;&gt;A37984,B37984+1,B37984)</f>
        <v>37375</v>
      </c>
    </row>
    <row r="37986" customFormat="false" ht="13.8" hidden="false" customHeight="false" outlineLevel="0" collapsed="false">
      <c r="A37986" s="0" t="s">
        <v>37376</v>
      </c>
      <c r="B37986" s="0" t="n">
        <f aca="false">IF(A37986&lt;&gt;A37985,B37985+1,B37985)</f>
        <v>37376</v>
      </c>
    </row>
    <row r="37987" customFormat="false" ht="13.8" hidden="false" customHeight="false" outlineLevel="0" collapsed="false">
      <c r="A37987" s="0" t="s">
        <v>37377</v>
      </c>
      <c r="B37987" s="0" t="n">
        <f aca="false">IF(A37987&lt;&gt;A37986,B37986+1,B37986)</f>
        <v>37377</v>
      </c>
    </row>
    <row r="37988" customFormat="false" ht="13.8" hidden="false" customHeight="false" outlineLevel="0" collapsed="false">
      <c r="A37988" s="0" t="s">
        <v>37378</v>
      </c>
      <c r="B37988" s="0" t="n">
        <f aca="false">IF(A37988&lt;&gt;A37987,B37987+1,B37987)</f>
        <v>37378</v>
      </c>
    </row>
    <row r="37989" customFormat="false" ht="13.8" hidden="false" customHeight="false" outlineLevel="0" collapsed="false">
      <c r="A37989" s="0" t="s">
        <v>37379</v>
      </c>
      <c r="B37989" s="0" t="n">
        <f aca="false">IF(A37989&lt;&gt;A37988,B37988+1,B37988)</f>
        <v>37379</v>
      </c>
    </row>
    <row r="37990" customFormat="false" ht="13.8" hidden="false" customHeight="false" outlineLevel="0" collapsed="false">
      <c r="A37990" s="0" t="s">
        <v>37380</v>
      </c>
      <c r="B37990" s="0" t="n">
        <f aca="false">IF(A37990&lt;&gt;A37989,B37989+1,B37989)</f>
        <v>37380</v>
      </c>
    </row>
    <row r="37991" customFormat="false" ht="13.8" hidden="false" customHeight="false" outlineLevel="0" collapsed="false">
      <c r="A37991" s="0" t="s">
        <v>37381</v>
      </c>
      <c r="B37991" s="0" t="n">
        <f aca="false">IF(A37991&lt;&gt;A37990,B37990+1,B37990)</f>
        <v>37381</v>
      </c>
    </row>
    <row r="37992" customFormat="false" ht="13.8" hidden="false" customHeight="false" outlineLevel="0" collapsed="false">
      <c r="A37992" s="0" t="s">
        <v>37382</v>
      </c>
      <c r="B37992" s="0" t="n">
        <f aca="false">IF(A37992&lt;&gt;A37991,B37991+1,B37991)</f>
        <v>37382</v>
      </c>
    </row>
    <row r="37993" customFormat="false" ht="13.8" hidden="false" customHeight="false" outlineLevel="0" collapsed="false">
      <c r="A37993" s="0" t="s">
        <v>37383</v>
      </c>
      <c r="B37993" s="0" t="n">
        <f aca="false">IF(A37993&lt;&gt;A37992,B37992+1,B37992)</f>
        <v>37383</v>
      </c>
    </row>
    <row r="37994" customFormat="false" ht="13.8" hidden="false" customHeight="false" outlineLevel="0" collapsed="false">
      <c r="A37994" s="0" t="s">
        <v>37384</v>
      </c>
      <c r="B37994" s="0" t="n">
        <f aca="false">IF(A37994&lt;&gt;A37993,B37993+1,B37993)</f>
        <v>37384</v>
      </c>
    </row>
    <row r="37995" customFormat="false" ht="13.8" hidden="false" customHeight="false" outlineLevel="0" collapsed="false">
      <c r="A37995" s="0" t="s">
        <v>37385</v>
      </c>
      <c r="B37995" s="0" t="n">
        <f aca="false">IF(A37995&lt;&gt;A37994,B37994+1,B37994)</f>
        <v>37385</v>
      </c>
    </row>
    <row r="37996" customFormat="false" ht="13.8" hidden="false" customHeight="false" outlineLevel="0" collapsed="false">
      <c r="A37996" s="0" t="s">
        <v>37386</v>
      </c>
      <c r="B37996" s="0" t="n">
        <f aca="false">IF(A37996&lt;&gt;A37995,B37995+1,B37995)</f>
        <v>37386</v>
      </c>
    </row>
    <row r="37997" customFormat="false" ht="13.8" hidden="false" customHeight="false" outlineLevel="0" collapsed="false">
      <c r="A37997" s="0" t="s">
        <v>37387</v>
      </c>
      <c r="B37997" s="0" t="n">
        <f aca="false">IF(A37997&lt;&gt;A37996,B37996+1,B37996)</f>
        <v>37387</v>
      </c>
    </row>
    <row r="37998" customFormat="false" ht="13.8" hidden="false" customHeight="false" outlineLevel="0" collapsed="false">
      <c r="A37998" s="0" t="s">
        <v>37388</v>
      </c>
      <c r="B37998" s="0" t="n">
        <f aca="false">IF(A37998&lt;&gt;A37997,B37997+1,B37997)</f>
        <v>37388</v>
      </c>
    </row>
    <row r="37999" customFormat="false" ht="13.8" hidden="false" customHeight="false" outlineLevel="0" collapsed="false">
      <c r="A37999" s="0" t="s">
        <v>37389</v>
      </c>
      <c r="B37999" s="0" t="n">
        <f aca="false">IF(A37999&lt;&gt;A37998,B37998+1,B37998)</f>
        <v>37389</v>
      </c>
    </row>
    <row r="38000" customFormat="false" ht="13.8" hidden="false" customHeight="false" outlineLevel="0" collapsed="false">
      <c r="A38000" s="0" t="s">
        <v>37390</v>
      </c>
      <c r="B38000" s="0" t="n">
        <f aca="false">IF(A38000&lt;&gt;A37999,B37999+1,B37999)</f>
        <v>37390</v>
      </c>
    </row>
    <row r="38001" customFormat="false" ht="13.8" hidden="false" customHeight="false" outlineLevel="0" collapsed="false">
      <c r="A38001" s="0" t="s">
        <v>37391</v>
      </c>
      <c r="B38001" s="0" t="n">
        <f aca="false">IF(A38001&lt;&gt;A38000,B38000+1,B38000)</f>
        <v>37391</v>
      </c>
    </row>
    <row r="38002" customFormat="false" ht="13.8" hidden="false" customHeight="false" outlineLevel="0" collapsed="false">
      <c r="A38002" s="0" t="s">
        <v>37392</v>
      </c>
      <c r="B38002" s="0" t="n">
        <f aca="false">IF(A38002&lt;&gt;A38001,B38001+1,B38001)</f>
        <v>37392</v>
      </c>
    </row>
    <row r="38003" customFormat="false" ht="13.8" hidden="false" customHeight="false" outlineLevel="0" collapsed="false">
      <c r="A38003" s="0" t="s">
        <v>37393</v>
      </c>
      <c r="B38003" s="0" t="n">
        <f aca="false">IF(A38003&lt;&gt;A38002,B38002+1,B38002)</f>
        <v>37393</v>
      </c>
    </row>
    <row r="38004" customFormat="false" ht="13.8" hidden="false" customHeight="false" outlineLevel="0" collapsed="false">
      <c r="A38004" s="0" t="s">
        <v>37394</v>
      </c>
      <c r="B38004" s="0" t="n">
        <f aca="false">IF(A38004&lt;&gt;A38003,B38003+1,B38003)</f>
        <v>37394</v>
      </c>
    </row>
    <row r="38005" customFormat="false" ht="13.8" hidden="false" customHeight="false" outlineLevel="0" collapsed="false">
      <c r="A38005" s="0" t="s">
        <v>37395</v>
      </c>
      <c r="B38005" s="0" t="n">
        <f aca="false">IF(A38005&lt;&gt;A38004,B38004+1,B38004)</f>
        <v>37395</v>
      </c>
    </row>
    <row r="38006" customFormat="false" ht="13.8" hidden="false" customHeight="false" outlineLevel="0" collapsed="false">
      <c r="A38006" s="0" t="s">
        <v>37396</v>
      </c>
      <c r="B38006" s="0" t="n">
        <f aca="false">IF(A38006&lt;&gt;A38005,B38005+1,B38005)</f>
        <v>37396</v>
      </c>
    </row>
    <row r="38007" customFormat="false" ht="13.8" hidden="false" customHeight="false" outlineLevel="0" collapsed="false">
      <c r="A38007" s="0" t="s">
        <v>37397</v>
      </c>
      <c r="B38007" s="0" t="n">
        <f aca="false">IF(A38007&lt;&gt;A38006,B38006+1,B38006)</f>
        <v>37397</v>
      </c>
    </row>
    <row r="38008" customFormat="false" ht="13.8" hidden="false" customHeight="false" outlineLevel="0" collapsed="false">
      <c r="A38008" s="0" t="s">
        <v>37398</v>
      </c>
      <c r="B38008" s="0" t="n">
        <f aca="false">IF(A38008&lt;&gt;A38007,B38007+1,B38007)</f>
        <v>37398</v>
      </c>
    </row>
    <row r="38009" customFormat="false" ht="13.8" hidden="false" customHeight="false" outlineLevel="0" collapsed="false">
      <c r="A38009" s="0" t="s">
        <v>37399</v>
      </c>
      <c r="B38009" s="0" t="n">
        <f aca="false">IF(A38009&lt;&gt;A38008,B38008+1,B38008)</f>
        <v>37399</v>
      </c>
    </row>
    <row r="38010" customFormat="false" ht="13.8" hidden="false" customHeight="false" outlineLevel="0" collapsed="false">
      <c r="A38010" s="0" t="s">
        <v>37400</v>
      </c>
      <c r="B38010" s="0" t="n">
        <f aca="false">IF(A38010&lt;&gt;A38009,B38009+1,B38009)</f>
        <v>37400</v>
      </c>
    </row>
    <row r="38011" customFormat="false" ht="13.8" hidden="false" customHeight="false" outlineLevel="0" collapsed="false">
      <c r="A38011" s="0" t="s">
        <v>37401</v>
      </c>
      <c r="B38011" s="0" t="n">
        <f aca="false">IF(A38011&lt;&gt;A38010,B38010+1,B38010)</f>
        <v>37401</v>
      </c>
    </row>
    <row r="38012" customFormat="false" ht="13.8" hidden="false" customHeight="false" outlineLevel="0" collapsed="false">
      <c r="A38012" s="0" t="s">
        <v>37402</v>
      </c>
      <c r="B38012" s="0" t="n">
        <f aca="false">IF(A38012&lt;&gt;A38011,B38011+1,B38011)</f>
        <v>37402</v>
      </c>
    </row>
    <row r="38013" customFormat="false" ht="13.8" hidden="false" customHeight="false" outlineLevel="0" collapsed="false">
      <c r="A38013" s="0" t="s">
        <v>37403</v>
      </c>
      <c r="B38013" s="0" t="n">
        <f aca="false">IF(A38013&lt;&gt;A38012,B38012+1,B38012)</f>
        <v>37403</v>
      </c>
    </row>
    <row r="38014" customFormat="false" ht="13.8" hidden="false" customHeight="false" outlineLevel="0" collapsed="false">
      <c r="A38014" s="0" t="s">
        <v>37404</v>
      </c>
      <c r="B38014" s="0" t="n">
        <f aca="false">IF(A38014&lt;&gt;A38013,B38013+1,B38013)</f>
        <v>37404</v>
      </c>
    </row>
    <row r="38015" customFormat="false" ht="13.8" hidden="false" customHeight="false" outlineLevel="0" collapsed="false">
      <c r="A38015" s="0" t="s">
        <v>37405</v>
      </c>
      <c r="B38015" s="0" t="n">
        <f aca="false">IF(A38015&lt;&gt;A38014,B38014+1,B38014)</f>
        <v>37405</v>
      </c>
    </row>
    <row r="38016" customFormat="false" ht="13.8" hidden="false" customHeight="false" outlineLevel="0" collapsed="false">
      <c r="A38016" s="0" t="s">
        <v>37406</v>
      </c>
      <c r="B38016" s="0" t="n">
        <f aca="false">IF(A38016&lt;&gt;A38015,B38015+1,B38015)</f>
        <v>37406</v>
      </c>
    </row>
    <row r="38017" customFormat="false" ht="13.8" hidden="false" customHeight="false" outlineLevel="0" collapsed="false">
      <c r="A38017" s="0" t="s">
        <v>37407</v>
      </c>
      <c r="B38017" s="0" t="n">
        <f aca="false">IF(A38017&lt;&gt;A38016,B38016+1,B38016)</f>
        <v>37407</v>
      </c>
    </row>
    <row r="38018" customFormat="false" ht="13.8" hidden="false" customHeight="false" outlineLevel="0" collapsed="false">
      <c r="A38018" s="0" t="s">
        <v>37408</v>
      </c>
      <c r="B38018" s="0" t="n">
        <f aca="false">IF(A38018&lt;&gt;A38017,B38017+1,B38017)</f>
        <v>37408</v>
      </c>
    </row>
    <row r="38019" customFormat="false" ht="13.8" hidden="false" customHeight="false" outlineLevel="0" collapsed="false">
      <c r="A38019" s="0" t="s">
        <v>37409</v>
      </c>
      <c r="B38019" s="0" t="n">
        <f aca="false">IF(A38019&lt;&gt;A38018,B38018+1,B38018)</f>
        <v>37409</v>
      </c>
    </row>
    <row r="38020" customFormat="false" ht="13.8" hidden="false" customHeight="false" outlineLevel="0" collapsed="false">
      <c r="A38020" s="0" t="s">
        <v>37410</v>
      </c>
      <c r="B38020" s="0" t="n">
        <f aca="false">IF(A38020&lt;&gt;A38019,B38019+1,B38019)</f>
        <v>37410</v>
      </c>
    </row>
    <row r="38021" customFormat="false" ht="13.8" hidden="false" customHeight="false" outlineLevel="0" collapsed="false">
      <c r="A38021" s="0" t="s">
        <v>37411</v>
      </c>
      <c r="B38021" s="0" t="n">
        <f aca="false">IF(A38021&lt;&gt;A38020,B38020+1,B38020)</f>
        <v>37411</v>
      </c>
    </row>
    <row r="38022" customFormat="false" ht="13.8" hidden="false" customHeight="false" outlineLevel="0" collapsed="false">
      <c r="A38022" s="0" t="s">
        <v>37412</v>
      </c>
      <c r="B38022" s="0" t="n">
        <f aca="false">IF(A38022&lt;&gt;A38021,B38021+1,B38021)</f>
        <v>37412</v>
      </c>
    </row>
    <row r="38023" customFormat="false" ht="13.8" hidden="false" customHeight="false" outlineLevel="0" collapsed="false">
      <c r="A38023" s="0" t="s">
        <v>37412</v>
      </c>
      <c r="B38023" s="0" t="n">
        <f aca="false">IF(A38023&lt;&gt;A38022,B38022+1,B38022)</f>
        <v>37412</v>
      </c>
    </row>
    <row r="38024" customFormat="false" ht="13.8" hidden="false" customHeight="false" outlineLevel="0" collapsed="false">
      <c r="A38024" s="0" t="s">
        <v>37413</v>
      </c>
      <c r="B38024" s="0" t="n">
        <f aca="false">IF(A38024&lt;&gt;A38023,B38023+1,B38023)</f>
        <v>37413</v>
      </c>
    </row>
    <row r="38025" customFormat="false" ht="13.8" hidden="false" customHeight="false" outlineLevel="0" collapsed="false">
      <c r="A38025" s="0" t="s">
        <v>37414</v>
      </c>
      <c r="B38025" s="0" t="n">
        <f aca="false">IF(A38025&lt;&gt;A38024,B38024+1,B38024)</f>
        <v>37414</v>
      </c>
    </row>
    <row r="38026" customFormat="false" ht="13.8" hidden="false" customHeight="false" outlineLevel="0" collapsed="false">
      <c r="A38026" s="0" t="s">
        <v>37415</v>
      </c>
      <c r="B38026" s="0" t="n">
        <f aca="false">IF(A38026&lt;&gt;A38025,B38025+1,B38025)</f>
        <v>37415</v>
      </c>
    </row>
    <row r="38027" customFormat="false" ht="13.8" hidden="false" customHeight="false" outlineLevel="0" collapsed="false">
      <c r="A38027" s="0" t="s">
        <v>37416</v>
      </c>
      <c r="B38027" s="0" t="n">
        <f aca="false">IF(A38027&lt;&gt;A38026,B38026+1,B38026)</f>
        <v>37416</v>
      </c>
    </row>
    <row r="38028" customFormat="false" ht="13.8" hidden="false" customHeight="false" outlineLevel="0" collapsed="false">
      <c r="A38028" s="0" t="s">
        <v>37417</v>
      </c>
      <c r="B38028" s="0" t="n">
        <f aca="false">IF(A38028&lt;&gt;A38027,B38027+1,B38027)</f>
        <v>37417</v>
      </c>
    </row>
    <row r="38029" customFormat="false" ht="13.8" hidden="false" customHeight="false" outlineLevel="0" collapsed="false">
      <c r="A38029" s="0" t="s">
        <v>37418</v>
      </c>
      <c r="B38029" s="0" t="n">
        <f aca="false">IF(A38029&lt;&gt;A38028,B38028+1,B38028)</f>
        <v>37418</v>
      </c>
    </row>
    <row r="38030" customFormat="false" ht="13.8" hidden="false" customHeight="false" outlineLevel="0" collapsed="false">
      <c r="A38030" s="0" t="s">
        <v>37419</v>
      </c>
      <c r="B38030" s="0" t="n">
        <f aca="false">IF(A38030&lt;&gt;A38029,B38029+1,B38029)</f>
        <v>37419</v>
      </c>
    </row>
    <row r="38031" customFormat="false" ht="13.8" hidden="false" customHeight="false" outlineLevel="0" collapsed="false">
      <c r="A38031" s="0" t="s">
        <v>37420</v>
      </c>
      <c r="B38031" s="0" t="n">
        <f aca="false">IF(A38031&lt;&gt;A38030,B38030+1,B38030)</f>
        <v>37420</v>
      </c>
    </row>
    <row r="38032" customFormat="false" ht="13.8" hidden="false" customHeight="false" outlineLevel="0" collapsed="false">
      <c r="A38032" s="0" t="s">
        <v>37421</v>
      </c>
      <c r="B38032" s="0" t="n">
        <f aca="false">IF(A38032&lt;&gt;A38031,B38031+1,B38031)</f>
        <v>37421</v>
      </c>
    </row>
    <row r="38033" customFormat="false" ht="13.8" hidden="false" customHeight="false" outlineLevel="0" collapsed="false">
      <c r="A38033" s="0" t="s">
        <v>37422</v>
      </c>
      <c r="B38033" s="0" t="n">
        <f aca="false">IF(A38033&lt;&gt;A38032,B38032+1,B38032)</f>
        <v>37422</v>
      </c>
    </row>
    <row r="38034" customFormat="false" ht="13.8" hidden="false" customHeight="false" outlineLevel="0" collapsed="false">
      <c r="A38034" s="0" t="s">
        <v>37423</v>
      </c>
      <c r="B38034" s="0" t="n">
        <f aca="false">IF(A38034&lt;&gt;A38033,B38033+1,B38033)</f>
        <v>37423</v>
      </c>
    </row>
    <row r="38035" customFormat="false" ht="13.8" hidden="false" customHeight="false" outlineLevel="0" collapsed="false">
      <c r="A38035" s="0" t="s">
        <v>37424</v>
      </c>
      <c r="B38035" s="0" t="n">
        <f aca="false">IF(A38035&lt;&gt;A38034,B38034+1,B38034)</f>
        <v>37424</v>
      </c>
    </row>
    <row r="38036" customFormat="false" ht="13.8" hidden="false" customHeight="false" outlineLevel="0" collapsed="false">
      <c r="A38036" s="0" t="s">
        <v>37425</v>
      </c>
      <c r="B38036" s="0" t="n">
        <f aca="false">IF(A38036&lt;&gt;A38035,B38035+1,B38035)</f>
        <v>37425</v>
      </c>
    </row>
    <row r="38037" customFormat="false" ht="13.8" hidden="false" customHeight="false" outlineLevel="0" collapsed="false">
      <c r="A38037" s="0" t="s">
        <v>37426</v>
      </c>
      <c r="B38037" s="0" t="n">
        <f aca="false">IF(A38037&lt;&gt;A38036,B38036+1,B38036)</f>
        <v>37426</v>
      </c>
    </row>
    <row r="38038" customFormat="false" ht="13.8" hidden="false" customHeight="false" outlineLevel="0" collapsed="false">
      <c r="A38038" s="0" t="s">
        <v>37427</v>
      </c>
      <c r="B38038" s="0" t="n">
        <f aca="false">IF(A38038&lt;&gt;A38037,B38037+1,B38037)</f>
        <v>37427</v>
      </c>
    </row>
    <row r="38039" customFormat="false" ht="13.8" hidden="false" customHeight="false" outlineLevel="0" collapsed="false">
      <c r="A38039" s="0" t="s">
        <v>37428</v>
      </c>
      <c r="B38039" s="0" t="n">
        <f aca="false">IF(A38039&lt;&gt;A38038,B38038+1,B38038)</f>
        <v>37428</v>
      </c>
    </row>
    <row r="38040" customFormat="false" ht="13.8" hidden="false" customHeight="false" outlineLevel="0" collapsed="false">
      <c r="A38040" s="0" t="s">
        <v>37429</v>
      </c>
      <c r="B38040" s="0" t="n">
        <f aca="false">IF(A38040&lt;&gt;A38039,B38039+1,B38039)</f>
        <v>37429</v>
      </c>
    </row>
    <row r="38041" customFormat="false" ht="13.8" hidden="false" customHeight="false" outlineLevel="0" collapsed="false">
      <c r="A38041" s="0" t="s">
        <v>37430</v>
      </c>
      <c r="B38041" s="0" t="n">
        <f aca="false">IF(A38041&lt;&gt;A38040,B38040+1,B38040)</f>
        <v>37430</v>
      </c>
    </row>
    <row r="38042" customFormat="false" ht="13.8" hidden="false" customHeight="false" outlineLevel="0" collapsed="false">
      <c r="A38042" s="0" t="s">
        <v>37431</v>
      </c>
      <c r="B38042" s="0" t="n">
        <f aca="false">IF(A38042&lt;&gt;A38041,B38041+1,B38041)</f>
        <v>37431</v>
      </c>
    </row>
    <row r="38043" customFormat="false" ht="13.8" hidden="false" customHeight="false" outlineLevel="0" collapsed="false">
      <c r="A38043" s="0" t="s">
        <v>37432</v>
      </c>
      <c r="B38043" s="0" t="n">
        <f aca="false">IF(A38043&lt;&gt;A38042,B38042+1,B38042)</f>
        <v>37432</v>
      </c>
    </row>
    <row r="38044" customFormat="false" ht="13.8" hidden="false" customHeight="false" outlineLevel="0" collapsed="false">
      <c r="A38044" s="0" t="s">
        <v>37433</v>
      </c>
      <c r="B38044" s="0" t="n">
        <f aca="false">IF(A38044&lt;&gt;A38043,B38043+1,B38043)</f>
        <v>37433</v>
      </c>
    </row>
    <row r="38045" customFormat="false" ht="13.8" hidden="false" customHeight="false" outlineLevel="0" collapsed="false">
      <c r="A38045" s="0" t="s">
        <v>37434</v>
      </c>
      <c r="B38045" s="0" t="n">
        <f aca="false">IF(A38045&lt;&gt;A38044,B38044+1,B38044)</f>
        <v>37434</v>
      </c>
    </row>
    <row r="38046" customFormat="false" ht="13.8" hidden="false" customHeight="false" outlineLevel="0" collapsed="false">
      <c r="A38046" s="0" t="s">
        <v>37435</v>
      </c>
      <c r="B38046" s="0" t="n">
        <f aca="false">IF(A38046&lt;&gt;A38045,B38045+1,B38045)</f>
        <v>37435</v>
      </c>
    </row>
    <row r="38047" customFormat="false" ht="13.8" hidden="false" customHeight="false" outlineLevel="0" collapsed="false">
      <c r="A38047" s="0" t="s">
        <v>37436</v>
      </c>
      <c r="B38047" s="0" t="n">
        <f aca="false">IF(A38047&lt;&gt;A38046,B38046+1,B38046)</f>
        <v>37436</v>
      </c>
    </row>
    <row r="38048" customFormat="false" ht="13.8" hidden="false" customHeight="false" outlineLevel="0" collapsed="false">
      <c r="A38048" s="0" t="s">
        <v>37437</v>
      </c>
      <c r="B38048" s="0" t="n">
        <f aca="false">IF(A38048&lt;&gt;A38047,B38047+1,B38047)</f>
        <v>37437</v>
      </c>
    </row>
    <row r="38049" customFormat="false" ht="13.8" hidden="false" customHeight="false" outlineLevel="0" collapsed="false">
      <c r="A38049" s="0" t="s">
        <v>37438</v>
      </c>
      <c r="B38049" s="0" t="n">
        <f aca="false">IF(A38049&lt;&gt;A38048,B38048+1,B38048)</f>
        <v>37438</v>
      </c>
    </row>
    <row r="38050" customFormat="false" ht="13.8" hidden="false" customHeight="false" outlineLevel="0" collapsed="false">
      <c r="A38050" s="0" t="s">
        <v>37439</v>
      </c>
      <c r="B38050" s="0" t="n">
        <f aca="false">IF(A38050&lt;&gt;A38049,B38049+1,B38049)</f>
        <v>37439</v>
      </c>
    </row>
    <row r="38051" customFormat="false" ht="13.8" hidden="false" customHeight="false" outlineLevel="0" collapsed="false">
      <c r="A38051" s="0" t="s">
        <v>37440</v>
      </c>
      <c r="B38051" s="0" t="n">
        <f aca="false">IF(A38051&lt;&gt;A38050,B38050+1,B38050)</f>
        <v>37440</v>
      </c>
    </row>
    <row r="38052" customFormat="false" ht="13.8" hidden="false" customHeight="false" outlineLevel="0" collapsed="false">
      <c r="A38052" s="0" t="s">
        <v>37441</v>
      </c>
      <c r="B38052" s="0" t="n">
        <f aca="false">IF(A38052&lt;&gt;A38051,B38051+1,B38051)</f>
        <v>37441</v>
      </c>
    </row>
    <row r="38053" customFormat="false" ht="13.8" hidden="false" customHeight="false" outlineLevel="0" collapsed="false">
      <c r="A38053" s="0" t="s">
        <v>37442</v>
      </c>
      <c r="B38053" s="0" t="n">
        <f aca="false">IF(A38053&lt;&gt;A38052,B38052+1,B38052)</f>
        <v>37442</v>
      </c>
    </row>
    <row r="38054" customFormat="false" ht="13.8" hidden="false" customHeight="false" outlineLevel="0" collapsed="false">
      <c r="A38054" s="0" t="s">
        <v>37443</v>
      </c>
      <c r="B38054" s="0" t="n">
        <f aca="false">IF(A38054&lt;&gt;A38053,B38053+1,B38053)</f>
        <v>37443</v>
      </c>
    </row>
    <row r="38055" customFormat="false" ht="13.8" hidden="false" customHeight="false" outlineLevel="0" collapsed="false">
      <c r="A38055" s="0" t="s">
        <v>37444</v>
      </c>
      <c r="B38055" s="0" t="n">
        <f aca="false">IF(A38055&lt;&gt;A38054,B38054+1,B38054)</f>
        <v>37444</v>
      </c>
    </row>
    <row r="38056" customFormat="false" ht="13.8" hidden="false" customHeight="false" outlineLevel="0" collapsed="false">
      <c r="A38056" s="0" t="s">
        <v>37445</v>
      </c>
      <c r="B38056" s="0" t="n">
        <f aca="false">IF(A38056&lt;&gt;A38055,B38055+1,B38055)</f>
        <v>37445</v>
      </c>
    </row>
    <row r="38057" customFormat="false" ht="13.8" hidden="false" customHeight="false" outlineLevel="0" collapsed="false">
      <c r="A38057" s="0" t="s">
        <v>37446</v>
      </c>
      <c r="B38057" s="0" t="n">
        <f aca="false">IF(A38057&lt;&gt;A38056,B38056+1,B38056)</f>
        <v>37446</v>
      </c>
    </row>
    <row r="38058" customFormat="false" ht="13.8" hidden="false" customHeight="false" outlineLevel="0" collapsed="false">
      <c r="A38058" s="0" t="s">
        <v>37447</v>
      </c>
      <c r="B38058" s="0" t="n">
        <f aca="false">IF(A38058&lt;&gt;A38057,B38057+1,B38057)</f>
        <v>37447</v>
      </c>
    </row>
    <row r="38059" customFormat="false" ht="13.8" hidden="false" customHeight="false" outlineLevel="0" collapsed="false">
      <c r="A38059" s="0" t="s">
        <v>37448</v>
      </c>
      <c r="B38059" s="0" t="n">
        <f aca="false">IF(A38059&lt;&gt;A38058,B38058+1,B38058)</f>
        <v>37448</v>
      </c>
    </row>
    <row r="38060" customFormat="false" ht="13.8" hidden="false" customHeight="false" outlineLevel="0" collapsed="false">
      <c r="A38060" s="0" t="s">
        <v>37449</v>
      </c>
      <c r="B38060" s="0" t="n">
        <f aca="false">IF(A38060&lt;&gt;A38059,B38059+1,B38059)</f>
        <v>37449</v>
      </c>
    </row>
    <row r="38061" customFormat="false" ht="13.8" hidden="false" customHeight="false" outlineLevel="0" collapsed="false">
      <c r="A38061" s="0" t="s">
        <v>37450</v>
      </c>
      <c r="B38061" s="0" t="n">
        <f aca="false">IF(A38061&lt;&gt;A38060,B38060+1,B38060)</f>
        <v>37450</v>
      </c>
    </row>
    <row r="38062" customFormat="false" ht="13.8" hidden="false" customHeight="false" outlineLevel="0" collapsed="false">
      <c r="A38062" s="0" t="s">
        <v>37451</v>
      </c>
      <c r="B38062" s="0" t="n">
        <f aca="false">IF(A38062&lt;&gt;A38061,B38061+1,B38061)</f>
        <v>37451</v>
      </c>
    </row>
    <row r="38063" customFormat="false" ht="13.8" hidden="false" customHeight="false" outlineLevel="0" collapsed="false">
      <c r="A38063" s="0" t="s">
        <v>37452</v>
      </c>
      <c r="B38063" s="0" t="n">
        <f aca="false">IF(A38063&lt;&gt;A38062,B38062+1,B38062)</f>
        <v>37452</v>
      </c>
    </row>
    <row r="38064" customFormat="false" ht="13.8" hidden="false" customHeight="false" outlineLevel="0" collapsed="false">
      <c r="A38064" s="0" t="s">
        <v>37453</v>
      </c>
      <c r="B38064" s="0" t="n">
        <f aca="false">IF(A38064&lt;&gt;A38063,B38063+1,B38063)</f>
        <v>37453</v>
      </c>
    </row>
    <row r="38065" customFormat="false" ht="13.8" hidden="false" customHeight="false" outlineLevel="0" collapsed="false">
      <c r="A38065" s="0" t="s">
        <v>37454</v>
      </c>
      <c r="B38065" s="0" t="n">
        <f aca="false">IF(A38065&lt;&gt;A38064,B38064+1,B38064)</f>
        <v>37454</v>
      </c>
    </row>
    <row r="38066" customFormat="false" ht="13.8" hidden="false" customHeight="false" outlineLevel="0" collapsed="false">
      <c r="A38066" s="0" t="s">
        <v>37455</v>
      </c>
      <c r="B38066" s="0" t="n">
        <f aca="false">IF(A38066&lt;&gt;A38065,B38065+1,B38065)</f>
        <v>37455</v>
      </c>
    </row>
    <row r="38067" customFormat="false" ht="13.8" hidden="false" customHeight="false" outlineLevel="0" collapsed="false">
      <c r="A38067" s="0" t="s">
        <v>37456</v>
      </c>
      <c r="B38067" s="0" t="n">
        <f aca="false">IF(A38067&lt;&gt;A38066,B38066+1,B38066)</f>
        <v>37456</v>
      </c>
    </row>
    <row r="38068" customFormat="false" ht="13.8" hidden="false" customHeight="false" outlineLevel="0" collapsed="false">
      <c r="A38068" s="0" t="s">
        <v>37457</v>
      </c>
      <c r="B38068" s="0" t="n">
        <f aca="false">IF(A38068&lt;&gt;A38067,B38067+1,B38067)</f>
        <v>37457</v>
      </c>
    </row>
    <row r="38069" customFormat="false" ht="13.8" hidden="false" customHeight="false" outlineLevel="0" collapsed="false">
      <c r="A38069" s="0" t="s">
        <v>37458</v>
      </c>
      <c r="B38069" s="0" t="n">
        <f aca="false">IF(A38069&lt;&gt;A38068,B38068+1,B38068)</f>
        <v>37458</v>
      </c>
    </row>
    <row r="38070" customFormat="false" ht="13.8" hidden="false" customHeight="false" outlineLevel="0" collapsed="false">
      <c r="A38070" s="0" t="s">
        <v>37459</v>
      </c>
      <c r="B38070" s="0" t="n">
        <f aca="false">IF(A38070&lt;&gt;A38069,B38069+1,B38069)</f>
        <v>37459</v>
      </c>
    </row>
    <row r="38071" customFormat="false" ht="13.8" hidden="false" customHeight="false" outlineLevel="0" collapsed="false">
      <c r="A38071" s="0" t="s">
        <v>37460</v>
      </c>
      <c r="B38071" s="0" t="n">
        <f aca="false">IF(A38071&lt;&gt;A38070,B38070+1,B38070)</f>
        <v>37460</v>
      </c>
    </row>
    <row r="38072" customFormat="false" ht="13.8" hidden="false" customHeight="false" outlineLevel="0" collapsed="false">
      <c r="A38072" s="0" t="s">
        <v>37461</v>
      </c>
      <c r="B38072" s="0" t="n">
        <f aca="false">IF(A38072&lt;&gt;A38071,B38071+1,B38071)</f>
        <v>37461</v>
      </c>
    </row>
    <row r="38073" customFormat="false" ht="13.8" hidden="false" customHeight="false" outlineLevel="0" collapsed="false">
      <c r="A38073" s="0" t="s">
        <v>37462</v>
      </c>
      <c r="B38073" s="0" t="n">
        <f aca="false">IF(A38073&lt;&gt;A38072,B38072+1,B38072)</f>
        <v>37462</v>
      </c>
    </row>
    <row r="38074" customFormat="false" ht="13.8" hidden="false" customHeight="false" outlineLevel="0" collapsed="false">
      <c r="A38074" s="0" t="s">
        <v>37463</v>
      </c>
      <c r="B38074" s="0" t="n">
        <f aca="false">IF(A38074&lt;&gt;A38073,B38073+1,B38073)</f>
        <v>37463</v>
      </c>
    </row>
    <row r="38075" customFormat="false" ht="13.8" hidden="false" customHeight="false" outlineLevel="0" collapsed="false">
      <c r="A38075" s="0" t="s">
        <v>37464</v>
      </c>
      <c r="B38075" s="0" t="n">
        <f aca="false">IF(A38075&lt;&gt;A38074,B38074+1,B38074)</f>
        <v>37464</v>
      </c>
    </row>
    <row r="38076" customFormat="false" ht="13.8" hidden="false" customHeight="false" outlineLevel="0" collapsed="false">
      <c r="A38076" s="0" t="s">
        <v>37465</v>
      </c>
      <c r="B38076" s="0" t="n">
        <f aca="false">IF(A38076&lt;&gt;A38075,B38075+1,B38075)</f>
        <v>37465</v>
      </c>
    </row>
    <row r="38077" customFormat="false" ht="13.8" hidden="false" customHeight="false" outlineLevel="0" collapsed="false">
      <c r="A38077" s="0" t="s">
        <v>37466</v>
      </c>
      <c r="B38077" s="0" t="n">
        <f aca="false">IF(A38077&lt;&gt;A38076,B38076+1,B38076)</f>
        <v>37466</v>
      </c>
    </row>
    <row r="38078" customFormat="false" ht="13.8" hidden="false" customHeight="false" outlineLevel="0" collapsed="false">
      <c r="A38078" s="0" t="s">
        <v>37467</v>
      </c>
      <c r="B38078" s="0" t="n">
        <f aca="false">IF(A38078&lt;&gt;A38077,B38077+1,B38077)</f>
        <v>37467</v>
      </c>
    </row>
    <row r="38079" customFormat="false" ht="13.8" hidden="false" customHeight="false" outlineLevel="0" collapsed="false">
      <c r="A38079" s="0" t="s">
        <v>37468</v>
      </c>
      <c r="B38079" s="0" t="n">
        <f aca="false">IF(A38079&lt;&gt;A38078,B38078+1,B38078)</f>
        <v>37468</v>
      </c>
    </row>
    <row r="38080" customFormat="false" ht="13.8" hidden="false" customHeight="false" outlineLevel="0" collapsed="false">
      <c r="A38080" s="0" t="s">
        <v>37469</v>
      </c>
      <c r="B38080" s="0" t="n">
        <f aca="false">IF(A38080&lt;&gt;A38079,B38079+1,B38079)</f>
        <v>37469</v>
      </c>
    </row>
    <row r="38081" customFormat="false" ht="13.8" hidden="false" customHeight="false" outlineLevel="0" collapsed="false">
      <c r="A38081" s="0" t="s">
        <v>37470</v>
      </c>
      <c r="B38081" s="0" t="n">
        <f aca="false">IF(A38081&lt;&gt;A38080,B38080+1,B38080)</f>
        <v>37470</v>
      </c>
    </row>
    <row r="38082" customFormat="false" ht="13.8" hidden="false" customHeight="false" outlineLevel="0" collapsed="false">
      <c r="A38082" s="0" t="s">
        <v>37471</v>
      </c>
      <c r="B38082" s="0" t="n">
        <f aca="false">IF(A38082&lt;&gt;A38081,B38081+1,B38081)</f>
        <v>37471</v>
      </c>
    </row>
    <row r="38083" customFormat="false" ht="13.8" hidden="false" customHeight="false" outlineLevel="0" collapsed="false">
      <c r="A38083" s="0" t="s">
        <v>37472</v>
      </c>
      <c r="B38083" s="0" t="n">
        <f aca="false">IF(A38083&lt;&gt;A38082,B38082+1,B38082)</f>
        <v>37472</v>
      </c>
    </row>
    <row r="38084" customFormat="false" ht="13.8" hidden="false" customHeight="false" outlineLevel="0" collapsed="false">
      <c r="A38084" s="0" t="s">
        <v>37473</v>
      </c>
      <c r="B38084" s="0" t="n">
        <f aca="false">IF(A38084&lt;&gt;A38083,B38083+1,B38083)</f>
        <v>37473</v>
      </c>
    </row>
    <row r="38085" customFormat="false" ht="13.8" hidden="false" customHeight="false" outlineLevel="0" collapsed="false">
      <c r="A38085" s="0" t="s">
        <v>37474</v>
      </c>
      <c r="B38085" s="0" t="n">
        <f aca="false">IF(A38085&lt;&gt;A38084,B38084+1,B38084)</f>
        <v>37474</v>
      </c>
    </row>
    <row r="38086" customFormat="false" ht="13.8" hidden="false" customHeight="false" outlineLevel="0" collapsed="false">
      <c r="A38086" s="0" t="s">
        <v>37475</v>
      </c>
      <c r="B38086" s="0" t="n">
        <f aca="false">IF(A38086&lt;&gt;A38085,B38085+1,B38085)</f>
        <v>37475</v>
      </c>
    </row>
    <row r="38087" customFormat="false" ht="13.8" hidden="false" customHeight="false" outlineLevel="0" collapsed="false">
      <c r="A38087" s="0" t="s">
        <v>37476</v>
      </c>
      <c r="B38087" s="0" t="n">
        <f aca="false">IF(A38087&lt;&gt;A38086,B38086+1,B38086)</f>
        <v>37476</v>
      </c>
    </row>
    <row r="38088" customFormat="false" ht="13.8" hidden="false" customHeight="false" outlineLevel="0" collapsed="false">
      <c r="A38088" s="0" t="s">
        <v>37477</v>
      </c>
      <c r="B38088" s="0" t="n">
        <f aca="false">IF(A38088&lt;&gt;A38087,B38087+1,B38087)</f>
        <v>37477</v>
      </c>
    </row>
    <row r="38089" customFormat="false" ht="13.8" hidden="false" customHeight="false" outlineLevel="0" collapsed="false">
      <c r="A38089" s="0" t="s">
        <v>37478</v>
      </c>
      <c r="B38089" s="0" t="n">
        <f aca="false">IF(A38089&lt;&gt;A38088,B38088+1,B38088)</f>
        <v>37478</v>
      </c>
    </row>
    <row r="38090" customFormat="false" ht="13.8" hidden="false" customHeight="false" outlineLevel="0" collapsed="false">
      <c r="A38090" s="0" t="s">
        <v>37479</v>
      </c>
      <c r="B38090" s="0" t="n">
        <f aca="false">IF(A38090&lt;&gt;A38089,B38089+1,B38089)</f>
        <v>37479</v>
      </c>
    </row>
    <row r="38091" customFormat="false" ht="13.8" hidden="false" customHeight="false" outlineLevel="0" collapsed="false">
      <c r="A38091" s="0" t="s">
        <v>37480</v>
      </c>
      <c r="B38091" s="0" t="n">
        <f aca="false">IF(A38091&lt;&gt;A38090,B38090+1,B38090)</f>
        <v>37480</v>
      </c>
    </row>
    <row r="38092" customFormat="false" ht="13.8" hidden="false" customHeight="false" outlineLevel="0" collapsed="false">
      <c r="A38092" s="0" t="s">
        <v>37481</v>
      </c>
      <c r="B38092" s="0" t="n">
        <f aca="false">IF(A38092&lt;&gt;A38091,B38091+1,B38091)</f>
        <v>37481</v>
      </c>
    </row>
    <row r="38093" customFormat="false" ht="13.8" hidden="false" customHeight="false" outlineLevel="0" collapsed="false">
      <c r="A38093" s="0" t="s">
        <v>37482</v>
      </c>
      <c r="B38093" s="0" t="n">
        <f aca="false">IF(A38093&lt;&gt;A38092,B38092+1,B38092)</f>
        <v>37482</v>
      </c>
    </row>
    <row r="38094" customFormat="false" ht="13.8" hidden="false" customHeight="false" outlineLevel="0" collapsed="false">
      <c r="A38094" s="0" t="s">
        <v>37482</v>
      </c>
      <c r="B38094" s="0" t="n">
        <f aca="false">IF(A38094&lt;&gt;A38093,B38093+1,B38093)</f>
        <v>37482</v>
      </c>
    </row>
    <row r="38095" customFormat="false" ht="13.8" hidden="false" customHeight="false" outlineLevel="0" collapsed="false">
      <c r="A38095" s="0" t="s">
        <v>37483</v>
      </c>
      <c r="B38095" s="0" t="n">
        <f aca="false">IF(A38095&lt;&gt;A38094,B38094+1,B38094)</f>
        <v>37483</v>
      </c>
    </row>
    <row r="38096" customFormat="false" ht="13.8" hidden="false" customHeight="false" outlineLevel="0" collapsed="false">
      <c r="A38096" s="0" t="s">
        <v>37484</v>
      </c>
      <c r="B38096" s="0" t="n">
        <f aca="false">IF(A38096&lt;&gt;A38095,B38095+1,B38095)</f>
        <v>37484</v>
      </c>
    </row>
    <row r="38097" customFormat="false" ht="13.8" hidden="false" customHeight="false" outlineLevel="0" collapsed="false">
      <c r="A38097" s="0" t="s">
        <v>37485</v>
      </c>
      <c r="B38097" s="0" t="n">
        <f aca="false">IF(A38097&lt;&gt;A38096,B38096+1,B38096)</f>
        <v>37485</v>
      </c>
    </row>
    <row r="38098" customFormat="false" ht="13.8" hidden="false" customHeight="false" outlineLevel="0" collapsed="false">
      <c r="A38098" s="0" t="s">
        <v>37486</v>
      </c>
      <c r="B38098" s="0" t="n">
        <f aca="false">IF(A38098&lt;&gt;A38097,B38097+1,B38097)</f>
        <v>37486</v>
      </c>
    </row>
    <row r="38099" customFormat="false" ht="13.8" hidden="false" customHeight="false" outlineLevel="0" collapsed="false">
      <c r="A38099" s="0" t="s">
        <v>37487</v>
      </c>
      <c r="B38099" s="0" t="n">
        <f aca="false">IF(A38099&lt;&gt;A38098,B38098+1,B38098)</f>
        <v>37487</v>
      </c>
    </row>
    <row r="38100" customFormat="false" ht="13.8" hidden="false" customHeight="false" outlineLevel="0" collapsed="false">
      <c r="A38100" s="0" t="s">
        <v>37488</v>
      </c>
      <c r="B38100" s="0" t="n">
        <f aca="false">IF(A38100&lt;&gt;A38099,B38099+1,B38099)</f>
        <v>37488</v>
      </c>
    </row>
    <row r="38101" customFormat="false" ht="13.8" hidden="false" customHeight="false" outlineLevel="0" collapsed="false">
      <c r="A38101" s="0" t="s">
        <v>37489</v>
      </c>
      <c r="B38101" s="0" t="n">
        <f aca="false">IF(A38101&lt;&gt;A38100,B38100+1,B38100)</f>
        <v>37489</v>
      </c>
    </row>
    <row r="38102" customFormat="false" ht="13.8" hidden="false" customHeight="false" outlineLevel="0" collapsed="false">
      <c r="A38102" s="0" t="s">
        <v>37490</v>
      </c>
      <c r="B38102" s="0" t="n">
        <f aca="false">IF(A38102&lt;&gt;A38101,B38101+1,B38101)</f>
        <v>37490</v>
      </c>
    </row>
    <row r="38103" customFormat="false" ht="13.8" hidden="false" customHeight="false" outlineLevel="0" collapsed="false">
      <c r="A38103" s="0" t="s">
        <v>37491</v>
      </c>
      <c r="B38103" s="0" t="n">
        <f aca="false">IF(A38103&lt;&gt;A38102,B38102+1,B38102)</f>
        <v>37491</v>
      </c>
    </row>
    <row r="38104" customFormat="false" ht="13.8" hidden="false" customHeight="false" outlineLevel="0" collapsed="false">
      <c r="A38104" s="0" t="s">
        <v>37492</v>
      </c>
      <c r="B38104" s="0" t="n">
        <f aca="false">IF(A38104&lt;&gt;A38103,B38103+1,B38103)</f>
        <v>37492</v>
      </c>
    </row>
    <row r="38105" customFormat="false" ht="13.8" hidden="false" customHeight="false" outlineLevel="0" collapsed="false">
      <c r="A38105" s="0" t="s">
        <v>37493</v>
      </c>
      <c r="B38105" s="0" t="n">
        <f aca="false">IF(A38105&lt;&gt;A38104,B38104+1,B38104)</f>
        <v>37493</v>
      </c>
    </row>
    <row r="38106" customFormat="false" ht="13.8" hidden="false" customHeight="false" outlineLevel="0" collapsed="false">
      <c r="A38106" s="0" t="s">
        <v>37494</v>
      </c>
      <c r="B38106" s="0" t="n">
        <f aca="false">IF(A38106&lt;&gt;A38105,B38105+1,B38105)</f>
        <v>37494</v>
      </c>
    </row>
    <row r="38107" customFormat="false" ht="13.8" hidden="false" customHeight="false" outlineLevel="0" collapsed="false">
      <c r="A38107" s="0" t="s">
        <v>37495</v>
      </c>
      <c r="B38107" s="0" t="n">
        <f aca="false">IF(A38107&lt;&gt;A38106,B38106+1,B38106)</f>
        <v>37495</v>
      </c>
    </row>
    <row r="38108" customFormat="false" ht="13.8" hidden="false" customHeight="false" outlineLevel="0" collapsed="false">
      <c r="A38108" s="0" t="s">
        <v>37496</v>
      </c>
      <c r="B38108" s="0" t="n">
        <f aca="false">IF(A38108&lt;&gt;A38107,B38107+1,B38107)</f>
        <v>37496</v>
      </c>
    </row>
    <row r="38109" customFormat="false" ht="13.8" hidden="false" customHeight="false" outlineLevel="0" collapsed="false">
      <c r="A38109" s="0" t="s">
        <v>37497</v>
      </c>
      <c r="B38109" s="0" t="n">
        <f aca="false">IF(A38109&lt;&gt;A38108,B38108+1,B38108)</f>
        <v>37497</v>
      </c>
    </row>
    <row r="38110" customFormat="false" ht="13.8" hidden="false" customHeight="false" outlineLevel="0" collapsed="false">
      <c r="A38110" s="0" t="s">
        <v>37498</v>
      </c>
      <c r="B38110" s="0" t="n">
        <f aca="false">IF(A38110&lt;&gt;A38109,B38109+1,B38109)</f>
        <v>37498</v>
      </c>
    </row>
    <row r="38111" customFormat="false" ht="13.8" hidden="false" customHeight="false" outlineLevel="0" collapsed="false">
      <c r="A38111" s="0" t="s">
        <v>37499</v>
      </c>
      <c r="B38111" s="0" t="n">
        <f aca="false">IF(A38111&lt;&gt;A38110,B38110+1,B38110)</f>
        <v>37499</v>
      </c>
    </row>
    <row r="38112" customFormat="false" ht="13.8" hidden="false" customHeight="false" outlineLevel="0" collapsed="false">
      <c r="A38112" s="0" t="s">
        <v>37500</v>
      </c>
      <c r="B38112" s="0" t="n">
        <f aca="false">IF(A38112&lt;&gt;A38111,B38111+1,B38111)</f>
        <v>37500</v>
      </c>
    </row>
    <row r="38113" customFormat="false" ht="13.8" hidden="false" customHeight="false" outlineLevel="0" collapsed="false">
      <c r="A38113" s="0" t="s">
        <v>37501</v>
      </c>
      <c r="B38113" s="0" t="n">
        <f aca="false">IF(A38113&lt;&gt;A38112,B38112+1,B38112)</f>
        <v>37501</v>
      </c>
    </row>
    <row r="38114" customFormat="false" ht="13.8" hidden="false" customHeight="false" outlineLevel="0" collapsed="false">
      <c r="A38114" s="0" t="s">
        <v>37502</v>
      </c>
      <c r="B38114" s="0" t="n">
        <f aca="false">IF(A38114&lt;&gt;A38113,B38113+1,B38113)</f>
        <v>37502</v>
      </c>
    </row>
    <row r="38115" customFormat="false" ht="13.8" hidden="false" customHeight="false" outlineLevel="0" collapsed="false">
      <c r="A38115" s="0" t="s">
        <v>37503</v>
      </c>
      <c r="B38115" s="0" t="n">
        <f aca="false">IF(A38115&lt;&gt;A38114,B38114+1,B38114)</f>
        <v>37503</v>
      </c>
    </row>
    <row r="38116" customFormat="false" ht="13.8" hidden="false" customHeight="false" outlineLevel="0" collapsed="false">
      <c r="A38116" s="0" t="s">
        <v>37504</v>
      </c>
      <c r="B38116" s="0" t="n">
        <f aca="false">IF(A38116&lt;&gt;A38115,B38115+1,B38115)</f>
        <v>37504</v>
      </c>
    </row>
    <row r="38117" customFormat="false" ht="13.8" hidden="false" customHeight="false" outlineLevel="0" collapsed="false">
      <c r="A38117" s="0" t="s">
        <v>37505</v>
      </c>
      <c r="B38117" s="0" t="n">
        <f aca="false">IF(A38117&lt;&gt;A38116,B38116+1,B38116)</f>
        <v>37505</v>
      </c>
    </row>
    <row r="38118" customFormat="false" ht="13.8" hidden="false" customHeight="false" outlineLevel="0" collapsed="false">
      <c r="A38118" s="0" t="s">
        <v>37506</v>
      </c>
      <c r="B38118" s="0" t="n">
        <f aca="false">IF(A38118&lt;&gt;A38117,B38117+1,B38117)</f>
        <v>37506</v>
      </c>
    </row>
    <row r="38119" customFormat="false" ht="13.8" hidden="false" customHeight="false" outlineLevel="0" collapsed="false">
      <c r="A38119" s="0" t="s">
        <v>37507</v>
      </c>
      <c r="B38119" s="0" t="n">
        <f aca="false">IF(A38119&lt;&gt;A38118,B38118+1,B38118)</f>
        <v>37507</v>
      </c>
    </row>
    <row r="38120" customFormat="false" ht="13.8" hidden="false" customHeight="false" outlineLevel="0" collapsed="false">
      <c r="A38120" s="0" t="s">
        <v>37508</v>
      </c>
      <c r="B38120" s="0" t="n">
        <f aca="false">IF(A38120&lt;&gt;A38119,B38119+1,B38119)</f>
        <v>37508</v>
      </c>
    </row>
    <row r="38121" customFormat="false" ht="13.8" hidden="false" customHeight="false" outlineLevel="0" collapsed="false">
      <c r="A38121" s="0" t="s">
        <v>37509</v>
      </c>
      <c r="B38121" s="0" t="n">
        <f aca="false">IF(A38121&lt;&gt;A38120,B38120+1,B38120)</f>
        <v>37509</v>
      </c>
    </row>
    <row r="38122" customFormat="false" ht="13.8" hidden="false" customHeight="false" outlineLevel="0" collapsed="false">
      <c r="A38122" s="0" t="s">
        <v>37510</v>
      </c>
      <c r="B38122" s="0" t="n">
        <f aca="false">IF(A38122&lt;&gt;A38121,B38121+1,B38121)</f>
        <v>37510</v>
      </c>
    </row>
    <row r="38123" customFormat="false" ht="13.8" hidden="false" customHeight="false" outlineLevel="0" collapsed="false">
      <c r="A38123" s="0" t="s">
        <v>37511</v>
      </c>
      <c r="B38123" s="0" t="n">
        <f aca="false">IF(A38123&lt;&gt;A38122,B38122+1,B38122)</f>
        <v>37511</v>
      </c>
    </row>
    <row r="38124" customFormat="false" ht="13.8" hidden="false" customHeight="false" outlineLevel="0" collapsed="false">
      <c r="A38124" s="0" t="s">
        <v>37512</v>
      </c>
      <c r="B38124" s="0" t="n">
        <f aca="false">IF(A38124&lt;&gt;A38123,B38123+1,B38123)</f>
        <v>37512</v>
      </c>
    </row>
    <row r="38125" customFormat="false" ht="13.8" hidden="false" customHeight="false" outlineLevel="0" collapsed="false">
      <c r="A38125" s="0" t="s">
        <v>37513</v>
      </c>
      <c r="B38125" s="0" t="n">
        <f aca="false">IF(A38125&lt;&gt;A38124,B38124+1,B38124)</f>
        <v>37513</v>
      </c>
    </row>
    <row r="38126" customFormat="false" ht="13.8" hidden="false" customHeight="false" outlineLevel="0" collapsed="false">
      <c r="A38126" s="0" t="s">
        <v>37514</v>
      </c>
      <c r="B38126" s="0" t="n">
        <f aca="false">IF(A38126&lt;&gt;A38125,B38125+1,B38125)</f>
        <v>37514</v>
      </c>
    </row>
    <row r="38127" customFormat="false" ht="13.8" hidden="false" customHeight="false" outlineLevel="0" collapsed="false">
      <c r="A38127" s="0" t="s">
        <v>37515</v>
      </c>
      <c r="B38127" s="0" t="n">
        <f aca="false">IF(A38127&lt;&gt;A38126,B38126+1,B38126)</f>
        <v>37515</v>
      </c>
    </row>
    <row r="38128" customFormat="false" ht="13.8" hidden="false" customHeight="false" outlineLevel="0" collapsed="false">
      <c r="A38128" s="0" t="s">
        <v>37516</v>
      </c>
      <c r="B38128" s="0" t="n">
        <f aca="false">IF(A38128&lt;&gt;A38127,B38127+1,B38127)</f>
        <v>37516</v>
      </c>
    </row>
    <row r="38129" customFormat="false" ht="13.8" hidden="false" customHeight="false" outlineLevel="0" collapsed="false">
      <c r="A38129" s="0" t="s">
        <v>37517</v>
      </c>
      <c r="B38129" s="0" t="n">
        <f aca="false">IF(A38129&lt;&gt;A38128,B38128+1,B38128)</f>
        <v>37517</v>
      </c>
    </row>
    <row r="38130" customFormat="false" ht="13.8" hidden="false" customHeight="false" outlineLevel="0" collapsed="false">
      <c r="A38130" s="0" t="s">
        <v>37518</v>
      </c>
      <c r="B38130" s="0" t="n">
        <f aca="false">IF(A38130&lt;&gt;A38129,B38129+1,B38129)</f>
        <v>37518</v>
      </c>
    </row>
    <row r="38131" customFormat="false" ht="13.8" hidden="false" customHeight="false" outlineLevel="0" collapsed="false">
      <c r="A38131" s="0" t="s">
        <v>37519</v>
      </c>
      <c r="B38131" s="0" t="n">
        <f aca="false">IF(A38131&lt;&gt;A38130,B38130+1,B38130)</f>
        <v>37519</v>
      </c>
    </row>
    <row r="38132" customFormat="false" ht="13.8" hidden="false" customHeight="false" outlineLevel="0" collapsed="false">
      <c r="A38132" s="0" t="s">
        <v>37520</v>
      </c>
      <c r="B38132" s="0" t="n">
        <f aca="false">IF(A38132&lt;&gt;A38131,B38131+1,B38131)</f>
        <v>37520</v>
      </c>
    </row>
    <row r="38133" customFormat="false" ht="13.8" hidden="false" customHeight="false" outlineLevel="0" collapsed="false">
      <c r="A38133" s="0" t="s">
        <v>37521</v>
      </c>
      <c r="B38133" s="0" t="n">
        <f aca="false">IF(A38133&lt;&gt;A38132,B38132+1,B38132)</f>
        <v>37521</v>
      </c>
    </row>
    <row r="38134" customFormat="false" ht="13.8" hidden="false" customHeight="false" outlineLevel="0" collapsed="false">
      <c r="A38134" s="0" t="s">
        <v>37522</v>
      </c>
      <c r="B38134" s="0" t="n">
        <f aca="false">IF(A38134&lt;&gt;A38133,B38133+1,B38133)</f>
        <v>37522</v>
      </c>
    </row>
    <row r="38135" customFormat="false" ht="13.8" hidden="false" customHeight="false" outlineLevel="0" collapsed="false">
      <c r="A38135" s="0" t="s">
        <v>37523</v>
      </c>
      <c r="B38135" s="0" t="n">
        <f aca="false">IF(A38135&lt;&gt;A38134,B38134+1,B38134)</f>
        <v>37523</v>
      </c>
    </row>
    <row r="38136" customFormat="false" ht="13.8" hidden="false" customHeight="false" outlineLevel="0" collapsed="false">
      <c r="A38136" s="0" t="s">
        <v>37524</v>
      </c>
      <c r="B38136" s="0" t="n">
        <f aca="false">IF(A38136&lt;&gt;A38135,B38135+1,B38135)</f>
        <v>37524</v>
      </c>
    </row>
    <row r="38137" customFormat="false" ht="13.8" hidden="false" customHeight="false" outlineLevel="0" collapsed="false">
      <c r="A38137" s="0" t="s">
        <v>37525</v>
      </c>
      <c r="B38137" s="0" t="n">
        <f aca="false">IF(A38137&lt;&gt;A38136,B38136+1,B38136)</f>
        <v>37525</v>
      </c>
    </row>
    <row r="38138" customFormat="false" ht="13.8" hidden="false" customHeight="false" outlineLevel="0" collapsed="false">
      <c r="A38138" s="0" t="s">
        <v>37526</v>
      </c>
      <c r="B38138" s="0" t="n">
        <f aca="false">IF(A38138&lt;&gt;A38137,B38137+1,B38137)</f>
        <v>37526</v>
      </c>
    </row>
    <row r="38139" customFormat="false" ht="13.8" hidden="false" customHeight="false" outlineLevel="0" collapsed="false">
      <c r="A38139" s="0" t="s">
        <v>37527</v>
      </c>
      <c r="B38139" s="0" t="n">
        <f aca="false">IF(A38139&lt;&gt;A38138,B38138+1,B38138)</f>
        <v>37527</v>
      </c>
    </row>
    <row r="38140" customFormat="false" ht="13.8" hidden="false" customHeight="false" outlineLevel="0" collapsed="false">
      <c r="A38140" s="0" t="s">
        <v>37528</v>
      </c>
      <c r="B38140" s="0" t="n">
        <f aca="false">IF(A38140&lt;&gt;A38139,B38139+1,B38139)</f>
        <v>37528</v>
      </c>
    </row>
    <row r="38141" customFormat="false" ht="13.8" hidden="false" customHeight="false" outlineLevel="0" collapsed="false">
      <c r="A38141" s="0" t="s">
        <v>37529</v>
      </c>
      <c r="B38141" s="0" t="n">
        <f aca="false">IF(A38141&lt;&gt;A38140,B38140+1,B38140)</f>
        <v>37529</v>
      </c>
    </row>
    <row r="38142" customFormat="false" ht="13.8" hidden="false" customHeight="false" outlineLevel="0" collapsed="false">
      <c r="A38142" s="0" t="s">
        <v>37530</v>
      </c>
      <c r="B38142" s="0" t="n">
        <f aca="false">IF(A38142&lt;&gt;A38141,B38141+1,B38141)</f>
        <v>37530</v>
      </c>
    </row>
    <row r="38143" customFormat="false" ht="13.8" hidden="false" customHeight="false" outlineLevel="0" collapsed="false">
      <c r="A38143" s="0" t="s">
        <v>37531</v>
      </c>
      <c r="B38143" s="0" t="n">
        <f aca="false">IF(A38143&lt;&gt;A38142,B38142+1,B38142)</f>
        <v>37531</v>
      </c>
    </row>
    <row r="38144" customFormat="false" ht="13.8" hidden="false" customHeight="false" outlineLevel="0" collapsed="false">
      <c r="A38144" s="0" t="s">
        <v>37532</v>
      </c>
      <c r="B38144" s="0" t="n">
        <f aca="false">IF(A38144&lt;&gt;A38143,B38143+1,B38143)</f>
        <v>37532</v>
      </c>
    </row>
    <row r="38145" customFormat="false" ht="13.8" hidden="false" customHeight="false" outlineLevel="0" collapsed="false">
      <c r="A38145" s="0" t="s">
        <v>37533</v>
      </c>
      <c r="B38145" s="0" t="n">
        <f aca="false">IF(A38145&lt;&gt;A38144,B38144+1,B38144)</f>
        <v>37533</v>
      </c>
    </row>
    <row r="38146" customFormat="false" ht="13.8" hidden="false" customHeight="false" outlineLevel="0" collapsed="false">
      <c r="A38146" s="0" t="s">
        <v>37534</v>
      </c>
      <c r="B38146" s="0" t="n">
        <f aca="false">IF(A38146&lt;&gt;A38145,B38145+1,B38145)</f>
        <v>37534</v>
      </c>
    </row>
    <row r="38147" customFormat="false" ht="13.8" hidden="false" customHeight="false" outlineLevel="0" collapsed="false">
      <c r="A38147" s="0" t="s">
        <v>37535</v>
      </c>
      <c r="B38147" s="0" t="n">
        <f aca="false">IF(A38147&lt;&gt;A38146,B38146+1,B38146)</f>
        <v>37535</v>
      </c>
    </row>
    <row r="38148" customFormat="false" ht="13.8" hidden="false" customHeight="false" outlineLevel="0" collapsed="false">
      <c r="A38148" s="0" t="s">
        <v>37536</v>
      </c>
      <c r="B38148" s="0" t="n">
        <f aca="false">IF(A38148&lt;&gt;A38147,B38147+1,B38147)</f>
        <v>37536</v>
      </c>
    </row>
    <row r="38149" customFormat="false" ht="13.8" hidden="false" customHeight="false" outlineLevel="0" collapsed="false">
      <c r="A38149" s="0" t="s">
        <v>37537</v>
      </c>
      <c r="B38149" s="0" t="n">
        <f aca="false">IF(A38149&lt;&gt;A38148,B38148+1,B38148)</f>
        <v>37537</v>
      </c>
    </row>
    <row r="38150" customFormat="false" ht="13.8" hidden="false" customHeight="false" outlineLevel="0" collapsed="false">
      <c r="A38150" s="0" t="s">
        <v>37538</v>
      </c>
      <c r="B38150" s="0" t="n">
        <f aca="false">IF(A38150&lt;&gt;A38149,B38149+1,B38149)</f>
        <v>37538</v>
      </c>
    </row>
    <row r="38151" customFormat="false" ht="13.8" hidden="false" customHeight="false" outlineLevel="0" collapsed="false">
      <c r="A38151" s="0" t="s">
        <v>37539</v>
      </c>
      <c r="B38151" s="0" t="n">
        <f aca="false">IF(A38151&lt;&gt;A38150,B38150+1,B38150)</f>
        <v>37539</v>
      </c>
    </row>
    <row r="38152" customFormat="false" ht="13.8" hidden="false" customHeight="false" outlineLevel="0" collapsed="false">
      <c r="A38152" s="0" t="s">
        <v>37540</v>
      </c>
      <c r="B38152" s="0" t="n">
        <f aca="false">IF(A38152&lt;&gt;A38151,B38151+1,B38151)</f>
        <v>37540</v>
      </c>
    </row>
    <row r="38153" customFormat="false" ht="13.8" hidden="false" customHeight="false" outlineLevel="0" collapsed="false">
      <c r="A38153" s="0" t="s">
        <v>37541</v>
      </c>
      <c r="B38153" s="0" t="n">
        <f aca="false">IF(A38153&lt;&gt;A38152,B38152+1,B38152)</f>
        <v>37541</v>
      </c>
    </row>
    <row r="38154" customFormat="false" ht="13.8" hidden="false" customHeight="false" outlineLevel="0" collapsed="false">
      <c r="A38154" s="0" t="s">
        <v>37542</v>
      </c>
      <c r="B38154" s="0" t="n">
        <f aca="false">IF(A38154&lt;&gt;A38153,B38153+1,B38153)</f>
        <v>37542</v>
      </c>
    </row>
    <row r="38155" customFormat="false" ht="13.8" hidden="false" customHeight="false" outlineLevel="0" collapsed="false">
      <c r="A38155" s="0" t="s">
        <v>37543</v>
      </c>
      <c r="B38155" s="0" t="n">
        <f aca="false">IF(A38155&lt;&gt;A38154,B38154+1,B38154)</f>
        <v>37543</v>
      </c>
    </row>
    <row r="38156" customFormat="false" ht="13.8" hidden="false" customHeight="false" outlineLevel="0" collapsed="false">
      <c r="A38156" s="0" t="s">
        <v>37544</v>
      </c>
      <c r="B38156" s="0" t="n">
        <f aca="false">IF(A38156&lt;&gt;A38155,B38155+1,B38155)</f>
        <v>37544</v>
      </c>
    </row>
    <row r="38157" customFormat="false" ht="13.8" hidden="false" customHeight="false" outlineLevel="0" collapsed="false">
      <c r="A38157" s="0" t="s">
        <v>37545</v>
      </c>
      <c r="B38157" s="0" t="n">
        <f aca="false">IF(A38157&lt;&gt;A38156,B38156+1,B38156)</f>
        <v>37545</v>
      </c>
    </row>
    <row r="38158" customFormat="false" ht="13.8" hidden="false" customHeight="false" outlineLevel="0" collapsed="false">
      <c r="A38158" s="0" t="s">
        <v>37546</v>
      </c>
      <c r="B38158" s="0" t="n">
        <f aca="false">IF(A38158&lt;&gt;A38157,B38157+1,B38157)</f>
        <v>37546</v>
      </c>
    </row>
    <row r="38159" customFormat="false" ht="13.8" hidden="false" customHeight="false" outlineLevel="0" collapsed="false">
      <c r="A38159" s="0" t="s">
        <v>37547</v>
      </c>
      <c r="B38159" s="0" t="n">
        <f aca="false">IF(A38159&lt;&gt;A38158,B38158+1,B38158)</f>
        <v>37547</v>
      </c>
    </row>
    <row r="38160" customFormat="false" ht="13.8" hidden="false" customHeight="false" outlineLevel="0" collapsed="false">
      <c r="A38160" s="0" t="s">
        <v>37548</v>
      </c>
      <c r="B38160" s="0" t="n">
        <f aca="false">IF(A38160&lt;&gt;A38159,B38159+1,B38159)</f>
        <v>37548</v>
      </c>
    </row>
    <row r="38161" customFormat="false" ht="13.8" hidden="false" customHeight="false" outlineLevel="0" collapsed="false">
      <c r="A38161" s="0" t="s">
        <v>37549</v>
      </c>
      <c r="B38161" s="0" t="n">
        <f aca="false">IF(A38161&lt;&gt;A38160,B38160+1,B38160)</f>
        <v>37549</v>
      </c>
    </row>
    <row r="38162" customFormat="false" ht="13.8" hidden="false" customHeight="false" outlineLevel="0" collapsed="false">
      <c r="A38162" s="0" t="s">
        <v>37550</v>
      </c>
      <c r="B38162" s="0" t="n">
        <f aca="false">IF(A38162&lt;&gt;A38161,B38161+1,B38161)</f>
        <v>37550</v>
      </c>
    </row>
    <row r="38163" customFormat="false" ht="13.8" hidden="false" customHeight="false" outlineLevel="0" collapsed="false">
      <c r="A38163" s="0" t="s">
        <v>37551</v>
      </c>
      <c r="B38163" s="0" t="n">
        <f aca="false">IF(A38163&lt;&gt;A38162,B38162+1,B38162)</f>
        <v>37551</v>
      </c>
    </row>
    <row r="38164" customFormat="false" ht="13.8" hidden="false" customHeight="false" outlineLevel="0" collapsed="false">
      <c r="A38164" s="0" t="s">
        <v>37552</v>
      </c>
      <c r="B38164" s="0" t="n">
        <f aca="false">IF(A38164&lt;&gt;A38163,B38163+1,B38163)</f>
        <v>37552</v>
      </c>
    </row>
    <row r="38165" customFormat="false" ht="13.8" hidden="false" customHeight="false" outlineLevel="0" collapsed="false">
      <c r="A38165" s="0" t="s">
        <v>37552</v>
      </c>
      <c r="B38165" s="0" t="n">
        <f aca="false">IF(A38165&lt;&gt;A38164,B38164+1,B38164)</f>
        <v>37552</v>
      </c>
    </row>
    <row r="38166" customFormat="false" ht="13.8" hidden="false" customHeight="false" outlineLevel="0" collapsed="false">
      <c r="A38166" s="0" t="s">
        <v>37553</v>
      </c>
      <c r="B38166" s="0" t="n">
        <f aca="false">IF(A38166&lt;&gt;A38165,B38165+1,B38165)</f>
        <v>37553</v>
      </c>
    </row>
    <row r="38167" customFormat="false" ht="13.8" hidden="false" customHeight="false" outlineLevel="0" collapsed="false">
      <c r="A38167" s="0" t="s">
        <v>37554</v>
      </c>
      <c r="B38167" s="0" t="n">
        <f aca="false">IF(A38167&lt;&gt;A38166,B38166+1,B38166)</f>
        <v>37554</v>
      </c>
    </row>
    <row r="38168" customFormat="false" ht="13.8" hidden="false" customHeight="false" outlineLevel="0" collapsed="false">
      <c r="A38168" s="0" t="s">
        <v>37555</v>
      </c>
      <c r="B38168" s="0" t="n">
        <f aca="false">IF(A38168&lt;&gt;A38167,B38167+1,B38167)</f>
        <v>37555</v>
      </c>
    </row>
    <row r="38169" customFormat="false" ht="13.8" hidden="false" customHeight="false" outlineLevel="0" collapsed="false">
      <c r="A38169" s="0" t="s">
        <v>37556</v>
      </c>
      <c r="B38169" s="0" t="n">
        <f aca="false">IF(A38169&lt;&gt;A38168,B38168+1,B38168)</f>
        <v>37556</v>
      </c>
    </row>
    <row r="38170" customFormat="false" ht="13.8" hidden="false" customHeight="false" outlineLevel="0" collapsed="false">
      <c r="A38170" s="0" t="s">
        <v>37557</v>
      </c>
      <c r="B38170" s="0" t="n">
        <f aca="false">IF(A38170&lt;&gt;A38169,B38169+1,B38169)</f>
        <v>37557</v>
      </c>
    </row>
    <row r="38171" customFormat="false" ht="13.8" hidden="false" customHeight="false" outlineLevel="0" collapsed="false">
      <c r="A38171" s="0" t="s">
        <v>37558</v>
      </c>
      <c r="B38171" s="0" t="n">
        <f aca="false">IF(A38171&lt;&gt;A38170,B38170+1,B38170)</f>
        <v>37558</v>
      </c>
    </row>
    <row r="38172" customFormat="false" ht="13.8" hidden="false" customHeight="false" outlineLevel="0" collapsed="false">
      <c r="A38172" s="0" t="s">
        <v>37559</v>
      </c>
      <c r="B38172" s="0" t="n">
        <f aca="false">IF(A38172&lt;&gt;A38171,B38171+1,B38171)</f>
        <v>37559</v>
      </c>
    </row>
    <row r="38173" customFormat="false" ht="13.8" hidden="false" customHeight="false" outlineLevel="0" collapsed="false">
      <c r="A38173" s="0" t="s">
        <v>37560</v>
      </c>
      <c r="B38173" s="0" t="n">
        <f aca="false">IF(A38173&lt;&gt;A38172,B38172+1,B38172)</f>
        <v>37560</v>
      </c>
    </row>
    <row r="38174" customFormat="false" ht="13.8" hidden="false" customHeight="false" outlineLevel="0" collapsed="false">
      <c r="A38174" s="0" t="s">
        <v>37561</v>
      </c>
      <c r="B38174" s="0" t="n">
        <f aca="false">IF(A38174&lt;&gt;A38173,B38173+1,B38173)</f>
        <v>37561</v>
      </c>
    </row>
    <row r="38175" customFormat="false" ht="13.8" hidden="false" customHeight="false" outlineLevel="0" collapsed="false">
      <c r="A38175" s="0" t="s">
        <v>37562</v>
      </c>
      <c r="B38175" s="0" t="n">
        <f aca="false">IF(A38175&lt;&gt;A38174,B38174+1,B38174)</f>
        <v>37562</v>
      </c>
    </row>
    <row r="38176" customFormat="false" ht="13.8" hidden="false" customHeight="false" outlineLevel="0" collapsed="false">
      <c r="A38176" s="0" t="s">
        <v>37563</v>
      </c>
      <c r="B38176" s="0" t="n">
        <f aca="false">IF(A38176&lt;&gt;A38175,B38175+1,B38175)</f>
        <v>37563</v>
      </c>
    </row>
    <row r="38177" customFormat="false" ht="13.8" hidden="false" customHeight="false" outlineLevel="0" collapsed="false">
      <c r="A38177" s="0" t="s">
        <v>37564</v>
      </c>
      <c r="B38177" s="0" t="n">
        <f aca="false">IF(A38177&lt;&gt;A38176,B38176+1,B38176)</f>
        <v>37564</v>
      </c>
    </row>
    <row r="38178" customFormat="false" ht="13.8" hidden="false" customHeight="false" outlineLevel="0" collapsed="false">
      <c r="A38178" s="0" t="s">
        <v>37565</v>
      </c>
      <c r="B38178" s="0" t="n">
        <f aca="false">IF(A38178&lt;&gt;A38177,B38177+1,B38177)</f>
        <v>37565</v>
      </c>
    </row>
    <row r="38179" customFormat="false" ht="13.8" hidden="false" customHeight="false" outlineLevel="0" collapsed="false">
      <c r="A38179" s="0" t="s">
        <v>37566</v>
      </c>
      <c r="B38179" s="0" t="n">
        <f aca="false">IF(A38179&lt;&gt;A38178,B38178+1,B38178)</f>
        <v>37566</v>
      </c>
    </row>
    <row r="38180" customFormat="false" ht="13.8" hidden="false" customHeight="false" outlineLevel="0" collapsed="false">
      <c r="A38180" s="0" t="s">
        <v>37567</v>
      </c>
      <c r="B38180" s="0" t="n">
        <f aca="false">IF(A38180&lt;&gt;A38179,B38179+1,B38179)</f>
        <v>37567</v>
      </c>
    </row>
    <row r="38181" customFormat="false" ht="13.8" hidden="false" customHeight="false" outlineLevel="0" collapsed="false">
      <c r="A38181" s="0" t="s">
        <v>37568</v>
      </c>
      <c r="B38181" s="0" t="n">
        <f aca="false">IF(A38181&lt;&gt;A38180,B38180+1,B38180)</f>
        <v>37568</v>
      </c>
    </row>
    <row r="38182" customFormat="false" ht="13.8" hidden="false" customHeight="false" outlineLevel="0" collapsed="false">
      <c r="A38182" s="0" t="s">
        <v>37569</v>
      </c>
      <c r="B38182" s="0" t="n">
        <f aca="false">IF(A38182&lt;&gt;A38181,B38181+1,B38181)</f>
        <v>37569</v>
      </c>
    </row>
    <row r="38183" customFormat="false" ht="13.8" hidden="false" customHeight="false" outlineLevel="0" collapsed="false">
      <c r="A38183" s="0" t="s">
        <v>37570</v>
      </c>
      <c r="B38183" s="0" t="n">
        <f aca="false">IF(A38183&lt;&gt;A38182,B38182+1,B38182)</f>
        <v>37570</v>
      </c>
    </row>
    <row r="38184" customFormat="false" ht="13.8" hidden="false" customHeight="false" outlineLevel="0" collapsed="false">
      <c r="A38184" s="0" t="s">
        <v>37571</v>
      </c>
      <c r="B38184" s="0" t="n">
        <f aca="false">IF(A38184&lt;&gt;A38183,B38183+1,B38183)</f>
        <v>37571</v>
      </c>
    </row>
    <row r="38185" customFormat="false" ht="13.8" hidden="false" customHeight="false" outlineLevel="0" collapsed="false">
      <c r="A38185" s="0" t="s">
        <v>37572</v>
      </c>
      <c r="B38185" s="0" t="n">
        <f aca="false">IF(A38185&lt;&gt;A38184,B38184+1,B38184)</f>
        <v>37572</v>
      </c>
    </row>
    <row r="38186" customFormat="false" ht="13.8" hidden="false" customHeight="false" outlineLevel="0" collapsed="false">
      <c r="A38186" s="0" t="s">
        <v>37573</v>
      </c>
      <c r="B38186" s="0" t="n">
        <f aca="false">IF(A38186&lt;&gt;A38185,B38185+1,B38185)</f>
        <v>37573</v>
      </c>
    </row>
    <row r="38187" customFormat="false" ht="13.8" hidden="false" customHeight="false" outlineLevel="0" collapsed="false">
      <c r="A38187" s="0" t="s">
        <v>37574</v>
      </c>
      <c r="B38187" s="0" t="n">
        <f aca="false">IF(A38187&lt;&gt;A38186,B38186+1,B38186)</f>
        <v>37574</v>
      </c>
    </row>
    <row r="38188" customFormat="false" ht="13.8" hidden="false" customHeight="false" outlineLevel="0" collapsed="false">
      <c r="A38188" s="0" t="s">
        <v>37575</v>
      </c>
      <c r="B38188" s="0" t="n">
        <f aca="false">IF(A38188&lt;&gt;A38187,B38187+1,B38187)</f>
        <v>37575</v>
      </c>
    </row>
    <row r="38189" customFormat="false" ht="13.8" hidden="false" customHeight="false" outlineLevel="0" collapsed="false">
      <c r="A38189" s="0" t="s">
        <v>37576</v>
      </c>
      <c r="B38189" s="0" t="n">
        <f aca="false">IF(A38189&lt;&gt;A38188,B38188+1,B38188)</f>
        <v>37576</v>
      </c>
    </row>
    <row r="38190" customFormat="false" ht="13.8" hidden="false" customHeight="false" outlineLevel="0" collapsed="false">
      <c r="A38190" s="0" t="s">
        <v>37577</v>
      </c>
      <c r="B38190" s="0" t="n">
        <f aca="false">IF(A38190&lt;&gt;A38189,B38189+1,B38189)</f>
        <v>37577</v>
      </c>
    </row>
    <row r="38191" customFormat="false" ht="13.8" hidden="false" customHeight="false" outlineLevel="0" collapsed="false">
      <c r="A38191" s="0" t="s">
        <v>37578</v>
      </c>
      <c r="B38191" s="0" t="n">
        <f aca="false">IF(A38191&lt;&gt;A38190,B38190+1,B38190)</f>
        <v>37578</v>
      </c>
    </row>
    <row r="38192" customFormat="false" ht="13.8" hidden="false" customHeight="false" outlineLevel="0" collapsed="false">
      <c r="A38192" s="0" t="s">
        <v>37579</v>
      </c>
      <c r="B38192" s="0" t="n">
        <f aca="false">IF(A38192&lt;&gt;A38191,B38191+1,B38191)</f>
        <v>37579</v>
      </c>
    </row>
    <row r="38193" customFormat="false" ht="13.8" hidden="false" customHeight="false" outlineLevel="0" collapsed="false">
      <c r="A38193" s="0" t="s">
        <v>37580</v>
      </c>
      <c r="B38193" s="0" t="n">
        <f aca="false">IF(A38193&lt;&gt;A38192,B38192+1,B38192)</f>
        <v>37580</v>
      </c>
    </row>
    <row r="38194" customFormat="false" ht="13.8" hidden="false" customHeight="false" outlineLevel="0" collapsed="false">
      <c r="A38194" s="0" t="s">
        <v>37581</v>
      </c>
      <c r="B38194" s="0" t="n">
        <f aca="false">IF(A38194&lt;&gt;A38193,B38193+1,B38193)</f>
        <v>37581</v>
      </c>
    </row>
    <row r="38195" customFormat="false" ht="13.8" hidden="false" customHeight="false" outlineLevel="0" collapsed="false">
      <c r="A38195" s="0" t="s">
        <v>37582</v>
      </c>
      <c r="B38195" s="0" t="n">
        <f aca="false">IF(A38195&lt;&gt;A38194,B38194+1,B38194)</f>
        <v>37582</v>
      </c>
    </row>
    <row r="38196" customFormat="false" ht="13.8" hidden="false" customHeight="false" outlineLevel="0" collapsed="false">
      <c r="A38196" s="0" t="s">
        <v>37583</v>
      </c>
      <c r="B38196" s="0" t="n">
        <f aca="false">IF(A38196&lt;&gt;A38195,B38195+1,B38195)</f>
        <v>37583</v>
      </c>
    </row>
    <row r="38197" customFormat="false" ht="13.8" hidden="false" customHeight="false" outlineLevel="0" collapsed="false">
      <c r="A38197" s="0" t="s">
        <v>37584</v>
      </c>
      <c r="B38197" s="0" t="n">
        <f aca="false">IF(A38197&lt;&gt;A38196,B38196+1,B38196)</f>
        <v>37584</v>
      </c>
    </row>
    <row r="38198" customFormat="false" ht="13.8" hidden="false" customHeight="false" outlineLevel="0" collapsed="false">
      <c r="A38198" s="0" t="s">
        <v>37585</v>
      </c>
      <c r="B38198" s="0" t="n">
        <f aca="false">IF(A38198&lt;&gt;A38197,B38197+1,B38197)</f>
        <v>37585</v>
      </c>
    </row>
    <row r="38199" customFormat="false" ht="13.8" hidden="false" customHeight="false" outlineLevel="0" collapsed="false">
      <c r="A38199" s="0" t="s">
        <v>37586</v>
      </c>
      <c r="B38199" s="0" t="n">
        <f aca="false">IF(A38199&lt;&gt;A38198,B38198+1,B38198)</f>
        <v>37586</v>
      </c>
    </row>
    <row r="38200" customFormat="false" ht="13.8" hidden="false" customHeight="false" outlineLevel="0" collapsed="false">
      <c r="A38200" s="0" t="s">
        <v>37587</v>
      </c>
      <c r="B38200" s="0" t="n">
        <f aca="false">IF(A38200&lt;&gt;A38199,B38199+1,B38199)</f>
        <v>37587</v>
      </c>
    </row>
    <row r="38201" customFormat="false" ht="13.8" hidden="false" customHeight="false" outlineLevel="0" collapsed="false">
      <c r="A38201" s="0" t="s">
        <v>37588</v>
      </c>
      <c r="B38201" s="0" t="n">
        <f aca="false">IF(A38201&lt;&gt;A38200,B38200+1,B38200)</f>
        <v>37588</v>
      </c>
    </row>
    <row r="38202" customFormat="false" ht="13.8" hidden="false" customHeight="false" outlineLevel="0" collapsed="false">
      <c r="A38202" s="0" t="s">
        <v>37589</v>
      </c>
      <c r="B38202" s="0" t="n">
        <f aca="false">IF(A38202&lt;&gt;A38201,B38201+1,B38201)</f>
        <v>37589</v>
      </c>
    </row>
    <row r="38203" customFormat="false" ht="13.8" hidden="false" customHeight="false" outlineLevel="0" collapsed="false">
      <c r="A38203" s="0" t="s">
        <v>37590</v>
      </c>
      <c r="B38203" s="0" t="n">
        <f aca="false">IF(A38203&lt;&gt;A38202,B38202+1,B38202)</f>
        <v>37590</v>
      </c>
    </row>
    <row r="38204" customFormat="false" ht="13.8" hidden="false" customHeight="false" outlineLevel="0" collapsed="false">
      <c r="A38204" s="0" t="s">
        <v>37591</v>
      </c>
      <c r="B38204" s="0" t="n">
        <f aca="false">IF(A38204&lt;&gt;A38203,B38203+1,B38203)</f>
        <v>37591</v>
      </c>
    </row>
    <row r="38205" customFormat="false" ht="13.8" hidden="false" customHeight="false" outlineLevel="0" collapsed="false">
      <c r="A38205" s="0" t="s">
        <v>37592</v>
      </c>
      <c r="B38205" s="0" t="n">
        <f aca="false">IF(A38205&lt;&gt;A38204,B38204+1,B38204)</f>
        <v>37592</v>
      </c>
    </row>
    <row r="38206" customFormat="false" ht="13.8" hidden="false" customHeight="false" outlineLevel="0" collapsed="false">
      <c r="A38206" s="0" t="s">
        <v>37593</v>
      </c>
      <c r="B38206" s="0" t="n">
        <f aca="false">IF(A38206&lt;&gt;A38205,B38205+1,B38205)</f>
        <v>37593</v>
      </c>
    </row>
    <row r="38207" customFormat="false" ht="13.8" hidden="false" customHeight="false" outlineLevel="0" collapsed="false">
      <c r="A38207" s="0" t="s">
        <v>37594</v>
      </c>
      <c r="B38207" s="0" t="n">
        <f aca="false">IF(A38207&lt;&gt;A38206,B38206+1,B38206)</f>
        <v>37594</v>
      </c>
    </row>
    <row r="38208" customFormat="false" ht="13.8" hidden="false" customHeight="false" outlineLevel="0" collapsed="false">
      <c r="A38208" s="0" t="s">
        <v>37595</v>
      </c>
      <c r="B38208" s="0" t="n">
        <f aca="false">IF(A38208&lt;&gt;A38207,B38207+1,B38207)</f>
        <v>37595</v>
      </c>
    </row>
    <row r="38209" customFormat="false" ht="13.8" hidden="false" customHeight="false" outlineLevel="0" collapsed="false">
      <c r="A38209" s="0" t="s">
        <v>37596</v>
      </c>
      <c r="B38209" s="0" t="n">
        <f aca="false">IF(A38209&lt;&gt;A38208,B38208+1,B38208)</f>
        <v>37596</v>
      </c>
    </row>
    <row r="38210" customFormat="false" ht="13.8" hidden="false" customHeight="false" outlineLevel="0" collapsed="false">
      <c r="A38210" s="0" t="s">
        <v>37597</v>
      </c>
      <c r="B38210" s="0" t="n">
        <f aca="false">IF(A38210&lt;&gt;A38209,B38209+1,B38209)</f>
        <v>37597</v>
      </c>
    </row>
    <row r="38211" customFormat="false" ht="13.8" hidden="false" customHeight="false" outlineLevel="0" collapsed="false">
      <c r="A38211" s="0" t="s">
        <v>37598</v>
      </c>
      <c r="B38211" s="0" t="n">
        <f aca="false">IF(A38211&lt;&gt;A38210,B38210+1,B38210)</f>
        <v>37598</v>
      </c>
    </row>
    <row r="38212" customFormat="false" ht="13.8" hidden="false" customHeight="false" outlineLevel="0" collapsed="false">
      <c r="A38212" s="0" t="s">
        <v>37599</v>
      </c>
      <c r="B38212" s="0" t="n">
        <f aca="false">IF(A38212&lt;&gt;A38211,B38211+1,B38211)</f>
        <v>37599</v>
      </c>
    </row>
    <row r="38213" customFormat="false" ht="13.8" hidden="false" customHeight="false" outlineLevel="0" collapsed="false">
      <c r="A38213" s="0" t="s">
        <v>37600</v>
      </c>
      <c r="B38213" s="0" t="n">
        <f aca="false">IF(A38213&lt;&gt;A38212,B38212+1,B38212)</f>
        <v>37600</v>
      </c>
    </row>
    <row r="38214" customFormat="false" ht="13.8" hidden="false" customHeight="false" outlineLevel="0" collapsed="false">
      <c r="A38214" s="0" t="s">
        <v>37601</v>
      </c>
      <c r="B38214" s="0" t="n">
        <f aca="false">IF(A38214&lt;&gt;A38213,B38213+1,B38213)</f>
        <v>37601</v>
      </c>
    </row>
    <row r="38215" customFormat="false" ht="13.8" hidden="false" customHeight="false" outlineLevel="0" collapsed="false">
      <c r="A38215" s="0" t="s">
        <v>37602</v>
      </c>
      <c r="B38215" s="0" t="n">
        <f aca="false">IF(A38215&lt;&gt;A38214,B38214+1,B38214)</f>
        <v>37602</v>
      </c>
    </row>
    <row r="38216" customFormat="false" ht="13.8" hidden="false" customHeight="false" outlineLevel="0" collapsed="false">
      <c r="A38216" s="0" t="s">
        <v>37603</v>
      </c>
      <c r="B38216" s="0" t="n">
        <f aca="false">IF(A38216&lt;&gt;A38215,B38215+1,B38215)</f>
        <v>37603</v>
      </c>
    </row>
    <row r="38217" customFormat="false" ht="13.8" hidden="false" customHeight="false" outlineLevel="0" collapsed="false">
      <c r="A38217" s="0" t="s">
        <v>37604</v>
      </c>
      <c r="B38217" s="0" t="n">
        <f aca="false">IF(A38217&lt;&gt;A38216,B38216+1,B38216)</f>
        <v>37604</v>
      </c>
    </row>
    <row r="38218" customFormat="false" ht="13.8" hidden="false" customHeight="false" outlineLevel="0" collapsed="false">
      <c r="A38218" s="0" t="s">
        <v>37605</v>
      </c>
      <c r="B38218" s="0" t="n">
        <f aca="false">IF(A38218&lt;&gt;A38217,B38217+1,B38217)</f>
        <v>37605</v>
      </c>
    </row>
    <row r="38219" customFormat="false" ht="13.8" hidden="false" customHeight="false" outlineLevel="0" collapsed="false">
      <c r="A38219" s="0" t="s">
        <v>37606</v>
      </c>
      <c r="B38219" s="0" t="n">
        <f aca="false">IF(A38219&lt;&gt;A38218,B38218+1,B38218)</f>
        <v>37606</v>
      </c>
    </row>
    <row r="38220" customFormat="false" ht="13.8" hidden="false" customHeight="false" outlineLevel="0" collapsed="false">
      <c r="A38220" s="0" t="s">
        <v>37607</v>
      </c>
      <c r="B38220" s="0" t="n">
        <f aca="false">IF(A38220&lt;&gt;A38219,B38219+1,B38219)</f>
        <v>37607</v>
      </c>
    </row>
    <row r="38221" customFormat="false" ht="13.8" hidden="false" customHeight="false" outlineLevel="0" collapsed="false">
      <c r="A38221" s="0" t="s">
        <v>37608</v>
      </c>
      <c r="B38221" s="0" t="n">
        <f aca="false">IF(A38221&lt;&gt;A38220,B38220+1,B38220)</f>
        <v>37608</v>
      </c>
    </row>
    <row r="38222" customFormat="false" ht="13.8" hidden="false" customHeight="false" outlineLevel="0" collapsed="false">
      <c r="A38222" s="0" t="s">
        <v>37609</v>
      </c>
      <c r="B38222" s="0" t="n">
        <f aca="false">IF(A38222&lt;&gt;A38221,B38221+1,B38221)</f>
        <v>37609</v>
      </c>
    </row>
    <row r="38223" customFormat="false" ht="13.8" hidden="false" customHeight="false" outlineLevel="0" collapsed="false">
      <c r="A38223" s="0" t="s">
        <v>37610</v>
      </c>
      <c r="B38223" s="0" t="n">
        <f aca="false">IF(A38223&lt;&gt;A38222,B38222+1,B38222)</f>
        <v>37610</v>
      </c>
    </row>
    <row r="38224" customFormat="false" ht="13.8" hidden="false" customHeight="false" outlineLevel="0" collapsed="false">
      <c r="A38224" s="0" t="s">
        <v>37611</v>
      </c>
      <c r="B38224" s="0" t="n">
        <f aca="false">IF(A38224&lt;&gt;A38223,B38223+1,B38223)</f>
        <v>37611</v>
      </c>
    </row>
    <row r="38225" customFormat="false" ht="13.8" hidden="false" customHeight="false" outlineLevel="0" collapsed="false">
      <c r="A38225" s="0" t="s">
        <v>37612</v>
      </c>
      <c r="B38225" s="0" t="n">
        <f aca="false">IF(A38225&lt;&gt;A38224,B38224+1,B38224)</f>
        <v>37612</v>
      </c>
    </row>
    <row r="38226" customFormat="false" ht="13.8" hidden="false" customHeight="false" outlineLevel="0" collapsed="false">
      <c r="A38226" s="0" t="s">
        <v>37613</v>
      </c>
      <c r="B38226" s="0" t="n">
        <f aca="false">IF(A38226&lt;&gt;A38225,B38225+1,B38225)</f>
        <v>37613</v>
      </c>
    </row>
    <row r="38227" customFormat="false" ht="13.8" hidden="false" customHeight="false" outlineLevel="0" collapsed="false">
      <c r="A38227" s="0" t="s">
        <v>37614</v>
      </c>
      <c r="B38227" s="0" t="n">
        <f aca="false">IF(A38227&lt;&gt;A38226,B38226+1,B38226)</f>
        <v>37614</v>
      </c>
    </row>
    <row r="38228" customFormat="false" ht="13.8" hidden="false" customHeight="false" outlineLevel="0" collapsed="false">
      <c r="A38228" s="0" t="s">
        <v>37615</v>
      </c>
      <c r="B38228" s="0" t="n">
        <f aca="false">IF(A38228&lt;&gt;A38227,B38227+1,B38227)</f>
        <v>37615</v>
      </c>
    </row>
    <row r="38229" customFormat="false" ht="13.8" hidden="false" customHeight="false" outlineLevel="0" collapsed="false">
      <c r="A38229" s="0" t="s">
        <v>37616</v>
      </c>
      <c r="B38229" s="0" t="n">
        <f aca="false">IF(A38229&lt;&gt;A38228,B38228+1,B38228)</f>
        <v>37616</v>
      </c>
    </row>
    <row r="38230" customFormat="false" ht="13.8" hidden="false" customHeight="false" outlineLevel="0" collapsed="false">
      <c r="A38230" s="0" t="s">
        <v>37617</v>
      </c>
      <c r="B38230" s="0" t="n">
        <f aca="false">IF(A38230&lt;&gt;A38229,B38229+1,B38229)</f>
        <v>37617</v>
      </c>
    </row>
    <row r="38231" customFormat="false" ht="13.8" hidden="false" customHeight="false" outlineLevel="0" collapsed="false">
      <c r="A38231" s="0" t="s">
        <v>37618</v>
      </c>
      <c r="B38231" s="0" t="n">
        <f aca="false">IF(A38231&lt;&gt;A38230,B38230+1,B38230)</f>
        <v>37618</v>
      </c>
    </row>
    <row r="38232" customFormat="false" ht="13.8" hidden="false" customHeight="false" outlineLevel="0" collapsed="false">
      <c r="A38232" s="0" t="s">
        <v>37619</v>
      </c>
      <c r="B38232" s="0" t="n">
        <f aca="false">IF(A38232&lt;&gt;A38231,B38231+1,B38231)</f>
        <v>37619</v>
      </c>
    </row>
    <row r="38233" customFormat="false" ht="13.8" hidden="false" customHeight="false" outlineLevel="0" collapsed="false">
      <c r="A38233" s="0" t="s">
        <v>37620</v>
      </c>
      <c r="B38233" s="0" t="n">
        <f aca="false">IF(A38233&lt;&gt;A38232,B38232+1,B38232)</f>
        <v>37620</v>
      </c>
    </row>
    <row r="38234" customFormat="false" ht="13.8" hidden="false" customHeight="false" outlineLevel="0" collapsed="false">
      <c r="A38234" s="0" t="s">
        <v>37621</v>
      </c>
      <c r="B38234" s="0" t="n">
        <f aca="false">IF(A38234&lt;&gt;A38233,B38233+1,B38233)</f>
        <v>37621</v>
      </c>
    </row>
    <row r="38235" customFormat="false" ht="13.8" hidden="false" customHeight="false" outlineLevel="0" collapsed="false">
      <c r="A38235" s="0" t="s">
        <v>37622</v>
      </c>
      <c r="B38235" s="0" t="n">
        <f aca="false">IF(A38235&lt;&gt;A38234,B38234+1,B38234)</f>
        <v>37622</v>
      </c>
    </row>
    <row r="38236" customFormat="false" ht="13.8" hidden="false" customHeight="false" outlineLevel="0" collapsed="false">
      <c r="A38236" s="0" t="s">
        <v>37623</v>
      </c>
      <c r="B38236" s="0" t="n">
        <f aca="false">IF(A38236&lt;&gt;A38235,B38235+1,B38235)</f>
        <v>37623</v>
      </c>
    </row>
    <row r="38237" customFormat="false" ht="13.8" hidden="false" customHeight="false" outlineLevel="0" collapsed="false">
      <c r="A38237" s="0" t="s">
        <v>37624</v>
      </c>
      <c r="B38237" s="0" t="n">
        <f aca="false">IF(A38237&lt;&gt;A38236,B38236+1,B38236)</f>
        <v>37624</v>
      </c>
    </row>
    <row r="38238" customFormat="false" ht="13.8" hidden="false" customHeight="false" outlineLevel="0" collapsed="false">
      <c r="A38238" s="0" t="s">
        <v>37625</v>
      </c>
      <c r="B38238" s="0" t="n">
        <f aca="false">IF(A38238&lt;&gt;A38237,B38237+1,B38237)</f>
        <v>37625</v>
      </c>
    </row>
    <row r="38239" customFormat="false" ht="13.8" hidden="false" customHeight="false" outlineLevel="0" collapsed="false">
      <c r="A38239" s="0" t="s">
        <v>37626</v>
      </c>
      <c r="B38239" s="0" t="n">
        <f aca="false">IF(A38239&lt;&gt;A38238,B38238+1,B38238)</f>
        <v>37626</v>
      </c>
    </row>
    <row r="38240" customFormat="false" ht="13.8" hidden="false" customHeight="false" outlineLevel="0" collapsed="false">
      <c r="A38240" s="0" t="s">
        <v>37627</v>
      </c>
      <c r="B38240" s="0" t="n">
        <f aca="false">IF(A38240&lt;&gt;A38239,B38239+1,B38239)</f>
        <v>37627</v>
      </c>
    </row>
    <row r="38241" customFormat="false" ht="13.8" hidden="false" customHeight="false" outlineLevel="0" collapsed="false">
      <c r="A38241" s="0" t="s">
        <v>37628</v>
      </c>
      <c r="B38241" s="0" t="n">
        <f aca="false">IF(A38241&lt;&gt;A38240,B38240+1,B38240)</f>
        <v>37628</v>
      </c>
    </row>
    <row r="38242" customFormat="false" ht="13.8" hidden="false" customHeight="false" outlineLevel="0" collapsed="false">
      <c r="A38242" s="0" t="s">
        <v>37629</v>
      </c>
      <c r="B38242" s="0" t="n">
        <f aca="false">IF(A38242&lt;&gt;A38241,B38241+1,B38241)</f>
        <v>37629</v>
      </c>
    </row>
    <row r="38243" customFormat="false" ht="13.8" hidden="false" customHeight="false" outlineLevel="0" collapsed="false">
      <c r="A38243" s="0" t="s">
        <v>37630</v>
      </c>
      <c r="B38243" s="0" t="n">
        <f aca="false">IF(A38243&lt;&gt;A38242,B38242+1,B38242)</f>
        <v>37630</v>
      </c>
    </row>
    <row r="38244" customFormat="false" ht="13.8" hidden="false" customHeight="false" outlineLevel="0" collapsed="false">
      <c r="A38244" s="0" t="s">
        <v>37631</v>
      </c>
      <c r="B38244" s="0" t="n">
        <f aca="false">IF(A38244&lt;&gt;A38243,B38243+1,B38243)</f>
        <v>37631</v>
      </c>
    </row>
    <row r="38245" customFormat="false" ht="13.8" hidden="false" customHeight="false" outlineLevel="0" collapsed="false">
      <c r="A38245" s="0" t="s">
        <v>37632</v>
      </c>
      <c r="B38245" s="0" t="n">
        <f aca="false">IF(A38245&lt;&gt;A38244,B38244+1,B38244)</f>
        <v>37632</v>
      </c>
    </row>
    <row r="38246" customFormat="false" ht="13.8" hidden="false" customHeight="false" outlineLevel="0" collapsed="false">
      <c r="A38246" s="0" t="s">
        <v>37633</v>
      </c>
      <c r="B38246" s="0" t="n">
        <f aca="false">IF(A38246&lt;&gt;A38245,B38245+1,B38245)</f>
        <v>37633</v>
      </c>
    </row>
    <row r="38247" customFormat="false" ht="13.8" hidden="false" customHeight="false" outlineLevel="0" collapsed="false">
      <c r="A38247" s="0" t="s">
        <v>37634</v>
      </c>
      <c r="B38247" s="0" t="n">
        <f aca="false">IF(A38247&lt;&gt;A38246,B38246+1,B38246)</f>
        <v>37634</v>
      </c>
    </row>
    <row r="38248" customFormat="false" ht="13.8" hidden="false" customHeight="false" outlineLevel="0" collapsed="false">
      <c r="A38248" s="0" t="s">
        <v>37635</v>
      </c>
      <c r="B38248" s="0" t="n">
        <f aca="false">IF(A38248&lt;&gt;A38247,B38247+1,B38247)</f>
        <v>37635</v>
      </c>
    </row>
    <row r="38249" customFormat="false" ht="13.8" hidden="false" customHeight="false" outlineLevel="0" collapsed="false">
      <c r="A38249" s="0" t="s">
        <v>37636</v>
      </c>
      <c r="B38249" s="0" t="n">
        <f aca="false">IF(A38249&lt;&gt;A38248,B38248+1,B38248)</f>
        <v>37636</v>
      </c>
    </row>
    <row r="38250" customFormat="false" ht="13.8" hidden="false" customHeight="false" outlineLevel="0" collapsed="false">
      <c r="A38250" s="0" t="s">
        <v>37637</v>
      </c>
      <c r="B38250" s="0" t="n">
        <f aca="false">IF(A38250&lt;&gt;A38249,B38249+1,B38249)</f>
        <v>37637</v>
      </c>
    </row>
    <row r="38251" customFormat="false" ht="13.8" hidden="false" customHeight="false" outlineLevel="0" collapsed="false">
      <c r="A38251" s="0" t="s">
        <v>37638</v>
      </c>
      <c r="B38251" s="0" t="n">
        <f aca="false">IF(A38251&lt;&gt;A38250,B38250+1,B38250)</f>
        <v>37638</v>
      </c>
    </row>
    <row r="38252" customFormat="false" ht="13.8" hidden="false" customHeight="false" outlineLevel="0" collapsed="false">
      <c r="A38252" s="0" t="s">
        <v>37639</v>
      </c>
      <c r="B38252" s="0" t="n">
        <f aca="false">IF(A38252&lt;&gt;A38251,B38251+1,B38251)</f>
        <v>37639</v>
      </c>
    </row>
    <row r="38253" customFormat="false" ht="13.8" hidden="false" customHeight="false" outlineLevel="0" collapsed="false">
      <c r="A38253" s="0" t="s">
        <v>37640</v>
      </c>
      <c r="B38253" s="0" t="n">
        <f aca="false">IF(A38253&lt;&gt;A38252,B38252+1,B38252)</f>
        <v>37640</v>
      </c>
    </row>
    <row r="38254" customFormat="false" ht="13.8" hidden="false" customHeight="false" outlineLevel="0" collapsed="false">
      <c r="A38254" s="0" t="s">
        <v>37641</v>
      </c>
      <c r="B38254" s="0" t="n">
        <f aca="false">IF(A38254&lt;&gt;A38253,B38253+1,B38253)</f>
        <v>37641</v>
      </c>
    </row>
    <row r="38255" customFormat="false" ht="13.8" hidden="false" customHeight="false" outlineLevel="0" collapsed="false">
      <c r="A38255" s="0" t="s">
        <v>37642</v>
      </c>
      <c r="B38255" s="0" t="n">
        <f aca="false">IF(A38255&lt;&gt;A38254,B38254+1,B38254)</f>
        <v>37642</v>
      </c>
    </row>
    <row r="38256" customFormat="false" ht="13.8" hidden="false" customHeight="false" outlineLevel="0" collapsed="false">
      <c r="A38256" s="0" t="s">
        <v>37643</v>
      </c>
      <c r="B38256" s="0" t="n">
        <f aca="false">IF(A38256&lt;&gt;A38255,B38255+1,B38255)</f>
        <v>37643</v>
      </c>
    </row>
    <row r="38257" customFormat="false" ht="13.8" hidden="false" customHeight="false" outlineLevel="0" collapsed="false">
      <c r="A38257" s="0" t="s">
        <v>37643</v>
      </c>
      <c r="B38257" s="0" t="n">
        <f aca="false">IF(A38257&lt;&gt;A38256,B38256+1,B38256)</f>
        <v>37643</v>
      </c>
    </row>
    <row r="38258" customFormat="false" ht="13.8" hidden="false" customHeight="false" outlineLevel="0" collapsed="false">
      <c r="A38258" s="0" t="s">
        <v>37644</v>
      </c>
      <c r="B38258" s="0" t="n">
        <f aca="false">IF(A38258&lt;&gt;A38257,B38257+1,B38257)</f>
        <v>37644</v>
      </c>
    </row>
    <row r="38259" customFormat="false" ht="13.8" hidden="false" customHeight="false" outlineLevel="0" collapsed="false">
      <c r="A38259" s="0" t="s">
        <v>37645</v>
      </c>
      <c r="B38259" s="0" t="n">
        <f aca="false">IF(A38259&lt;&gt;A38258,B38258+1,B38258)</f>
        <v>37645</v>
      </c>
    </row>
    <row r="38260" customFormat="false" ht="13.8" hidden="false" customHeight="false" outlineLevel="0" collapsed="false">
      <c r="A38260" s="0" t="s">
        <v>37646</v>
      </c>
      <c r="B38260" s="0" t="n">
        <f aca="false">IF(A38260&lt;&gt;A38259,B38259+1,B38259)</f>
        <v>37646</v>
      </c>
    </row>
    <row r="38261" customFormat="false" ht="13.8" hidden="false" customHeight="false" outlineLevel="0" collapsed="false">
      <c r="A38261" s="0" t="s">
        <v>37647</v>
      </c>
      <c r="B38261" s="0" t="n">
        <f aca="false">IF(A38261&lt;&gt;A38260,B38260+1,B38260)</f>
        <v>37647</v>
      </c>
    </row>
    <row r="38262" customFormat="false" ht="13.8" hidden="false" customHeight="false" outlineLevel="0" collapsed="false">
      <c r="A38262" s="0" t="s">
        <v>37648</v>
      </c>
      <c r="B38262" s="0" t="n">
        <f aca="false">IF(A38262&lt;&gt;A38261,B38261+1,B38261)</f>
        <v>37648</v>
      </c>
    </row>
    <row r="38263" customFormat="false" ht="13.8" hidden="false" customHeight="false" outlineLevel="0" collapsed="false">
      <c r="A38263" s="0" t="s">
        <v>37649</v>
      </c>
      <c r="B38263" s="0" t="n">
        <f aca="false">IF(A38263&lt;&gt;A38262,B38262+1,B38262)</f>
        <v>37649</v>
      </c>
    </row>
    <row r="38264" customFormat="false" ht="13.8" hidden="false" customHeight="false" outlineLevel="0" collapsed="false">
      <c r="A38264" s="0" t="s">
        <v>37650</v>
      </c>
      <c r="B38264" s="0" t="n">
        <f aca="false">IF(A38264&lt;&gt;A38263,B38263+1,B38263)</f>
        <v>37650</v>
      </c>
    </row>
    <row r="38265" customFormat="false" ht="13.8" hidden="false" customHeight="false" outlineLevel="0" collapsed="false">
      <c r="A38265" s="0" t="s">
        <v>37651</v>
      </c>
      <c r="B38265" s="0" t="n">
        <f aca="false">IF(A38265&lt;&gt;A38264,B38264+1,B38264)</f>
        <v>37651</v>
      </c>
    </row>
    <row r="38266" customFormat="false" ht="13.8" hidden="false" customHeight="false" outlineLevel="0" collapsed="false">
      <c r="A38266" s="0" t="s">
        <v>37652</v>
      </c>
      <c r="B38266" s="0" t="n">
        <f aca="false">IF(A38266&lt;&gt;A38265,B38265+1,B38265)</f>
        <v>37652</v>
      </c>
    </row>
    <row r="38267" customFormat="false" ht="13.8" hidden="false" customHeight="false" outlineLevel="0" collapsed="false">
      <c r="A38267" s="0" t="s">
        <v>37653</v>
      </c>
      <c r="B38267" s="0" t="n">
        <f aca="false">IF(A38267&lt;&gt;A38266,B38266+1,B38266)</f>
        <v>37653</v>
      </c>
    </row>
    <row r="38268" customFormat="false" ht="13.8" hidden="false" customHeight="false" outlineLevel="0" collapsed="false">
      <c r="A38268" s="0" t="s">
        <v>37654</v>
      </c>
      <c r="B38268" s="0" t="n">
        <f aca="false">IF(A38268&lt;&gt;A38267,B38267+1,B38267)</f>
        <v>37654</v>
      </c>
    </row>
    <row r="38269" customFormat="false" ht="13.8" hidden="false" customHeight="false" outlineLevel="0" collapsed="false">
      <c r="A38269" s="0" t="s">
        <v>37655</v>
      </c>
      <c r="B38269" s="0" t="n">
        <f aca="false">IF(A38269&lt;&gt;A38268,B38268+1,B38268)</f>
        <v>37655</v>
      </c>
    </row>
    <row r="38270" customFormat="false" ht="13.8" hidden="false" customHeight="false" outlineLevel="0" collapsed="false">
      <c r="A38270" s="0" t="s">
        <v>37656</v>
      </c>
      <c r="B38270" s="0" t="n">
        <f aca="false">IF(A38270&lt;&gt;A38269,B38269+1,B38269)</f>
        <v>37656</v>
      </c>
    </row>
    <row r="38271" customFormat="false" ht="13.8" hidden="false" customHeight="false" outlineLevel="0" collapsed="false">
      <c r="A38271" s="0" t="s">
        <v>37657</v>
      </c>
      <c r="B38271" s="0" t="n">
        <f aca="false">IF(A38271&lt;&gt;A38270,B38270+1,B38270)</f>
        <v>37657</v>
      </c>
    </row>
    <row r="38272" customFormat="false" ht="13.8" hidden="false" customHeight="false" outlineLevel="0" collapsed="false">
      <c r="A38272" s="0" t="s">
        <v>37658</v>
      </c>
      <c r="B38272" s="0" t="n">
        <f aca="false">IF(A38272&lt;&gt;A38271,B38271+1,B38271)</f>
        <v>37658</v>
      </c>
    </row>
    <row r="38273" customFormat="false" ht="13.8" hidden="false" customHeight="false" outlineLevel="0" collapsed="false">
      <c r="A38273" s="0" t="s">
        <v>37659</v>
      </c>
      <c r="B38273" s="0" t="n">
        <f aca="false">IF(A38273&lt;&gt;A38272,B38272+1,B38272)</f>
        <v>37659</v>
      </c>
    </row>
    <row r="38274" customFormat="false" ht="13.8" hidden="false" customHeight="false" outlineLevel="0" collapsed="false">
      <c r="A38274" s="0" t="s">
        <v>37660</v>
      </c>
      <c r="B38274" s="0" t="n">
        <f aca="false">IF(A38274&lt;&gt;A38273,B38273+1,B38273)</f>
        <v>37660</v>
      </c>
    </row>
    <row r="38275" customFormat="false" ht="13.8" hidden="false" customHeight="false" outlineLevel="0" collapsed="false">
      <c r="A38275" s="0" t="s">
        <v>37661</v>
      </c>
      <c r="B38275" s="0" t="n">
        <f aca="false">IF(A38275&lt;&gt;A38274,B38274+1,B38274)</f>
        <v>37661</v>
      </c>
    </row>
    <row r="38276" customFormat="false" ht="13.8" hidden="false" customHeight="false" outlineLevel="0" collapsed="false">
      <c r="A38276" s="0" t="s">
        <v>37662</v>
      </c>
      <c r="B38276" s="0" t="n">
        <f aca="false">IF(A38276&lt;&gt;A38275,B38275+1,B38275)</f>
        <v>37662</v>
      </c>
    </row>
    <row r="38277" customFormat="false" ht="13.8" hidden="false" customHeight="false" outlineLevel="0" collapsed="false">
      <c r="A38277" s="0" t="s">
        <v>37663</v>
      </c>
      <c r="B38277" s="0" t="n">
        <f aca="false">IF(A38277&lt;&gt;A38276,B38276+1,B38276)</f>
        <v>37663</v>
      </c>
    </row>
    <row r="38278" customFormat="false" ht="13.8" hidden="false" customHeight="false" outlineLevel="0" collapsed="false">
      <c r="A38278" s="0" t="s">
        <v>37664</v>
      </c>
      <c r="B38278" s="0" t="n">
        <f aca="false">IF(A38278&lt;&gt;A38277,B38277+1,B38277)</f>
        <v>37664</v>
      </c>
    </row>
    <row r="38279" customFormat="false" ht="13.8" hidden="false" customHeight="false" outlineLevel="0" collapsed="false">
      <c r="A38279" s="0" t="s">
        <v>37665</v>
      </c>
      <c r="B38279" s="0" t="n">
        <f aca="false">IF(A38279&lt;&gt;A38278,B38278+1,B38278)</f>
        <v>37665</v>
      </c>
    </row>
    <row r="38280" customFormat="false" ht="13.8" hidden="false" customHeight="false" outlineLevel="0" collapsed="false">
      <c r="A38280" s="0" t="s">
        <v>37666</v>
      </c>
      <c r="B38280" s="0" t="n">
        <f aca="false">IF(A38280&lt;&gt;A38279,B38279+1,B38279)</f>
        <v>37666</v>
      </c>
    </row>
    <row r="38281" customFormat="false" ht="13.8" hidden="false" customHeight="false" outlineLevel="0" collapsed="false">
      <c r="A38281" s="0" t="s">
        <v>37667</v>
      </c>
      <c r="B38281" s="0" t="n">
        <f aca="false">IF(A38281&lt;&gt;A38280,B38280+1,B38280)</f>
        <v>37667</v>
      </c>
    </row>
    <row r="38282" customFormat="false" ht="13.8" hidden="false" customHeight="false" outlineLevel="0" collapsed="false">
      <c r="A38282" s="0" t="s">
        <v>37668</v>
      </c>
      <c r="B38282" s="0" t="n">
        <f aca="false">IF(A38282&lt;&gt;A38281,B38281+1,B38281)</f>
        <v>37668</v>
      </c>
    </row>
    <row r="38283" customFormat="false" ht="13.8" hidden="false" customHeight="false" outlineLevel="0" collapsed="false">
      <c r="A38283" s="0" t="s">
        <v>37669</v>
      </c>
      <c r="B38283" s="0" t="n">
        <f aca="false">IF(A38283&lt;&gt;A38282,B38282+1,B38282)</f>
        <v>37669</v>
      </c>
    </row>
    <row r="38284" customFormat="false" ht="13.8" hidden="false" customHeight="false" outlineLevel="0" collapsed="false">
      <c r="A38284" s="0" t="s">
        <v>37669</v>
      </c>
      <c r="B38284" s="0" t="n">
        <f aca="false">IF(A38284&lt;&gt;A38283,B38283+1,B38283)</f>
        <v>37669</v>
      </c>
    </row>
    <row r="38285" customFormat="false" ht="13.8" hidden="false" customHeight="false" outlineLevel="0" collapsed="false">
      <c r="A38285" s="0" t="s">
        <v>37670</v>
      </c>
      <c r="B38285" s="0" t="n">
        <f aca="false">IF(A38285&lt;&gt;A38284,B38284+1,B38284)</f>
        <v>37670</v>
      </c>
    </row>
    <row r="38286" customFormat="false" ht="13.8" hidden="false" customHeight="false" outlineLevel="0" collapsed="false">
      <c r="A38286" s="0" t="s">
        <v>37671</v>
      </c>
      <c r="B38286" s="0" t="n">
        <f aca="false">IF(A38286&lt;&gt;A38285,B38285+1,B38285)</f>
        <v>37671</v>
      </c>
    </row>
    <row r="38287" customFormat="false" ht="13.8" hidden="false" customHeight="false" outlineLevel="0" collapsed="false">
      <c r="A38287" s="0" t="s">
        <v>37672</v>
      </c>
      <c r="B38287" s="0" t="n">
        <f aca="false">IF(A38287&lt;&gt;A38286,B38286+1,B38286)</f>
        <v>37672</v>
      </c>
    </row>
    <row r="38288" customFormat="false" ht="13.8" hidden="false" customHeight="false" outlineLevel="0" collapsed="false">
      <c r="A38288" s="0" t="s">
        <v>37673</v>
      </c>
      <c r="B38288" s="0" t="n">
        <f aca="false">IF(A38288&lt;&gt;A38287,B38287+1,B38287)</f>
        <v>37673</v>
      </c>
    </row>
    <row r="38289" customFormat="false" ht="13.8" hidden="false" customHeight="false" outlineLevel="0" collapsed="false">
      <c r="A38289" s="0" t="s">
        <v>37674</v>
      </c>
      <c r="B38289" s="0" t="n">
        <f aca="false">IF(A38289&lt;&gt;A38288,B38288+1,B38288)</f>
        <v>37674</v>
      </c>
    </row>
    <row r="38290" customFormat="false" ht="13.8" hidden="false" customHeight="false" outlineLevel="0" collapsed="false">
      <c r="A38290" s="0" t="s">
        <v>37675</v>
      </c>
      <c r="B38290" s="0" t="n">
        <f aca="false">IF(A38290&lt;&gt;A38289,B38289+1,B38289)</f>
        <v>37675</v>
      </c>
    </row>
    <row r="38291" customFormat="false" ht="13.8" hidden="false" customHeight="false" outlineLevel="0" collapsed="false">
      <c r="A38291" s="0" t="s">
        <v>37676</v>
      </c>
      <c r="B38291" s="0" t="n">
        <f aca="false">IF(A38291&lt;&gt;A38290,B38290+1,B38290)</f>
        <v>37676</v>
      </c>
    </row>
    <row r="38292" customFormat="false" ht="13.8" hidden="false" customHeight="false" outlineLevel="0" collapsed="false">
      <c r="A38292" s="0" t="s">
        <v>37677</v>
      </c>
      <c r="B38292" s="0" t="n">
        <f aca="false">IF(A38292&lt;&gt;A38291,B38291+1,B38291)</f>
        <v>37677</v>
      </c>
    </row>
    <row r="38293" customFormat="false" ht="13.8" hidden="false" customHeight="false" outlineLevel="0" collapsed="false">
      <c r="A38293" s="0" t="s">
        <v>37677</v>
      </c>
      <c r="B38293" s="0" t="n">
        <f aca="false">IF(A38293&lt;&gt;A38292,B38292+1,B38292)</f>
        <v>37677</v>
      </c>
    </row>
    <row r="38294" customFormat="false" ht="13.8" hidden="false" customHeight="false" outlineLevel="0" collapsed="false">
      <c r="A38294" s="0" t="s">
        <v>37678</v>
      </c>
      <c r="B38294" s="0" t="n">
        <f aca="false">IF(A38294&lt;&gt;A38293,B38293+1,B38293)</f>
        <v>37678</v>
      </c>
    </row>
    <row r="38295" customFormat="false" ht="13.8" hidden="false" customHeight="false" outlineLevel="0" collapsed="false">
      <c r="A38295" s="0" t="s">
        <v>37679</v>
      </c>
      <c r="B38295" s="0" t="n">
        <f aca="false">IF(A38295&lt;&gt;A38294,B38294+1,B38294)</f>
        <v>37679</v>
      </c>
    </row>
    <row r="38296" customFormat="false" ht="13.8" hidden="false" customHeight="false" outlineLevel="0" collapsed="false">
      <c r="A38296" s="0" t="s">
        <v>37680</v>
      </c>
      <c r="B38296" s="0" t="n">
        <f aca="false">IF(A38296&lt;&gt;A38295,B38295+1,B38295)</f>
        <v>37680</v>
      </c>
    </row>
    <row r="38297" customFormat="false" ht="13.8" hidden="false" customHeight="false" outlineLevel="0" collapsed="false">
      <c r="A38297" s="0" t="s">
        <v>37681</v>
      </c>
      <c r="B38297" s="0" t="n">
        <f aca="false">IF(A38297&lt;&gt;A38296,B38296+1,B38296)</f>
        <v>37681</v>
      </c>
    </row>
    <row r="38298" customFormat="false" ht="13.8" hidden="false" customHeight="false" outlineLevel="0" collapsed="false">
      <c r="A38298" s="0" t="s">
        <v>37682</v>
      </c>
      <c r="B38298" s="0" t="n">
        <f aca="false">IF(A38298&lt;&gt;A38297,B38297+1,B38297)</f>
        <v>37682</v>
      </c>
    </row>
    <row r="38299" customFormat="false" ht="13.8" hidden="false" customHeight="false" outlineLevel="0" collapsed="false">
      <c r="A38299" s="0" t="s">
        <v>37683</v>
      </c>
      <c r="B38299" s="0" t="n">
        <f aca="false">IF(A38299&lt;&gt;A38298,B38298+1,B38298)</f>
        <v>37683</v>
      </c>
    </row>
    <row r="38300" customFormat="false" ht="13.8" hidden="false" customHeight="false" outlineLevel="0" collapsed="false">
      <c r="A38300" s="0" t="s">
        <v>37684</v>
      </c>
      <c r="B38300" s="0" t="n">
        <f aca="false">IF(A38300&lt;&gt;A38299,B38299+1,B38299)</f>
        <v>37684</v>
      </c>
    </row>
    <row r="38301" customFormat="false" ht="13.8" hidden="false" customHeight="false" outlineLevel="0" collapsed="false">
      <c r="A38301" s="0" t="s">
        <v>37685</v>
      </c>
      <c r="B38301" s="0" t="n">
        <f aca="false">IF(A38301&lt;&gt;A38300,B38300+1,B38300)</f>
        <v>37685</v>
      </c>
    </row>
    <row r="38302" customFormat="false" ht="13.8" hidden="false" customHeight="false" outlineLevel="0" collapsed="false">
      <c r="A38302" s="0" t="s">
        <v>37686</v>
      </c>
      <c r="B38302" s="0" t="n">
        <f aca="false">IF(A38302&lt;&gt;A38301,B38301+1,B38301)</f>
        <v>37686</v>
      </c>
    </row>
    <row r="38303" customFormat="false" ht="13.8" hidden="false" customHeight="false" outlineLevel="0" collapsed="false">
      <c r="A38303" s="0" t="s">
        <v>37687</v>
      </c>
      <c r="B38303" s="0" t="n">
        <f aca="false">IF(A38303&lt;&gt;A38302,B38302+1,B38302)</f>
        <v>37687</v>
      </c>
    </row>
    <row r="38304" customFormat="false" ht="13.8" hidden="false" customHeight="false" outlineLevel="0" collapsed="false">
      <c r="A38304" s="0" t="s">
        <v>37688</v>
      </c>
      <c r="B38304" s="0" t="n">
        <f aca="false">IF(A38304&lt;&gt;A38303,B38303+1,B38303)</f>
        <v>37688</v>
      </c>
    </row>
    <row r="38305" customFormat="false" ht="13.8" hidden="false" customHeight="false" outlineLevel="0" collapsed="false">
      <c r="A38305" s="0" t="s">
        <v>37689</v>
      </c>
      <c r="B38305" s="0" t="n">
        <f aca="false">IF(A38305&lt;&gt;A38304,B38304+1,B38304)</f>
        <v>37689</v>
      </c>
    </row>
    <row r="38306" customFormat="false" ht="13.8" hidden="false" customHeight="false" outlineLevel="0" collapsed="false">
      <c r="A38306" s="0" t="s">
        <v>37690</v>
      </c>
      <c r="B38306" s="0" t="n">
        <f aca="false">IF(A38306&lt;&gt;A38305,B38305+1,B38305)</f>
        <v>37690</v>
      </c>
    </row>
    <row r="38307" customFormat="false" ht="13.8" hidden="false" customHeight="false" outlineLevel="0" collapsed="false">
      <c r="A38307" s="0" t="s">
        <v>37691</v>
      </c>
      <c r="B38307" s="0" t="n">
        <f aca="false">IF(A38307&lt;&gt;A38306,B38306+1,B38306)</f>
        <v>37691</v>
      </c>
    </row>
    <row r="38308" customFormat="false" ht="13.8" hidden="false" customHeight="false" outlineLevel="0" collapsed="false">
      <c r="A38308" s="0" t="s">
        <v>37692</v>
      </c>
      <c r="B38308" s="0" t="n">
        <f aca="false">IF(A38308&lt;&gt;A38307,B38307+1,B38307)</f>
        <v>37692</v>
      </c>
    </row>
    <row r="38309" customFormat="false" ht="13.8" hidden="false" customHeight="false" outlineLevel="0" collapsed="false">
      <c r="A38309" s="0" t="s">
        <v>37693</v>
      </c>
      <c r="B38309" s="0" t="n">
        <f aca="false">IF(A38309&lt;&gt;A38308,B38308+1,B38308)</f>
        <v>37693</v>
      </c>
    </row>
    <row r="38310" customFormat="false" ht="13.8" hidden="false" customHeight="false" outlineLevel="0" collapsed="false">
      <c r="A38310" s="0" t="s">
        <v>37694</v>
      </c>
      <c r="B38310" s="0" t="n">
        <f aca="false">IF(A38310&lt;&gt;A38309,B38309+1,B38309)</f>
        <v>37694</v>
      </c>
    </row>
    <row r="38311" customFormat="false" ht="13.8" hidden="false" customHeight="false" outlineLevel="0" collapsed="false">
      <c r="A38311" s="0" t="s">
        <v>37695</v>
      </c>
      <c r="B38311" s="0" t="n">
        <f aca="false">IF(A38311&lt;&gt;A38310,B38310+1,B38310)</f>
        <v>37695</v>
      </c>
    </row>
    <row r="38312" customFormat="false" ht="13.8" hidden="false" customHeight="false" outlineLevel="0" collapsed="false">
      <c r="A38312" s="0" t="s">
        <v>37696</v>
      </c>
      <c r="B38312" s="0" t="n">
        <f aca="false">IF(A38312&lt;&gt;A38311,B38311+1,B38311)</f>
        <v>37696</v>
      </c>
    </row>
    <row r="38313" customFormat="false" ht="13.8" hidden="false" customHeight="false" outlineLevel="0" collapsed="false">
      <c r="A38313" s="0" t="s">
        <v>37697</v>
      </c>
      <c r="B38313" s="0" t="n">
        <f aca="false">IF(A38313&lt;&gt;A38312,B38312+1,B38312)</f>
        <v>37697</v>
      </c>
    </row>
    <row r="38314" customFormat="false" ht="13.8" hidden="false" customHeight="false" outlineLevel="0" collapsed="false">
      <c r="A38314" s="0" t="s">
        <v>37698</v>
      </c>
      <c r="B38314" s="0" t="n">
        <f aca="false">IF(A38314&lt;&gt;A38313,B38313+1,B38313)</f>
        <v>37698</v>
      </c>
    </row>
    <row r="38315" customFormat="false" ht="13.8" hidden="false" customHeight="false" outlineLevel="0" collapsed="false">
      <c r="A38315" s="0" t="s">
        <v>37699</v>
      </c>
      <c r="B38315" s="0" t="n">
        <f aca="false">IF(A38315&lt;&gt;A38314,B38314+1,B38314)</f>
        <v>37699</v>
      </c>
    </row>
    <row r="38316" customFormat="false" ht="13.8" hidden="false" customHeight="false" outlineLevel="0" collapsed="false">
      <c r="A38316" s="0" t="s">
        <v>37700</v>
      </c>
      <c r="B38316" s="0" t="n">
        <f aca="false">IF(A38316&lt;&gt;A38315,B38315+1,B38315)</f>
        <v>37700</v>
      </c>
    </row>
    <row r="38317" customFormat="false" ht="13.8" hidden="false" customHeight="false" outlineLevel="0" collapsed="false">
      <c r="A38317" s="0" t="s">
        <v>37701</v>
      </c>
      <c r="B38317" s="0" t="n">
        <f aca="false">IF(A38317&lt;&gt;A38316,B38316+1,B38316)</f>
        <v>37701</v>
      </c>
    </row>
    <row r="38318" customFormat="false" ht="13.8" hidden="false" customHeight="false" outlineLevel="0" collapsed="false">
      <c r="A38318" s="0" t="s">
        <v>37702</v>
      </c>
      <c r="B38318" s="0" t="n">
        <f aca="false">IF(A38318&lt;&gt;A38317,B38317+1,B38317)</f>
        <v>37702</v>
      </c>
    </row>
    <row r="38319" customFormat="false" ht="13.8" hidden="false" customHeight="false" outlineLevel="0" collapsed="false">
      <c r="A38319" s="0" t="s">
        <v>37703</v>
      </c>
      <c r="B38319" s="0" t="n">
        <f aca="false">IF(A38319&lt;&gt;A38318,B38318+1,B38318)</f>
        <v>37703</v>
      </c>
    </row>
    <row r="38320" customFormat="false" ht="13.8" hidden="false" customHeight="false" outlineLevel="0" collapsed="false">
      <c r="A38320" s="0" t="s">
        <v>37704</v>
      </c>
      <c r="B38320" s="0" t="n">
        <f aca="false">IF(A38320&lt;&gt;A38319,B38319+1,B38319)</f>
        <v>37704</v>
      </c>
    </row>
    <row r="38321" customFormat="false" ht="13.8" hidden="false" customHeight="false" outlineLevel="0" collapsed="false">
      <c r="A38321" s="0" t="s">
        <v>37705</v>
      </c>
      <c r="B38321" s="0" t="n">
        <f aca="false">IF(A38321&lt;&gt;A38320,B38320+1,B38320)</f>
        <v>37705</v>
      </c>
    </row>
    <row r="38322" customFormat="false" ht="13.8" hidden="false" customHeight="false" outlineLevel="0" collapsed="false">
      <c r="A38322" s="0" t="s">
        <v>37706</v>
      </c>
      <c r="B38322" s="0" t="n">
        <f aca="false">IF(A38322&lt;&gt;A38321,B38321+1,B38321)</f>
        <v>37706</v>
      </c>
    </row>
    <row r="38323" customFormat="false" ht="13.8" hidden="false" customHeight="false" outlineLevel="0" collapsed="false">
      <c r="A38323" s="0" t="s">
        <v>37707</v>
      </c>
      <c r="B38323" s="0" t="n">
        <f aca="false">IF(A38323&lt;&gt;A38322,B38322+1,B38322)</f>
        <v>37707</v>
      </c>
    </row>
    <row r="38324" customFormat="false" ht="13.8" hidden="false" customHeight="false" outlineLevel="0" collapsed="false">
      <c r="A38324" s="0" t="s">
        <v>37708</v>
      </c>
      <c r="B38324" s="0" t="n">
        <f aca="false">IF(A38324&lt;&gt;A38323,B38323+1,B38323)</f>
        <v>37708</v>
      </c>
    </row>
    <row r="38325" customFormat="false" ht="13.8" hidden="false" customHeight="false" outlineLevel="0" collapsed="false">
      <c r="A38325" s="0" t="s">
        <v>37709</v>
      </c>
      <c r="B38325" s="0" t="n">
        <f aca="false">IF(A38325&lt;&gt;A38324,B38324+1,B38324)</f>
        <v>37709</v>
      </c>
    </row>
    <row r="38326" customFormat="false" ht="13.8" hidden="false" customHeight="false" outlineLevel="0" collapsed="false">
      <c r="A38326" s="0" t="s">
        <v>37710</v>
      </c>
      <c r="B38326" s="0" t="n">
        <f aca="false">IF(A38326&lt;&gt;A38325,B38325+1,B38325)</f>
        <v>37710</v>
      </c>
    </row>
    <row r="38327" customFormat="false" ht="13.8" hidden="false" customHeight="false" outlineLevel="0" collapsed="false">
      <c r="A38327" s="0" t="s">
        <v>37711</v>
      </c>
      <c r="B38327" s="0" t="n">
        <f aca="false">IF(A38327&lt;&gt;A38326,B38326+1,B38326)</f>
        <v>37711</v>
      </c>
    </row>
    <row r="38328" customFormat="false" ht="13.8" hidden="false" customHeight="false" outlineLevel="0" collapsed="false">
      <c r="A38328" s="0" t="s">
        <v>37712</v>
      </c>
      <c r="B38328" s="0" t="n">
        <f aca="false">IF(A38328&lt;&gt;A38327,B38327+1,B38327)</f>
        <v>37712</v>
      </c>
    </row>
    <row r="38329" customFormat="false" ht="13.8" hidden="false" customHeight="false" outlineLevel="0" collapsed="false">
      <c r="A38329" s="0" t="s">
        <v>37713</v>
      </c>
      <c r="B38329" s="0" t="n">
        <f aca="false">IF(A38329&lt;&gt;A38328,B38328+1,B38328)</f>
        <v>37713</v>
      </c>
    </row>
    <row r="38330" customFormat="false" ht="13.8" hidden="false" customHeight="false" outlineLevel="0" collapsed="false">
      <c r="A38330" s="0" t="s">
        <v>37714</v>
      </c>
      <c r="B38330" s="0" t="n">
        <f aca="false">IF(A38330&lt;&gt;A38329,B38329+1,B38329)</f>
        <v>37714</v>
      </c>
    </row>
    <row r="38331" customFormat="false" ht="13.8" hidden="false" customHeight="false" outlineLevel="0" collapsed="false">
      <c r="A38331" s="0" t="s">
        <v>37715</v>
      </c>
      <c r="B38331" s="0" t="n">
        <f aca="false">IF(A38331&lt;&gt;A38330,B38330+1,B38330)</f>
        <v>37715</v>
      </c>
    </row>
    <row r="38332" customFormat="false" ht="13.8" hidden="false" customHeight="false" outlineLevel="0" collapsed="false">
      <c r="A38332" s="0" t="s">
        <v>37716</v>
      </c>
      <c r="B38332" s="0" t="n">
        <f aca="false">IF(A38332&lt;&gt;A38331,B38331+1,B38331)</f>
        <v>37716</v>
      </c>
    </row>
    <row r="38333" customFormat="false" ht="13.8" hidden="false" customHeight="false" outlineLevel="0" collapsed="false">
      <c r="A38333" s="0" t="s">
        <v>37717</v>
      </c>
      <c r="B38333" s="0" t="n">
        <f aca="false">IF(A38333&lt;&gt;A38332,B38332+1,B38332)</f>
        <v>37717</v>
      </c>
    </row>
    <row r="38334" customFormat="false" ht="13.8" hidden="false" customHeight="false" outlineLevel="0" collapsed="false">
      <c r="A38334" s="0" t="s">
        <v>37718</v>
      </c>
      <c r="B38334" s="0" t="n">
        <f aca="false">IF(A38334&lt;&gt;A38333,B38333+1,B38333)</f>
        <v>37718</v>
      </c>
    </row>
    <row r="38335" customFormat="false" ht="13.8" hidden="false" customHeight="false" outlineLevel="0" collapsed="false">
      <c r="A38335" s="0" t="s">
        <v>37719</v>
      </c>
      <c r="B38335" s="0" t="n">
        <f aca="false">IF(A38335&lt;&gt;A38334,B38334+1,B38334)</f>
        <v>37719</v>
      </c>
    </row>
    <row r="38336" customFormat="false" ht="13.8" hidden="false" customHeight="false" outlineLevel="0" collapsed="false">
      <c r="A38336" s="0" t="s">
        <v>37720</v>
      </c>
      <c r="B38336" s="0" t="n">
        <f aca="false">IF(A38336&lt;&gt;A38335,B38335+1,B38335)</f>
        <v>37720</v>
      </c>
    </row>
    <row r="38337" customFormat="false" ht="13.8" hidden="false" customHeight="false" outlineLevel="0" collapsed="false">
      <c r="A38337" s="0" t="s">
        <v>37721</v>
      </c>
      <c r="B38337" s="0" t="n">
        <f aca="false">IF(A38337&lt;&gt;A38336,B38336+1,B38336)</f>
        <v>37721</v>
      </c>
    </row>
    <row r="38338" customFormat="false" ht="13.8" hidden="false" customHeight="false" outlineLevel="0" collapsed="false">
      <c r="A38338" s="0" t="s">
        <v>37722</v>
      </c>
      <c r="B38338" s="0" t="n">
        <f aca="false">IF(A38338&lt;&gt;A38337,B38337+1,B38337)</f>
        <v>37722</v>
      </c>
    </row>
    <row r="38339" customFormat="false" ht="13.8" hidden="false" customHeight="false" outlineLevel="0" collapsed="false">
      <c r="A38339" s="0" t="s">
        <v>37723</v>
      </c>
      <c r="B38339" s="0" t="n">
        <f aca="false">IF(A38339&lt;&gt;A38338,B38338+1,B38338)</f>
        <v>37723</v>
      </c>
    </row>
    <row r="38340" customFormat="false" ht="13.8" hidden="false" customHeight="false" outlineLevel="0" collapsed="false">
      <c r="A38340" s="0" t="s">
        <v>37724</v>
      </c>
      <c r="B38340" s="0" t="n">
        <f aca="false">IF(A38340&lt;&gt;A38339,B38339+1,B38339)</f>
        <v>37724</v>
      </c>
    </row>
    <row r="38341" customFormat="false" ht="13.8" hidden="false" customHeight="false" outlineLevel="0" collapsed="false">
      <c r="A38341" s="0" t="s">
        <v>37725</v>
      </c>
      <c r="B38341" s="0" t="n">
        <f aca="false">IF(A38341&lt;&gt;A38340,B38340+1,B38340)</f>
        <v>37725</v>
      </c>
    </row>
    <row r="38342" customFormat="false" ht="13.8" hidden="false" customHeight="false" outlineLevel="0" collapsed="false">
      <c r="A38342" s="0" t="s">
        <v>37726</v>
      </c>
      <c r="B38342" s="0" t="n">
        <f aca="false">IF(A38342&lt;&gt;A38341,B38341+1,B38341)</f>
        <v>37726</v>
      </c>
    </row>
    <row r="38343" customFormat="false" ht="13.8" hidden="false" customHeight="false" outlineLevel="0" collapsed="false">
      <c r="A38343" s="0" t="s">
        <v>37727</v>
      </c>
      <c r="B38343" s="0" t="n">
        <f aca="false">IF(A38343&lt;&gt;A38342,B38342+1,B38342)</f>
        <v>37727</v>
      </c>
    </row>
    <row r="38344" customFormat="false" ht="13.8" hidden="false" customHeight="false" outlineLevel="0" collapsed="false">
      <c r="A38344" s="0" t="s">
        <v>37728</v>
      </c>
      <c r="B38344" s="0" t="n">
        <f aca="false">IF(A38344&lt;&gt;A38343,B38343+1,B38343)</f>
        <v>37728</v>
      </c>
    </row>
    <row r="38345" customFormat="false" ht="13.8" hidden="false" customHeight="false" outlineLevel="0" collapsed="false">
      <c r="A38345" s="0" t="s">
        <v>37729</v>
      </c>
      <c r="B38345" s="0" t="n">
        <f aca="false">IF(A38345&lt;&gt;A38344,B38344+1,B38344)</f>
        <v>37729</v>
      </c>
    </row>
    <row r="38346" customFormat="false" ht="13.8" hidden="false" customHeight="false" outlineLevel="0" collapsed="false">
      <c r="A38346" s="0" t="s">
        <v>37730</v>
      </c>
      <c r="B38346" s="0" t="n">
        <f aca="false">IF(A38346&lt;&gt;A38345,B38345+1,B38345)</f>
        <v>37730</v>
      </c>
    </row>
    <row r="38347" customFormat="false" ht="13.8" hidden="false" customHeight="false" outlineLevel="0" collapsed="false">
      <c r="A38347" s="0" t="s">
        <v>37731</v>
      </c>
      <c r="B38347" s="0" t="n">
        <f aca="false">IF(A38347&lt;&gt;A38346,B38346+1,B38346)</f>
        <v>37731</v>
      </c>
    </row>
    <row r="38348" customFormat="false" ht="13.8" hidden="false" customHeight="false" outlineLevel="0" collapsed="false">
      <c r="A38348" s="0" t="s">
        <v>37732</v>
      </c>
      <c r="B38348" s="0" t="n">
        <f aca="false">IF(A38348&lt;&gt;A38347,B38347+1,B38347)</f>
        <v>37732</v>
      </c>
    </row>
    <row r="38349" customFormat="false" ht="13.8" hidden="false" customHeight="false" outlineLevel="0" collapsed="false">
      <c r="A38349" s="0" t="s">
        <v>37733</v>
      </c>
      <c r="B38349" s="0" t="n">
        <f aca="false">IF(A38349&lt;&gt;A38348,B38348+1,B38348)</f>
        <v>37733</v>
      </c>
    </row>
    <row r="38350" customFormat="false" ht="13.8" hidden="false" customHeight="false" outlineLevel="0" collapsed="false">
      <c r="A38350" s="0" t="s">
        <v>37734</v>
      </c>
      <c r="B38350" s="0" t="n">
        <f aca="false">IF(A38350&lt;&gt;A38349,B38349+1,B38349)</f>
        <v>37734</v>
      </c>
    </row>
    <row r="38351" customFormat="false" ht="13.8" hidden="false" customHeight="false" outlineLevel="0" collapsed="false">
      <c r="A38351" s="0" t="s">
        <v>37735</v>
      </c>
      <c r="B38351" s="0" t="n">
        <f aca="false">IF(A38351&lt;&gt;A38350,B38350+1,B38350)</f>
        <v>37735</v>
      </c>
    </row>
    <row r="38352" customFormat="false" ht="13.8" hidden="false" customHeight="false" outlineLevel="0" collapsed="false">
      <c r="A38352" s="0" t="s">
        <v>37736</v>
      </c>
      <c r="B38352" s="0" t="n">
        <f aca="false">IF(A38352&lt;&gt;A38351,B38351+1,B38351)</f>
        <v>37736</v>
      </c>
    </row>
    <row r="38353" customFormat="false" ht="13.8" hidden="false" customHeight="false" outlineLevel="0" collapsed="false">
      <c r="A38353" s="0" t="s">
        <v>37737</v>
      </c>
      <c r="B38353" s="0" t="n">
        <f aca="false">IF(A38353&lt;&gt;A38352,B38352+1,B38352)</f>
        <v>37737</v>
      </c>
    </row>
    <row r="38354" customFormat="false" ht="13.8" hidden="false" customHeight="false" outlineLevel="0" collapsed="false">
      <c r="A38354" s="0" t="s">
        <v>37738</v>
      </c>
      <c r="B38354" s="0" t="n">
        <f aca="false">IF(A38354&lt;&gt;A38353,B38353+1,B38353)</f>
        <v>37738</v>
      </c>
    </row>
    <row r="38355" customFormat="false" ht="13.8" hidden="false" customHeight="false" outlineLevel="0" collapsed="false">
      <c r="A38355" s="0" t="s">
        <v>37739</v>
      </c>
      <c r="B38355" s="0" t="n">
        <f aca="false">IF(A38355&lt;&gt;A38354,B38354+1,B38354)</f>
        <v>37739</v>
      </c>
    </row>
    <row r="38356" customFormat="false" ht="13.8" hidden="false" customHeight="false" outlineLevel="0" collapsed="false">
      <c r="A38356" s="0" t="s">
        <v>37740</v>
      </c>
      <c r="B38356" s="0" t="n">
        <f aca="false">IF(A38356&lt;&gt;A38355,B38355+1,B38355)</f>
        <v>37740</v>
      </c>
    </row>
    <row r="38357" customFormat="false" ht="13.8" hidden="false" customHeight="false" outlineLevel="0" collapsed="false">
      <c r="A38357" s="0" t="s">
        <v>37741</v>
      </c>
      <c r="B38357" s="0" t="n">
        <f aca="false">IF(A38357&lt;&gt;A38356,B38356+1,B38356)</f>
        <v>37741</v>
      </c>
    </row>
    <row r="38358" customFormat="false" ht="13.8" hidden="false" customHeight="false" outlineLevel="0" collapsed="false">
      <c r="A38358" s="0" t="s">
        <v>37742</v>
      </c>
      <c r="B38358" s="0" t="n">
        <f aca="false">IF(A38358&lt;&gt;A38357,B38357+1,B38357)</f>
        <v>37742</v>
      </c>
    </row>
    <row r="38359" customFormat="false" ht="13.8" hidden="false" customHeight="false" outlineLevel="0" collapsed="false">
      <c r="A38359" s="0" t="s">
        <v>37743</v>
      </c>
      <c r="B38359" s="0" t="n">
        <f aca="false">IF(A38359&lt;&gt;A38358,B38358+1,B38358)</f>
        <v>37743</v>
      </c>
    </row>
    <row r="38360" customFormat="false" ht="13.8" hidden="false" customHeight="false" outlineLevel="0" collapsed="false">
      <c r="A38360" s="0" t="s">
        <v>37744</v>
      </c>
      <c r="B38360" s="0" t="n">
        <f aca="false">IF(A38360&lt;&gt;A38359,B38359+1,B38359)</f>
        <v>37744</v>
      </c>
    </row>
    <row r="38361" customFormat="false" ht="13.8" hidden="false" customHeight="false" outlineLevel="0" collapsed="false">
      <c r="A38361" s="0" t="s">
        <v>37745</v>
      </c>
      <c r="B38361" s="0" t="n">
        <f aca="false">IF(A38361&lt;&gt;A38360,B38360+1,B38360)</f>
        <v>37745</v>
      </c>
    </row>
    <row r="38362" customFormat="false" ht="13.8" hidden="false" customHeight="false" outlineLevel="0" collapsed="false">
      <c r="A38362" s="0" t="s">
        <v>37746</v>
      </c>
      <c r="B38362" s="0" t="n">
        <f aca="false">IF(A38362&lt;&gt;A38361,B38361+1,B38361)</f>
        <v>37746</v>
      </c>
    </row>
    <row r="38363" customFormat="false" ht="13.8" hidden="false" customHeight="false" outlineLevel="0" collapsed="false">
      <c r="A38363" s="0" t="s">
        <v>37747</v>
      </c>
      <c r="B38363" s="0" t="n">
        <f aca="false">IF(A38363&lt;&gt;A38362,B38362+1,B38362)</f>
        <v>37747</v>
      </c>
    </row>
    <row r="38364" customFormat="false" ht="13.8" hidden="false" customHeight="false" outlineLevel="0" collapsed="false">
      <c r="A38364" s="0" t="s">
        <v>37747</v>
      </c>
      <c r="B38364" s="0" t="n">
        <f aca="false">IF(A38364&lt;&gt;A38363,B38363+1,B38363)</f>
        <v>37747</v>
      </c>
    </row>
    <row r="38365" customFormat="false" ht="13.8" hidden="false" customHeight="false" outlineLevel="0" collapsed="false">
      <c r="A38365" s="0" t="s">
        <v>37748</v>
      </c>
      <c r="B38365" s="0" t="n">
        <f aca="false">IF(A38365&lt;&gt;A38364,B38364+1,B38364)</f>
        <v>37748</v>
      </c>
    </row>
    <row r="38366" customFormat="false" ht="13.8" hidden="false" customHeight="false" outlineLevel="0" collapsed="false">
      <c r="A38366" s="0" t="s">
        <v>37749</v>
      </c>
      <c r="B38366" s="0" t="n">
        <f aca="false">IF(A38366&lt;&gt;A38365,B38365+1,B38365)</f>
        <v>37749</v>
      </c>
    </row>
    <row r="38367" customFormat="false" ht="13.8" hidden="false" customHeight="false" outlineLevel="0" collapsed="false">
      <c r="A38367" s="0" t="s">
        <v>37750</v>
      </c>
      <c r="B38367" s="0" t="n">
        <f aca="false">IF(A38367&lt;&gt;A38366,B38366+1,B38366)</f>
        <v>37750</v>
      </c>
    </row>
    <row r="38368" customFormat="false" ht="13.8" hidden="false" customHeight="false" outlineLevel="0" collapsed="false">
      <c r="A38368" s="0" t="s">
        <v>37751</v>
      </c>
      <c r="B38368" s="0" t="n">
        <f aca="false">IF(A38368&lt;&gt;A38367,B38367+1,B38367)</f>
        <v>37751</v>
      </c>
    </row>
    <row r="38369" customFormat="false" ht="13.8" hidden="false" customHeight="false" outlineLevel="0" collapsed="false">
      <c r="A38369" s="0" t="s">
        <v>37752</v>
      </c>
      <c r="B38369" s="0" t="n">
        <f aca="false">IF(A38369&lt;&gt;A38368,B38368+1,B38368)</f>
        <v>37752</v>
      </c>
    </row>
    <row r="38370" customFormat="false" ht="13.8" hidden="false" customHeight="false" outlineLevel="0" collapsed="false">
      <c r="A38370" s="0" t="s">
        <v>37753</v>
      </c>
      <c r="B38370" s="0" t="n">
        <f aca="false">IF(A38370&lt;&gt;A38369,B38369+1,B38369)</f>
        <v>37753</v>
      </c>
    </row>
    <row r="38371" customFormat="false" ht="13.8" hidden="false" customHeight="false" outlineLevel="0" collapsed="false">
      <c r="A38371" s="0" t="s">
        <v>37754</v>
      </c>
      <c r="B38371" s="0" t="n">
        <f aca="false">IF(A38371&lt;&gt;A38370,B38370+1,B38370)</f>
        <v>37754</v>
      </c>
    </row>
    <row r="38372" customFormat="false" ht="13.8" hidden="false" customHeight="false" outlineLevel="0" collapsed="false">
      <c r="A38372" s="0" t="s">
        <v>37755</v>
      </c>
      <c r="B38372" s="0" t="n">
        <f aca="false">IF(A38372&lt;&gt;A38371,B38371+1,B38371)</f>
        <v>37755</v>
      </c>
    </row>
    <row r="38373" customFormat="false" ht="13.8" hidden="false" customHeight="false" outlineLevel="0" collapsed="false">
      <c r="A38373" s="0" t="s">
        <v>37756</v>
      </c>
      <c r="B38373" s="0" t="n">
        <f aca="false">IF(A38373&lt;&gt;A38372,B38372+1,B38372)</f>
        <v>37756</v>
      </c>
    </row>
    <row r="38374" customFormat="false" ht="13.8" hidden="false" customHeight="false" outlineLevel="0" collapsed="false">
      <c r="A38374" s="0" t="s">
        <v>37757</v>
      </c>
      <c r="B38374" s="0" t="n">
        <f aca="false">IF(A38374&lt;&gt;A38373,B38373+1,B38373)</f>
        <v>37757</v>
      </c>
    </row>
    <row r="38375" customFormat="false" ht="13.8" hidden="false" customHeight="false" outlineLevel="0" collapsed="false">
      <c r="A38375" s="0" t="s">
        <v>37758</v>
      </c>
      <c r="B38375" s="0" t="n">
        <f aca="false">IF(A38375&lt;&gt;A38374,B38374+1,B38374)</f>
        <v>37758</v>
      </c>
    </row>
    <row r="38376" customFormat="false" ht="13.8" hidden="false" customHeight="false" outlineLevel="0" collapsed="false">
      <c r="A38376" s="0" t="s">
        <v>37759</v>
      </c>
      <c r="B38376" s="0" t="n">
        <f aca="false">IF(A38376&lt;&gt;A38375,B38375+1,B38375)</f>
        <v>37759</v>
      </c>
    </row>
    <row r="38377" customFormat="false" ht="13.8" hidden="false" customHeight="false" outlineLevel="0" collapsed="false">
      <c r="A38377" s="0" t="s">
        <v>37760</v>
      </c>
      <c r="B38377" s="0" t="n">
        <f aca="false">IF(A38377&lt;&gt;A38376,B38376+1,B38376)</f>
        <v>37760</v>
      </c>
    </row>
    <row r="38378" customFormat="false" ht="13.8" hidden="false" customHeight="false" outlineLevel="0" collapsed="false">
      <c r="A38378" s="0" t="s">
        <v>37761</v>
      </c>
      <c r="B38378" s="0" t="n">
        <f aca="false">IF(A38378&lt;&gt;A38377,B38377+1,B38377)</f>
        <v>37761</v>
      </c>
    </row>
    <row r="38379" customFormat="false" ht="13.8" hidden="false" customHeight="false" outlineLevel="0" collapsed="false">
      <c r="A38379" s="0" t="s">
        <v>37762</v>
      </c>
      <c r="B38379" s="0" t="n">
        <f aca="false">IF(A38379&lt;&gt;A38378,B38378+1,B38378)</f>
        <v>37762</v>
      </c>
    </row>
    <row r="38380" customFormat="false" ht="13.8" hidden="false" customHeight="false" outlineLevel="0" collapsed="false">
      <c r="A38380" s="0" t="s">
        <v>37762</v>
      </c>
      <c r="B38380" s="0" t="n">
        <f aca="false">IF(A38380&lt;&gt;A38379,B38379+1,B38379)</f>
        <v>37762</v>
      </c>
    </row>
    <row r="38381" customFormat="false" ht="13.8" hidden="false" customHeight="false" outlineLevel="0" collapsed="false">
      <c r="A38381" s="0" t="s">
        <v>37762</v>
      </c>
      <c r="B38381" s="0" t="n">
        <f aca="false">IF(A38381&lt;&gt;A38380,B38380+1,B38380)</f>
        <v>37762</v>
      </c>
    </row>
    <row r="38382" customFormat="false" ht="13.8" hidden="false" customHeight="false" outlineLevel="0" collapsed="false">
      <c r="A38382" s="0" t="s">
        <v>37763</v>
      </c>
      <c r="B38382" s="0" t="n">
        <f aca="false">IF(A38382&lt;&gt;A38381,B38381+1,B38381)</f>
        <v>37763</v>
      </c>
    </row>
    <row r="38383" customFormat="false" ht="13.8" hidden="false" customHeight="false" outlineLevel="0" collapsed="false">
      <c r="A38383" s="0" t="s">
        <v>37764</v>
      </c>
      <c r="B38383" s="0" t="n">
        <f aca="false">IF(A38383&lt;&gt;A38382,B38382+1,B38382)</f>
        <v>37764</v>
      </c>
    </row>
    <row r="38384" customFormat="false" ht="13.8" hidden="false" customHeight="false" outlineLevel="0" collapsed="false">
      <c r="A38384" s="0" t="s">
        <v>37765</v>
      </c>
      <c r="B38384" s="0" t="n">
        <f aca="false">IF(A38384&lt;&gt;A38383,B38383+1,B38383)</f>
        <v>37765</v>
      </c>
    </row>
    <row r="38385" customFormat="false" ht="13.8" hidden="false" customHeight="false" outlineLevel="0" collapsed="false">
      <c r="A38385" s="0" t="s">
        <v>37766</v>
      </c>
      <c r="B38385" s="0" t="n">
        <f aca="false">IF(A38385&lt;&gt;A38384,B38384+1,B38384)</f>
        <v>37766</v>
      </c>
    </row>
    <row r="38386" customFormat="false" ht="13.8" hidden="false" customHeight="false" outlineLevel="0" collapsed="false">
      <c r="A38386" s="0" t="s">
        <v>37767</v>
      </c>
      <c r="B38386" s="0" t="n">
        <f aca="false">IF(A38386&lt;&gt;A38385,B38385+1,B38385)</f>
        <v>37767</v>
      </c>
    </row>
    <row r="38387" customFormat="false" ht="13.8" hidden="false" customHeight="false" outlineLevel="0" collapsed="false">
      <c r="A38387" s="0" t="s">
        <v>37768</v>
      </c>
      <c r="B38387" s="0" t="n">
        <f aca="false">IF(A38387&lt;&gt;A38386,B38386+1,B38386)</f>
        <v>37768</v>
      </c>
    </row>
    <row r="38388" customFormat="false" ht="13.8" hidden="false" customHeight="false" outlineLevel="0" collapsed="false">
      <c r="A38388" s="0" t="s">
        <v>37769</v>
      </c>
      <c r="B38388" s="0" t="n">
        <f aca="false">IF(A38388&lt;&gt;A38387,B38387+1,B38387)</f>
        <v>37769</v>
      </c>
    </row>
    <row r="38389" customFormat="false" ht="13.8" hidden="false" customHeight="false" outlineLevel="0" collapsed="false">
      <c r="A38389" s="0" t="s">
        <v>37770</v>
      </c>
      <c r="B38389" s="0" t="n">
        <f aca="false">IF(A38389&lt;&gt;A38388,B38388+1,B38388)</f>
        <v>37770</v>
      </c>
    </row>
    <row r="38390" customFormat="false" ht="13.8" hidden="false" customHeight="false" outlineLevel="0" collapsed="false">
      <c r="A38390" s="0" t="s">
        <v>37771</v>
      </c>
      <c r="B38390" s="0" t="n">
        <f aca="false">IF(A38390&lt;&gt;A38389,B38389+1,B38389)</f>
        <v>37771</v>
      </c>
    </row>
    <row r="38391" customFormat="false" ht="13.8" hidden="false" customHeight="false" outlineLevel="0" collapsed="false">
      <c r="A38391" s="0" t="s">
        <v>37772</v>
      </c>
      <c r="B38391" s="0" t="n">
        <f aca="false">IF(A38391&lt;&gt;A38390,B38390+1,B38390)</f>
        <v>37772</v>
      </c>
    </row>
    <row r="38392" customFormat="false" ht="13.8" hidden="false" customHeight="false" outlineLevel="0" collapsed="false">
      <c r="A38392" s="0" t="s">
        <v>37773</v>
      </c>
      <c r="B38392" s="0" t="n">
        <f aca="false">IF(A38392&lt;&gt;A38391,B38391+1,B38391)</f>
        <v>37773</v>
      </c>
    </row>
    <row r="38393" customFormat="false" ht="13.8" hidden="false" customHeight="false" outlineLevel="0" collapsed="false">
      <c r="A38393" s="0" t="s">
        <v>37774</v>
      </c>
      <c r="B38393" s="0" t="n">
        <f aca="false">IF(A38393&lt;&gt;A38392,B38392+1,B38392)</f>
        <v>37774</v>
      </c>
    </row>
    <row r="38394" customFormat="false" ht="13.8" hidden="false" customHeight="false" outlineLevel="0" collapsed="false">
      <c r="A38394" s="0" t="s">
        <v>37775</v>
      </c>
      <c r="B38394" s="0" t="n">
        <f aca="false">IF(A38394&lt;&gt;A38393,B38393+1,B38393)</f>
        <v>37775</v>
      </c>
    </row>
    <row r="38395" customFormat="false" ht="13.8" hidden="false" customHeight="false" outlineLevel="0" collapsed="false">
      <c r="A38395" s="0" t="s">
        <v>37776</v>
      </c>
      <c r="B38395" s="0" t="n">
        <f aca="false">IF(A38395&lt;&gt;A38394,B38394+1,B38394)</f>
        <v>37776</v>
      </c>
    </row>
    <row r="38396" customFormat="false" ht="13.8" hidden="false" customHeight="false" outlineLevel="0" collapsed="false">
      <c r="A38396" s="0" t="s">
        <v>37777</v>
      </c>
      <c r="B38396" s="0" t="n">
        <f aca="false">IF(A38396&lt;&gt;A38395,B38395+1,B38395)</f>
        <v>37777</v>
      </c>
    </row>
    <row r="38397" customFormat="false" ht="13.8" hidden="false" customHeight="false" outlineLevel="0" collapsed="false">
      <c r="A38397" s="0" t="s">
        <v>37778</v>
      </c>
      <c r="B38397" s="0" t="n">
        <f aca="false">IF(A38397&lt;&gt;A38396,B38396+1,B38396)</f>
        <v>37778</v>
      </c>
    </row>
    <row r="38398" customFormat="false" ht="13.8" hidden="false" customHeight="false" outlineLevel="0" collapsed="false">
      <c r="A38398" s="0" t="s">
        <v>37779</v>
      </c>
      <c r="B38398" s="0" t="n">
        <f aca="false">IF(A38398&lt;&gt;A38397,B38397+1,B38397)</f>
        <v>37779</v>
      </c>
    </row>
    <row r="38399" customFormat="false" ht="13.8" hidden="false" customHeight="false" outlineLevel="0" collapsed="false">
      <c r="A38399" s="0" t="s">
        <v>37780</v>
      </c>
      <c r="B38399" s="0" t="n">
        <f aca="false">IF(A38399&lt;&gt;A38398,B38398+1,B38398)</f>
        <v>37780</v>
      </c>
    </row>
    <row r="38400" customFormat="false" ht="13.8" hidden="false" customHeight="false" outlineLevel="0" collapsed="false">
      <c r="A38400" s="0" t="s">
        <v>37781</v>
      </c>
      <c r="B38400" s="0" t="n">
        <f aca="false">IF(A38400&lt;&gt;A38399,B38399+1,B38399)</f>
        <v>37781</v>
      </c>
    </row>
    <row r="38401" customFormat="false" ht="13.8" hidden="false" customHeight="false" outlineLevel="0" collapsed="false">
      <c r="A38401" s="0" t="s">
        <v>37782</v>
      </c>
      <c r="B38401" s="0" t="n">
        <f aca="false">IF(A38401&lt;&gt;A38400,B38400+1,B38400)</f>
        <v>37782</v>
      </c>
    </row>
    <row r="38402" customFormat="false" ht="13.8" hidden="false" customHeight="false" outlineLevel="0" collapsed="false">
      <c r="A38402" s="0" t="s">
        <v>37783</v>
      </c>
      <c r="B38402" s="0" t="n">
        <f aca="false">IF(A38402&lt;&gt;A38401,B38401+1,B38401)</f>
        <v>37783</v>
      </c>
    </row>
    <row r="38403" customFormat="false" ht="13.8" hidden="false" customHeight="false" outlineLevel="0" collapsed="false">
      <c r="A38403" s="0" t="s">
        <v>37784</v>
      </c>
      <c r="B38403" s="0" t="n">
        <f aca="false">IF(A38403&lt;&gt;A38402,B38402+1,B38402)</f>
        <v>37784</v>
      </c>
    </row>
    <row r="38404" customFormat="false" ht="13.8" hidden="false" customHeight="false" outlineLevel="0" collapsed="false">
      <c r="A38404" s="0" t="s">
        <v>37785</v>
      </c>
      <c r="B38404" s="0" t="n">
        <f aca="false">IF(A38404&lt;&gt;A38403,B38403+1,B38403)</f>
        <v>37785</v>
      </c>
    </row>
    <row r="38405" customFormat="false" ht="13.8" hidden="false" customHeight="false" outlineLevel="0" collapsed="false">
      <c r="A38405" s="0" t="s">
        <v>37786</v>
      </c>
      <c r="B38405" s="0" t="n">
        <f aca="false">IF(A38405&lt;&gt;A38404,B38404+1,B38404)</f>
        <v>37786</v>
      </c>
    </row>
    <row r="38406" customFormat="false" ht="13.8" hidden="false" customHeight="false" outlineLevel="0" collapsed="false">
      <c r="A38406" s="0" t="s">
        <v>37787</v>
      </c>
      <c r="B38406" s="0" t="n">
        <f aca="false">IF(A38406&lt;&gt;A38405,B38405+1,B38405)</f>
        <v>37787</v>
      </c>
    </row>
    <row r="38407" customFormat="false" ht="13.8" hidden="false" customHeight="false" outlineLevel="0" collapsed="false">
      <c r="A38407" s="0" t="s">
        <v>37788</v>
      </c>
      <c r="B38407" s="0" t="n">
        <f aca="false">IF(A38407&lt;&gt;A38406,B38406+1,B38406)</f>
        <v>37788</v>
      </c>
    </row>
    <row r="38408" customFormat="false" ht="13.8" hidden="false" customHeight="false" outlineLevel="0" collapsed="false">
      <c r="A38408" s="0" t="s">
        <v>37789</v>
      </c>
      <c r="B38408" s="0" t="n">
        <f aca="false">IF(A38408&lt;&gt;A38407,B38407+1,B38407)</f>
        <v>37789</v>
      </c>
    </row>
    <row r="38409" customFormat="false" ht="13.8" hidden="false" customHeight="false" outlineLevel="0" collapsed="false">
      <c r="A38409" s="0" t="s">
        <v>37790</v>
      </c>
      <c r="B38409" s="0" t="n">
        <f aca="false">IF(A38409&lt;&gt;A38408,B38408+1,B38408)</f>
        <v>37790</v>
      </c>
    </row>
    <row r="38410" customFormat="false" ht="13.8" hidden="false" customHeight="false" outlineLevel="0" collapsed="false">
      <c r="A38410" s="0" t="s">
        <v>37791</v>
      </c>
      <c r="B38410" s="0" t="n">
        <f aca="false">IF(A38410&lt;&gt;A38409,B38409+1,B38409)</f>
        <v>37791</v>
      </c>
    </row>
    <row r="38411" customFormat="false" ht="13.8" hidden="false" customHeight="false" outlineLevel="0" collapsed="false">
      <c r="A38411" s="0" t="s">
        <v>37792</v>
      </c>
      <c r="B38411" s="0" t="n">
        <f aca="false">IF(A38411&lt;&gt;A38410,B38410+1,B38410)</f>
        <v>37792</v>
      </c>
    </row>
    <row r="38412" customFormat="false" ht="13.8" hidden="false" customHeight="false" outlineLevel="0" collapsed="false">
      <c r="A38412" s="0" t="s">
        <v>37793</v>
      </c>
      <c r="B38412" s="0" t="n">
        <f aca="false">IF(A38412&lt;&gt;A38411,B38411+1,B38411)</f>
        <v>37793</v>
      </c>
    </row>
    <row r="38413" customFormat="false" ht="13.8" hidden="false" customHeight="false" outlineLevel="0" collapsed="false">
      <c r="A38413" s="0" t="s">
        <v>37794</v>
      </c>
      <c r="B38413" s="0" t="n">
        <f aca="false">IF(A38413&lt;&gt;A38412,B38412+1,B38412)</f>
        <v>37794</v>
      </c>
    </row>
    <row r="38414" customFormat="false" ht="13.8" hidden="false" customHeight="false" outlineLevel="0" collapsed="false">
      <c r="A38414" s="0" t="s">
        <v>37795</v>
      </c>
      <c r="B38414" s="0" t="n">
        <f aca="false">IF(A38414&lt;&gt;A38413,B38413+1,B38413)</f>
        <v>37795</v>
      </c>
    </row>
    <row r="38415" customFormat="false" ht="13.8" hidden="false" customHeight="false" outlineLevel="0" collapsed="false">
      <c r="A38415" s="0" t="s">
        <v>37796</v>
      </c>
      <c r="B38415" s="0" t="n">
        <f aca="false">IF(A38415&lt;&gt;A38414,B38414+1,B38414)</f>
        <v>37796</v>
      </c>
    </row>
    <row r="38416" customFormat="false" ht="13.8" hidden="false" customHeight="false" outlineLevel="0" collapsed="false">
      <c r="A38416" s="0" t="s">
        <v>37797</v>
      </c>
      <c r="B38416" s="0" t="n">
        <f aca="false">IF(A38416&lt;&gt;A38415,B38415+1,B38415)</f>
        <v>37797</v>
      </c>
    </row>
    <row r="38417" customFormat="false" ht="13.8" hidden="false" customHeight="false" outlineLevel="0" collapsed="false">
      <c r="A38417" s="0" t="s">
        <v>37798</v>
      </c>
      <c r="B38417" s="0" t="n">
        <f aca="false">IF(A38417&lt;&gt;A38416,B38416+1,B38416)</f>
        <v>37798</v>
      </c>
    </row>
    <row r="38418" customFormat="false" ht="13.8" hidden="false" customHeight="false" outlineLevel="0" collapsed="false">
      <c r="A38418" s="0" t="s">
        <v>37799</v>
      </c>
      <c r="B38418" s="0" t="n">
        <f aca="false">IF(A38418&lt;&gt;A38417,B38417+1,B38417)</f>
        <v>37799</v>
      </c>
    </row>
    <row r="38419" customFormat="false" ht="13.8" hidden="false" customHeight="false" outlineLevel="0" collapsed="false">
      <c r="A38419" s="0" t="s">
        <v>37800</v>
      </c>
      <c r="B38419" s="0" t="n">
        <f aca="false">IF(A38419&lt;&gt;A38418,B38418+1,B38418)</f>
        <v>37800</v>
      </c>
    </row>
    <row r="38420" customFormat="false" ht="13.8" hidden="false" customHeight="false" outlineLevel="0" collapsed="false">
      <c r="A38420" s="0" t="s">
        <v>37801</v>
      </c>
      <c r="B38420" s="0" t="n">
        <f aca="false">IF(A38420&lt;&gt;A38419,B38419+1,B38419)</f>
        <v>37801</v>
      </c>
    </row>
    <row r="38421" customFormat="false" ht="13.8" hidden="false" customHeight="false" outlineLevel="0" collapsed="false">
      <c r="A38421" s="0" t="s">
        <v>37802</v>
      </c>
      <c r="B38421" s="0" t="n">
        <f aca="false">IF(A38421&lt;&gt;A38420,B38420+1,B38420)</f>
        <v>37802</v>
      </c>
    </row>
    <row r="38422" customFormat="false" ht="13.8" hidden="false" customHeight="false" outlineLevel="0" collapsed="false">
      <c r="A38422" s="0" t="s">
        <v>37803</v>
      </c>
      <c r="B38422" s="0" t="n">
        <f aca="false">IF(A38422&lt;&gt;A38421,B38421+1,B38421)</f>
        <v>37803</v>
      </c>
    </row>
    <row r="38423" customFormat="false" ht="13.8" hidden="false" customHeight="false" outlineLevel="0" collapsed="false">
      <c r="A38423" s="0" t="s">
        <v>37804</v>
      </c>
      <c r="B38423" s="0" t="n">
        <f aca="false">IF(A38423&lt;&gt;A38422,B38422+1,B38422)</f>
        <v>37804</v>
      </c>
    </row>
    <row r="38424" customFormat="false" ht="13.8" hidden="false" customHeight="false" outlineLevel="0" collapsed="false">
      <c r="A38424" s="0" t="s">
        <v>37805</v>
      </c>
      <c r="B38424" s="0" t="n">
        <f aca="false">IF(A38424&lt;&gt;A38423,B38423+1,B38423)</f>
        <v>37805</v>
      </c>
    </row>
    <row r="38425" customFormat="false" ht="13.8" hidden="false" customHeight="false" outlineLevel="0" collapsed="false">
      <c r="A38425" s="0" t="s">
        <v>37806</v>
      </c>
      <c r="B38425" s="0" t="n">
        <f aca="false">IF(A38425&lt;&gt;A38424,B38424+1,B38424)</f>
        <v>37806</v>
      </c>
    </row>
    <row r="38426" customFormat="false" ht="13.8" hidden="false" customHeight="false" outlineLevel="0" collapsed="false">
      <c r="A38426" s="0" t="s">
        <v>37807</v>
      </c>
      <c r="B38426" s="0" t="n">
        <f aca="false">IF(A38426&lt;&gt;A38425,B38425+1,B38425)</f>
        <v>37807</v>
      </c>
    </row>
    <row r="38427" customFormat="false" ht="13.8" hidden="false" customHeight="false" outlineLevel="0" collapsed="false">
      <c r="A38427" s="0" t="s">
        <v>37808</v>
      </c>
      <c r="B38427" s="0" t="n">
        <f aca="false">IF(A38427&lt;&gt;A38426,B38426+1,B38426)</f>
        <v>37808</v>
      </c>
    </row>
    <row r="38428" customFormat="false" ht="13.8" hidden="false" customHeight="false" outlineLevel="0" collapsed="false">
      <c r="A38428" s="0" t="s">
        <v>37809</v>
      </c>
      <c r="B38428" s="0" t="n">
        <f aca="false">IF(A38428&lt;&gt;A38427,B38427+1,B38427)</f>
        <v>37809</v>
      </c>
    </row>
    <row r="38429" customFormat="false" ht="13.8" hidden="false" customHeight="false" outlineLevel="0" collapsed="false">
      <c r="A38429" s="0" t="s">
        <v>37810</v>
      </c>
      <c r="B38429" s="0" t="n">
        <f aca="false">IF(A38429&lt;&gt;A38428,B38428+1,B38428)</f>
        <v>37810</v>
      </c>
    </row>
    <row r="38430" customFormat="false" ht="13.8" hidden="false" customHeight="false" outlineLevel="0" collapsed="false">
      <c r="A38430" s="0" t="s">
        <v>37811</v>
      </c>
      <c r="B38430" s="0" t="n">
        <f aca="false">IF(A38430&lt;&gt;A38429,B38429+1,B38429)</f>
        <v>37811</v>
      </c>
    </row>
    <row r="38431" customFormat="false" ht="13.8" hidden="false" customHeight="false" outlineLevel="0" collapsed="false">
      <c r="A38431" s="0" t="s">
        <v>37812</v>
      </c>
      <c r="B38431" s="0" t="n">
        <f aca="false">IF(A38431&lt;&gt;A38430,B38430+1,B38430)</f>
        <v>37812</v>
      </c>
    </row>
    <row r="38432" customFormat="false" ht="13.8" hidden="false" customHeight="false" outlineLevel="0" collapsed="false">
      <c r="A38432" s="0" t="s">
        <v>37813</v>
      </c>
      <c r="B38432" s="0" t="n">
        <f aca="false">IF(A38432&lt;&gt;A38431,B38431+1,B38431)</f>
        <v>37813</v>
      </c>
    </row>
    <row r="38433" customFormat="false" ht="13.8" hidden="false" customHeight="false" outlineLevel="0" collapsed="false">
      <c r="A38433" s="0" t="s">
        <v>37814</v>
      </c>
      <c r="B38433" s="0" t="n">
        <f aca="false">IF(A38433&lt;&gt;A38432,B38432+1,B38432)</f>
        <v>37814</v>
      </c>
    </row>
    <row r="38434" customFormat="false" ht="13.8" hidden="false" customHeight="false" outlineLevel="0" collapsed="false">
      <c r="A38434" s="0" t="s">
        <v>37815</v>
      </c>
      <c r="B38434" s="0" t="n">
        <f aca="false">IF(A38434&lt;&gt;A38433,B38433+1,B38433)</f>
        <v>37815</v>
      </c>
    </row>
    <row r="38435" customFormat="false" ht="13.8" hidden="false" customHeight="false" outlineLevel="0" collapsed="false">
      <c r="A38435" s="0" t="s">
        <v>37816</v>
      </c>
      <c r="B38435" s="0" t="n">
        <f aca="false">IF(A38435&lt;&gt;A38434,B38434+1,B38434)</f>
        <v>37816</v>
      </c>
    </row>
    <row r="38436" customFormat="false" ht="13.8" hidden="false" customHeight="false" outlineLevel="0" collapsed="false">
      <c r="A38436" s="0" t="s">
        <v>37817</v>
      </c>
      <c r="B38436" s="0" t="n">
        <f aca="false">IF(A38436&lt;&gt;A38435,B38435+1,B38435)</f>
        <v>37817</v>
      </c>
    </row>
    <row r="38437" customFormat="false" ht="13.8" hidden="false" customHeight="false" outlineLevel="0" collapsed="false">
      <c r="A38437" s="0" t="s">
        <v>37818</v>
      </c>
      <c r="B38437" s="0" t="n">
        <f aca="false">IF(A38437&lt;&gt;A38436,B38436+1,B38436)</f>
        <v>37818</v>
      </c>
    </row>
    <row r="38438" customFormat="false" ht="13.8" hidden="false" customHeight="false" outlineLevel="0" collapsed="false">
      <c r="A38438" s="0" t="s">
        <v>37819</v>
      </c>
      <c r="B38438" s="0" t="n">
        <f aca="false">IF(A38438&lt;&gt;A38437,B38437+1,B38437)</f>
        <v>37819</v>
      </c>
    </row>
    <row r="38439" customFormat="false" ht="13.8" hidden="false" customHeight="false" outlineLevel="0" collapsed="false">
      <c r="A38439" s="0" t="s">
        <v>37820</v>
      </c>
      <c r="B38439" s="0" t="n">
        <f aca="false">IF(A38439&lt;&gt;A38438,B38438+1,B38438)</f>
        <v>37820</v>
      </c>
    </row>
    <row r="38440" customFormat="false" ht="13.8" hidden="false" customHeight="false" outlineLevel="0" collapsed="false">
      <c r="A38440" s="0" t="s">
        <v>37821</v>
      </c>
      <c r="B38440" s="0" t="n">
        <f aca="false">IF(A38440&lt;&gt;A38439,B38439+1,B38439)</f>
        <v>37821</v>
      </c>
    </row>
    <row r="38441" customFormat="false" ht="13.8" hidden="false" customHeight="false" outlineLevel="0" collapsed="false">
      <c r="A38441" s="0" t="s">
        <v>37822</v>
      </c>
      <c r="B38441" s="0" t="n">
        <f aca="false">IF(A38441&lt;&gt;A38440,B38440+1,B38440)</f>
        <v>37822</v>
      </c>
    </row>
    <row r="38442" customFormat="false" ht="13.8" hidden="false" customHeight="false" outlineLevel="0" collapsed="false">
      <c r="A38442" s="0" t="s">
        <v>37823</v>
      </c>
      <c r="B38442" s="0" t="n">
        <f aca="false">IF(A38442&lt;&gt;A38441,B38441+1,B38441)</f>
        <v>37823</v>
      </c>
    </row>
    <row r="38443" customFormat="false" ht="13.8" hidden="false" customHeight="false" outlineLevel="0" collapsed="false">
      <c r="A38443" s="0" t="s">
        <v>37824</v>
      </c>
      <c r="B38443" s="0" t="n">
        <f aca="false">IF(A38443&lt;&gt;A38442,B38442+1,B38442)</f>
        <v>37824</v>
      </c>
    </row>
    <row r="38444" customFormat="false" ht="13.8" hidden="false" customHeight="false" outlineLevel="0" collapsed="false">
      <c r="A38444" s="0" t="s">
        <v>37825</v>
      </c>
      <c r="B38444" s="0" t="n">
        <f aca="false">IF(A38444&lt;&gt;A38443,B38443+1,B38443)</f>
        <v>37825</v>
      </c>
    </row>
    <row r="38445" customFormat="false" ht="13.8" hidden="false" customHeight="false" outlineLevel="0" collapsed="false">
      <c r="A38445" s="0" t="s">
        <v>37826</v>
      </c>
      <c r="B38445" s="0" t="n">
        <f aca="false">IF(A38445&lt;&gt;A38444,B38444+1,B38444)</f>
        <v>37826</v>
      </c>
    </row>
    <row r="38446" customFormat="false" ht="13.8" hidden="false" customHeight="false" outlineLevel="0" collapsed="false">
      <c r="A38446" s="0" t="s">
        <v>37827</v>
      </c>
      <c r="B38446" s="0" t="n">
        <f aca="false">IF(A38446&lt;&gt;A38445,B38445+1,B38445)</f>
        <v>37827</v>
      </c>
    </row>
    <row r="38447" customFormat="false" ht="13.8" hidden="false" customHeight="false" outlineLevel="0" collapsed="false">
      <c r="A38447" s="0" t="s">
        <v>37828</v>
      </c>
      <c r="B38447" s="0" t="n">
        <f aca="false">IF(A38447&lt;&gt;A38446,B38446+1,B38446)</f>
        <v>37828</v>
      </c>
    </row>
    <row r="38448" customFormat="false" ht="13.8" hidden="false" customHeight="false" outlineLevel="0" collapsed="false">
      <c r="A38448" s="0" t="s">
        <v>37829</v>
      </c>
      <c r="B38448" s="0" t="n">
        <f aca="false">IF(A38448&lt;&gt;A38447,B38447+1,B38447)</f>
        <v>37829</v>
      </c>
    </row>
    <row r="38449" customFormat="false" ht="13.8" hidden="false" customHeight="false" outlineLevel="0" collapsed="false">
      <c r="A38449" s="0" t="s">
        <v>37830</v>
      </c>
      <c r="B38449" s="0" t="n">
        <f aca="false">IF(A38449&lt;&gt;A38448,B38448+1,B38448)</f>
        <v>37830</v>
      </c>
    </row>
    <row r="38450" customFormat="false" ht="13.8" hidden="false" customHeight="false" outlineLevel="0" collapsed="false">
      <c r="A38450" s="0" t="s">
        <v>37831</v>
      </c>
      <c r="B38450" s="0" t="n">
        <f aca="false">IF(A38450&lt;&gt;A38449,B38449+1,B38449)</f>
        <v>37831</v>
      </c>
    </row>
    <row r="38451" customFormat="false" ht="13.8" hidden="false" customHeight="false" outlineLevel="0" collapsed="false">
      <c r="A38451" s="0" t="s">
        <v>37832</v>
      </c>
      <c r="B38451" s="0" t="n">
        <f aca="false">IF(A38451&lt;&gt;A38450,B38450+1,B38450)</f>
        <v>37832</v>
      </c>
    </row>
    <row r="38452" customFormat="false" ht="13.8" hidden="false" customHeight="false" outlineLevel="0" collapsed="false">
      <c r="A38452" s="0" t="s">
        <v>37833</v>
      </c>
      <c r="B38452" s="0" t="n">
        <f aca="false">IF(A38452&lt;&gt;A38451,B38451+1,B38451)</f>
        <v>37833</v>
      </c>
    </row>
    <row r="38453" customFormat="false" ht="13.8" hidden="false" customHeight="false" outlineLevel="0" collapsed="false">
      <c r="A38453" s="0" t="s">
        <v>37834</v>
      </c>
      <c r="B38453" s="0" t="n">
        <f aca="false">IF(A38453&lt;&gt;A38452,B38452+1,B38452)</f>
        <v>37834</v>
      </c>
    </row>
    <row r="38454" customFormat="false" ht="13.8" hidden="false" customHeight="false" outlineLevel="0" collapsed="false">
      <c r="A38454" s="0" t="s">
        <v>37835</v>
      </c>
      <c r="B38454" s="0" t="n">
        <f aca="false">IF(A38454&lt;&gt;A38453,B38453+1,B38453)</f>
        <v>37835</v>
      </c>
    </row>
    <row r="38455" customFormat="false" ht="13.8" hidden="false" customHeight="false" outlineLevel="0" collapsed="false">
      <c r="A38455" s="0" t="s">
        <v>37836</v>
      </c>
      <c r="B38455" s="0" t="n">
        <f aca="false">IF(A38455&lt;&gt;A38454,B38454+1,B38454)</f>
        <v>37836</v>
      </c>
    </row>
    <row r="38456" customFormat="false" ht="13.8" hidden="false" customHeight="false" outlineLevel="0" collapsed="false">
      <c r="A38456" s="0" t="s">
        <v>37837</v>
      </c>
      <c r="B38456" s="0" t="n">
        <f aca="false">IF(A38456&lt;&gt;A38455,B38455+1,B38455)</f>
        <v>37837</v>
      </c>
    </row>
    <row r="38457" customFormat="false" ht="13.8" hidden="false" customHeight="false" outlineLevel="0" collapsed="false">
      <c r="A38457" s="0" t="s">
        <v>37838</v>
      </c>
      <c r="B38457" s="0" t="n">
        <f aca="false">IF(A38457&lt;&gt;A38456,B38456+1,B38456)</f>
        <v>37838</v>
      </c>
    </row>
    <row r="38458" customFormat="false" ht="13.8" hidden="false" customHeight="false" outlineLevel="0" collapsed="false">
      <c r="A38458" s="0" t="s">
        <v>37839</v>
      </c>
      <c r="B38458" s="0" t="n">
        <f aca="false">IF(A38458&lt;&gt;A38457,B38457+1,B38457)</f>
        <v>37839</v>
      </c>
    </row>
    <row r="38459" customFormat="false" ht="13.8" hidden="false" customHeight="false" outlineLevel="0" collapsed="false">
      <c r="A38459" s="0" t="s">
        <v>37840</v>
      </c>
      <c r="B38459" s="0" t="n">
        <f aca="false">IF(A38459&lt;&gt;A38458,B38458+1,B38458)</f>
        <v>37840</v>
      </c>
    </row>
    <row r="38460" customFormat="false" ht="13.8" hidden="false" customHeight="false" outlineLevel="0" collapsed="false">
      <c r="A38460" s="0" t="s">
        <v>37841</v>
      </c>
      <c r="B38460" s="0" t="n">
        <f aca="false">IF(A38460&lt;&gt;A38459,B38459+1,B38459)</f>
        <v>37841</v>
      </c>
    </row>
    <row r="38461" customFormat="false" ht="13.8" hidden="false" customHeight="false" outlineLevel="0" collapsed="false">
      <c r="A38461" s="0" t="s">
        <v>37842</v>
      </c>
      <c r="B38461" s="0" t="n">
        <f aca="false">IF(A38461&lt;&gt;A38460,B38460+1,B38460)</f>
        <v>37842</v>
      </c>
    </row>
    <row r="38462" customFormat="false" ht="13.8" hidden="false" customHeight="false" outlineLevel="0" collapsed="false">
      <c r="A38462" s="0" t="s">
        <v>37843</v>
      </c>
      <c r="B38462" s="0" t="n">
        <f aca="false">IF(A38462&lt;&gt;A38461,B38461+1,B38461)</f>
        <v>37843</v>
      </c>
    </row>
    <row r="38463" customFormat="false" ht="13.8" hidden="false" customHeight="false" outlineLevel="0" collapsed="false">
      <c r="A38463" s="0" t="s">
        <v>37844</v>
      </c>
      <c r="B38463" s="0" t="n">
        <f aca="false">IF(A38463&lt;&gt;A38462,B38462+1,B38462)</f>
        <v>37844</v>
      </c>
    </row>
    <row r="38464" customFormat="false" ht="13.8" hidden="false" customHeight="false" outlineLevel="0" collapsed="false">
      <c r="A38464" s="0" t="s">
        <v>37845</v>
      </c>
      <c r="B38464" s="0" t="n">
        <f aca="false">IF(A38464&lt;&gt;A38463,B38463+1,B38463)</f>
        <v>37845</v>
      </c>
    </row>
    <row r="38465" customFormat="false" ht="13.8" hidden="false" customHeight="false" outlineLevel="0" collapsed="false">
      <c r="A38465" s="0" t="s">
        <v>37846</v>
      </c>
      <c r="B38465" s="0" t="n">
        <f aca="false">IF(A38465&lt;&gt;A38464,B38464+1,B38464)</f>
        <v>37846</v>
      </c>
    </row>
    <row r="38466" customFormat="false" ht="13.8" hidden="false" customHeight="false" outlineLevel="0" collapsed="false">
      <c r="A38466" s="0" t="s">
        <v>37847</v>
      </c>
      <c r="B38466" s="0" t="n">
        <f aca="false">IF(A38466&lt;&gt;A38465,B38465+1,B38465)</f>
        <v>37847</v>
      </c>
    </row>
    <row r="38467" customFormat="false" ht="13.8" hidden="false" customHeight="false" outlineLevel="0" collapsed="false">
      <c r="A38467" s="0" t="s">
        <v>37848</v>
      </c>
      <c r="B38467" s="0" t="n">
        <f aca="false">IF(A38467&lt;&gt;A38466,B38466+1,B38466)</f>
        <v>37848</v>
      </c>
    </row>
    <row r="38468" customFormat="false" ht="13.8" hidden="false" customHeight="false" outlineLevel="0" collapsed="false">
      <c r="A38468" s="0" t="s">
        <v>37849</v>
      </c>
      <c r="B38468" s="0" t="n">
        <f aca="false">IF(A38468&lt;&gt;A38467,B38467+1,B38467)</f>
        <v>37849</v>
      </c>
    </row>
    <row r="38469" customFormat="false" ht="13.8" hidden="false" customHeight="false" outlineLevel="0" collapsed="false">
      <c r="A38469" s="0" t="s">
        <v>37850</v>
      </c>
      <c r="B38469" s="0" t="n">
        <f aca="false">IF(A38469&lt;&gt;A38468,B38468+1,B38468)</f>
        <v>37850</v>
      </c>
    </row>
    <row r="38470" customFormat="false" ht="13.8" hidden="false" customHeight="false" outlineLevel="0" collapsed="false">
      <c r="A38470" s="0" t="s">
        <v>37851</v>
      </c>
      <c r="B38470" s="0" t="n">
        <f aca="false">IF(A38470&lt;&gt;A38469,B38469+1,B38469)</f>
        <v>37851</v>
      </c>
    </row>
    <row r="38471" customFormat="false" ht="13.8" hidden="false" customHeight="false" outlineLevel="0" collapsed="false">
      <c r="A38471" s="0" t="s">
        <v>37852</v>
      </c>
      <c r="B38471" s="0" t="n">
        <f aca="false">IF(A38471&lt;&gt;A38470,B38470+1,B38470)</f>
        <v>37852</v>
      </c>
    </row>
    <row r="38472" customFormat="false" ht="13.8" hidden="false" customHeight="false" outlineLevel="0" collapsed="false">
      <c r="A38472" s="0" t="s">
        <v>37853</v>
      </c>
      <c r="B38472" s="0" t="n">
        <f aca="false">IF(A38472&lt;&gt;A38471,B38471+1,B38471)</f>
        <v>37853</v>
      </c>
    </row>
    <row r="38473" customFormat="false" ht="13.8" hidden="false" customHeight="false" outlineLevel="0" collapsed="false">
      <c r="A38473" s="0" t="s">
        <v>37854</v>
      </c>
      <c r="B38473" s="0" t="n">
        <f aca="false">IF(A38473&lt;&gt;A38472,B38472+1,B38472)</f>
        <v>37854</v>
      </c>
    </row>
    <row r="38474" customFormat="false" ht="13.8" hidden="false" customHeight="false" outlineLevel="0" collapsed="false">
      <c r="A38474" s="0" t="s">
        <v>37855</v>
      </c>
      <c r="B38474" s="0" t="n">
        <f aca="false">IF(A38474&lt;&gt;A38473,B38473+1,B38473)</f>
        <v>37855</v>
      </c>
    </row>
    <row r="38475" customFormat="false" ht="13.8" hidden="false" customHeight="false" outlineLevel="0" collapsed="false">
      <c r="A38475" s="0" t="s">
        <v>37856</v>
      </c>
      <c r="B38475" s="0" t="n">
        <f aca="false">IF(A38475&lt;&gt;A38474,B38474+1,B38474)</f>
        <v>37856</v>
      </c>
    </row>
    <row r="38476" customFormat="false" ht="13.8" hidden="false" customHeight="false" outlineLevel="0" collapsed="false">
      <c r="A38476" s="0" t="s">
        <v>37857</v>
      </c>
      <c r="B38476" s="0" t="n">
        <f aca="false">IF(A38476&lt;&gt;A38475,B38475+1,B38475)</f>
        <v>37857</v>
      </c>
    </row>
    <row r="38477" customFormat="false" ht="13.8" hidden="false" customHeight="false" outlineLevel="0" collapsed="false">
      <c r="A38477" s="0" t="s">
        <v>37858</v>
      </c>
      <c r="B38477" s="0" t="n">
        <f aca="false">IF(A38477&lt;&gt;A38476,B38476+1,B38476)</f>
        <v>37858</v>
      </c>
    </row>
    <row r="38478" customFormat="false" ht="13.8" hidden="false" customHeight="false" outlineLevel="0" collapsed="false">
      <c r="A38478" s="0" t="s">
        <v>37859</v>
      </c>
      <c r="B38478" s="0" t="n">
        <f aca="false">IF(A38478&lt;&gt;A38477,B38477+1,B38477)</f>
        <v>37859</v>
      </c>
    </row>
    <row r="38479" customFormat="false" ht="13.8" hidden="false" customHeight="false" outlineLevel="0" collapsed="false">
      <c r="A38479" s="0" t="s">
        <v>37860</v>
      </c>
      <c r="B38479" s="0" t="n">
        <f aca="false">IF(A38479&lt;&gt;A38478,B38478+1,B38478)</f>
        <v>37860</v>
      </c>
    </row>
    <row r="38480" customFormat="false" ht="13.8" hidden="false" customHeight="false" outlineLevel="0" collapsed="false">
      <c r="A38480" s="0" t="s">
        <v>37861</v>
      </c>
      <c r="B38480" s="0" t="n">
        <f aca="false">IF(A38480&lt;&gt;A38479,B38479+1,B38479)</f>
        <v>37861</v>
      </c>
    </row>
    <row r="38481" customFormat="false" ht="13.8" hidden="false" customHeight="false" outlineLevel="0" collapsed="false">
      <c r="A38481" s="0" t="s">
        <v>37862</v>
      </c>
      <c r="B38481" s="0" t="n">
        <f aca="false">IF(A38481&lt;&gt;A38480,B38480+1,B38480)</f>
        <v>37862</v>
      </c>
    </row>
    <row r="38482" customFormat="false" ht="13.8" hidden="false" customHeight="false" outlineLevel="0" collapsed="false">
      <c r="A38482" s="0" t="s">
        <v>37863</v>
      </c>
      <c r="B38482" s="0" t="n">
        <f aca="false">IF(A38482&lt;&gt;A38481,B38481+1,B38481)</f>
        <v>37863</v>
      </c>
    </row>
    <row r="38483" customFormat="false" ht="13.8" hidden="false" customHeight="false" outlineLevel="0" collapsed="false">
      <c r="A38483" s="0" t="s">
        <v>37864</v>
      </c>
      <c r="B38483" s="0" t="n">
        <f aca="false">IF(A38483&lt;&gt;A38482,B38482+1,B38482)</f>
        <v>37864</v>
      </c>
    </row>
    <row r="38484" customFormat="false" ht="13.8" hidden="false" customHeight="false" outlineLevel="0" collapsed="false">
      <c r="A38484" s="0" t="s">
        <v>37865</v>
      </c>
      <c r="B38484" s="0" t="n">
        <f aca="false">IF(A38484&lt;&gt;A38483,B38483+1,B38483)</f>
        <v>37865</v>
      </c>
    </row>
    <row r="38485" customFormat="false" ht="13.8" hidden="false" customHeight="false" outlineLevel="0" collapsed="false">
      <c r="A38485" s="0" t="s">
        <v>37866</v>
      </c>
      <c r="B38485" s="0" t="n">
        <f aca="false">IF(A38485&lt;&gt;A38484,B38484+1,B38484)</f>
        <v>37866</v>
      </c>
    </row>
    <row r="38486" customFormat="false" ht="13.8" hidden="false" customHeight="false" outlineLevel="0" collapsed="false">
      <c r="A38486" s="0" t="s">
        <v>37867</v>
      </c>
      <c r="B38486" s="0" t="n">
        <f aca="false">IF(A38486&lt;&gt;A38485,B38485+1,B38485)</f>
        <v>37867</v>
      </c>
    </row>
    <row r="38487" customFormat="false" ht="13.8" hidden="false" customHeight="false" outlineLevel="0" collapsed="false">
      <c r="A38487" s="0" t="s">
        <v>37868</v>
      </c>
      <c r="B38487" s="0" t="n">
        <f aca="false">IF(A38487&lt;&gt;A38486,B38486+1,B38486)</f>
        <v>37868</v>
      </c>
    </row>
    <row r="38488" customFormat="false" ht="13.8" hidden="false" customHeight="false" outlineLevel="0" collapsed="false">
      <c r="A38488" s="0" t="s">
        <v>37869</v>
      </c>
      <c r="B38488" s="0" t="n">
        <f aca="false">IF(A38488&lt;&gt;A38487,B38487+1,B38487)</f>
        <v>37869</v>
      </c>
    </row>
    <row r="38489" customFormat="false" ht="13.8" hidden="false" customHeight="false" outlineLevel="0" collapsed="false">
      <c r="A38489" s="0" t="s">
        <v>37870</v>
      </c>
      <c r="B38489" s="0" t="n">
        <f aca="false">IF(A38489&lt;&gt;A38488,B38488+1,B38488)</f>
        <v>37870</v>
      </c>
    </row>
    <row r="38490" customFormat="false" ht="13.8" hidden="false" customHeight="false" outlineLevel="0" collapsed="false">
      <c r="A38490" s="0" t="s">
        <v>37871</v>
      </c>
      <c r="B38490" s="0" t="n">
        <f aca="false">IF(A38490&lt;&gt;A38489,B38489+1,B38489)</f>
        <v>37871</v>
      </c>
    </row>
    <row r="38491" customFormat="false" ht="13.8" hidden="false" customHeight="false" outlineLevel="0" collapsed="false">
      <c r="A38491" s="0" t="s">
        <v>37872</v>
      </c>
      <c r="B38491" s="0" t="n">
        <f aca="false">IF(A38491&lt;&gt;A38490,B38490+1,B38490)</f>
        <v>37872</v>
      </c>
    </row>
    <row r="38492" customFormat="false" ht="13.8" hidden="false" customHeight="false" outlineLevel="0" collapsed="false">
      <c r="A38492" s="0" t="s">
        <v>37873</v>
      </c>
      <c r="B38492" s="0" t="n">
        <f aca="false">IF(A38492&lt;&gt;A38491,B38491+1,B38491)</f>
        <v>37873</v>
      </c>
    </row>
    <row r="38493" customFormat="false" ht="13.8" hidden="false" customHeight="false" outlineLevel="0" collapsed="false">
      <c r="A38493" s="0" t="s">
        <v>37874</v>
      </c>
      <c r="B38493" s="0" t="n">
        <f aca="false">IF(A38493&lt;&gt;A38492,B38492+1,B38492)</f>
        <v>37874</v>
      </c>
    </row>
    <row r="38494" customFormat="false" ht="13.8" hidden="false" customHeight="false" outlineLevel="0" collapsed="false">
      <c r="A38494" s="0" t="s">
        <v>37875</v>
      </c>
      <c r="B38494" s="0" t="n">
        <f aca="false">IF(A38494&lt;&gt;A38493,B38493+1,B38493)</f>
        <v>37875</v>
      </c>
    </row>
    <row r="38495" customFormat="false" ht="13.8" hidden="false" customHeight="false" outlineLevel="0" collapsed="false">
      <c r="A38495" s="0" t="s">
        <v>37876</v>
      </c>
      <c r="B38495" s="0" t="n">
        <f aca="false">IF(A38495&lt;&gt;A38494,B38494+1,B38494)</f>
        <v>37876</v>
      </c>
    </row>
    <row r="38496" customFormat="false" ht="13.8" hidden="false" customHeight="false" outlineLevel="0" collapsed="false">
      <c r="A38496" s="0" t="s">
        <v>37877</v>
      </c>
      <c r="B38496" s="0" t="n">
        <f aca="false">IF(A38496&lt;&gt;A38495,B38495+1,B38495)</f>
        <v>37877</v>
      </c>
    </row>
    <row r="38497" customFormat="false" ht="13.8" hidden="false" customHeight="false" outlineLevel="0" collapsed="false">
      <c r="A38497" s="0" t="s">
        <v>37878</v>
      </c>
      <c r="B38497" s="0" t="n">
        <f aca="false">IF(A38497&lt;&gt;A38496,B38496+1,B38496)</f>
        <v>37878</v>
      </c>
    </row>
    <row r="38498" customFormat="false" ht="13.8" hidden="false" customHeight="false" outlineLevel="0" collapsed="false">
      <c r="A38498" s="0" t="s">
        <v>37879</v>
      </c>
      <c r="B38498" s="0" t="n">
        <f aca="false">IF(A38498&lt;&gt;A38497,B38497+1,B38497)</f>
        <v>37879</v>
      </c>
    </row>
    <row r="38499" customFormat="false" ht="13.8" hidden="false" customHeight="false" outlineLevel="0" collapsed="false">
      <c r="A38499" s="0" t="s">
        <v>37880</v>
      </c>
      <c r="B38499" s="0" t="n">
        <f aca="false">IF(A38499&lt;&gt;A38498,B38498+1,B38498)</f>
        <v>37880</v>
      </c>
    </row>
    <row r="38500" customFormat="false" ht="13.8" hidden="false" customHeight="false" outlineLevel="0" collapsed="false">
      <c r="A38500" s="0" t="s">
        <v>37881</v>
      </c>
      <c r="B38500" s="0" t="n">
        <f aca="false">IF(A38500&lt;&gt;A38499,B38499+1,B38499)</f>
        <v>37881</v>
      </c>
    </row>
    <row r="38501" customFormat="false" ht="13.8" hidden="false" customHeight="false" outlineLevel="0" collapsed="false">
      <c r="A38501" s="0" t="s">
        <v>37882</v>
      </c>
      <c r="B38501" s="0" t="n">
        <f aca="false">IF(A38501&lt;&gt;A38500,B38500+1,B38500)</f>
        <v>37882</v>
      </c>
    </row>
    <row r="38502" customFormat="false" ht="13.8" hidden="false" customHeight="false" outlineLevel="0" collapsed="false">
      <c r="A38502" s="0" t="s">
        <v>37883</v>
      </c>
      <c r="B38502" s="0" t="n">
        <f aca="false">IF(A38502&lt;&gt;A38501,B38501+1,B38501)</f>
        <v>37883</v>
      </c>
    </row>
    <row r="38503" customFormat="false" ht="13.8" hidden="false" customHeight="false" outlineLevel="0" collapsed="false">
      <c r="A38503" s="0" t="s">
        <v>37884</v>
      </c>
      <c r="B38503" s="0" t="n">
        <f aca="false">IF(A38503&lt;&gt;A38502,B38502+1,B38502)</f>
        <v>37884</v>
      </c>
    </row>
    <row r="38504" customFormat="false" ht="13.8" hidden="false" customHeight="false" outlineLevel="0" collapsed="false">
      <c r="A38504" s="0" t="s">
        <v>37885</v>
      </c>
      <c r="B38504" s="0" t="n">
        <f aca="false">IF(A38504&lt;&gt;A38503,B38503+1,B38503)</f>
        <v>37885</v>
      </c>
    </row>
    <row r="38505" customFormat="false" ht="13.8" hidden="false" customHeight="false" outlineLevel="0" collapsed="false">
      <c r="A38505" s="0" t="s">
        <v>37886</v>
      </c>
      <c r="B38505" s="0" t="n">
        <f aca="false">IF(A38505&lt;&gt;A38504,B38504+1,B38504)</f>
        <v>37886</v>
      </c>
    </row>
    <row r="38506" customFormat="false" ht="13.8" hidden="false" customHeight="false" outlineLevel="0" collapsed="false">
      <c r="A38506" s="0" t="s">
        <v>37887</v>
      </c>
      <c r="B38506" s="0" t="n">
        <f aca="false">IF(A38506&lt;&gt;A38505,B38505+1,B38505)</f>
        <v>37887</v>
      </c>
    </row>
    <row r="38507" customFormat="false" ht="13.8" hidden="false" customHeight="false" outlineLevel="0" collapsed="false">
      <c r="A38507" s="0" t="s">
        <v>37888</v>
      </c>
      <c r="B38507" s="0" t="n">
        <f aca="false">IF(A38507&lt;&gt;A38506,B38506+1,B38506)</f>
        <v>37888</v>
      </c>
    </row>
    <row r="38508" customFormat="false" ht="13.8" hidden="false" customHeight="false" outlineLevel="0" collapsed="false">
      <c r="A38508" s="0" t="s">
        <v>37889</v>
      </c>
      <c r="B38508" s="0" t="n">
        <f aca="false">IF(A38508&lt;&gt;A38507,B38507+1,B38507)</f>
        <v>37889</v>
      </c>
    </row>
    <row r="38509" customFormat="false" ht="13.8" hidden="false" customHeight="false" outlineLevel="0" collapsed="false">
      <c r="A38509" s="0" t="s">
        <v>37890</v>
      </c>
      <c r="B38509" s="0" t="n">
        <f aca="false">IF(A38509&lt;&gt;A38508,B38508+1,B38508)</f>
        <v>37890</v>
      </c>
    </row>
    <row r="38510" customFormat="false" ht="13.8" hidden="false" customHeight="false" outlineLevel="0" collapsed="false">
      <c r="A38510" s="0" t="s">
        <v>37891</v>
      </c>
      <c r="B38510" s="0" t="n">
        <f aca="false">IF(A38510&lt;&gt;A38509,B38509+1,B38509)</f>
        <v>37891</v>
      </c>
    </row>
    <row r="38511" customFormat="false" ht="13.8" hidden="false" customHeight="false" outlineLevel="0" collapsed="false">
      <c r="A38511" s="0" t="s">
        <v>37892</v>
      </c>
      <c r="B38511" s="0" t="n">
        <f aca="false">IF(A38511&lt;&gt;A38510,B38510+1,B38510)</f>
        <v>37892</v>
      </c>
    </row>
    <row r="38512" customFormat="false" ht="13.8" hidden="false" customHeight="false" outlineLevel="0" collapsed="false">
      <c r="A38512" s="0" t="s">
        <v>37893</v>
      </c>
      <c r="B38512" s="0" t="n">
        <f aca="false">IF(A38512&lt;&gt;A38511,B38511+1,B38511)</f>
        <v>37893</v>
      </c>
    </row>
    <row r="38513" customFormat="false" ht="13.8" hidden="false" customHeight="false" outlineLevel="0" collapsed="false">
      <c r="A38513" s="0" t="s">
        <v>37894</v>
      </c>
      <c r="B38513" s="0" t="n">
        <f aca="false">IF(A38513&lt;&gt;A38512,B38512+1,B38512)</f>
        <v>37894</v>
      </c>
    </row>
    <row r="38514" customFormat="false" ht="13.8" hidden="false" customHeight="false" outlineLevel="0" collapsed="false">
      <c r="A38514" s="0" t="s">
        <v>37895</v>
      </c>
      <c r="B38514" s="0" t="n">
        <f aca="false">IF(A38514&lt;&gt;A38513,B38513+1,B38513)</f>
        <v>37895</v>
      </c>
    </row>
    <row r="38515" customFormat="false" ht="13.8" hidden="false" customHeight="false" outlineLevel="0" collapsed="false">
      <c r="A38515" s="0" t="s">
        <v>37896</v>
      </c>
      <c r="B38515" s="0" t="n">
        <f aca="false">IF(A38515&lt;&gt;A38514,B38514+1,B38514)</f>
        <v>37896</v>
      </c>
    </row>
    <row r="38516" customFormat="false" ht="13.8" hidden="false" customHeight="false" outlineLevel="0" collapsed="false">
      <c r="A38516" s="0" t="s">
        <v>37897</v>
      </c>
      <c r="B38516" s="0" t="n">
        <f aca="false">IF(A38516&lt;&gt;A38515,B38515+1,B38515)</f>
        <v>37897</v>
      </c>
    </row>
    <row r="38517" customFormat="false" ht="13.8" hidden="false" customHeight="false" outlineLevel="0" collapsed="false">
      <c r="A38517" s="0" t="s">
        <v>37898</v>
      </c>
      <c r="B38517" s="0" t="n">
        <f aca="false">IF(A38517&lt;&gt;A38516,B38516+1,B38516)</f>
        <v>37898</v>
      </c>
    </row>
    <row r="38518" customFormat="false" ht="13.8" hidden="false" customHeight="false" outlineLevel="0" collapsed="false">
      <c r="A38518" s="0" t="s">
        <v>37899</v>
      </c>
      <c r="B38518" s="0" t="n">
        <f aca="false">IF(A38518&lt;&gt;A38517,B38517+1,B38517)</f>
        <v>37899</v>
      </c>
    </row>
    <row r="38519" customFormat="false" ht="13.8" hidden="false" customHeight="false" outlineLevel="0" collapsed="false">
      <c r="A38519" s="0" t="s">
        <v>37900</v>
      </c>
      <c r="B38519" s="0" t="n">
        <f aca="false">IF(A38519&lt;&gt;A38518,B38518+1,B38518)</f>
        <v>37900</v>
      </c>
    </row>
    <row r="38520" customFormat="false" ht="13.8" hidden="false" customHeight="false" outlineLevel="0" collapsed="false">
      <c r="A38520" s="0" t="s">
        <v>37901</v>
      </c>
      <c r="B38520" s="0" t="n">
        <f aca="false">IF(A38520&lt;&gt;A38519,B38519+1,B38519)</f>
        <v>37901</v>
      </c>
    </row>
    <row r="38521" customFormat="false" ht="13.8" hidden="false" customHeight="false" outlineLevel="0" collapsed="false">
      <c r="A38521" s="0" t="s">
        <v>37902</v>
      </c>
      <c r="B38521" s="0" t="n">
        <f aca="false">IF(A38521&lt;&gt;A38520,B38520+1,B38520)</f>
        <v>37902</v>
      </c>
    </row>
    <row r="38522" customFormat="false" ht="13.8" hidden="false" customHeight="false" outlineLevel="0" collapsed="false">
      <c r="A38522" s="0" t="s">
        <v>37903</v>
      </c>
      <c r="B38522" s="0" t="n">
        <f aca="false">IF(A38522&lt;&gt;A38521,B38521+1,B38521)</f>
        <v>37903</v>
      </c>
    </row>
    <row r="38523" customFormat="false" ht="13.8" hidden="false" customHeight="false" outlineLevel="0" collapsed="false">
      <c r="A38523" s="0" t="s">
        <v>37904</v>
      </c>
      <c r="B38523" s="0" t="n">
        <f aca="false">IF(A38523&lt;&gt;A38522,B38522+1,B38522)</f>
        <v>37904</v>
      </c>
    </row>
    <row r="38524" customFormat="false" ht="13.8" hidden="false" customHeight="false" outlineLevel="0" collapsed="false">
      <c r="A38524" s="0" t="s">
        <v>37905</v>
      </c>
      <c r="B38524" s="0" t="n">
        <f aca="false">IF(A38524&lt;&gt;A38523,B38523+1,B38523)</f>
        <v>37905</v>
      </c>
    </row>
    <row r="38525" customFormat="false" ht="13.8" hidden="false" customHeight="false" outlineLevel="0" collapsed="false">
      <c r="A38525" s="0" t="s">
        <v>37906</v>
      </c>
      <c r="B38525" s="0" t="n">
        <f aca="false">IF(A38525&lt;&gt;A38524,B38524+1,B38524)</f>
        <v>37906</v>
      </c>
    </row>
    <row r="38526" customFormat="false" ht="13.8" hidden="false" customHeight="false" outlineLevel="0" collapsed="false">
      <c r="A38526" s="0" t="s">
        <v>37907</v>
      </c>
      <c r="B38526" s="0" t="n">
        <f aca="false">IF(A38526&lt;&gt;A38525,B38525+1,B38525)</f>
        <v>37907</v>
      </c>
    </row>
    <row r="38527" customFormat="false" ht="13.8" hidden="false" customHeight="false" outlineLevel="0" collapsed="false">
      <c r="A38527" s="0" t="s">
        <v>37908</v>
      </c>
      <c r="B38527" s="0" t="n">
        <f aca="false">IF(A38527&lt;&gt;A38526,B38526+1,B38526)</f>
        <v>37908</v>
      </c>
    </row>
    <row r="38528" customFormat="false" ht="13.8" hidden="false" customHeight="false" outlineLevel="0" collapsed="false">
      <c r="A38528" s="0" t="s">
        <v>37909</v>
      </c>
      <c r="B38528" s="0" t="n">
        <f aca="false">IF(A38528&lt;&gt;A38527,B38527+1,B38527)</f>
        <v>37909</v>
      </c>
    </row>
    <row r="38529" customFormat="false" ht="13.8" hidden="false" customHeight="false" outlineLevel="0" collapsed="false">
      <c r="A38529" s="0" t="s">
        <v>37910</v>
      </c>
      <c r="B38529" s="0" t="n">
        <f aca="false">IF(A38529&lt;&gt;A38528,B38528+1,B38528)</f>
        <v>37910</v>
      </c>
    </row>
    <row r="38530" customFormat="false" ht="13.8" hidden="false" customHeight="false" outlineLevel="0" collapsed="false">
      <c r="A38530" s="0" t="s">
        <v>37911</v>
      </c>
      <c r="B38530" s="0" t="n">
        <f aca="false">IF(A38530&lt;&gt;A38529,B38529+1,B38529)</f>
        <v>37911</v>
      </c>
    </row>
    <row r="38531" customFormat="false" ht="13.8" hidden="false" customHeight="false" outlineLevel="0" collapsed="false">
      <c r="A38531" s="0" t="s">
        <v>37912</v>
      </c>
      <c r="B38531" s="0" t="n">
        <f aca="false">IF(A38531&lt;&gt;A38530,B38530+1,B38530)</f>
        <v>37912</v>
      </c>
    </row>
    <row r="38532" customFormat="false" ht="13.8" hidden="false" customHeight="false" outlineLevel="0" collapsed="false">
      <c r="A38532" s="0" t="s">
        <v>37913</v>
      </c>
      <c r="B38532" s="0" t="n">
        <f aca="false">IF(A38532&lt;&gt;A38531,B38531+1,B38531)</f>
        <v>37913</v>
      </c>
    </row>
    <row r="38533" customFormat="false" ht="13.8" hidden="false" customHeight="false" outlineLevel="0" collapsed="false">
      <c r="A38533" s="0" t="s">
        <v>37914</v>
      </c>
      <c r="B38533" s="0" t="n">
        <f aca="false">IF(A38533&lt;&gt;A38532,B38532+1,B38532)</f>
        <v>37914</v>
      </c>
    </row>
    <row r="38534" customFormat="false" ht="13.8" hidden="false" customHeight="false" outlineLevel="0" collapsed="false">
      <c r="A38534" s="0" t="s">
        <v>37915</v>
      </c>
      <c r="B38534" s="0" t="n">
        <f aca="false">IF(A38534&lt;&gt;A38533,B38533+1,B38533)</f>
        <v>37915</v>
      </c>
    </row>
    <row r="38535" customFormat="false" ht="13.8" hidden="false" customHeight="false" outlineLevel="0" collapsed="false">
      <c r="A38535" s="0" t="s">
        <v>37916</v>
      </c>
      <c r="B38535" s="0" t="n">
        <f aca="false">IF(A38535&lt;&gt;A38534,B38534+1,B38534)</f>
        <v>37916</v>
      </c>
    </row>
    <row r="38536" customFormat="false" ht="13.8" hidden="false" customHeight="false" outlineLevel="0" collapsed="false">
      <c r="A38536" s="0" t="s">
        <v>37917</v>
      </c>
      <c r="B38536" s="0" t="n">
        <f aca="false">IF(A38536&lt;&gt;A38535,B38535+1,B38535)</f>
        <v>37917</v>
      </c>
    </row>
    <row r="38537" customFormat="false" ht="13.8" hidden="false" customHeight="false" outlineLevel="0" collapsed="false">
      <c r="A38537" s="0" t="s">
        <v>37918</v>
      </c>
      <c r="B38537" s="0" t="n">
        <f aca="false">IF(A38537&lt;&gt;A38536,B38536+1,B38536)</f>
        <v>37918</v>
      </c>
    </row>
    <row r="38538" customFormat="false" ht="13.8" hidden="false" customHeight="false" outlineLevel="0" collapsed="false">
      <c r="A38538" s="0" t="s">
        <v>37919</v>
      </c>
      <c r="B38538" s="0" t="n">
        <f aca="false">IF(A38538&lt;&gt;A38537,B38537+1,B38537)</f>
        <v>37919</v>
      </c>
    </row>
    <row r="38539" customFormat="false" ht="13.8" hidden="false" customHeight="false" outlineLevel="0" collapsed="false">
      <c r="A38539" s="0" t="s">
        <v>37920</v>
      </c>
      <c r="B38539" s="0" t="n">
        <f aca="false">IF(A38539&lt;&gt;A38538,B38538+1,B38538)</f>
        <v>37920</v>
      </c>
    </row>
    <row r="38540" customFormat="false" ht="13.8" hidden="false" customHeight="false" outlineLevel="0" collapsed="false">
      <c r="A38540" s="0" t="s">
        <v>37921</v>
      </c>
      <c r="B38540" s="0" t="n">
        <f aca="false">IF(A38540&lt;&gt;A38539,B38539+1,B38539)</f>
        <v>37921</v>
      </c>
    </row>
    <row r="38541" customFormat="false" ht="13.8" hidden="false" customHeight="false" outlineLevel="0" collapsed="false">
      <c r="A38541" s="0" t="s">
        <v>37922</v>
      </c>
      <c r="B38541" s="0" t="n">
        <f aca="false">IF(A38541&lt;&gt;A38540,B38540+1,B38540)</f>
        <v>37922</v>
      </c>
    </row>
    <row r="38542" customFormat="false" ht="13.8" hidden="false" customHeight="false" outlineLevel="0" collapsed="false">
      <c r="A38542" s="0" t="s">
        <v>37923</v>
      </c>
      <c r="B38542" s="0" t="n">
        <f aca="false">IF(A38542&lt;&gt;A38541,B38541+1,B38541)</f>
        <v>37923</v>
      </c>
    </row>
    <row r="38543" customFormat="false" ht="13.8" hidden="false" customHeight="false" outlineLevel="0" collapsed="false">
      <c r="A38543" s="0" t="s">
        <v>37924</v>
      </c>
      <c r="B38543" s="0" t="n">
        <f aca="false">IF(A38543&lt;&gt;A38542,B38542+1,B38542)</f>
        <v>37924</v>
      </c>
    </row>
    <row r="38544" customFormat="false" ht="13.8" hidden="false" customHeight="false" outlineLevel="0" collapsed="false">
      <c r="A38544" s="0" t="s">
        <v>37925</v>
      </c>
      <c r="B38544" s="0" t="n">
        <f aca="false">IF(A38544&lt;&gt;A38543,B38543+1,B38543)</f>
        <v>37925</v>
      </c>
    </row>
    <row r="38545" customFormat="false" ht="13.8" hidden="false" customHeight="false" outlineLevel="0" collapsed="false">
      <c r="A38545" s="0" t="s">
        <v>37926</v>
      </c>
      <c r="B38545" s="0" t="n">
        <f aca="false">IF(A38545&lt;&gt;A38544,B38544+1,B38544)</f>
        <v>37926</v>
      </c>
    </row>
    <row r="38546" customFormat="false" ht="13.8" hidden="false" customHeight="false" outlineLevel="0" collapsed="false">
      <c r="A38546" s="0" t="s">
        <v>37927</v>
      </c>
      <c r="B38546" s="0" t="n">
        <f aca="false">IF(A38546&lt;&gt;A38545,B38545+1,B38545)</f>
        <v>37927</v>
      </c>
    </row>
    <row r="38547" customFormat="false" ht="13.8" hidden="false" customHeight="false" outlineLevel="0" collapsed="false">
      <c r="A38547" s="0" t="s">
        <v>37928</v>
      </c>
      <c r="B38547" s="0" t="n">
        <f aca="false">IF(A38547&lt;&gt;A38546,B38546+1,B38546)</f>
        <v>37928</v>
      </c>
    </row>
    <row r="38548" customFormat="false" ht="13.8" hidden="false" customHeight="false" outlineLevel="0" collapsed="false">
      <c r="A38548" s="0" t="s">
        <v>37929</v>
      </c>
      <c r="B38548" s="0" t="n">
        <f aca="false">IF(A38548&lt;&gt;A38547,B38547+1,B38547)</f>
        <v>37929</v>
      </c>
    </row>
    <row r="38549" customFormat="false" ht="13.8" hidden="false" customHeight="false" outlineLevel="0" collapsed="false">
      <c r="A38549" s="0" t="s">
        <v>37930</v>
      </c>
      <c r="B38549" s="0" t="n">
        <f aca="false">IF(A38549&lt;&gt;A38548,B38548+1,B38548)</f>
        <v>37930</v>
      </c>
    </row>
    <row r="38550" customFormat="false" ht="13.8" hidden="false" customHeight="false" outlineLevel="0" collapsed="false">
      <c r="A38550" s="0" t="s">
        <v>37931</v>
      </c>
      <c r="B38550" s="0" t="n">
        <f aca="false">IF(A38550&lt;&gt;A38549,B38549+1,B38549)</f>
        <v>37931</v>
      </c>
    </row>
    <row r="38551" customFormat="false" ht="13.8" hidden="false" customHeight="false" outlineLevel="0" collapsed="false">
      <c r="A38551" s="0" t="s">
        <v>37932</v>
      </c>
      <c r="B38551" s="0" t="n">
        <f aca="false">IF(A38551&lt;&gt;A38550,B38550+1,B38550)</f>
        <v>37932</v>
      </c>
    </row>
    <row r="38552" customFormat="false" ht="13.8" hidden="false" customHeight="false" outlineLevel="0" collapsed="false">
      <c r="A38552" s="0" t="s">
        <v>37933</v>
      </c>
      <c r="B38552" s="0" t="n">
        <f aca="false">IF(A38552&lt;&gt;A38551,B38551+1,B38551)</f>
        <v>37933</v>
      </c>
    </row>
    <row r="38553" customFormat="false" ht="13.8" hidden="false" customHeight="false" outlineLevel="0" collapsed="false">
      <c r="A38553" s="0" t="s">
        <v>37934</v>
      </c>
      <c r="B38553" s="0" t="n">
        <f aca="false">IF(A38553&lt;&gt;A38552,B38552+1,B38552)</f>
        <v>37934</v>
      </c>
    </row>
    <row r="38554" customFormat="false" ht="13.8" hidden="false" customHeight="false" outlineLevel="0" collapsed="false">
      <c r="A38554" s="0" t="s">
        <v>37935</v>
      </c>
      <c r="B38554" s="0" t="n">
        <f aca="false">IF(A38554&lt;&gt;A38553,B38553+1,B38553)</f>
        <v>37935</v>
      </c>
    </row>
    <row r="38555" customFormat="false" ht="13.8" hidden="false" customHeight="false" outlineLevel="0" collapsed="false">
      <c r="A38555" s="0" t="s">
        <v>37936</v>
      </c>
      <c r="B38555" s="0" t="n">
        <f aca="false">IF(A38555&lt;&gt;A38554,B38554+1,B38554)</f>
        <v>37936</v>
      </c>
    </row>
    <row r="38556" customFormat="false" ht="13.8" hidden="false" customHeight="false" outlineLevel="0" collapsed="false">
      <c r="A38556" s="0" t="s">
        <v>37937</v>
      </c>
      <c r="B38556" s="0" t="n">
        <f aca="false">IF(A38556&lt;&gt;A38555,B38555+1,B38555)</f>
        <v>37937</v>
      </c>
    </row>
    <row r="38557" customFormat="false" ht="13.8" hidden="false" customHeight="false" outlineLevel="0" collapsed="false">
      <c r="A38557" s="0" t="s">
        <v>37938</v>
      </c>
      <c r="B38557" s="0" t="n">
        <f aca="false">IF(A38557&lt;&gt;A38556,B38556+1,B38556)</f>
        <v>37938</v>
      </c>
    </row>
    <row r="38558" customFormat="false" ht="13.8" hidden="false" customHeight="false" outlineLevel="0" collapsed="false">
      <c r="A38558" s="0" t="s">
        <v>37939</v>
      </c>
      <c r="B38558" s="0" t="n">
        <f aca="false">IF(A38558&lt;&gt;A38557,B38557+1,B38557)</f>
        <v>37939</v>
      </c>
    </row>
    <row r="38559" customFormat="false" ht="13.8" hidden="false" customHeight="false" outlineLevel="0" collapsed="false">
      <c r="A38559" s="0" t="s">
        <v>37940</v>
      </c>
      <c r="B38559" s="0" t="n">
        <f aca="false">IF(A38559&lt;&gt;A38558,B38558+1,B38558)</f>
        <v>37940</v>
      </c>
    </row>
    <row r="38560" customFormat="false" ht="13.8" hidden="false" customHeight="false" outlineLevel="0" collapsed="false">
      <c r="A38560" s="0" t="s">
        <v>37941</v>
      </c>
      <c r="B38560" s="0" t="n">
        <f aca="false">IF(A38560&lt;&gt;A38559,B38559+1,B38559)</f>
        <v>37941</v>
      </c>
    </row>
    <row r="38561" customFormat="false" ht="13.8" hidden="false" customHeight="false" outlineLevel="0" collapsed="false">
      <c r="A38561" s="0" t="s">
        <v>37942</v>
      </c>
      <c r="B38561" s="0" t="n">
        <f aca="false">IF(A38561&lt;&gt;A38560,B38560+1,B38560)</f>
        <v>37942</v>
      </c>
    </row>
    <row r="38562" customFormat="false" ht="13.8" hidden="false" customHeight="false" outlineLevel="0" collapsed="false">
      <c r="A38562" s="0" t="s">
        <v>37943</v>
      </c>
      <c r="B38562" s="0" t="n">
        <f aca="false">IF(A38562&lt;&gt;A38561,B38561+1,B38561)</f>
        <v>37943</v>
      </c>
    </row>
    <row r="38563" customFormat="false" ht="13.8" hidden="false" customHeight="false" outlineLevel="0" collapsed="false">
      <c r="A38563" s="0" t="s">
        <v>37944</v>
      </c>
      <c r="B38563" s="0" t="n">
        <f aca="false">IF(A38563&lt;&gt;A38562,B38562+1,B38562)</f>
        <v>37944</v>
      </c>
    </row>
    <row r="38564" customFormat="false" ht="13.8" hidden="false" customHeight="false" outlineLevel="0" collapsed="false">
      <c r="A38564" s="0" t="s">
        <v>37945</v>
      </c>
      <c r="B38564" s="0" t="n">
        <f aca="false">IF(A38564&lt;&gt;A38563,B38563+1,B38563)</f>
        <v>37945</v>
      </c>
    </row>
    <row r="38565" customFormat="false" ht="13.8" hidden="false" customHeight="false" outlineLevel="0" collapsed="false">
      <c r="A38565" s="0" t="s">
        <v>37946</v>
      </c>
      <c r="B38565" s="0" t="n">
        <f aca="false">IF(A38565&lt;&gt;A38564,B38564+1,B38564)</f>
        <v>37946</v>
      </c>
    </row>
    <row r="38566" customFormat="false" ht="13.8" hidden="false" customHeight="false" outlineLevel="0" collapsed="false">
      <c r="A38566" s="0" t="s">
        <v>37947</v>
      </c>
      <c r="B38566" s="0" t="n">
        <f aca="false">IF(A38566&lt;&gt;A38565,B38565+1,B38565)</f>
        <v>37947</v>
      </c>
    </row>
    <row r="38567" customFormat="false" ht="13.8" hidden="false" customHeight="false" outlineLevel="0" collapsed="false">
      <c r="A38567" s="0" t="s">
        <v>37948</v>
      </c>
      <c r="B38567" s="0" t="n">
        <f aca="false">IF(A38567&lt;&gt;A38566,B38566+1,B38566)</f>
        <v>37948</v>
      </c>
    </row>
    <row r="38568" customFormat="false" ht="13.8" hidden="false" customHeight="false" outlineLevel="0" collapsed="false">
      <c r="A38568" s="0" t="s">
        <v>37949</v>
      </c>
      <c r="B38568" s="0" t="n">
        <f aca="false">IF(A38568&lt;&gt;A38567,B38567+1,B38567)</f>
        <v>37949</v>
      </c>
    </row>
    <row r="38569" customFormat="false" ht="13.8" hidden="false" customHeight="false" outlineLevel="0" collapsed="false">
      <c r="A38569" s="0" t="s">
        <v>37950</v>
      </c>
      <c r="B38569" s="0" t="n">
        <f aca="false">IF(A38569&lt;&gt;A38568,B38568+1,B38568)</f>
        <v>37950</v>
      </c>
    </row>
    <row r="38570" customFormat="false" ht="13.8" hidden="false" customHeight="false" outlineLevel="0" collapsed="false">
      <c r="A38570" s="0" t="s">
        <v>37951</v>
      </c>
      <c r="B38570" s="0" t="n">
        <f aca="false">IF(A38570&lt;&gt;A38569,B38569+1,B38569)</f>
        <v>37951</v>
      </c>
    </row>
    <row r="38571" customFormat="false" ht="13.8" hidden="false" customHeight="false" outlineLevel="0" collapsed="false">
      <c r="A38571" s="0" t="s">
        <v>37952</v>
      </c>
      <c r="B38571" s="0" t="n">
        <f aca="false">IF(A38571&lt;&gt;A38570,B38570+1,B38570)</f>
        <v>37952</v>
      </c>
    </row>
    <row r="38572" customFormat="false" ht="13.8" hidden="false" customHeight="false" outlineLevel="0" collapsed="false">
      <c r="A38572" s="0" t="s">
        <v>37953</v>
      </c>
      <c r="B38572" s="0" t="n">
        <f aca="false">IF(A38572&lt;&gt;A38571,B38571+1,B38571)</f>
        <v>37953</v>
      </c>
    </row>
    <row r="38573" customFormat="false" ht="13.8" hidden="false" customHeight="false" outlineLevel="0" collapsed="false">
      <c r="A38573" s="0" t="s">
        <v>37954</v>
      </c>
      <c r="B38573" s="0" t="n">
        <f aca="false">IF(A38573&lt;&gt;A38572,B38572+1,B38572)</f>
        <v>37954</v>
      </c>
    </row>
    <row r="38574" customFormat="false" ht="13.8" hidden="false" customHeight="false" outlineLevel="0" collapsed="false">
      <c r="A38574" s="0" t="s">
        <v>37955</v>
      </c>
      <c r="B38574" s="0" t="n">
        <f aca="false">IF(A38574&lt;&gt;A38573,B38573+1,B38573)</f>
        <v>37955</v>
      </c>
    </row>
    <row r="38575" customFormat="false" ht="13.8" hidden="false" customHeight="false" outlineLevel="0" collapsed="false">
      <c r="A38575" s="0" t="s">
        <v>37956</v>
      </c>
      <c r="B38575" s="0" t="n">
        <f aca="false">IF(A38575&lt;&gt;A38574,B38574+1,B38574)</f>
        <v>37956</v>
      </c>
    </row>
    <row r="38576" customFormat="false" ht="13.8" hidden="false" customHeight="false" outlineLevel="0" collapsed="false">
      <c r="A38576" s="0" t="s">
        <v>37957</v>
      </c>
      <c r="B38576" s="0" t="n">
        <f aca="false">IF(A38576&lt;&gt;A38575,B38575+1,B38575)</f>
        <v>37957</v>
      </c>
    </row>
    <row r="38577" customFormat="false" ht="13.8" hidden="false" customHeight="false" outlineLevel="0" collapsed="false">
      <c r="A38577" s="0" t="s">
        <v>37958</v>
      </c>
      <c r="B38577" s="0" t="n">
        <f aca="false">IF(A38577&lt;&gt;A38576,B38576+1,B38576)</f>
        <v>37958</v>
      </c>
    </row>
    <row r="38578" customFormat="false" ht="13.8" hidden="false" customHeight="false" outlineLevel="0" collapsed="false">
      <c r="A38578" s="0" t="s">
        <v>37959</v>
      </c>
      <c r="B38578" s="0" t="n">
        <f aca="false">IF(A38578&lt;&gt;A38577,B38577+1,B38577)</f>
        <v>37959</v>
      </c>
    </row>
    <row r="38579" customFormat="false" ht="13.8" hidden="false" customHeight="false" outlineLevel="0" collapsed="false">
      <c r="A38579" s="0" t="s">
        <v>37960</v>
      </c>
      <c r="B38579" s="0" t="n">
        <f aca="false">IF(A38579&lt;&gt;A38578,B38578+1,B38578)</f>
        <v>37960</v>
      </c>
    </row>
    <row r="38580" customFormat="false" ht="13.8" hidden="false" customHeight="false" outlineLevel="0" collapsed="false">
      <c r="A38580" s="0" t="s">
        <v>37961</v>
      </c>
      <c r="B38580" s="0" t="n">
        <f aca="false">IF(A38580&lt;&gt;A38579,B38579+1,B38579)</f>
        <v>37961</v>
      </c>
    </row>
    <row r="38581" customFormat="false" ht="13.8" hidden="false" customHeight="false" outlineLevel="0" collapsed="false">
      <c r="A38581" s="0" t="s">
        <v>37962</v>
      </c>
      <c r="B38581" s="0" t="n">
        <f aca="false">IF(A38581&lt;&gt;A38580,B38580+1,B38580)</f>
        <v>37962</v>
      </c>
    </row>
    <row r="38582" customFormat="false" ht="13.8" hidden="false" customHeight="false" outlineLevel="0" collapsed="false">
      <c r="A38582" s="0" t="s">
        <v>37963</v>
      </c>
      <c r="B38582" s="0" t="n">
        <f aca="false">IF(A38582&lt;&gt;A38581,B38581+1,B38581)</f>
        <v>37963</v>
      </c>
    </row>
    <row r="38583" customFormat="false" ht="13.8" hidden="false" customHeight="false" outlineLevel="0" collapsed="false">
      <c r="A38583" s="0" t="s">
        <v>37964</v>
      </c>
      <c r="B38583" s="0" t="n">
        <f aca="false">IF(A38583&lt;&gt;A38582,B38582+1,B38582)</f>
        <v>37964</v>
      </c>
    </row>
    <row r="38584" customFormat="false" ht="13.8" hidden="false" customHeight="false" outlineLevel="0" collapsed="false">
      <c r="A38584" s="0" t="s">
        <v>37965</v>
      </c>
      <c r="B38584" s="0" t="n">
        <f aca="false">IF(A38584&lt;&gt;A38583,B38583+1,B38583)</f>
        <v>37965</v>
      </c>
    </row>
    <row r="38585" customFormat="false" ht="13.8" hidden="false" customHeight="false" outlineLevel="0" collapsed="false">
      <c r="A38585" s="0" t="s">
        <v>37966</v>
      </c>
      <c r="B38585" s="0" t="n">
        <f aca="false">IF(A38585&lt;&gt;A38584,B38584+1,B38584)</f>
        <v>37966</v>
      </c>
    </row>
    <row r="38586" customFormat="false" ht="13.8" hidden="false" customHeight="false" outlineLevel="0" collapsed="false">
      <c r="A38586" s="0" t="s">
        <v>37967</v>
      </c>
      <c r="B38586" s="0" t="n">
        <f aca="false">IF(A38586&lt;&gt;A38585,B38585+1,B38585)</f>
        <v>37967</v>
      </c>
    </row>
    <row r="38587" customFormat="false" ht="13.8" hidden="false" customHeight="false" outlineLevel="0" collapsed="false">
      <c r="A38587" s="0" t="s">
        <v>37968</v>
      </c>
      <c r="B38587" s="0" t="n">
        <f aca="false">IF(A38587&lt;&gt;A38586,B38586+1,B38586)</f>
        <v>37968</v>
      </c>
    </row>
    <row r="38588" customFormat="false" ht="13.8" hidden="false" customHeight="false" outlineLevel="0" collapsed="false">
      <c r="A38588" s="0" t="s">
        <v>37969</v>
      </c>
      <c r="B38588" s="0" t="n">
        <f aca="false">IF(A38588&lt;&gt;A38587,B38587+1,B38587)</f>
        <v>37969</v>
      </c>
    </row>
    <row r="38589" customFormat="false" ht="13.8" hidden="false" customHeight="false" outlineLevel="0" collapsed="false">
      <c r="A38589" s="0" t="s">
        <v>37970</v>
      </c>
      <c r="B38589" s="0" t="n">
        <f aca="false">IF(A38589&lt;&gt;A38588,B38588+1,B38588)</f>
        <v>37970</v>
      </c>
    </row>
    <row r="38590" customFormat="false" ht="13.8" hidden="false" customHeight="false" outlineLevel="0" collapsed="false">
      <c r="A38590" s="0" t="s">
        <v>37971</v>
      </c>
      <c r="B38590" s="0" t="n">
        <f aca="false">IF(A38590&lt;&gt;A38589,B38589+1,B38589)</f>
        <v>37971</v>
      </c>
    </row>
    <row r="38591" customFormat="false" ht="13.8" hidden="false" customHeight="false" outlineLevel="0" collapsed="false">
      <c r="A38591" s="0" t="s">
        <v>37972</v>
      </c>
      <c r="B38591" s="0" t="n">
        <f aca="false">IF(A38591&lt;&gt;A38590,B38590+1,B38590)</f>
        <v>37972</v>
      </c>
    </row>
    <row r="38592" customFormat="false" ht="13.8" hidden="false" customHeight="false" outlineLevel="0" collapsed="false">
      <c r="A38592" s="0" t="s">
        <v>37973</v>
      </c>
      <c r="B38592" s="0" t="n">
        <f aca="false">IF(A38592&lt;&gt;A38591,B38591+1,B38591)</f>
        <v>37973</v>
      </c>
    </row>
    <row r="38593" customFormat="false" ht="13.8" hidden="false" customHeight="false" outlineLevel="0" collapsed="false">
      <c r="A38593" s="0" t="s">
        <v>37974</v>
      </c>
      <c r="B38593" s="0" t="n">
        <f aca="false">IF(A38593&lt;&gt;A38592,B38592+1,B38592)</f>
        <v>37974</v>
      </c>
    </row>
    <row r="38594" customFormat="false" ht="13.8" hidden="false" customHeight="false" outlineLevel="0" collapsed="false">
      <c r="A38594" s="0" t="s">
        <v>37975</v>
      </c>
      <c r="B38594" s="0" t="n">
        <f aca="false">IF(A38594&lt;&gt;A38593,B38593+1,B38593)</f>
        <v>37975</v>
      </c>
    </row>
    <row r="38595" customFormat="false" ht="13.8" hidden="false" customHeight="false" outlineLevel="0" collapsed="false">
      <c r="A38595" s="0" t="s">
        <v>37976</v>
      </c>
      <c r="B38595" s="0" t="n">
        <f aca="false">IF(A38595&lt;&gt;A38594,B38594+1,B38594)</f>
        <v>37976</v>
      </c>
    </row>
    <row r="38596" customFormat="false" ht="13.8" hidden="false" customHeight="false" outlineLevel="0" collapsed="false">
      <c r="A38596" s="0" t="s">
        <v>37977</v>
      </c>
      <c r="B38596" s="0" t="n">
        <f aca="false">IF(A38596&lt;&gt;A38595,B38595+1,B38595)</f>
        <v>37977</v>
      </c>
    </row>
    <row r="38597" customFormat="false" ht="13.8" hidden="false" customHeight="false" outlineLevel="0" collapsed="false">
      <c r="A38597" s="0" t="s">
        <v>37978</v>
      </c>
      <c r="B38597" s="0" t="n">
        <f aca="false">IF(A38597&lt;&gt;A38596,B38596+1,B38596)</f>
        <v>37978</v>
      </c>
    </row>
    <row r="38598" customFormat="false" ht="13.8" hidden="false" customHeight="false" outlineLevel="0" collapsed="false">
      <c r="A38598" s="0" t="s">
        <v>37979</v>
      </c>
      <c r="B38598" s="0" t="n">
        <f aca="false">IF(A38598&lt;&gt;A38597,B38597+1,B38597)</f>
        <v>37979</v>
      </c>
    </row>
    <row r="38599" customFormat="false" ht="13.8" hidden="false" customHeight="false" outlineLevel="0" collapsed="false">
      <c r="A38599" s="0" t="s">
        <v>37980</v>
      </c>
      <c r="B38599" s="0" t="n">
        <f aca="false">IF(A38599&lt;&gt;A38598,B38598+1,B38598)</f>
        <v>37980</v>
      </c>
    </row>
    <row r="38600" customFormat="false" ht="13.8" hidden="false" customHeight="false" outlineLevel="0" collapsed="false">
      <c r="A38600" s="0" t="s">
        <v>37981</v>
      </c>
      <c r="B38600" s="0" t="n">
        <f aca="false">IF(A38600&lt;&gt;A38599,B38599+1,B38599)</f>
        <v>37981</v>
      </c>
    </row>
    <row r="38601" customFormat="false" ht="13.8" hidden="false" customHeight="false" outlineLevel="0" collapsed="false">
      <c r="A38601" s="0" t="s">
        <v>37982</v>
      </c>
      <c r="B38601" s="0" t="n">
        <f aca="false">IF(A38601&lt;&gt;A38600,B38600+1,B38600)</f>
        <v>37982</v>
      </c>
    </row>
    <row r="38602" customFormat="false" ht="13.8" hidden="false" customHeight="false" outlineLevel="0" collapsed="false">
      <c r="A38602" s="0" t="s">
        <v>37983</v>
      </c>
      <c r="B38602" s="0" t="n">
        <f aca="false">IF(A38602&lt;&gt;A38601,B38601+1,B38601)</f>
        <v>37983</v>
      </c>
    </row>
    <row r="38603" customFormat="false" ht="13.8" hidden="false" customHeight="false" outlineLevel="0" collapsed="false">
      <c r="A38603" s="0" t="s">
        <v>37984</v>
      </c>
      <c r="B38603" s="0" t="n">
        <f aca="false">IF(A38603&lt;&gt;A38602,B38602+1,B38602)</f>
        <v>37984</v>
      </c>
    </row>
    <row r="38604" customFormat="false" ht="13.8" hidden="false" customHeight="false" outlineLevel="0" collapsed="false">
      <c r="A38604" s="0" t="s">
        <v>37985</v>
      </c>
      <c r="B38604" s="0" t="n">
        <f aca="false">IF(A38604&lt;&gt;A38603,B38603+1,B38603)</f>
        <v>37985</v>
      </c>
    </row>
    <row r="38605" customFormat="false" ht="13.8" hidden="false" customHeight="false" outlineLevel="0" collapsed="false">
      <c r="A38605" s="0" t="s">
        <v>37986</v>
      </c>
      <c r="B38605" s="0" t="n">
        <f aca="false">IF(A38605&lt;&gt;A38604,B38604+1,B38604)</f>
        <v>37986</v>
      </c>
    </row>
    <row r="38606" customFormat="false" ht="13.8" hidden="false" customHeight="false" outlineLevel="0" collapsed="false">
      <c r="A38606" s="0" t="s">
        <v>37987</v>
      </c>
      <c r="B38606" s="0" t="n">
        <f aca="false">IF(A38606&lt;&gt;A38605,B38605+1,B38605)</f>
        <v>37987</v>
      </c>
    </row>
    <row r="38607" customFormat="false" ht="13.8" hidden="false" customHeight="false" outlineLevel="0" collapsed="false">
      <c r="A38607" s="0" t="s">
        <v>37988</v>
      </c>
      <c r="B38607" s="0" t="n">
        <f aca="false">IF(A38607&lt;&gt;A38606,B38606+1,B38606)</f>
        <v>37988</v>
      </c>
    </row>
    <row r="38608" customFormat="false" ht="13.8" hidden="false" customHeight="false" outlineLevel="0" collapsed="false">
      <c r="A38608" s="0" t="s">
        <v>37989</v>
      </c>
      <c r="B38608" s="0" t="n">
        <f aca="false">IF(A38608&lt;&gt;A38607,B38607+1,B38607)</f>
        <v>37989</v>
      </c>
    </row>
    <row r="38609" customFormat="false" ht="13.8" hidden="false" customHeight="false" outlineLevel="0" collapsed="false">
      <c r="A38609" s="0" t="s">
        <v>37990</v>
      </c>
      <c r="B38609" s="0" t="n">
        <f aca="false">IF(A38609&lt;&gt;A38608,B38608+1,B38608)</f>
        <v>37990</v>
      </c>
    </row>
    <row r="38610" customFormat="false" ht="13.8" hidden="false" customHeight="false" outlineLevel="0" collapsed="false">
      <c r="A38610" s="0" t="s">
        <v>37991</v>
      </c>
      <c r="B38610" s="0" t="n">
        <f aca="false">IF(A38610&lt;&gt;A38609,B38609+1,B38609)</f>
        <v>37991</v>
      </c>
    </row>
    <row r="38611" customFormat="false" ht="13.8" hidden="false" customHeight="false" outlineLevel="0" collapsed="false">
      <c r="A38611" s="0" t="s">
        <v>37992</v>
      </c>
      <c r="B38611" s="0" t="n">
        <f aca="false">IF(A38611&lt;&gt;A38610,B38610+1,B38610)</f>
        <v>37992</v>
      </c>
    </row>
    <row r="38612" customFormat="false" ht="13.8" hidden="false" customHeight="false" outlineLevel="0" collapsed="false">
      <c r="A38612" s="0" t="s">
        <v>37993</v>
      </c>
      <c r="B38612" s="0" t="n">
        <f aca="false">IF(A38612&lt;&gt;A38611,B38611+1,B38611)</f>
        <v>37993</v>
      </c>
    </row>
    <row r="38613" customFormat="false" ht="13.8" hidden="false" customHeight="false" outlineLevel="0" collapsed="false">
      <c r="A38613" s="0" t="s">
        <v>37994</v>
      </c>
      <c r="B38613" s="0" t="n">
        <f aca="false">IF(A38613&lt;&gt;A38612,B38612+1,B38612)</f>
        <v>37994</v>
      </c>
    </row>
    <row r="38614" customFormat="false" ht="13.8" hidden="false" customHeight="false" outlineLevel="0" collapsed="false">
      <c r="A38614" s="0" t="s">
        <v>37995</v>
      </c>
      <c r="B38614" s="0" t="n">
        <f aca="false">IF(A38614&lt;&gt;A38613,B38613+1,B38613)</f>
        <v>37995</v>
      </c>
    </row>
    <row r="38615" customFormat="false" ht="13.8" hidden="false" customHeight="false" outlineLevel="0" collapsed="false">
      <c r="A38615" s="0" t="s">
        <v>37996</v>
      </c>
      <c r="B38615" s="0" t="n">
        <f aca="false">IF(A38615&lt;&gt;A38614,B38614+1,B38614)</f>
        <v>37996</v>
      </c>
    </row>
    <row r="38616" customFormat="false" ht="13.8" hidden="false" customHeight="false" outlineLevel="0" collapsed="false">
      <c r="A38616" s="0" t="s">
        <v>37997</v>
      </c>
      <c r="B38616" s="0" t="n">
        <f aca="false">IF(A38616&lt;&gt;A38615,B38615+1,B38615)</f>
        <v>37997</v>
      </c>
    </row>
    <row r="38617" customFormat="false" ht="13.8" hidden="false" customHeight="false" outlineLevel="0" collapsed="false">
      <c r="A38617" s="0" t="s">
        <v>37998</v>
      </c>
      <c r="B38617" s="0" t="n">
        <f aca="false">IF(A38617&lt;&gt;A38616,B38616+1,B38616)</f>
        <v>37998</v>
      </c>
    </row>
    <row r="38618" customFormat="false" ht="13.8" hidden="false" customHeight="false" outlineLevel="0" collapsed="false">
      <c r="A38618" s="0" t="s">
        <v>37999</v>
      </c>
      <c r="B38618" s="0" t="n">
        <f aca="false">IF(A38618&lt;&gt;A38617,B38617+1,B38617)</f>
        <v>37999</v>
      </c>
    </row>
    <row r="38619" customFormat="false" ht="13.8" hidden="false" customHeight="false" outlineLevel="0" collapsed="false">
      <c r="A38619" s="0" t="s">
        <v>38000</v>
      </c>
      <c r="B38619" s="0" t="n">
        <f aca="false">IF(A38619&lt;&gt;A38618,B38618+1,B38618)</f>
        <v>38000</v>
      </c>
    </row>
    <row r="38620" customFormat="false" ht="13.8" hidden="false" customHeight="false" outlineLevel="0" collapsed="false">
      <c r="A38620" s="0" t="s">
        <v>38001</v>
      </c>
      <c r="B38620" s="0" t="n">
        <f aca="false">IF(A38620&lt;&gt;A38619,B38619+1,B38619)</f>
        <v>38001</v>
      </c>
    </row>
    <row r="38621" customFormat="false" ht="13.8" hidden="false" customHeight="false" outlineLevel="0" collapsed="false">
      <c r="A38621" s="0" t="s">
        <v>38002</v>
      </c>
      <c r="B38621" s="0" t="n">
        <f aca="false">IF(A38621&lt;&gt;A38620,B38620+1,B38620)</f>
        <v>38002</v>
      </c>
    </row>
    <row r="38622" customFormat="false" ht="13.8" hidden="false" customHeight="false" outlineLevel="0" collapsed="false">
      <c r="A38622" s="0" t="s">
        <v>38003</v>
      </c>
      <c r="B38622" s="0" t="n">
        <f aca="false">IF(A38622&lt;&gt;A38621,B38621+1,B38621)</f>
        <v>38003</v>
      </c>
    </row>
    <row r="38623" customFormat="false" ht="13.8" hidden="false" customHeight="false" outlineLevel="0" collapsed="false">
      <c r="A38623" s="0" t="s">
        <v>38004</v>
      </c>
      <c r="B38623" s="0" t="n">
        <f aca="false">IF(A38623&lt;&gt;A38622,B38622+1,B38622)</f>
        <v>38004</v>
      </c>
    </row>
    <row r="38624" customFormat="false" ht="13.8" hidden="false" customHeight="false" outlineLevel="0" collapsed="false">
      <c r="A38624" s="0" t="s">
        <v>38005</v>
      </c>
      <c r="B38624" s="0" t="n">
        <f aca="false">IF(A38624&lt;&gt;A38623,B38623+1,B38623)</f>
        <v>38005</v>
      </c>
    </row>
    <row r="38625" customFormat="false" ht="13.8" hidden="false" customHeight="false" outlineLevel="0" collapsed="false">
      <c r="A38625" s="0" t="s">
        <v>38006</v>
      </c>
      <c r="B38625" s="0" t="n">
        <f aca="false">IF(A38625&lt;&gt;A38624,B38624+1,B38624)</f>
        <v>38006</v>
      </c>
    </row>
    <row r="38626" customFormat="false" ht="13.8" hidden="false" customHeight="false" outlineLevel="0" collapsed="false">
      <c r="A38626" s="0" t="s">
        <v>38007</v>
      </c>
      <c r="B38626" s="0" t="n">
        <f aca="false">IF(A38626&lt;&gt;A38625,B38625+1,B38625)</f>
        <v>38007</v>
      </c>
    </row>
    <row r="38627" customFormat="false" ht="13.8" hidden="false" customHeight="false" outlineLevel="0" collapsed="false">
      <c r="A38627" s="0" t="s">
        <v>38008</v>
      </c>
      <c r="B38627" s="0" t="n">
        <f aca="false">IF(A38627&lt;&gt;A38626,B38626+1,B38626)</f>
        <v>38008</v>
      </c>
    </row>
    <row r="38628" customFormat="false" ht="13.8" hidden="false" customHeight="false" outlineLevel="0" collapsed="false">
      <c r="A38628" s="0" t="s">
        <v>38009</v>
      </c>
      <c r="B38628" s="0" t="n">
        <f aca="false">IF(A38628&lt;&gt;A38627,B38627+1,B38627)</f>
        <v>38009</v>
      </c>
    </row>
    <row r="38629" customFormat="false" ht="13.8" hidden="false" customHeight="false" outlineLevel="0" collapsed="false">
      <c r="A38629" s="0" t="s">
        <v>38010</v>
      </c>
      <c r="B38629" s="0" t="n">
        <f aca="false">IF(A38629&lt;&gt;A38628,B38628+1,B38628)</f>
        <v>38010</v>
      </c>
    </row>
    <row r="38630" customFormat="false" ht="13.8" hidden="false" customHeight="false" outlineLevel="0" collapsed="false">
      <c r="A38630" s="0" t="s">
        <v>38011</v>
      </c>
      <c r="B38630" s="0" t="n">
        <f aca="false">IF(A38630&lt;&gt;A38629,B38629+1,B38629)</f>
        <v>38011</v>
      </c>
    </row>
    <row r="38631" customFormat="false" ht="13.8" hidden="false" customHeight="false" outlineLevel="0" collapsed="false">
      <c r="A38631" s="0" t="s">
        <v>38012</v>
      </c>
      <c r="B38631" s="0" t="n">
        <f aca="false">IF(A38631&lt;&gt;A38630,B38630+1,B38630)</f>
        <v>38012</v>
      </c>
    </row>
    <row r="38632" customFormat="false" ht="13.8" hidden="false" customHeight="false" outlineLevel="0" collapsed="false">
      <c r="A38632" s="0" t="s">
        <v>38013</v>
      </c>
      <c r="B38632" s="0" t="n">
        <f aca="false">IF(A38632&lt;&gt;A38631,B38631+1,B38631)</f>
        <v>38013</v>
      </c>
    </row>
    <row r="38633" customFormat="false" ht="13.8" hidden="false" customHeight="false" outlineLevel="0" collapsed="false">
      <c r="A38633" s="0" t="s">
        <v>38014</v>
      </c>
      <c r="B38633" s="0" t="n">
        <f aca="false">IF(A38633&lt;&gt;A38632,B38632+1,B38632)</f>
        <v>38014</v>
      </c>
    </row>
    <row r="38634" customFormat="false" ht="13.8" hidden="false" customHeight="false" outlineLevel="0" collapsed="false">
      <c r="A38634" s="0" t="s">
        <v>38015</v>
      </c>
      <c r="B38634" s="0" t="n">
        <f aca="false">IF(A38634&lt;&gt;A38633,B38633+1,B38633)</f>
        <v>38015</v>
      </c>
    </row>
    <row r="38635" customFormat="false" ht="13.8" hidden="false" customHeight="false" outlineLevel="0" collapsed="false">
      <c r="A38635" s="0" t="s">
        <v>38016</v>
      </c>
      <c r="B38635" s="0" t="n">
        <f aca="false">IF(A38635&lt;&gt;A38634,B38634+1,B38634)</f>
        <v>38016</v>
      </c>
    </row>
    <row r="38636" customFormat="false" ht="13.8" hidden="false" customHeight="false" outlineLevel="0" collapsed="false">
      <c r="A38636" s="0" t="s">
        <v>38017</v>
      </c>
      <c r="B38636" s="0" t="n">
        <f aca="false">IF(A38636&lt;&gt;A38635,B38635+1,B38635)</f>
        <v>38017</v>
      </c>
    </row>
    <row r="38637" customFormat="false" ht="13.8" hidden="false" customHeight="false" outlineLevel="0" collapsed="false">
      <c r="A38637" s="0" t="s">
        <v>38018</v>
      </c>
      <c r="B38637" s="0" t="n">
        <f aca="false">IF(A38637&lt;&gt;A38636,B38636+1,B38636)</f>
        <v>38018</v>
      </c>
    </row>
    <row r="38638" customFormat="false" ht="13.8" hidden="false" customHeight="false" outlineLevel="0" collapsed="false">
      <c r="A38638" s="0" t="s">
        <v>38019</v>
      </c>
      <c r="B38638" s="0" t="n">
        <f aca="false">IF(A38638&lt;&gt;A38637,B38637+1,B38637)</f>
        <v>38019</v>
      </c>
    </row>
    <row r="38639" customFormat="false" ht="13.8" hidden="false" customHeight="false" outlineLevel="0" collapsed="false">
      <c r="A38639" s="0" t="s">
        <v>38020</v>
      </c>
      <c r="B38639" s="0" t="n">
        <f aca="false">IF(A38639&lt;&gt;A38638,B38638+1,B38638)</f>
        <v>38020</v>
      </c>
    </row>
    <row r="38640" customFormat="false" ht="13.8" hidden="false" customHeight="false" outlineLevel="0" collapsed="false">
      <c r="A38640" s="0" t="s">
        <v>38021</v>
      </c>
      <c r="B38640" s="0" t="n">
        <f aca="false">IF(A38640&lt;&gt;A38639,B38639+1,B38639)</f>
        <v>38021</v>
      </c>
    </row>
    <row r="38641" customFormat="false" ht="13.8" hidden="false" customHeight="false" outlineLevel="0" collapsed="false">
      <c r="A38641" s="0" t="s">
        <v>38022</v>
      </c>
      <c r="B38641" s="0" t="n">
        <f aca="false">IF(A38641&lt;&gt;A38640,B38640+1,B38640)</f>
        <v>38022</v>
      </c>
    </row>
    <row r="38642" customFormat="false" ht="13.8" hidden="false" customHeight="false" outlineLevel="0" collapsed="false">
      <c r="A38642" s="0" t="s">
        <v>38023</v>
      </c>
      <c r="B38642" s="0" t="n">
        <f aca="false">IF(A38642&lt;&gt;A38641,B38641+1,B38641)</f>
        <v>38023</v>
      </c>
    </row>
    <row r="38643" customFormat="false" ht="13.8" hidden="false" customHeight="false" outlineLevel="0" collapsed="false">
      <c r="A38643" s="0" t="s">
        <v>38024</v>
      </c>
      <c r="B38643" s="0" t="n">
        <f aca="false">IF(A38643&lt;&gt;A38642,B38642+1,B38642)</f>
        <v>38024</v>
      </c>
    </row>
    <row r="38644" customFormat="false" ht="13.8" hidden="false" customHeight="false" outlineLevel="0" collapsed="false">
      <c r="A38644" s="0" t="s">
        <v>38025</v>
      </c>
      <c r="B38644" s="0" t="n">
        <f aca="false">IF(A38644&lt;&gt;A38643,B38643+1,B38643)</f>
        <v>38025</v>
      </c>
    </row>
    <row r="38645" customFormat="false" ht="13.8" hidden="false" customHeight="false" outlineLevel="0" collapsed="false">
      <c r="A38645" s="0" t="s">
        <v>38026</v>
      </c>
      <c r="B38645" s="0" t="n">
        <f aca="false">IF(A38645&lt;&gt;A38644,B38644+1,B38644)</f>
        <v>38026</v>
      </c>
    </row>
    <row r="38646" customFormat="false" ht="13.8" hidden="false" customHeight="false" outlineLevel="0" collapsed="false">
      <c r="A38646" s="0" t="s">
        <v>38027</v>
      </c>
      <c r="B38646" s="0" t="n">
        <f aca="false">IF(A38646&lt;&gt;A38645,B38645+1,B38645)</f>
        <v>38027</v>
      </c>
    </row>
    <row r="38647" customFormat="false" ht="13.8" hidden="false" customHeight="false" outlineLevel="0" collapsed="false">
      <c r="A38647" s="0" t="s">
        <v>38028</v>
      </c>
      <c r="B38647" s="0" t="n">
        <f aca="false">IF(A38647&lt;&gt;A38646,B38646+1,B38646)</f>
        <v>38028</v>
      </c>
    </row>
    <row r="38648" customFormat="false" ht="13.8" hidden="false" customHeight="false" outlineLevel="0" collapsed="false">
      <c r="A38648" s="0" t="s">
        <v>38029</v>
      </c>
      <c r="B38648" s="0" t="n">
        <f aca="false">IF(A38648&lt;&gt;A38647,B38647+1,B38647)</f>
        <v>38029</v>
      </c>
    </row>
    <row r="38649" customFormat="false" ht="13.8" hidden="false" customHeight="false" outlineLevel="0" collapsed="false">
      <c r="A38649" s="0" t="s">
        <v>38030</v>
      </c>
      <c r="B38649" s="0" t="n">
        <f aca="false">IF(A38649&lt;&gt;A38648,B38648+1,B38648)</f>
        <v>38030</v>
      </c>
    </row>
    <row r="38650" customFormat="false" ht="13.8" hidden="false" customHeight="false" outlineLevel="0" collapsed="false">
      <c r="A38650" s="0" t="s">
        <v>38031</v>
      </c>
      <c r="B38650" s="0" t="n">
        <f aca="false">IF(A38650&lt;&gt;A38649,B38649+1,B38649)</f>
        <v>38031</v>
      </c>
    </row>
    <row r="38651" customFormat="false" ht="13.8" hidden="false" customHeight="false" outlineLevel="0" collapsed="false">
      <c r="A38651" s="0" t="s">
        <v>38032</v>
      </c>
      <c r="B38651" s="0" t="n">
        <f aca="false">IF(A38651&lt;&gt;A38650,B38650+1,B38650)</f>
        <v>38032</v>
      </c>
    </row>
    <row r="38652" customFormat="false" ht="13.8" hidden="false" customHeight="false" outlineLevel="0" collapsed="false">
      <c r="A38652" s="0" t="s">
        <v>38033</v>
      </c>
      <c r="B38652" s="0" t="n">
        <f aca="false">IF(A38652&lt;&gt;A38651,B38651+1,B38651)</f>
        <v>38033</v>
      </c>
    </row>
    <row r="38653" customFormat="false" ht="13.8" hidden="false" customHeight="false" outlineLevel="0" collapsed="false">
      <c r="A38653" s="0" t="s">
        <v>38034</v>
      </c>
      <c r="B38653" s="0" t="n">
        <f aca="false">IF(A38653&lt;&gt;A38652,B38652+1,B38652)</f>
        <v>38034</v>
      </c>
    </row>
    <row r="38654" customFormat="false" ht="13.8" hidden="false" customHeight="false" outlineLevel="0" collapsed="false">
      <c r="A38654" s="0" t="s">
        <v>38035</v>
      </c>
      <c r="B38654" s="0" t="n">
        <f aca="false">IF(A38654&lt;&gt;A38653,B38653+1,B38653)</f>
        <v>38035</v>
      </c>
    </row>
    <row r="38655" customFormat="false" ht="13.8" hidden="false" customHeight="false" outlineLevel="0" collapsed="false">
      <c r="A38655" s="0" t="s">
        <v>38036</v>
      </c>
      <c r="B38655" s="0" t="n">
        <f aca="false">IF(A38655&lt;&gt;A38654,B38654+1,B38654)</f>
        <v>38036</v>
      </c>
    </row>
    <row r="38656" customFormat="false" ht="13.8" hidden="false" customHeight="false" outlineLevel="0" collapsed="false">
      <c r="A38656" s="0" t="s">
        <v>38037</v>
      </c>
      <c r="B38656" s="0" t="n">
        <f aca="false">IF(A38656&lt;&gt;A38655,B38655+1,B38655)</f>
        <v>38037</v>
      </c>
    </row>
    <row r="38657" customFormat="false" ht="13.8" hidden="false" customHeight="false" outlineLevel="0" collapsed="false">
      <c r="A38657" s="0" t="s">
        <v>38038</v>
      </c>
      <c r="B38657" s="0" t="n">
        <f aca="false">IF(A38657&lt;&gt;A38656,B38656+1,B38656)</f>
        <v>38038</v>
      </c>
    </row>
    <row r="38658" customFormat="false" ht="13.8" hidden="false" customHeight="false" outlineLevel="0" collapsed="false">
      <c r="A38658" s="0" t="s">
        <v>38039</v>
      </c>
      <c r="B38658" s="0" t="n">
        <f aca="false">IF(A38658&lt;&gt;A38657,B38657+1,B38657)</f>
        <v>38039</v>
      </c>
    </row>
    <row r="38659" customFormat="false" ht="13.8" hidden="false" customHeight="false" outlineLevel="0" collapsed="false">
      <c r="A38659" s="0" t="s">
        <v>38040</v>
      </c>
      <c r="B38659" s="0" t="n">
        <f aca="false">IF(A38659&lt;&gt;A38658,B38658+1,B38658)</f>
        <v>38040</v>
      </c>
    </row>
    <row r="38660" customFormat="false" ht="13.8" hidden="false" customHeight="false" outlineLevel="0" collapsed="false">
      <c r="A38660" s="0" t="s">
        <v>38041</v>
      </c>
      <c r="B38660" s="0" t="n">
        <f aca="false">IF(A38660&lt;&gt;A38659,B38659+1,B38659)</f>
        <v>38041</v>
      </c>
    </row>
    <row r="38661" customFormat="false" ht="13.8" hidden="false" customHeight="false" outlineLevel="0" collapsed="false">
      <c r="A38661" s="0" t="s">
        <v>38042</v>
      </c>
      <c r="B38661" s="0" t="n">
        <f aca="false">IF(A38661&lt;&gt;A38660,B38660+1,B38660)</f>
        <v>38042</v>
      </c>
    </row>
    <row r="38662" customFormat="false" ht="13.8" hidden="false" customHeight="false" outlineLevel="0" collapsed="false">
      <c r="A38662" s="0" t="s">
        <v>38043</v>
      </c>
      <c r="B38662" s="0" t="n">
        <f aca="false">IF(A38662&lt;&gt;A38661,B38661+1,B38661)</f>
        <v>38043</v>
      </c>
    </row>
    <row r="38663" customFormat="false" ht="13.8" hidden="false" customHeight="false" outlineLevel="0" collapsed="false">
      <c r="A38663" s="0" t="s">
        <v>38044</v>
      </c>
      <c r="B38663" s="0" t="n">
        <f aca="false">IF(A38663&lt;&gt;A38662,B38662+1,B38662)</f>
        <v>38044</v>
      </c>
    </row>
    <row r="38664" customFormat="false" ht="13.8" hidden="false" customHeight="false" outlineLevel="0" collapsed="false">
      <c r="A38664" s="0" t="s">
        <v>38045</v>
      </c>
      <c r="B38664" s="0" t="n">
        <f aca="false">IF(A38664&lt;&gt;A38663,B38663+1,B38663)</f>
        <v>38045</v>
      </c>
    </row>
    <row r="38665" customFormat="false" ht="13.8" hidden="false" customHeight="false" outlineLevel="0" collapsed="false">
      <c r="A38665" s="0" t="s">
        <v>38046</v>
      </c>
      <c r="B38665" s="0" t="n">
        <f aca="false">IF(A38665&lt;&gt;A38664,B38664+1,B38664)</f>
        <v>38046</v>
      </c>
    </row>
    <row r="38666" customFormat="false" ht="13.8" hidden="false" customHeight="false" outlineLevel="0" collapsed="false">
      <c r="A38666" s="0" t="s">
        <v>38046</v>
      </c>
      <c r="B38666" s="0" t="n">
        <f aca="false">IF(A38666&lt;&gt;A38665,B38665+1,B38665)</f>
        <v>38046</v>
      </c>
    </row>
    <row r="38667" customFormat="false" ht="13.8" hidden="false" customHeight="false" outlineLevel="0" collapsed="false">
      <c r="A38667" s="0" t="s">
        <v>38047</v>
      </c>
      <c r="B38667" s="0" t="n">
        <f aca="false">IF(A38667&lt;&gt;A38666,B38666+1,B38666)</f>
        <v>38047</v>
      </c>
    </row>
    <row r="38668" customFormat="false" ht="13.8" hidden="false" customHeight="false" outlineLevel="0" collapsed="false">
      <c r="A38668" s="0" t="s">
        <v>38048</v>
      </c>
      <c r="B38668" s="0" t="n">
        <f aca="false">IF(A38668&lt;&gt;A38667,B38667+1,B38667)</f>
        <v>38048</v>
      </c>
    </row>
    <row r="38669" customFormat="false" ht="13.8" hidden="false" customHeight="false" outlineLevel="0" collapsed="false">
      <c r="A38669" s="0" t="s">
        <v>38049</v>
      </c>
      <c r="B38669" s="0" t="n">
        <f aca="false">IF(A38669&lt;&gt;A38668,B38668+1,B38668)</f>
        <v>38049</v>
      </c>
    </row>
    <row r="38670" customFormat="false" ht="13.8" hidden="false" customHeight="false" outlineLevel="0" collapsed="false">
      <c r="A38670" s="0" t="s">
        <v>38050</v>
      </c>
      <c r="B38670" s="0" t="n">
        <f aca="false">IF(A38670&lt;&gt;A38669,B38669+1,B38669)</f>
        <v>38050</v>
      </c>
    </row>
    <row r="38671" customFormat="false" ht="13.8" hidden="false" customHeight="false" outlineLevel="0" collapsed="false">
      <c r="A38671" s="0" t="s">
        <v>38051</v>
      </c>
      <c r="B38671" s="0" t="n">
        <f aca="false">IF(A38671&lt;&gt;A38670,B38670+1,B38670)</f>
        <v>38051</v>
      </c>
    </row>
    <row r="38672" customFormat="false" ht="13.8" hidden="false" customHeight="false" outlineLevel="0" collapsed="false">
      <c r="A38672" s="0" t="s">
        <v>38052</v>
      </c>
      <c r="B38672" s="0" t="n">
        <f aca="false">IF(A38672&lt;&gt;A38671,B38671+1,B38671)</f>
        <v>38052</v>
      </c>
    </row>
    <row r="38673" customFormat="false" ht="13.8" hidden="false" customHeight="false" outlineLevel="0" collapsed="false">
      <c r="A38673" s="0" t="s">
        <v>38053</v>
      </c>
      <c r="B38673" s="0" t="n">
        <f aca="false">IF(A38673&lt;&gt;A38672,B38672+1,B38672)</f>
        <v>38053</v>
      </c>
    </row>
    <row r="38674" customFormat="false" ht="13.8" hidden="false" customHeight="false" outlineLevel="0" collapsed="false">
      <c r="A38674" s="0" t="s">
        <v>38054</v>
      </c>
      <c r="B38674" s="0" t="n">
        <f aca="false">IF(A38674&lt;&gt;A38673,B38673+1,B38673)</f>
        <v>38054</v>
      </c>
    </row>
    <row r="38675" customFormat="false" ht="13.8" hidden="false" customHeight="false" outlineLevel="0" collapsed="false">
      <c r="A38675" s="0" t="s">
        <v>38055</v>
      </c>
      <c r="B38675" s="0" t="n">
        <f aca="false">IF(A38675&lt;&gt;A38674,B38674+1,B38674)</f>
        <v>38055</v>
      </c>
    </row>
    <row r="38676" customFormat="false" ht="13.8" hidden="false" customHeight="false" outlineLevel="0" collapsed="false">
      <c r="A38676" s="0" t="s">
        <v>38056</v>
      </c>
      <c r="B38676" s="0" t="n">
        <f aca="false">IF(A38676&lt;&gt;A38675,B38675+1,B38675)</f>
        <v>38056</v>
      </c>
    </row>
    <row r="38677" customFormat="false" ht="13.8" hidden="false" customHeight="false" outlineLevel="0" collapsed="false">
      <c r="A38677" s="0" t="s">
        <v>38057</v>
      </c>
      <c r="B38677" s="0" t="n">
        <f aca="false">IF(A38677&lt;&gt;A38676,B38676+1,B38676)</f>
        <v>38057</v>
      </c>
    </row>
    <row r="38678" customFormat="false" ht="13.8" hidden="false" customHeight="false" outlineLevel="0" collapsed="false">
      <c r="A38678" s="0" t="s">
        <v>38058</v>
      </c>
      <c r="B38678" s="0" t="n">
        <f aca="false">IF(A38678&lt;&gt;A38677,B38677+1,B38677)</f>
        <v>38058</v>
      </c>
    </row>
    <row r="38679" customFormat="false" ht="13.8" hidden="false" customHeight="false" outlineLevel="0" collapsed="false">
      <c r="A38679" s="0" t="s">
        <v>38059</v>
      </c>
      <c r="B38679" s="0" t="n">
        <f aca="false">IF(A38679&lt;&gt;A38678,B38678+1,B38678)</f>
        <v>38059</v>
      </c>
    </row>
    <row r="38680" customFormat="false" ht="13.8" hidden="false" customHeight="false" outlineLevel="0" collapsed="false">
      <c r="A38680" s="0" t="s">
        <v>38060</v>
      </c>
      <c r="B38680" s="0" t="n">
        <f aca="false">IF(A38680&lt;&gt;A38679,B38679+1,B38679)</f>
        <v>38060</v>
      </c>
    </row>
    <row r="38681" customFormat="false" ht="13.8" hidden="false" customHeight="false" outlineLevel="0" collapsed="false">
      <c r="A38681" s="0" t="s">
        <v>38061</v>
      </c>
      <c r="B38681" s="0" t="n">
        <f aca="false">IF(A38681&lt;&gt;A38680,B38680+1,B38680)</f>
        <v>38061</v>
      </c>
    </row>
    <row r="38682" customFormat="false" ht="13.8" hidden="false" customHeight="false" outlineLevel="0" collapsed="false">
      <c r="A38682" s="0" t="s">
        <v>38062</v>
      </c>
      <c r="B38682" s="0" t="n">
        <f aca="false">IF(A38682&lt;&gt;A38681,B38681+1,B38681)</f>
        <v>38062</v>
      </c>
    </row>
    <row r="38683" customFormat="false" ht="13.8" hidden="false" customHeight="false" outlineLevel="0" collapsed="false">
      <c r="A38683" s="0" t="s">
        <v>38063</v>
      </c>
      <c r="B38683" s="0" t="n">
        <f aca="false">IF(A38683&lt;&gt;A38682,B38682+1,B38682)</f>
        <v>38063</v>
      </c>
    </row>
    <row r="38684" customFormat="false" ht="13.8" hidden="false" customHeight="false" outlineLevel="0" collapsed="false">
      <c r="A38684" s="0" t="s">
        <v>38064</v>
      </c>
      <c r="B38684" s="0" t="n">
        <f aca="false">IF(A38684&lt;&gt;A38683,B38683+1,B38683)</f>
        <v>38064</v>
      </c>
    </row>
    <row r="38685" customFormat="false" ht="13.8" hidden="false" customHeight="false" outlineLevel="0" collapsed="false">
      <c r="A38685" s="0" t="s">
        <v>38065</v>
      </c>
      <c r="B38685" s="0" t="n">
        <f aca="false">IF(A38685&lt;&gt;A38684,B38684+1,B38684)</f>
        <v>38065</v>
      </c>
    </row>
    <row r="38686" customFormat="false" ht="13.8" hidden="false" customHeight="false" outlineLevel="0" collapsed="false">
      <c r="A38686" s="0" t="s">
        <v>38066</v>
      </c>
      <c r="B38686" s="0" t="n">
        <f aca="false">IF(A38686&lt;&gt;A38685,B38685+1,B38685)</f>
        <v>38066</v>
      </c>
    </row>
    <row r="38687" customFormat="false" ht="13.8" hidden="false" customHeight="false" outlineLevel="0" collapsed="false">
      <c r="A38687" s="0" t="s">
        <v>38067</v>
      </c>
      <c r="B38687" s="0" t="n">
        <f aca="false">IF(A38687&lt;&gt;A38686,B38686+1,B38686)</f>
        <v>38067</v>
      </c>
    </row>
    <row r="38688" customFormat="false" ht="13.8" hidden="false" customHeight="false" outlineLevel="0" collapsed="false">
      <c r="A38688" s="0" t="s">
        <v>38068</v>
      </c>
      <c r="B38688" s="0" t="n">
        <f aca="false">IF(A38688&lt;&gt;A38687,B38687+1,B38687)</f>
        <v>38068</v>
      </c>
    </row>
    <row r="38689" customFormat="false" ht="13.8" hidden="false" customHeight="false" outlineLevel="0" collapsed="false">
      <c r="A38689" s="0" t="s">
        <v>38069</v>
      </c>
      <c r="B38689" s="0" t="n">
        <f aca="false">IF(A38689&lt;&gt;A38688,B38688+1,B38688)</f>
        <v>38069</v>
      </c>
    </row>
    <row r="38690" customFormat="false" ht="13.8" hidden="false" customHeight="false" outlineLevel="0" collapsed="false">
      <c r="A38690" s="0" t="s">
        <v>38070</v>
      </c>
      <c r="B38690" s="0" t="n">
        <f aca="false">IF(A38690&lt;&gt;A38689,B38689+1,B38689)</f>
        <v>38070</v>
      </c>
    </row>
    <row r="38691" customFormat="false" ht="13.8" hidden="false" customHeight="false" outlineLevel="0" collapsed="false">
      <c r="A38691" s="0" t="s">
        <v>38071</v>
      </c>
      <c r="B38691" s="0" t="n">
        <f aca="false">IF(A38691&lt;&gt;A38690,B38690+1,B38690)</f>
        <v>38071</v>
      </c>
    </row>
    <row r="38692" customFormat="false" ht="13.8" hidden="false" customHeight="false" outlineLevel="0" collapsed="false">
      <c r="A38692" s="0" t="s">
        <v>38072</v>
      </c>
      <c r="B38692" s="0" t="n">
        <f aca="false">IF(A38692&lt;&gt;A38691,B38691+1,B38691)</f>
        <v>38072</v>
      </c>
    </row>
    <row r="38693" customFormat="false" ht="13.8" hidden="false" customHeight="false" outlineLevel="0" collapsed="false">
      <c r="A38693" s="0" t="s">
        <v>38073</v>
      </c>
      <c r="B38693" s="0" t="n">
        <f aca="false">IF(A38693&lt;&gt;A38692,B38692+1,B38692)</f>
        <v>38073</v>
      </c>
    </row>
    <row r="38694" customFormat="false" ht="13.8" hidden="false" customHeight="false" outlineLevel="0" collapsed="false">
      <c r="A38694" s="0" t="s">
        <v>38074</v>
      </c>
      <c r="B38694" s="0" t="n">
        <f aca="false">IF(A38694&lt;&gt;A38693,B38693+1,B38693)</f>
        <v>38074</v>
      </c>
    </row>
    <row r="38695" customFormat="false" ht="13.8" hidden="false" customHeight="false" outlineLevel="0" collapsed="false">
      <c r="A38695" s="0" t="s">
        <v>38075</v>
      </c>
      <c r="B38695" s="0" t="n">
        <f aca="false">IF(A38695&lt;&gt;A38694,B38694+1,B38694)</f>
        <v>38075</v>
      </c>
    </row>
    <row r="38696" customFormat="false" ht="13.8" hidden="false" customHeight="false" outlineLevel="0" collapsed="false">
      <c r="A38696" s="0" t="s">
        <v>38076</v>
      </c>
      <c r="B38696" s="0" t="n">
        <f aca="false">IF(A38696&lt;&gt;A38695,B38695+1,B38695)</f>
        <v>38076</v>
      </c>
    </row>
    <row r="38697" customFormat="false" ht="13.8" hidden="false" customHeight="false" outlineLevel="0" collapsed="false">
      <c r="A38697" s="0" t="s">
        <v>38077</v>
      </c>
      <c r="B38697" s="0" t="n">
        <f aca="false">IF(A38697&lt;&gt;A38696,B38696+1,B38696)</f>
        <v>38077</v>
      </c>
    </row>
    <row r="38698" customFormat="false" ht="13.8" hidden="false" customHeight="false" outlineLevel="0" collapsed="false">
      <c r="A38698" s="0" t="s">
        <v>38078</v>
      </c>
      <c r="B38698" s="0" t="n">
        <f aca="false">IF(A38698&lt;&gt;A38697,B38697+1,B38697)</f>
        <v>38078</v>
      </c>
    </row>
    <row r="38699" customFormat="false" ht="13.8" hidden="false" customHeight="false" outlineLevel="0" collapsed="false">
      <c r="A38699" s="0" t="s">
        <v>38079</v>
      </c>
      <c r="B38699" s="0" t="n">
        <f aca="false">IF(A38699&lt;&gt;A38698,B38698+1,B38698)</f>
        <v>38079</v>
      </c>
    </row>
    <row r="38700" customFormat="false" ht="13.8" hidden="false" customHeight="false" outlineLevel="0" collapsed="false">
      <c r="A38700" s="0" t="s">
        <v>38080</v>
      </c>
      <c r="B38700" s="0" t="n">
        <f aca="false">IF(A38700&lt;&gt;A38699,B38699+1,B38699)</f>
        <v>38080</v>
      </c>
    </row>
    <row r="38701" customFormat="false" ht="13.8" hidden="false" customHeight="false" outlineLevel="0" collapsed="false">
      <c r="A38701" s="0" t="s">
        <v>38081</v>
      </c>
      <c r="B38701" s="0" t="n">
        <f aca="false">IF(A38701&lt;&gt;A38700,B38700+1,B38700)</f>
        <v>38081</v>
      </c>
    </row>
    <row r="38702" customFormat="false" ht="13.8" hidden="false" customHeight="false" outlineLevel="0" collapsed="false">
      <c r="A38702" s="0" t="s">
        <v>38082</v>
      </c>
      <c r="B38702" s="0" t="n">
        <f aca="false">IF(A38702&lt;&gt;A38701,B38701+1,B38701)</f>
        <v>38082</v>
      </c>
    </row>
    <row r="38703" customFormat="false" ht="13.8" hidden="false" customHeight="false" outlineLevel="0" collapsed="false">
      <c r="A38703" s="0" t="s">
        <v>38083</v>
      </c>
      <c r="B38703" s="0" t="n">
        <f aca="false">IF(A38703&lt;&gt;A38702,B38702+1,B38702)</f>
        <v>38083</v>
      </c>
    </row>
    <row r="38704" customFormat="false" ht="13.8" hidden="false" customHeight="false" outlineLevel="0" collapsed="false">
      <c r="A38704" s="0" t="s">
        <v>38084</v>
      </c>
      <c r="B38704" s="0" t="n">
        <f aca="false">IF(A38704&lt;&gt;A38703,B38703+1,B38703)</f>
        <v>38084</v>
      </c>
    </row>
    <row r="38705" customFormat="false" ht="13.8" hidden="false" customHeight="false" outlineLevel="0" collapsed="false">
      <c r="A38705" s="0" t="s">
        <v>38085</v>
      </c>
      <c r="B38705" s="0" t="n">
        <f aca="false">IF(A38705&lt;&gt;A38704,B38704+1,B38704)</f>
        <v>38085</v>
      </c>
    </row>
    <row r="38706" customFormat="false" ht="13.8" hidden="false" customHeight="false" outlineLevel="0" collapsed="false">
      <c r="A38706" s="0" t="s">
        <v>38086</v>
      </c>
      <c r="B38706" s="0" t="n">
        <f aca="false">IF(A38706&lt;&gt;A38705,B38705+1,B38705)</f>
        <v>38086</v>
      </c>
    </row>
    <row r="38707" customFormat="false" ht="13.8" hidden="false" customHeight="false" outlineLevel="0" collapsed="false">
      <c r="A38707" s="0" t="s">
        <v>38087</v>
      </c>
      <c r="B38707" s="0" t="n">
        <f aca="false">IF(A38707&lt;&gt;A38706,B38706+1,B38706)</f>
        <v>38087</v>
      </c>
    </row>
    <row r="38708" customFormat="false" ht="13.8" hidden="false" customHeight="false" outlineLevel="0" collapsed="false">
      <c r="A38708" s="0" t="s">
        <v>38088</v>
      </c>
      <c r="B38708" s="0" t="n">
        <f aca="false">IF(A38708&lt;&gt;A38707,B38707+1,B38707)</f>
        <v>38088</v>
      </c>
    </row>
    <row r="38709" customFormat="false" ht="13.8" hidden="false" customHeight="false" outlineLevel="0" collapsed="false">
      <c r="A38709" s="0" t="s">
        <v>38089</v>
      </c>
      <c r="B38709" s="0" t="n">
        <f aca="false">IF(A38709&lt;&gt;A38708,B38708+1,B38708)</f>
        <v>38089</v>
      </c>
    </row>
    <row r="38710" customFormat="false" ht="13.8" hidden="false" customHeight="false" outlineLevel="0" collapsed="false">
      <c r="A38710" s="0" t="s">
        <v>38090</v>
      </c>
      <c r="B38710" s="0" t="n">
        <f aca="false">IF(A38710&lt;&gt;A38709,B38709+1,B38709)</f>
        <v>38090</v>
      </c>
    </row>
    <row r="38711" customFormat="false" ht="13.8" hidden="false" customHeight="false" outlineLevel="0" collapsed="false">
      <c r="A38711" s="0" t="s">
        <v>38091</v>
      </c>
      <c r="B38711" s="0" t="n">
        <f aca="false">IF(A38711&lt;&gt;A38710,B38710+1,B38710)</f>
        <v>38091</v>
      </c>
    </row>
    <row r="38712" customFormat="false" ht="13.8" hidden="false" customHeight="false" outlineLevel="0" collapsed="false">
      <c r="A38712" s="0" t="s">
        <v>38092</v>
      </c>
      <c r="B38712" s="0" t="n">
        <f aca="false">IF(A38712&lt;&gt;A38711,B38711+1,B38711)</f>
        <v>38092</v>
      </c>
    </row>
    <row r="38713" customFormat="false" ht="13.8" hidden="false" customHeight="false" outlineLevel="0" collapsed="false">
      <c r="A38713" s="0" t="s">
        <v>38093</v>
      </c>
      <c r="B38713" s="0" t="n">
        <f aca="false">IF(A38713&lt;&gt;A38712,B38712+1,B38712)</f>
        <v>38093</v>
      </c>
    </row>
    <row r="38714" customFormat="false" ht="13.8" hidden="false" customHeight="false" outlineLevel="0" collapsed="false">
      <c r="A38714" s="0" t="s">
        <v>38094</v>
      </c>
      <c r="B38714" s="0" t="n">
        <f aca="false">IF(A38714&lt;&gt;A38713,B38713+1,B38713)</f>
        <v>38094</v>
      </c>
    </row>
    <row r="38715" customFormat="false" ht="13.8" hidden="false" customHeight="false" outlineLevel="0" collapsed="false">
      <c r="A38715" s="0" t="s">
        <v>38095</v>
      </c>
      <c r="B38715" s="0" t="n">
        <f aca="false">IF(A38715&lt;&gt;A38714,B38714+1,B38714)</f>
        <v>38095</v>
      </c>
    </row>
    <row r="38716" customFormat="false" ht="13.8" hidden="false" customHeight="false" outlineLevel="0" collapsed="false">
      <c r="A38716" s="0" t="s">
        <v>38096</v>
      </c>
      <c r="B38716" s="0" t="n">
        <f aca="false">IF(A38716&lt;&gt;A38715,B38715+1,B38715)</f>
        <v>38096</v>
      </c>
    </row>
    <row r="38717" customFormat="false" ht="13.8" hidden="false" customHeight="false" outlineLevel="0" collapsed="false">
      <c r="A38717" s="0" t="s">
        <v>38097</v>
      </c>
      <c r="B38717" s="0" t="n">
        <f aca="false">IF(A38717&lt;&gt;A38716,B38716+1,B38716)</f>
        <v>38097</v>
      </c>
    </row>
    <row r="38718" customFormat="false" ht="13.8" hidden="false" customHeight="false" outlineLevel="0" collapsed="false">
      <c r="A38718" s="0" t="s">
        <v>38098</v>
      </c>
      <c r="B38718" s="0" t="n">
        <f aca="false">IF(A38718&lt;&gt;A38717,B38717+1,B38717)</f>
        <v>38098</v>
      </c>
    </row>
    <row r="38719" customFormat="false" ht="13.8" hidden="false" customHeight="false" outlineLevel="0" collapsed="false">
      <c r="A38719" s="0" t="s">
        <v>38099</v>
      </c>
      <c r="B38719" s="0" t="n">
        <f aca="false">IF(A38719&lt;&gt;A38718,B38718+1,B38718)</f>
        <v>38099</v>
      </c>
    </row>
    <row r="38720" customFormat="false" ht="13.8" hidden="false" customHeight="false" outlineLevel="0" collapsed="false">
      <c r="A38720" s="0" t="s">
        <v>38100</v>
      </c>
      <c r="B38720" s="0" t="n">
        <f aca="false">IF(A38720&lt;&gt;A38719,B38719+1,B38719)</f>
        <v>38100</v>
      </c>
    </row>
    <row r="38721" customFormat="false" ht="13.8" hidden="false" customHeight="false" outlineLevel="0" collapsed="false">
      <c r="A38721" s="0" t="s">
        <v>38101</v>
      </c>
      <c r="B38721" s="0" t="n">
        <f aca="false">IF(A38721&lt;&gt;A38720,B38720+1,B38720)</f>
        <v>38101</v>
      </c>
    </row>
    <row r="38722" customFormat="false" ht="13.8" hidden="false" customHeight="false" outlineLevel="0" collapsed="false">
      <c r="A38722" s="0" t="s">
        <v>38102</v>
      </c>
      <c r="B38722" s="0" t="n">
        <f aca="false">IF(A38722&lt;&gt;A38721,B38721+1,B38721)</f>
        <v>38102</v>
      </c>
    </row>
    <row r="38723" customFormat="false" ht="13.8" hidden="false" customHeight="false" outlineLevel="0" collapsed="false">
      <c r="A38723" s="0" t="s">
        <v>38103</v>
      </c>
      <c r="B38723" s="0" t="n">
        <f aca="false">IF(A38723&lt;&gt;A38722,B38722+1,B38722)</f>
        <v>38103</v>
      </c>
    </row>
    <row r="38724" customFormat="false" ht="13.8" hidden="false" customHeight="false" outlineLevel="0" collapsed="false">
      <c r="A38724" s="0" t="s">
        <v>38104</v>
      </c>
      <c r="B38724" s="0" t="n">
        <f aca="false">IF(A38724&lt;&gt;A38723,B38723+1,B38723)</f>
        <v>38104</v>
      </c>
    </row>
    <row r="38725" customFormat="false" ht="13.8" hidden="false" customHeight="false" outlineLevel="0" collapsed="false">
      <c r="A38725" s="0" t="s">
        <v>38105</v>
      </c>
      <c r="B38725" s="0" t="n">
        <f aca="false">IF(A38725&lt;&gt;A38724,B38724+1,B38724)</f>
        <v>38105</v>
      </c>
    </row>
    <row r="38726" customFormat="false" ht="13.8" hidden="false" customHeight="false" outlineLevel="0" collapsed="false">
      <c r="A38726" s="0" t="s">
        <v>38106</v>
      </c>
      <c r="B38726" s="0" t="n">
        <f aca="false">IF(A38726&lt;&gt;A38725,B38725+1,B38725)</f>
        <v>38106</v>
      </c>
    </row>
    <row r="38727" customFormat="false" ht="13.8" hidden="false" customHeight="false" outlineLevel="0" collapsed="false">
      <c r="A38727" s="0" t="s">
        <v>38107</v>
      </c>
      <c r="B38727" s="0" t="n">
        <f aca="false">IF(A38727&lt;&gt;A38726,B38726+1,B38726)</f>
        <v>38107</v>
      </c>
    </row>
    <row r="38728" customFormat="false" ht="13.8" hidden="false" customHeight="false" outlineLevel="0" collapsed="false">
      <c r="A38728" s="0" t="s">
        <v>38108</v>
      </c>
      <c r="B38728" s="0" t="n">
        <f aca="false">IF(A38728&lt;&gt;A38727,B38727+1,B38727)</f>
        <v>38108</v>
      </c>
    </row>
    <row r="38729" customFormat="false" ht="13.8" hidden="false" customHeight="false" outlineLevel="0" collapsed="false">
      <c r="A38729" s="0" t="s">
        <v>38109</v>
      </c>
      <c r="B38729" s="0" t="n">
        <f aca="false">IF(A38729&lt;&gt;A38728,B38728+1,B38728)</f>
        <v>38109</v>
      </c>
    </row>
    <row r="38730" customFormat="false" ht="13.8" hidden="false" customHeight="false" outlineLevel="0" collapsed="false">
      <c r="A38730" s="0" t="s">
        <v>38110</v>
      </c>
      <c r="B38730" s="0" t="n">
        <f aca="false">IF(A38730&lt;&gt;A38729,B38729+1,B38729)</f>
        <v>38110</v>
      </c>
    </row>
    <row r="38731" customFormat="false" ht="13.8" hidden="false" customHeight="false" outlineLevel="0" collapsed="false">
      <c r="A38731" s="0" t="s">
        <v>38111</v>
      </c>
      <c r="B38731" s="0" t="n">
        <f aca="false">IF(A38731&lt;&gt;A38730,B38730+1,B38730)</f>
        <v>38111</v>
      </c>
    </row>
    <row r="38732" customFormat="false" ht="13.8" hidden="false" customHeight="false" outlineLevel="0" collapsed="false">
      <c r="A38732" s="0" t="s">
        <v>38112</v>
      </c>
      <c r="B38732" s="0" t="n">
        <f aca="false">IF(A38732&lt;&gt;A38731,B38731+1,B38731)</f>
        <v>38112</v>
      </c>
    </row>
    <row r="38733" customFormat="false" ht="13.8" hidden="false" customHeight="false" outlineLevel="0" collapsed="false">
      <c r="A38733" s="0" t="s">
        <v>38113</v>
      </c>
      <c r="B38733" s="0" t="n">
        <f aca="false">IF(A38733&lt;&gt;A38732,B38732+1,B38732)</f>
        <v>38113</v>
      </c>
    </row>
    <row r="38734" customFormat="false" ht="13.8" hidden="false" customHeight="false" outlineLevel="0" collapsed="false">
      <c r="A38734" s="0" t="s">
        <v>38114</v>
      </c>
      <c r="B38734" s="0" t="n">
        <f aca="false">IF(A38734&lt;&gt;A38733,B38733+1,B38733)</f>
        <v>38114</v>
      </c>
    </row>
    <row r="38735" customFormat="false" ht="13.8" hidden="false" customHeight="false" outlineLevel="0" collapsed="false">
      <c r="A38735" s="0" t="s">
        <v>38115</v>
      </c>
      <c r="B38735" s="0" t="n">
        <f aca="false">IF(A38735&lt;&gt;A38734,B38734+1,B38734)</f>
        <v>38115</v>
      </c>
    </row>
    <row r="38736" customFormat="false" ht="13.8" hidden="false" customHeight="false" outlineLevel="0" collapsed="false">
      <c r="A38736" s="0" t="s">
        <v>38116</v>
      </c>
      <c r="B38736" s="0" t="n">
        <f aca="false">IF(A38736&lt;&gt;A38735,B38735+1,B38735)</f>
        <v>38116</v>
      </c>
    </row>
    <row r="38737" customFormat="false" ht="13.8" hidden="false" customHeight="false" outlineLevel="0" collapsed="false">
      <c r="A38737" s="0" t="s">
        <v>38117</v>
      </c>
      <c r="B38737" s="0" t="n">
        <f aca="false">IF(A38737&lt;&gt;A38736,B38736+1,B38736)</f>
        <v>38117</v>
      </c>
    </row>
    <row r="38738" customFormat="false" ht="13.8" hidden="false" customHeight="false" outlineLevel="0" collapsed="false">
      <c r="A38738" s="0" t="s">
        <v>38118</v>
      </c>
      <c r="B38738" s="0" t="n">
        <f aca="false">IF(A38738&lt;&gt;A38737,B38737+1,B38737)</f>
        <v>38118</v>
      </c>
    </row>
    <row r="38739" customFormat="false" ht="13.8" hidden="false" customHeight="false" outlineLevel="0" collapsed="false">
      <c r="A38739" s="0" t="s">
        <v>38119</v>
      </c>
      <c r="B38739" s="0" t="n">
        <f aca="false">IF(A38739&lt;&gt;A38738,B38738+1,B38738)</f>
        <v>38119</v>
      </c>
    </row>
    <row r="38740" customFormat="false" ht="13.8" hidden="false" customHeight="false" outlineLevel="0" collapsed="false">
      <c r="A38740" s="0" t="s">
        <v>38120</v>
      </c>
      <c r="B38740" s="0" t="n">
        <f aca="false">IF(A38740&lt;&gt;A38739,B38739+1,B38739)</f>
        <v>38120</v>
      </c>
    </row>
    <row r="38741" customFormat="false" ht="13.8" hidden="false" customHeight="false" outlineLevel="0" collapsed="false">
      <c r="A38741" s="0" t="s">
        <v>38121</v>
      </c>
      <c r="B38741" s="0" t="n">
        <f aca="false">IF(A38741&lt;&gt;A38740,B38740+1,B38740)</f>
        <v>38121</v>
      </c>
    </row>
    <row r="38742" customFormat="false" ht="13.8" hidden="false" customHeight="false" outlineLevel="0" collapsed="false">
      <c r="A38742" s="0" t="s">
        <v>38122</v>
      </c>
      <c r="B38742" s="0" t="n">
        <f aca="false">IF(A38742&lt;&gt;A38741,B38741+1,B38741)</f>
        <v>38122</v>
      </c>
    </row>
    <row r="38743" customFormat="false" ht="13.8" hidden="false" customHeight="false" outlineLevel="0" collapsed="false">
      <c r="A38743" s="0" t="s">
        <v>38123</v>
      </c>
      <c r="B38743" s="0" t="n">
        <f aca="false">IF(A38743&lt;&gt;A38742,B38742+1,B38742)</f>
        <v>38123</v>
      </c>
    </row>
    <row r="38744" customFormat="false" ht="13.8" hidden="false" customHeight="false" outlineLevel="0" collapsed="false">
      <c r="A38744" s="0" t="s">
        <v>38124</v>
      </c>
      <c r="B38744" s="0" t="n">
        <f aca="false">IF(A38744&lt;&gt;A38743,B38743+1,B38743)</f>
        <v>38124</v>
      </c>
    </row>
    <row r="38745" customFormat="false" ht="13.8" hidden="false" customHeight="false" outlineLevel="0" collapsed="false">
      <c r="A38745" s="0" t="s">
        <v>38125</v>
      </c>
      <c r="B38745" s="0" t="n">
        <f aca="false">IF(A38745&lt;&gt;A38744,B38744+1,B38744)</f>
        <v>38125</v>
      </c>
    </row>
    <row r="38746" customFormat="false" ht="13.8" hidden="false" customHeight="false" outlineLevel="0" collapsed="false">
      <c r="A38746" s="0" t="s">
        <v>38126</v>
      </c>
      <c r="B38746" s="0" t="n">
        <f aca="false">IF(A38746&lt;&gt;A38745,B38745+1,B38745)</f>
        <v>38126</v>
      </c>
    </row>
    <row r="38747" customFormat="false" ht="13.8" hidden="false" customHeight="false" outlineLevel="0" collapsed="false">
      <c r="A38747" s="0" t="s">
        <v>38127</v>
      </c>
      <c r="B38747" s="0" t="n">
        <f aca="false">IF(A38747&lt;&gt;A38746,B38746+1,B38746)</f>
        <v>38127</v>
      </c>
    </row>
    <row r="38748" customFormat="false" ht="13.8" hidden="false" customHeight="false" outlineLevel="0" collapsed="false">
      <c r="A38748" s="0" t="s">
        <v>38128</v>
      </c>
      <c r="B38748" s="0" t="n">
        <f aca="false">IF(A38748&lt;&gt;A38747,B38747+1,B38747)</f>
        <v>38128</v>
      </c>
    </row>
    <row r="38749" customFormat="false" ht="13.8" hidden="false" customHeight="false" outlineLevel="0" collapsed="false">
      <c r="A38749" s="0" t="s">
        <v>38129</v>
      </c>
      <c r="B38749" s="0" t="n">
        <f aca="false">IF(A38749&lt;&gt;A38748,B38748+1,B38748)</f>
        <v>38129</v>
      </c>
    </row>
    <row r="38750" customFormat="false" ht="13.8" hidden="false" customHeight="false" outlineLevel="0" collapsed="false">
      <c r="A38750" s="0" t="s">
        <v>38130</v>
      </c>
      <c r="B38750" s="0" t="n">
        <f aca="false">IF(A38750&lt;&gt;A38749,B38749+1,B38749)</f>
        <v>38130</v>
      </c>
    </row>
    <row r="38751" customFormat="false" ht="13.8" hidden="false" customHeight="false" outlineLevel="0" collapsed="false">
      <c r="A38751" s="0" t="s">
        <v>38131</v>
      </c>
      <c r="B38751" s="0" t="n">
        <f aca="false">IF(A38751&lt;&gt;A38750,B38750+1,B38750)</f>
        <v>38131</v>
      </c>
    </row>
    <row r="38752" customFormat="false" ht="13.8" hidden="false" customHeight="false" outlineLevel="0" collapsed="false">
      <c r="A38752" s="0" t="s">
        <v>38131</v>
      </c>
      <c r="B38752" s="0" t="n">
        <f aca="false">IF(A38752&lt;&gt;A38751,B38751+1,B38751)</f>
        <v>38131</v>
      </c>
    </row>
    <row r="38753" customFormat="false" ht="13.8" hidden="false" customHeight="false" outlineLevel="0" collapsed="false">
      <c r="A38753" s="0" t="s">
        <v>38132</v>
      </c>
      <c r="B38753" s="0" t="n">
        <f aca="false">IF(A38753&lt;&gt;A38752,B38752+1,B38752)</f>
        <v>38132</v>
      </c>
    </row>
    <row r="38754" customFormat="false" ht="13.8" hidden="false" customHeight="false" outlineLevel="0" collapsed="false">
      <c r="A38754" s="0" t="s">
        <v>38133</v>
      </c>
      <c r="B38754" s="0" t="n">
        <f aca="false">IF(A38754&lt;&gt;A38753,B38753+1,B38753)</f>
        <v>38133</v>
      </c>
    </row>
    <row r="38755" customFormat="false" ht="13.8" hidden="false" customHeight="false" outlineLevel="0" collapsed="false">
      <c r="A38755" s="0" t="s">
        <v>38134</v>
      </c>
      <c r="B38755" s="0" t="n">
        <f aca="false">IF(A38755&lt;&gt;A38754,B38754+1,B38754)</f>
        <v>38134</v>
      </c>
    </row>
    <row r="38756" customFormat="false" ht="13.8" hidden="false" customHeight="false" outlineLevel="0" collapsed="false">
      <c r="A38756" s="0" t="s">
        <v>38135</v>
      </c>
      <c r="B38756" s="0" t="n">
        <f aca="false">IF(A38756&lt;&gt;A38755,B38755+1,B38755)</f>
        <v>38135</v>
      </c>
    </row>
    <row r="38757" customFormat="false" ht="13.8" hidden="false" customHeight="false" outlineLevel="0" collapsed="false">
      <c r="A38757" s="0" t="s">
        <v>38136</v>
      </c>
      <c r="B38757" s="0" t="n">
        <f aca="false">IF(A38757&lt;&gt;A38756,B38756+1,B38756)</f>
        <v>38136</v>
      </c>
    </row>
    <row r="38758" customFormat="false" ht="13.8" hidden="false" customHeight="false" outlineLevel="0" collapsed="false">
      <c r="A38758" s="0" t="s">
        <v>38137</v>
      </c>
      <c r="B38758" s="0" t="n">
        <f aca="false">IF(A38758&lt;&gt;A38757,B38757+1,B38757)</f>
        <v>38137</v>
      </c>
    </row>
    <row r="38759" customFormat="false" ht="13.8" hidden="false" customHeight="false" outlineLevel="0" collapsed="false">
      <c r="A38759" s="0" t="s">
        <v>38138</v>
      </c>
      <c r="B38759" s="0" t="n">
        <f aca="false">IF(A38759&lt;&gt;A38758,B38758+1,B38758)</f>
        <v>38138</v>
      </c>
    </row>
    <row r="38760" customFormat="false" ht="13.8" hidden="false" customHeight="false" outlineLevel="0" collapsed="false">
      <c r="A38760" s="0" t="s">
        <v>38139</v>
      </c>
      <c r="B38760" s="0" t="n">
        <f aca="false">IF(A38760&lt;&gt;A38759,B38759+1,B38759)</f>
        <v>38139</v>
      </c>
    </row>
    <row r="38761" customFormat="false" ht="13.8" hidden="false" customHeight="false" outlineLevel="0" collapsed="false">
      <c r="A38761" s="0" t="s">
        <v>38140</v>
      </c>
      <c r="B38761" s="0" t="n">
        <f aca="false">IF(A38761&lt;&gt;A38760,B38760+1,B38760)</f>
        <v>38140</v>
      </c>
    </row>
    <row r="38762" customFormat="false" ht="13.8" hidden="false" customHeight="false" outlineLevel="0" collapsed="false">
      <c r="A38762" s="0" t="s">
        <v>38141</v>
      </c>
      <c r="B38762" s="0" t="n">
        <f aca="false">IF(A38762&lt;&gt;A38761,B38761+1,B38761)</f>
        <v>38141</v>
      </c>
    </row>
    <row r="38763" customFormat="false" ht="13.8" hidden="false" customHeight="false" outlineLevel="0" collapsed="false">
      <c r="A38763" s="0" t="s">
        <v>38142</v>
      </c>
      <c r="B38763" s="0" t="n">
        <f aca="false">IF(A38763&lt;&gt;A38762,B38762+1,B38762)</f>
        <v>38142</v>
      </c>
    </row>
    <row r="38764" customFormat="false" ht="13.8" hidden="false" customHeight="false" outlineLevel="0" collapsed="false">
      <c r="A38764" s="0" t="s">
        <v>38143</v>
      </c>
      <c r="B38764" s="0" t="n">
        <f aca="false">IF(A38764&lt;&gt;A38763,B38763+1,B38763)</f>
        <v>38143</v>
      </c>
    </row>
    <row r="38765" customFormat="false" ht="13.8" hidden="false" customHeight="false" outlineLevel="0" collapsed="false">
      <c r="A38765" s="0" t="s">
        <v>38144</v>
      </c>
      <c r="B38765" s="0" t="n">
        <f aca="false">IF(A38765&lt;&gt;A38764,B38764+1,B38764)</f>
        <v>38144</v>
      </c>
    </row>
    <row r="38766" customFormat="false" ht="13.8" hidden="false" customHeight="false" outlineLevel="0" collapsed="false">
      <c r="A38766" s="0" t="s">
        <v>38145</v>
      </c>
      <c r="B38766" s="0" t="n">
        <f aca="false">IF(A38766&lt;&gt;A38765,B38765+1,B38765)</f>
        <v>38145</v>
      </c>
    </row>
    <row r="38767" customFormat="false" ht="13.8" hidden="false" customHeight="false" outlineLevel="0" collapsed="false">
      <c r="A38767" s="0" t="s">
        <v>38146</v>
      </c>
      <c r="B38767" s="0" t="n">
        <f aca="false">IF(A38767&lt;&gt;A38766,B38766+1,B38766)</f>
        <v>38146</v>
      </c>
    </row>
    <row r="38768" customFormat="false" ht="13.8" hidden="false" customHeight="false" outlineLevel="0" collapsed="false">
      <c r="A38768" s="0" t="s">
        <v>38147</v>
      </c>
      <c r="B38768" s="0" t="n">
        <f aca="false">IF(A38768&lt;&gt;A38767,B38767+1,B38767)</f>
        <v>38147</v>
      </c>
    </row>
    <row r="38769" customFormat="false" ht="13.8" hidden="false" customHeight="false" outlineLevel="0" collapsed="false">
      <c r="A38769" s="0" t="s">
        <v>38148</v>
      </c>
      <c r="B38769" s="0" t="n">
        <f aca="false">IF(A38769&lt;&gt;A38768,B38768+1,B38768)</f>
        <v>38148</v>
      </c>
    </row>
    <row r="38770" customFormat="false" ht="13.8" hidden="false" customHeight="false" outlineLevel="0" collapsed="false">
      <c r="A38770" s="0" t="s">
        <v>38149</v>
      </c>
      <c r="B38770" s="0" t="n">
        <f aca="false">IF(A38770&lt;&gt;A38769,B38769+1,B38769)</f>
        <v>38149</v>
      </c>
    </row>
    <row r="38771" customFormat="false" ht="13.8" hidden="false" customHeight="false" outlineLevel="0" collapsed="false">
      <c r="A38771" s="0" t="s">
        <v>38150</v>
      </c>
      <c r="B38771" s="0" t="n">
        <f aca="false">IF(A38771&lt;&gt;A38770,B38770+1,B38770)</f>
        <v>38150</v>
      </c>
    </row>
    <row r="38772" customFormat="false" ht="13.8" hidden="false" customHeight="false" outlineLevel="0" collapsed="false">
      <c r="A38772" s="0" t="s">
        <v>38151</v>
      </c>
      <c r="B38772" s="0" t="n">
        <f aca="false">IF(A38772&lt;&gt;A38771,B38771+1,B38771)</f>
        <v>38151</v>
      </c>
    </row>
    <row r="38773" customFormat="false" ht="13.8" hidden="false" customHeight="false" outlineLevel="0" collapsed="false">
      <c r="A38773" s="0" t="s">
        <v>38152</v>
      </c>
      <c r="B38773" s="0" t="n">
        <f aca="false">IF(A38773&lt;&gt;A38772,B38772+1,B38772)</f>
        <v>38152</v>
      </c>
    </row>
    <row r="38774" customFormat="false" ht="13.8" hidden="false" customHeight="false" outlineLevel="0" collapsed="false">
      <c r="A38774" s="0" t="s">
        <v>38153</v>
      </c>
      <c r="B38774" s="0" t="n">
        <f aca="false">IF(A38774&lt;&gt;A38773,B38773+1,B38773)</f>
        <v>38153</v>
      </c>
    </row>
    <row r="38775" customFormat="false" ht="13.8" hidden="false" customHeight="false" outlineLevel="0" collapsed="false">
      <c r="A38775" s="0" t="s">
        <v>38154</v>
      </c>
      <c r="B38775" s="0" t="n">
        <f aca="false">IF(A38775&lt;&gt;A38774,B38774+1,B38774)</f>
        <v>38154</v>
      </c>
    </row>
    <row r="38776" customFormat="false" ht="13.8" hidden="false" customHeight="false" outlineLevel="0" collapsed="false">
      <c r="A38776" s="0" t="s">
        <v>38155</v>
      </c>
      <c r="B38776" s="0" t="n">
        <f aca="false">IF(A38776&lt;&gt;A38775,B38775+1,B38775)</f>
        <v>38155</v>
      </c>
    </row>
    <row r="38777" customFormat="false" ht="13.8" hidden="false" customHeight="false" outlineLevel="0" collapsed="false">
      <c r="A38777" s="0" t="s">
        <v>38156</v>
      </c>
      <c r="B38777" s="0" t="n">
        <f aca="false">IF(A38777&lt;&gt;A38776,B38776+1,B38776)</f>
        <v>38156</v>
      </c>
    </row>
    <row r="38778" customFormat="false" ht="13.8" hidden="false" customHeight="false" outlineLevel="0" collapsed="false">
      <c r="A38778" s="0" t="s">
        <v>38157</v>
      </c>
      <c r="B38778" s="0" t="n">
        <f aca="false">IF(A38778&lt;&gt;A38777,B38777+1,B38777)</f>
        <v>38157</v>
      </c>
    </row>
    <row r="38779" customFormat="false" ht="13.8" hidden="false" customHeight="false" outlineLevel="0" collapsed="false">
      <c r="A38779" s="0" t="s">
        <v>38158</v>
      </c>
      <c r="B38779" s="0" t="n">
        <f aca="false">IF(A38779&lt;&gt;A38778,B38778+1,B38778)</f>
        <v>38158</v>
      </c>
    </row>
    <row r="38780" customFormat="false" ht="13.8" hidden="false" customHeight="false" outlineLevel="0" collapsed="false">
      <c r="A38780" s="0" t="s">
        <v>38159</v>
      </c>
      <c r="B38780" s="0" t="n">
        <f aca="false">IF(A38780&lt;&gt;A38779,B38779+1,B38779)</f>
        <v>38159</v>
      </c>
    </row>
    <row r="38781" customFormat="false" ht="13.8" hidden="false" customHeight="false" outlineLevel="0" collapsed="false">
      <c r="A38781" s="0" t="s">
        <v>38160</v>
      </c>
      <c r="B38781" s="0" t="n">
        <f aca="false">IF(A38781&lt;&gt;A38780,B38780+1,B38780)</f>
        <v>38160</v>
      </c>
    </row>
    <row r="38782" customFormat="false" ht="13.8" hidden="false" customHeight="false" outlineLevel="0" collapsed="false">
      <c r="A38782" s="0" t="s">
        <v>38161</v>
      </c>
      <c r="B38782" s="0" t="n">
        <f aca="false">IF(A38782&lt;&gt;A38781,B38781+1,B38781)</f>
        <v>38161</v>
      </c>
    </row>
    <row r="38783" customFormat="false" ht="13.8" hidden="false" customHeight="false" outlineLevel="0" collapsed="false">
      <c r="A38783" s="0" t="s">
        <v>38162</v>
      </c>
      <c r="B38783" s="0" t="n">
        <f aca="false">IF(A38783&lt;&gt;A38782,B38782+1,B38782)</f>
        <v>38162</v>
      </c>
    </row>
    <row r="38784" customFormat="false" ht="13.8" hidden="false" customHeight="false" outlineLevel="0" collapsed="false">
      <c r="A38784" s="0" t="s">
        <v>38163</v>
      </c>
      <c r="B38784" s="0" t="n">
        <f aca="false">IF(A38784&lt;&gt;A38783,B38783+1,B38783)</f>
        <v>38163</v>
      </c>
    </row>
    <row r="38785" customFormat="false" ht="13.8" hidden="false" customHeight="false" outlineLevel="0" collapsed="false">
      <c r="A38785" s="0" t="s">
        <v>38164</v>
      </c>
      <c r="B38785" s="0" t="n">
        <f aca="false">IF(A38785&lt;&gt;A38784,B38784+1,B38784)</f>
        <v>38164</v>
      </c>
    </row>
    <row r="38786" customFormat="false" ht="13.8" hidden="false" customHeight="false" outlineLevel="0" collapsed="false">
      <c r="A38786" s="0" t="s">
        <v>38165</v>
      </c>
      <c r="B38786" s="0" t="n">
        <f aca="false">IF(A38786&lt;&gt;A38785,B38785+1,B38785)</f>
        <v>38165</v>
      </c>
    </row>
    <row r="38787" customFormat="false" ht="13.8" hidden="false" customHeight="false" outlineLevel="0" collapsed="false">
      <c r="A38787" s="0" t="s">
        <v>38166</v>
      </c>
      <c r="B38787" s="0" t="n">
        <f aca="false">IF(A38787&lt;&gt;A38786,B38786+1,B38786)</f>
        <v>38166</v>
      </c>
    </row>
    <row r="38788" customFormat="false" ht="13.8" hidden="false" customHeight="false" outlineLevel="0" collapsed="false">
      <c r="A38788" s="0" t="s">
        <v>38167</v>
      </c>
      <c r="B38788" s="0" t="n">
        <f aca="false">IF(A38788&lt;&gt;A38787,B38787+1,B38787)</f>
        <v>38167</v>
      </c>
    </row>
    <row r="38789" customFormat="false" ht="13.8" hidden="false" customHeight="false" outlineLevel="0" collapsed="false">
      <c r="A38789" s="0" t="s">
        <v>38168</v>
      </c>
      <c r="B38789" s="0" t="n">
        <f aca="false">IF(A38789&lt;&gt;A38788,B38788+1,B38788)</f>
        <v>38168</v>
      </c>
    </row>
    <row r="38790" customFormat="false" ht="13.8" hidden="false" customHeight="false" outlineLevel="0" collapsed="false">
      <c r="A38790" s="0" t="s">
        <v>38169</v>
      </c>
      <c r="B38790" s="0" t="n">
        <f aca="false">IF(A38790&lt;&gt;A38789,B38789+1,B38789)</f>
        <v>38169</v>
      </c>
    </row>
    <row r="38791" customFormat="false" ht="13.8" hidden="false" customHeight="false" outlineLevel="0" collapsed="false">
      <c r="A38791" s="0" t="s">
        <v>38170</v>
      </c>
      <c r="B38791" s="0" t="n">
        <f aca="false">IF(A38791&lt;&gt;A38790,B38790+1,B38790)</f>
        <v>38170</v>
      </c>
    </row>
    <row r="38792" customFormat="false" ht="13.8" hidden="false" customHeight="false" outlineLevel="0" collapsed="false">
      <c r="A38792" s="0" t="s">
        <v>38171</v>
      </c>
      <c r="B38792" s="0" t="n">
        <f aca="false">IF(A38792&lt;&gt;A38791,B38791+1,B38791)</f>
        <v>38171</v>
      </c>
    </row>
    <row r="38793" customFormat="false" ht="13.8" hidden="false" customHeight="false" outlineLevel="0" collapsed="false">
      <c r="A38793" s="0" t="s">
        <v>38172</v>
      </c>
      <c r="B38793" s="0" t="n">
        <f aca="false">IF(A38793&lt;&gt;A38792,B38792+1,B38792)</f>
        <v>38172</v>
      </c>
    </row>
    <row r="38794" customFormat="false" ht="13.8" hidden="false" customHeight="false" outlineLevel="0" collapsed="false">
      <c r="A38794" s="0" t="s">
        <v>38173</v>
      </c>
      <c r="B38794" s="0" t="n">
        <f aca="false">IF(A38794&lt;&gt;A38793,B38793+1,B38793)</f>
        <v>38173</v>
      </c>
    </row>
    <row r="38795" customFormat="false" ht="13.8" hidden="false" customHeight="false" outlineLevel="0" collapsed="false">
      <c r="A38795" s="0" t="s">
        <v>38174</v>
      </c>
      <c r="B38795" s="0" t="n">
        <f aca="false">IF(A38795&lt;&gt;A38794,B38794+1,B38794)</f>
        <v>38174</v>
      </c>
    </row>
    <row r="38796" customFormat="false" ht="13.8" hidden="false" customHeight="false" outlineLevel="0" collapsed="false">
      <c r="A38796" s="0" t="s">
        <v>38175</v>
      </c>
      <c r="B38796" s="0" t="n">
        <f aca="false">IF(A38796&lt;&gt;A38795,B38795+1,B38795)</f>
        <v>38175</v>
      </c>
    </row>
    <row r="38797" customFormat="false" ht="13.8" hidden="false" customHeight="false" outlineLevel="0" collapsed="false">
      <c r="A38797" s="0" t="s">
        <v>38176</v>
      </c>
      <c r="B38797" s="0" t="n">
        <f aca="false">IF(A38797&lt;&gt;A38796,B38796+1,B38796)</f>
        <v>38176</v>
      </c>
    </row>
    <row r="38798" customFormat="false" ht="13.8" hidden="false" customHeight="false" outlineLevel="0" collapsed="false">
      <c r="A38798" s="0" t="s">
        <v>38177</v>
      </c>
      <c r="B38798" s="0" t="n">
        <f aca="false">IF(A38798&lt;&gt;A38797,B38797+1,B38797)</f>
        <v>38177</v>
      </c>
    </row>
    <row r="38799" customFormat="false" ht="13.8" hidden="false" customHeight="false" outlineLevel="0" collapsed="false">
      <c r="A38799" s="0" t="s">
        <v>38178</v>
      </c>
      <c r="B38799" s="0" t="n">
        <f aca="false">IF(A38799&lt;&gt;A38798,B38798+1,B38798)</f>
        <v>38178</v>
      </c>
    </row>
    <row r="38800" customFormat="false" ht="13.8" hidden="false" customHeight="false" outlineLevel="0" collapsed="false">
      <c r="A38800" s="0" t="s">
        <v>38178</v>
      </c>
      <c r="B38800" s="0" t="n">
        <f aca="false">IF(A38800&lt;&gt;A38799,B38799+1,B38799)</f>
        <v>38178</v>
      </c>
    </row>
    <row r="38801" customFormat="false" ht="13.8" hidden="false" customHeight="false" outlineLevel="0" collapsed="false">
      <c r="A38801" s="0" t="s">
        <v>38179</v>
      </c>
      <c r="B38801" s="0" t="n">
        <f aca="false">IF(A38801&lt;&gt;A38800,B38800+1,B38800)</f>
        <v>38179</v>
      </c>
    </row>
    <row r="38802" customFormat="false" ht="13.8" hidden="false" customHeight="false" outlineLevel="0" collapsed="false">
      <c r="A38802" s="0" t="s">
        <v>38180</v>
      </c>
      <c r="B38802" s="0" t="n">
        <f aca="false">IF(A38802&lt;&gt;A38801,B38801+1,B38801)</f>
        <v>38180</v>
      </c>
    </row>
    <row r="38803" customFormat="false" ht="13.8" hidden="false" customHeight="false" outlineLevel="0" collapsed="false">
      <c r="A38803" s="0" t="s">
        <v>38181</v>
      </c>
      <c r="B38803" s="0" t="n">
        <f aca="false">IF(A38803&lt;&gt;A38802,B38802+1,B38802)</f>
        <v>38181</v>
      </c>
    </row>
    <row r="38804" customFormat="false" ht="13.8" hidden="false" customHeight="false" outlineLevel="0" collapsed="false">
      <c r="A38804" s="0" t="s">
        <v>38182</v>
      </c>
      <c r="B38804" s="0" t="n">
        <f aca="false">IF(A38804&lt;&gt;A38803,B38803+1,B38803)</f>
        <v>38182</v>
      </c>
    </row>
    <row r="38805" customFormat="false" ht="13.8" hidden="false" customHeight="false" outlineLevel="0" collapsed="false">
      <c r="A38805" s="0" t="s">
        <v>38183</v>
      </c>
      <c r="B38805" s="0" t="n">
        <f aca="false">IF(A38805&lt;&gt;A38804,B38804+1,B38804)</f>
        <v>38183</v>
      </c>
    </row>
    <row r="38806" customFormat="false" ht="13.8" hidden="false" customHeight="false" outlineLevel="0" collapsed="false">
      <c r="A38806" s="0" t="s">
        <v>38184</v>
      </c>
      <c r="B38806" s="0" t="n">
        <f aca="false">IF(A38806&lt;&gt;A38805,B38805+1,B38805)</f>
        <v>38184</v>
      </c>
    </row>
    <row r="38807" customFormat="false" ht="13.8" hidden="false" customHeight="false" outlineLevel="0" collapsed="false">
      <c r="A38807" s="0" t="s">
        <v>38185</v>
      </c>
      <c r="B38807" s="0" t="n">
        <f aca="false">IF(A38807&lt;&gt;A38806,B38806+1,B38806)</f>
        <v>38185</v>
      </c>
    </row>
    <row r="38808" customFormat="false" ht="13.8" hidden="false" customHeight="false" outlineLevel="0" collapsed="false">
      <c r="A38808" s="0" t="s">
        <v>38186</v>
      </c>
      <c r="B38808" s="0" t="n">
        <f aca="false">IF(A38808&lt;&gt;A38807,B38807+1,B38807)</f>
        <v>38186</v>
      </c>
    </row>
    <row r="38809" customFormat="false" ht="13.8" hidden="false" customHeight="false" outlineLevel="0" collapsed="false">
      <c r="A38809" s="0" t="s">
        <v>38187</v>
      </c>
      <c r="B38809" s="0" t="n">
        <f aca="false">IF(A38809&lt;&gt;A38808,B38808+1,B38808)</f>
        <v>38187</v>
      </c>
    </row>
    <row r="38810" customFormat="false" ht="13.8" hidden="false" customHeight="false" outlineLevel="0" collapsed="false">
      <c r="A38810" s="0" t="s">
        <v>38188</v>
      </c>
      <c r="B38810" s="0" t="n">
        <f aca="false">IF(A38810&lt;&gt;A38809,B38809+1,B38809)</f>
        <v>38188</v>
      </c>
    </row>
    <row r="38811" customFormat="false" ht="13.8" hidden="false" customHeight="false" outlineLevel="0" collapsed="false">
      <c r="A38811" s="0" t="s">
        <v>38189</v>
      </c>
      <c r="B38811" s="0" t="n">
        <f aca="false">IF(A38811&lt;&gt;A38810,B38810+1,B38810)</f>
        <v>38189</v>
      </c>
    </row>
    <row r="38812" customFormat="false" ht="13.8" hidden="false" customHeight="false" outlineLevel="0" collapsed="false">
      <c r="A38812" s="0" t="s">
        <v>38190</v>
      </c>
      <c r="B38812" s="0" t="n">
        <f aca="false">IF(A38812&lt;&gt;A38811,B38811+1,B38811)</f>
        <v>38190</v>
      </c>
    </row>
    <row r="38813" customFormat="false" ht="13.8" hidden="false" customHeight="false" outlineLevel="0" collapsed="false">
      <c r="A38813" s="0" t="s">
        <v>38191</v>
      </c>
      <c r="B38813" s="0" t="n">
        <f aca="false">IF(A38813&lt;&gt;A38812,B38812+1,B38812)</f>
        <v>38191</v>
      </c>
    </row>
    <row r="38814" customFormat="false" ht="13.8" hidden="false" customHeight="false" outlineLevel="0" collapsed="false">
      <c r="A38814" s="0" t="s">
        <v>38192</v>
      </c>
      <c r="B38814" s="0" t="n">
        <f aca="false">IF(A38814&lt;&gt;A38813,B38813+1,B38813)</f>
        <v>38192</v>
      </c>
    </row>
    <row r="38815" customFormat="false" ht="13.8" hidden="false" customHeight="false" outlineLevel="0" collapsed="false">
      <c r="A38815" s="0" t="s">
        <v>38193</v>
      </c>
      <c r="B38815" s="0" t="n">
        <f aca="false">IF(A38815&lt;&gt;A38814,B38814+1,B38814)</f>
        <v>38193</v>
      </c>
    </row>
    <row r="38816" customFormat="false" ht="13.8" hidden="false" customHeight="false" outlineLevel="0" collapsed="false">
      <c r="A38816" s="0" t="s">
        <v>38194</v>
      </c>
      <c r="B38816" s="0" t="n">
        <f aca="false">IF(A38816&lt;&gt;A38815,B38815+1,B38815)</f>
        <v>38194</v>
      </c>
    </row>
    <row r="38817" customFormat="false" ht="13.8" hidden="false" customHeight="false" outlineLevel="0" collapsed="false">
      <c r="A38817" s="0" t="s">
        <v>38195</v>
      </c>
      <c r="B38817" s="0" t="n">
        <f aca="false">IF(A38817&lt;&gt;A38816,B38816+1,B38816)</f>
        <v>38195</v>
      </c>
    </row>
    <row r="38818" customFormat="false" ht="13.8" hidden="false" customHeight="false" outlineLevel="0" collapsed="false">
      <c r="A38818" s="0" t="s">
        <v>38196</v>
      </c>
      <c r="B38818" s="0" t="n">
        <f aca="false">IF(A38818&lt;&gt;A38817,B38817+1,B38817)</f>
        <v>38196</v>
      </c>
    </row>
    <row r="38819" customFormat="false" ht="13.8" hidden="false" customHeight="false" outlineLevel="0" collapsed="false">
      <c r="A38819" s="0" t="s">
        <v>38197</v>
      </c>
      <c r="B38819" s="0" t="n">
        <f aca="false">IF(A38819&lt;&gt;A38818,B38818+1,B38818)</f>
        <v>38197</v>
      </c>
    </row>
    <row r="38820" customFormat="false" ht="13.8" hidden="false" customHeight="false" outlineLevel="0" collapsed="false">
      <c r="A38820" s="0" t="s">
        <v>38198</v>
      </c>
      <c r="B38820" s="0" t="n">
        <f aca="false">IF(A38820&lt;&gt;A38819,B38819+1,B38819)</f>
        <v>38198</v>
      </c>
    </row>
    <row r="38821" customFormat="false" ht="13.8" hidden="false" customHeight="false" outlineLevel="0" collapsed="false">
      <c r="A38821" s="0" t="s">
        <v>38199</v>
      </c>
      <c r="B38821" s="0" t="n">
        <f aca="false">IF(A38821&lt;&gt;A38820,B38820+1,B38820)</f>
        <v>38199</v>
      </c>
    </row>
    <row r="38822" customFormat="false" ht="13.8" hidden="false" customHeight="false" outlineLevel="0" collapsed="false">
      <c r="A38822" s="0" t="s">
        <v>38200</v>
      </c>
      <c r="B38822" s="0" t="n">
        <f aca="false">IF(A38822&lt;&gt;A38821,B38821+1,B38821)</f>
        <v>38200</v>
      </c>
    </row>
    <row r="38823" customFormat="false" ht="13.8" hidden="false" customHeight="false" outlineLevel="0" collapsed="false">
      <c r="A38823" s="0" t="s">
        <v>38201</v>
      </c>
      <c r="B38823" s="0" t="n">
        <f aca="false">IF(A38823&lt;&gt;A38822,B38822+1,B38822)</f>
        <v>38201</v>
      </c>
    </row>
    <row r="38824" customFormat="false" ht="13.8" hidden="false" customHeight="false" outlineLevel="0" collapsed="false">
      <c r="A38824" s="0" t="s">
        <v>38201</v>
      </c>
      <c r="B38824" s="0" t="n">
        <f aca="false">IF(A38824&lt;&gt;A38823,B38823+1,B38823)</f>
        <v>38201</v>
      </c>
    </row>
    <row r="38825" customFormat="false" ht="13.8" hidden="false" customHeight="false" outlineLevel="0" collapsed="false">
      <c r="A38825" s="0" t="s">
        <v>38202</v>
      </c>
      <c r="B38825" s="0" t="n">
        <f aca="false">IF(A38825&lt;&gt;A38824,B38824+1,B38824)</f>
        <v>38202</v>
      </c>
    </row>
    <row r="38826" customFormat="false" ht="13.8" hidden="false" customHeight="false" outlineLevel="0" collapsed="false">
      <c r="A38826" s="0" t="s">
        <v>38203</v>
      </c>
      <c r="B38826" s="0" t="n">
        <f aca="false">IF(A38826&lt;&gt;A38825,B38825+1,B38825)</f>
        <v>38203</v>
      </c>
    </row>
    <row r="38827" customFormat="false" ht="13.8" hidden="false" customHeight="false" outlineLevel="0" collapsed="false">
      <c r="A38827" s="0" t="s">
        <v>38204</v>
      </c>
      <c r="B38827" s="0" t="n">
        <f aca="false">IF(A38827&lt;&gt;A38826,B38826+1,B38826)</f>
        <v>38204</v>
      </c>
    </row>
    <row r="38828" customFormat="false" ht="13.8" hidden="false" customHeight="false" outlineLevel="0" collapsed="false">
      <c r="A38828" s="0" t="s">
        <v>38205</v>
      </c>
      <c r="B38828" s="0" t="n">
        <f aca="false">IF(A38828&lt;&gt;A38827,B38827+1,B38827)</f>
        <v>38205</v>
      </c>
    </row>
    <row r="38829" customFormat="false" ht="13.8" hidden="false" customHeight="false" outlineLevel="0" collapsed="false">
      <c r="A38829" s="0" t="s">
        <v>38206</v>
      </c>
      <c r="B38829" s="0" t="n">
        <f aca="false">IF(A38829&lt;&gt;A38828,B38828+1,B38828)</f>
        <v>38206</v>
      </c>
    </row>
    <row r="38830" customFormat="false" ht="13.8" hidden="false" customHeight="false" outlineLevel="0" collapsed="false">
      <c r="A38830" s="0" t="s">
        <v>38207</v>
      </c>
      <c r="B38830" s="0" t="n">
        <f aca="false">IF(A38830&lt;&gt;A38829,B38829+1,B38829)</f>
        <v>38207</v>
      </c>
    </row>
    <row r="38831" customFormat="false" ht="13.8" hidden="false" customHeight="false" outlineLevel="0" collapsed="false">
      <c r="A38831" s="0" t="s">
        <v>38208</v>
      </c>
      <c r="B38831" s="0" t="n">
        <f aca="false">IF(A38831&lt;&gt;A38830,B38830+1,B38830)</f>
        <v>38208</v>
      </c>
    </row>
    <row r="38832" customFormat="false" ht="13.8" hidden="false" customHeight="false" outlineLevel="0" collapsed="false">
      <c r="A38832" s="0" t="s">
        <v>38209</v>
      </c>
      <c r="B38832" s="0" t="n">
        <f aca="false">IF(A38832&lt;&gt;A38831,B38831+1,B38831)</f>
        <v>38209</v>
      </c>
    </row>
    <row r="38833" customFormat="false" ht="13.8" hidden="false" customHeight="false" outlineLevel="0" collapsed="false">
      <c r="A38833" s="0" t="s">
        <v>38210</v>
      </c>
      <c r="B38833" s="0" t="n">
        <f aca="false">IF(A38833&lt;&gt;A38832,B38832+1,B38832)</f>
        <v>38210</v>
      </c>
    </row>
    <row r="38834" customFormat="false" ht="13.8" hidden="false" customHeight="false" outlineLevel="0" collapsed="false">
      <c r="A38834" s="0" t="s">
        <v>38211</v>
      </c>
      <c r="B38834" s="0" t="n">
        <f aca="false">IF(A38834&lt;&gt;A38833,B38833+1,B38833)</f>
        <v>38211</v>
      </c>
    </row>
    <row r="38835" customFormat="false" ht="13.8" hidden="false" customHeight="false" outlineLevel="0" collapsed="false">
      <c r="A38835" s="0" t="s">
        <v>38212</v>
      </c>
      <c r="B38835" s="0" t="n">
        <f aca="false">IF(A38835&lt;&gt;A38834,B38834+1,B38834)</f>
        <v>38212</v>
      </c>
    </row>
    <row r="38836" customFormat="false" ht="13.8" hidden="false" customHeight="false" outlineLevel="0" collapsed="false">
      <c r="A38836" s="0" t="s">
        <v>38213</v>
      </c>
      <c r="B38836" s="0" t="n">
        <f aca="false">IF(A38836&lt;&gt;A38835,B38835+1,B38835)</f>
        <v>38213</v>
      </c>
    </row>
    <row r="38837" customFormat="false" ht="13.8" hidden="false" customHeight="false" outlineLevel="0" collapsed="false">
      <c r="A38837" s="0" t="s">
        <v>38214</v>
      </c>
      <c r="B38837" s="0" t="n">
        <f aca="false">IF(A38837&lt;&gt;A38836,B38836+1,B38836)</f>
        <v>38214</v>
      </c>
    </row>
    <row r="38838" customFormat="false" ht="13.8" hidden="false" customHeight="false" outlineLevel="0" collapsed="false">
      <c r="A38838" s="0" t="s">
        <v>38215</v>
      </c>
      <c r="B38838" s="0" t="n">
        <f aca="false">IF(A38838&lt;&gt;A38837,B38837+1,B38837)</f>
        <v>38215</v>
      </c>
    </row>
    <row r="38839" customFormat="false" ht="13.8" hidden="false" customHeight="false" outlineLevel="0" collapsed="false">
      <c r="A38839" s="0" t="s">
        <v>38216</v>
      </c>
      <c r="B38839" s="0" t="n">
        <f aca="false">IF(A38839&lt;&gt;A38838,B38838+1,B38838)</f>
        <v>38216</v>
      </c>
    </row>
    <row r="38840" customFormat="false" ht="13.8" hidden="false" customHeight="false" outlineLevel="0" collapsed="false">
      <c r="A38840" s="0" t="s">
        <v>38217</v>
      </c>
      <c r="B38840" s="0" t="n">
        <f aca="false">IF(A38840&lt;&gt;A38839,B38839+1,B38839)</f>
        <v>38217</v>
      </c>
    </row>
    <row r="38841" customFormat="false" ht="13.8" hidden="false" customHeight="false" outlineLevel="0" collapsed="false">
      <c r="A38841" s="0" t="s">
        <v>38218</v>
      </c>
      <c r="B38841" s="0" t="n">
        <f aca="false">IF(A38841&lt;&gt;A38840,B38840+1,B38840)</f>
        <v>38218</v>
      </c>
    </row>
    <row r="38842" customFormat="false" ht="13.8" hidden="false" customHeight="false" outlineLevel="0" collapsed="false">
      <c r="A38842" s="0" t="s">
        <v>38219</v>
      </c>
      <c r="B38842" s="0" t="n">
        <f aca="false">IF(A38842&lt;&gt;A38841,B38841+1,B38841)</f>
        <v>38219</v>
      </c>
    </row>
    <row r="38843" customFormat="false" ht="13.8" hidden="false" customHeight="false" outlineLevel="0" collapsed="false">
      <c r="A38843" s="0" t="s">
        <v>38220</v>
      </c>
      <c r="B38843" s="0" t="n">
        <f aca="false">IF(A38843&lt;&gt;A38842,B38842+1,B38842)</f>
        <v>38220</v>
      </c>
    </row>
    <row r="38844" customFormat="false" ht="13.8" hidden="false" customHeight="false" outlineLevel="0" collapsed="false">
      <c r="A38844" s="0" t="s">
        <v>38221</v>
      </c>
      <c r="B38844" s="0" t="n">
        <f aca="false">IF(A38844&lt;&gt;A38843,B38843+1,B38843)</f>
        <v>38221</v>
      </c>
    </row>
    <row r="38845" customFormat="false" ht="13.8" hidden="false" customHeight="false" outlineLevel="0" collapsed="false">
      <c r="A38845" s="0" t="s">
        <v>38222</v>
      </c>
      <c r="B38845" s="0" t="n">
        <f aca="false">IF(A38845&lt;&gt;A38844,B38844+1,B38844)</f>
        <v>38222</v>
      </c>
    </row>
    <row r="38846" customFormat="false" ht="13.8" hidden="false" customHeight="false" outlineLevel="0" collapsed="false">
      <c r="A38846" s="0" t="s">
        <v>38223</v>
      </c>
      <c r="B38846" s="0" t="n">
        <f aca="false">IF(A38846&lt;&gt;A38845,B38845+1,B38845)</f>
        <v>38223</v>
      </c>
    </row>
    <row r="38847" customFormat="false" ht="13.8" hidden="false" customHeight="false" outlineLevel="0" collapsed="false">
      <c r="A38847" s="0" t="s">
        <v>38224</v>
      </c>
      <c r="B38847" s="0" t="n">
        <f aca="false">IF(A38847&lt;&gt;A38846,B38846+1,B38846)</f>
        <v>38224</v>
      </c>
    </row>
    <row r="38848" customFormat="false" ht="13.8" hidden="false" customHeight="false" outlineLevel="0" collapsed="false">
      <c r="A38848" s="0" t="s">
        <v>38225</v>
      </c>
      <c r="B38848" s="0" t="n">
        <f aca="false">IF(A38848&lt;&gt;A38847,B38847+1,B38847)</f>
        <v>38225</v>
      </c>
    </row>
    <row r="38849" customFormat="false" ht="13.8" hidden="false" customHeight="false" outlineLevel="0" collapsed="false">
      <c r="A38849" s="0" t="s">
        <v>38226</v>
      </c>
      <c r="B38849" s="0" t="n">
        <f aca="false">IF(A38849&lt;&gt;A38848,B38848+1,B38848)</f>
        <v>38226</v>
      </c>
    </row>
    <row r="38850" customFormat="false" ht="13.8" hidden="false" customHeight="false" outlineLevel="0" collapsed="false">
      <c r="A38850" s="0" t="s">
        <v>38227</v>
      </c>
      <c r="B38850" s="0" t="n">
        <f aca="false">IF(A38850&lt;&gt;A38849,B38849+1,B38849)</f>
        <v>38227</v>
      </c>
    </row>
    <row r="38851" customFormat="false" ht="13.8" hidden="false" customHeight="false" outlineLevel="0" collapsed="false">
      <c r="A38851" s="0" t="s">
        <v>38228</v>
      </c>
      <c r="B38851" s="0" t="n">
        <f aca="false">IF(A38851&lt;&gt;A38850,B38850+1,B38850)</f>
        <v>38228</v>
      </c>
    </row>
    <row r="38852" customFormat="false" ht="13.8" hidden="false" customHeight="false" outlineLevel="0" collapsed="false">
      <c r="A38852" s="0" t="s">
        <v>38229</v>
      </c>
      <c r="B38852" s="0" t="n">
        <f aca="false">IF(A38852&lt;&gt;A38851,B38851+1,B38851)</f>
        <v>38229</v>
      </c>
    </row>
    <row r="38853" customFormat="false" ht="13.8" hidden="false" customHeight="false" outlineLevel="0" collapsed="false">
      <c r="A38853" s="0" t="s">
        <v>38230</v>
      </c>
      <c r="B38853" s="0" t="n">
        <f aca="false">IF(A38853&lt;&gt;A38852,B38852+1,B38852)</f>
        <v>38230</v>
      </c>
    </row>
    <row r="38854" customFormat="false" ht="13.8" hidden="false" customHeight="false" outlineLevel="0" collapsed="false">
      <c r="A38854" s="0" t="s">
        <v>38231</v>
      </c>
      <c r="B38854" s="0" t="n">
        <f aca="false">IF(A38854&lt;&gt;A38853,B38853+1,B38853)</f>
        <v>38231</v>
      </c>
    </row>
    <row r="38855" customFormat="false" ht="13.8" hidden="false" customHeight="false" outlineLevel="0" collapsed="false">
      <c r="A38855" s="0" t="s">
        <v>38232</v>
      </c>
      <c r="B38855" s="0" t="n">
        <f aca="false">IF(A38855&lt;&gt;A38854,B38854+1,B38854)</f>
        <v>38232</v>
      </c>
    </row>
    <row r="38856" customFormat="false" ht="13.8" hidden="false" customHeight="false" outlineLevel="0" collapsed="false">
      <c r="A38856" s="0" t="s">
        <v>38233</v>
      </c>
      <c r="B38856" s="0" t="n">
        <f aca="false">IF(A38856&lt;&gt;A38855,B38855+1,B38855)</f>
        <v>38233</v>
      </c>
    </row>
    <row r="38857" customFormat="false" ht="13.8" hidden="false" customHeight="false" outlineLevel="0" collapsed="false">
      <c r="A38857" s="0" t="s">
        <v>38234</v>
      </c>
      <c r="B38857" s="0" t="n">
        <f aca="false">IF(A38857&lt;&gt;A38856,B38856+1,B38856)</f>
        <v>38234</v>
      </c>
    </row>
    <row r="38858" customFormat="false" ht="13.8" hidden="false" customHeight="false" outlineLevel="0" collapsed="false">
      <c r="A38858" s="0" t="s">
        <v>38235</v>
      </c>
      <c r="B38858" s="0" t="n">
        <f aca="false">IF(A38858&lt;&gt;A38857,B38857+1,B38857)</f>
        <v>38235</v>
      </c>
    </row>
    <row r="38859" customFormat="false" ht="13.8" hidden="false" customHeight="false" outlineLevel="0" collapsed="false">
      <c r="A38859" s="0" t="s">
        <v>38236</v>
      </c>
      <c r="B38859" s="0" t="n">
        <f aca="false">IF(A38859&lt;&gt;A38858,B38858+1,B38858)</f>
        <v>38236</v>
      </c>
    </row>
    <row r="38860" customFormat="false" ht="13.8" hidden="false" customHeight="false" outlineLevel="0" collapsed="false">
      <c r="A38860" s="0" t="s">
        <v>38237</v>
      </c>
      <c r="B38860" s="0" t="n">
        <f aca="false">IF(A38860&lt;&gt;A38859,B38859+1,B38859)</f>
        <v>38237</v>
      </c>
    </row>
    <row r="38861" customFormat="false" ht="13.8" hidden="false" customHeight="false" outlineLevel="0" collapsed="false">
      <c r="A38861" s="0" t="s">
        <v>38238</v>
      </c>
      <c r="B38861" s="0" t="n">
        <f aca="false">IF(A38861&lt;&gt;A38860,B38860+1,B38860)</f>
        <v>38238</v>
      </c>
    </row>
    <row r="38862" customFormat="false" ht="13.8" hidden="false" customHeight="false" outlineLevel="0" collapsed="false">
      <c r="A38862" s="0" t="s">
        <v>38239</v>
      </c>
      <c r="B38862" s="0" t="n">
        <f aca="false">IF(A38862&lt;&gt;A38861,B38861+1,B38861)</f>
        <v>38239</v>
      </c>
    </row>
    <row r="38863" customFormat="false" ht="13.8" hidden="false" customHeight="false" outlineLevel="0" collapsed="false">
      <c r="A38863" s="0" t="s">
        <v>38240</v>
      </c>
      <c r="B38863" s="0" t="n">
        <f aca="false">IF(A38863&lt;&gt;A38862,B38862+1,B38862)</f>
        <v>38240</v>
      </c>
    </row>
    <row r="38864" customFormat="false" ht="13.8" hidden="false" customHeight="false" outlineLevel="0" collapsed="false">
      <c r="A38864" s="0" t="s">
        <v>38241</v>
      </c>
      <c r="B38864" s="0" t="n">
        <f aca="false">IF(A38864&lt;&gt;A38863,B38863+1,B38863)</f>
        <v>38241</v>
      </c>
    </row>
    <row r="38865" customFormat="false" ht="13.8" hidden="false" customHeight="false" outlineLevel="0" collapsed="false">
      <c r="A38865" s="0" t="s">
        <v>38242</v>
      </c>
      <c r="B38865" s="0" t="n">
        <f aca="false">IF(A38865&lt;&gt;A38864,B38864+1,B38864)</f>
        <v>38242</v>
      </c>
    </row>
    <row r="38866" customFormat="false" ht="13.8" hidden="false" customHeight="false" outlineLevel="0" collapsed="false">
      <c r="A38866" s="0" t="s">
        <v>38243</v>
      </c>
      <c r="B38866" s="0" t="n">
        <f aca="false">IF(A38866&lt;&gt;A38865,B38865+1,B38865)</f>
        <v>38243</v>
      </c>
    </row>
    <row r="38867" customFormat="false" ht="13.8" hidden="false" customHeight="false" outlineLevel="0" collapsed="false">
      <c r="A38867" s="0" t="s">
        <v>38244</v>
      </c>
      <c r="B38867" s="0" t="n">
        <f aca="false">IF(A38867&lt;&gt;A38866,B38866+1,B38866)</f>
        <v>38244</v>
      </c>
    </row>
    <row r="38868" customFormat="false" ht="13.8" hidden="false" customHeight="false" outlineLevel="0" collapsed="false">
      <c r="A38868" s="0" t="s">
        <v>38245</v>
      </c>
      <c r="B38868" s="0" t="n">
        <f aca="false">IF(A38868&lt;&gt;A38867,B38867+1,B38867)</f>
        <v>38245</v>
      </c>
    </row>
    <row r="38869" customFormat="false" ht="13.8" hidden="false" customHeight="false" outlineLevel="0" collapsed="false">
      <c r="A38869" s="0" t="s">
        <v>38246</v>
      </c>
      <c r="B38869" s="0" t="n">
        <f aca="false">IF(A38869&lt;&gt;A38868,B38868+1,B38868)</f>
        <v>38246</v>
      </c>
    </row>
    <row r="38870" customFormat="false" ht="13.8" hidden="false" customHeight="false" outlineLevel="0" collapsed="false">
      <c r="A38870" s="0" t="s">
        <v>38247</v>
      </c>
      <c r="B38870" s="0" t="n">
        <f aca="false">IF(A38870&lt;&gt;A38869,B38869+1,B38869)</f>
        <v>38247</v>
      </c>
    </row>
    <row r="38871" customFormat="false" ht="13.8" hidden="false" customHeight="false" outlineLevel="0" collapsed="false">
      <c r="A38871" s="0" t="s">
        <v>38248</v>
      </c>
      <c r="B38871" s="0" t="n">
        <f aca="false">IF(A38871&lt;&gt;A38870,B38870+1,B38870)</f>
        <v>38248</v>
      </c>
    </row>
    <row r="38872" customFormat="false" ht="13.8" hidden="false" customHeight="false" outlineLevel="0" collapsed="false">
      <c r="A38872" s="0" t="s">
        <v>38249</v>
      </c>
      <c r="B38872" s="0" t="n">
        <f aca="false">IF(A38872&lt;&gt;A38871,B38871+1,B38871)</f>
        <v>38249</v>
      </c>
    </row>
    <row r="38873" customFormat="false" ht="13.8" hidden="false" customHeight="false" outlineLevel="0" collapsed="false">
      <c r="A38873" s="0" t="s">
        <v>38250</v>
      </c>
      <c r="B38873" s="0" t="n">
        <f aca="false">IF(A38873&lt;&gt;A38872,B38872+1,B38872)</f>
        <v>38250</v>
      </c>
    </row>
    <row r="38874" customFormat="false" ht="13.8" hidden="false" customHeight="false" outlineLevel="0" collapsed="false">
      <c r="A38874" s="0" t="s">
        <v>38251</v>
      </c>
      <c r="B38874" s="0" t="n">
        <f aca="false">IF(A38874&lt;&gt;A38873,B38873+1,B38873)</f>
        <v>38251</v>
      </c>
    </row>
    <row r="38875" customFormat="false" ht="13.8" hidden="false" customHeight="false" outlineLevel="0" collapsed="false">
      <c r="A38875" s="0" t="s">
        <v>38252</v>
      </c>
      <c r="B38875" s="0" t="n">
        <f aca="false">IF(A38875&lt;&gt;A38874,B38874+1,B38874)</f>
        <v>38252</v>
      </c>
    </row>
    <row r="38876" customFormat="false" ht="13.8" hidden="false" customHeight="false" outlineLevel="0" collapsed="false">
      <c r="A38876" s="0" t="s">
        <v>38253</v>
      </c>
      <c r="B38876" s="0" t="n">
        <f aca="false">IF(A38876&lt;&gt;A38875,B38875+1,B38875)</f>
        <v>38253</v>
      </c>
    </row>
    <row r="38877" customFormat="false" ht="13.8" hidden="false" customHeight="false" outlineLevel="0" collapsed="false">
      <c r="A38877" s="0" t="s">
        <v>38254</v>
      </c>
      <c r="B38877" s="0" t="n">
        <f aca="false">IF(A38877&lt;&gt;A38876,B38876+1,B38876)</f>
        <v>38254</v>
      </c>
    </row>
    <row r="38878" customFormat="false" ht="13.8" hidden="false" customHeight="false" outlineLevel="0" collapsed="false">
      <c r="A38878" s="0" t="s">
        <v>38255</v>
      </c>
      <c r="B38878" s="0" t="n">
        <f aca="false">IF(A38878&lt;&gt;A38877,B38877+1,B38877)</f>
        <v>38255</v>
      </c>
    </row>
    <row r="38879" customFormat="false" ht="13.8" hidden="false" customHeight="false" outlineLevel="0" collapsed="false">
      <c r="A38879" s="0" t="s">
        <v>38256</v>
      </c>
      <c r="B38879" s="0" t="n">
        <f aca="false">IF(A38879&lt;&gt;A38878,B38878+1,B38878)</f>
        <v>38256</v>
      </c>
    </row>
    <row r="38880" customFormat="false" ht="13.8" hidden="false" customHeight="false" outlineLevel="0" collapsed="false">
      <c r="A38880" s="0" t="s">
        <v>38257</v>
      </c>
      <c r="B38880" s="0" t="n">
        <f aca="false">IF(A38880&lt;&gt;A38879,B38879+1,B38879)</f>
        <v>38257</v>
      </c>
    </row>
    <row r="38881" customFormat="false" ht="13.8" hidden="false" customHeight="false" outlineLevel="0" collapsed="false">
      <c r="A38881" s="0" t="s">
        <v>38258</v>
      </c>
      <c r="B38881" s="0" t="n">
        <f aca="false">IF(A38881&lt;&gt;A38880,B38880+1,B38880)</f>
        <v>38258</v>
      </c>
    </row>
    <row r="38882" customFormat="false" ht="13.8" hidden="false" customHeight="false" outlineLevel="0" collapsed="false">
      <c r="A38882" s="0" t="s">
        <v>38259</v>
      </c>
      <c r="B38882" s="0" t="n">
        <f aca="false">IF(A38882&lt;&gt;A38881,B38881+1,B38881)</f>
        <v>38259</v>
      </c>
    </row>
    <row r="38883" customFormat="false" ht="13.8" hidden="false" customHeight="false" outlineLevel="0" collapsed="false">
      <c r="A38883" s="0" t="s">
        <v>38260</v>
      </c>
      <c r="B38883" s="0" t="n">
        <f aca="false">IF(A38883&lt;&gt;A38882,B38882+1,B38882)</f>
        <v>38260</v>
      </c>
    </row>
    <row r="38884" customFormat="false" ht="13.8" hidden="false" customHeight="false" outlineLevel="0" collapsed="false">
      <c r="A38884" s="0" t="s">
        <v>38261</v>
      </c>
      <c r="B38884" s="0" t="n">
        <f aca="false">IF(A38884&lt;&gt;A38883,B38883+1,B38883)</f>
        <v>38261</v>
      </c>
    </row>
    <row r="38885" customFormat="false" ht="13.8" hidden="false" customHeight="false" outlineLevel="0" collapsed="false">
      <c r="A38885" s="0" t="s">
        <v>38262</v>
      </c>
      <c r="B38885" s="0" t="n">
        <f aca="false">IF(A38885&lt;&gt;A38884,B38884+1,B38884)</f>
        <v>38262</v>
      </c>
    </row>
    <row r="38886" customFormat="false" ht="13.8" hidden="false" customHeight="false" outlineLevel="0" collapsed="false">
      <c r="A38886" s="0" t="s">
        <v>38263</v>
      </c>
      <c r="B38886" s="0" t="n">
        <f aca="false">IF(A38886&lt;&gt;A38885,B38885+1,B38885)</f>
        <v>38263</v>
      </c>
    </row>
    <row r="38887" customFormat="false" ht="13.8" hidden="false" customHeight="false" outlineLevel="0" collapsed="false">
      <c r="A38887" s="0" t="s">
        <v>38264</v>
      </c>
      <c r="B38887" s="0" t="n">
        <f aca="false">IF(A38887&lt;&gt;A38886,B38886+1,B38886)</f>
        <v>38264</v>
      </c>
    </row>
    <row r="38888" customFormat="false" ht="13.8" hidden="false" customHeight="false" outlineLevel="0" collapsed="false">
      <c r="A38888" s="0" t="s">
        <v>38265</v>
      </c>
      <c r="B38888" s="0" t="n">
        <f aca="false">IF(A38888&lt;&gt;A38887,B38887+1,B38887)</f>
        <v>38265</v>
      </c>
    </row>
    <row r="38889" customFormat="false" ht="13.8" hidden="false" customHeight="false" outlineLevel="0" collapsed="false">
      <c r="A38889" s="0" t="s">
        <v>38266</v>
      </c>
      <c r="B38889" s="0" t="n">
        <f aca="false">IF(A38889&lt;&gt;A38888,B38888+1,B38888)</f>
        <v>38266</v>
      </c>
    </row>
    <row r="38890" customFormat="false" ht="13.8" hidden="false" customHeight="false" outlineLevel="0" collapsed="false">
      <c r="A38890" s="0" t="s">
        <v>38267</v>
      </c>
      <c r="B38890" s="0" t="n">
        <f aca="false">IF(A38890&lt;&gt;A38889,B38889+1,B38889)</f>
        <v>38267</v>
      </c>
    </row>
    <row r="38891" customFormat="false" ht="13.8" hidden="false" customHeight="false" outlineLevel="0" collapsed="false">
      <c r="A38891" s="0" t="s">
        <v>38268</v>
      </c>
      <c r="B38891" s="0" t="n">
        <f aca="false">IF(A38891&lt;&gt;A38890,B38890+1,B38890)</f>
        <v>38268</v>
      </c>
    </row>
    <row r="38892" customFormat="false" ht="13.8" hidden="false" customHeight="false" outlineLevel="0" collapsed="false">
      <c r="A38892" s="0" t="s">
        <v>38269</v>
      </c>
      <c r="B38892" s="0" t="n">
        <f aca="false">IF(A38892&lt;&gt;A38891,B38891+1,B38891)</f>
        <v>38269</v>
      </c>
    </row>
    <row r="38893" customFormat="false" ht="13.8" hidden="false" customHeight="false" outlineLevel="0" collapsed="false">
      <c r="A38893" s="0" t="s">
        <v>38270</v>
      </c>
      <c r="B38893" s="0" t="n">
        <f aca="false">IF(A38893&lt;&gt;A38892,B38892+1,B38892)</f>
        <v>38270</v>
      </c>
    </row>
    <row r="38894" customFormat="false" ht="13.8" hidden="false" customHeight="false" outlineLevel="0" collapsed="false">
      <c r="A38894" s="0" t="s">
        <v>38271</v>
      </c>
      <c r="B38894" s="0" t="n">
        <f aca="false">IF(A38894&lt;&gt;A38893,B38893+1,B38893)</f>
        <v>38271</v>
      </c>
    </row>
    <row r="38895" customFormat="false" ht="13.8" hidden="false" customHeight="false" outlineLevel="0" collapsed="false">
      <c r="A38895" s="0" t="s">
        <v>38272</v>
      </c>
      <c r="B38895" s="0" t="n">
        <f aca="false">IF(A38895&lt;&gt;A38894,B38894+1,B38894)</f>
        <v>38272</v>
      </c>
    </row>
    <row r="38896" customFormat="false" ht="13.8" hidden="false" customHeight="false" outlineLevel="0" collapsed="false">
      <c r="A38896" s="0" t="s">
        <v>38273</v>
      </c>
      <c r="B38896" s="0" t="n">
        <f aca="false">IF(A38896&lt;&gt;A38895,B38895+1,B38895)</f>
        <v>38273</v>
      </c>
    </row>
    <row r="38897" customFormat="false" ht="13.8" hidden="false" customHeight="false" outlineLevel="0" collapsed="false">
      <c r="A38897" s="0" t="s">
        <v>38274</v>
      </c>
      <c r="B38897" s="0" t="n">
        <f aca="false">IF(A38897&lt;&gt;A38896,B38896+1,B38896)</f>
        <v>38274</v>
      </c>
    </row>
    <row r="38898" customFormat="false" ht="13.8" hidden="false" customHeight="false" outlineLevel="0" collapsed="false">
      <c r="A38898" s="0" t="s">
        <v>38274</v>
      </c>
      <c r="B38898" s="0" t="n">
        <f aca="false">IF(A38898&lt;&gt;A38897,B38897+1,B38897)</f>
        <v>38274</v>
      </c>
    </row>
    <row r="38899" customFormat="false" ht="13.8" hidden="false" customHeight="false" outlineLevel="0" collapsed="false">
      <c r="A38899" s="0" t="s">
        <v>38275</v>
      </c>
      <c r="B38899" s="0" t="n">
        <f aca="false">IF(A38899&lt;&gt;A38898,B38898+1,B38898)</f>
        <v>38275</v>
      </c>
    </row>
    <row r="38900" customFormat="false" ht="13.8" hidden="false" customHeight="false" outlineLevel="0" collapsed="false">
      <c r="A38900" s="0" t="s">
        <v>38276</v>
      </c>
      <c r="B38900" s="0" t="n">
        <f aca="false">IF(A38900&lt;&gt;A38899,B38899+1,B38899)</f>
        <v>38276</v>
      </c>
    </row>
    <row r="38901" customFormat="false" ht="13.8" hidden="false" customHeight="false" outlineLevel="0" collapsed="false">
      <c r="A38901" s="0" t="s">
        <v>38277</v>
      </c>
      <c r="B38901" s="0" t="n">
        <f aca="false">IF(A38901&lt;&gt;A38900,B38900+1,B38900)</f>
        <v>38277</v>
      </c>
    </row>
    <row r="38902" customFormat="false" ht="13.8" hidden="false" customHeight="false" outlineLevel="0" collapsed="false">
      <c r="A38902" s="0" t="s">
        <v>38278</v>
      </c>
      <c r="B38902" s="0" t="n">
        <f aca="false">IF(A38902&lt;&gt;A38901,B38901+1,B38901)</f>
        <v>38278</v>
      </c>
    </row>
    <row r="38903" customFormat="false" ht="13.8" hidden="false" customHeight="false" outlineLevel="0" collapsed="false">
      <c r="A38903" s="0" t="s">
        <v>38279</v>
      </c>
      <c r="B38903" s="0" t="n">
        <f aca="false">IF(A38903&lt;&gt;A38902,B38902+1,B38902)</f>
        <v>38279</v>
      </c>
    </row>
    <row r="38904" customFormat="false" ht="13.8" hidden="false" customHeight="false" outlineLevel="0" collapsed="false">
      <c r="A38904" s="0" t="s">
        <v>38280</v>
      </c>
      <c r="B38904" s="0" t="n">
        <f aca="false">IF(A38904&lt;&gt;A38903,B38903+1,B38903)</f>
        <v>38280</v>
      </c>
    </row>
    <row r="38905" customFormat="false" ht="13.8" hidden="false" customHeight="false" outlineLevel="0" collapsed="false">
      <c r="A38905" s="0" t="s">
        <v>38281</v>
      </c>
      <c r="B38905" s="0" t="n">
        <f aca="false">IF(A38905&lt;&gt;A38904,B38904+1,B38904)</f>
        <v>38281</v>
      </c>
    </row>
    <row r="38906" customFormat="false" ht="13.8" hidden="false" customHeight="false" outlineLevel="0" collapsed="false">
      <c r="A38906" s="0" t="s">
        <v>38282</v>
      </c>
      <c r="B38906" s="0" t="n">
        <f aca="false">IF(A38906&lt;&gt;A38905,B38905+1,B38905)</f>
        <v>38282</v>
      </c>
    </row>
    <row r="38907" customFormat="false" ht="13.8" hidden="false" customHeight="false" outlineLevel="0" collapsed="false">
      <c r="A38907" s="0" t="s">
        <v>38283</v>
      </c>
      <c r="B38907" s="0" t="n">
        <f aca="false">IF(A38907&lt;&gt;A38906,B38906+1,B38906)</f>
        <v>38283</v>
      </c>
    </row>
    <row r="38908" customFormat="false" ht="13.8" hidden="false" customHeight="false" outlineLevel="0" collapsed="false">
      <c r="A38908" s="0" t="s">
        <v>38284</v>
      </c>
      <c r="B38908" s="0" t="n">
        <f aca="false">IF(A38908&lt;&gt;A38907,B38907+1,B38907)</f>
        <v>38284</v>
      </c>
    </row>
    <row r="38909" customFormat="false" ht="13.8" hidden="false" customHeight="false" outlineLevel="0" collapsed="false">
      <c r="A38909" s="0" t="s">
        <v>38285</v>
      </c>
      <c r="B38909" s="0" t="n">
        <f aca="false">IF(A38909&lt;&gt;A38908,B38908+1,B38908)</f>
        <v>38285</v>
      </c>
    </row>
    <row r="38910" customFormat="false" ht="13.8" hidden="false" customHeight="false" outlineLevel="0" collapsed="false">
      <c r="A38910" s="0" t="s">
        <v>38286</v>
      </c>
      <c r="B38910" s="0" t="n">
        <f aca="false">IF(A38910&lt;&gt;A38909,B38909+1,B38909)</f>
        <v>38286</v>
      </c>
    </row>
    <row r="38911" customFormat="false" ht="13.8" hidden="false" customHeight="false" outlineLevel="0" collapsed="false">
      <c r="A38911" s="0" t="s">
        <v>38287</v>
      </c>
      <c r="B38911" s="0" t="n">
        <f aca="false">IF(A38911&lt;&gt;A38910,B38910+1,B38910)</f>
        <v>38287</v>
      </c>
    </row>
    <row r="38912" customFormat="false" ht="13.8" hidden="false" customHeight="false" outlineLevel="0" collapsed="false">
      <c r="A38912" s="0" t="s">
        <v>38288</v>
      </c>
      <c r="B38912" s="0" t="n">
        <f aca="false">IF(A38912&lt;&gt;A38911,B38911+1,B38911)</f>
        <v>38288</v>
      </c>
    </row>
    <row r="38913" customFormat="false" ht="13.8" hidden="false" customHeight="false" outlineLevel="0" collapsed="false">
      <c r="A38913" s="0" t="s">
        <v>38289</v>
      </c>
      <c r="B38913" s="0" t="n">
        <f aca="false">IF(A38913&lt;&gt;A38912,B38912+1,B38912)</f>
        <v>38289</v>
      </c>
    </row>
    <row r="38914" customFormat="false" ht="13.8" hidden="false" customHeight="false" outlineLevel="0" collapsed="false">
      <c r="A38914" s="0" t="s">
        <v>38290</v>
      </c>
      <c r="B38914" s="0" t="n">
        <f aca="false">IF(A38914&lt;&gt;A38913,B38913+1,B38913)</f>
        <v>38290</v>
      </c>
    </row>
    <row r="38915" customFormat="false" ht="13.8" hidden="false" customHeight="false" outlineLevel="0" collapsed="false">
      <c r="A38915" s="0" t="s">
        <v>38291</v>
      </c>
      <c r="B38915" s="0" t="n">
        <f aca="false">IF(A38915&lt;&gt;A38914,B38914+1,B38914)</f>
        <v>38291</v>
      </c>
    </row>
    <row r="38916" customFormat="false" ht="13.8" hidden="false" customHeight="false" outlineLevel="0" collapsed="false">
      <c r="A38916" s="0" t="s">
        <v>38292</v>
      </c>
      <c r="B38916" s="0" t="n">
        <f aca="false">IF(A38916&lt;&gt;A38915,B38915+1,B38915)</f>
        <v>38292</v>
      </c>
    </row>
    <row r="38917" customFormat="false" ht="13.8" hidden="false" customHeight="false" outlineLevel="0" collapsed="false">
      <c r="A38917" s="0" t="s">
        <v>38293</v>
      </c>
      <c r="B38917" s="0" t="n">
        <f aca="false">IF(A38917&lt;&gt;A38916,B38916+1,B38916)</f>
        <v>38293</v>
      </c>
    </row>
    <row r="38918" customFormat="false" ht="13.8" hidden="false" customHeight="false" outlineLevel="0" collapsed="false">
      <c r="A38918" s="0" t="s">
        <v>38294</v>
      </c>
      <c r="B38918" s="0" t="n">
        <f aca="false">IF(A38918&lt;&gt;A38917,B38917+1,B38917)</f>
        <v>38294</v>
      </c>
    </row>
    <row r="38919" customFormat="false" ht="13.8" hidden="false" customHeight="false" outlineLevel="0" collapsed="false">
      <c r="A38919" s="0" t="s">
        <v>38295</v>
      </c>
      <c r="B38919" s="0" t="n">
        <f aca="false">IF(A38919&lt;&gt;A38918,B38918+1,B38918)</f>
        <v>38295</v>
      </c>
    </row>
    <row r="38920" customFormat="false" ht="13.8" hidden="false" customHeight="false" outlineLevel="0" collapsed="false">
      <c r="A38920" s="0" t="s">
        <v>38296</v>
      </c>
      <c r="B38920" s="0" t="n">
        <f aca="false">IF(A38920&lt;&gt;A38919,B38919+1,B38919)</f>
        <v>38296</v>
      </c>
    </row>
    <row r="38921" customFormat="false" ht="13.8" hidden="false" customHeight="false" outlineLevel="0" collapsed="false">
      <c r="A38921" s="0" t="s">
        <v>38297</v>
      </c>
      <c r="B38921" s="0" t="n">
        <f aca="false">IF(A38921&lt;&gt;A38920,B38920+1,B38920)</f>
        <v>38297</v>
      </c>
    </row>
    <row r="38922" customFormat="false" ht="13.8" hidden="false" customHeight="false" outlineLevel="0" collapsed="false">
      <c r="A38922" s="0" t="s">
        <v>38298</v>
      </c>
      <c r="B38922" s="0" t="n">
        <f aca="false">IF(A38922&lt;&gt;A38921,B38921+1,B38921)</f>
        <v>38298</v>
      </c>
    </row>
    <row r="38923" customFormat="false" ht="13.8" hidden="false" customHeight="false" outlineLevel="0" collapsed="false">
      <c r="A38923" s="0" t="s">
        <v>38299</v>
      </c>
      <c r="B38923" s="0" t="n">
        <f aca="false">IF(A38923&lt;&gt;A38922,B38922+1,B38922)</f>
        <v>38299</v>
      </c>
    </row>
    <row r="38924" customFormat="false" ht="13.8" hidden="false" customHeight="false" outlineLevel="0" collapsed="false">
      <c r="A38924" s="0" t="s">
        <v>38300</v>
      </c>
      <c r="B38924" s="0" t="n">
        <f aca="false">IF(A38924&lt;&gt;A38923,B38923+1,B38923)</f>
        <v>38300</v>
      </c>
    </row>
    <row r="38925" customFormat="false" ht="13.8" hidden="false" customHeight="false" outlineLevel="0" collapsed="false">
      <c r="A38925" s="0" t="s">
        <v>38301</v>
      </c>
      <c r="B38925" s="0" t="n">
        <f aca="false">IF(A38925&lt;&gt;A38924,B38924+1,B38924)</f>
        <v>38301</v>
      </c>
    </row>
    <row r="38926" customFormat="false" ht="13.8" hidden="false" customHeight="false" outlineLevel="0" collapsed="false">
      <c r="A38926" s="0" t="s">
        <v>38302</v>
      </c>
      <c r="B38926" s="0" t="n">
        <f aca="false">IF(A38926&lt;&gt;A38925,B38925+1,B38925)</f>
        <v>38302</v>
      </c>
    </row>
    <row r="38927" customFormat="false" ht="13.8" hidden="false" customHeight="false" outlineLevel="0" collapsed="false">
      <c r="A38927" s="0" t="s">
        <v>38303</v>
      </c>
      <c r="B38927" s="0" t="n">
        <f aca="false">IF(A38927&lt;&gt;A38926,B38926+1,B38926)</f>
        <v>38303</v>
      </c>
    </row>
    <row r="38928" customFormat="false" ht="13.8" hidden="false" customHeight="false" outlineLevel="0" collapsed="false">
      <c r="A38928" s="0" t="s">
        <v>38304</v>
      </c>
      <c r="B38928" s="0" t="n">
        <f aca="false">IF(A38928&lt;&gt;A38927,B38927+1,B38927)</f>
        <v>38304</v>
      </c>
    </row>
    <row r="38929" customFormat="false" ht="13.8" hidden="false" customHeight="false" outlineLevel="0" collapsed="false">
      <c r="A38929" s="0" t="s">
        <v>38305</v>
      </c>
      <c r="B38929" s="0" t="n">
        <f aca="false">IF(A38929&lt;&gt;A38928,B38928+1,B38928)</f>
        <v>38305</v>
      </c>
    </row>
    <row r="38930" customFormat="false" ht="13.8" hidden="false" customHeight="false" outlineLevel="0" collapsed="false">
      <c r="A38930" s="0" t="s">
        <v>38306</v>
      </c>
      <c r="B38930" s="0" t="n">
        <f aca="false">IF(A38930&lt;&gt;A38929,B38929+1,B38929)</f>
        <v>38306</v>
      </c>
    </row>
    <row r="38931" customFormat="false" ht="13.8" hidden="false" customHeight="false" outlineLevel="0" collapsed="false">
      <c r="A38931" s="0" t="s">
        <v>38307</v>
      </c>
      <c r="B38931" s="0" t="n">
        <f aca="false">IF(A38931&lt;&gt;A38930,B38930+1,B38930)</f>
        <v>38307</v>
      </c>
    </row>
    <row r="38932" customFormat="false" ht="13.8" hidden="false" customHeight="false" outlineLevel="0" collapsed="false">
      <c r="A38932" s="0" t="s">
        <v>38308</v>
      </c>
      <c r="B38932" s="0" t="n">
        <f aca="false">IF(A38932&lt;&gt;A38931,B38931+1,B38931)</f>
        <v>38308</v>
      </c>
    </row>
    <row r="38933" customFormat="false" ht="13.8" hidden="false" customHeight="false" outlineLevel="0" collapsed="false">
      <c r="A38933" s="0" t="s">
        <v>38309</v>
      </c>
      <c r="B38933" s="0" t="n">
        <f aca="false">IF(A38933&lt;&gt;A38932,B38932+1,B38932)</f>
        <v>38309</v>
      </c>
    </row>
    <row r="38934" customFormat="false" ht="13.8" hidden="false" customHeight="false" outlineLevel="0" collapsed="false">
      <c r="A38934" s="0" t="s">
        <v>38310</v>
      </c>
      <c r="B38934" s="0" t="n">
        <f aca="false">IF(A38934&lt;&gt;A38933,B38933+1,B38933)</f>
        <v>38310</v>
      </c>
    </row>
    <row r="38935" customFormat="false" ht="13.8" hidden="false" customHeight="false" outlineLevel="0" collapsed="false">
      <c r="A38935" s="0" t="s">
        <v>38311</v>
      </c>
      <c r="B38935" s="0" t="n">
        <f aca="false">IF(A38935&lt;&gt;A38934,B38934+1,B38934)</f>
        <v>38311</v>
      </c>
    </row>
    <row r="38936" customFormat="false" ht="13.8" hidden="false" customHeight="false" outlineLevel="0" collapsed="false">
      <c r="A38936" s="0" t="s">
        <v>38312</v>
      </c>
      <c r="B38936" s="0" t="n">
        <f aca="false">IF(A38936&lt;&gt;A38935,B38935+1,B38935)</f>
        <v>38312</v>
      </c>
    </row>
    <row r="38937" customFormat="false" ht="13.8" hidden="false" customHeight="false" outlineLevel="0" collapsed="false">
      <c r="A38937" s="0" t="s">
        <v>38313</v>
      </c>
      <c r="B38937" s="0" t="n">
        <f aca="false">IF(A38937&lt;&gt;A38936,B38936+1,B38936)</f>
        <v>38313</v>
      </c>
    </row>
    <row r="38938" customFormat="false" ht="13.8" hidden="false" customHeight="false" outlineLevel="0" collapsed="false">
      <c r="A38938" s="0" t="s">
        <v>38314</v>
      </c>
      <c r="B38938" s="0" t="n">
        <f aca="false">IF(A38938&lt;&gt;A38937,B38937+1,B38937)</f>
        <v>38314</v>
      </c>
    </row>
    <row r="38939" customFormat="false" ht="13.8" hidden="false" customHeight="false" outlineLevel="0" collapsed="false">
      <c r="A38939" s="0" t="s">
        <v>38315</v>
      </c>
      <c r="B38939" s="0" t="n">
        <f aca="false">IF(A38939&lt;&gt;A38938,B38938+1,B38938)</f>
        <v>38315</v>
      </c>
    </row>
    <row r="38940" customFormat="false" ht="13.8" hidden="false" customHeight="false" outlineLevel="0" collapsed="false">
      <c r="A38940" s="0" t="s">
        <v>38316</v>
      </c>
      <c r="B38940" s="0" t="n">
        <f aca="false">IF(A38940&lt;&gt;A38939,B38939+1,B38939)</f>
        <v>38316</v>
      </c>
    </row>
    <row r="38941" customFormat="false" ht="13.8" hidden="false" customHeight="false" outlineLevel="0" collapsed="false">
      <c r="A38941" s="0" t="s">
        <v>38317</v>
      </c>
      <c r="B38941" s="0" t="n">
        <f aca="false">IF(A38941&lt;&gt;A38940,B38940+1,B38940)</f>
        <v>38317</v>
      </c>
    </row>
    <row r="38942" customFormat="false" ht="13.8" hidden="false" customHeight="false" outlineLevel="0" collapsed="false">
      <c r="A38942" s="0" t="s">
        <v>38318</v>
      </c>
      <c r="B38942" s="0" t="n">
        <f aca="false">IF(A38942&lt;&gt;A38941,B38941+1,B38941)</f>
        <v>38318</v>
      </c>
    </row>
    <row r="38943" customFormat="false" ht="13.8" hidden="false" customHeight="false" outlineLevel="0" collapsed="false">
      <c r="A38943" s="0" t="s">
        <v>38319</v>
      </c>
      <c r="B38943" s="0" t="n">
        <f aca="false">IF(A38943&lt;&gt;A38942,B38942+1,B38942)</f>
        <v>38319</v>
      </c>
    </row>
    <row r="38944" customFormat="false" ht="13.8" hidden="false" customHeight="false" outlineLevel="0" collapsed="false">
      <c r="A38944" s="0" t="s">
        <v>38319</v>
      </c>
      <c r="B38944" s="0" t="n">
        <f aca="false">IF(A38944&lt;&gt;A38943,B38943+1,B38943)</f>
        <v>38319</v>
      </c>
    </row>
    <row r="38945" customFormat="false" ht="13.8" hidden="false" customHeight="false" outlineLevel="0" collapsed="false">
      <c r="A38945" s="0" t="s">
        <v>38320</v>
      </c>
      <c r="B38945" s="0" t="n">
        <f aca="false">IF(A38945&lt;&gt;A38944,B38944+1,B38944)</f>
        <v>38320</v>
      </c>
    </row>
    <row r="38946" customFormat="false" ht="13.8" hidden="false" customHeight="false" outlineLevel="0" collapsed="false">
      <c r="A38946" s="0" t="s">
        <v>38321</v>
      </c>
      <c r="B38946" s="0" t="n">
        <f aca="false">IF(A38946&lt;&gt;A38945,B38945+1,B38945)</f>
        <v>38321</v>
      </c>
    </row>
    <row r="38947" customFormat="false" ht="13.8" hidden="false" customHeight="false" outlineLevel="0" collapsed="false">
      <c r="A38947" s="0" t="s">
        <v>38322</v>
      </c>
      <c r="B38947" s="0" t="n">
        <f aca="false">IF(A38947&lt;&gt;A38946,B38946+1,B38946)</f>
        <v>38322</v>
      </c>
    </row>
    <row r="38948" customFormat="false" ht="13.8" hidden="false" customHeight="false" outlineLevel="0" collapsed="false">
      <c r="A38948" s="0" t="s">
        <v>38323</v>
      </c>
      <c r="B38948" s="0" t="n">
        <f aca="false">IF(A38948&lt;&gt;A38947,B38947+1,B38947)</f>
        <v>38323</v>
      </c>
    </row>
    <row r="38949" customFormat="false" ht="13.8" hidden="false" customHeight="false" outlineLevel="0" collapsed="false">
      <c r="A38949" s="0" t="s">
        <v>38324</v>
      </c>
      <c r="B38949" s="0" t="n">
        <f aca="false">IF(A38949&lt;&gt;A38948,B38948+1,B38948)</f>
        <v>38324</v>
      </c>
    </row>
    <row r="38950" customFormat="false" ht="13.8" hidden="false" customHeight="false" outlineLevel="0" collapsed="false">
      <c r="A38950" s="0" t="s">
        <v>38325</v>
      </c>
      <c r="B38950" s="0" t="n">
        <f aca="false">IF(A38950&lt;&gt;A38949,B38949+1,B38949)</f>
        <v>38325</v>
      </c>
    </row>
    <row r="38951" customFormat="false" ht="13.8" hidden="false" customHeight="false" outlineLevel="0" collapsed="false">
      <c r="A38951" s="0" t="s">
        <v>38326</v>
      </c>
      <c r="B38951" s="0" t="n">
        <f aca="false">IF(A38951&lt;&gt;A38950,B38950+1,B38950)</f>
        <v>38326</v>
      </c>
    </row>
    <row r="38952" customFormat="false" ht="13.8" hidden="false" customHeight="false" outlineLevel="0" collapsed="false">
      <c r="A38952" s="0" t="s">
        <v>38327</v>
      </c>
      <c r="B38952" s="0" t="n">
        <f aca="false">IF(A38952&lt;&gt;A38951,B38951+1,B38951)</f>
        <v>38327</v>
      </c>
    </row>
    <row r="38953" customFormat="false" ht="13.8" hidden="false" customHeight="false" outlineLevel="0" collapsed="false">
      <c r="A38953" s="0" t="s">
        <v>38328</v>
      </c>
      <c r="B38953" s="0" t="n">
        <f aca="false">IF(A38953&lt;&gt;A38952,B38952+1,B38952)</f>
        <v>38328</v>
      </c>
    </row>
    <row r="38954" customFormat="false" ht="13.8" hidden="false" customHeight="false" outlineLevel="0" collapsed="false">
      <c r="A38954" s="0" t="s">
        <v>38329</v>
      </c>
      <c r="B38954" s="0" t="n">
        <f aca="false">IF(A38954&lt;&gt;A38953,B38953+1,B38953)</f>
        <v>38329</v>
      </c>
    </row>
    <row r="38955" customFormat="false" ht="13.8" hidden="false" customHeight="false" outlineLevel="0" collapsed="false">
      <c r="A38955" s="0" t="s">
        <v>38330</v>
      </c>
      <c r="B38955" s="0" t="n">
        <f aca="false">IF(A38955&lt;&gt;A38954,B38954+1,B38954)</f>
        <v>38330</v>
      </c>
    </row>
    <row r="38956" customFormat="false" ht="13.8" hidden="false" customHeight="false" outlineLevel="0" collapsed="false">
      <c r="A38956" s="0" t="s">
        <v>38330</v>
      </c>
      <c r="B38956" s="0" t="n">
        <f aca="false">IF(A38956&lt;&gt;A38955,B38955+1,B38955)</f>
        <v>38330</v>
      </c>
    </row>
    <row r="38957" customFormat="false" ht="13.8" hidden="false" customHeight="false" outlineLevel="0" collapsed="false">
      <c r="A38957" s="0" t="s">
        <v>38331</v>
      </c>
      <c r="B38957" s="0" t="n">
        <f aca="false">IF(A38957&lt;&gt;A38956,B38956+1,B38956)</f>
        <v>38331</v>
      </c>
    </row>
    <row r="38958" customFormat="false" ht="13.8" hidden="false" customHeight="false" outlineLevel="0" collapsed="false">
      <c r="A38958" s="0" t="s">
        <v>38332</v>
      </c>
      <c r="B38958" s="0" t="n">
        <f aca="false">IF(A38958&lt;&gt;A38957,B38957+1,B38957)</f>
        <v>38332</v>
      </c>
    </row>
    <row r="38959" customFormat="false" ht="13.8" hidden="false" customHeight="false" outlineLevel="0" collapsed="false">
      <c r="A38959" s="0" t="s">
        <v>38333</v>
      </c>
      <c r="B38959" s="0" t="n">
        <f aca="false">IF(A38959&lt;&gt;A38958,B38958+1,B38958)</f>
        <v>38333</v>
      </c>
    </row>
    <row r="38960" customFormat="false" ht="13.8" hidden="false" customHeight="false" outlineLevel="0" collapsed="false">
      <c r="A38960" s="0" t="s">
        <v>38334</v>
      </c>
      <c r="B38960" s="0" t="n">
        <f aca="false">IF(A38960&lt;&gt;A38959,B38959+1,B38959)</f>
        <v>38334</v>
      </c>
    </row>
    <row r="38961" customFormat="false" ht="13.8" hidden="false" customHeight="false" outlineLevel="0" collapsed="false">
      <c r="A38961" s="0" t="s">
        <v>38335</v>
      </c>
      <c r="B38961" s="0" t="n">
        <f aca="false">IF(A38961&lt;&gt;A38960,B38960+1,B38960)</f>
        <v>38335</v>
      </c>
    </row>
    <row r="38962" customFormat="false" ht="13.8" hidden="false" customHeight="false" outlineLevel="0" collapsed="false">
      <c r="A38962" s="0" t="s">
        <v>38336</v>
      </c>
      <c r="B38962" s="0" t="n">
        <f aca="false">IF(A38962&lt;&gt;A38961,B38961+1,B38961)</f>
        <v>38336</v>
      </c>
    </row>
    <row r="38963" customFormat="false" ht="13.8" hidden="false" customHeight="false" outlineLevel="0" collapsed="false">
      <c r="A38963" s="0" t="s">
        <v>38337</v>
      </c>
      <c r="B38963" s="0" t="n">
        <f aca="false">IF(A38963&lt;&gt;A38962,B38962+1,B38962)</f>
        <v>38337</v>
      </c>
    </row>
    <row r="38964" customFormat="false" ht="13.8" hidden="false" customHeight="false" outlineLevel="0" collapsed="false">
      <c r="A38964" s="0" t="s">
        <v>38338</v>
      </c>
      <c r="B38964" s="0" t="n">
        <f aca="false">IF(A38964&lt;&gt;A38963,B38963+1,B38963)</f>
        <v>38338</v>
      </c>
    </row>
    <row r="38965" customFormat="false" ht="13.8" hidden="false" customHeight="false" outlineLevel="0" collapsed="false">
      <c r="A38965" s="0" t="s">
        <v>38339</v>
      </c>
      <c r="B38965" s="0" t="n">
        <f aca="false">IF(A38965&lt;&gt;A38964,B38964+1,B38964)</f>
        <v>38339</v>
      </c>
    </row>
    <row r="38966" customFormat="false" ht="13.8" hidden="false" customHeight="false" outlineLevel="0" collapsed="false">
      <c r="A38966" s="0" t="s">
        <v>38340</v>
      </c>
      <c r="B38966" s="0" t="n">
        <f aca="false">IF(A38966&lt;&gt;A38965,B38965+1,B38965)</f>
        <v>38340</v>
      </c>
    </row>
    <row r="38967" customFormat="false" ht="13.8" hidden="false" customHeight="false" outlineLevel="0" collapsed="false">
      <c r="A38967" s="0" t="s">
        <v>38341</v>
      </c>
      <c r="B38967" s="0" t="n">
        <f aca="false">IF(A38967&lt;&gt;A38966,B38966+1,B38966)</f>
        <v>38341</v>
      </c>
    </row>
    <row r="38968" customFormat="false" ht="13.8" hidden="false" customHeight="false" outlineLevel="0" collapsed="false">
      <c r="A38968" s="0" t="s">
        <v>38342</v>
      </c>
      <c r="B38968" s="0" t="n">
        <f aca="false">IF(A38968&lt;&gt;A38967,B38967+1,B38967)</f>
        <v>38342</v>
      </c>
    </row>
    <row r="38969" customFormat="false" ht="13.8" hidden="false" customHeight="false" outlineLevel="0" collapsed="false">
      <c r="A38969" s="0" t="s">
        <v>38343</v>
      </c>
      <c r="B38969" s="0" t="n">
        <f aca="false">IF(A38969&lt;&gt;A38968,B38968+1,B38968)</f>
        <v>38343</v>
      </c>
    </row>
    <row r="38970" customFormat="false" ht="13.8" hidden="false" customHeight="false" outlineLevel="0" collapsed="false">
      <c r="A38970" s="0" t="s">
        <v>38344</v>
      </c>
      <c r="B38970" s="0" t="n">
        <f aca="false">IF(A38970&lt;&gt;A38969,B38969+1,B38969)</f>
        <v>38344</v>
      </c>
    </row>
    <row r="38971" customFormat="false" ht="13.8" hidden="false" customHeight="false" outlineLevel="0" collapsed="false">
      <c r="A38971" s="0" t="s">
        <v>38345</v>
      </c>
      <c r="B38971" s="0" t="n">
        <f aca="false">IF(A38971&lt;&gt;A38970,B38970+1,B38970)</f>
        <v>38345</v>
      </c>
    </row>
    <row r="38972" customFormat="false" ht="13.8" hidden="false" customHeight="false" outlineLevel="0" collapsed="false">
      <c r="A38972" s="0" t="s">
        <v>38346</v>
      </c>
      <c r="B38972" s="0" t="n">
        <f aca="false">IF(A38972&lt;&gt;A38971,B38971+1,B38971)</f>
        <v>38346</v>
      </c>
    </row>
    <row r="38973" customFormat="false" ht="13.8" hidden="false" customHeight="false" outlineLevel="0" collapsed="false">
      <c r="A38973" s="0" t="s">
        <v>38347</v>
      </c>
      <c r="B38973" s="0" t="n">
        <f aca="false">IF(A38973&lt;&gt;A38972,B38972+1,B38972)</f>
        <v>38347</v>
      </c>
    </row>
    <row r="38974" customFormat="false" ht="13.8" hidden="false" customHeight="false" outlineLevel="0" collapsed="false">
      <c r="A38974" s="0" t="s">
        <v>38348</v>
      </c>
      <c r="B38974" s="0" t="n">
        <f aca="false">IF(A38974&lt;&gt;A38973,B38973+1,B38973)</f>
        <v>38348</v>
      </c>
    </row>
    <row r="38975" customFormat="false" ht="13.8" hidden="false" customHeight="false" outlineLevel="0" collapsed="false">
      <c r="A38975" s="0" t="s">
        <v>38349</v>
      </c>
      <c r="B38975" s="0" t="n">
        <f aca="false">IF(A38975&lt;&gt;A38974,B38974+1,B38974)</f>
        <v>38349</v>
      </c>
    </row>
    <row r="38976" customFormat="false" ht="13.8" hidden="false" customHeight="false" outlineLevel="0" collapsed="false">
      <c r="A38976" s="0" t="s">
        <v>38350</v>
      </c>
      <c r="B38976" s="0" t="n">
        <f aca="false">IF(A38976&lt;&gt;A38975,B38975+1,B38975)</f>
        <v>38350</v>
      </c>
    </row>
    <row r="38977" customFormat="false" ht="13.8" hidden="false" customHeight="false" outlineLevel="0" collapsed="false">
      <c r="A38977" s="0" t="s">
        <v>38351</v>
      </c>
      <c r="B38977" s="0" t="n">
        <f aca="false">IF(A38977&lt;&gt;A38976,B38976+1,B38976)</f>
        <v>38351</v>
      </c>
    </row>
    <row r="38978" customFormat="false" ht="13.8" hidden="false" customHeight="false" outlineLevel="0" collapsed="false">
      <c r="A38978" s="0" t="s">
        <v>38352</v>
      </c>
      <c r="B38978" s="0" t="n">
        <f aca="false">IF(A38978&lt;&gt;A38977,B38977+1,B38977)</f>
        <v>38352</v>
      </c>
    </row>
    <row r="38979" customFormat="false" ht="13.8" hidden="false" customHeight="false" outlineLevel="0" collapsed="false">
      <c r="A38979" s="0" t="s">
        <v>38353</v>
      </c>
      <c r="B38979" s="0" t="n">
        <f aca="false">IF(A38979&lt;&gt;A38978,B38978+1,B38978)</f>
        <v>38353</v>
      </c>
    </row>
    <row r="38980" customFormat="false" ht="13.8" hidden="false" customHeight="false" outlineLevel="0" collapsed="false">
      <c r="A38980" s="0" t="s">
        <v>38354</v>
      </c>
      <c r="B38980" s="0" t="n">
        <f aca="false">IF(A38980&lt;&gt;A38979,B38979+1,B38979)</f>
        <v>38354</v>
      </c>
    </row>
    <row r="38981" customFormat="false" ht="13.8" hidden="false" customHeight="false" outlineLevel="0" collapsed="false">
      <c r="A38981" s="0" t="s">
        <v>38355</v>
      </c>
      <c r="B38981" s="0" t="n">
        <f aca="false">IF(A38981&lt;&gt;A38980,B38980+1,B38980)</f>
        <v>38355</v>
      </c>
    </row>
    <row r="38982" customFormat="false" ht="13.8" hidden="false" customHeight="false" outlineLevel="0" collapsed="false">
      <c r="A38982" s="0" t="s">
        <v>38356</v>
      </c>
      <c r="B38982" s="0" t="n">
        <f aca="false">IF(A38982&lt;&gt;A38981,B38981+1,B38981)</f>
        <v>38356</v>
      </c>
    </row>
    <row r="38983" customFormat="false" ht="13.8" hidden="false" customHeight="false" outlineLevel="0" collapsed="false">
      <c r="A38983" s="0" t="s">
        <v>38357</v>
      </c>
      <c r="B38983" s="0" t="n">
        <f aca="false">IF(A38983&lt;&gt;A38982,B38982+1,B38982)</f>
        <v>38357</v>
      </c>
    </row>
    <row r="38984" customFormat="false" ht="13.8" hidden="false" customHeight="false" outlineLevel="0" collapsed="false">
      <c r="A38984" s="0" t="s">
        <v>38358</v>
      </c>
      <c r="B38984" s="0" t="n">
        <f aca="false">IF(A38984&lt;&gt;A38983,B38983+1,B38983)</f>
        <v>38358</v>
      </c>
    </row>
    <row r="38985" customFormat="false" ht="13.8" hidden="false" customHeight="false" outlineLevel="0" collapsed="false">
      <c r="A38985" s="0" t="s">
        <v>38359</v>
      </c>
      <c r="B38985" s="0" t="n">
        <f aca="false">IF(A38985&lt;&gt;A38984,B38984+1,B38984)</f>
        <v>38359</v>
      </c>
    </row>
    <row r="38986" customFormat="false" ht="13.8" hidden="false" customHeight="false" outlineLevel="0" collapsed="false">
      <c r="A38986" s="0" t="s">
        <v>38360</v>
      </c>
      <c r="B38986" s="0" t="n">
        <f aca="false">IF(A38986&lt;&gt;A38985,B38985+1,B38985)</f>
        <v>38360</v>
      </c>
    </row>
    <row r="38987" customFormat="false" ht="13.8" hidden="false" customHeight="false" outlineLevel="0" collapsed="false">
      <c r="A38987" s="0" t="s">
        <v>38361</v>
      </c>
      <c r="B38987" s="0" t="n">
        <f aca="false">IF(A38987&lt;&gt;A38986,B38986+1,B38986)</f>
        <v>38361</v>
      </c>
    </row>
    <row r="38988" customFormat="false" ht="13.8" hidden="false" customHeight="false" outlineLevel="0" collapsed="false">
      <c r="A38988" s="0" t="s">
        <v>38362</v>
      </c>
      <c r="B38988" s="0" t="n">
        <f aca="false">IF(A38988&lt;&gt;A38987,B38987+1,B38987)</f>
        <v>38362</v>
      </c>
    </row>
    <row r="38989" customFormat="false" ht="13.8" hidden="false" customHeight="false" outlineLevel="0" collapsed="false">
      <c r="A38989" s="0" t="s">
        <v>38363</v>
      </c>
      <c r="B38989" s="0" t="n">
        <f aca="false">IF(A38989&lt;&gt;A38988,B38988+1,B38988)</f>
        <v>38363</v>
      </c>
    </row>
    <row r="38990" customFormat="false" ht="13.8" hidden="false" customHeight="false" outlineLevel="0" collapsed="false">
      <c r="A38990" s="0" t="s">
        <v>38364</v>
      </c>
      <c r="B38990" s="0" t="n">
        <f aca="false">IF(A38990&lt;&gt;A38989,B38989+1,B38989)</f>
        <v>38364</v>
      </c>
    </row>
    <row r="38991" customFormat="false" ht="13.8" hidden="false" customHeight="false" outlineLevel="0" collapsed="false">
      <c r="A38991" s="0" t="s">
        <v>38365</v>
      </c>
      <c r="B38991" s="0" t="n">
        <f aca="false">IF(A38991&lt;&gt;A38990,B38990+1,B38990)</f>
        <v>38365</v>
      </c>
    </row>
    <row r="38992" customFormat="false" ht="13.8" hidden="false" customHeight="false" outlineLevel="0" collapsed="false">
      <c r="A38992" s="0" t="s">
        <v>38365</v>
      </c>
      <c r="B38992" s="0" t="n">
        <f aca="false">IF(A38992&lt;&gt;A38991,B38991+1,B38991)</f>
        <v>38365</v>
      </c>
    </row>
    <row r="38993" customFormat="false" ht="13.8" hidden="false" customHeight="false" outlineLevel="0" collapsed="false">
      <c r="A38993" s="0" t="s">
        <v>38366</v>
      </c>
      <c r="B38993" s="0" t="n">
        <f aca="false">IF(A38993&lt;&gt;A38992,B38992+1,B38992)</f>
        <v>38366</v>
      </c>
    </row>
    <row r="38994" customFormat="false" ht="13.8" hidden="false" customHeight="false" outlineLevel="0" collapsed="false">
      <c r="A38994" s="0" t="s">
        <v>38367</v>
      </c>
      <c r="B38994" s="0" t="n">
        <f aca="false">IF(A38994&lt;&gt;A38993,B38993+1,B38993)</f>
        <v>38367</v>
      </c>
    </row>
    <row r="38995" customFormat="false" ht="13.8" hidden="false" customHeight="false" outlineLevel="0" collapsed="false">
      <c r="A38995" s="0" t="s">
        <v>38368</v>
      </c>
      <c r="B38995" s="0" t="n">
        <f aca="false">IF(A38995&lt;&gt;A38994,B38994+1,B38994)</f>
        <v>38368</v>
      </c>
    </row>
    <row r="38996" customFormat="false" ht="13.8" hidden="false" customHeight="false" outlineLevel="0" collapsed="false">
      <c r="A38996" s="0" t="s">
        <v>38369</v>
      </c>
      <c r="B38996" s="0" t="n">
        <f aca="false">IF(A38996&lt;&gt;A38995,B38995+1,B38995)</f>
        <v>38369</v>
      </c>
    </row>
    <row r="38997" customFormat="false" ht="13.8" hidden="false" customHeight="false" outlineLevel="0" collapsed="false">
      <c r="A38997" s="0" t="s">
        <v>38370</v>
      </c>
      <c r="B38997" s="0" t="n">
        <f aca="false">IF(A38997&lt;&gt;A38996,B38996+1,B38996)</f>
        <v>38370</v>
      </c>
    </row>
    <row r="38998" customFormat="false" ht="13.8" hidden="false" customHeight="false" outlineLevel="0" collapsed="false">
      <c r="A38998" s="0" t="s">
        <v>38371</v>
      </c>
      <c r="B38998" s="0" t="n">
        <f aca="false">IF(A38998&lt;&gt;A38997,B38997+1,B38997)</f>
        <v>38371</v>
      </c>
    </row>
    <row r="38999" customFormat="false" ht="13.8" hidden="false" customHeight="false" outlineLevel="0" collapsed="false">
      <c r="A38999" s="0" t="s">
        <v>38372</v>
      </c>
      <c r="B38999" s="0" t="n">
        <f aca="false">IF(A38999&lt;&gt;A38998,B38998+1,B38998)</f>
        <v>38372</v>
      </c>
    </row>
    <row r="39000" customFormat="false" ht="13.8" hidden="false" customHeight="false" outlineLevel="0" collapsed="false">
      <c r="A39000" s="0" t="s">
        <v>38373</v>
      </c>
      <c r="B39000" s="0" t="n">
        <f aca="false">IF(A39000&lt;&gt;A38999,B38999+1,B38999)</f>
        <v>38373</v>
      </c>
    </row>
    <row r="39001" customFormat="false" ht="13.8" hidden="false" customHeight="false" outlineLevel="0" collapsed="false">
      <c r="A39001" s="0" t="s">
        <v>38374</v>
      </c>
      <c r="B39001" s="0" t="n">
        <f aca="false">IF(A39001&lt;&gt;A39000,B39000+1,B39000)</f>
        <v>38374</v>
      </c>
    </row>
    <row r="39002" customFormat="false" ht="13.8" hidden="false" customHeight="false" outlineLevel="0" collapsed="false">
      <c r="A39002" s="0" t="s">
        <v>38375</v>
      </c>
      <c r="B39002" s="0" t="n">
        <f aca="false">IF(A39002&lt;&gt;A39001,B39001+1,B39001)</f>
        <v>38375</v>
      </c>
    </row>
    <row r="39003" customFormat="false" ht="13.8" hidden="false" customHeight="false" outlineLevel="0" collapsed="false">
      <c r="A39003" s="0" t="s">
        <v>38376</v>
      </c>
      <c r="B39003" s="0" t="n">
        <f aca="false">IF(A39003&lt;&gt;A39002,B39002+1,B39002)</f>
        <v>38376</v>
      </c>
    </row>
    <row r="39004" customFormat="false" ht="13.8" hidden="false" customHeight="false" outlineLevel="0" collapsed="false">
      <c r="A39004" s="0" t="s">
        <v>38377</v>
      </c>
      <c r="B39004" s="0" t="n">
        <f aca="false">IF(A39004&lt;&gt;A39003,B39003+1,B39003)</f>
        <v>38377</v>
      </c>
    </row>
    <row r="39005" customFormat="false" ht="13.8" hidden="false" customHeight="false" outlineLevel="0" collapsed="false">
      <c r="A39005" s="0" t="s">
        <v>38378</v>
      </c>
      <c r="B39005" s="0" t="n">
        <f aca="false">IF(A39005&lt;&gt;A39004,B39004+1,B39004)</f>
        <v>38378</v>
      </c>
    </row>
    <row r="39006" customFormat="false" ht="13.8" hidden="false" customHeight="false" outlineLevel="0" collapsed="false">
      <c r="A39006" s="0" t="s">
        <v>38379</v>
      </c>
      <c r="B39006" s="0" t="n">
        <f aca="false">IF(A39006&lt;&gt;A39005,B39005+1,B39005)</f>
        <v>38379</v>
      </c>
    </row>
    <row r="39007" customFormat="false" ht="13.8" hidden="false" customHeight="false" outlineLevel="0" collapsed="false">
      <c r="A39007" s="0" t="s">
        <v>38380</v>
      </c>
      <c r="B39007" s="0" t="n">
        <f aca="false">IF(A39007&lt;&gt;A39006,B39006+1,B39006)</f>
        <v>38380</v>
      </c>
    </row>
    <row r="39008" customFormat="false" ht="13.8" hidden="false" customHeight="false" outlineLevel="0" collapsed="false">
      <c r="A39008" s="0" t="s">
        <v>38381</v>
      </c>
      <c r="B39008" s="0" t="n">
        <f aca="false">IF(A39008&lt;&gt;A39007,B39007+1,B39007)</f>
        <v>38381</v>
      </c>
    </row>
    <row r="39009" customFormat="false" ht="13.8" hidden="false" customHeight="false" outlineLevel="0" collapsed="false">
      <c r="A39009" s="0" t="s">
        <v>38382</v>
      </c>
      <c r="B39009" s="0" t="n">
        <f aca="false">IF(A39009&lt;&gt;A39008,B39008+1,B39008)</f>
        <v>38382</v>
      </c>
    </row>
    <row r="39010" customFormat="false" ht="13.8" hidden="false" customHeight="false" outlineLevel="0" collapsed="false">
      <c r="A39010" s="0" t="s">
        <v>38383</v>
      </c>
      <c r="B39010" s="0" t="n">
        <f aca="false">IF(A39010&lt;&gt;A39009,B39009+1,B39009)</f>
        <v>38383</v>
      </c>
    </row>
    <row r="39011" customFormat="false" ht="13.8" hidden="false" customHeight="false" outlineLevel="0" collapsed="false">
      <c r="A39011" s="0" t="s">
        <v>38384</v>
      </c>
      <c r="B39011" s="0" t="n">
        <f aca="false">IF(A39011&lt;&gt;A39010,B39010+1,B39010)</f>
        <v>38384</v>
      </c>
    </row>
    <row r="39012" customFormat="false" ht="13.8" hidden="false" customHeight="false" outlineLevel="0" collapsed="false">
      <c r="A39012" s="0" t="s">
        <v>38385</v>
      </c>
      <c r="B39012" s="0" t="n">
        <f aca="false">IF(A39012&lt;&gt;A39011,B39011+1,B39011)</f>
        <v>38385</v>
      </c>
    </row>
    <row r="39013" customFormat="false" ht="13.8" hidden="false" customHeight="false" outlineLevel="0" collapsed="false">
      <c r="A39013" s="0" t="s">
        <v>38386</v>
      </c>
      <c r="B39013" s="0" t="n">
        <f aca="false">IF(A39013&lt;&gt;A39012,B39012+1,B39012)</f>
        <v>38386</v>
      </c>
    </row>
    <row r="39014" customFormat="false" ht="13.8" hidden="false" customHeight="false" outlineLevel="0" collapsed="false">
      <c r="A39014" s="0" t="s">
        <v>38387</v>
      </c>
      <c r="B39014" s="0" t="n">
        <f aca="false">IF(A39014&lt;&gt;A39013,B39013+1,B39013)</f>
        <v>38387</v>
      </c>
    </row>
    <row r="39015" customFormat="false" ht="13.8" hidden="false" customHeight="false" outlineLevel="0" collapsed="false">
      <c r="A39015" s="0" t="s">
        <v>38388</v>
      </c>
      <c r="B39015" s="0" t="n">
        <f aca="false">IF(A39015&lt;&gt;A39014,B39014+1,B39014)</f>
        <v>38388</v>
      </c>
    </row>
    <row r="39016" customFormat="false" ht="13.8" hidden="false" customHeight="false" outlineLevel="0" collapsed="false">
      <c r="A39016" s="0" t="s">
        <v>38389</v>
      </c>
      <c r="B39016" s="0" t="n">
        <f aca="false">IF(A39016&lt;&gt;A39015,B39015+1,B39015)</f>
        <v>38389</v>
      </c>
    </row>
    <row r="39017" customFormat="false" ht="13.8" hidden="false" customHeight="false" outlineLevel="0" collapsed="false">
      <c r="A39017" s="0" t="s">
        <v>38390</v>
      </c>
      <c r="B39017" s="0" t="n">
        <f aca="false">IF(A39017&lt;&gt;A39016,B39016+1,B39016)</f>
        <v>38390</v>
      </c>
    </row>
    <row r="39018" customFormat="false" ht="13.8" hidden="false" customHeight="false" outlineLevel="0" collapsed="false">
      <c r="A39018" s="0" t="s">
        <v>38391</v>
      </c>
      <c r="B39018" s="0" t="n">
        <f aca="false">IF(A39018&lt;&gt;A39017,B39017+1,B39017)</f>
        <v>38391</v>
      </c>
    </row>
    <row r="39019" customFormat="false" ht="13.8" hidden="false" customHeight="false" outlineLevel="0" collapsed="false">
      <c r="A39019" s="0" t="s">
        <v>38392</v>
      </c>
      <c r="B39019" s="0" t="n">
        <f aca="false">IF(A39019&lt;&gt;A39018,B39018+1,B39018)</f>
        <v>38392</v>
      </c>
    </row>
    <row r="39020" customFormat="false" ht="13.8" hidden="false" customHeight="false" outlineLevel="0" collapsed="false">
      <c r="A39020" s="0" t="s">
        <v>38393</v>
      </c>
      <c r="B39020" s="0" t="n">
        <f aca="false">IF(A39020&lt;&gt;A39019,B39019+1,B39019)</f>
        <v>38393</v>
      </c>
    </row>
    <row r="39021" customFormat="false" ht="13.8" hidden="false" customHeight="false" outlineLevel="0" collapsed="false">
      <c r="A39021" s="0" t="s">
        <v>38394</v>
      </c>
      <c r="B39021" s="0" t="n">
        <f aca="false">IF(A39021&lt;&gt;A39020,B39020+1,B39020)</f>
        <v>38394</v>
      </c>
    </row>
    <row r="39022" customFormat="false" ht="13.8" hidden="false" customHeight="false" outlineLevel="0" collapsed="false">
      <c r="A39022" s="0" t="s">
        <v>38395</v>
      </c>
      <c r="B39022" s="0" t="n">
        <f aca="false">IF(A39022&lt;&gt;A39021,B39021+1,B39021)</f>
        <v>38395</v>
      </c>
    </row>
    <row r="39023" customFormat="false" ht="13.8" hidden="false" customHeight="false" outlineLevel="0" collapsed="false">
      <c r="A39023" s="0" t="s">
        <v>38396</v>
      </c>
      <c r="B39023" s="0" t="n">
        <f aca="false">IF(A39023&lt;&gt;A39022,B39022+1,B39022)</f>
        <v>38396</v>
      </c>
    </row>
    <row r="39024" customFormat="false" ht="13.8" hidden="false" customHeight="false" outlineLevel="0" collapsed="false">
      <c r="A39024" s="0" t="s">
        <v>38397</v>
      </c>
      <c r="B39024" s="0" t="n">
        <f aca="false">IF(A39024&lt;&gt;A39023,B39023+1,B39023)</f>
        <v>38397</v>
      </c>
    </row>
    <row r="39025" customFormat="false" ht="13.8" hidden="false" customHeight="false" outlineLevel="0" collapsed="false">
      <c r="A39025" s="0" t="s">
        <v>38398</v>
      </c>
      <c r="B39025" s="0" t="n">
        <f aca="false">IF(A39025&lt;&gt;A39024,B39024+1,B39024)</f>
        <v>38398</v>
      </c>
    </row>
    <row r="39026" customFormat="false" ht="13.8" hidden="false" customHeight="false" outlineLevel="0" collapsed="false">
      <c r="A39026" s="0" t="s">
        <v>38399</v>
      </c>
      <c r="B39026" s="0" t="n">
        <f aca="false">IF(A39026&lt;&gt;A39025,B39025+1,B39025)</f>
        <v>38399</v>
      </c>
    </row>
    <row r="39027" customFormat="false" ht="13.8" hidden="false" customHeight="false" outlineLevel="0" collapsed="false">
      <c r="A39027" s="0" t="s">
        <v>38400</v>
      </c>
      <c r="B39027" s="0" t="n">
        <f aca="false">IF(A39027&lt;&gt;A39026,B39026+1,B39026)</f>
        <v>38400</v>
      </c>
    </row>
    <row r="39028" customFormat="false" ht="13.8" hidden="false" customHeight="false" outlineLevel="0" collapsed="false">
      <c r="A39028" s="0" t="s">
        <v>38401</v>
      </c>
      <c r="B39028" s="0" t="n">
        <f aca="false">IF(A39028&lt;&gt;A39027,B39027+1,B39027)</f>
        <v>38401</v>
      </c>
    </row>
    <row r="39029" customFormat="false" ht="13.8" hidden="false" customHeight="false" outlineLevel="0" collapsed="false">
      <c r="A39029" s="0" t="s">
        <v>38402</v>
      </c>
      <c r="B39029" s="0" t="n">
        <f aca="false">IF(A39029&lt;&gt;A39028,B39028+1,B39028)</f>
        <v>38402</v>
      </c>
    </row>
    <row r="39030" customFormat="false" ht="13.8" hidden="false" customHeight="false" outlineLevel="0" collapsed="false">
      <c r="A39030" s="0" t="s">
        <v>38403</v>
      </c>
      <c r="B39030" s="0" t="n">
        <f aca="false">IF(A39030&lt;&gt;A39029,B39029+1,B39029)</f>
        <v>38403</v>
      </c>
    </row>
    <row r="39031" customFormat="false" ht="13.8" hidden="false" customHeight="false" outlineLevel="0" collapsed="false">
      <c r="A39031" s="0" t="s">
        <v>38404</v>
      </c>
      <c r="B39031" s="0" t="n">
        <f aca="false">IF(A39031&lt;&gt;A39030,B39030+1,B39030)</f>
        <v>38404</v>
      </c>
    </row>
    <row r="39032" customFormat="false" ht="13.8" hidden="false" customHeight="false" outlineLevel="0" collapsed="false">
      <c r="A39032" s="0" t="s">
        <v>38405</v>
      </c>
      <c r="B39032" s="0" t="n">
        <f aca="false">IF(A39032&lt;&gt;A39031,B39031+1,B39031)</f>
        <v>38405</v>
      </c>
    </row>
    <row r="39033" customFormat="false" ht="13.8" hidden="false" customHeight="false" outlineLevel="0" collapsed="false">
      <c r="A39033" s="0" t="s">
        <v>38406</v>
      </c>
      <c r="B39033" s="0" t="n">
        <f aca="false">IF(A39033&lt;&gt;A39032,B39032+1,B39032)</f>
        <v>38406</v>
      </c>
    </row>
    <row r="39034" customFormat="false" ht="13.8" hidden="false" customHeight="false" outlineLevel="0" collapsed="false">
      <c r="A39034" s="0" t="s">
        <v>38407</v>
      </c>
      <c r="B39034" s="0" t="n">
        <f aca="false">IF(A39034&lt;&gt;A39033,B39033+1,B39033)</f>
        <v>38407</v>
      </c>
    </row>
    <row r="39035" customFormat="false" ht="13.8" hidden="false" customHeight="false" outlineLevel="0" collapsed="false">
      <c r="A39035" s="0" t="s">
        <v>38408</v>
      </c>
      <c r="B39035" s="0" t="n">
        <f aca="false">IF(A39035&lt;&gt;A39034,B39034+1,B39034)</f>
        <v>38408</v>
      </c>
    </row>
    <row r="39036" customFormat="false" ht="13.8" hidden="false" customHeight="false" outlineLevel="0" collapsed="false">
      <c r="A39036" s="0" t="s">
        <v>38409</v>
      </c>
      <c r="B39036" s="0" t="n">
        <f aca="false">IF(A39036&lt;&gt;A39035,B39035+1,B39035)</f>
        <v>38409</v>
      </c>
    </row>
    <row r="39037" customFormat="false" ht="13.8" hidden="false" customHeight="false" outlineLevel="0" collapsed="false">
      <c r="A39037" s="0" t="s">
        <v>38410</v>
      </c>
      <c r="B39037" s="0" t="n">
        <f aca="false">IF(A39037&lt;&gt;A39036,B39036+1,B39036)</f>
        <v>38410</v>
      </c>
    </row>
    <row r="39038" customFormat="false" ht="13.8" hidden="false" customHeight="false" outlineLevel="0" collapsed="false">
      <c r="A39038" s="0" t="s">
        <v>38411</v>
      </c>
      <c r="B39038" s="0" t="n">
        <f aca="false">IF(A39038&lt;&gt;A39037,B39037+1,B39037)</f>
        <v>38411</v>
      </c>
    </row>
    <row r="39039" customFormat="false" ht="13.8" hidden="false" customHeight="false" outlineLevel="0" collapsed="false">
      <c r="A39039" s="0" t="s">
        <v>38412</v>
      </c>
      <c r="B39039" s="0" t="n">
        <f aca="false">IF(A39039&lt;&gt;A39038,B39038+1,B39038)</f>
        <v>38412</v>
      </c>
    </row>
    <row r="39040" customFormat="false" ht="13.8" hidden="false" customHeight="false" outlineLevel="0" collapsed="false">
      <c r="A39040" s="0" t="s">
        <v>38413</v>
      </c>
      <c r="B39040" s="0" t="n">
        <f aca="false">IF(A39040&lt;&gt;A39039,B39039+1,B39039)</f>
        <v>38413</v>
      </c>
    </row>
    <row r="39041" customFormat="false" ht="13.8" hidden="false" customHeight="false" outlineLevel="0" collapsed="false">
      <c r="A39041" s="0" t="s">
        <v>38414</v>
      </c>
      <c r="B39041" s="0" t="n">
        <f aca="false">IF(A39041&lt;&gt;A39040,B39040+1,B39040)</f>
        <v>38414</v>
      </c>
    </row>
    <row r="39042" customFormat="false" ht="13.8" hidden="false" customHeight="false" outlineLevel="0" collapsed="false">
      <c r="A39042" s="0" t="s">
        <v>38415</v>
      </c>
      <c r="B39042" s="0" t="n">
        <f aca="false">IF(A39042&lt;&gt;A39041,B39041+1,B39041)</f>
        <v>38415</v>
      </c>
    </row>
    <row r="39043" customFormat="false" ht="13.8" hidden="false" customHeight="false" outlineLevel="0" collapsed="false">
      <c r="A39043" s="0" t="s">
        <v>38416</v>
      </c>
      <c r="B39043" s="0" t="n">
        <f aca="false">IF(A39043&lt;&gt;A39042,B39042+1,B39042)</f>
        <v>38416</v>
      </c>
    </row>
    <row r="39044" customFormat="false" ht="13.8" hidden="false" customHeight="false" outlineLevel="0" collapsed="false">
      <c r="A39044" s="0" t="s">
        <v>38417</v>
      </c>
      <c r="B39044" s="0" t="n">
        <f aca="false">IF(A39044&lt;&gt;A39043,B39043+1,B39043)</f>
        <v>38417</v>
      </c>
    </row>
    <row r="39045" customFormat="false" ht="13.8" hidden="false" customHeight="false" outlineLevel="0" collapsed="false">
      <c r="A39045" s="0" t="s">
        <v>38418</v>
      </c>
      <c r="B39045" s="0" t="n">
        <f aca="false">IF(A39045&lt;&gt;A39044,B39044+1,B39044)</f>
        <v>38418</v>
      </c>
    </row>
    <row r="39046" customFormat="false" ht="13.8" hidden="false" customHeight="false" outlineLevel="0" collapsed="false">
      <c r="A39046" s="0" t="s">
        <v>38419</v>
      </c>
      <c r="B39046" s="0" t="n">
        <f aca="false">IF(A39046&lt;&gt;A39045,B39045+1,B39045)</f>
        <v>38419</v>
      </c>
    </row>
    <row r="39047" customFormat="false" ht="13.8" hidden="false" customHeight="false" outlineLevel="0" collapsed="false">
      <c r="A39047" s="0" t="s">
        <v>38420</v>
      </c>
      <c r="B39047" s="0" t="n">
        <f aca="false">IF(A39047&lt;&gt;A39046,B39046+1,B39046)</f>
        <v>38420</v>
      </c>
    </row>
    <row r="39048" customFormat="false" ht="13.8" hidden="false" customHeight="false" outlineLevel="0" collapsed="false">
      <c r="A39048" s="0" t="s">
        <v>38421</v>
      </c>
      <c r="B39048" s="0" t="n">
        <f aca="false">IF(A39048&lt;&gt;A39047,B39047+1,B39047)</f>
        <v>38421</v>
      </c>
    </row>
    <row r="39049" customFormat="false" ht="13.8" hidden="false" customHeight="false" outlineLevel="0" collapsed="false">
      <c r="A39049" s="0" t="s">
        <v>38422</v>
      </c>
      <c r="B39049" s="0" t="n">
        <f aca="false">IF(A39049&lt;&gt;A39048,B39048+1,B39048)</f>
        <v>38422</v>
      </c>
    </row>
    <row r="39050" customFormat="false" ht="13.8" hidden="false" customHeight="false" outlineLevel="0" collapsed="false">
      <c r="A39050" s="0" t="s">
        <v>38423</v>
      </c>
      <c r="B39050" s="0" t="n">
        <f aca="false">IF(A39050&lt;&gt;A39049,B39049+1,B39049)</f>
        <v>38423</v>
      </c>
    </row>
    <row r="39051" customFormat="false" ht="13.8" hidden="false" customHeight="false" outlineLevel="0" collapsed="false">
      <c r="A39051" s="0" t="s">
        <v>38424</v>
      </c>
      <c r="B39051" s="0" t="n">
        <f aca="false">IF(A39051&lt;&gt;A39050,B39050+1,B39050)</f>
        <v>38424</v>
      </c>
    </row>
    <row r="39052" customFormat="false" ht="13.8" hidden="false" customHeight="false" outlineLevel="0" collapsed="false">
      <c r="A39052" s="0" t="s">
        <v>38425</v>
      </c>
      <c r="B39052" s="0" t="n">
        <f aca="false">IF(A39052&lt;&gt;A39051,B39051+1,B39051)</f>
        <v>38425</v>
      </c>
    </row>
    <row r="39053" customFormat="false" ht="13.8" hidden="false" customHeight="false" outlineLevel="0" collapsed="false">
      <c r="A39053" s="0" t="s">
        <v>38425</v>
      </c>
      <c r="B39053" s="0" t="n">
        <f aca="false">IF(A39053&lt;&gt;A39052,B39052+1,B39052)</f>
        <v>38425</v>
      </c>
    </row>
    <row r="39054" customFormat="false" ht="13.8" hidden="false" customHeight="false" outlineLevel="0" collapsed="false">
      <c r="A39054" s="0" t="s">
        <v>38426</v>
      </c>
      <c r="B39054" s="0" t="n">
        <f aca="false">IF(A39054&lt;&gt;A39053,B39053+1,B39053)</f>
        <v>38426</v>
      </c>
    </row>
    <row r="39055" customFormat="false" ht="13.8" hidden="false" customHeight="false" outlineLevel="0" collapsed="false">
      <c r="A39055" s="0" t="s">
        <v>38427</v>
      </c>
      <c r="B39055" s="0" t="n">
        <f aca="false">IF(A39055&lt;&gt;A39054,B39054+1,B39054)</f>
        <v>38427</v>
      </c>
    </row>
    <row r="39056" customFormat="false" ht="13.8" hidden="false" customHeight="false" outlineLevel="0" collapsed="false">
      <c r="A39056" s="0" t="s">
        <v>38428</v>
      </c>
      <c r="B39056" s="0" t="n">
        <f aca="false">IF(A39056&lt;&gt;A39055,B39055+1,B39055)</f>
        <v>38428</v>
      </c>
    </row>
    <row r="39057" customFormat="false" ht="13.8" hidden="false" customHeight="false" outlineLevel="0" collapsed="false">
      <c r="A39057" s="0" t="s">
        <v>38429</v>
      </c>
      <c r="B39057" s="0" t="n">
        <f aca="false">IF(A39057&lt;&gt;A39056,B39056+1,B39056)</f>
        <v>38429</v>
      </c>
    </row>
    <row r="39058" customFormat="false" ht="13.8" hidden="false" customHeight="false" outlineLevel="0" collapsed="false">
      <c r="A39058" s="0" t="s">
        <v>38430</v>
      </c>
      <c r="B39058" s="0" t="n">
        <f aca="false">IF(A39058&lt;&gt;A39057,B39057+1,B39057)</f>
        <v>38430</v>
      </c>
    </row>
    <row r="39059" customFormat="false" ht="13.8" hidden="false" customHeight="false" outlineLevel="0" collapsed="false">
      <c r="A39059" s="0" t="s">
        <v>38431</v>
      </c>
      <c r="B39059" s="0" t="n">
        <f aca="false">IF(A39059&lt;&gt;A39058,B39058+1,B39058)</f>
        <v>38431</v>
      </c>
    </row>
    <row r="39060" customFormat="false" ht="13.8" hidden="false" customHeight="false" outlineLevel="0" collapsed="false">
      <c r="A39060" s="0" t="s">
        <v>38432</v>
      </c>
      <c r="B39060" s="0" t="n">
        <f aca="false">IF(A39060&lt;&gt;A39059,B39059+1,B39059)</f>
        <v>38432</v>
      </c>
    </row>
    <row r="39061" customFormat="false" ht="13.8" hidden="false" customHeight="false" outlineLevel="0" collapsed="false">
      <c r="A39061" s="0" t="s">
        <v>38433</v>
      </c>
      <c r="B39061" s="0" t="n">
        <f aca="false">IF(A39061&lt;&gt;A39060,B39060+1,B39060)</f>
        <v>38433</v>
      </c>
    </row>
    <row r="39062" customFormat="false" ht="13.8" hidden="false" customHeight="false" outlineLevel="0" collapsed="false">
      <c r="A39062" s="0" t="s">
        <v>38434</v>
      </c>
      <c r="B39062" s="0" t="n">
        <f aca="false">IF(A39062&lt;&gt;A39061,B39061+1,B39061)</f>
        <v>38434</v>
      </c>
    </row>
    <row r="39063" customFormat="false" ht="13.8" hidden="false" customHeight="false" outlineLevel="0" collapsed="false">
      <c r="A39063" s="0" t="s">
        <v>38435</v>
      </c>
      <c r="B39063" s="0" t="n">
        <f aca="false">IF(A39063&lt;&gt;A39062,B39062+1,B39062)</f>
        <v>38435</v>
      </c>
    </row>
    <row r="39064" customFormat="false" ht="13.8" hidden="false" customHeight="false" outlineLevel="0" collapsed="false">
      <c r="A39064" s="0" t="s">
        <v>38436</v>
      </c>
      <c r="B39064" s="0" t="n">
        <f aca="false">IF(A39064&lt;&gt;A39063,B39063+1,B39063)</f>
        <v>38436</v>
      </c>
    </row>
    <row r="39065" customFormat="false" ht="13.8" hidden="false" customHeight="false" outlineLevel="0" collapsed="false">
      <c r="A39065" s="0" t="s">
        <v>38437</v>
      </c>
      <c r="B39065" s="0" t="n">
        <f aca="false">IF(A39065&lt;&gt;A39064,B39064+1,B39064)</f>
        <v>38437</v>
      </c>
    </row>
    <row r="39066" customFormat="false" ht="13.8" hidden="false" customHeight="false" outlineLevel="0" collapsed="false">
      <c r="A39066" s="0" t="s">
        <v>38438</v>
      </c>
      <c r="B39066" s="0" t="n">
        <f aca="false">IF(A39066&lt;&gt;A39065,B39065+1,B39065)</f>
        <v>38438</v>
      </c>
    </row>
    <row r="39067" customFormat="false" ht="13.8" hidden="false" customHeight="false" outlineLevel="0" collapsed="false">
      <c r="A39067" s="0" t="s">
        <v>38439</v>
      </c>
      <c r="B39067" s="0" t="n">
        <f aca="false">IF(A39067&lt;&gt;A39066,B39066+1,B39066)</f>
        <v>38439</v>
      </c>
    </row>
    <row r="39068" customFormat="false" ht="13.8" hidden="false" customHeight="false" outlineLevel="0" collapsed="false">
      <c r="A39068" s="0" t="s">
        <v>38440</v>
      </c>
      <c r="B39068" s="0" t="n">
        <f aca="false">IF(A39068&lt;&gt;A39067,B39067+1,B39067)</f>
        <v>38440</v>
      </c>
    </row>
    <row r="39069" customFormat="false" ht="13.8" hidden="false" customHeight="false" outlineLevel="0" collapsed="false">
      <c r="A39069" s="0" t="s">
        <v>38441</v>
      </c>
      <c r="B39069" s="0" t="n">
        <f aca="false">IF(A39069&lt;&gt;A39068,B39068+1,B39068)</f>
        <v>38441</v>
      </c>
    </row>
    <row r="39070" customFormat="false" ht="13.8" hidden="false" customHeight="false" outlineLevel="0" collapsed="false">
      <c r="A39070" s="0" t="s">
        <v>38442</v>
      </c>
      <c r="B39070" s="0" t="n">
        <f aca="false">IF(A39070&lt;&gt;A39069,B39069+1,B39069)</f>
        <v>38442</v>
      </c>
    </row>
    <row r="39071" customFormat="false" ht="13.8" hidden="false" customHeight="false" outlineLevel="0" collapsed="false">
      <c r="A39071" s="0" t="s">
        <v>38443</v>
      </c>
      <c r="B39071" s="0" t="n">
        <f aca="false">IF(A39071&lt;&gt;A39070,B39070+1,B39070)</f>
        <v>38443</v>
      </c>
    </row>
    <row r="39072" customFormat="false" ht="13.8" hidden="false" customHeight="false" outlineLevel="0" collapsed="false">
      <c r="A39072" s="0" t="s">
        <v>38444</v>
      </c>
      <c r="B39072" s="0" t="n">
        <f aca="false">IF(A39072&lt;&gt;A39071,B39071+1,B39071)</f>
        <v>38444</v>
      </c>
    </row>
    <row r="39073" customFormat="false" ht="13.8" hidden="false" customHeight="false" outlineLevel="0" collapsed="false">
      <c r="A39073" s="0" t="s">
        <v>38445</v>
      </c>
      <c r="B39073" s="0" t="n">
        <f aca="false">IF(A39073&lt;&gt;A39072,B39072+1,B39072)</f>
        <v>38445</v>
      </c>
    </row>
    <row r="39074" customFormat="false" ht="13.8" hidden="false" customHeight="false" outlineLevel="0" collapsed="false">
      <c r="A39074" s="0" t="s">
        <v>38446</v>
      </c>
      <c r="B39074" s="0" t="n">
        <f aca="false">IF(A39074&lt;&gt;A39073,B39073+1,B39073)</f>
        <v>38446</v>
      </c>
    </row>
    <row r="39075" customFormat="false" ht="13.8" hidden="false" customHeight="false" outlineLevel="0" collapsed="false">
      <c r="A39075" s="0" t="s">
        <v>38447</v>
      </c>
      <c r="B39075" s="0" t="n">
        <f aca="false">IF(A39075&lt;&gt;A39074,B39074+1,B39074)</f>
        <v>38447</v>
      </c>
    </row>
    <row r="39076" customFormat="false" ht="13.8" hidden="false" customHeight="false" outlineLevel="0" collapsed="false">
      <c r="A39076" s="0" t="s">
        <v>38448</v>
      </c>
      <c r="B39076" s="0" t="n">
        <f aca="false">IF(A39076&lt;&gt;A39075,B39075+1,B39075)</f>
        <v>38448</v>
      </c>
    </row>
    <row r="39077" customFormat="false" ht="13.8" hidden="false" customHeight="false" outlineLevel="0" collapsed="false">
      <c r="A39077" s="0" t="s">
        <v>38449</v>
      </c>
      <c r="B39077" s="0" t="n">
        <f aca="false">IF(A39077&lt;&gt;A39076,B39076+1,B39076)</f>
        <v>38449</v>
      </c>
    </row>
    <row r="39078" customFormat="false" ht="13.8" hidden="false" customHeight="false" outlineLevel="0" collapsed="false">
      <c r="A39078" s="0" t="s">
        <v>38450</v>
      </c>
      <c r="B39078" s="0" t="n">
        <f aca="false">IF(A39078&lt;&gt;A39077,B39077+1,B39077)</f>
        <v>38450</v>
      </c>
    </row>
    <row r="39079" customFormat="false" ht="13.8" hidden="false" customHeight="false" outlineLevel="0" collapsed="false">
      <c r="A39079" s="0" t="s">
        <v>38451</v>
      </c>
      <c r="B39079" s="0" t="n">
        <f aca="false">IF(A39079&lt;&gt;A39078,B39078+1,B39078)</f>
        <v>38451</v>
      </c>
    </row>
    <row r="39080" customFormat="false" ht="13.8" hidden="false" customHeight="false" outlineLevel="0" collapsed="false">
      <c r="A39080" s="0" t="s">
        <v>38452</v>
      </c>
      <c r="B39080" s="0" t="n">
        <f aca="false">IF(A39080&lt;&gt;A39079,B39079+1,B39079)</f>
        <v>38452</v>
      </c>
    </row>
    <row r="39081" customFormat="false" ht="13.8" hidden="false" customHeight="false" outlineLevel="0" collapsed="false">
      <c r="A39081" s="0" t="s">
        <v>38453</v>
      </c>
      <c r="B39081" s="0" t="n">
        <f aca="false">IF(A39081&lt;&gt;A39080,B39080+1,B39080)</f>
        <v>38453</v>
      </c>
    </row>
    <row r="39082" customFormat="false" ht="13.8" hidden="false" customHeight="false" outlineLevel="0" collapsed="false">
      <c r="A39082" s="0" t="s">
        <v>38454</v>
      </c>
      <c r="B39082" s="0" t="n">
        <f aca="false">IF(A39082&lt;&gt;A39081,B39081+1,B39081)</f>
        <v>38454</v>
      </c>
    </row>
    <row r="39083" customFormat="false" ht="13.8" hidden="false" customHeight="false" outlineLevel="0" collapsed="false">
      <c r="A39083" s="0" t="s">
        <v>38455</v>
      </c>
      <c r="B39083" s="0" t="n">
        <f aca="false">IF(A39083&lt;&gt;A39082,B39082+1,B39082)</f>
        <v>38455</v>
      </c>
    </row>
    <row r="39084" customFormat="false" ht="13.8" hidden="false" customHeight="false" outlineLevel="0" collapsed="false">
      <c r="A39084" s="0" t="s">
        <v>38456</v>
      </c>
      <c r="B39084" s="0" t="n">
        <f aca="false">IF(A39084&lt;&gt;A39083,B39083+1,B39083)</f>
        <v>38456</v>
      </c>
    </row>
    <row r="39085" customFormat="false" ht="13.8" hidden="false" customHeight="false" outlineLevel="0" collapsed="false">
      <c r="A39085" s="0" t="s">
        <v>38457</v>
      </c>
      <c r="B39085" s="0" t="n">
        <f aca="false">IF(A39085&lt;&gt;A39084,B39084+1,B39084)</f>
        <v>38457</v>
      </c>
    </row>
    <row r="39086" customFormat="false" ht="13.8" hidden="false" customHeight="false" outlineLevel="0" collapsed="false">
      <c r="A39086" s="0" t="s">
        <v>38458</v>
      </c>
      <c r="B39086" s="0" t="n">
        <f aca="false">IF(A39086&lt;&gt;A39085,B39085+1,B39085)</f>
        <v>38458</v>
      </c>
    </row>
    <row r="39087" customFormat="false" ht="13.8" hidden="false" customHeight="false" outlineLevel="0" collapsed="false">
      <c r="A39087" s="0" t="s">
        <v>38459</v>
      </c>
      <c r="B39087" s="0" t="n">
        <f aca="false">IF(A39087&lt;&gt;A39086,B39086+1,B39086)</f>
        <v>38459</v>
      </c>
    </row>
    <row r="39088" customFormat="false" ht="13.8" hidden="false" customHeight="false" outlineLevel="0" collapsed="false">
      <c r="A39088" s="0" t="s">
        <v>38460</v>
      </c>
      <c r="B39088" s="0" t="n">
        <f aca="false">IF(A39088&lt;&gt;A39087,B39087+1,B39087)</f>
        <v>38460</v>
      </c>
    </row>
    <row r="39089" customFormat="false" ht="13.8" hidden="false" customHeight="false" outlineLevel="0" collapsed="false">
      <c r="A39089" s="0" t="s">
        <v>38461</v>
      </c>
      <c r="B39089" s="0" t="n">
        <f aca="false">IF(A39089&lt;&gt;A39088,B39088+1,B39088)</f>
        <v>38461</v>
      </c>
    </row>
    <row r="39090" customFormat="false" ht="13.8" hidden="false" customHeight="false" outlineLevel="0" collapsed="false">
      <c r="A39090" s="0" t="s">
        <v>38462</v>
      </c>
      <c r="B39090" s="0" t="n">
        <f aca="false">IF(A39090&lt;&gt;A39089,B39089+1,B39089)</f>
        <v>38462</v>
      </c>
    </row>
    <row r="39091" customFormat="false" ht="13.8" hidden="false" customHeight="false" outlineLevel="0" collapsed="false">
      <c r="A39091" s="0" t="s">
        <v>38463</v>
      </c>
      <c r="B39091" s="0" t="n">
        <f aca="false">IF(A39091&lt;&gt;A39090,B39090+1,B39090)</f>
        <v>38463</v>
      </c>
    </row>
    <row r="39092" customFormat="false" ht="13.8" hidden="false" customHeight="false" outlineLevel="0" collapsed="false">
      <c r="A39092" s="0" t="s">
        <v>38464</v>
      </c>
      <c r="B39092" s="0" t="n">
        <f aca="false">IF(A39092&lt;&gt;A39091,B39091+1,B39091)</f>
        <v>38464</v>
      </c>
    </row>
    <row r="39093" customFormat="false" ht="13.8" hidden="false" customHeight="false" outlineLevel="0" collapsed="false">
      <c r="A39093" s="0" t="s">
        <v>38465</v>
      </c>
      <c r="B39093" s="0" t="n">
        <f aca="false">IF(A39093&lt;&gt;A39092,B39092+1,B39092)</f>
        <v>38465</v>
      </c>
    </row>
    <row r="39094" customFormat="false" ht="13.8" hidden="false" customHeight="false" outlineLevel="0" collapsed="false">
      <c r="A39094" s="0" t="s">
        <v>38466</v>
      </c>
      <c r="B39094" s="0" t="n">
        <f aca="false">IF(A39094&lt;&gt;A39093,B39093+1,B39093)</f>
        <v>38466</v>
      </c>
    </row>
    <row r="39095" customFormat="false" ht="13.8" hidden="false" customHeight="false" outlineLevel="0" collapsed="false">
      <c r="A39095" s="0" t="s">
        <v>38467</v>
      </c>
      <c r="B39095" s="0" t="n">
        <f aca="false">IF(A39095&lt;&gt;A39094,B39094+1,B39094)</f>
        <v>38467</v>
      </c>
    </row>
    <row r="39096" customFormat="false" ht="13.8" hidden="false" customHeight="false" outlineLevel="0" collapsed="false">
      <c r="A39096" s="0" t="s">
        <v>38468</v>
      </c>
      <c r="B39096" s="0" t="n">
        <f aca="false">IF(A39096&lt;&gt;A39095,B39095+1,B39095)</f>
        <v>38468</v>
      </c>
    </row>
    <row r="39097" customFormat="false" ht="13.8" hidden="false" customHeight="false" outlineLevel="0" collapsed="false">
      <c r="A39097" s="0" t="s">
        <v>38469</v>
      </c>
      <c r="B39097" s="0" t="n">
        <f aca="false">IF(A39097&lt;&gt;A39096,B39096+1,B39096)</f>
        <v>38469</v>
      </c>
    </row>
    <row r="39098" customFormat="false" ht="13.8" hidden="false" customHeight="false" outlineLevel="0" collapsed="false">
      <c r="A39098" s="0" t="s">
        <v>38470</v>
      </c>
      <c r="B39098" s="0" t="n">
        <f aca="false">IF(A39098&lt;&gt;A39097,B39097+1,B39097)</f>
        <v>38470</v>
      </c>
    </row>
    <row r="39099" customFormat="false" ht="13.8" hidden="false" customHeight="false" outlineLevel="0" collapsed="false">
      <c r="A39099" s="0" t="s">
        <v>38471</v>
      </c>
      <c r="B39099" s="0" t="n">
        <f aca="false">IF(A39099&lt;&gt;A39098,B39098+1,B39098)</f>
        <v>38471</v>
      </c>
    </row>
    <row r="39100" customFormat="false" ht="13.8" hidden="false" customHeight="false" outlineLevel="0" collapsed="false">
      <c r="A39100" s="0" t="s">
        <v>38472</v>
      </c>
      <c r="B39100" s="0" t="n">
        <f aca="false">IF(A39100&lt;&gt;A39099,B39099+1,B39099)</f>
        <v>38472</v>
      </c>
    </row>
    <row r="39101" customFormat="false" ht="13.8" hidden="false" customHeight="false" outlineLevel="0" collapsed="false">
      <c r="A39101" s="0" t="s">
        <v>38473</v>
      </c>
      <c r="B39101" s="0" t="n">
        <f aca="false">IF(A39101&lt;&gt;A39100,B39100+1,B39100)</f>
        <v>38473</v>
      </c>
    </row>
    <row r="39102" customFormat="false" ht="13.8" hidden="false" customHeight="false" outlineLevel="0" collapsed="false">
      <c r="A39102" s="0" t="s">
        <v>38474</v>
      </c>
      <c r="B39102" s="0" t="n">
        <f aca="false">IF(A39102&lt;&gt;A39101,B39101+1,B39101)</f>
        <v>38474</v>
      </c>
    </row>
    <row r="39103" customFormat="false" ht="13.8" hidden="false" customHeight="false" outlineLevel="0" collapsed="false">
      <c r="A39103" s="0" t="s">
        <v>38475</v>
      </c>
      <c r="B39103" s="0" t="n">
        <f aca="false">IF(A39103&lt;&gt;A39102,B39102+1,B39102)</f>
        <v>38475</v>
      </c>
    </row>
    <row r="39104" customFormat="false" ht="13.8" hidden="false" customHeight="false" outlineLevel="0" collapsed="false">
      <c r="A39104" s="0" t="s">
        <v>38476</v>
      </c>
      <c r="B39104" s="0" t="n">
        <f aca="false">IF(A39104&lt;&gt;A39103,B39103+1,B39103)</f>
        <v>38476</v>
      </c>
    </row>
    <row r="39105" customFormat="false" ht="13.8" hidden="false" customHeight="false" outlineLevel="0" collapsed="false">
      <c r="A39105" s="0" t="s">
        <v>38477</v>
      </c>
      <c r="B39105" s="0" t="n">
        <f aca="false">IF(A39105&lt;&gt;A39104,B39104+1,B39104)</f>
        <v>38477</v>
      </c>
    </row>
    <row r="39106" customFormat="false" ht="13.8" hidden="false" customHeight="false" outlineLevel="0" collapsed="false">
      <c r="A39106" s="0" t="s">
        <v>38478</v>
      </c>
      <c r="B39106" s="0" t="n">
        <f aca="false">IF(A39106&lt;&gt;A39105,B39105+1,B39105)</f>
        <v>38478</v>
      </c>
    </row>
    <row r="39107" customFormat="false" ht="13.8" hidden="false" customHeight="false" outlineLevel="0" collapsed="false">
      <c r="A39107" s="0" t="s">
        <v>38479</v>
      </c>
      <c r="B39107" s="0" t="n">
        <f aca="false">IF(A39107&lt;&gt;A39106,B39106+1,B39106)</f>
        <v>38479</v>
      </c>
    </row>
    <row r="39108" customFormat="false" ht="13.8" hidden="false" customHeight="false" outlineLevel="0" collapsed="false">
      <c r="A39108" s="0" t="s">
        <v>38480</v>
      </c>
      <c r="B39108" s="0" t="n">
        <f aca="false">IF(A39108&lt;&gt;A39107,B39107+1,B39107)</f>
        <v>38480</v>
      </c>
    </row>
    <row r="39109" customFormat="false" ht="13.8" hidden="false" customHeight="false" outlineLevel="0" collapsed="false">
      <c r="A39109" s="0" t="s">
        <v>38481</v>
      </c>
      <c r="B39109" s="0" t="n">
        <f aca="false">IF(A39109&lt;&gt;A39108,B39108+1,B39108)</f>
        <v>38481</v>
      </c>
    </row>
    <row r="39110" customFormat="false" ht="13.8" hidden="false" customHeight="false" outlineLevel="0" collapsed="false">
      <c r="A39110" s="0" t="s">
        <v>38482</v>
      </c>
      <c r="B39110" s="0" t="n">
        <f aca="false">IF(A39110&lt;&gt;A39109,B39109+1,B39109)</f>
        <v>38482</v>
      </c>
    </row>
    <row r="39111" customFormat="false" ht="13.8" hidden="false" customHeight="false" outlineLevel="0" collapsed="false">
      <c r="A39111" s="0" t="s">
        <v>38483</v>
      </c>
      <c r="B39111" s="0" t="n">
        <f aca="false">IF(A39111&lt;&gt;A39110,B39110+1,B39110)</f>
        <v>38483</v>
      </c>
    </row>
    <row r="39112" customFormat="false" ht="13.8" hidden="false" customHeight="false" outlineLevel="0" collapsed="false">
      <c r="A39112" s="0" t="s">
        <v>38484</v>
      </c>
      <c r="B39112" s="0" t="n">
        <f aca="false">IF(A39112&lt;&gt;A39111,B39111+1,B39111)</f>
        <v>38484</v>
      </c>
    </row>
    <row r="39113" customFormat="false" ht="13.8" hidden="false" customHeight="false" outlineLevel="0" collapsed="false">
      <c r="A39113" s="0" t="s">
        <v>38485</v>
      </c>
      <c r="B39113" s="0" t="n">
        <f aca="false">IF(A39113&lt;&gt;A39112,B39112+1,B39112)</f>
        <v>38485</v>
      </c>
    </row>
    <row r="39114" customFormat="false" ht="13.8" hidden="false" customHeight="false" outlineLevel="0" collapsed="false">
      <c r="A39114" s="0" t="s">
        <v>38486</v>
      </c>
      <c r="B39114" s="0" t="n">
        <f aca="false">IF(A39114&lt;&gt;A39113,B39113+1,B39113)</f>
        <v>38486</v>
      </c>
    </row>
    <row r="39115" customFormat="false" ht="13.8" hidden="false" customHeight="false" outlineLevel="0" collapsed="false">
      <c r="A39115" s="0" t="s">
        <v>38487</v>
      </c>
      <c r="B39115" s="0" t="n">
        <f aca="false">IF(A39115&lt;&gt;A39114,B39114+1,B39114)</f>
        <v>38487</v>
      </c>
    </row>
    <row r="39116" customFormat="false" ht="13.8" hidden="false" customHeight="false" outlineLevel="0" collapsed="false">
      <c r="A39116" s="0" t="s">
        <v>38488</v>
      </c>
      <c r="B39116" s="0" t="n">
        <f aca="false">IF(A39116&lt;&gt;A39115,B39115+1,B39115)</f>
        <v>38488</v>
      </c>
    </row>
    <row r="39117" customFormat="false" ht="13.8" hidden="false" customHeight="false" outlineLevel="0" collapsed="false">
      <c r="A39117" s="0" t="s">
        <v>38489</v>
      </c>
      <c r="B39117" s="0" t="n">
        <f aca="false">IF(A39117&lt;&gt;A39116,B39116+1,B39116)</f>
        <v>38489</v>
      </c>
    </row>
    <row r="39118" customFormat="false" ht="13.8" hidden="false" customHeight="false" outlineLevel="0" collapsed="false">
      <c r="A39118" s="0" t="s">
        <v>38490</v>
      </c>
      <c r="B39118" s="0" t="n">
        <f aca="false">IF(A39118&lt;&gt;A39117,B39117+1,B39117)</f>
        <v>38490</v>
      </c>
    </row>
    <row r="39119" customFormat="false" ht="13.8" hidden="false" customHeight="false" outlineLevel="0" collapsed="false">
      <c r="A39119" s="0" t="s">
        <v>38491</v>
      </c>
      <c r="B39119" s="0" t="n">
        <f aca="false">IF(A39119&lt;&gt;A39118,B39118+1,B39118)</f>
        <v>38491</v>
      </c>
    </row>
    <row r="39120" customFormat="false" ht="13.8" hidden="false" customHeight="false" outlineLevel="0" collapsed="false">
      <c r="A39120" s="0" t="s">
        <v>38492</v>
      </c>
      <c r="B39120" s="0" t="n">
        <f aca="false">IF(A39120&lt;&gt;A39119,B39119+1,B39119)</f>
        <v>38492</v>
      </c>
    </row>
    <row r="39121" customFormat="false" ht="13.8" hidden="false" customHeight="false" outlineLevel="0" collapsed="false">
      <c r="A39121" s="0" t="s">
        <v>38493</v>
      </c>
      <c r="B39121" s="0" t="n">
        <f aca="false">IF(A39121&lt;&gt;A39120,B39120+1,B39120)</f>
        <v>38493</v>
      </c>
    </row>
    <row r="39122" customFormat="false" ht="13.8" hidden="false" customHeight="false" outlineLevel="0" collapsed="false">
      <c r="A39122" s="0" t="s">
        <v>38494</v>
      </c>
      <c r="B39122" s="0" t="n">
        <f aca="false">IF(A39122&lt;&gt;A39121,B39121+1,B39121)</f>
        <v>38494</v>
      </c>
    </row>
    <row r="39123" customFormat="false" ht="13.8" hidden="false" customHeight="false" outlineLevel="0" collapsed="false">
      <c r="A39123" s="0" t="s">
        <v>38495</v>
      </c>
      <c r="B39123" s="0" t="n">
        <f aca="false">IF(A39123&lt;&gt;A39122,B39122+1,B39122)</f>
        <v>38495</v>
      </c>
    </row>
    <row r="39124" customFormat="false" ht="13.8" hidden="false" customHeight="false" outlineLevel="0" collapsed="false">
      <c r="A39124" s="0" t="s">
        <v>38496</v>
      </c>
      <c r="B39124" s="0" t="n">
        <f aca="false">IF(A39124&lt;&gt;A39123,B39123+1,B39123)</f>
        <v>38496</v>
      </c>
    </row>
    <row r="39125" customFormat="false" ht="13.8" hidden="false" customHeight="false" outlineLevel="0" collapsed="false">
      <c r="A39125" s="0" t="s">
        <v>38497</v>
      </c>
      <c r="B39125" s="0" t="n">
        <f aca="false">IF(A39125&lt;&gt;A39124,B39124+1,B39124)</f>
        <v>38497</v>
      </c>
    </row>
    <row r="39126" customFormat="false" ht="13.8" hidden="false" customHeight="false" outlineLevel="0" collapsed="false">
      <c r="A39126" s="0" t="s">
        <v>38498</v>
      </c>
      <c r="B39126" s="0" t="n">
        <f aca="false">IF(A39126&lt;&gt;A39125,B39125+1,B39125)</f>
        <v>38498</v>
      </c>
    </row>
    <row r="39127" customFormat="false" ht="13.8" hidden="false" customHeight="false" outlineLevel="0" collapsed="false">
      <c r="A39127" s="0" t="s">
        <v>38499</v>
      </c>
      <c r="B39127" s="0" t="n">
        <f aca="false">IF(A39127&lt;&gt;A39126,B39126+1,B39126)</f>
        <v>38499</v>
      </c>
    </row>
    <row r="39128" customFormat="false" ht="13.8" hidden="false" customHeight="false" outlineLevel="0" collapsed="false">
      <c r="A39128" s="0" t="s">
        <v>38500</v>
      </c>
      <c r="B39128" s="0" t="n">
        <f aca="false">IF(A39128&lt;&gt;A39127,B39127+1,B39127)</f>
        <v>38500</v>
      </c>
    </row>
    <row r="39129" customFormat="false" ht="13.8" hidden="false" customHeight="false" outlineLevel="0" collapsed="false">
      <c r="A39129" s="0" t="s">
        <v>38501</v>
      </c>
      <c r="B39129" s="0" t="n">
        <f aca="false">IF(A39129&lt;&gt;A39128,B39128+1,B39128)</f>
        <v>38501</v>
      </c>
    </row>
    <row r="39130" customFormat="false" ht="13.8" hidden="false" customHeight="false" outlineLevel="0" collapsed="false">
      <c r="A39130" s="0" t="s">
        <v>38502</v>
      </c>
      <c r="B39130" s="0" t="n">
        <f aca="false">IF(A39130&lt;&gt;A39129,B39129+1,B39129)</f>
        <v>38502</v>
      </c>
    </row>
    <row r="39131" customFormat="false" ht="13.8" hidden="false" customHeight="false" outlineLevel="0" collapsed="false">
      <c r="A39131" s="0" t="s">
        <v>38503</v>
      </c>
      <c r="B39131" s="0" t="n">
        <f aca="false">IF(A39131&lt;&gt;A39130,B39130+1,B39130)</f>
        <v>38503</v>
      </c>
    </row>
    <row r="39132" customFormat="false" ht="13.8" hidden="false" customHeight="false" outlineLevel="0" collapsed="false">
      <c r="A39132" s="0" t="s">
        <v>38504</v>
      </c>
      <c r="B39132" s="0" t="n">
        <f aca="false">IF(A39132&lt;&gt;A39131,B39131+1,B39131)</f>
        <v>38504</v>
      </c>
    </row>
    <row r="39133" customFormat="false" ht="13.8" hidden="false" customHeight="false" outlineLevel="0" collapsed="false">
      <c r="A39133" s="0" t="s">
        <v>38505</v>
      </c>
      <c r="B39133" s="0" t="n">
        <f aca="false">IF(A39133&lt;&gt;A39132,B39132+1,B39132)</f>
        <v>38505</v>
      </c>
    </row>
    <row r="39134" customFormat="false" ht="13.8" hidden="false" customHeight="false" outlineLevel="0" collapsed="false">
      <c r="A39134" s="0" t="s">
        <v>38506</v>
      </c>
      <c r="B39134" s="0" t="n">
        <f aca="false">IF(A39134&lt;&gt;A39133,B39133+1,B39133)</f>
        <v>38506</v>
      </c>
    </row>
    <row r="39135" customFormat="false" ht="13.8" hidden="false" customHeight="false" outlineLevel="0" collapsed="false">
      <c r="A39135" s="0" t="s">
        <v>38507</v>
      </c>
      <c r="B39135" s="0" t="n">
        <f aca="false">IF(A39135&lt;&gt;A39134,B39134+1,B39134)</f>
        <v>38507</v>
      </c>
    </row>
    <row r="39136" customFormat="false" ht="13.8" hidden="false" customHeight="false" outlineLevel="0" collapsed="false">
      <c r="A39136" s="0" t="s">
        <v>38508</v>
      </c>
      <c r="B39136" s="0" t="n">
        <f aca="false">IF(A39136&lt;&gt;A39135,B39135+1,B39135)</f>
        <v>38508</v>
      </c>
    </row>
    <row r="39137" customFormat="false" ht="13.8" hidden="false" customHeight="false" outlineLevel="0" collapsed="false">
      <c r="A39137" s="0" t="s">
        <v>38509</v>
      </c>
      <c r="B39137" s="0" t="n">
        <f aca="false">IF(A39137&lt;&gt;A39136,B39136+1,B39136)</f>
        <v>38509</v>
      </c>
    </row>
    <row r="39138" customFormat="false" ht="13.8" hidden="false" customHeight="false" outlineLevel="0" collapsed="false">
      <c r="A39138" s="0" t="s">
        <v>38510</v>
      </c>
      <c r="B39138" s="0" t="n">
        <f aca="false">IF(A39138&lt;&gt;A39137,B39137+1,B39137)</f>
        <v>38510</v>
      </c>
    </row>
    <row r="39139" customFormat="false" ht="13.8" hidden="false" customHeight="false" outlineLevel="0" collapsed="false">
      <c r="A39139" s="0" t="s">
        <v>38511</v>
      </c>
      <c r="B39139" s="0" t="n">
        <f aca="false">IF(A39139&lt;&gt;A39138,B39138+1,B39138)</f>
        <v>38511</v>
      </c>
    </row>
    <row r="39140" customFormat="false" ht="13.8" hidden="false" customHeight="false" outlineLevel="0" collapsed="false">
      <c r="A39140" s="0" t="s">
        <v>38512</v>
      </c>
      <c r="B39140" s="0" t="n">
        <f aca="false">IF(A39140&lt;&gt;A39139,B39139+1,B39139)</f>
        <v>38512</v>
      </c>
    </row>
    <row r="39141" customFormat="false" ht="13.8" hidden="false" customHeight="false" outlineLevel="0" collapsed="false">
      <c r="A39141" s="0" t="s">
        <v>38513</v>
      </c>
      <c r="B39141" s="0" t="n">
        <f aca="false">IF(A39141&lt;&gt;A39140,B39140+1,B39140)</f>
        <v>38513</v>
      </c>
    </row>
    <row r="39142" customFormat="false" ht="13.8" hidden="false" customHeight="false" outlineLevel="0" collapsed="false">
      <c r="A39142" s="0" t="s">
        <v>38514</v>
      </c>
      <c r="B39142" s="0" t="n">
        <f aca="false">IF(A39142&lt;&gt;A39141,B39141+1,B39141)</f>
        <v>38514</v>
      </c>
    </row>
    <row r="39143" customFormat="false" ht="13.8" hidden="false" customHeight="false" outlineLevel="0" collapsed="false">
      <c r="A39143" s="0" t="s">
        <v>38515</v>
      </c>
      <c r="B39143" s="0" t="n">
        <f aca="false">IF(A39143&lt;&gt;A39142,B39142+1,B39142)</f>
        <v>38515</v>
      </c>
    </row>
    <row r="39144" customFormat="false" ht="13.8" hidden="false" customHeight="false" outlineLevel="0" collapsed="false">
      <c r="A39144" s="0" t="s">
        <v>38516</v>
      </c>
      <c r="B39144" s="0" t="n">
        <f aca="false">IF(A39144&lt;&gt;A39143,B39143+1,B39143)</f>
        <v>38516</v>
      </c>
    </row>
    <row r="39145" customFormat="false" ht="13.8" hidden="false" customHeight="false" outlineLevel="0" collapsed="false">
      <c r="A39145" s="0" t="s">
        <v>38517</v>
      </c>
      <c r="B39145" s="0" t="n">
        <f aca="false">IF(A39145&lt;&gt;A39144,B39144+1,B39144)</f>
        <v>38517</v>
      </c>
    </row>
    <row r="39146" customFormat="false" ht="13.8" hidden="false" customHeight="false" outlineLevel="0" collapsed="false">
      <c r="A39146" s="0" t="s">
        <v>38518</v>
      </c>
      <c r="B39146" s="0" t="n">
        <f aca="false">IF(A39146&lt;&gt;A39145,B39145+1,B39145)</f>
        <v>38518</v>
      </c>
    </row>
    <row r="39147" customFormat="false" ht="13.8" hidden="false" customHeight="false" outlineLevel="0" collapsed="false">
      <c r="A39147" s="0" t="s">
        <v>38519</v>
      </c>
      <c r="B39147" s="0" t="n">
        <f aca="false">IF(A39147&lt;&gt;A39146,B39146+1,B39146)</f>
        <v>38519</v>
      </c>
    </row>
    <row r="39148" customFormat="false" ht="13.8" hidden="false" customHeight="false" outlineLevel="0" collapsed="false">
      <c r="A39148" s="0" t="s">
        <v>38520</v>
      </c>
      <c r="B39148" s="0" t="n">
        <f aca="false">IF(A39148&lt;&gt;A39147,B39147+1,B39147)</f>
        <v>38520</v>
      </c>
    </row>
    <row r="39149" customFormat="false" ht="13.8" hidden="false" customHeight="false" outlineLevel="0" collapsed="false">
      <c r="A39149" s="0" t="s">
        <v>38521</v>
      </c>
      <c r="B39149" s="0" t="n">
        <f aca="false">IF(A39149&lt;&gt;A39148,B39148+1,B39148)</f>
        <v>38521</v>
      </c>
    </row>
    <row r="39150" customFormat="false" ht="13.8" hidden="false" customHeight="false" outlineLevel="0" collapsed="false">
      <c r="A39150" s="0" t="s">
        <v>38522</v>
      </c>
      <c r="B39150" s="0" t="n">
        <f aca="false">IF(A39150&lt;&gt;A39149,B39149+1,B39149)</f>
        <v>38522</v>
      </c>
    </row>
    <row r="39151" customFormat="false" ht="13.8" hidden="false" customHeight="false" outlineLevel="0" collapsed="false">
      <c r="A39151" s="0" t="s">
        <v>38523</v>
      </c>
      <c r="B39151" s="0" t="n">
        <f aca="false">IF(A39151&lt;&gt;A39150,B39150+1,B39150)</f>
        <v>38523</v>
      </c>
    </row>
    <row r="39152" customFormat="false" ht="13.8" hidden="false" customHeight="false" outlineLevel="0" collapsed="false">
      <c r="A39152" s="0" t="s">
        <v>38524</v>
      </c>
      <c r="B39152" s="0" t="n">
        <f aca="false">IF(A39152&lt;&gt;A39151,B39151+1,B39151)</f>
        <v>38524</v>
      </c>
    </row>
    <row r="39153" customFormat="false" ht="13.8" hidden="false" customHeight="false" outlineLevel="0" collapsed="false">
      <c r="A39153" s="0" t="s">
        <v>38524</v>
      </c>
      <c r="B39153" s="0" t="n">
        <f aca="false">IF(A39153&lt;&gt;A39152,B39152+1,B39152)</f>
        <v>38524</v>
      </c>
    </row>
    <row r="39154" customFormat="false" ht="13.8" hidden="false" customHeight="false" outlineLevel="0" collapsed="false">
      <c r="A39154" s="0" t="s">
        <v>38524</v>
      </c>
      <c r="B39154" s="0" t="n">
        <f aca="false">IF(A39154&lt;&gt;A39153,B39153+1,B39153)</f>
        <v>38524</v>
      </c>
    </row>
    <row r="39155" customFormat="false" ht="13.8" hidden="false" customHeight="false" outlineLevel="0" collapsed="false">
      <c r="A39155" s="0" t="s">
        <v>38524</v>
      </c>
      <c r="B39155" s="0" t="n">
        <f aca="false">IF(A39155&lt;&gt;A39154,B39154+1,B39154)</f>
        <v>38524</v>
      </c>
    </row>
    <row r="39156" customFormat="false" ht="13.8" hidden="false" customHeight="false" outlineLevel="0" collapsed="false">
      <c r="A39156" s="0" t="s">
        <v>38525</v>
      </c>
      <c r="B39156" s="0" t="n">
        <f aca="false">IF(A39156&lt;&gt;A39155,B39155+1,B39155)</f>
        <v>38525</v>
      </c>
    </row>
    <row r="39157" customFormat="false" ht="13.8" hidden="false" customHeight="false" outlineLevel="0" collapsed="false">
      <c r="A39157" s="0" t="s">
        <v>38526</v>
      </c>
      <c r="B39157" s="0" t="n">
        <f aca="false">IF(A39157&lt;&gt;A39156,B39156+1,B39156)</f>
        <v>38526</v>
      </c>
    </row>
    <row r="39158" customFormat="false" ht="13.8" hidden="false" customHeight="false" outlineLevel="0" collapsed="false">
      <c r="A39158" s="0" t="s">
        <v>38527</v>
      </c>
      <c r="B39158" s="0" t="n">
        <f aca="false">IF(A39158&lt;&gt;A39157,B39157+1,B39157)</f>
        <v>38527</v>
      </c>
    </row>
    <row r="39159" customFormat="false" ht="13.8" hidden="false" customHeight="false" outlineLevel="0" collapsed="false">
      <c r="A39159" s="0" t="s">
        <v>38528</v>
      </c>
      <c r="B39159" s="0" t="n">
        <f aca="false">IF(A39159&lt;&gt;A39158,B39158+1,B39158)</f>
        <v>38528</v>
      </c>
    </row>
    <row r="39160" customFormat="false" ht="13.8" hidden="false" customHeight="false" outlineLevel="0" collapsed="false">
      <c r="A39160" s="0" t="s">
        <v>38529</v>
      </c>
      <c r="B39160" s="0" t="n">
        <f aca="false">IF(A39160&lt;&gt;A39159,B39159+1,B39159)</f>
        <v>38529</v>
      </c>
    </row>
    <row r="39161" customFormat="false" ht="13.8" hidden="false" customHeight="false" outlineLevel="0" collapsed="false">
      <c r="A39161" s="0" t="s">
        <v>38530</v>
      </c>
      <c r="B39161" s="0" t="n">
        <f aca="false">IF(A39161&lt;&gt;A39160,B39160+1,B39160)</f>
        <v>38530</v>
      </c>
    </row>
    <row r="39162" customFormat="false" ht="13.8" hidden="false" customHeight="false" outlineLevel="0" collapsed="false">
      <c r="A39162" s="0" t="s">
        <v>38531</v>
      </c>
      <c r="B39162" s="0" t="n">
        <f aca="false">IF(A39162&lt;&gt;A39161,B39161+1,B39161)</f>
        <v>38531</v>
      </c>
    </row>
    <row r="39163" customFormat="false" ht="13.8" hidden="false" customHeight="false" outlineLevel="0" collapsed="false">
      <c r="A39163" s="0" t="s">
        <v>38532</v>
      </c>
      <c r="B39163" s="0" t="n">
        <f aca="false">IF(A39163&lt;&gt;A39162,B39162+1,B39162)</f>
        <v>38532</v>
      </c>
    </row>
    <row r="39164" customFormat="false" ht="13.8" hidden="false" customHeight="false" outlineLevel="0" collapsed="false">
      <c r="A39164" s="0" t="s">
        <v>38533</v>
      </c>
      <c r="B39164" s="0" t="n">
        <f aca="false">IF(A39164&lt;&gt;A39163,B39163+1,B39163)</f>
        <v>38533</v>
      </c>
    </row>
    <row r="39165" customFormat="false" ht="13.8" hidden="false" customHeight="false" outlineLevel="0" collapsed="false">
      <c r="A39165" s="0" t="s">
        <v>38534</v>
      </c>
      <c r="B39165" s="0" t="n">
        <f aca="false">IF(A39165&lt;&gt;A39164,B39164+1,B39164)</f>
        <v>38534</v>
      </c>
    </row>
    <row r="39166" customFormat="false" ht="13.8" hidden="false" customHeight="false" outlineLevel="0" collapsed="false">
      <c r="A39166" s="0" t="s">
        <v>38535</v>
      </c>
      <c r="B39166" s="0" t="n">
        <f aca="false">IF(A39166&lt;&gt;A39165,B39165+1,B39165)</f>
        <v>38535</v>
      </c>
    </row>
    <row r="39167" customFormat="false" ht="13.8" hidden="false" customHeight="false" outlineLevel="0" collapsed="false">
      <c r="A39167" s="0" t="s">
        <v>38536</v>
      </c>
      <c r="B39167" s="0" t="n">
        <f aca="false">IF(A39167&lt;&gt;A39166,B39166+1,B39166)</f>
        <v>38536</v>
      </c>
    </row>
    <row r="39168" customFormat="false" ht="13.8" hidden="false" customHeight="false" outlineLevel="0" collapsed="false">
      <c r="A39168" s="0" t="s">
        <v>38537</v>
      </c>
      <c r="B39168" s="0" t="n">
        <f aca="false">IF(A39168&lt;&gt;A39167,B39167+1,B39167)</f>
        <v>38537</v>
      </c>
    </row>
    <row r="39169" customFormat="false" ht="13.8" hidden="false" customHeight="false" outlineLevel="0" collapsed="false">
      <c r="A39169" s="0" t="s">
        <v>38538</v>
      </c>
      <c r="B39169" s="0" t="n">
        <f aca="false">IF(A39169&lt;&gt;A39168,B39168+1,B39168)</f>
        <v>38538</v>
      </c>
    </row>
    <row r="39170" customFormat="false" ht="13.8" hidden="false" customHeight="false" outlineLevel="0" collapsed="false">
      <c r="A39170" s="0" t="s">
        <v>38539</v>
      </c>
      <c r="B39170" s="0" t="n">
        <f aca="false">IF(A39170&lt;&gt;A39169,B39169+1,B39169)</f>
        <v>38539</v>
      </c>
    </row>
    <row r="39171" customFormat="false" ht="13.8" hidden="false" customHeight="false" outlineLevel="0" collapsed="false">
      <c r="A39171" s="0" t="s">
        <v>38540</v>
      </c>
      <c r="B39171" s="0" t="n">
        <f aca="false">IF(A39171&lt;&gt;A39170,B39170+1,B39170)</f>
        <v>38540</v>
      </c>
    </row>
    <row r="39172" customFormat="false" ht="13.8" hidden="false" customHeight="false" outlineLevel="0" collapsed="false">
      <c r="A39172" s="0" t="s">
        <v>38541</v>
      </c>
      <c r="B39172" s="0" t="n">
        <f aca="false">IF(A39172&lt;&gt;A39171,B39171+1,B39171)</f>
        <v>38541</v>
      </c>
    </row>
    <row r="39173" customFormat="false" ht="13.8" hidden="false" customHeight="false" outlineLevel="0" collapsed="false">
      <c r="A39173" s="0" t="s">
        <v>38542</v>
      </c>
      <c r="B39173" s="0" t="n">
        <f aca="false">IF(A39173&lt;&gt;A39172,B39172+1,B39172)</f>
        <v>38542</v>
      </c>
    </row>
    <row r="39174" customFormat="false" ht="13.8" hidden="false" customHeight="false" outlineLevel="0" collapsed="false">
      <c r="A39174" s="0" t="s">
        <v>38543</v>
      </c>
      <c r="B39174" s="0" t="n">
        <f aca="false">IF(A39174&lt;&gt;A39173,B39173+1,B39173)</f>
        <v>38543</v>
      </c>
    </row>
    <row r="39175" customFormat="false" ht="13.8" hidden="false" customHeight="false" outlineLevel="0" collapsed="false">
      <c r="A39175" s="0" t="s">
        <v>38544</v>
      </c>
      <c r="B39175" s="0" t="n">
        <f aca="false">IF(A39175&lt;&gt;A39174,B39174+1,B39174)</f>
        <v>38544</v>
      </c>
    </row>
    <row r="39176" customFormat="false" ht="13.8" hidden="false" customHeight="false" outlineLevel="0" collapsed="false">
      <c r="A39176" s="0" t="s">
        <v>38545</v>
      </c>
      <c r="B39176" s="0" t="n">
        <f aca="false">IF(A39176&lt;&gt;A39175,B39175+1,B39175)</f>
        <v>38545</v>
      </c>
    </row>
    <row r="39177" customFormat="false" ht="13.8" hidden="false" customHeight="false" outlineLevel="0" collapsed="false">
      <c r="A39177" s="0" t="s">
        <v>38545</v>
      </c>
      <c r="B39177" s="0" t="n">
        <f aca="false">IF(A39177&lt;&gt;A39176,B39176+1,B39176)</f>
        <v>38545</v>
      </c>
    </row>
    <row r="39178" customFormat="false" ht="13.8" hidden="false" customHeight="false" outlineLevel="0" collapsed="false">
      <c r="A39178" s="0" t="s">
        <v>38546</v>
      </c>
      <c r="B39178" s="0" t="n">
        <f aca="false">IF(A39178&lt;&gt;A39177,B39177+1,B39177)</f>
        <v>38546</v>
      </c>
    </row>
    <row r="39179" customFormat="false" ht="13.8" hidden="false" customHeight="false" outlineLevel="0" collapsed="false">
      <c r="A39179" s="0" t="s">
        <v>38547</v>
      </c>
      <c r="B39179" s="0" t="n">
        <f aca="false">IF(A39179&lt;&gt;A39178,B39178+1,B39178)</f>
        <v>38547</v>
      </c>
    </row>
    <row r="39180" customFormat="false" ht="13.8" hidden="false" customHeight="false" outlineLevel="0" collapsed="false">
      <c r="A39180" s="0" t="s">
        <v>38548</v>
      </c>
      <c r="B39180" s="0" t="n">
        <f aca="false">IF(A39180&lt;&gt;A39179,B39179+1,B39179)</f>
        <v>38548</v>
      </c>
    </row>
    <row r="39181" customFormat="false" ht="13.8" hidden="false" customHeight="false" outlineLevel="0" collapsed="false">
      <c r="A39181" s="0" t="s">
        <v>38549</v>
      </c>
      <c r="B39181" s="0" t="n">
        <f aca="false">IF(A39181&lt;&gt;A39180,B39180+1,B39180)</f>
        <v>38549</v>
      </c>
    </row>
    <row r="39182" customFormat="false" ht="13.8" hidden="false" customHeight="false" outlineLevel="0" collapsed="false">
      <c r="A39182" s="0" t="s">
        <v>38550</v>
      </c>
      <c r="B39182" s="0" t="n">
        <f aca="false">IF(A39182&lt;&gt;A39181,B39181+1,B39181)</f>
        <v>38550</v>
      </c>
    </row>
    <row r="39183" customFormat="false" ht="13.8" hidden="false" customHeight="false" outlineLevel="0" collapsed="false">
      <c r="A39183" s="0" t="s">
        <v>38551</v>
      </c>
      <c r="B39183" s="0" t="n">
        <f aca="false">IF(A39183&lt;&gt;A39182,B39182+1,B39182)</f>
        <v>38551</v>
      </c>
    </row>
    <row r="39184" customFormat="false" ht="13.8" hidden="false" customHeight="false" outlineLevel="0" collapsed="false">
      <c r="A39184" s="0" t="s">
        <v>38552</v>
      </c>
      <c r="B39184" s="0" t="n">
        <f aca="false">IF(A39184&lt;&gt;A39183,B39183+1,B39183)</f>
        <v>38552</v>
      </c>
    </row>
    <row r="39185" customFormat="false" ht="13.8" hidden="false" customHeight="false" outlineLevel="0" collapsed="false">
      <c r="A39185" s="0" t="s">
        <v>38553</v>
      </c>
      <c r="B39185" s="0" t="n">
        <f aca="false">IF(A39185&lt;&gt;A39184,B39184+1,B39184)</f>
        <v>38553</v>
      </c>
    </row>
    <row r="39186" customFormat="false" ht="13.8" hidden="false" customHeight="false" outlineLevel="0" collapsed="false">
      <c r="A39186" s="0" t="s">
        <v>38554</v>
      </c>
      <c r="B39186" s="0" t="n">
        <f aca="false">IF(A39186&lt;&gt;A39185,B39185+1,B39185)</f>
        <v>38554</v>
      </c>
    </row>
    <row r="39187" customFormat="false" ht="13.8" hidden="false" customHeight="false" outlineLevel="0" collapsed="false">
      <c r="A39187" s="0" t="s">
        <v>38555</v>
      </c>
      <c r="B39187" s="0" t="n">
        <f aca="false">IF(A39187&lt;&gt;A39186,B39186+1,B39186)</f>
        <v>38555</v>
      </c>
    </row>
    <row r="39188" customFormat="false" ht="13.8" hidden="false" customHeight="false" outlineLevel="0" collapsed="false">
      <c r="A39188" s="0" t="s">
        <v>38556</v>
      </c>
      <c r="B39188" s="0" t="n">
        <f aca="false">IF(A39188&lt;&gt;A39187,B39187+1,B39187)</f>
        <v>38556</v>
      </c>
    </row>
    <row r="39189" customFormat="false" ht="13.8" hidden="false" customHeight="false" outlineLevel="0" collapsed="false">
      <c r="A39189" s="0" t="s">
        <v>38557</v>
      </c>
      <c r="B39189" s="0" t="n">
        <f aca="false">IF(A39189&lt;&gt;A39188,B39188+1,B39188)</f>
        <v>38557</v>
      </c>
    </row>
    <row r="39190" customFormat="false" ht="13.8" hidden="false" customHeight="false" outlineLevel="0" collapsed="false">
      <c r="A39190" s="0" t="s">
        <v>38558</v>
      </c>
      <c r="B39190" s="0" t="n">
        <f aca="false">IF(A39190&lt;&gt;A39189,B39189+1,B39189)</f>
        <v>38558</v>
      </c>
    </row>
    <row r="39191" customFormat="false" ht="13.8" hidden="false" customHeight="false" outlineLevel="0" collapsed="false">
      <c r="A39191" s="0" t="s">
        <v>38559</v>
      </c>
      <c r="B39191" s="0" t="n">
        <f aca="false">IF(A39191&lt;&gt;A39190,B39190+1,B39190)</f>
        <v>38559</v>
      </c>
    </row>
    <row r="39192" customFormat="false" ht="13.8" hidden="false" customHeight="false" outlineLevel="0" collapsed="false">
      <c r="A39192" s="0" t="s">
        <v>38560</v>
      </c>
      <c r="B39192" s="0" t="n">
        <f aca="false">IF(A39192&lt;&gt;A39191,B39191+1,B39191)</f>
        <v>38560</v>
      </c>
    </row>
    <row r="39193" customFormat="false" ht="13.8" hidden="false" customHeight="false" outlineLevel="0" collapsed="false">
      <c r="A39193" s="0" t="s">
        <v>38561</v>
      </c>
      <c r="B39193" s="0" t="n">
        <f aca="false">IF(A39193&lt;&gt;A39192,B39192+1,B39192)</f>
        <v>38561</v>
      </c>
    </row>
    <row r="39194" customFormat="false" ht="13.8" hidden="false" customHeight="false" outlineLevel="0" collapsed="false">
      <c r="A39194" s="0" t="s">
        <v>38562</v>
      </c>
      <c r="B39194" s="0" t="n">
        <f aca="false">IF(A39194&lt;&gt;A39193,B39193+1,B39193)</f>
        <v>38562</v>
      </c>
    </row>
    <row r="39195" customFormat="false" ht="13.8" hidden="false" customHeight="false" outlineLevel="0" collapsed="false">
      <c r="A39195" s="0" t="s">
        <v>38563</v>
      </c>
      <c r="B39195" s="0" t="n">
        <f aca="false">IF(A39195&lt;&gt;A39194,B39194+1,B39194)</f>
        <v>38563</v>
      </c>
    </row>
    <row r="39196" customFormat="false" ht="13.8" hidden="false" customHeight="false" outlineLevel="0" collapsed="false">
      <c r="A39196" s="0" t="s">
        <v>38564</v>
      </c>
      <c r="B39196" s="0" t="n">
        <f aca="false">IF(A39196&lt;&gt;A39195,B39195+1,B39195)</f>
        <v>38564</v>
      </c>
    </row>
    <row r="39197" customFormat="false" ht="13.8" hidden="false" customHeight="false" outlineLevel="0" collapsed="false">
      <c r="A39197" s="0" t="s">
        <v>38565</v>
      </c>
      <c r="B39197" s="0" t="n">
        <f aca="false">IF(A39197&lt;&gt;A39196,B39196+1,B39196)</f>
        <v>38565</v>
      </c>
    </row>
    <row r="39198" customFormat="false" ht="13.8" hidden="false" customHeight="false" outlineLevel="0" collapsed="false">
      <c r="A39198" s="0" t="s">
        <v>38566</v>
      </c>
      <c r="B39198" s="0" t="n">
        <f aca="false">IF(A39198&lt;&gt;A39197,B39197+1,B39197)</f>
        <v>38566</v>
      </c>
    </row>
    <row r="39199" customFormat="false" ht="13.8" hidden="false" customHeight="false" outlineLevel="0" collapsed="false">
      <c r="A39199" s="0" t="s">
        <v>38567</v>
      </c>
      <c r="B39199" s="0" t="n">
        <f aca="false">IF(A39199&lt;&gt;A39198,B39198+1,B39198)</f>
        <v>38567</v>
      </c>
    </row>
    <row r="39200" customFormat="false" ht="13.8" hidden="false" customHeight="false" outlineLevel="0" collapsed="false">
      <c r="A39200" s="0" t="s">
        <v>38568</v>
      </c>
      <c r="B39200" s="0" t="n">
        <f aca="false">IF(A39200&lt;&gt;A39199,B39199+1,B39199)</f>
        <v>38568</v>
      </c>
    </row>
    <row r="39201" customFormat="false" ht="13.8" hidden="false" customHeight="false" outlineLevel="0" collapsed="false">
      <c r="A39201" s="0" t="s">
        <v>38569</v>
      </c>
      <c r="B39201" s="0" t="n">
        <f aca="false">IF(A39201&lt;&gt;A39200,B39200+1,B39200)</f>
        <v>38569</v>
      </c>
    </row>
    <row r="39202" customFormat="false" ht="13.8" hidden="false" customHeight="false" outlineLevel="0" collapsed="false">
      <c r="A39202" s="0" t="s">
        <v>38570</v>
      </c>
      <c r="B39202" s="0" t="n">
        <f aca="false">IF(A39202&lt;&gt;A39201,B39201+1,B39201)</f>
        <v>38570</v>
      </c>
    </row>
    <row r="39203" customFormat="false" ht="13.8" hidden="false" customHeight="false" outlineLevel="0" collapsed="false">
      <c r="A39203" s="0" t="s">
        <v>38571</v>
      </c>
      <c r="B39203" s="0" t="n">
        <f aca="false">IF(A39203&lt;&gt;A39202,B39202+1,B39202)</f>
        <v>38571</v>
      </c>
    </row>
    <row r="39204" customFormat="false" ht="13.8" hidden="false" customHeight="false" outlineLevel="0" collapsed="false">
      <c r="A39204" s="0" t="s">
        <v>38572</v>
      </c>
      <c r="B39204" s="0" t="n">
        <f aca="false">IF(A39204&lt;&gt;A39203,B39203+1,B39203)</f>
        <v>38572</v>
      </c>
    </row>
    <row r="39205" customFormat="false" ht="13.8" hidden="false" customHeight="false" outlineLevel="0" collapsed="false">
      <c r="A39205" s="0" t="s">
        <v>38573</v>
      </c>
      <c r="B39205" s="0" t="n">
        <f aca="false">IF(A39205&lt;&gt;A39204,B39204+1,B39204)</f>
        <v>38573</v>
      </c>
    </row>
    <row r="39206" customFormat="false" ht="13.8" hidden="false" customHeight="false" outlineLevel="0" collapsed="false">
      <c r="A39206" s="0" t="s">
        <v>38574</v>
      </c>
      <c r="B39206" s="0" t="n">
        <f aca="false">IF(A39206&lt;&gt;A39205,B39205+1,B39205)</f>
        <v>38574</v>
      </c>
    </row>
    <row r="39207" customFormat="false" ht="13.8" hidden="false" customHeight="false" outlineLevel="0" collapsed="false">
      <c r="A39207" s="0" t="s">
        <v>38575</v>
      </c>
      <c r="B39207" s="0" t="n">
        <f aca="false">IF(A39207&lt;&gt;A39206,B39206+1,B39206)</f>
        <v>38575</v>
      </c>
    </row>
    <row r="39208" customFormat="false" ht="13.8" hidden="false" customHeight="false" outlineLevel="0" collapsed="false">
      <c r="A39208" s="0" t="s">
        <v>38576</v>
      </c>
      <c r="B39208" s="0" t="n">
        <f aca="false">IF(A39208&lt;&gt;A39207,B39207+1,B39207)</f>
        <v>38576</v>
      </c>
    </row>
    <row r="39209" customFormat="false" ht="13.8" hidden="false" customHeight="false" outlineLevel="0" collapsed="false">
      <c r="A39209" s="0" t="s">
        <v>38577</v>
      </c>
      <c r="B39209" s="0" t="n">
        <f aca="false">IF(A39209&lt;&gt;A39208,B39208+1,B39208)</f>
        <v>38577</v>
      </c>
    </row>
    <row r="39210" customFormat="false" ht="13.8" hidden="false" customHeight="false" outlineLevel="0" collapsed="false">
      <c r="A39210" s="0" t="s">
        <v>38578</v>
      </c>
      <c r="B39210" s="0" t="n">
        <f aca="false">IF(A39210&lt;&gt;A39209,B39209+1,B39209)</f>
        <v>38578</v>
      </c>
    </row>
    <row r="39211" customFormat="false" ht="13.8" hidden="false" customHeight="false" outlineLevel="0" collapsed="false">
      <c r="A39211" s="0" t="s">
        <v>38579</v>
      </c>
      <c r="B39211" s="0" t="n">
        <f aca="false">IF(A39211&lt;&gt;A39210,B39210+1,B39210)</f>
        <v>38579</v>
      </c>
    </row>
    <row r="39212" customFormat="false" ht="13.8" hidden="false" customHeight="false" outlineLevel="0" collapsed="false">
      <c r="A39212" s="0" t="s">
        <v>38580</v>
      </c>
      <c r="B39212" s="0" t="n">
        <f aca="false">IF(A39212&lt;&gt;A39211,B39211+1,B39211)</f>
        <v>38580</v>
      </c>
    </row>
    <row r="39213" customFormat="false" ht="13.8" hidden="false" customHeight="false" outlineLevel="0" collapsed="false">
      <c r="A39213" s="0" t="s">
        <v>38581</v>
      </c>
      <c r="B39213" s="0" t="n">
        <f aca="false">IF(A39213&lt;&gt;A39212,B39212+1,B39212)</f>
        <v>38581</v>
      </c>
    </row>
    <row r="39214" customFormat="false" ht="13.8" hidden="false" customHeight="false" outlineLevel="0" collapsed="false">
      <c r="A39214" s="0" t="s">
        <v>38582</v>
      </c>
      <c r="B39214" s="0" t="n">
        <f aca="false">IF(A39214&lt;&gt;A39213,B39213+1,B39213)</f>
        <v>38582</v>
      </c>
    </row>
    <row r="39215" customFormat="false" ht="13.8" hidden="false" customHeight="false" outlineLevel="0" collapsed="false">
      <c r="A39215" s="0" t="s">
        <v>38582</v>
      </c>
      <c r="B39215" s="0" t="n">
        <f aca="false">IF(A39215&lt;&gt;A39214,B39214+1,B39214)</f>
        <v>38582</v>
      </c>
    </row>
    <row r="39216" customFormat="false" ht="13.8" hidden="false" customHeight="false" outlineLevel="0" collapsed="false">
      <c r="A39216" s="0" t="s">
        <v>38583</v>
      </c>
      <c r="B39216" s="0" t="n">
        <f aca="false">IF(A39216&lt;&gt;A39215,B39215+1,B39215)</f>
        <v>38583</v>
      </c>
    </row>
    <row r="39217" customFormat="false" ht="13.8" hidden="false" customHeight="false" outlineLevel="0" collapsed="false">
      <c r="A39217" s="0" t="s">
        <v>38584</v>
      </c>
      <c r="B39217" s="0" t="n">
        <f aca="false">IF(A39217&lt;&gt;A39216,B39216+1,B39216)</f>
        <v>38584</v>
      </c>
    </row>
    <row r="39218" customFormat="false" ht="13.8" hidden="false" customHeight="false" outlineLevel="0" collapsed="false">
      <c r="A39218" s="0" t="s">
        <v>38585</v>
      </c>
      <c r="B39218" s="0" t="n">
        <f aca="false">IF(A39218&lt;&gt;A39217,B39217+1,B39217)</f>
        <v>38585</v>
      </c>
    </row>
    <row r="39219" customFormat="false" ht="13.8" hidden="false" customHeight="false" outlineLevel="0" collapsed="false">
      <c r="A39219" s="0" t="s">
        <v>38586</v>
      </c>
      <c r="B39219" s="0" t="n">
        <f aca="false">IF(A39219&lt;&gt;A39218,B39218+1,B39218)</f>
        <v>38586</v>
      </c>
    </row>
    <row r="39220" customFormat="false" ht="13.8" hidden="false" customHeight="false" outlineLevel="0" collapsed="false">
      <c r="A39220" s="0" t="s">
        <v>38587</v>
      </c>
      <c r="B39220" s="0" t="n">
        <f aca="false">IF(A39220&lt;&gt;A39219,B39219+1,B39219)</f>
        <v>38587</v>
      </c>
    </row>
    <row r="39221" customFormat="false" ht="13.8" hidden="false" customHeight="false" outlineLevel="0" collapsed="false">
      <c r="A39221" s="0" t="s">
        <v>38588</v>
      </c>
      <c r="B39221" s="0" t="n">
        <f aca="false">IF(A39221&lt;&gt;A39220,B39220+1,B39220)</f>
        <v>38588</v>
      </c>
    </row>
    <row r="39222" customFormat="false" ht="13.8" hidden="false" customHeight="false" outlineLevel="0" collapsed="false">
      <c r="A39222" s="0" t="s">
        <v>38589</v>
      </c>
      <c r="B39222" s="0" t="n">
        <f aca="false">IF(A39222&lt;&gt;A39221,B39221+1,B39221)</f>
        <v>38589</v>
      </c>
    </row>
    <row r="39223" customFormat="false" ht="13.8" hidden="false" customHeight="false" outlineLevel="0" collapsed="false">
      <c r="A39223" s="0" t="s">
        <v>38590</v>
      </c>
      <c r="B39223" s="0" t="n">
        <f aca="false">IF(A39223&lt;&gt;A39222,B39222+1,B39222)</f>
        <v>38590</v>
      </c>
    </row>
    <row r="39224" customFormat="false" ht="13.8" hidden="false" customHeight="false" outlineLevel="0" collapsed="false">
      <c r="A39224" s="0" t="s">
        <v>38591</v>
      </c>
      <c r="B39224" s="0" t="n">
        <f aca="false">IF(A39224&lt;&gt;A39223,B39223+1,B39223)</f>
        <v>38591</v>
      </c>
    </row>
    <row r="39225" customFormat="false" ht="13.8" hidden="false" customHeight="false" outlineLevel="0" collapsed="false">
      <c r="A39225" s="0" t="s">
        <v>38592</v>
      </c>
      <c r="B39225" s="0" t="n">
        <f aca="false">IF(A39225&lt;&gt;A39224,B39224+1,B39224)</f>
        <v>38592</v>
      </c>
    </row>
    <row r="39226" customFormat="false" ht="13.8" hidden="false" customHeight="false" outlineLevel="0" collapsed="false">
      <c r="A39226" s="0" t="s">
        <v>38593</v>
      </c>
      <c r="B39226" s="0" t="n">
        <f aca="false">IF(A39226&lt;&gt;A39225,B39225+1,B39225)</f>
        <v>38593</v>
      </c>
    </row>
    <row r="39227" customFormat="false" ht="13.8" hidden="false" customHeight="false" outlineLevel="0" collapsed="false">
      <c r="A39227" s="0" t="s">
        <v>38594</v>
      </c>
      <c r="B39227" s="0" t="n">
        <f aca="false">IF(A39227&lt;&gt;A39226,B39226+1,B39226)</f>
        <v>38594</v>
      </c>
    </row>
    <row r="39228" customFormat="false" ht="13.8" hidden="false" customHeight="false" outlineLevel="0" collapsed="false">
      <c r="A39228" s="0" t="s">
        <v>38595</v>
      </c>
      <c r="B39228" s="0" t="n">
        <f aca="false">IF(A39228&lt;&gt;A39227,B39227+1,B39227)</f>
        <v>38595</v>
      </c>
    </row>
    <row r="39229" customFormat="false" ht="13.8" hidden="false" customHeight="false" outlineLevel="0" collapsed="false">
      <c r="A39229" s="0" t="s">
        <v>38596</v>
      </c>
      <c r="B39229" s="0" t="n">
        <f aca="false">IF(A39229&lt;&gt;A39228,B39228+1,B39228)</f>
        <v>38596</v>
      </c>
    </row>
    <row r="39230" customFormat="false" ht="13.8" hidden="false" customHeight="false" outlineLevel="0" collapsed="false">
      <c r="A39230" s="0" t="s">
        <v>38597</v>
      </c>
      <c r="B39230" s="0" t="n">
        <f aca="false">IF(A39230&lt;&gt;A39229,B39229+1,B39229)</f>
        <v>38597</v>
      </c>
    </row>
    <row r="39231" customFormat="false" ht="13.8" hidden="false" customHeight="false" outlineLevel="0" collapsed="false">
      <c r="A39231" s="0" t="s">
        <v>38598</v>
      </c>
      <c r="B39231" s="0" t="n">
        <f aca="false">IF(A39231&lt;&gt;A39230,B39230+1,B39230)</f>
        <v>38598</v>
      </c>
    </row>
    <row r="39232" customFormat="false" ht="13.8" hidden="false" customHeight="false" outlineLevel="0" collapsed="false">
      <c r="A39232" s="0" t="s">
        <v>38599</v>
      </c>
      <c r="B39232" s="0" t="n">
        <f aca="false">IF(A39232&lt;&gt;A39231,B39231+1,B39231)</f>
        <v>38599</v>
      </c>
    </row>
    <row r="39233" customFormat="false" ht="13.8" hidden="false" customHeight="false" outlineLevel="0" collapsed="false">
      <c r="A39233" s="0" t="s">
        <v>38600</v>
      </c>
      <c r="B39233" s="0" t="n">
        <f aca="false">IF(A39233&lt;&gt;A39232,B39232+1,B39232)</f>
        <v>38600</v>
      </c>
    </row>
    <row r="39234" customFormat="false" ht="13.8" hidden="false" customHeight="false" outlineLevel="0" collapsed="false">
      <c r="A39234" s="0" t="s">
        <v>38601</v>
      </c>
      <c r="B39234" s="0" t="n">
        <f aca="false">IF(A39234&lt;&gt;A39233,B39233+1,B39233)</f>
        <v>38601</v>
      </c>
    </row>
    <row r="39235" customFormat="false" ht="13.8" hidden="false" customHeight="false" outlineLevel="0" collapsed="false">
      <c r="A39235" s="0" t="s">
        <v>38602</v>
      </c>
      <c r="B39235" s="0" t="n">
        <f aca="false">IF(A39235&lt;&gt;A39234,B39234+1,B39234)</f>
        <v>38602</v>
      </c>
    </row>
    <row r="39236" customFormat="false" ht="13.8" hidden="false" customHeight="false" outlineLevel="0" collapsed="false">
      <c r="A39236" s="0" t="s">
        <v>38603</v>
      </c>
      <c r="B39236" s="0" t="n">
        <f aca="false">IF(A39236&lt;&gt;A39235,B39235+1,B39235)</f>
        <v>38603</v>
      </c>
    </row>
    <row r="39237" customFormat="false" ht="13.8" hidden="false" customHeight="false" outlineLevel="0" collapsed="false">
      <c r="A39237" s="0" t="s">
        <v>38604</v>
      </c>
      <c r="B39237" s="0" t="n">
        <f aca="false">IF(A39237&lt;&gt;A39236,B39236+1,B39236)</f>
        <v>38604</v>
      </c>
    </row>
    <row r="39238" customFormat="false" ht="13.8" hidden="false" customHeight="false" outlineLevel="0" collapsed="false">
      <c r="A39238" s="0" t="s">
        <v>38605</v>
      </c>
      <c r="B39238" s="0" t="n">
        <f aca="false">IF(A39238&lt;&gt;A39237,B39237+1,B39237)</f>
        <v>38605</v>
      </c>
    </row>
    <row r="39239" customFormat="false" ht="13.8" hidden="false" customHeight="false" outlineLevel="0" collapsed="false">
      <c r="A39239" s="0" t="s">
        <v>38606</v>
      </c>
      <c r="B39239" s="0" t="n">
        <f aca="false">IF(A39239&lt;&gt;A39238,B39238+1,B39238)</f>
        <v>38606</v>
      </c>
    </row>
    <row r="39240" customFormat="false" ht="13.8" hidden="false" customHeight="false" outlineLevel="0" collapsed="false">
      <c r="A39240" s="0" t="s">
        <v>38607</v>
      </c>
      <c r="B39240" s="0" t="n">
        <f aca="false">IF(A39240&lt;&gt;A39239,B39239+1,B39239)</f>
        <v>38607</v>
      </c>
    </row>
    <row r="39241" customFormat="false" ht="13.8" hidden="false" customHeight="false" outlineLevel="0" collapsed="false">
      <c r="A39241" s="0" t="s">
        <v>38608</v>
      </c>
      <c r="B39241" s="0" t="n">
        <f aca="false">IF(A39241&lt;&gt;A39240,B39240+1,B39240)</f>
        <v>38608</v>
      </c>
    </row>
    <row r="39242" customFormat="false" ht="13.8" hidden="false" customHeight="false" outlineLevel="0" collapsed="false">
      <c r="A39242" s="0" t="s">
        <v>38609</v>
      </c>
      <c r="B39242" s="0" t="n">
        <f aca="false">IF(A39242&lt;&gt;A39241,B39241+1,B39241)</f>
        <v>38609</v>
      </c>
    </row>
    <row r="39243" customFormat="false" ht="13.8" hidden="false" customHeight="false" outlineLevel="0" collapsed="false">
      <c r="A39243" s="0" t="s">
        <v>38610</v>
      </c>
      <c r="B39243" s="0" t="n">
        <f aca="false">IF(A39243&lt;&gt;A39242,B39242+1,B39242)</f>
        <v>38610</v>
      </c>
    </row>
    <row r="39244" customFormat="false" ht="13.8" hidden="false" customHeight="false" outlineLevel="0" collapsed="false">
      <c r="A39244" s="0" t="s">
        <v>38611</v>
      </c>
      <c r="B39244" s="0" t="n">
        <f aca="false">IF(A39244&lt;&gt;A39243,B39243+1,B39243)</f>
        <v>38611</v>
      </c>
    </row>
    <row r="39245" customFormat="false" ht="13.8" hidden="false" customHeight="false" outlineLevel="0" collapsed="false">
      <c r="A39245" s="0" t="s">
        <v>38612</v>
      </c>
      <c r="B39245" s="0" t="n">
        <f aca="false">IF(A39245&lt;&gt;A39244,B39244+1,B39244)</f>
        <v>38612</v>
      </c>
    </row>
    <row r="39246" customFormat="false" ht="13.8" hidden="false" customHeight="false" outlineLevel="0" collapsed="false">
      <c r="A39246" s="0" t="s">
        <v>38613</v>
      </c>
      <c r="B39246" s="0" t="n">
        <f aca="false">IF(A39246&lt;&gt;A39245,B39245+1,B39245)</f>
        <v>38613</v>
      </c>
    </row>
    <row r="39247" customFormat="false" ht="13.8" hidden="false" customHeight="false" outlineLevel="0" collapsed="false">
      <c r="A39247" s="0" t="s">
        <v>38614</v>
      </c>
      <c r="B39247" s="0" t="n">
        <f aca="false">IF(A39247&lt;&gt;A39246,B39246+1,B39246)</f>
        <v>38614</v>
      </c>
    </row>
    <row r="39248" customFormat="false" ht="13.8" hidden="false" customHeight="false" outlineLevel="0" collapsed="false">
      <c r="A39248" s="0" t="s">
        <v>38615</v>
      </c>
      <c r="B39248" s="0" t="n">
        <f aca="false">IF(A39248&lt;&gt;A39247,B39247+1,B39247)</f>
        <v>38615</v>
      </c>
    </row>
    <row r="39249" customFormat="false" ht="13.8" hidden="false" customHeight="false" outlineLevel="0" collapsed="false">
      <c r="A39249" s="0" t="s">
        <v>38616</v>
      </c>
      <c r="B39249" s="0" t="n">
        <f aca="false">IF(A39249&lt;&gt;A39248,B39248+1,B39248)</f>
        <v>38616</v>
      </c>
    </row>
    <row r="39250" customFormat="false" ht="13.8" hidden="false" customHeight="false" outlineLevel="0" collapsed="false">
      <c r="A39250" s="0" t="s">
        <v>38617</v>
      </c>
      <c r="B39250" s="0" t="n">
        <f aca="false">IF(A39250&lt;&gt;A39249,B39249+1,B39249)</f>
        <v>38617</v>
      </c>
    </row>
    <row r="39251" customFormat="false" ht="13.8" hidden="false" customHeight="false" outlineLevel="0" collapsed="false">
      <c r="A39251" s="0" t="s">
        <v>38618</v>
      </c>
      <c r="B39251" s="0" t="n">
        <f aca="false">IF(A39251&lt;&gt;A39250,B39250+1,B39250)</f>
        <v>38618</v>
      </c>
    </row>
    <row r="39252" customFormat="false" ht="13.8" hidden="false" customHeight="false" outlineLevel="0" collapsed="false">
      <c r="A39252" s="0" t="s">
        <v>38619</v>
      </c>
      <c r="B39252" s="0" t="n">
        <f aca="false">IF(A39252&lt;&gt;A39251,B39251+1,B39251)</f>
        <v>38619</v>
      </c>
    </row>
    <row r="39253" customFormat="false" ht="13.8" hidden="false" customHeight="false" outlineLevel="0" collapsed="false">
      <c r="A39253" s="0" t="s">
        <v>38620</v>
      </c>
      <c r="B39253" s="0" t="n">
        <f aca="false">IF(A39253&lt;&gt;A39252,B39252+1,B39252)</f>
        <v>38620</v>
      </c>
    </row>
    <row r="39254" customFormat="false" ht="13.8" hidden="false" customHeight="false" outlineLevel="0" collapsed="false">
      <c r="A39254" s="0" t="s">
        <v>38621</v>
      </c>
      <c r="B39254" s="0" t="n">
        <f aca="false">IF(A39254&lt;&gt;A39253,B39253+1,B39253)</f>
        <v>38621</v>
      </c>
    </row>
    <row r="39255" customFormat="false" ht="13.8" hidden="false" customHeight="false" outlineLevel="0" collapsed="false">
      <c r="A39255" s="0" t="s">
        <v>38622</v>
      </c>
      <c r="B39255" s="0" t="n">
        <f aca="false">IF(A39255&lt;&gt;A39254,B39254+1,B39254)</f>
        <v>38622</v>
      </c>
    </row>
    <row r="39256" customFormat="false" ht="13.8" hidden="false" customHeight="false" outlineLevel="0" collapsed="false">
      <c r="A39256" s="0" t="s">
        <v>38623</v>
      </c>
      <c r="B39256" s="0" t="n">
        <f aca="false">IF(A39256&lt;&gt;A39255,B39255+1,B39255)</f>
        <v>38623</v>
      </c>
    </row>
    <row r="39257" customFormat="false" ht="13.8" hidden="false" customHeight="false" outlineLevel="0" collapsed="false">
      <c r="A39257" s="0" t="s">
        <v>38624</v>
      </c>
      <c r="B39257" s="0" t="n">
        <f aca="false">IF(A39257&lt;&gt;A39256,B39256+1,B39256)</f>
        <v>38624</v>
      </c>
    </row>
    <row r="39258" customFormat="false" ht="13.8" hidden="false" customHeight="false" outlineLevel="0" collapsed="false">
      <c r="A39258" s="0" t="s">
        <v>38625</v>
      </c>
      <c r="B39258" s="0" t="n">
        <f aca="false">IF(A39258&lt;&gt;A39257,B39257+1,B39257)</f>
        <v>38625</v>
      </c>
    </row>
    <row r="39259" customFormat="false" ht="13.8" hidden="false" customHeight="false" outlineLevel="0" collapsed="false">
      <c r="A39259" s="0" t="s">
        <v>38626</v>
      </c>
      <c r="B39259" s="0" t="n">
        <f aca="false">IF(A39259&lt;&gt;A39258,B39258+1,B39258)</f>
        <v>38626</v>
      </c>
    </row>
    <row r="39260" customFormat="false" ht="13.8" hidden="false" customHeight="false" outlineLevel="0" collapsed="false">
      <c r="A39260" s="0" t="s">
        <v>38627</v>
      </c>
      <c r="B39260" s="0" t="n">
        <f aca="false">IF(A39260&lt;&gt;A39259,B39259+1,B39259)</f>
        <v>38627</v>
      </c>
    </row>
    <row r="39261" customFormat="false" ht="13.8" hidden="false" customHeight="false" outlineLevel="0" collapsed="false">
      <c r="A39261" s="0" t="s">
        <v>38628</v>
      </c>
      <c r="B39261" s="0" t="n">
        <f aca="false">IF(A39261&lt;&gt;A39260,B39260+1,B39260)</f>
        <v>38628</v>
      </c>
    </row>
    <row r="39262" customFormat="false" ht="13.8" hidden="false" customHeight="false" outlineLevel="0" collapsed="false">
      <c r="A39262" s="0" t="s">
        <v>38629</v>
      </c>
      <c r="B39262" s="0" t="n">
        <f aca="false">IF(A39262&lt;&gt;A39261,B39261+1,B39261)</f>
        <v>38629</v>
      </c>
    </row>
    <row r="39263" customFormat="false" ht="13.8" hidden="false" customHeight="false" outlineLevel="0" collapsed="false">
      <c r="A39263" s="0" t="s">
        <v>38630</v>
      </c>
      <c r="B39263" s="0" t="n">
        <f aca="false">IF(A39263&lt;&gt;A39262,B39262+1,B39262)</f>
        <v>38630</v>
      </c>
    </row>
    <row r="39264" customFormat="false" ht="13.8" hidden="false" customHeight="false" outlineLevel="0" collapsed="false">
      <c r="A39264" s="0" t="s">
        <v>38631</v>
      </c>
      <c r="B39264" s="0" t="n">
        <f aca="false">IF(A39264&lt;&gt;A39263,B39263+1,B39263)</f>
        <v>38631</v>
      </c>
    </row>
    <row r="39265" customFormat="false" ht="13.8" hidden="false" customHeight="false" outlineLevel="0" collapsed="false">
      <c r="A39265" s="0" t="s">
        <v>38632</v>
      </c>
      <c r="B39265" s="0" t="n">
        <f aca="false">IF(A39265&lt;&gt;A39264,B39264+1,B39264)</f>
        <v>38632</v>
      </c>
    </row>
    <row r="39266" customFormat="false" ht="13.8" hidden="false" customHeight="false" outlineLevel="0" collapsed="false">
      <c r="A39266" s="0" t="s">
        <v>38633</v>
      </c>
      <c r="B39266" s="0" t="n">
        <f aca="false">IF(A39266&lt;&gt;A39265,B39265+1,B39265)</f>
        <v>38633</v>
      </c>
    </row>
    <row r="39267" customFormat="false" ht="13.8" hidden="false" customHeight="false" outlineLevel="0" collapsed="false">
      <c r="A39267" s="0" t="s">
        <v>38634</v>
      </c>
      <c r="B39267" s="0" t="n">
        <f aca="false">IF(A39267&lt;&gt;A39266,B39266+1,B39266)</f>
        <v>38634</v>
      </c>
    </row>
    <row r="39268" customFormat="false" ht="13.8" hidden="false" customHeight="false" outlineLevel="0" collapsed="false">
      <c r="A39268" s="0" t="s">
        <v>38635</v>
      </c>
      <c r="B39268" s="0" t="n">
        <f aca="false">IF(A39268&lt;&gt;A39267,B39267+1,B39267)</f>
        <v>38635</v>
      </c>
    </row>
    <row r="39269" customFormat="false" ht="13.8" hidden="false" customHeight="false" outlineLevel="0" collapsed="false">
      <c r="A39269" s="0" t="s">
        <v>38636</v>
      </c>
      <c r="B39269" s="0" t="n">
        <f aca="false">IF(A39269&lt;&gt;A39268,B39268+1,B39268)</f>
        <v>38636</v>
      </c>
    </row>
    <row r="39270" customFormat="false" ht="13.8" hidden="false" customHeight="false" outlineLevel="0" collapsed="false">
      <c r="A39270" s="0" t="s">
        <v>38637</v>
      </c>
      <c r="B39270" s="0" t="n">
        <f aca="false">IF(A39270&lt;&gt;A39269,B39269+1,B39269)</f>
        <v>38637</v>
      </c>
    </row>
    <row r="39271" customFormat="false" ht="13.8" hidden="false" customHeight="false" outlineLevel="0" collapsed="false">
      <c r="A39271" s="0" t="s">
        <v>38638</v>
      </c>
      <c r="B39271" s="0" t="n">
        <f aca="false">IF(A39271&lt;&gt;A39270,B39270+1,B39270)</f>
        <v>38638</v>
      </c>
    </row>
    <row r="39272" customFormat="false" ht="13.8" hidden="false" customHeight="false" outlineLevel="0" collapsed="false">
      <c r="A39272" s="0" t="s">
        <v>38639</v>
      </c>
      <c r="B39272" s="0" t="n">
        <f aca="false">IF(A39272&lt;&gt;A39271,B39271+1,B39271)</f>
        <v>38639</v>
      </c>
    </row>
    <row r="39273" customFormat="false" ht="13.8" hidden="false" customHeight="false" outlineLevel="0" collapsed="false">
      <c r="A39273" s="0" t="s">
        <v>38640</v>
      </c>
      <c r="B39273" s="0" t="n">
        <f aca="false">IF(A39273&lt;&gt;A39272,B39272+1,B39272)</f>
        <v>38640</v>
      </c>
    </row>
    <row r="39274" customFormat="false" ht="13.8" hidden="false" customHeight="false" outlineLevel="0" collapsed="false">
      <c r="A39274" s="0" t="s">
        <v>38641</v>
      </c>
      <c r="B39274" s="0" t="n">
        <f aca="false">IF(A39274&lt;&gt;A39273,B39273+1,B39273)</f>
        <v>38641</v>
      </c>
    </row>
    <row r="39275" customFormat="false" ht="13.8" hidden="false" customHeight="false" outlineLevel="0" collapsed="false">
      <c r="A39275" s="0" t="s">
        <v>38642</v>
      </c>
      <c r="B39275" s="0" t="n">
        <f aca="false">IF(A39275&lt;&gt;A39274,B39274+1,B39274)</f>
        <v>38642</v>
      </c>
    </row>
    <row r="39276" customFormat="false" ht="13.8" hidden="false" customHeight="false" outlineLevel="0" collapsed="false">
      <c r="A39276" s="0" t="s">
        <v>38643</v>
      </c>
      <c r="B39276" s="0" t="n">
        <f aca="false">IF(A39276&lt;&gt;A39275,B39275+1,B39275)</f>
        <v>38643</v>
      </c>
    </row>
    <row r="39277" customFormat="false" ht="13.8" hidden="false" customHeight="false" outlineLevel="0" collapsed="false">
      <c r="A39277" s="0" t="s">
        <v>38644</v>
      </c>
      <c r="B39277" s="0" t="n">
        <f aca="false">IF(A39277&lt;&gt;A39276,B39276+1,B39276)</f>
        <v>38644</v>
      </c>
    </row>
    <row r="39278" customFormat="false" ht="13.8" hidden="false" customHeight="false" outlineLevel="0" collapsed="false">
      <c r="A39278" s="0" t="s">
        <v>38645</v>
      </c>
      <c r="B39278" s="0" t="n">
        <f aca="false">IF(A39278&lt;&gt;A39277,B39277+1,B39277)</f>
        <v>38645</v>
      </c>
    </row>
    <row r="39279" customFormat="false" ht="13.8" hidden="false" customHeight="false" outlineLevel="0" collapsed="false">
      <c r="A39279" s="0" t="s">
        <v>38646</v>
      </c>
      <c r="B39279" s="0" t="n">
        <f aca="false">IF(A39279&lt;&gt;A39278,B39278+1,B39278)</f>
        <v>38646</v>
      </c>
    </row>
    <row r="39280" customFormat="false" ht="13.8" hidden="false" customHeight="false" outlineLevel="0" collapsed="false">
      <c r="A39280" s="0" t="s">
        <v>38647</v>
      </c>
      <c r="B39280" s="0" t="n">
        <f aca="false">IF(A39280&lt;&gt;A39279,B39279+1,B39279)</f>
        <v>38647</v>
      </c>
    </row>
    <row r="39281" customFormat="false" ht="13.8" hidden="false" customHeight="false" outlineLevel="0" collapsed="false">
      <c r="A39281" s="0" t="s">
        <v>38648</v>
      </c>
      <c r="B39281" s="0" t="n">
        <f aca="false">IF(A39281&lt;&gt;A39280,B39280+1,B39280)</f>
        <v>38648</v>
      </c>
    </row>
    <row r="39282" customFormat="false" ht="13.8" hidden="false" customHeight="false" outlineLevel="0" collapsed="false">
      <c r="A39282" s="0" t="s">
        <v>38649</v>
      </c>
      <c r="B39282" s="0" t="n">
        <f aca="false">IF(A39282&lt;&gt;A39281,B39281+1,B39281)</f>
        <v>38649</v>
      </c>
    </row>
    <row r="39283" customFormat="false" ht="13.8" hidden="false" customHeight="false" outlineLevel="0" collapsed="false">
      <c r="A39283" s="0" t="s">
        <v>38650</v>
      </c>
      <c r="B39283" s="0" t="n">
        <f aca="false">IF(A39283&lt;&gt;A39282,B39282+1,B39282)</f>
        <v>38650</v>
      </c>
    </row>
    <row r="39284" customFormat="false" ht="13.8" hidden="false" customHeight="false" outlineLevel="0" collapsed="false">
      <c r="A39284" s="0" t="s">
        <v>38651</v>
      </c>
      <c r="B39284" s="0" t="n">
        <f aca="false">IF(A39284&lt;&gt;A39283,B39283+1,B39283)</f>
        <v>38651</v>
      </c>
    </row>
    <row r="39285" customFormat="false" ht="13.8" hidden="false" customHeight="false" outlineLevel="0" collapsed="false">
      <c r="A39285" s="0" t="s">
        <v>38652</v>
      </c>
      <c r="B39285" s="0" t="n">
        <f aca="false">IF(A39285&lt;&gt;A39284,B39284+1,B39284)</f>
        <v>38652</v>
      </c>
    </row>
    <row r="39286" customFormat="false" ht="13.8" hidden="false" customHeight="false" outlineLevel="0" collapsed="false">
      <c r="A39286" s="0" t="s">
        <v>38653</v>
      </c>
      <c r="B39286" s="0" t="n">
        <f aca="false">IF(A39286&lt;&gt;A39285,B39285+1,B39285)</f>
        <v>38653</v>
      </c>
    </row>
    <row r="39287" customFormat="false" ht="13.8" hidden="false" customHeight="false" outlineLevel="0" collapsed="false">
      <c r="A39287" s="0" t="s">
        <v>38654</v>
      </c>
      <c r="B39287" s="0" t="n">
        <f aca="false">IF(A39287&lt;&gt;A39286,B39286+1,B39286)</f>
        <v>38654</v>
      </c>
    </row>
    <row r="39288" customFormat="false" ht="13.8" hidden="false" customHeight="false" outlineLevel="0" collapsed="false">
      <c r="A39288" s="0" t="s">
        <v>38655</v>
      </c>
      <c r="B39288" s="0" t="n">
        <f aca="false">IF(A39288&lt;&gt;A39287,B39287+1,B39287)</f>
        <v>38655</v>
      </c>
    </row>
    <row r="39289" customFormat="false" ht="13.8" hidden="false" customHeight="false" outlineLevel="0" collapsed="false">
      <c r="A39289" s="0" t="s">
        <v>38656</v>
      </c>
      <c r="B39289" s="0" t="n">
        <f aca="false">IF(A39289&lt;&gt;A39288,B39288+1,B39288)</f>
        <v>38656</v>
      </c>
    </row>
    <row r="39290" customFormat="false" ht="13.8" hidden="false" customHeight="false" outlineLevel="0" collapsed="false">
      <c r="A39290" s="0" t="s">
        <v>38657</v>
      </c>
      <c r="B39290" s="0" t="n">
        <f aca="false">IF(A39290&lt;&gt;A39289,B39289+1,B39289)</f>
        <v>38657</v>
      </c>
    </row>
    <row r="39291" customFormat="false" ht="13.8" hidden="false" customHeight="false" outlineLevel="0" collapsed="false">
      <c r="A39291" s="0" t="s">
        <v>38658</v>
      </c>
      <c r="B39291" s="0" t="n">
        <f aca="false">IF(A39291&lt;&gt;A39290,B39290+1,B39290)</f>
        <v>38658</v>
      </c>
    </row>
    <row r="39292" customFormat="false" ht="13.8" hidden="false" customHeight="false" outlineLevel="0" collapsed="false">
      <c r="A39292" s="0" t="s">
        <v>38659</v>
      </c>
      <c r="B39292" s="0" t="n">
        <f aca="false">IF(A39292&lt;&gt;A39291,B39291+1,B39291)</f>
        <v>38659</v>
      </c>
    </row>
    <row r="39293" customFormat="false" ht="13.8" hidden="false" customHeight="false" outlineLevel="0" collapsed="false">
      <c r="A39293" s="0" t="s">
        <v>38660</v>
      </c>
      <c r="B39293" s="0" t="n">
        <f aca="false">IF(A39293&lt;&gt;A39292,B39292+1,B39292)</f>
        <v>38660</v>
      </c>
    </row>
    <row r="39294" customFormat="false" ht="13.8" hidden="false" customHeight="false" outlineLevel="0" collapsed="false">
      <c r="A39294" s="0" t="s">
        <v>38661</v>
      </c>
      <c r="B39294" s="0" t="n">
        <f aca="false">IF(A39294&lt;&gt;A39293,B39293+1,B39293)</f>
        <v>38661</v>
      </c>
    </row>
    <row r="39295" customFormat="false" ht="13.8" hidden="false" customHeight="false" outlineLevel="0" collapsed="false">
      <c r="A39295" s="0" t="s">
        <v>38662</v>
      </c>
      <c r="B39295" s="0" t="n">
        <f aca="false">IF(A39295&lt;&gt;A39294,B39294+1,B39294)</f>
        <v>38662</v>
      </c>
    </row>
    <row r="39296" customFormat="false" ht="13.8" hidden="false" customHeight="false" outlineLevel="0" collapsed="false">
      <c r="A39296" s="0" t="s">
        <v>38663</v>
      </c>
      <c r="B39296" s="0" t="n">
        <f aca="false">IF(A39296&lt;&gt;A39295,B39295+1,B39295)</f>
        <v>38663</v>
      </c>
    </row>
    <row r="39297" customFormat="false" ht="13.8" hidden="false" customHeight="false" outlineLevel="0" collapsed="false">
      <c r="A39297" s="0" t="s">
        <v>38664</v>
      </c>
      <c r="B39297" s="0" t="n">
        <f aca="false">IF(A39297&lt;&gt;A39296,B39296+1,B39296)</f>
        <v>38664</v>
      </c>
    </row>
    <row r="39298" customFormat="false" ht="13.8" hidden="false" customHeight="false" outlineLevel="0" collapsed="false">
      <c r="A39298" s="0" t="s">
        <v>38665</v>
      </c>
      <c r="B39298" s="0" t="n">
        <f aca="false">IF(A39298&lt;&gt;A39297,B39297+1,B39297)</f>
        <v>38665</v>
      </c>
    </row>
    <row r="39299" customFormat="false" ht="13.8" hidden="false" customHeight="false" outlineLevel="0" collapsed="false">
      <c r="A39299" s="0" t="s">
        <v>38666</v>
      </c>
      <c r="B39299" s="0" t="n">
        <f aca="false">IF(A39299&lt;&gt;A39298,B39298+1,B39298)</f>
        <v>38666</v>
      </c>
    </row>
    <row r="39300" customFormat="false" ht="13.8" hidden="false" customHeight="false" outlineLevel="0" collapsed="false">
      <c r="A39300" s="0" t="s">
        <v>38667</v>
      </c>
      <c r="B39300" s="0" t="n">
        <f aca="false">IF(A39300&lt;&gt;A39299,B39299+1,B39299)</f>
        <v>38667</v>
      </c>
    </row>
    <row r="39301" customFormat="false" ht="13.8" hidden="false" customHeight="false" outlineLevel="0" collapsed="false">
      <c r="A39301" s="0" t="s">
        <v>38668</v>
      </c>
      <c r="B39301" s="0" t="n">
        <f aca="false">IF(A39301&lt;&gt;A39300,B39300+1,B39300)</f>
        <v>38668</v>
      </c>
    </row>
    <row r="39302" customFormat="false" ht="13.8" hidden="false" customHeight="false" outlineLevel="0" collapsed="false">
      <c r="A39302" s="0" t="s">
        <v>38669</v>
      </c>
      <c r="B39302" s="0" t="n">
        <f aca="false">IF(A39302&lt;&gt;A39301,B39301+1,B39301)</f>
        <v>38669</v>
      </c>
    </row>
    <row r="39303" customFormat="false" ht="13.8" hidden="false" customHeight="false" outlineLevel="0" collapsed="false">
      <c r="A39303" s="0" t="s">
        <v>38670</v>
      </c>
      <c r="B39303" s="0" t="n">
        <f aca="false">IF(A39303&lt;&gt;A39302,B39302+1,B39302)</f>
        <v>38670</v>
      </c>
    </row>
    <row r="39304" customFormat="false" ht="13.8" hidden="false" customHeight="false" outlineLevel="0" collapsed="false">
      <c r="A39304" s="0" t="s">
        <v>38671</v>
      </c>
      <c r="B39304" s="0" t="n">
        <f aca="false">IF(A39304&lt;&gt;A39303,B39303+1,B39303)</f>
        <v>38671</v>
      </c>
    </row>
    <row r="39305" customFormat="false" ht="13.8" hidden="false" customHeight="false" outlineLevel="0" collapsed="false">
      <c r="A39305" s="0" t="s">
        <v>38672</v>
      </c>
      <c r="B39305" s="0" t="n">
        <f aca="false">IF(A39305&lt;&gt;A39304,B39304+1,B39304)</f>
        <v>38672</v>
      </c>
    </row>
    <row r="39306" customFormat="false" ht="13.8" hidden="false" customHeight="false" outlineLevel="0" collapsed="false">
      <c r="A39306" s="0" t="s">
        <v>38673</v>
      </c>
      <c r="B39306" s="0" t="n">
        <f aca="false">IF(A39306&lt;&gt;A39305,B39305+1,B39305)</f>
        <v>38673</v>
      </c>
    </row>
    <row r="39307" customFormat="false" ht="13.8" hidden="false" customHeight="false" outlineLevel="0" collapsed="false">
      <c r="A39307" s="0" t="s">
        <v>38673</v>
      </c>
      <c r="B39307" s="0" t="n">
        <f aca="false">IF(A39307&lt;&gt;A39306,B39306+1,B39306)</f>
        <v>38673</v>
      </c>
    </row>
    <row r="39308" customFormat="false" ht="13.8" hidden="false" customHeight="false" outlineLevel="0" collapsed="false">
      <c r="A39308" s="0" t="s">
        <v>38674</v>
      </c>
      <c r="B39308" s="0" t="n">
        <f aca="false">IF(A39308&lt;&gt;A39307,B39307+1,B39307)</f>
        <v>38674</v>
      </c>
    </row>
    <row r="39309" customFormat="false" ht="13.8" hidden="false" customHeight="false" outlineLevel="0" collapsed="false">
      <c r="A39309" s="0" t="s">
        <v>38675</v>
      </c>
      <c r="B39309" s="0" t="n">
        <f aca="false">IF(A39309&lt;&gt;A39308,B39308+1,B39308)</f>
        <v>38675</v>
      </c>
    </row>
    <row r="39310" customFormat="false" ht="13.8" hidden="false" customHeight="false" outlineLevel="0" collapsed="false">
      <c r="A39310" s="0" t="s">
        <v>38676</v>
      </c>
      <c r="B39310" s="0" t="n">
        <f aca="false">IF(A39310&lt;&gt;A39309,B39309+1,B39309)</f>
        <v>38676</v>
      </c>
    </row>
    <row r="39311" customFormat="false" ht="13.8" hidden="false" customHeight="false" outlineLevel="0" collapsed="false">
      <c r="A39311" s="0" t="s">
        <v>38677</v>
      </c>
      <c r="B39311" s="0" t="n">
        <f aca="false">IF(A39311&lt;&gt;A39310,B39310+1,B39310)</f>
        <v>38677</v>
      </c>
    </row>
    <row r="39312" customFormat="false" ht="13.8" hidden="false" customHeight="false" outlineLevel="0" collapsed="false">
      <c r="A39312" s="0" t="s">
        <v>38678</v>
      </c>
      <c r="B39312" s="0" t="n">
        <f aca="false">IF(A39312&lt;&gt;A39311,B39311+1,B39311)</f>
        <v>38678</v>
      </c>
    </row>
    <row r="39313" customFormat="false" ht="13.8" hidden="false" customHeight="false" outlineLevel="0" collapsed="false">
      <c r="A39313" s="0" t="s">
        <v>38679</v>
      </c>
      <c r="B39313" s="0" t="n">
        <f aca="false">IF(A39313&lt;&gt;A39312,B39312+1,B39312)</f>
        <v>38679</v>
      </c>
    </row>
    <row r="39314" customFormat="false" ht="13.8" hidden="false" customHeight="false" outlineLevel="0" collapsed="false">
      <c r="A39314" s="0" t="s">
        <v>38680</v>
      </c>
      <c r="B39314" s="0" t="n">
        <f aca="false">IF(A39314&lt;&gt;A39313,B39313+1,B39313)</f>
        <v>38680</v>
      </c>
    </row>
    <row r="39315" customFormat="false" ht="13.8" hidden="false" customHeight="false" outlineLevel="0" collapsed="false">
      <c r="A39315" s="0" t="s">
        <v>38681</v>
      </c>
      <c r="B39315" s="0" t="n">
        <f aca="false">IF(A39315&lt;&gt;A39314,B39314+1,B39314)</f>
        <v>38681</v>
      </c>
    </row>
    <row r="39316" customFormat="false" ht="13.8" hidden="false" customHeight="false" outlineLevel="0" collapsed="false">
      <c r="A39316" s="0" t="s">
        <v>38682</v>
      </c>
      <c r="B39316" s="0" t="n">
        <f aca="false">IF(A39316&lt;&gt;A39315,B39315+1,B39315)</f>
        <v>38682</v>
      </c>
    </row>
    <row r="39317" customFormat="false" ht="13.8" hidden="false" customHeight="false" outlineLevel="0" collapsed="false">
      <c r="A39317" s="0" t="s">
        <v>38683</v>
      </c>
      <c r="B39317" s="0" t="n">
        <f aca="false">IF(A39317&lt;&gt;A39316,B39316+1,B39316)</f>
        <v>38683</v>
      </c>
    </row>
    <row r="39318" customFormat="false" ht="13.8" hidden="false" customHeight="false" outlineLevel="0" collapsed="false">
      <c r="A39318" s="0" t="s">
        <v>38684</v>
      </c>
      <c r="B39318" s="0" t="n">
        <f aca="false">IF(A39318&lt;&gt;A39317,B39317+1,B39317)</f>
        <v>38684</v>
      </c>
    </row>
    <row r="39319" customFormat="false" ht="13.8" hidden="false" customHeight="false" outlineLevel="0" collapsed="false">
      <c r="A39319" s="0" t="s">
        <v>38685</v>
      </c>
      <c r="B39319" s="0" t="n">
        <f aca="false">IF(A39319&lt;&gt;A39318,B39318+1,B39318)</f>
        <v>38685</v>
      </c>
    </row>
    <row r="39320" customFormat="false" ht="13.8" hidden="false" customHeight="false" outlineLevel="0" collapsed="false">
      <c r="A39320" s="0" t="s">
        <v>38686</v>
      </c>
      <c r="B39320" s="0" t="n">
        <f aca="false">IF(A39320&lt;&gt;A39319,B39319+1,B39319)</f>
        <v>38686</v>
      </c>
    </row>
    <row r="39321" customFormat="false" ht="13.8" hidden="false" customHeight="false" outlineLevel="0" collapsed="false">
      <c r="A39321" s="0" t="s">
        <v>38687</v>
      </c>
      <c r="B39321" s="0" t="n">
        <f aca="false">IF(A39321&lt;&gt;A39320,B39320+1,B39320)</f>
        <v>38687</v>
      </c>
    </row>
    <row r="39322" customFormat="false" ht="13.8" hidden="false" customHeight="false" outlineLevel="0" collapsed="false">
      <c r="A39322" s="0" t="s">
        <v>38688</v>
      </c>
      <c r="B39322" s="0" t="n">
        <f aca="false">IF(A39322&lt;&gt;A39321,B39321+1,B39321)</f>
        <v>38688</v>
      </c>
    </row>
    <row r="39323" customFormat="false" ht="13.8" hidden="false" customHeight="false" outlineLevel="0" collapsed="false">
      <c r="A39323" s="0" t="s">
        <v>38689</v>
      </c>
      <c r="B39323" s="0" t="n">
        <f aca="false">IF(A39323&lt;&gt;A39322,B39322+1,B39322)</f>
        <v>38689</v>
      </c>
    </row>
    <row r="39324" customFormat="false" ht="13.8" hidden="false" customHeight="false" outlineLevel="0" collapsed="false">
      <c r="A39324" s="0" t="s">
        <v>38690</v>
      </c>
      <c r="B39324" s="0" t="n">
        <f aca="false">IF(A39324&lt;&gt;A39323,B39323+1,B39323)</f>
        <v>38690</v>
      </c>
    </row>
    <row r="39325" customFormat="false" ht="13.8" hidden="false" customHeight="false" outlineLevel="0" collapsed="false">
      <c r="A39325" s="0" t="s">
        <v>38691</v>
      </c>
      <c r="B39325" s="0" t="n">
        <f aca="false">IF(A39325&lt;&gt;A39324,B39324+1,B39324)</f>
        <v>38691</v>
      </c>
    </row>
    <row r="39326" customFormat="false" ht="13.8" hidden="false" customHeight="false" outlineLevel="0" collapsed="false">
      <c r="A39326" s="0" t="s">
        <v>38692</v>
      </c>
      <c r="B39326" s="0" t="n">
        <f aca="false">IF(A39326&lt;&gt;A39325,B39325+1,B39325)</f>
        <v>38692</v>
      </c>
    </row>
    <row r="39327" customFormat="false" ht="13.8" hidden="false" customHeight="false" outlineLevel="0" collapsed="false">
      <c r="A39327" s="0" t="s">
        <v>38693</v>
      </c>
      <c r="B39327" s="0" t="n">
        <f aca="false">IF(A39327&lt;&gt;A39326,B39326+1,B39326)</f>
        <v>38693</v>
      </c>
    </row>
    <row r="39328" customFormat="false" ht="13.8" hidden="false" customHeight="false" outlineLevel="0" collapsed="false">
      <c r="A39328" s="0" t="s">
        <v>38694</v>
      </c>
      <c r="B39328" s="0" t="n">
        <f aca="false">IF(A39328&lt;&gt;A39327,B39327+1,B39327)</f>
        <v>38694</v>
      </c>
    </row>
    <row r="39329" customFormat="false" ht="13.8" hidden="false" customHeight="false" outlineLevel="0" collapsed="false">
      <c r="A39329" s="0" t="s">
        <v>38695</v>
      </c>
      <c r="B39329" s="0" t="n">
        <f aca="false">IF(A39329&lt;&gt;A39328,B39328+1,B39328)</f>
        <v>38695</v>
      </c>
    </row>
    <row r="39330" customFormat="false" ht="13.8" hidden="false" customHeight="false" outlineLevel="0" collapsed="false">
      <c r="A39330" s="0" t="s">
        <v>38696</v>
      </c>
      <c r="B39330" s="0" t="n">
        <f aca="false">IF(A39330&lt;&gt;A39329,B39329+1,B39329)</f>
        <v>38696</v>
      </c>
    </row>
    <row r="39331" customFormat="false" ht="13.8" hidden="false" customHeight="false" outlineLevel="0" collapsed="false">
      <c r="A39331" s="0" t="s">
        <v>38697</v>
      </c>
      <c r="B39331" s="0" t="n">
        <f aca="false">IF(A39331&lt;&gt;A39330,B39330+1,B39330)</f>
        <v>38697</v>
      </c>
    </row>
    <row r="39332" customFormat="false" ht="13.8" hidden="false" customHeight="false" outlineLevel="0" collapsed="false">
      <c r="A39332" s="0" t="s">
        <v>38698</v>
      </c>
      <c r="B39332" s="0" t="n">
        <f aca="false">IF(A39332&lt;&gt;A39331,B39331+1,B39331)</f>
        <v>38698</v>
      </c>
    </row>
    <row r="39333" customFormat="false" ht="13.8" hidden="false" customHeight="false" outlineLevel="0" collapsed="false">
      <c r="A39333" s="0" t="s">
        <v>38699</v>
      </c>
      <c r="B39333" s="0" t="n">
        <f aca="false">IF(A39333&lt;&gt;A39332,B39332+1,B39332)</f>
        <v>38699</v>
      </c>
    </row>
    <row r="39334" customFormat="false" ht="13.8" hidden="false" customHeight="false" outlineLevel="0" collapsed="false">
      <c r="A39334" s="0" t="s">
        <v>38700</v>
      </c>
      <c r="B39334" s="0" t="n">
        <f aca="false">IF(A39334&lt;&gt;A39333,B39333+1,B39333)</f>
        <v>38700</v>
      </c>
    </row>
    <row r="39335" customFormat="false" ht="13.8" hidden="false" customHeight="false" outlineLevel="0" collapsed="false">
      <c r="A39335" s="0" t="s">
        <v>38701</v>
      </c>
      <c r="B39335" s="0" t="n">
        <f aca="false">IF(A39335&lt;&gt;A39334,B39334+1,B39334)</f>
        <v>38701</v>
      </c>
    </row>
    <row r="39336" customFormat="false" ht="13.8" hidden="false" customHeight="false" outlineLevel="0" collapsed="false">
      <c r="A39336" s="0" t="s">
        <v>38702</v>
      </c>
      <c r="B39336" s="0" t="n">
        <f aca="false">IF(A39336&lt;&gt;A39335,B39335+1,B39335)</f>
        <v>38702</v>
      </c>
    </row>
    <row r="39337" customFormat="false" ht="13.8" hidden="false" customHeight="false" outlineLevel="0" collapsed="false">
      <c r="A39337" s="0" t="s">
        <v>38703</v>
      </c>
      <c r="B39337" s="0" t="n">
        <f aca="false">IF(A39337&lt;&gt;A39336,B39336+1,B39336)</f>
        <v>38703</v>
      </c>
    </row>
    <row r="39338" customFormat="false" ht="13.8" hidden="false" customHeight="false" outlineLevel="0" collapsed="false">
      <c r="A39338" s="0" t="s">
        <v>38704</v>
      </c>
      <c r="B39338" s="0" t="n">
        <f aca="false">IF(A39338&lt;&gt;A39337,B39337+1,B39337)</f>
        <v>38704</v>
      </c>
    </row>
    <row r="39339" customFormat="false" ht="13.8" hidden="false" customHeight="false" outlineLevel="0" collapsed="false">
      <c r="A39339" s="0" t="s">
        <v>38705</v>
      </c>
      <c r="B39339" s="0" t="n">
        <f aca="false">IF(A39339&lt;&gt;A39338,B39338+1,B39338)</f>
        <v>38705</v>
      </c>
    </row>
    <row r="39340" customFormat="false" ht="13.8" hidden="false" customHeight="false" outlineLevel="0" collapsed="false">
      <c r="A39340" s="0" t="s">
        <v>38706</v>
      </c>
      <c r="B39340" s="0" t="n">
        <f aca="false">IF(A39340&lt;&gt;A39339,B39339+1,B39339)</f>
        <v>38706</v>
      </c>
    </row>
    <row r="39341" customFormat="false" ht="13.8" hidden="false" customHeight="false" outlineLevel="0" collapsed="false">
      <c r="A39341" s="0" t="s">
        <v>38707</v>
      </c>
      <c r="B39341" s="0" t="n">
        <f aca="false">IF(A39341&lt;&gt;A39340,B39340+1,B39340)</f>
        <v>38707</v>
      </c>
    </row>
    <row r="39342" customFormat="false" ht="13.8" hidden="false" customHeight="false" outlineLevel="0" collapsed="false">
      <c r="A39342" s="0" t="s">
        <v>38708</v>
      </c>
      <c r="B39342" s="0" t="n">
        <f aca="false">IF(A39342&lt;&gt;A39341,B39341+1,B39341)</f>
        <v>38708</v>
      </c>
    </row>
    <row r="39343" customFormat="false" ht="13.8" hidden="false" customHeight="false" outlineLevel="0" collapsed="false">
      <c r="A39343" s="0" t="s">
        <v>38709</v>
      </c>
      <c r="B39343" s="0" t="n">
        <f aca="false">IF(A39343&lt;&gt;A39342,B39342+1,B39342)</f>
        <v>38709</v>
      </c>
    </row>
    <row r="39344" customFormat="false" ht="13.8" hidden="false" customHeight="false" outlineLevel="0" collapsed="false">
      <c r="A39344" s="0" t="s">
        <v>38710</v>
      </c>
      <c r="B39344" s="0" t="n">
        <f aca="false">IF(A39344&lt;&gt;A39343,B39343+1,B39343)</f>
        <v>38710</v>
      </c>
    </row>
    <row r="39345" customFormat="false" ht="13.8" hidden="false" customHeight="false" outlineLevel="0" collapsed="false">
      <c r="A39345" s="0" t="s">
        <v>38711</v>
      </c>
      <c r="B39345" s="0" t="n">
        <f aca="false">IF(A39345&lt;&gt;A39344,B39344+1,B39344)</f>
        <v>38711</v>
      </c>
    </row>
    <row r="39346" customFormat="false" ht="13.8" hidden="false" customHeight="false" outlineLevel="0" collapsed="false">
      <c r="A39346" s="0" t="s">
        <v>38712</v>
      </c>
      <c r="B39346" s="0" t="n">
        <f aca="false">IF(A39346&lt;&gt;A39345,B39345+1,B39345)</f>
        <v>38712</v>
      </c>
    </row>
    <row r="39347" customFormat="false" ht="13.8" hidden="false" customHeight="false" outlineLevel="0" collapsed="false">
      <c r="A39347" s="0" t="s">
        <v>38713</v>
      </c>
      <c r="B39347" s="0" t="n">
        <f aca="false">IF(A39347&lt;&gt;A39346,B39346+1,B39346)</f>
        <v>38713</v>
      </c>
    </row>
    <row r="39348" customFormat="false" ht="13.8" hidden="false" customHeight="false" outlineLevel="0" collapsed="false">
      <c r="A39348" s="0" t="s">
        <v>38714</v>
      </c>
      <c r="B39348" s="0" t="n">
        <f aca="false">IF(A39348&lt;&gt;A39347,B39347+1,B39347)</f>
        <v>38714</v>
      </c>
    </row>
    <row r="39349" customFormat="false" ht="13.8" hidden="false" customHeight="false" outlineLevel="0" collapsed="false">
      <c r="A39349" s="0" t="s">
        <v>38715</v>
      </c>
      <c r="B39349" s="0" t="n">
        <f aca="false">IF(A39349&lt;&gt;A39348,B39348+1,B39348)</f>
        <v>38715</v>
      </c>
    </row>
    <row r="39350" customFormat="false" ht="13.8" hidden="false" customHeight="false" outlineLevel="0" collapsed="false">
      <c r="A39350" s="0" t="s">
        <v>38716</v>
      </c>
      <c r="B39350" s="0" t="n">
        <f aca="false">IF(A39350&lt;&gt;A39349,B39349+1,B39349)</f>
        <v>38716</v>
      </c>
    </row>
    <row r="39351" customFormat="false" ht="13.8" hidden="false" customHeight="false" outlineLevel="0" collapsed="false">
      <c r="A39351" s="0" t="s">
        <v>38717</v>
      </c>
      <c r="B39351" s="0" t="n">
        <f aca="false">IF(A39351&lt;&gt;A39350,B39350+1,B39350)</f>
        <v>38717</v>
      </c>
    </row>
    <row r="39352" customFormat="false" ht="13.8" hidden="false" customHeight="false" outlineLevel="0" collapsed="false">
      <c r="A39352" s="0" t="s">
        <v>38718</v>
      </c>
      <c r="B39352" s="0" t="n">
        <f aca="false">IF(A39352&lt;&gt;A39351,B39351+1,B39351)</f>
        <v>38718</v>
      </c>
    </row>
    <row r="39353" customFormat="false" ht="13.8" hidden="false" customHeight="false" outlineLevel="0" collapsed="false">
      <c r="A39353" s="0" t="s">
        <v>38719</v>
      </c>
      <c r="B39353" s="0" t="n">
        <f aca="false">IF(A39353&lt;&gt;A39352,B39352+1,B39352)</f>
        <v>38719</v>
      </c>
    </row>
    <row r="39354" customFormat="false" ht="13.8" hidden="false" customHeight="false" outlineLevel="0" collapsed="false">
      <c r="A39354" s="0" t="s">
        <v>38720</v>
      </c>
      <c r="B39354" s="0" t="n">
        <f aca="false">IF(A39354&lt;&gt;A39353,B39353+1,B39353)</f>
        <v>38720</v>
      </c>
    </row>
    <row r="39355" customFormat="false" ht="13.8" hidden="false" customHeight="false" outlineLevel="0" collapsed="false">
      <c r="A39355" s="0" t="s">
        <v>38721</v>
      </c>
      <c r="B39355" s="0" t="n">
        <f aca="false">IF(A39355&lt;&gt;A39354,B39354+1,B39354)</f>
        <v>38721</v>
      </c>
    </row>
    <row r="39356" customFormat="false" ht="13.8" hidden="false" customHeight="false" outlineLevel="0" collapsed="false">
      <c r="A39356" s="0" t="s">
        <v>38722</v>
      </c>
      <c r="B39356" s="0" t="n">
        <f aca="false">IF(A39356&lt;&gt;A39355,B39355+1,B39355)</f>
        <v>38722</v>
      </c>
    </row>
    <row r="39357" customFormat="false" ht="13.8" hidden="false" customHeight="false" outlineLevel="0" collapsed="false">
      <c r="A39357" s="0" t="s">
        <v>38723</v>
      </c>
      <c r="B39357" s="0" t="n">
        <f aca="false">IF(A39357&lt;&gt;A39356,B39356+1,B39356)</f>
        <v>38723</v>
      </c>
    </row>
    <row r="39358" customFormat="false" ht="13.8" hidden="false" customHeight="false" outlineLevel="0" collapsed="false">
      <c r="A39358" s="0" t="s">
        <v>38724</v>
      </c>
      <c r="B39358" s="0" t="n">
        <f aca="false">IF(A39358&lt;&gt;A39357,B39357+1,B39357)</f>
        <v>38724</v>
      </c>
    </row>
    <row r="39359" customFormat="false" ht="13.8" hidden="false" customHeight="false" outlineLevel="0" collapsed="false">
      <c r="A39359" s="0" t="s">
        <v>38725</v>
      </c>
      <c r="B39359" s="0" t="n">
        <f aca="false">IF(A39359&lt;&gt;A39358,B39358+1,B39358)</f>
        <v>38725</v>
      </c>
    </row>
    <row r="39360" customFormat="false" ht="13.8" hidden="false" customHeight="false" outlineLevel="0" collapsed="false">
      <c r="A39360" s="0" t="s">
        <v>38726</v>
      </c>
      <c r="B39360" s="0" t="n">
        <f aca="false">IF(A39360&lt;&gt;A39359,B39359+1,B39359)</f>
        <v>38726</v>
      </c>
    </row>
    <row r="39361" customFormat="false" ht="13.8" hidden="false" customHeight="false" outlineLevel="0" collapsed="false">
      <c r="A39361" s="0" t="s">
        <v>38727</v>
      </c>
      <c r="B39361" s="0" t="n">
        <f aca="false">IF(A39361&lt;&gt;A39360,B39360+1,B39360)</f>
        <v>38727</v>
      </c>
    </row>
    <row r="39362" customFormat="false" ht="13.8" hidden="false" customHeight="false" outlineLevel="0" collapsed="false">
      <c r="A39362" s="0" t="s">
        <v>38728</v>
      </c>
      <c r="B39362" s="0" t="n">
        <f aca="false">IF(A39362&lt;&gt;A39361,B39361+1,B39361)</f>
        <v>38728</v>
      </c>
    </row>
    <row r="39363" customFormat="false" ht="13.8" hidden="false" customHeight="false" outlineLevel="0" collapsed="false">
      <c r="A39363" s="0" t="s">
        <v>38729</v>
      </c>
      <c r="B39363" s="0" t="n">
        <f aca="false">IF(A39363&lt;&gt;A39362,B39362+1,B39362)</f>
        <v>38729</v>
      </c>
    </row>
    <row r="39364" customFormat="false" ht="13.8" hidden="false" customHeight="false" outlineLevel="0" collapsed="false">
      <c r="A39364" s="0" t="s">
        <v>38730</v>
      </c>
      <c r="B39364" s="0" t="n">
        <f aca="false">IF(A39364&lt;&gt;A39363,B39363+1,B39363)</f>
        <v>38730</v>
      </c>
    </row>
    <row r="39365" customFormat="false" ht="13.8" hidden="false" customHeight="false" outlineLevel="0" collapsed="false">
      <c r="A39365" s="0" t="s">
        <v>38731</v>
      </c>
      <c r="B39365" s="0" t="n">
        <f aca="false">IF(A39365&lt;&gt;A39364,B39364+1,B39364)</f>
        <v>38731</v>
      </c>
    </row>
    <row r="39366" customFormat="false" ht="13.8" hidden="false" customHeight="false" outlineLevel="0" collapsed="false">
      <c r="A39366" s="0" t="s">
        <v>38732</v>
      </c>
      <c r="B39366" s="0" t="n">
        <f aca="false">IF(A39366&lt;&gt;A39365,B39365+1,B39365)</f>
        <v>38732</v>
      </c>
    </row>
    <row r="39367" customFormat="false" ht="13.8" hidden="false" customHeight="false" outlineLevel="0" collapsed="false">
      <c r="A39367" s="0" t="s">
        <v>38733</v>
      </c>
      <c r="B39367" s="0" t="n">
        <f aca="false">IF(A39367&lt;&gt;A39366,B39366+1,B39366)</f>
        <v>38733</v>
      </c>
    </row>
    <row r="39368" customFormat="false" ht="13.8" hidden="false" customHeight="false" outlineLevel="0" collapsed="false">
      <c r="A39368" s="0" t="s">
        <v>38734</v>
      </c>
      <c r="B39368" s="0" t="n">
        <f aca="false">IF(A39368&lt;&gt;A39367,B39367+1,B39367)</f>
        <v>38734</v>
      </c>
    </row>
    <row r="39369" customFormat="false" ht="13.8" hidden="false" customHeight="false" outlineLevel="0" collapsed="false">
      <c r="A39369" s="0" t="s">
        <v>38735</v>
      </c>
      <c r="B39369" s="0" t="n">
        <f aca="false">IF(A39369&lt;&gt;A39368,B39368+1,B39368)</f>
        <v>38735</v>
      </c>
    </row>
    <row r="39370" customFormat="false" ht="13.8" hidden="false" customHeight="false" outlineLevel="0" collapsed="false">
      <c r="A39370" s="0" t="s">
        <v>38736</v>
      </c>
      <c r="B39370" s="0" t="n">
        <f aca="false">IF(A39370&lt;&gt;A39369,B39369+1,B39369)</f>
        <v>38736</v>
      </c>
    </row>
    <row r="39371" customFormat="false" ht="13.8" hidden="false" customHeight="false" outlineLevel="0" collapsed="false">
      <c r="A39371" s="0" t="s">
        <v>38737</v>
      </c>
      <c r="B39371" s="0" t="n">
        <f aca="false">IF(A39371&lt;&gt;A39370,B39370+1,B39370)</f>
        <v>38737</v>
      </c>
    </row>
    <row r="39372" customFormat="false" ht="13.8" hidden="false" customHeight="false" outlineLevel="0" collapsed="false">
      <c r="A39372" s="0" t="s">
        <v>38738</v>
      </c>
      <c r="B39372" s="0" t="n">
        <f aca="false">IF(A39372&lt;&gt;A39371,B39371+1,B39371)</f>
        <v>38738</v>
      </c>
    </row>
    <row r="39373" customFormat="false" ht="13.8" hidden="false" customHeight="false" outlineLevel="0" collapsed="false">
      <c r="A39373" s="0" t="s">
        <v>38739</v>
      </c>
      <c r="B39373" s="0" t="n">
        <f aca="false">IF(A39373&lt;&gt;A39372,B39372+1,B39372)</f>
        <v>38739</v>
      </c>
    </row>
    <row r="39374" customFormat="false" ht="13.8" hidden="false" customHeight="false" outlineLevel="0" collapsed="false">
      <c r="A39374" s="0" t="s">
        <v>38740</v>
      </c>
      <c r="B39374" s="0" t="n">
        <f aca="false">IF(A39374&lt;&gt;A39373,B39373+1,B39373)</f>
        <v>38740</v>
      </c>
    </row>
    <row r="39375" customFormat="false" ht="13.8" hidden="false" customHeight="false" outlineLevel="0" collapsed="false">
      <c r="A39375" s="0" t="s">
        <v>38741</v>
      </c>
      <c r="B39375" s="0" t="n">
        <f aca="false">IF(A39375&lt;&gt;A39374,B39374+1,B39374)</f>
        <v>38741</v>
      </c>
    </row>
    <row r="39376" customFormat="false" ht="13.8" hidden="false" customHeight="false" outlineLevel="0" collapsed="false">
      <c r="A39376" s="0" t="s">
        <v>38742</v>
      </c>
      <c r="B39376" s="0" t="n">
        <f aca="false">IF(A39376&lt;&gt;A39375,B39375+1,B39375)</f>
        <v>38742</v>
      </c>
    </row>
    <row r="39377" customFormat="false" ht="13.8" hidden="false" customHeight="false" outlineLevel="0" collapsed="false">
      <c r="A39377" s="0" t="s">
        <v>38742</v>
      </c>
      <c r="B39377" s="0" t="n">
        <f aca="false">IF(A39377&lt;&gt;A39376,B39376+1,B39376)</f>
        <v>38742</v>
      </c>
    </row>
    <row r="39378" customFormat="false" ht="13.8" hidden="false" customHeight="false" outlineLevel="0" collapsed="false">
      <c r="A39378" s="0" t="s">
        <v>38743</v>
      </c>
      <c r="B39378" s="0" t="n">
        <f aca="false">IF(A39378&lt;&gt;A39377,B39377+1,B39377)</f>
        <v>38743</v>
      </c>
    </row>
    <row r="39379" customFormat="false" ht="13.8" hidden="false" customHeight="false" outlineLevel="0" collapsed="false">
      <c r="A39379" s="0" t="s">
        <v>38744</v>
      </c>
      <c r="B39379" s="0" t="n">
        <f aca="false">IF(A39379&lt;&gt;A39378,B39378+1,B39378)</f>
        <v>38744</v>
      </c>
    </row>
    <row r="39380" customFormat="false" ht="13.8" hidden="false" customHeight="false" outlineLevel="0" collapsed="false">
      <c r="A39380" s="0" t="s">
        <v>38745</v>
      </c>
      <c r="B39380" s="0" t="n">
        <f aca="false">IF(A39380&lt;&gt;A39379,B39379+1,B39379)</f>
        <v>38745</v>
      </c>
    </row>
    <row r="39381" customFormat="false" ht="13.8" hidden="false" customHeight="false" outlineLevel="0" collapsed="false">
      <c r="A39381" s="0" t="s">
        <v>38746</v>
      </c>
      <c r="B39381" s="0" t="n">
        <f aca="false">IF(A39381&lt;&gt;A39380,B39380+1,B39380)</f>
        <v>38746</v>
      </c>
    </row>
    <row r="39382" customFormat="false" ht="13.8" hidden="false" customHeight="false" outlineLevel="0" collapsed="false">
      <c r="A39382" s="0" t="s">
        <v>38747</v>
      </c>
      <c r="B39382" s="0" t="n">
        <f aca="false">IF(A39382&lt;&gt;A39381,B39381+1,B39381)</f>
        <v>38747</v>
      </c>
    </row>
    <row r="39383" customFormat="false" ht="13.8" hidden="false" customHeight="false" outlineLevel="0" collapsed="false">
      <c r="A39383" s="0" t="s">
        <v>38748</v>
      </c>
      <c r="B39383" s="0" t="n">
        <f aca="false">IF(A39383&lt;&gt;A39382,B39382+1,B39382)</f>
        <v>38748</v>
      </c>
    </row>
    <row r="39384" customFormat="false" ht="13.8" hidden="false" customHeight="false" outlineLevel="0" collapsed="false">
      <c r="A39384" s="0" t="s">
        <v>38749</v>
      </c>
      <c r="B39384" s="0" t="n">
        <f aca="false">IF(A39384&lt;&gt;A39383,B39383+1,B39383)</f>
        <v>38749</v>
      </c>
    </row>
    <row r="39385" customFormat="false" ht="13.8" hidden="false" customHeight="false" outlineLevel="0" collapsed="false">
      <c r="A39385" s="0" t="s">
        <v>38750</v>
      </c>
      <c r="B39385" s="0" t="n">
        <f aca="false">IF(A39385&lt;&gt;A39384,B39384+1,B39384)</f>
        <v>38750</v>
      </c>
    </row>
    <row r="39386" customFormat="false" ht="13.8" hidden="false" customHeight="false" outlineLevel="0" collapsed="false">
      <c r="A39386" s="0" t="s">
        <v>38750</v>
      </c>
      <c r="B39386" s="0" t="n">
        <f aca="false">IF(A39386&lt;&gt;A39385,B39385+1,B39385)</f>
        <v>38750</v>
      </c>
    </row>
    <row r="39387" customFormat="false" ht="13.8" hidden="false" customHeight="false" outlineLevel="0" collapsed="false">
      <c r="A39387" s="0" t="s">
        <v>38750</v>
      </c>
      <c r="B39387" s="0" t="n">
        <f aca="false">IF(A39387&lt;&gt;A39386,B39386+1,B39386)</f>
        <v>38750</v>
      </c>
    </row>
    <row r="39388" customFormat="false" ht="13.8" hidden="false" customHeight="false" outlineLevel="0" collapsed="false">
      <c r="A39388" s="0" t="s">
        <v>38750</v>
      </c>
      <c r="B39388" s="0" t="n">
        <f aca="false">IF(A39388&lt;&gt;A39387,B39387+1,B39387)</f>
        <v>38750</v>
      </c>
    </row>
    <row r="39389" customFormat="false" ht="13.8" hidden="false" customHeight="false" outlineLevel="0" collapsed="false">
      <c r="A39389" s="0" t="s">
        <v>38751</v>
      </c>
      <c r="B39389" s="0" t="n">
        <f aca="false">IF(A39389&lt;&gt;A39388,B39388+1,B39388)</f>
        <v>38751</v>
      </c>
    </row>
    <row r="39390" customFormat="false" ht="13.8" hidden="false" customHeight="false" outlineLevel="0" collapsed="false">
      <c r="A39390" s="0" t="s">
        <v>38752</v>
      </c>
      <c r="B39390" s="0" t="n">
        <f aca="false">IF(A39390&lt;&gt;A39389,B39389+1,B39389)</f>
        <v>38752</v>
      </c>
    </row>
    <row r="39391" customFormat="false" ht="13.8" hidden="false" customHeight="false" outlineLevel="0" collapsed="false">
      <c r="A39391" s="0" t="s">
        <v>38753</v>
      </c>
      <c r="B39391" s="0" t="n">
        <f aca="false">IF(A39391&lt;&gt;A39390,B39390+1,B39390)</f>
        <v>38753</v>
      </c>
    </row>
    <row r="39392" customFormat="false" ht="13.8" hidden="false" customHeight="false" outlineLevel="0" collapsed="false">
      <c r="A39392" s="0" t="s">
        <v>38754</v>
      </c>
      <c r="B39392" s="0" t="n">
        <f aca="false">IF(A39392&lt;&gt;A39391,B39391+1,B39391)</f>
        <v>38754</v>
      </c>
    </row>
    <row r="39393" customFormat="false" ht="13.8" hidden="false" customHeight="false" outlineLevel="0" collapsed="false">
      <c r="A39393" s="0" t="s">
        <v>38755</v>
      </c>
      <c r="B39393" s="0" t="n">
        <f aca="false">IF(A39393&lt;&gt;A39392,B39392+1,B39392)</f>
        <v>38755</v>
      </c>
    </row>
    <row r="39394" customFormat="false" ht="13.8" hidden="false" customHeight="false" outlineLevel="0" collapsed="false">
      <c r="A39394" s="0" t="s">
        <v>38756</v>
      </c>
      <c r="B39394" s="0" t="n">
        <f aca="false">IF(A39394&lt;&gt;A39393,B39393+1,B39393)</f>
        <v>38756</v>
      </c>
    </row>
    <row r="39395" customFormat="false" ht="13.8" hidden="false" customHeight="false" outlineLevel="0" collapsed="false">
      <c r="A39395" s="0" t="s">
        <v>38757</v>
      </c>
      <c r="B39395" s="0" t="n">
        <f aca="false">IF(A39395&lt;&gt;A39394,B39394+1,B39394)</f>
        <v>38757</v>
      </c>
    </row>
    <row r="39396" customFormat="false" ht="13.8" hidden="false" customHeight="false" outlineLevel="0" collapsed="false">
      <c r="A39396" s="0" t="s">
        <v>38758</v>
      </c>
      <c r="B39396" s="0" t="n">
        <f aca="false">IF(A39396&lt;&gt;A39395,B39395+1,B39395)</f>
        <v>38758</v>
      </c>
    </row>
    <row r="39397" customFormat="false" ht="13.8" hidden="false" customHeight="false" outlineLevel="0" collapsed="false">
      <c r="A39397" s="0" t="s">
        <v>38759</v>
      </c>
      <c r="B39397" s="0" t="n">
        <f aca="false">IF(A39397&lt;&gt;A39396,B39396+1,B39396)</f>
        <v>38759</v>
      </c>
    </row>
    <row r="39398" customFormat="false" ht="13.8" hidden="false" customHeight="false" outlineLevel="0" collapsed="false">
      <c r="A39398" s="0" t="s">
        <v>38760</v>
      </c>
      <c r="B39398" s="0" t="n">
        <f aca="false">IF(A39398&lt;&gt;A39397,B39397+1,B39397)</f>
        <v>38760</v>
      </c>
    </row>
    <row r="39399" customFormat="false" ht="13.8" hidden="false" customHeight="false" outlineLevel="0" collapsed="false">
      <c r="A39399" s="0" t="s">
        <v>38761</v>
      </c>
      <c r="B39399" s="0" t="n">
        <f aca="false">IF(A39399&lt;&gt;A39398,B39398+1,B39398)</f>
        <v>38761</v>
      </c>
    </row>
    <row r="39400" customFormat="false" ht="13.8" hidden="false" customHeight="false" outlineLevel="0" collapsed="false">
      <c r="A39400" s="0" t="s">
        <v>38762</v>
      </c>
      <c r="B39400" s="0" t="n">
        <f aca="false">IF(A39400&lt;&gt;A39399,B39399+1,B39399)</f>
        <v>38762</v>
      </c>
    </row>
    <row r="39401" customFormat="false" ht="13.8" hidden="false" customHeight="false" outlineLevel="0" collapsed="false">
      <c r="A39401" s="0" t="s">
        <v>38763</v>
      </c>
      <c r="B39401" s="0" t="n">
        <f aca="false">IF(A39401&lt;&gt;A39400,B39400+1,B39400)</f>
        <v>38763</v>
      </c>
    </row>
    <row r="39402" customFormat="false" ht="13.8" hidden="false" customHeight="false" outlineLevel="0" collapsed="false">
      <c r="A39402" s="0" t="s">
        <v>38764</v>
      </c>
      <c r="B39402" s="0" t="n">
        <f aca="false">IF(A39402&lt;&gt;A39401,B39401+1,B39401)</f>
        <v>38764</v>
      </c>
    </row>
    <row r="39403" customFormat="false" ht="13.8" hidden="false" customHeight="false" outlineLevel="0" collapsed="false">
      <c r="A39403" s="0" t="s">
        <v>38765</v>
      </c>
      <c r="B39403" s="0" t="n">
        <f aca="false">IF(A39403&lt;&gt;A39402,B39402+1,B39402)</f>
        <v>38765</v>
      </c>
    </row>
    <row r="39404" customFormat="false" ht="13.8" hidden="false" customHeight="false" outlineLevel="0" collapsed="false">
      <c r="A39404" s="0" t="s">
        <v>38766</v>
      </c>
      <c r="B39404" s="0" t="n">
        <f aca="false">IF(A39404&lt;&gt;A39403,B39403+1,B39403)</f>
        <v>38766</v>
      </c>
    </row>
    <row r="39405" customFormat="false" ht="13.8" hidden="false" customHeight="false" outlineLevel="0" collapsed="false">
      <c r="A39405" s="0" t="s">
        <v>38767</v>
      </c>
      <c r="B39405" s="0" t="n">
        <f aca="false">IF(A39405&lt;&gt;A39404,B39404+1,B39404)</f>
        <v>38767</v>
      </c>
    </row>
    <row r="39406" customFormat="false" ht="13.8" hidden="false" customHeight="false" outlineLevel="0" collapsed="false">
      <c r="A39406" s="0" t="s">
        <v>38768</v>
      </c>
      <c r="B39406" s="0" t="n">
        <f aca="false">IF(A39406&lt;&gt;A39405,B39405+1,B39405)</f>
        <v>38768</v>
      </c>
    </row>
    <row r="39407" customFormat="false" ht="13.8" hidden="false" customHeight="false" outlineLevel="0" collapsed="false">
      <c r="A39407" s="0" t="s">
        <v>38769</v>
      </c>
      <c r="B39407" s="0" t="n">
        <f aca="false">IF(A39407&lt;&gt;A39406,B39406+1,B39406)</f>
        <v>38769</v>
      </c>
    </row>
    <row r="39408" customFormat="false" ht="13.8" hidden="false" customHeight="false" outlineLevel="0" collapsed="false">
      <c r="A39408" s="0" t="s">
        <v>38770</v>
      </c>
      <c r="B39408" s="0" t="n">
        <f aca="false">IF(A39408&lt;&gt;A39407,B39407+1,B39407)</f>
        <v>38770</v>
      </c>
    </row>
    <row r="39409" customFormat="false" ht="13.8" hidden="false" customHeight="false" outlineLevel="0" collapsed="false">
      <c r="A39409" s="0" t="s">
        <v>38771</v>
      </c>
      <c r="B39409" s="0" t="n">
        <f aca="false">IF(A39409&lt;&gt;A39408,B39408+1,B39408)</f>
        <v>38771</v>
      </c>
    </row>
    <row r="39410" customFormat="false" ht="13.8" hidden="false" customHeight="false" outlineLevel="0" collapsed="false">
      <c r="A39410" s="0" t="s">
        <v>38772</v>
      </c>
      <c r="B39410" s="0" t="n">
        <f aca="false">IF(A39410&lt;&gt;A39409,B39409+1,B39409)</f>
        <v>38772</v>
      </c>
    </row>
    <row r="39411" customFormat="false" ht="13.8" hidden="false" customHeight="false" outlineLevel="0" collapsed="false">
      <c r="A39411" s="0" t="s">
        <v>38773</v>
      </c>
      <c r="B39411" s="0" t="n">
        <f aca="false">IF(A39411&lt;&gt;A39410,B39410+1,B39410)</f>
        <v>38773</v>
      </c>
    </row>
    <row r="39412" customFormat="false" ht="13.8" hidden="false" customHeight="false" outlineLevel="0" collapsed="false">
      <c r="A39412" s="0" t="s">
        <v>38774</v>
      </c>
      <c r="B39412" s="0" t="n">
        <f aca="false">IF(A39412&lt;&gt;A39411,B39411+1,B39411)</f>
        <v>38774</v>
      </c>
    </row>
    <row r="39413" customFormat="false" ht="13.8" hidden="false" customHeight="false" outlineLevel="0" collapsed="false">
      <c r="A39413" s="0" t="s">
        <v>38775</v>
      </c>
      <c r="B39413" s="0" t="n">
        <f aca="false">IF(A39413&lt;&gt;A39412,B39412+1,B39412)</f>
        <v>38775</v>
      </c>
    </row>
    <row r="39414" customFormat="false" ht="13.8" hidden="false" customHeight="false" outlineLevel="0" collapsed="false">
      <c r="A39414" s="0" t="s">
        <v>38776</v>
      </c>
      <c r="B39414" s="0" t="n">
        <f aca="false">IF(A39414&lt;&gt;A39413,B39413+1,B39413)</f>
        <v>38776</v>
      </c>
    </row>
    <row r="39415" customFormat="false" ht="13.8" hidden="false" customHeight="false" outlineLevel="0" collapsed="false">
      <c r="A39415" s="0" t="s">
        <v>38777</v>
      </c>
      <c r="B39415" s="0" t="n">
        <f aca="false">IF(A39415&lt;&gt;A39414,B39414+1,B39414)</f>
        <v>38777</v>
      </c>
    </row>
    <row r="39416" customFormat="false" ht="13.8" hidden="false" customHeight="false" outlineLevel="0" collapsed="false">
      <c r="A39416" s="0" t="s">
        <v>38778</v>
      </c>
      <c r="B39416" s="0" t="n">
        <f aca="false">IF(A39416&lt;&gt;A39415,B39415+1,B39415)</f>
        <v>38778</v>
      </c>
    </row>
    <row r="39417" customFormat="false" ht="13.8" hidden="false" customHeight="false" outlineLevel="0" collapsed="false">
      <c r="A39417" s="0" t="s">
        <v>38779</v>
      </c>
      <c r="B39417" s="0" t="n">
        <f aca="false">IF(A39417&lt;&gt;A39416,B39416+1,B39416)</f>
        <v>38779</v>
      </c>
    </row>
    <row r="39418" customFormat="false" ht="13.8" hidden="false" customHeight="false" outlineLevel="0" collapsed="false">
      <c r="A39418" s="0" t="s">
        <v>38780</v>
      </c>
      <c r="B39418" s="0" t="n">
        <f aca="false">IF(A39418&lt;&gt;A39417,B39417+1,B39417)</f>
        <v>38780</v>
      </c>
    </row>
    <row r="39419" customFormat="false" ht="13.8" hidden="false" customHeight="false" outlineLevel="0" collapsed="false">
      <c r="A39419" s="0" t="s">
        <v>38781</v>
      </c>
      <c r="B39419" s="0" t="n">
        <f aca="false">IF(A39419&lt;&gt;A39418,B39418+1,B39418)</f>
        <v>38781</v>
      </c>
    </row>
    <row r="39420" customFormat="false" ht="13.8" hidden="false" customHeight="false" outlineLevel="0" collapsed="false">
      <c r="A39420" s="0" t="s">
        <v>38782</v>
      </c>
      <c r="B39420" s="0" t="n">
        <f aca="false">IF(A39420&lt;&gt;A39419,B39419+1,B39419)</f>
        <v>38782</v>
      </c>
    </row>
    <row r="39421" customFormat="false" ht="13.8" hidden="false" customHeight="false" outlineLevel="0" collapsed="false">
      <c r="A39421" s="0" t="s">
        <v>38783</v>
      </c>
      <c r="B39421" s="0" t="n">
        <f aca="false">IF(A39421&lt;&gt;A39420,B39420+1,B39420)</f>
        <v>38783</v>
      </c>
    </row>
    <row r="39422" customFormat="false" ht="13.8" hidden="false" customHeight="false" outlineLevel="0" collapsed="false">
      <c r="A39422" s="0" t="s">
        <v>38784</v>
      </c>
      <c r="B39422" s="0" t="n">
        <f aca="false">IF(A39422&lt;&gt;A39421,B39421+1,B39421)</f>
        <v>38784</v>
      </c>
    </row>
    <row r="39423" customFormat="false" ht="13.8" hidden="false" customHeight="false" outlineLevel="0" collapsed="false">
      <c r="A39423" s="0" t="s">
        <v>38785</v>
      </c>
      <c r="B39423" s="0" t="n">
        <f aca="false">IF(A39423&lt;&gt;A39422,B39422+1,B39422)</f>
        <v>38785</v>
      </c>
    </row>
    <row r="39424" customFormat="false" ht="13.8" hidden="false" customHeight="false" outlineLevel="0" collapsed="false">
      <c r="A39424" s="0" t="s">
        <v>38786</v>
      </c>
      <c r="B39424" s="0" t="n">
        <f aca="false">IF(A39424&lt;&gt;A39423,B39423+1,B39423)</f>
        <v>38786</v>
      </c>
    </row>
    <row r="39425" customFormat="false" ht="13.8" hidden="false" customHeight="false" outlineLevel="0" collapsed="false">
      <c r="A39425" s="0" t="s">
        <v>38787</v>
      </c>
      <c r="B39425" s="0" t="n">
        <f aca="false">IF(A39425&lt;&gt;A39424,B39424+1,B39424)</f>
        <v>38787</v>
      </c>
    </row>
    <row r="39426" customFormat="false" ht="13.8" hidden="false" customHeight="false" outlineLevel="0" collapsed="false">
      <c r="A39426" s="0" t="s">
        <v>38788</v>
      </c>
      <c r="B39426" s="0" t="n">
        <f aca="false">IF(A39426&lt;&gt;A39425,B39425+1,B39425)</f>
        <v>38788</v>
      </c>
    </row>
    <row r="39427" customFormat="false" ht="13.8" hidden="false" customHeight="false" outlineLevel="0" collapsed="false">
      <c r="A39427" s="0" t="s">
        <v>38789</v>
      </c>
      <c r="B39427" s="0" t="n">
        <f aca="false">IF(A39427&lt;&gt;A39426,B39426+1,B39426)</f>
        <v>38789</v>
      </c>
    </row>
    <row r="39428" customFormat="false" ht="13.8" hidden="false" customHeight="false" outlineLevel="0" collapsed="false">
      <c r="A39428" s="0" t="s">
        <v>38789</v>
      </c>
      <c r="B39428" s="0" t="n">
        <f aca="false">IF(A39428&lt;&gt;A39427,B39427+1,B39427)</f>
        <v>38789</v>
      </c>
    </row>
    <row r="39429" customFormat="false" ht="13.8" hidden="false" customHeight="false" outlineLevel="0" collapsed="false">
      <c r="A39429" s="0" t="s">
        <v>38790</v>
      </c>
      <c r="B39429" s="0" t="n">
        <f aca="false">IF(A39429&lt;&gt;A39428,B39428+1,B39428)</f>
        <v>38790</v>
      </c>
    </row>
    <row r="39430" customFormat="false" ht="13.8" hidden="false" customHeight="false" outlineLevel="0" collapsed="false">
      <c r="A39430" s="0" t="s">
        <v>38791</v>
      </c>
      <c r="B39430" s="0" t="n">
        <f aca="false">IF(A39430&lt;&gt;A39429,B39429+1,B39429)</f>
        <v>38791</v>
      </c>
    </row>
    <row r="39431" customFormat="false" ht="13.8" hidden="false" customHeight="false" outlineLevel="0" collapsed="false">
      <c r="A39431" s="0" t="s">
        <v>38792</v>
      </c>
      <c r="B39431" s="0" t="n">
        <f aca="false">IF(A39431&lt;&gt;A39430,B39430+1,B39430)</f>
        <v>38792</v>
      </c>
    </row>
    <row r="39432" customFormat="false" ht="13.8" hidden="false" customHeight="false" outlineLevel="0" collapsed="false">
      <c r="A39432" s="0" t="s">
        <v>38793</v>
      </c>
      <c r="B39432" s="0" t="n">
        <f aca="false">IF(A39432&lt;&gt;A39431,B39431+1,B39431)</f>
        <v>38793</v>
      </c>
    </row>
    <row r="39433" customFormat="false" ht="13.8" hidden="false" customHeight="false" outlineLevel="0" collapsed="false">
      <c r="A39433" s="0" t="s">
        <v>38794</v>
      </c>
      <c r="B39433" s="0" t="n">
        <f aca="false">IF(A39433&lt;&gt;A39432,B39432+1,B39432)</f>
        <v>38794</v>
      </c>
    </row>
    <row r="39434" customFormat="false" ht="13.8" hidden="false" customHeight="false" outlineLevel="0" collapsed="false">
      <c r="A39434" s="0" t="s">
        <v>38795</v>
      </c>
      <c r="B39434" s="0" t="n">
        <f aca="false">IF(A39434&lt;&gt;A39433,B39433+1,B39433)</f>
        <v>38795</v>
      </c>
    </row>
    <row r="39435" customFormat="false" ht="13.8" hidden="false" customHeight="false" outlineLevel="0" collapsed="false">
      <c r="A39435" s="0" t="s">
        <v>38796</v>
      </c>
      <c r="B39435" s="0" t="n">
        <f aca="false">IF(A39435&lt;&gt;A39434,B39434+1,B39434)</f>
        <v>38796</v>
      </c>
    </row>
    <row r="39436" customFormat="false" ht="13.8" hidden="false" customHeight="false" outlineLevel="0" collapsed="false">
      <c r="A39436" s="0" t="s">
        <v>38797</v>
      </c>
      <c r="B39436" s="0" t="n">
        <f aca="false">IF(A39436&lt;&gt;A39435,B39435+1,B39435)</f>
        <v>38797</v>
      </c>
    </row>
    <row r="39437" customFormat="false" ht="13.8" hidden="false" customHeight="false" outlineLevel="0" collapsed="false">
      <c r="A39437" s="0" t="s">
        <v>38798</v>
      </c>
      <c r="B39437" s="0" t="n">
        <f aca="false">IF(A39437&lt;&gt;A39436,B39436+1,B39436)</f>
        <v>38798</v>
      </c>
    </row>
    <row r="39438" customFormat="false" ht="13.8" hidden="false" customHeight="false" outlineLevel="0" collapsed="false">
      <c r="A39438" s="0" t="s">
        <v>38799</v>
      </c>
      <c r="B39438" s="0" t="n">
        <f aca="false">IF(A39438&lt;&gt;A39437,B39437+1,B39437)</f>
        <v>38799</v>
      </c>
    </row>
    <row r="39439" customFormat="false" ht="13.8" hidden="false" customHeight="false" outlineLevel="0" collapsed="false">
      <c r="A39439" s="0" t="s">
        <v>38800</v>
      </c>
      <c r="B39439" s="0" t="n">
        <f aca="false">IF(A39439&lt;&gt;A39438,B39438+1,B39438)</f>
        <v>38800</v>
      </c>
    </row>
    <row r="39440" customFormat="false" ht="13.8" hidden="false" customHeight="false" outlineLevel="0" collapsed="false">
      <c r="A39440" s="0" t="s">
        <v>38801</v>
      </c>
      <c r="B39440" s="0" t="n">
        <f aca="false">IF(A39440&lt;&gt;A39439,B39439+1,B39439)</f>
        <v>38801</v>
      </c>
    </row>
    <row r="39441" customFormat="false" ht="13.8" hidden="false" customHeight="false" outlineLevel="0" collapsed="false">
      <c r="A39441" s="0" t="s">
        <v>38802</v>
      </c>
      <c r="B39441" s="0" t="n">
        <f aca="false">IF(A39441&lt;&gt;A39440,B39440+1,B39440)</f>
        <v>38802</v>
      </c>
    </row>
    <row r="39442" customFormat="false" ht="13.8" hidden="false" customHeight="false" outlineLevel="0" collapsed="false">
      <c r="A39442" s="0" t="s">
        <v>38803</v>
      </c>
      <c r="B39442" s="0" t="n">
        <f aca="false">IF(A39442&lt;&gt;A39441,B39441+1,B39441)</f>
        <v>38803</v>
      </c>
    </row>
    <row r="39443" customFormat="false" ht="13.8" hidden="false" customHeight="false" outlineLevel="0" collapsed="false">
      <c r="A39443" s="0" t="s">
        <v>38804</v>
      </c>
      <c r="B39443" s="0" t="n">
        <f aca="false">IF(A39443&lt;&gt;A39442,B39442+1,B39442)</f>
        <v>38804</v>
      </c>
    </row>
    <row r="39444" customFormat="false" ht="13.8" hidden="false" customHeight="false" outlineLevel="0" collapsed="false">
      <c r="A39444" s="0" t="s">
        <v>38805</v>
      </c>
      <c r="B39444" s="0" t="n">
        <f aca="false">IF(A39444&lt;&gt;A39443,B39443+1,B39443)</f>
        <v>38805</v>
      </c>
    </row>
    <row r="39445" customFormat="false" ht="13.8" hidden="false" customHeight="false" outlineLevel="0" collapsed="false">
      <c r="A39445" s="0" t="s">
        <v>38806</v>
      </c>
      <c r="B39445" s="0" t="n">
        <f aca="false">IF(A39445&lt;&gt;A39444,B39444+1,B39444)</f>
        <v>38806</v>
      </c>
    </row>
    <row r="39446" customFormat="false" ht="13.8" hidden="false" customHeight="false" outlineLevel="0" collapsed="false">
      <c r="A39446" s="0" t="s">
        <v>38807</v>
      </c>
      <c r="B39446" s="0" t="n">
        <f aca="false">IF(A39446&lt;&gt;A39445,B39445+1,B39445)</f>
        <v>38807</v>
      </c>
    </row>
    <row r="39447" customFormat="false" ht="13.8" hidden="false" customHeight="false" outlineLevel="0" collapsed="false">
      <c r="A39447" s="0" t="s">
        <v>38807</v>
      </c>
      <c r="B39447" s="0" t="n">
        <f aca="false">IF(A39447&lt;&gt;A39446,B39446+1,B39446)</f>
        <v>38807</v>
      </c>
    </row>
    <row r="39448" customFormat="false" ht="13.8" hidden="false" customHeight="false" outlineLevel="0" collapsed="false">
      <c r="A39448" s="0" t="s">
        <v>38808</v>
      </c>
      <c r="B39448" s="0" t="n">
        <f aca="false">IF(A39448&lt;&gt;A39447,B39447+1,B39447)</f>
        <v>38808</v>
      </c>
    </row>
    <row r="39449" customFormat="false" ht="13.8" hidden="false" customHeight="false" outlineLevel="0" collapsed="false">
      <c r="A39449" s="0" t="s">
        <v>38809</v>
      </c>
      <c r="B39449" s="0" t="n">
        <f aca="false">IF(A39449&lt;&gt;A39448,B39448+1,B39448)</f>
        <v>38809</v>
      </c>
    </row>
    <row r="39450" customFormat="false" ht="13.8" hidden="false" customHeight="false" outlineLevel="0" collapsed="false">
      <c r="A39450" s="0" t="s">
        <v>38810</v>
      </c>
      <c r="B39450" s="0" t="n">
        <f aca="false">IF(A39450&lt;&gt;A39449,B39449+1,B39449)</f>
        <v>38810</v>
      </c>
    </row>
    <row r="39451" customFormat="false" ht="13.8" hidden="false" customHeight="false" outlineLevel="0" collapsed="false">
      <c r="A39451" s="0" t="s">
        <v>38811</v>
      </c>
      <c r="B39451" s="0" t="n">
        <f aca="false">IF(A39451&lt;&gt;A39450,B39450+1,B39450)</f>
        <v>38811</v>
      </c>
    </row>
    <row r="39452" customFormat="false" ht="13.8" hidden="false" customHeight="false" outlineLevel="0" collapsed="false">
      <c r="A39452" s="0" t="s">
        <v>38812</v>
      </c>
      <c r="B39452" s="0" t="n">
        <f aca="false">IF(A39452&lt;&gt;A39451,B39451+1,B39451)</f>
        <v>38812</v>
      </c>
    </row>
    <row r="39453" customFormat="false" ht="13.8" hidden="false" customHeight="false" outlineLevel="0" collapsed="false">
      <c r="A39453" s="0" t="s">
        <v>38813</v>
      </c>
      <c r="B39453" s="0" t="n">
        <f aca="false">IF(A39453&lt;&gt;A39452,B39452+1,B39452)</f>
        <v>38813</v>
      </c>
    </row>
    <row r="39454" customFormat="false" ht="13.8" hidden="false" customHeight="false" outlineLevel="0" collapsed="false">
      <c r="A39454" s="0" t="s">
        <v>38814</v>
      </c>
      <c r="B39454" s="0" t="n">
        <f aca="false">IF(A39454&lt;&gt;A39453,B39453+1,B39453)</f>
        <v>38814</v>
      </c>
    </row>
    <row r="39455" customFormat="false" ht="13.8" hidden="false" customHeight="false" outlineLevel="0" collapsed="false">
      <c r="A39455" s="0" t="s">
        <v>38815</v>
      </c>
      <c r="B39455" s="0" t="n">
        <f aca="false">IF(A39455&lt;&gt;A39454,B39454+1,B39454)</f>
        <v>38815</v>
      </c>
    </row>
    <row r="39456" customFormat="false" ht="13.8" hidden="false" customHeight="false" outlineLevel="0" collapsed="false">
      <c r="A39456" s="0" t="s">
        <v>38816</v>
      </c>
      <c r="B39456" s="0" t="n">
        <f aca="false">IF(A39456&lt;&gt;A39455,B39455+1,B39455)</f>
        <v>38816</v>
      </c>
    </row>
    <row r="39457" customFormat="false" ht="13.8" hidden="false" customHeight="false" outlineLevel="0" collapsed="false">
      <c r="A39457" s="0" t="s">
        <v>38817</v>
      </c>
      <c r="B39457" s="0" t="n">
        <f aca="false">IF(A39457&lt;&gt;A39456,B39456+1,B39456)</f>
        <v>38817</v>
      </c>
    </row>
    <row r="39458" customFormat="false" ht="13.8" hidden="false" customHeight="false" outlineLevel="0" collapsed="false">
      <c r="A39458" s="0" t="s">
        <v>38818</v>
      </c>
      <c r="B39458" s="0" t="n">
        <f aca="false">IF(A39458&lt;&gt;A39457,B39457+1,B39457)</f>
        <v>38818</v>
      </c>
    </row>
    <row r="39459" customFormat="false" ht="13.8" hidden="false" customHeight="false" outlineLevel="0" collapsed="false">
      <c r="A39459" s="0" t="s">
        <v>38819</v>
      </c>
      <c r="B39459" s="0" t="n">
        <f aca="false">IF(A39459&lt;&gt;A39458,B39458+1,B39458)</f>
        <v>38819</v>
      </c>
    </row>
    <row r="39460" customFormat="false" ht="13.8" hidden="false" customHeight="false" outlineLevel="0" collapsed="false">
      <c r="A39460" s="0" t="s">
        <v>38820</v>
      </c>
      <c r="B39460" s="0" t="n">
        <f aca="false">IF(A39460&lt;&gt;A39459,B39459+1,B39459)</f>
        <v>38820</v>
      </c>
    </row>
    <row r="39461" customFormat="false" ht="13.8" hidden="false" customHeight="false" outlineLevel="0" collapsed="false">
      <c r="A39461" s="0" t="s">
        <v>38821</v>
      </c>
      <c r="B39461" s="0" t="n">
        <f aca="false">IF(A39461&lt;&gt;A39460,B39460+1,B39460)</f>
        <v>38821</v>
      </c>
    </row>
    <row r="39462" customFormat="false" ht="13.8" hidden="false" customHeight="false" outlineLevel="0" collapsed="false">
      <c r="A39462" s="0" t="s">
        <v>38822</v>
      </c>
      <c r="B39462" s="0" t="n">
        <f aca="false">IF(A39462&lt;&gt;A39461,B39461+1,B39461)</f>
        <v>38822</v>
      </c>
    </row>
    <row r="39463" customFormat="false" ht="13.8" hidden="false" customHeight="false" outlineLevel="0" collapsed="false">
      <c r="A39463" s="0" t="s">
        <v>38823</v>
      </c>
      <c r="B39463" s="0" t="n">
        <f aca="false">IF(A39463&lt;&gt;A39462,B39462+1,B39462)</f>
        <v>38823</v>
      </c>
    </row>
    <row r="39464" customFormat="false" ht="13.8" hidden="false" customHeight="false" outlineLevel="0" collapsed="false">
      <c r="A39464" s="0" t="s">
        <v>38824</v>
      </c>
      <c r="B39464" s="0" t="n">
        <f aca="false">IF(A39464&lt;&gt;A39463,B39463+1,B39463)</f>
        <v>38824</v>
      </c>
    </row>
    <row r="39465" customFormat="false" ht="13.8" hidden="false" customHeight="false" outlineLevel="0" collapsed="false">
      <c r="A39465" s="0" t="s">
        <v>38825</v>
      </c>
      <c r="B39465" s="0" t="n">
        <f aca="false">IF(A39465&lt;&gt;A39464,B39464+1,B39464)</f>
        <v>38825</v>
      </c>
    </row>
    <row r="39466" customFormat="false" ht="13.8" hidden="false" customHeight="false" outlineLevel="0" collapsed="false">
      <c r="A39466" s="0" t="s">
        <v>38826</v>
      </c>
      <c r="B39466" s="0" t="n">
        <f aca="false">IF(A39466&lt;&gt;A39465,B39465+1,B39465)</f>
        <v>38826</v>
      </c>
    </row>
    <row r="39467" customFormat="false" ht="13.8" hidden="false" customHeight="false" outlineLevel="0" collapsed="false">
      <c r="A39467" s="0" t="s">
        <v>38827</v>
      </c>
      <c r="B39467" s="0" t="n">
        <f aca="false">IF(A39467&lt;&gt;A39466,B39466+1,B39466)</f>
        <v>38827</v>
      </c>
    </row>
    <row r="39468" customFormat="false" ht="13.8" hidden="false" customHeight="false" outlineLevel="0" collapsed="false">
      <c r="A39468" s="0" t="s">
        <v>38828</v>
      </c>
      <c r="B39468" s="0" t="n">
        <f aca="false">IF(A39468&lt;&gt;A39467,B39467+1,B39467)</f>
        <v>38828</v>
      </c>
    </row>
    <row r="39469" customFormat="false" ht="13.8" hidden="false" customHeight="false" outlineLevel="0" collapsed="false">
      <c r="A39469" s="0" t="s">
        <v>38829</v>
      </c>
      <c r="B39469" s="0" t="n">
        <f aca="false">IF(A39469&lt;&gt;A39468,B39468+1,B39468)</f>
        <v>38829</v>
      </c>
    </row>
    <row r="39470" customFormat="false" ht="13.8" hidden="false" customHeight="false" outlineLevel="0" collapsed="false">
      <c r="A39470" s="0" t="s">
        <v>38830</v>
      </c>
      <c r="B39470" s="0" t="n">
        <f aca="false">IF(A39470&lt;&gt;A39469,B39469+1,B39469)</f>
        <v>38830</v>
      </c>
    </row>
    <row r="39471" customFormat="false" ht="13.8" hidden="false" customHeight="false" outlineLevel="0" collapsed="false">
      <c r="A39471" s="0" t="s">
        <v>38831</v>
      </c>
      <c r="B39471" s="0" t="n">
        <f aca="false">IF(A39471&lt;&gt;A39470,B39470+1,B39470)</f>
        <v>38831</v>
      </c>
    </row>
    <row r="39472" customFormat="false" ht="13.8" hidden="false" customHeight="false" outlineLevel="0" collapsed="false">
      <c r="A39472" s="0" t="s">
        <v>38832</v>
      </c>
      <c r="B39472" s="0" t="n">
        <f aca="false">IF(A39472&lt;&gt;A39471,B39471+1,B39471)</f>
        <v>38832</v>
      </c>
    </row>
    <row r="39473" customFormat="false" ht="13.8" hidden="false" customHeight="false" outlineLevel="0" collapsed="false">
      <c r="A39473" s="0" t="s">
        <v>38833</v>
      </c>
      <c r="B39473" s="0" t="n">
        <f aca="false">IF(A39473&lt;&gt;A39472,B39472+1,B39472)</f>
        <v>38833</v>
      </c>
    </row>
    <row r="39474" customFormat="false" ht="13.8" hidden="false" customHeight="false" outlineLevel="0" collapsed="false">
      <c r="A39474" s="0" t="s">
        <v>38834</v>
      </c>
      <c r="B39474" s="0" t="n">
        <f aca="false">IF(A39474&lt;&gt;A39473,B39473+1,B39473)</f>
        <v>38834</v>
      </c>
    </row>
    <row r="39475" customFormat="false" ht="13.8" hidden="false" customHeight="false" outlineLevel="0" collapsed="false">
      <c r="A39475" s="0" t="s">
        <v>38835</v>
      </c>
      <c r="B39475" s="0" t="n">
        <f aca="false">IF(A39475&lt;&gt;A39474,B39474+1,B39474)</f>
        <v>38835</v>
      </c>
    </row>
    <row r="39476" customFormat="false" ht="13.8" hidden="false" customHeight="false" outlineLevel="0" collapsed="false">
      <c r="A39476" s="0" t="s">
        <v>38836</v>
      </c>
      <c r="B39476" s="0" t="n">
        <f aca="false">IF(A39476&lt;&gt;A39475,B39475+1,B39475)</f>
        <v>38836</v>
      </c>
    </row>
    <row r="39477" customFormat="false" ht="13.8" hidden="false" customHeight="false" outlineLevel="0" collapsed="false">
      <c r="A39477" s="0" t="s">
        <v>38837</v>
      </c>
      <c r="B39477" s="0" t="n">
        <f aca="false">IF(A39477&lt;&gt;A39476,B39476+1,B39476)</f>
        <v>38837</v>
      </c>
    </row>
    <row r="39478" customFormat="false" ht="13.8" hidden="false" customHeight="false" outlineLevel="0" collapsed="false">
      <c r="A39478" s="0" t="s">
        <v>38838</v>
      </c>
      <c r="B39478" s="0" t="n">
        <f aca="false">IF(A39478&lt;&gt;A39477,B39477+1,B39477)</f>
        <v>38838</v>
      </c>
    </row>
    <row r="39479" customFormat="false" ht="13.8" hidden="false" customHeight="false" outlineLevel="0" collapsed="false">
      <c r="A39479" s="0" t="s">
        <v>38839</v>
      </c>
      <c r="B39479" s="0" t="n">
        <f aca="false">IF(A39479&lt;&gt;A39478,B39478+1,B39478)</f>
        <v>38839</v>
      </c>
    </row>
    <row r="39480" customFormat="false" ht="13.8" hidden="false" customHeight="false" outlineLevel="0" collapsed="false">
      <c r="A39480" s="0" t="s">
        <v>38840</v>
      </c>
      <c r="B39480" s="0" t="n">
        <f aca="false">IF(A39480&lt;&gt;A39479,B39479+1,B39479)</f>
        <v>38840</v>
      </c>
    </row>
    <row r="39481" customFormat="false" ht="13.8" hidden="false" customHeight="false" outlineLevel="0" collapsed="false">
      <c r="A39481" s="0" t="s">
        <v>38841</v>
      </c>
      <c r="B39481" s="0" t="n">
        <f aca="false">IF(A39481&lt;&gt;A39480,B39480+1,B39480)</f>
        <v>38841</v>
      </c>
    </row>
    <row r="39482" customFormat="false" ht="13.8" hidden="false" customHeight="false" outlineLevel="0" collapsed="false">
      <c r="A39482" s="0" t="s">
        <v>38842</v>
      </c>
      <c r="B39482" s="0" t="n">
        <f aca="false">IF(A39482&lt;&gt;A39481,B39481+1,B39481)</f>
        <v>38842</v>
      </c>
    </row>
    <row r="39483" customFormat="false" ht="13.8" hidden="false" customHeight="false" outlineLevel="0" collapsed="false">
      <c r="A39483" s="0" t="s">
        <v>38843</v>
      </c>
      <c r="B39483" s="0" t="n">
        <f aca="false">IF(A39483&lt;&gt;A39482,B39482+1,B39482)</f>
        <v>38843</v>
      </c>
    </row>
    <row r="39484" customFormat="false" ht="13.8" hidden="false" customHeight="false" outlineLevel="0" collapsed="false">
      <c r="A39484" s="0" t="s">
        <v>38844</v>
      </c>
      <c r="B39484" s="0" t="n">
        <f aca="false">IF(A39484&lt;&gt;A39483,B39483+1,B39483)</f>
        <v>38844</v>
      </c>
    </row>
    <row r="39485" customFormat="false" ht="13.8" hidden="false" customHeight="false" outlineLevel="0" collapsed="false">
      <c r="A39485" s="0" t="s">
        <v>38845</v>
      </c>
      <c r="B39485" s="0" t="n">
        <f aca="false">IF(A39485&lt;&gt;A39484,B39484+1,B39484)</f>
        <v>38845</v>
      </c>
    </row>
    <row r="39486" customFormat="false" ht="13.8" hidden="false" customHeight="false" outlineLevel="0" collapsed="false">
      <c r="A39486" s="0" t="s">
        <v>38846</v>
      </c>
      <c r="B39486" s="0" t="n">
        <f aca="false">IF(A39486&lt;&gt;A39485,B39485+1,B39485)</f>
        <v>38846</v>
      </c>
    </row>
    <row r="39487" customFormat="false" ht="13.8" hidden="false" customHeight="false" outlineLevel="0" collapsed="false">
      <c r="A39487" s="0" t="s">
        <v>38847</v>
      </c>
      <c r="B39487" s="0" t="n">
        <f aca="false">IF(A39487&lt;&gt;A39486,B39486+1,B39486)</f>
        <v>38847</v>
      </c>
    </row>
    <row r="39488" customFormat="false" ht="13.8" hidden="false" customHeight="false" outlineLevel="0" collapsed="false">
      <c r="A39488" s="0" t="s">
        <v>38848</v>
      </c>
      <c r="B39488" s="0" t="n">
        <f aca="false">IF(A39488&lt;&gt;A39487,B39487+1,B39487)</f>
        <v>38848</v>
      </c>
    </row>
    <row r="39489" customFormat="false" ht="13.8" hidden="false" customHeight="false" outlineLevel="0" collapsed="false">
      <c r="A39489" s="0" t="s">
        <v>38849</v>
      </c>
      <c r="B39489" s="0" t="n">
        <f aca="false">IF(A39489&lt;&gt;A39488,B39488+1,B39488)</f>
        <v>38849</v>
      </c>
    </row>
    <row r="39490" customFormat="false" ht="13.8" hidden="false" customHeight="false" outlineLevel="0" collapsed="false">
      <c r="A39490" s="0" t="s">
        <v>38850</v>
      </c>
      <c r="B39490" s="0" t="n">
        <f aca="false">IF(A39490&lt;&gt;A39489,B39489+1,B39489)</f>
        <v>38850</v>
      </c>
    </row>
    <row r="39491" customFormat="false" ht="13.8" hidden="false" customHeight="false" outlineLevel="0" collapsed="false">
      <c r="A39491" s="0" t="s">
        <v>38851</v>
      </c>
      <c r="B39491" s="0" t="n">
        <f aca="false">IF(A39491&lt;&gt;A39490,B39490+1,B39490)</f>
        <v>38851</v>
      </c>
    </row>
    <row r="39492" customFormat="false" ht="13.8" hidden="false" customHeight="false" outlineLevel="0" collapsed="false">
      <c r="A39492" s="0" t="s">
        <v>38852</v>
      </c>
      <c r="B39492" s="0" t="n">
        <f aca="false">IF(A39492&lt;&gt;A39491,B39491+1,B39491)</f>
        <v>38852</v>
      </c>
    </row>
    <row r="39493" customFormat="false" ht="13.8" hidden="false" customHeight="false" outlineLevel="0" collapsed="false">
      <c r="A39493" s="0" t="s">
        <v>38853</v>
      </c>
      <c r="B39493" s="0" t="n">
        <f aca="false">IF(A39493&lt;&gt;A39492,B39492+1,B39492)</f>
        <v>38853</v>
      </c>
    </row>
    <row r="39494" customFormat="false" ht="13.8" hidden="false" customHeight="false" outlineLevel="0" collapsed="false">
      <c r="A39494" s="0" t="s">
        <v>38854</v>
      </c>
      <c r="B39494" s="0" t="n">
        <f aca="false">IF(A39494&lt;&gt;A39493,B39493+1,B39493)</f>
        <v>38854</v>
      </c>
    </row>
    <row r="39495" customFormat="false" ht="13.8" hidden="false" customHeight="false" outlineLevel="0" collapsed="false">
      <c r="A39495" s="0" t="s">
        <v>38855</v>
      </c>
      <c r="B39495" s="0" t="n">
        <f aca="false">IF(A39495&lt;&gt;A39494,B39494+1,B39494)</f>
        <v>38855</v>
      </c>
    </row>
    <row r="39496" customFormat="false" ht="13.8" hidden="false" customHeight="false" outlineLevel="0" collapsed="false">
      <c r="A39496" s="0" t="s">
        <v>38856</v>
      </c>
      <c r="B39496" s="0" t="n">
        <f aca="false">IF(A39496&lt;&gt;A39495,B39495+1,B39495)</f>
        <v>38856</v>
      </c>
    </row>
    <row r="39497" customFormat="false" ht="13.8" hidden="false" customHeight="false" outlineLevel="0" collapsed="false">
      <c r="A39497" s="0" t="s">
        <v>38857</v>
      </c>
      <c r="B39497" s="0" t="n">
        <f aca="false">IF(A39497&lt;&gt;A39496,B39496+1,B39496)</f>
        <v>38857</v>
      </c>
    </row>
    <row r="39498" customFormat="false" ht="13.8" hidden="false" customHeight="false" outlineLevel="0" collapsed="false">
      <c r="A39498" s="0" t="s">
        <v>38858</v>
      </c>
      <c r="B39498" s="0" t="n">
        <f aca="false">IF(A39498&lt;&gt;A39497,B39497+1,B39497)</f>
        <v>38858</v>
      </c>
    </row>
    <row r="39499" customFormat="false" ht="13.8" hidden="false" customHeight="false" outlineLevel="0" collapsed="false">
      <c r="A39499" s="0" t="s">
        <v>38859</v>
      </c>
      <c r="B39499" s="0" t="n">
        <f aca="false">IF(A39499&lt;&gt;A39498,B39498+1,B39498)</f>
        <v>38859</v>
      </c>
    </row>
    <row r="39500" customFormat="false" ht="13.8" hidden="false" customHeight="false" outlineLevel="0" collapsed="false">
      <c r="A39500" s="0" t="s">
        <v>38860</v>
      </c>
      <c r="B39500" s="0" t="n">
        <f aca="false">IF(A39500&lt;&gt;A39499,B39499+1,B39499)</f>
        <v>38860</v>
      </c>
    </row>
    <row r="39501" customFormat="false" ht="13.8" hidden="false" customHeight="false" outlineLevel="0" collapsed="false">
      <c r="A39501" s="0" t="s">
        <v>38861</v>
      </c>
      <c r="B39501" s="0" t="n">
        <f aca="false">IF(A39501&lt;&gt;A39500,B39500+1,B39500)</f>
        <v>38861</v>
      </c>
    </row>
    <row r="39502" customFormat="false" ht="13.8" hidden="false" customHeight="false" outlineLevel="0" collapsed="false">
      <c r="A39502" s="0" t="s">
        <v>38862</v>
      </c>
      <c r="B39502" s="0" t="n">
        <f aca="false">IF(A39502&lt;&gt;A39501,B39501+1,B39501)</f>
        <v>38862</v>
      </c>
    </row>
    <row r="39503" customFormat="false" ht="13.8" hidden="false" customHeight="false" outlineLevel="0" collapsed="false">
      <c r="A39503" s="0" t="s">
        <v>38863</v>
      </c>
      <c r="B39503" s="0" t="n">
        <f aca="false">IF(A39503&lt;&gt;A39502,B39502+1,B39502)</f>
        <v>38863</v>
      </c>
    </row>
    <row r="39504" customFormat="false" ht="13.8" hidden="false" customHeight="false" outlineLevel="0" collapsed="false">
      <c r="A39504" s="0" t="s">
        <v>38864</v>
      </c>
      <c r="B39504" s="0" t="n">
        <f aca="false">IF(A39504&lt;&gt;A39503,B39503+1,B39503)</f>
        <v>38864</v>
      </c>
    </row>
    <row r="39505" customFormat="false" ht="13.8" hidden="false" customHeight="false" outlineLevel="0" collapsed="false">
      <c r="A39505" s="0" t="s">
        <v>38865</v>
      </c>
      <c r="B39505" s="0" t="n">
        <f aca="false">IF(A39505&lt;&gt;A39504,B39504+1,B39504)</f>
        <v>38865</v>
      </c>
    </row>
    <row r="39506" customFormat="false" ht="13.8" hidden="false" customHeight="false" outlineLevel="0" collapsed="false">
      <c r="A39506" s="0" t="s">
        <v>38866</v>
      </c>
      <c r="B39506" s="0" t="n">
        <f aca="false">IF(A39506&lt;&gt;A39505,B39505+1,B39505)</f>
        <v>38866</v>
      </c>
    </row>
    <row r="39507" customFormat="false" ht="13.8" hidden="false" customHeight="false" outlineLevel="0" collapsed="false">
      <c r="A39507" s="0" t="s">
        <v>38867</v>
      </c>
      <c r="B39507" s="0" t="n">
        <f aca="false">IF(A39507&lt;&gt;A39506,B39506+1,B39506)</f>
        <v>38867</v>
      </c>
    </row>
    <row r="39508" customFormat="false" ht="13.8" hidden="false" customHeight="false" outlineLevel="0" collapsed="false">
      <c r="A39508" s="0" t="s">
        <v>38868</v>
      </c>
      <c r="B39508" s="0" t="n">
        <f aca="false">IF(A39508&lt;&gt;A39507,B39507+1,B39507)</f>
        <v>38868</v>
      </c>
    </row>
    <row r="39509" customFormat="false" ht="13.8" hidden="false" customHeight="false" outlineLevel="0" collapsed="false">
      <c r="A39509" s="0" t="s">
        <v>38869</v>
      </c>
      <c r="B39509" s="0" t="n">
        <f aca="false">IF(A39509&lt;&gt;A39508,B39508+1,B39508)</f>
        <v>38869</v>
      </c>
    </row>
    <row r="39510" customFormat="false" ht="13.8" hidden="false" customHeight="false" outlineLevel="0" collapsed="false">
      <c r="A39510" s="0" t="s">
        <v>38870</v>
      </c>
      <c r="B39510" s="0" t="n">
        <f aca="false">IF(A39510&lt;&gt;A39509,B39509+1,B39509)</f>
        <v>38870</v>
      </c>
    </row>
    <row r="39511" customFormat="false" ht="13.8" hidden="false" customHeight="false" outlineLevel="0" collapsed="false">
      <c r="A39511" s="0" t="s">
        <v>38871</v>
      </c>
      <c r="B39511" s="0" t="n">
        <f aca="false">IF(A39511&lt;&gt;A39510,B39510+1,B39510)</f>
        <v>38871</v>
      </c>
    </row>
    <row r="39512" customFormat="false" ht="13.8" hidden="false" customHeight="false" outlineLevel="0" collapsed="false">
      <c r="A39512" s="0" t="s">
        <v>38872</v>
      </c>
      <c r="B39512" s="0" t="n">
        <f aca="false">IF(A39512&lt;&gt;A39511,B39511+1,B39511)</f>
        <v>38872</v>
      </c>
    </row>
    <row r="39513" customFormat="false" ht="13.8" hidden="false" customHeight="false" outlineLevel="0" collapsed="false">
      <c r="A39513" s="0" t="s">
        <v>38873</v>
      </c>
      <c r="B39513" s="0" t="n">
        <f aca="false">IF(A39513&lt;&gt;A39512,B39512+1,B39512)</f>
        <v>38873</v>
      </c>
    </row>
    <row r="39514" customFormat="false" ht="13.8" hidden="false" customHeight="false" outlineLevel="0" collapsed="false">
      <c r="A39514" s="0" t="s">
        <v>38874</v>
      </c>
      <c r="B39514" s="0" t="n">
        <f aca="false">IF(A39514&lt;&gt;A39513,B39513+1,B39513)</f>
        <v>38874</v>
      </c>
    </row>
    <row r="39515" customFormat="false" ht="13.8" hidden="false" customHeight="false" outlineLevel="0" collapsed="false">
      <c r="A39515" s="0" t="s">
        <v>38875</v>
      </c>
      <c r="B39515" s="0" t="n">
        <f aca="false">IF(A39515&lt;&gt;A39514,B39514+1,B39514)</f>
        <v>38875</v>
      </c>
    </row>
    <row r="39516" customFormat="false" ht="13.8" hidden="false" customHeight="false" outlineLevel="0" collapsed="false">
      <c r="A39516" s="0" t="s">
        <v>38876</v>
      </c>
      <c r="B39516" s="0" t="n">
        <f aca="false">IF(A39516&lt;&gt;A39515,B39515+1,B39515)</f>
        <v>38876</v>
      </c>
    </row>
    <row r="39517" customFormat="false" ht="13.8" hidden="false" customHeight="false" outlineLevel="0" collapsed="false">
      <c r="A39517" s="0" t="s">
        <v>38877</v>
      </c>
      <c r="B39517" s="0" t="n">
        <f aca="false">IF(A39517&lt;&gt;A39516,B39516+1,B39516)</f>
        <v>38877</v>
      </c>
    </row>
    <row r="39518" customFormat="false" ht="13.8" hidden="false" customHeight="false" outlineLevel="0" collapsed="false">
      <c r="A39518" s="0" t="s">
        <v>38878</v>
      </c>
      <c r="B39518" s="0" t="n">
        <f aca="false">IF(A39518&lt;&gt;A39517,B39517+1,B39517)</f>
        <v>38878</v>
      </c>
    </row>
    <row r="39519" customFormat="false" ht="13.8" hidden="false" customHeight="false" outlineLevel="0" collapsed="false">
      <c r="A39519" s="0" t="s">
        <v>38879</v>
      </c>
      <c r="B39519" s="0" t="n">
        <f aca="false">IF(A39519&lt;&gt;A39518,B39518+1,B39518)</f>
        <v>38879</v>
      </c>
    </row>
    <row r="39520" customFormat="false" ht="13.8" hidden="false" customHeight="false" outlineLevel="0" collapsed="false">
      <c r="A39520" s="0" t="s">
        <v>38880</v>
      </c>
      <c r="B39520" s="0" t="n">
        <f aca="false">IF(A39520&lt;&gt;A39519,B39519+1,B39519)</f>
        <v>38880</v>
      </c>
    </row>
    <row r="39521" customFormat="false" ht="13.8" hidden="false" customHeight="false" outlineLevel="0" collapsed="false">
      <c r="A39521" s="0" t="s">
        <v>38881</v>
      </c>
      <c r="B39521" s="0" t="n">
        <f aca="false">IF(A39521&lt;&gt;A39520,B39520+1,B39520)</f>
        <v>38881</v>
      </c>
    </row>
    <row r="39522" customFormat="false" ht="13.8" hidden="false" customHeight="false" outlineLevel="0" collapsed="false">
      <c r="A39522" s="0" t="s">
        <v>38882</v>
      </c>
      <c r="B39522" s="0" t="n">
        <f aca="false">IF(A39522&lt;&gt;A39521,B39521+1,B39521)</f>
        <v>38882</v>
      </c>
    </row>
    <row r="39523" customFormat="false" ht="13.8" hidden="false" customHeight="false" outlineLevel="0" collapsed="false">
      <c r="A39523" s="0" t="s">
        <v>38883</v>
      </c>
      <c r="B39523" s="0" t="n">
        <f aca="false">IF(A39523&lt;&gt;A39522,B39522+1,B39522)</f>
        <v>38883</v>
      </c>
    </row>
    <row r="39524" customFormat="false" ht="13.8" hidden="false" customHeight="false" outlineLevel="0" collapsed="false">
      <c r="A39524" s="0" t="s">
        <v>38884</v>
      </c>
      <c r="B39524" s="0" t="n">
        <f aca="false">IF(A39524&lt;&gt;A39523,B39523+1,B39523)</f>
        <v>38884</v>
      </c>
    </row>
    <row r="39525" customFormat="false" ht="13.8" hidden="false" customHeight="false" outlineLevel="0" collapsed="false">
      <c r="A39525" s="0" t="s">
        <v>38885</v>
      </c>
      <c r="B39525" s="0" t="n">
        <f aca="false">IF(A39525&lt;&gt;A39524,B39524+1,B39524)</f>
        <v>38885</v>
      </c>
    </row>
    <row r="39526" customFormat="false" ht="13.8" hidden="false" customHeight="false" outlineLevel="0" collapsed="false">
      <c r="A39526" s="0" t="s">
        <v>38886</v>
      </c>
      <c r="B39526" s="0" t="n">
        <f aca="false">IF(A39526&lt;&gt;A39525,B39525+1,B39525)</f>
        <v>38886</v>
      </c>
    </row>
    <row r="39527" customFormat="false" ht="13.8" hidden="false" customHeight="false" outlineLevel="0" collapsed="false">
      <c r="A39527" s="0" t="s">
        <v>38887</v>
      </c>
      <c r="B39527" s="0" t="n">
        <f aca="false">IF(A39527&lt;&gt;A39526,B39526+1,B39526)</f>
        <v>38887</v>
      </c>
    </row>
    <row r="39528" customFormat="false" ht="13.8" hidden="false" customHeight="false" outlineLevel="0" collapsed="false">
      <c r="A39528" s="0" t="s">
        <v>38888</v>
      </c>
      <c r="B39528" s="0" t="n">
        <f aca="false">IF(A39528&lt;&gt;A39527,B39527+1,B39527)</f>
        <v>38888</v>
      </c>
    </row>
    <row r="39529" customFormat="false" ht="13.8" hidden="false" customHeight="false" outlineLevel="0" collapsed="false">
      <c r="A39529" s="0" t="s">
        <v>38889</v>
      </c>
      <c r="B39529" s="0" t="n">
        <f aca="false">IF(A39529&lt;&gt;A39528,B39528+1,B39528)</f>
        <v>38889</v>
      </c>
    </row>
    <row r="39530" customFormat="false" ht="13.8" hidden="false" customHeight="false" outlineLevel="0" collapsed="false">
      <c r="A39530" s="0" t="s">
        <v>38890</v>
      </c>
      <c r="B39530" s="0" t="n">
        <f aca="false">IF(A39530&lt;&gt;A39529,B39529+1,B39529)</f>
        <v>38890</v>
      </c>
    </row>
    <row r="39531" customFormat="false" ht="13.8" hidden="false" customHeight="false" outlineLevel="0" collapsed="false">
      <c r="A39531" s="0" t="s">
        <v>38891</v>
      </c>
      <c r="B39531" s="0" t="n">
        <f aca="false">IF(A39531&lt;&gt;A39530,B39530+1,B39530)</f>
        <v>38891</v>
      </c>
    </row>
    <row r="39532" customFormat="false" ht="13.8" hidden="false" customHeight="false" outlineLevel="0" collapsed="false">
      <c r="A39532" s="0" t="s">
        <v>38892</v>
      </c>
      <c r="B39532" s="0" t="n">
        <f aca="false">IF(A39532&lt;&gt;A39531,B39531+1,B39531)</f>
        <v>38892</v>
      </c>
    </row>
    <row r="39533" customFormat="false" ht="13.8" hidden="false" customHeight="false" outlineLevel="0" collapsed="false">
      <c r="A39533" s="0" t="s">
        <v>38893</v>
      </c>
      <c r="B39533" s="0" t="n">
        <f aca="false">IF(A39533&lt;&gt;A39532,B39532+1,B39532)</f>
        <v>38893</v>
      </c>
    </row>
    <row r="39534" customFormat="false" ht="13.8" hidden="false" customHeight="false" outlineLevel="0" collapsed="false">
      <c r="A39534" s="0" t="s">
        <v>38894</v>
      </c>
      <c r="B39534" s="0" t="n">
        <f aca="false">IF(A39534&lt;&gt;A39533,B39533+1,B39533)</f>
        <v>38894</v>
      </c>
    </row>
    <row r="39535" customFormat="false" ht="13.8" hidden="false" customHeight="false" outlineLevel="0" collapsed="false">
      <c r="A39535" s="0" t="s">
        <v>38895</v>
      </c>
      <c r="B39535" s="0" t="n">
        <f aca="false">IF(A39535&lt;&gt;A39534,B39534+1,B39534)</f>
        <v>38895</v>
      </c>
    </row>
    <row r="39536" customFormat="false" ht="13.8" hidden="false" customHeight="false" outlineLevel="0" collapsed="false">
      <c r="A39536" s="0" t="s">
        <v>38896</v>
      </c>
      <c r="B39536" s="0" t="n">
        <f aca="false">IF(A39536&lt;&gt;A39535,B39535+1,B39535)</f>
        <v>38896</v>
      </c>
    </row>
    <row r="39537" customFormat="false" ht="13.8" hidden="false" customHeight="false" outlineLevel="0" collapsed="false">
      <c r="A39537" s="0" t="s">
        <v>38897</v>
      </c>
      <c r="B39537" s="0" t="n">
        <f aca="false">IF(A39537&lt;&gt;A39536,B39536+1,B39536)</f>
        <v>38897</v>
      </c>
    </row>
    <row r="39538" customFormat="false" ht="13.8" hidden="false" customHeight="false" outlineLevel="0" collapsed="false">
      <c r="A39538" s="0" t="s">
        <v>38898</v>
      </c>
      <c r="B39538" s="0" t="n">
        <f aca="false">IF(A39538&lt;&gt;A39537,B39537+1,B39537)</f>
        <v>38898</v>
      </c>
    </row>
    <row r="39539" customFormat="false" ht="13.8" hidden="false" customHeight="false" outlineLevel="0" collapsed="false">
      <c r="A39539" s="0" t="s">
        <v>38899</v>
      </c>
      <c r="B39539" s="0" t="n">
        <f aca="false">IF(A39539&lt;&gt;A39538,B39538+1,B39538)</f>
        <v>38899</v>
      </c>
    </row>
    <row r="39540" customFormat="false" ht="13.8" hidden="false" customHeight="false" outlineLevel="0" collapsed="false">
      <c r="A39540" s="0" t="s">
        <v>38900</v>
      </c>
      <c r="B39540" s="0" t="n">
        <f aca="false">IF(A39540&lt;&gt;A39539,B39539+1,B39539)</f>
        <v>38900</v>
      </c>
    </row>
    <row r="39541" customFormat="false" ht="13.8" hidden="false" customHeight="false" outlineLevel="0" collapsed="false">
      <c r="A39541" s="0" t="s">
        <v>38901</v>
      </c>
      <c r="B39541" s="0" t="n">
        <f aca="false">IF(A39541&lt;&gt;A39540,B39540+1,B39540)</f>
        <v>38901</v>
      </c>
    </row>
    <row r="39542" customFormat="false" ht="13.8" hidden="false" customHeight="false" outlineLevel="0" collapsed="false">
      <c r="A39542" s="0" t="s">
        <v>38902</v>
      </c>
      <c r="B39542" s="0" t="n">
        <f aca="false">IF(A39542&lt;&gt;A39541,B39541+1,B39541)</f>
        <v>38902</v>
      </c>
    </row>
    <row r="39543" customFormat="false" ht="13.8" hidden="false" customHeight="false" outlineLevel="0" collapsed="false">
      <c r="A39543" s="0" t="s">
        <v>38903</v>
      </c>
      <c r="B39543" s="0" t="n">
        <f aca="false">IF(A39543&lt;&gt;A39542,B39542+1,B39542)</f>
        <v>38903</v>
      </c>
    </row>
    <row r="39544" customFormat="false" ht="13.8" hidden="false" customHeight="false" outlineLevel="0" collapsed="false">
      <c r="A39544" s="0" t="s">
        <v>38904</v>
      </c>
      <c r="B39544" s="0" t="n">
        <f aca="false">IF(A39544&lt;&gt;A39543,B39543+1,B39543)</f>
        <v>38904</v>
      </c>
    </row>
    <row r="39545" customFormat="false" ht="13.8" hidden="false" customHeight="false" outlineLevel="0" collapsed="false">
      <c r="A39545" s="0" t="s">
        <v>38905</v>
      </c>
      <c r="B39545" s="0" t="n">
        <f aca="false">IF(A39545&lt;&gt;A39544,B39544+1,B39544)</f>
        <v>38905</v>
      </c>
    </row>
    <row r="39546" customFormat="false" ht="13.8" hidden="false" customHeight="false" outlineLevel="0" collapsed="false">
      <c r="A39546" s="0" t="s">
        <v>38906</v>
      </c>
      <c r="B39546" s="0" t="n">
        <f aca="false">IF(A39546&lt;&gt;A39545,B39545+1,B39545)</f>
        <v>38906</v>
      </c>
    </row>
    <row r="39547" customFormat="false" ht="13.8" hidden="false" customHeight="false" outlineLevel="0" collapsed="false">
      <c r="A39547" s="0" t="s">
        <v>38907</v>
      </c>
      <c r="B39547" s="0" t="n">
        <f aca="false">IF(A39547&lt;&gt;A39546,B39546+1,B39546)</f>
        <v>38907</v>
      </c>
    </row>
    <row r="39548" customFormat="false" ht="13.8" hidden="false" customHeight="false" outlineLevel="0" collapsed="false">
      <c r="A39548" s="0" t="s">
        <v>38908</v>
      </c>
      <c r="B39548" s="0" t="n">
        <f aca="false">IF(A39548&lt;&gt;A39547,B39547+1,B39547)</f>
        <v>38908</v>
      </c>
    </row>
    <row r="39549" customFormat="false" ht="13.8" hidden="false" customHeight="false" outlineLevel="0" collapsed="false">
      <c r="A39549" s="0" t="s">
        <v>38909</v>
      </c>
      <c r="B39549" s="0" t="n">
        <f aca="false">IF(A39549&lt;&gt;A39548,B39548+1,B39548)</f>
        <v>38909</v>
      </c>
    </row>
    <row r="39550" customFormat="false" ht="13.8" hidden="false" customHeight="false" outlineLevel="0" collapsed="false">
      <c r="A39550" s="0" t="s">
        <v>38910</v>
      </c>
      <c r="B39550" s="0" t="n">
        <f aca="false">IF(A39550&lt;&gt;A39549,B39549+1,B39549)</f>
        <v>38910</v>
      </c>
    </row>
    <row r="39551" customFormat="false" ht="13.8" hidden="false" customHeight="false" outlineLevel="0" collapsed="false">
      <c r="A39551" s="0" t="s">
        <v>38911</v>
      </c>
      <c r="B39551" s="0" t="n">
        <f aca="false">IF(A39551&lt;&gt;A39550,B39550+1,B39550)</f>
        <v>38911</v>
      </c>
    </row>
    <row r="39552" customFormat="false" ht="13.8" hidden="false" customHeight="false" outlineLevel="0" collapsed="false">
      <c r="A39552" s="0" t="s">
        <v>38912</v>
      </c>
      <c r="B39552" s="0" t="n">
        <f aca="false">IF(A39552&lt;&gt;A39551,B39551+1,B39551)</f>
        <v>38912</v>
      </c>
    </row>
    <row r="39553" customFormat="false" ht="13.8" hidden="false" customHeight="false" outlineLevel="0" collapsed="false">
      <c r="A39553" s="0" t="s">
        <v>38913</v>
      </c>
      <c r="B39553" s="0" t="n">
        <f aca="false">IF(A39553&lt;&gt;A39552,B39552+1,B39552)</f>
        <v>38913</v>
      </c>
    </row>
    <row r="39554" customFormat="false" ht="13.8" hidden="false" customHeight="false" outlineLevel="0" collapsed="false">
      <c r="A39554" s="0" t="s">
        <v>38914</v>
      </c>
      <c r="B39554" s="0" t="n">
        <f aca="false">IF(A39554&lt;&gt;A39553,B39553+1,B39553)</f>
        <v>38914</v>
      </c>
    </row>
    <row r="39555" customFormat="false" ht="13.8" hidden="false" customHeight="false" outlineLevel="0" collapsed="false">
      <c r="A39555" s="0" t="s">
        <v>38915</v>
      </c>
      <c r="B39555" s="0" t="n">
        <f aca="false">IF(A39555&lt;&gt;A39554,B39554+1,B39554)</f>
        <v>38915</v>
      </c>
    </row>
    <row r="39556" customFormat="false" ht="13.8" hidden="false" customHeight="false" outlineLevel="0" collapsed="false">
      <c r="A39556" s="0" t="s">
        <v>38916</v>
      </c>
      <c r="B39556" s="0" t="n">
        <f aca="false">IF(A39556&lt;&gt;A39555,B39555+1,B39555)</f>
        <v>38916</v>
      </c>
    </row>
    <row r="39557" customFormat="false" ht="13.8" hidden="false" customHeight="false" outlineLevel="0" collapsed="false">
      <c r="A39557" s="0" t="s">
        <v>38917</v>
      </c>
      <c r="B39557" s="0" t="n">
        <f aca="false">IF(A39557&lt;&gt;A39556,B39556+1,B39556)</f>
        <v>38917</v>
      </c>
    </row>
    <row r="39558" customFormat="false" ht="13.8" hidden="false" customHeight="false" outlineLevel="0" collapsed="false">
      <c r="A39558" s="0" t="s">
        <v>38918</v>
      </c>
      <c r="B39558" s="0" t="n">
        <f aca="false">IF(A39558&lt;&gt;A39557,B39557+1,B39557)</f>
        <v>38918</v>
      </c>
    </row>
    <row r="39559" customFormat="false" ht="13.8" hidden="false" customHeight="false" outlineLevel="0" collapsed="false">
      <c r="A39559" s="0" t="s">
        <v>38919</v>
      </c>
      <c r="B39559" s="0" t="n">
        <f aca="false">IF(A39559&lt;&gt;A39558,B39558+1,B39558)</f>
        <v>38919</v>
      </c>
    </row>
    <row r="39560" customFormat="false" ht="13.8" hidden="false" customHeight="false" outlineLevel="0" collapsed="false">
      <c r="A39560" s="0" t="s">
        <v>38920</v>
      </c>
      <c r="B39560" s="0" t="n">
        <f aca="false">IF(A39560&lt;&gt;A39559,B39559+1,B39559)</f>
        <v>38920</v>
      </c>
    </row>
    <row r="39561" customFormat="false" ht="13.8" hidden="false" customHeight="false" outlineLevel="0" collapsed="false">
      <c r="A39561" s="0" t="s">
        <v>38921</v>
      </c>
      <c r="B39561" s="0" t="n">
        <f aca="false">IF(A39561&lt;&gt;A39560,B39560+1,B39560)</f>
        <v>38921</v>
      </c>
    </row>
    <row r="39562" customFormat="false" ht="13.8" hidden="false" customHeight="false" outlineLevel="0" collapsed="false">
      <c r="A39562" s="0" t="s">
        <v>38922</v>
      </c>
      <c r="B39562" s="0" t="n">
        <f aca="false">IF(A39562&lt;&gt;A39561,B39561+1,B39561)</f>
        <v>38922</v>
      </c>
    </row>
    <row r="39563" customFormat="false" ht="13.8" hidden="false" customHeight="false" outlineLevel="0" collapsed="false">
      <c r="A39563" s="0" t="s">
        <v>38923</v>
      </c>
      <c r="B39563" s="0" t="n">
        <f aca="false">IF(A39563&lt;&gt;A39562,B39562+1,B39562)</f>
        <v>38923</v>
      </c>
    </row>
    <row r="39564" customFormat="false" ht="13.8" hidden="false" customHeight="false" outlineLevel="0" collapsed="false">
      <c r="A39564" s="0" t="s">
        <v>38924</v>
      </c>
      <c r="B39564" s="0" t="n">
        <f aca="false">IF(A39564&lt;&gt;A39563,B39563+1,B39563)</f>
        <v>38924</v>
      </c>
    </row>
    <row r="39565" customFormat="false" ht="13.8" hidden="false" customHeight="false" outlineLevel="0" collapsed="false">
      <c r="A39565" s="0" t="s">
        <v>38925</v>
      </c>
      <c r="B39565" s="0" t="n">
        <f aca="false">IF(A39565&lt;&gt;A39564,B39564+1,B39564)</f>
        <v>38925</v>
      </c>
    </row>
    <row r="39566" customFormat="false" ht="13.8" hidden="false" customHeight="false" outlineLevel="0" collapsed="false">
      <c r="A39566" s="0" t="s">
        <v>38926</v>
      </c>
      <c r="B39566" s="0" t="n">
        <f aca="false">IF(A39566&lt;&gt;A39565,B39565+1,B39565)</f>
        <v>38926</v>
      </c>
    </row>
    <row r="39567" customFormat="false" ht="13.8" hidden="false" customHeight="false" outlineLevel="0" collapsed="false">
      <c r="A39567" s="0" t="s">
        <v>38927</v>
      </c>
      <c r="B39567" s="0" t="n">
        <f aca="false">IF(A39567&lt;&gt;A39566,B39566+1,B39566)</f>
        <v>38927</v>
      </c>
    </row>
    <row r="39568" customFormat="false" ht="13.8" hidden="false" customHeight="false" outlineLevel="0" collapsed="false">
      <c r="A39568" s="0" t="s">
        <v>38928</v>
      </c>
      <c r="B39568" s="0" t="n">
        <f aca="false">IF(A39568&lt;&gt;A39567,B39567+1,B39567)</f>
        <v>38928</v>
      </c>
    </row>
    <row r="39569" customFormat="false" ht="13.8" hidden="false" customHeight="false" outlineLevel="0" collapsed="false">
      <c r="A39569" s="0" t="s">
        <v>38929</v>
      </c>
      <c r="B39569" s="0" t="n">
        <f aca="false">IF(A39569&lt;&gt;A39568,B39568+1,B39568)</f>
        <v>38929</v>
      </c>
    </row>
    <row r="39570" customFormat="false" ht="13.8" hidden="false" customHeight="false" outlineLevel="0" collapsed="false">
      <c r="A39570" s="0" t="s">
        <v>38930</v>
      </c>
      <c r="B39570" s="0" t="n">
        <f aca="false">IF(A39570&lt;&gt;A39569,B39569+1,B39569)</f>
        <v>38930</v>
      </c>
    </row>
    <row r="39571" customFormat="false" ht="13.8" hidden="false" customHeight="false" outlineLevel="0" collapsed="false">
      <c r="A39571" s="0" t="s">
        <v>38931</v>
      </c>
      <c r="B39571" s="0" t="n">
        <f aca="false">IF(A39571&lt;&gt;A39570,B39570+1,B39570)</f>
        <v>38931</v>
      </c>
    </row>
    <row r="39572" customFormat="false" ht="13.8" hidden="false" customHeight="false" outlineLevel="0" collapsed="false">
      <c r="A39572" s="0" t="s">
        <v>38932</v>
      </c>
      <c r="B39572" s="0" t="n">
        <f aca="false">IF(A39572&lt;&gt;A39571,B39571+1,B39571)</f>
        <v>38932</v>
      </c>
    </row>
    <row r="39573" customFormat="false" ht="13.8" hidden="false" customHeight="false" outlineLevel="0" collapsed="false">
      <c r="A39573" s="0" t="s">
        <v>38933</v>
      </c>
      <c r="B39573" s="0" t="n">
        <f aca="false">IF(A39573&lt;&gt;A39572,B39572+1,B39572)</f>
        <v>38933</v>
      </c>
    </row>
    <row r="39574" customFormat="false" ht="13.8" hidden="false" customHeight="false" outlineLevel="0" collapsed="false">
      <c r="A39574" s="0" t="s">
        <v>38934</v>
      </c>
      <c r="B39574" s="0" t="n">
        <f aca="false">IF(A39574&lt;&gt;A39573,B39573+1,B39573)</f>
        <v>38934</v>
      </c>
    </row>
    <row r="39575" customFormat="false" ht="13.8" hidden="false" customHeight="false" outlineLevel="0" collapsed="false">
      <c r="A39575" s="0" t="s">
        <v>38935</v>
      </c>
      <c r="B39575" s="0" t="n">
        <f aca="false">IF(A39575&lt;&gt;A39574,B39574+1,B39574)</f>
        <v>38935</v>
      </c>
    </row>
    <row r="39576" customFormat="false" ht="13.8" hidden="false" customHeight="false" outlineLevel="0" collapsed="false">
      <c r="A39576" s="0" t="s">
        <v>38936</v>
      </c>
      <c r="B39576" s="0" t="n">
        <f aca="false">IF(A39576&lt;&gt;A39575,B39575+1,B39575)</f>
        <v>38936</v>
      </c>
    </row>
    <row r="39577" customFormat="false" ht="13.8" hidden="false" customHeight="false" outlineLevel="0" collapsed="false">
      <c r="A39577" s="0" t="s">
        <v>38937</v>
      </c>
      <c r="B39577" s="0" t="n">
        <f aca="false">IF(A39577&lt;&gt;A39576,B39576+1,B39576)</f>
        <v>38937</v>
      </c>
    </row>
    <row r="39578" customFormat="false" ht="13.8" hidden="false" customHeight="false" outlineLevel="0" collapsed="false">
      <c r="A39578" s="0" t="s">
        <v>38938</v>
      </c>
      <c r="B39578" s="0" t="n">
        <f aca="false">IF(A39578&lt;&gt;A39577,B39577+1,B39577)</f>
        <v>38938</v>
      </c>
    </row>
    <row r="39579" customFormat="false" ht="13.8" hidden="false" customHeight="false" outlineLevel="0" collapsed="false">
      <c r="A39579" s="0" t="s">
        <v>38939</v>
      </c>
      <c r="B39579" s="0" t="n">
        <f aca="false">IF(A39579&lt;&gt;A39578,B39578+1,B39578)</f>
        <v>38939</v>
      </c>
    </row>
    <row r="39580" customFormat="false" ht="13.8" hidden="false" customHeight="false" outlineLevel="0" collapsed="false">
      <c r="A39580" s="0" t="s">
        <v>38940</v>
      </c>
      <c r="B39580" s="0" t="n">
        <f aca="false">IF(A39580&lt;&gt;A39579,B39579+1,B39579)</f>
        <v>38940</v>
      </c>
    </row>
    <row r="39581" customFormat="false" ht="13.8" hidden="false" customHeight="false" outlineLevel="0" collapsed="false">
      <c r="A39581" s="0" t="s">
        <v>38941</v>
      </c>
      <c r="B39581" s="0" t="n">
        <f aca="false">IF(A39581&lt;&gt;A39580,B39580+1,B39580)</f>
        <v>38941</v>
      </c>
    </row>
    <row r="39582" customFormat="false" ht="13.8" hidden="false" customHeight="false" outlineLevel="0" collapsed="false">
      <c r="A39582" s="0" t="s">
        <v>38942</v>
      </c>
      <c r="B39582" s="0" t="n">
        <f aca="false">IF(A39582&lt;&gt;A39581,B39581+1,B39581)</f>
        <v>38942</v>
      </c>
    </row>
    <row r="39583" customFormat="false" ht="13.8" hidden="false" customHeight="false" outlineLevel="0" collapsed="false">
      <c r="A39583" s="0" t="s">
        <v>38943</v>
      </c>
      <c r="B39583" s="0" t="n">
        <f aca="false">IF(A39583&lt;&gt;A39582,B39582+1,B39582)</f>
        <v>38943</v>
      </c>
    </row>
    <row r="39584" customFormat="false" ht="13.8" hidden="false" customHeight="false" outlineLevel="0" collapsed="false">
      <c r="A39584" s="0" t="s">
        <v>38944</v>
      </c>
      <c r="B39584" s="0" t="n">
        <f aca="false">IF(A39584&lt;&gt;A39583,B39583+1,B39583)</f>
        <v>38944</v>
      </c>
    </row>
    <row r="39585" customFormat="false" ht="13.8" hidden="false" customHeight="false" outlineLevel="0" collapsed="false">
      <c r="A39585" s="0" t="s">
        <v>38945</v>
      </c>
      <c r="B39585" s="0" t="n">
        <f aca="false">IF(A39585&lt;&gt;A39584,B39584+1,B39584)</f>
        <v>38945</v>
      </c>
    </row>
    <row r="39586" customFormat="false" ht="13.8" hidden="false" customHeight="false" outlineLevel="0" collapsed="false">
      <c r="A39586" s="0" t="s">
        <v>38946</v>
      </c>
      <c r="B39586" s="0" t="n">
        <f aca="false">IF(A39586&lt;&gt;A39585,B39585+1,B39585)</f>
        <v>38946</v>
      </c>
    </row>
    <row r="39587" customFormat="false" ht="13.8" hidden="false" customHeight="false" outlineLevel="0" collapsed="false">
      <c r="A39587" s="0" t="s">
        <v>38947</v>
      </c>
      <c r="B39587" s="0" t="n">
        <f aca="false">IF(A39587&lt;&gt;A39586,B39586+1,B39586)</f>
        <v>38947</v>
      </c>
    </row>
    <row r="39588" customFormat="false" ht="13.8" hidden="false" customHeight="false" outlineLevel="0" collapsed="false">
      <c r="A39588" s="0" t="s">
        <v>38948</v>
      </c>
      <c r="B39588" s="0" t="n">
        <f aca="false">IF(A39588&lt;&gt;A39587,B39587+1,B39587)</f>
        <v>38948</v>
      </c>
    </row>
    <row r="39589" customFormat="false" ht="13.8" hidden="false" customHeight="false" outlineLevel="0" collapsed="false">
      <c r="A39589" s="0" t="s">
        <v>38949</v>
      </c>
      <c r="B39589" s="0" t="n">
        <f aca="false">IF(A39589&lt;&gt;A39588,B39588+1,B39588)</f>
        <v>38949</v>
      </c>
    </row>
    <row r="39590" customFormat="false" ht="13.8" hidden="false" customHeight="false" outlineLevel="0" collapsed="false">
      <c r="A39590" s="0" t="s">
        <v>38950</v>
      </c>
      <c r="B39590" s="0" t="n">
        <f aca="false">IF(A39590&lt;&gt;A39589,B39589+1,B39589)</f>
        <v>38950</v>
      </c>
    </row>
    <row r="39591" customFormat="false" ht="13.8" hidden="false" customHeight="false" outlineLevel="0" collapsed="false">
      <c r="A39591" s="0" t="s">
        <v>38951</v>
      </c>
      <c r="B39591" s="0" t="n">
        <f aca="false">IF(A39591&lt;&gt;A39590,B39590+1,B39590)</f>
        <v>38951</v>
      </c>
    </row>
    <row r="39592" customFormat="false" ht="13.8" hidden="false" customHeight="false" outlineLevel="0" collapsed="false">
      <c r="A39592" s="0" t="s">
        <v>38952</v>
      </c>
      <c r="B39592" s="0" t="n">
        <f aca="false">IF(A39592&lt;&gt;A39591,B39591+1,B39591)</f>
        <v>38952</v>
      </c>
    </row>
    <row r="39593" customFormat="false" ht="13.8" hidden="false" customHeight="false" outlineLevel="0" collapsed="false">
      <c r="A39593" s="0" t="s">
        <v>38953</v>
      </c>
      <c r="B39593" s="0" t="n">
        <f aca="false">IF(A39593&lt;&gt;A39592,B39592+1,B39592)</f>
        <v>38953</v>
      </c>
    </row>
    <row r="39594" customFormat="false" ht="13.8" hidden="false" customHeight="false" outlineLevel="0" collapsed="false">
      <c r="A39594" s="0" t="s">
        <v>38954</v>
      </c>
      <c r="B39594" s="0" t="n">
        <f aca="false">IF(A39594&lt;&gt;A39593,B39593+1,B39593)</f>
        <v>38954</v>
      </c>
    </row>
    <row r="39595" customFormat="false" ht="13.8" hidden="false" customHeight="false" outlineLevel="0" collapsed="false">
      <c r="A39595" s="0" t="s">
        <v>38955</v>
      </c>
      <c r="B39595" s="0" t="n">
        <f aca="false">IF(A39595&lt;&gt;A39594,B39594+1,B39594)</f>
        <v>38955</v>
      </c>
    </row>
    <row r="39596" customFormat="false" ht="13.8" hidden="false" customHeight="false" outlineLevel="0" collapsed="false">
      <c r="A39596" s="0" t="s">
        <v>38956</v>
      </c>
      <c r="B39596" s="0" t="n">
        <f aca="false">IF(A39596&lt;&gt;A39595,B39595+1,B39595)</f>
        <v>38956</v>
      </c>
    </row>
    <row r="39597" customFormat="false" ht="13.8" hidden="false" customHeight="false" outlineLevel="0" collapsed="false">
      <c r="A39597" s="0" t="s">
        <v>38957</v>
      </c>
      <c r="B39597" s="0" t="n">
        <f aca="false">IF(A39597&lt;&gt;A39596,B39596+1,B39596)</f>
        <v>38957</v>
      </c>
    </row>
    <row r="39598" customFormat="false" ht="13.8" hidden="false" customHeight="false" outlineLevel="0" collapsed="false">
      <c r="A39598" s="0" t="s">
        <v>38958</v>
      </c>
      <c r="B39598" s="0" t="n">
        <f aca="false">IF(A39598&lt;&gt;A39597,B39597+1,B39597)</f>
        <v>38958</v>
      </c>
    </row>
    <row r="39599" customFormat="false" ht="13.8" hidden="false" customHeight="false" outlineLevel="0" collapsed="false">
      <c r="A39599" s="0" t="s">
        <v>38959</v>
      </c>
      <c r="B39599" s="0" t="n">
        <f aca="false">IF(A39599&lt;&gt;A39598,B39598+1,B39598)</f>
        <v>38959</v>
      </c>
    </row>
    <row r="39600" customFormat="false" ht="13.8" hidden="false" customHeight="false" outlineLevel="0" collapsed="false">
      <c r="A39600" s="0" t="s">
        <v>38960</v>
      </c>
      <c r="B39600" s="0" t="n">
        <f aca="false">IF(A39600&lt;&gt;A39599,B39599+1,B39599)</f>
        <v>38960</v>
      </c>
    </row>
    <row r="39601" customFormat="false" ht="13.8" hidden="false" customHeight="false" outlineLevel="0" collapsed="false">
      <c r="A39601" s="0" t="s">
        <v>38961</v>
      </c>
      <c r="B39601" s="0" t="n">
        <f aca="false">IF(A39601&lt;&gt;A39600,B39600+1,B39600)</f>
        <v>38961</v>
      </c>
    </row>
    <row r="39602" customFormat="false" ht="13.8" hidden="false" customHeight="false" outlineLevel="0" collapsed="false">
      <c r="A39602" s="0" t="s">
        <v>38962</v>
      </c>
      <c r="B39602" s="0" t="n">
        <f aca="false">IF(A39602&lt;&gt;A39601,B39601+1,B39601)</f>
        <v>38962</v>
      </c>
    </row>
    <row r="39603" customFormat="false" ht="13.8" hidden="false" customHeight="false" outlineLevel="0" collapsed="false">
      <c r="A39603" s="0" t="s">
        <v>38963</v>
      </c>
      <c r="B39603" s="0" t="n">
        <f aca="false">IF(A39603&lt;&gt;A39602,B39602+1,B39602)</f>
        <v>38963</v>
      </c>
    </row>
    <row r="39604" customFormat="false" ht="13.8" hidden="false" customHeight="false" outlineLevel="0" collapsed="false">
      <c r="A39604" s="0" t="s">
        <v>38964</v>
      </c>
      <c r="B39604" s="0" t="n">
        <f aca="false">IF(A39604&lt;&gt;A39603,B39603+1,B39603)</f>
        <v>38964</v>
      </c>
    </row>
    <row r="39605" customFormat="false" ht="13.8" hidden="false" customHeight="false" outlineLevel="0" collapsed="false">
      <c r="A39605" s="0" t="s">
        <v>38965</v>
      </c>
      <c r="B39605" s="0" t="n">
        <f aca="false">IF(A39605&lt;&gt;A39604,B39604+1,B39604)</f>
        <v>38965</v>
      </c>
    </row>
    <row r="39606" customFormat="false" ht="13.8" hidden="false" customHeight="false" outlineLevel="0" collapsed="false">
      <c r="A39606" s="0" t="s">
        <v>38966</v>
      </c>
      <c r="B39606" s="0" t="n">
        <f aca="false">IF(A39606&lt;&gt;A39605,B39605+1,B39605)</f>
        <v>38966</v>
      </c>
    </row>
    <row r="39607" customFormat="false" ht="13.8" hidden="false" customHeight="false" outlineLevel="0" collapsed="false">
      <c r="A39607" s="0" t="s">
        <v>38967</v>
      </c>
      <c r="B39607" s="0" t="n">
        <f aca="false">IF(A39607&lt;&gt;A39606,B39606+1,B39606)</f>
        <v>38967</v>
      </c>
    </row>
    <row r="39608" customFormat="false" ht="13.8" hidden="false" customHeight="false" outlineLevel="0" collapsed="false">
      <c r="A39608" s="0" t="s">
        <v>38968</v>
      </c>
      <c r="B39608" s="0" t="n">
        <f aca="false">IF(A39608&lt;&gt;A39607,B39607+1,B39607)</f>
        <v>38968</v>
      </c>
    </row>
    <row r="39609" customFormat="false" ht="13.8" hidden="false" customHeight="false" outlineLevel="0" collapsed="false">
      <c r="A39609" s="0" t="s">
        <v>38969</v>
      </c>
      <c r="B39609" s="0" t="n">
        <f aca="false">IF(A39609&lt;&gt;A39608,B39608+1,B39608)</f>
        <v>38969</v>
      </c>
    </row>
    <row r="39610" customFormat="false" ht="13.8" hidden="false" customHeight="false" outlineLevel="0" collapsed="false">
      <c r="A39610" s="0" t="s">
        <v>38970</v>
      </c>
      <c r="B39610" s="0" t="n">
        <f aca="false">IF(A39610&lt;&gt;A39609,B39609+1,B39609)</f>
        <v>38970</v>
      </c>
    </row>
    <row r="39611" customFormat="false" ht="13.8" hidden="false" customHeight="false" outlineLevel="0" collapsed="false">
      <c r="A39611" s="0" t="s">
        <v>38971</v>
      </c>
      <c r="B39611" s="0" t="n">
        <f aca="false">IF(A39611&lt;&gt;A39610,B39610+1,B39610)</f>
        <v>38971</v>
      </c>
    </row>
    <row r="39612" customFormat="false" ht="13.8" hidden="false" customHeight="false" outlineLevel="0" collapsed="false">
      <c r="A39612" s="0" t="s">
        <v>38972</v>
      </c>
      <c r="B39612" s="0" t="n">
        <f aca="false">IF(A39612&lt;&gt;A39611,B39611+1,B39611)</f>
        <v>38972</v>
      </c>
    </row>
    <row r="39613" customFormat="false" ht="13.8" hidden="false" customHeight="false" outlineLevel="0" collapsed="false">
      <c r="A39613" s="0" t="s">
        <v>38973</v>
      </c>
      <c r="B39613" s="0" t="n">
        <f aca="false">IF(A39613&lt;&gt;A39612,B39612+1,B39612)</f>
        <v>38973</v>
      </c>
    </row>
    <row r="39614" customFormat="false" ht="13.8" hidden="false" customHeight="false" outlineLevel="0" collapsed="false">
      <c r="A39614" s="0" t="s">
        <v>38974</v>
      </c>
      <c r="B39614" s="0" t="n">
        <f aca="false">IF(A39614&lt;&gt;A39613,B39613+1,B39613)</f>
        <v>38974</v>
      </c>
    </row>
    <row r="39615" customFormat="false" ht="13.8" hidden="false" customHeight="false" outlineLevel="0" collapsed="false">
      <c r="A39615" s="0" t="s">
        <v>38975</v>
      </c>
      <c r="B39615" s="0" t="n">
        <f aca="false">IF(A39615&lt;&gt;A39614,B39614+1,B39614)</f>
        <v>38975</v>
      </c>
    </row>
    <row r="39616" customFormat="false" ht="13.8" hidden="false" customHeight="false" outlineLevel="0" collapsed="false">
      <c r="A39616" s="0" t="s">
        <v>38976</v>
      </c>
      <c r="B39616" s="0" t="n">
        <f aca="false">IF(A39616&lt;&gt;A39615,B39615+1,B39615)</f>
        <v>38976</v>
      </c>
    </row>
    <row r="39617" customFormat="false" ht="13.8" hidden="false" customHeight="false" outlineLevel="0" collapsed="false">
      <c r="A39617" s="0" t="s">
        <v>38977</v>
      </c>
      <c r="B39617" s="0" t="n">
        <f aca="false">IF(A39617&lt;&gt;A39616,B39616+1,B39616)</f>
        <v>38977</v>
      </c>
    </row>
    <row r="39618" customFormat="false" ht="13.8" hidden="false" customHeight="false" outlineLevel="0" collapsed="false">
      <c r="A39618" s="0" t="s">
        <v>38978</v>
      </c>
      <c r="B39618" s="0" t="n">
        <f aca="false">IF(A39618&lt;&gt;A39617,B39617+1,B39617)</f>
        <v>38978</v>
      </c>
    </row>
    <row r="39619" customFormat="false" ht="13.8" hidden="false" customHeight="false" outlineLevel="0" collapsed="false">
      <c r="A39619" s="0" t="s">
        <v>38979</v>
      </c>
      <c r="B39619" s="0" t="n">
        <f aca="false">IF(A39619&lt;&gt;A39618,B39618+1,B39618)</f>
        <v>38979</v>
      </c>
    </row>
    <row r="39620" customFormat="false" ht="13.8" hidden="false" customHeight="false" outlineLevel="0" collapsed="false">
      <c r="A39620" s="0" t="s">
        <v>38980</v>
      </c>
      <c r="B39620" s="0" t="n">
        <f aca="false">IF(A39620&lt;&gt;A39619,B39619+1,B39619)</f>
        <v>38980</v>
      </c>
    </row>
    <row r="39621" customFormat="false" ht="13.8" hidden="false" customHeight="false" outlineLevel="0" collapsed="false">
      <c r="A39621" s="0" t="s">
        <v>38981</v>
      </c>
      <c r="B39621" s="0" t="n">
        <f aca="false">IF(A39621&lt;&gt;A39620,B39620+1,B39620)</f>
        <v>38981</v>
      </c>
    </row>
    <row r="39622" customFormat="false" ht="13.8" hidden="false" customHeight="false" outlineLevel="0" collapsed="false">
      <c r="A39622" s="0" t="s">
        <v>38982</v>
      </c>
      <c r="B39622" s="0" t="n">
        <f aca="false">IF(A39622&lt;&gt;A39621,B39621+1,B39621)</f>
        <v>38982</v>
      </c>
    </row>
    <row r="39623" customFormat="false" ht="13.8" hidden="false" customHeight="false" outlineLevel="0" collapsed="false">
      <c r="A39623" s="0" t="s">
        <v>38983</v>
      </c>
      <c r="B39623" s="0" t="n">
        <f aca="false">IF(A39623&lt;&gt;A39622,B39622+1,B39622)</f>
        <v>38983</v>
      </c>
    </row>
    <row r="39624" customFormat="false" ht="13.8" hidden="false" customHeight="false" outlineLevel="0" collapsed="false">
      <c r="A39624" s="0" t="s">
        <v>38984</v>
      </c>
      <c r="B39624" s="0" t="n">
        <f aca="false">IF(A39624&lt;&gt;A39623,B39623+1,B39623)</f>
        <v>38984</v>
      </c>
    </row>
    <row r="39625" customFormat="false" ht="13.8" hidden="false" customHeight="false" outlineLevel="0" collapsed="false">
      <c r="A39625" s="0" t="s">
        <v>38985</v>
      </c>
      <c r="B39625" s="0" t="n">
        <f aca="false">IF(A39625&lt;&gt;A39624,B39624+1,B39624)</f>
        <v>38985</v>
      </c>
    </row>
    <row r="39626" customFormat="false" ht="13.8" hidden="false" customHeight="false" outlineLevel="0" collapsed="false">
      <c r="A39626" s="0" t="s">
        <v>38986</v>
      </c>
      <c r="B39626" s="0" t="n">
        <f aca="false">IF(A39626&lt;&gt;A39625,B39625+1,B39625)</f>
        <v>38986</v>
      </c>
    </row>
    <row r="39627" customFormat="false" ht="13.8" hidden="false" customHeight="false" outlineLevel="0" collapsed="false">
      <c r="A39627" s="0" t="s">
        <v>38987</v>
      </c>
      <c r="B39627" s="0" t="n">
        <f aca="false">IF(A39627&lt;&gt;A39626,B39626+1,B39626)</f>
        <v>38987</v>
      </c>
    </row>
    <row r="39628" customFormat="false" ht="13.8" hidden="false" customHeight="false" outlineLevel="0" collapsed="false">
      <c r="A39628" s="0" t="s">
        <v>38988</v>
      </c>
      <c r="B39628" s="0" t="n">
        <f aca="false">IF(A39628&lt;&gt;A39627,B39627+1,B39627)</f>
        <v>38988</v>
      </c>
    </row>
    <row r="39629" customFormat="false" ht="13.8" hidden="false" customHeight="false" outlineLevel="0" collapsed="false">
      <c r="A39629" s="0" t="s">
        <v>38989</v>
      </c>
      <c r="B39629" s="0" t="n">
        <f aca="false">IF(A39629&lt;&gt;A39628,B39628+1,B39628)</f>
        <v>38989</v>
      </c>
    </row>
    <row r="39630" customFormat="false" ht="13.8" hidden="false" customHeight="false" outlineLevel="0" collapsed="false">
      <c r="A39630" s="0" t="s">
        <v>38990</v>
      </c>
      <c r="B39630" s="0" t="n">
        <f aca="false">IF(A39630&lt;&gt;A39629,B39629+1,B39629)</f>
        <v>38990</v>
      </c>
    </row>
    <row r="39631" customFormat="false" ht="13.8" hidden="false" customHeight="false" outlineLevel="0" collapsed="false">
      <c r="A39631" s="0" t="s">
        <v>38991</v>
      </c>
      <c r="B39631" s="0" t="n">
        <f aca="false">IF(A39631&lt;&gt;A39630,B39630+1,B39630)</f>
        <v>38991</v>
      </c>
    </row>
    <row r="39632" customFormat="false" ht="13.8" hidden="false" customHeight="false" outlineLevel="0" collapsed="false">
      <c r="A39632" s="0" t="s">
        <v>38992</v>
      </c>
      <c r="B39632" s="0" t="n">
        <f aca="false">IF(A39632&lt;&gt;A39631,B39631+1,B39631)</f>
        <v>38992</v>
      </c>
    </row>
    <row r="39633" customFormat="false" ht="13.8" hidden="false" customHeight="false" outlineLevel="0" collapsed="false">
      <c r="A39633" s="0" t="s">
        <v>38993</v>
      </c>
      <c r="B39633" s="0" t="n">
        <f aca="false">IF(A39633&lt;&gt;A39632,B39632+1,B39632)</f>
        <v>38993</v>
      </c>
    </row>
    <row r="39634" customFormat="false" ht="13.8" hidden="false" customHeight="false" outlineLevel="0" collapsed="false">
      <c r="A39634" s="0" t="s">
        <v>38994</v>
      </c>
      <c r="B39634" s="0" t="n">
        <f aca="false">IF(A39634&lt;&gt;A39633,B39633+1,B39633)</f>
        <v>38994</v>
      </c>
    </row>
    <row r="39635" customFormat="false" ht="13.8" hidden="false" customHeight="false" outlineLevel="0" collapsed="false">
      <c r="A39635" s="0" t="s">
        <v>38995</v>
      </c>
      <c r="B39635" s="0" t="n">
        <f aca="false">IF(A39635&lt;&gt;A39634,B39634+1,B39634)</f>
        <v>38995</v>
      </c>
    </row>
    <row r="39636" customFormat="false" ht="13.8" hidden="false" customHeight="false" outlineLevel="0" collapsed="false">
      <c r="A39636" s="0" t="s">
        <v>38996</v>
      </c>
      <c r="B39636" s="0" t="n">
        <f aca="false">IF(A39636&lt;&gt;A39635,B39635+1,B39635)</f>
        <v>38996</v>
      </c>
    </row>
    <row r="39637" customFormat="false" ht="13.8" hidden="false" customHeight="false" outlineLevel="0" collapsed="false">
      <c r="A39637" s="0" t="s">
        <v>38997</v>
      </c>
      <c r="B39637" s="0" t="n">
        <f aca="false">IF(A39637&lt;&gt;A39636,B39636+1,B39636)</f>
        <v>38997</v>
      </c>
    </row>
    <row r="39638" customFormat="false" ht="13.8" hidden="false" customHeight="false" outlineLevel="0" collapsed="false">
      <c r="A39638" s="0" t="s">
        <v>38998</v>
      </c>
      <c r="B39638" s="0" t="n">
        <f aca="false">IF(A39638&lt;&gt;A39637,B39637+1,B39637)</f>
        <v>38998</v>
      </c>
    </row>
    <row r="39639" customFormat="false" ht="13.8" hidden="false" customHeight="false" outlineLevel="0" collapsed="false">
      <c r="A39639" s="0" t="s">
        <v>38999</v>
      </c>
      <c r="B39639" s="0" t="n">
        <f aca="false">IF(A39639&lt;&gt;A39638,B39638+1,B39638)</f>
        <v>38999</v>
      </c>
    </row>
    <row r="39640" customFormat="false" ht="13.8" hidden="false" customHeight="false" outlineLevel="0" collapsed="false">
      <c r="A39640" s="0" t="s">
        <v>39000</v>
      </c>
      <c r="B39640" s="0" t="n">
        <f aca="false">IF(A39640&lt;&gt;A39639,B39639+1,B39639)</f>
        <v>39000</v>
      </c>
    </row>
    <row r="39641" customFormat="false" ht="13.8" hidden="false" customHeight="false" outlineLevel="0" collapsed="false">
      <c r="A39641" s="0" t="s">
        <v>39001</v>
      </c>
      <c r="B39641" s="0" t="n">
        <f aca="false">IF(A39641&lt;&gt;A39640,B39640+1,B39640)</f>
        <v>39001</v>
      </c>
    </row>
    <row r="39642" customFormat="false" ht="13.8" hidden="false" customHeight="false" outlineLevel="0" collapsed="false">
      <c r="A39642" s="0" t="s">
        <v>39002</v>
      </c>
      <c r="B39642" s="0" t="n">
        <f aca="false">IF(A39642&lt;&gt;A39641,B39641+1,B39641)</f>
        <v>39002</v>
      </c>
    </row>
    <row r="39643" customFormat="false" ht="13.8" hidden="false" customHeight="false" outlineLevel="0" collapsed="false">
      <c r="A39643" s="0" t="s">
        <v>39003</v>
      </c>
      <c r="B39643" s="0" t="n">
        <f aca="false">IF(A39643&lt;&gt;A39642,B39642+1,B39642)</f>
        <v>39003</v>
      </c>
    </row>
    <row r="39644" customFormat="false" ht="13.8" hidden="false" customHeight="false" outlineLevel="0" collapsed="false">
      <c r="A39644" s="0" t="s">
        <v>39004</v>
      </c>
      <c r="B39644" s="0" t="n">
        <f aca="false">IF(A39644&lt;&gt;A39643,B39643+1,B39643)</f>
        <v>39004</v>
      </c>
    </row>
    <row r="39645" customFormat="false" ht="13.8" hidden="false" customHeight="false" outlineLevel="0" collapsed="false">
      <c r="A39645" s="0" t="s">
        <v>39005</v>
      </c>
      <c r="B39645" s="0" t="n">
        <f aca="false">IF(A39645&lt;&gt;A39644,B39644+1,B39644)</f>
        <v>39005</v>
      </c>
    </row>
    <row r="39646" customFormat="false" ht="13.8" hidden="false" customHeight="false" outlineLevel="0" collapsed="false">
      <c r="A39646" s="0" t="s">
        <v>39006</v>
      </c>
      <c r="B39646" s="0" t="n">
        <f aca="false">IF(A39646&lt;&gt;A39645,B39645+1,B39645)</f>
        <v>39006</v>
      </c>
    </row>
    <row r="39647" customFormat="false" ht="13.8" hidden="false" customHeight="false" outlineLevel="0" collapsed="false">
      <c r="A39647" s="0" t="s">
        <v>39007</v>
      </c>
      <c r="B39647" s="0" t="n">
        <f aca="false">IF(A39647&lt;&gt;A39646,B39646+1,B39646)</f>
        <v>39007</v>
      </c>
    </row>
    <row r="39648" customFormat="false" ht="13.8" hidden="false" customHeight="false" outlineLevel="0" collapsed="false">
      <c r="A39648" s="0" t="s">
        <v>39008</v>
      </c>
      <c r="B39648" s="0" t="n">
        <f aca="false">IF(A39648&lt;&gt;A39647,B39647+1,B39647)</f>
        <v>39008</v>
      </c>
    </row>
    <row r="39649" customFormat="false" ht="13.8" hidden="false" customHeight="false" outlineLevel="0" collapsed="false">
      <c r="A39649" s="0" t="s">
        <v>39009</v>
      </c>
      <c r="B39649" s="0" t="n">
        <f aca="false">IF(A39649&lt;&gt;A39648,B39648+1,B39648)</f>
        <v>39009</v>
      </c>
    </row>
    <row r="39650" customFormat="false" ht="13.8" hidden="false" customHeight="false" outlineLevel="0" collapsed="false">
      <c r="A39650" s="0" t="s">
        <v>39010</v>
      </c>
      <c r="B39650" s="0" t="n">
        <f aca="false">IF(A39650&lt;&gt;A39649,B39649+1,B39649)</f>
        <v>39010</v>
      </c>
    </row>
    <row r="39651" customFormat="false" ht="13.8" hidden="false" customHeight="false" outlineLevel="0" collapsed="false">
      <c r="A39651" s="0" t="s">
        <v>39011</v>
      </c>
      <c r="B39651" s="0" t="n">
        <f aca="false">IF(A39651&lt;&gt;A39650,B39650+1,B39650)</f>
        <v>39011</v>
      </c>
    </row>
    <row r="39652" customFormat="false" ht="13.8" hidden="false" customHeight="false" outlineLevel="0" collapsed="false">
      <c r="A39652" s="0" t="s">
        <v>39012</v>
      </c>
      <c r="B39652" s="0" t="n">
        <f aca="false">IF(A39652&lt;&gt;A39651,B39651+1,B39651)</f>
        <v>39012</v>
      </c>
    </row>
    <row r="39653" customFormat="false" ht="13.8" hidden="false" customHeight="false" outlineLevel="0" collapsed="false">
      <c r="A39653" s="0" t="s">
        <v>39013</v>
      </c>
      <c r="B39653" s="0" t="n">
        <f aca="false">IF(A39653&lt;&gt;A39652,B39652+1,B39652)</f>
        <v>39013</v>
      </c>
    </row>
    <row r="39654" customFormat="false" ht="13.8" hidden="false" customHeight="false" outlineLevel="0" collapsed="false">
      <c r="A39654" s="0" t="s">
        <v>39014</v>
      </c>
      <c r="B39654" s="0" t="n">
        <f aca="false">IF(A39654&lt;&gt;A39653,B39653+1,B39653)</f>
        <v>39014</v>
      </c>
    </row>
    <row r="39655" customFormat="false" ht="13.8" hidden="false" customHeight="false" outlineLevel="0" collapsed="false">
      <c r="A39655" s="0" t="s">
        <v>39015</v>
      </c>
      <c r="B39655" s="0" t="n">
        <f aca="false">IF(A39655&lt;&gt;A39654,B39654+1,B39654)</f>
        <v>39015</v>
      </c>
    </row>
    <row r="39656" customFormat="false" ht="13.8" hidden="false" customHeight="false" outlineLevel="0" collapsed="false">
      <c r="A39656" s="0" t="s">
        <v>39016</v>
      </c>
      <c r="B39656" s="0" t="n">
        <f aca="false">IF(A39656&lt;&gt;A39655,B39655+1,B39655)</f>
        <v>39016</v>
      </c>
    </row>
    <row r="39657" customFormat="false" ht="13.8" hidden="false" customHeight="false" outlineLevel="0" collapsed="false">
      <c r="A39657" s="0" t="s">
        <v>39017</v>
      </c>
      <c r="B39657" s="0" t="n">
        <f aca="false">IF(A39657&lt;&gt;A39656,B39656+1,B39656)</f>
        <v>39017</v>
      </c>
    </row>
    <row r="39658" customFormat="false" ht="13.8" hidden="false" customHeight="false" outlineLevel="0" collapsed="false">
      <c r="A39658" s="0" t="s">
        <v>39018</v>
      </c>
      <c r="B39658" s="0" t="n">
        <f aca="false">IF(A39658&lt;&gt;A39657,B39657+1,B39657)</f>
        <v>39018</v>
      </c>
    </row>
    <row r="39659" customFormat="false" ht="13.8" hidden="false" customHeight="false" outlineLevel="0" collapsed="false">
      <c r="A39659" s="0" t="s">
        <v>39019</v>
      </c>
      <c r="B39659" s="0" t="n">
        <f aca="false">IF(A39659&lt;&gt;A39658,B39658+1,B39658)</f>
        <v>39019</v>
      </c>
    </row>
    <row r="39660" customFormat="false" ht="13.8" hidden="false" customHeight="false" outlineLevel="0" collapsed="false">
      <c r="A39660" s="0" t="s">
        <v>39020</v>
      </c>
      <c r="B39660" s="0" t="n">
        <f aca="false">IF(A39660&lt;&gt;A39659,B39659+1,B39659)</f>
        <v>39020</v>
      </c>
    </row>
    <row r="39661" customFormat="false" ht="13.8" hidden="false" customHeight="false" outlineLevel="0" collapsed="false">
      <c r="A39661" s="0" t="s">
        <v>39021</v>
      </c>
      <c r="B39661" s="0" t="n">
        <f aca="false">IF(A39661&lt;&gt;A39660,B39660+1,B39660)</f>
        <v>39021</v>
      </c>
    </row>
    <row r="39662" customFormat="false" ht="13.8" hidden="false" customHeight="false" outlineLevel="0" collapsed="false">
      <c r="A39662" s="0" t="s">
        <v>39022</v>
      </c>
      <c r="B39662" s="0" t="n">
        <f aca="false">IF(A39662&lt;&gt;A39661,B39661+1,B39661)</f>
        <v>39022</v>
      </c>
    </row>
    <row r="39663" customFormat="false" ht="13.8" hidden="false" customHeight="false" outlineLevel="0" collapsed="false">
      <c r="A39663" s="0" t="s">
        <v>39023</v>
      </c>
      <c r="B39663" s="0" t="n">
        <f aca="false">IF(A39663&lt;&gt;A39662,B39662+1,B39662)</f>
        <v>39023</v>
      </c>
    </row>
    <row r="39664" customFormat="false" ht="13.8" hidden="false" customHeight="false" outlineLevel="0" collapsed="false">
      <c r="A39664" s="0" t="s">
        <v>39024</v>
      </c>
      <c r="B39664" s="0" t="n">
        <f aca="false">IF(A39664&lt;&gt;A39663,B39663+1,B39663)</f>
        <v>39024</v>
      </c>
    </row>
    <row r="39665" customFormat="false" ht="13.8" hidden="false" customHeight="false" outlineLevel="0" collapsed="false">
      <c r="A39665" s="0" t="s">
        <v>39025</v>
      </c>
      <c r="B39665" s="0" t="n">
        <f aca="false">IF(A39665&lt;&gt;A39664,B39664+1,B39664)</f>
        <v>39025</v>
      </c>
    </row>
    <row r="39666" customFormat="false" ht="13.8" hidden="false" customHeight="false" outlineLevel="0" collapsed="false">
      <c r="A39666" s="0" t="s">
        <v>39026</v>
      </c>
      <c r="B39666" s="0" t="n">
        <f aca="false">IF(A39666&lt;&gt;A39665,B39665+1,B39665)</f>
        <v>39026</v>
      </c>
    </row>
    <row r="39667" customFormat="false" ht="13.8" hidden="false" customHeight="false" outlineLevel="0" collapsed="false">
      <c r="A39667" s="0" t="s">
        <v>39027</v>
      </c>
      <c r="B39667" s="0" t="n">
        <f aca="false">IF(A39667&lt;&gt;A39666,B39666+1,B39666)</f>
        <v>39027</v>
      </c>
    </row>
    <row r="39668" customFormat="false" ht="13.8" hidden="false" customHeight="false" outlineLevel="0" collapsed="false">
      <c r="A39668" s="0" t="s">
        <v>39028</v>
      </c>
      <c r="B39668" s="0" t="n">
        <f aca="false">IF(A39668&lt;&gt;A39667,B39667+1,B39667)</f>
        <v>39028</v>
      </c>
    </row>
    <row r="39669" customFormat="false" ht="13.8" hidden="false" customHeight="false" outlineLevel="0" collapsed="false">
      <c r="A39669" s="0" t="s">
        <v>39029</v>
      </c>
      <c r="B39669" s="0" t="n">
        <f aca="false">IF(A39669&lt;&gt;A39668,B39668+1,B39668)</f>
        <v>39029</v>
      </c>
    </row>
    <row r="39670" customFormat="false" ht="13.8" hidden="false" customHeight="false" outlineLevel="0" collapsed="false">
      <c r="A39670" s="0" t="s">
        <v>39030</v>
      </c>
      <c r="B39670" s="0" t="n">
        <f aca="false">IF(A39670&lt;&gt;A39669,B39669+1,B39669)</f>
        <v>39030</v>
      </c>
    </row>
    <row r="39671" customFormat="false" ht="13.8" hidden="false" customHeight="false" outlineLevel="0" collapsed="false">
      <c r="A39671" s="0" t="s">
        <v>39031</v>
      </c>
      <c r="B39671" s="0" t="n">
        <f aca="false">IF(A39671&lt;&gt;A39670,B39670+1,B39670)</f>
        <v>39031</v>
      </c>
    </row>
    <row r="39672" customFormat="false" ht="13.8" hidden="false" customHeight="false" outlineLevel="0" collapsed="false">
      <c r="A39672" s="0" t="s">
        <v>39032</v>
      </c>
      <c r="B39672" s="0" t="n">
        <f aca="false">IF(A39672&lt;&gt;A39671,B39671+1,B39671)</f>
        <v>39032</v>
      </c>
    </row>
    <row r="39673" customFormat="false" ht="13.8" hidden="false" customHeight="false" outlineLevel="0" collapsed="false">
      <c r="A39673" s="0" t="s">
        <v>39033</v>
      </c>
      <c r="B39673" s="0" t="n">
        <f aca="false">IF(A39673&lt;&gt;A39672,B39672+1,B39672)</f>
        <v>39033</v>
      </c>
    </row>
    <row r="39674" customFormat="false" ht="13.8" hidden="false" customHeight="false" outlineLevel="0" collapsed="false">
      <c r="A39674" s="0" t="s">
        <v>39034</v>
      </c>
      <c r="B39674" s="0" t="n">
        <f aca="false">IF(A39674&lt;&gt;A39673,B39673+1,B39673)</f>
        <v>39034</v>
      </c>
    </row>
    <row r="39675" customFormat="false" ht="13.8" hidden="false" customHeight="false" outlineLevel="0" collapsed="false">
      <c r="A39675" s="0" t="s">
        <v>39035</v>
      </c>
      <c r="B39675" s="0" t="n">
        <f aca="false">IF(A39675&lt;&gt;A39674,B39674+1,B39674)</f>
        <v>39035</v>
      </c>
    </row>
    <row r="39676" customFormat="false" ht="13.8" hidden="false" customHeight="false" outlineLevel="0" collapsed="false">
      <c r="A39676" s="0" t="s">
        <v>39036</v>
      </c>
      <c r="B39676" s="0" t="n">
        <f aca="false">IF(A39676&lt;&gt;A39675,B39675+1,B39675)</f>
        <v>39036</v>
      </c>
    </row>
    <row r="39677" customFormat="false" ht="13.8" hidden="false" customHeight="false" outlineLevel="0" collapsed="false">
      <c r="A39677" s="0" t="s">
        <v>39037</v>
      </c>
      <c r="B39677" s="0" t="n">
        <f aca="false">IF(A39677&lt;&gt;A39676,B39676+1,B39676)</f>
        <v>39037</v>
      </c>
    </row>
    <row r="39678" customFormat="false" ht="13.8" hidden="false" customHeight="false" outlineLevel="0" collapsed="false">
      <c r="A39678" s="0" t="s">
        <v>39038</v>
      </c>
      <c r="B39678" s="0" t="n">
        <f aca="false">IF(A39678&lt;&gt;A39677,B39677+1,B39677)</f>
        <v>39038</v>
      </c>
    </row>
    <row r="39679" customFormat="false" ht="13.8" hidden="false" customHeight="false" outlineLevel="0" collapsed="false">
      <c r="A39679" s="0" t="s">
        <v>39039</v>
      </c>
      <c r="B39679" s="0" t="n">
        <f aca="false">IF(A39679&lt;&gt;A39678,B39678+1,B39678)</f>
        <v>39039</v>
      </c>
    </row>
    <row r="39680" customFormat="false" ht="13.8" hidden="false" customHeight="false" outlineLevel="0" collapsed="false">
      <c r="A39680" s="0" t="s">
        <v>39040</v>
      </c>
      <c r="B39680" s="0" t="n">
        <f aca="false">IF(A39680&lt;&gt;A39679,B39679+1,B39679)</f>
        <v>39040</v>
      </c>
    </row>
    <row r="39681" customFormat="false" ht="13.8" hidden="false" customHeight="false" outlineLevel="0" collapsed="false">
      <c r="A39681" s="0" t="s">
        <v>39041</v>
      </c>
      <c r="B39681" s="0" t="n">
        <f aca="false">IF(A39681&lt;&gt;A39680,B39680+1,B39680)</f>
        <v>39041</v>
      </c>
    </row>
    <row r="39682" customFormat="false" ht="13.8" hidden="false" customHeight="false" outlineLevel="0" collapsed="false">
      <c r="A39682" s="0" t="s">
        <v>39042</v>
      </c>
      <c r="B39682" s="0" t="n">
        <f aca="false">IF(A39682&lt;&gt;A39681,B39681+1,B39681)</f>
        <v>39042</v>
      </c>
    </row>
    <row r="39683" customFormat="false" ht="13.8" hidden="false" customHeight="false" outlineLevel="0" collapsed="false">
      <c r="A39683" s="0" t="s">
        <v>39043</v>
      </c>
      <c r="B39683" s="0" t="n">
        <f aca="false">IF(A39683&lt;&gt;A39682,B39682+1,B39682)</f>
        <v>39043</v>
      </c>
    </row>
    <row r="39684" customFormat="false" ht="13.8" hidden="false" customHeight="false" outlineLevel="0" collapsed="false">
      <c r="A39684" s="0" t="s">
        <v>39044</v>
      </c>
      <c r="B39684" s="0" t="n">
        <f aca="false">IF(A39684&lt;&gt;A39683,B39683+1,B39683)</f>
        <v>39044</v>
      </c>
    </row>
    <row r="39685" customFormat="false" ht="13.8" hidden="false" customHeight="false" outlineLevel="0" collapsed="false">
      <c r="A39685" s="0" t="s">
        <v>39045</v>
      </c>
      <c r="B39685" s="0" t="n">
        <f aca="false">IF(A39685&lt;&gt;A39684,B39684+1,B39684)</f>
        <v>39045</v>
      </c>
    </row>
    <row r="39686" customFormat="false" ht="13.8" hidden="false" customHeight="false" outlineLevel="0" collapsed="false">
      <c r="A39686" s="0" t="s">
        <v>39046</v>
      </c>
      <c r="B39686" s="0" t="n">
        <f aca="false">IF(A39686&lt;&gt;A39685,B39685+1,B39685)</f>
        <v>39046</v>
      </c>
    </row>
    <row r="39687" customFormat="false" ht="13.8" hidden="false" customHeight="false" outlineLevel="0" collapsed="false">
      <c r="A39687" s="0" t="s">
        <v>39047</v>
      </c>
      <c r="B39687" s="0" t="n">
        <f aca="false">IF(A39687&lt;&gt;A39686,B39686+1,B39686)</f>
        <v>39047</v>
      </c>
    </row>
    <row r="39688" customFormat="false" ht="13.8" hidden="false" customHeight="false" outlineLevel="0" collapsed="false">
      <c r="A39688" s="0" t="s">
        <v>39048</v>
      </c>
      <c r="B39688" s="0" t="n">
        <f aca="false">IF(A39688&lt;&gt;A39687,B39687+1,B39687)</f>
        <v>39048</v>
      </c>
    </row>
    <row r="39689" customFormat="false" ht="13.8" hidden="false" customHeight="false" outlineLevel="0" collapsed="false">
      <c r="A39689" s="0" t="s">
        <v>39049</v>
      </c>
      <c r="B39689" s="0" t="n">
        <f aca="false">IF(A39689&lt;&gt;A39688,B39688+1,B39688)</f>
        <v>39049</v>
      </c>
    </row>
    <row r="39690" customFormat="false" ht="13.8" hidden="false" customHeight="false" outlineLevel="0" collapsed="false">
      <c r="A39690" s="0" t="s">
        <v>39050</v>
      </c>
      <c r="B39690" s="0" t="n">
        <f aca="false">IF(A39690&lt;&gt;A39689,B39689+1,B39689)</f>
        <v>39050</v>
      </c>
    </row>
    <row r="39691" customFormat="false" ht="13.8" hidden="false" customHeight="false" outlineLevel="0" collapsed="false">
      <c r="A39691" s="0" t="s">
        <v>39051</v>
      </c>
      <c r="B39691" s="0" t="n">
        <f aca="false">IF(A39691&lt;&gt;A39690,B39690+1,B39690)</f>
        <v>39051</v>
      </c>
    </row>
    <row r="39692" customFormat="false" ht="13.8" hidden="false" customHeight="false" outlineLevel="0" collapsed="false">
      <c r="A39692" s="0" t="s">
        <v>39052</v>
      </c>
      <c r="B39692" s="0" t="n">
        <f aca="false">IF(A39692&lt;&gt;A39691,B39691+1,B39691)</f>
        <v>39052</v>
      </c>
    </row>
    <row r="39693" customFormat="false" ht="13.8" hidden="false" customHeight="false" outlineLevel="0" collapsed="false">
      <c r="A39693" s="0" t="s">
        <v>39053</v>
      </c>
      <c r="B39693" s="0" t="n">
        <f aca="false">IF(A39693&lt;&gt;A39692,B39692+1,B39692)</f>
        <v>39053</v>
      </c>
    </row>
    <row r="39694" customFormat="false" ht="13.8" hidden="false" customHeight="false" outlineLevel="0" collapsed="false">
      <c r="A39694" s="0" t="s">
        <v>39054</v>
      </c>
      <c r="B39694" s="0" t="n">
        <f aca="false">IF(A39694&lt;&gt;A39693,B39693+1,B39693)</f>
        <v>39054</v>
      </c>
    </row>
    <row r="39695" customFormat="false" ht="13.8" hidden="false" customHeight="false" outlineLevel="0" collapsed="false">
      <c r="A39695" s="0" t="s">
        <v>39055</v>
      </c>
      <c r="B39695" s="0" t="n">
        <f aca="false">IF(A39695&lt;&gt;A39694,B39694+1,B39694)</f>
        <v>39055</v>
      </c>
    </row>
    <row r="39696" customFormat="false" ht="13.8" hidden="false" customHeight="false" outlineLevel="0" collapsed="false">
      <c r="A39696" s="0" t="s">
        <v>39056</v>
      </c>
      <c r="B39696" s="0" t="n">
        <f aca="false">IF(A39696&lt;&gt;A39695,B39695+1,B39695)</f>
        <v>39056</v>
      </c>
    </row>
    <row r="39697" customFormat="false" ht="13.8" hidden="false" customHeight="false" outlineLevel="0" collapsed="false">
      <c r="A39697" s="0" t="s">
        <v>39057</v>
      </c>
      <c r="B39697" s="0" t="n">
        <f aca="false">IF(A39697&lt;&gt;A39696,B39696+1,B39696)</f>
        <v>39057</v>
      </c>
    </row>
    <row r="39698" customFormat="false" ht="13.8" hidden="false" customHeight="false" outlineLevel="0" collapsed="false">
      <c r="A39698" s="0" t="s">
        <v>39058</v>
      </c>
      <c r="B39698" s="0" t="n">
        <f aca="false">IF(A39698&lt;&gt;A39697,B39697+1,B39697)</f>
        <v>39058</v>
      </c>
    </row>
    <row r="39699" customFormat="false" ht="13.8" hidden="false" customHeight="false" outlineLevel="0" collapsed="false">
      <c r="A39699" s="0" t="s">
        <v>39059</v>
      </c>
      <c r="B39699" s="0" t="n">
        <f aca="false">IF(A39699&lt;&gt;A39698,B39698+1,B39698)</f>
        <v>39059</v>
      </c>
    </row>
    <row r="39700" customFormat="false" ht="13.8" hidden="false" customHeight="false" outlineLevel="0" collapsed="false">
      <c r="A39700" s="0" t="s">
        <v>39060</v>
      </c>
      <c r="B39700" s="0" t="n">
        <f aca="false">IF(A39700&lt;&gt;A39699,B39699+1,B39699)</f>
        <v>39060</v>
      </c>
    </row>
    <row r="39701" customFormat="false" ht="13.8" hidden="false" customHeight="false" outlineLevel="0" collapsed="false">
      <c r="A39701" s="0" t="s">
        <v>39061</v>
      </c>
      <c r="B39701" s="0" t="n">
        <f aca="false">IF(A39701&lt;&gt;A39700,B39700+1,B39700)</f>
        <v>39061</v>
      </c>
    </row>
    <row r="39702" customFormat="false" ht="13.8" hidden="false" customHeight="false" outlineLevel="0" collapsed="false">
      <c r="A39702" s="0" t="s">
        <v>39062</v>
      </c>
      <c r="B39702" s="0" t="n">
        <f aca="false">IF(A39702&lt;&gt;A39701,B39701+1,B39701)</f>
        <v>39062</v>
      </c>
    </row>
    <row r="39703" customFormat="false" ht="13.8" hidden="false" customHeight="false" outlineLevel="0" collapsed="false">
      <c r="A39703" s="0" t="s">
        <v>39063</v>
      </c>
      <c r="B39703" s="0" t="n">
        <f aca="false">IF(A39703&lt;&gt;A39702,B39702+1,B39702)</f>
        <v>39063</v>
      </c>
    </row>
    <row r="39704" customFormat="false" ht="13.8" hidden="false" customHeight="false" outlineLevel="0" collapsed="false">
      <c r="A39704" s="0" t="s">
        <v>39064</v>
      </c>
      <c r="B39704" s="0" t="n">
        <f aca="false">IF(A39704&lt;&gt;A39703,B39703+1,B39703)</f>
        <v>39064</v>
      </c>
    </row>
    <row r="39705" customFormat="false" ht="13.8" hidden="false" customHeight="false" outlineLevel="0" collapsed="false">
      <c r="A39705" s="0" t="s">
        <v>39065</v>
      </c>
      <c r="B39705" s="0" t="n">
        <f aca="false">IF(A39705&lt;&gt;A39704,B39704+1,B39704)</f>
        <v>39065</v>
      </c>
    </row>
    <row r="39706" customFormat="false" ht="13.8" hidden="false" customHeight="false" outlineLevel="0" collapsed="false">
      <c r="A39706" s="0" t="s">
        <v>39066</v>
      </c>
      <c r="B39706" s="0" t="n">
        <f aca="false">IF(A39706&lt;&gt;A39705,B39705+1,B39705)</f>
        <v>39066</v>
      </c>
    </row>
    <row r="39707" customFormat="false" ht="13.8" hidden="false" customHeight="false" outlineLevel="0" collapsed="false">
      <c r="A39707" s="0" t="s">
        <v>39067</v>
      </c>
      <c r="B39707" s="0" t="n">
        <f aca="false">IF(A39707&lt;&gt;A39706,B39706+1,B39706)</f>
        <v>39067</v>
      </c>
    </row>
    <row r="39708" customFormat="false" ht="13.8" hidden="false" customHeight="false" outlineLevel="0" collapsed="false">
      <c r="A39708" s="0" t="s">
        <v>39068</v>
      </c>
      <c r="B39708" s="0" t="n">
        <f aca="false">IF(A39708&lt;&gt;A39707,B39707+1,B39707)</f>
        <v>39068</v>
      </c>
    </row>
    <row r="39709" customFormat="false" ht="13.8" hidden="false" customHeight="false" outlineLevel="0" collapsed="false">
      <c r="A39709" s="0" t="s">
        <v>39069</v>
      </c>
      <c r="B39709" s="0" t="n">
        <f aca="false">IF(A39709&lt;&gt;A39708,B39708+1,B39708)</f>
        <v>39069</v>
      </c>
    </row>
    <row r="39710" customFormat="false" ht="13.8" hidden="false" customHeight="false" outlineLevel="0" collapsed="false">
      <c r="A39710" s="0" t="s">
        <v>39070</v>
      </c>
      <c r="B39710" s="0" t="n">
        <f aca="false">IF(A39710&lt;&gt;A39709,B39709+1,B39709)</f>
        <v>39070</v>
      </c>
    </row>
    <row r="39711" customFormat="false" ht="13.8" hidden="false" customHeight="false" outlineLevel="0" collapsed="false">
      <c r="A39711" s="0" t="s">
        <v>39071</v>
      </c>
      <c r="B39711" s="0" t="n">
        <f aca="false">IF(A39711&lt;&gt;A39710,B39710+1,B39710)</f>
        <v>39071</v>
      </c>
    </row>
    <row r="39712" customFormat="false" ht="13.8" hidden="false" customHeight="false" outlineLevel="0" collapsed="false">
      <c r="A39712" s="0" t="s">
        <v>39072</v>
      </c>
      <c r="B39712" s="0" t="n">
        <f aca="false">IF(A39712&lt;&gt;A39711,B39711+1,B39711)</f>
        <v>39072</v>
      </c>
    </row>
    <row r="39713" customFormat="false" ht="13.8" hidden="false" customHeight="false" outlineLevel="0" collapsed="false">
      <c r="A39713" s="0" t="s">
        <v>39073</v>
      </c>
      <c r="B39713" s="0" t="n">
        <f aca="false">IF(A39713&lt;&gt;A39712,B39712+1,B39712)</f>
        <v>39073</v>
      </c>
    </row>
    <row r="39714" customFormat="false" ht="13.8" hidden="false" customHeight="false" outlineLevel="0" collapsed="false">
      <c r="A39714" s="0" t="s">
        <v>39074</v>
      </c>
      <c r="B39714" s="0" t="n">
        <f aca="false">IF(A39714&lt;&gt;A39713,B39713+1,B39713)</f>
        <v>39074</v>
      </c>
    </row>
    <row r="39715" customFormat="false" ht="13.8" hidden="false" customHeight="false" outlineLevel="0" collapsed="false">
      <c r="A39715" s="0" t="s">
        <v>39075</v>
      </c>
      <c r="B39715" s="0" t="n">
        <f aca="false">IF(A39715&lt;&gt;A39714,B39714+1,B39714)</f>
        <v>39075</v>
      </c>
    </row>
    <row r="39716" customFormat="false" ht="13.8" hidden="false" customHeight="false" outlineLevel="0" collapsed="false">
      <c r="A39716" s="0" t="s">
        <v>39076</v>
      </c>
      <c r="B39716" s="0" t="n">
        <f aca="false">IF(A39716&lt;&gt;A39715,B39715+1,B39715)</f>
        <v>39076</v>
      </c>
    </row>
    <row r="39717" customFormat="false" ht="13.8" hidden="false" customHeight="false" outlineLevel="0" collapsed="false">
      <c r="A39717" s="0" t="s">
        <v>39077</v>
      </c>
      <c r="B39717" s="0" t="n">
        <f aca="false">IF(A39717&lt;&gt;A39716,B39716+1,B39716)</f>
        <v>39077</v>
      </c>
    </row>
    <row r="39718" customFormat="false" ht="13.8" hidden="false" customHeight="false" outlineLevel="0" collapsed="false">
      <c r="A39718" s="0" t="s">
        <v>39078</v>
      </c>
      <c r="B39718" s="0" t="n">
        <f aca="false">IF(A39718&lt;&gt;A39717,B39717+1,B39717)</f>
        <v>39078</v>
      </c>
    </row>
    <row r="39719" customFormat="false" ht="13.8" hidden="false" customHeight="false" outlineLevel="0" collapsed="false">
      <c r="A39719" s="0" t="s">
        <v>39079</v>
      </c>
      <c r="B39719" s="0" t="n">
        <f aca="false">IF(A39719&lt;&gt;A39718,B39718+1,B39718)</f>
        <v>39079</v>
      </c>
    </row>
    <row r="39720" customFormat="false" ht="13.8" hidden="false" customHeight="false" outlineLevel="0" collapsed="false">
      <c r="A39720" s="0" t="s">
        <v>39080</v>
      </c>
      <c r="B39720" s="0" t="n">
        <f aca="false">IF(A39720&lt;&gt;A39719,B39719+1,B39719)</f>
        <v>39080</v>
      </c>
    </row>
    <row r="39721" customFormat="false" ht="13.8" hidden="false" customHeight="false" outlineLevel="0" collapsed="false">
      <c r="A39721" s="0" t="s">
        <v>39081</v>
      </c>
      <c r="B39721" s="0" t="n">
        <f aca="false">IF(A39721&lt;&gt;A39720,B39720+1,B39720)</f>
        <v>39081</v>
      </c>
    </row>
    <row r="39722" customFormat="false" ht="13.8" hidden="false" customHeight="false" outlineLevel="0" collapsed="false">
      <c r="A39722" s="0" t="s">
        <v>39082</v>
      </c>
      <c r="B39722" s="0" t="n">
        <f aca="false">IF(A39722&lt;&gt;A39721,B39721+1,B39721)</f>
        <v>39082</v>
      </c>
    </row>
    <row r="39723" customFormat="false" ht="13.8" hidden="false" customHeight="false" outlineLevel="0" collapsed="false">
      <c r="A39723" s="0" t="s">
        <v>39083</v>
      </c>
      <c r="B39723" s="0" t="n">
        <f aca="false">IF(A39723&lt;&gt;A39722,B39722+1,B39722)</f>
        <v>39083</v>
      </c>
    </row>
    <row r="39724" customFormat="false" ht="13.8" hidden="false" customHeight="false" outlineLevel="0" collapsed="false">
      <c r="A39724" s="0" t="s">
        <v>39084</v>
      </c>
      <c r="B39724" s="0" t="n">
        <f aca="false">IF(A39724&lt;&gt;A39723,B39723+1,B39723)</f>
        <v>39084</v>
      </c>
    </row>
    <row r="39725" customFormat="false" ht="13.8" hidden="false" customHeight="false" outlineLevel="0" collapsed="false">
      <c r="A39725" s="0" t="s">
        <v>39085</v>
      </c>
      <c r="B39725" s="0" t="n">
        <f aca="false">IF(A39725&lt;&gt;A39724,B39724+1,B39724)</f>
        <v>39085</v>
      </c>
    </row>
    <row r="39726" customFormat="false" ht="13.8" hidden="false" customHeight="false" outlineLevel="0" collapsed="false">
      <c r="A39726" s="0" t="s">
        <v>39086</v>
      </c>
      <c r="B39726" s="0" t="n">
        <f aca="false">IF(A39726&lt;&gt;A39725,B39725+1,B39725)</f>
        <v>39086</v>
      </c>
    </row>
    <row r="39727" customFormat="false" ht="13.8" hidden="false" customHeight="false" outlineLevel="0" collapsed="false">
      <c r="A39727" s="0" t="s">
        <v>39087</v>
      </c>
      <c r="B39727" s="0" t="n">
        <f aca="false">IF(A39727&lt;&gt;A39726,B39726+1,B39726)</f>
        <v>39087</v>
      </c>
    </row>
    <row r="39728" customFormat="false" ht="13.8" hidden="false" customHeight="false" outlineLevel="0" collapsed="false">
      <c r="A39728" s="0" t="s">
        <v>39088</v>
      </c>
      <c r="B39728" s="0" t="n">
        <f aca="false">IF(A39728&lt;&gt;A39727,B39727+1,B39727)</f>
        <v>39088</v>
      </c>
    </row>
    <row r="39729" customFormat="false" ht="13.8" hidden="false" customHeight="false" outlineLevel="0" collapsed="false">
      <c r="A39729" s="0" t="s">
        <v>39089</v>
      </c>
      <c r="B39729" s="0" t="n">
        <f aca="false">IF(A39729&lt;&gt;A39728,B39728+1,B39728)</f>
        <v>39089</v>
      </c>
    </row>
    <row r="39730" customFormat="false" ht="13.8" hidden="false" customHeight="false" outlineLevel="0" collapsed="false">
      <c r="A39730" s="0" t="s">
        <v>39090</v>
      </c>
      <c r="B39730" s="0" t="n">
        <f aca="false">IF(A39730&lt;&gt;A39729,B39729+1,B39729)</f>
        <v>39090</v>
      </c>
    </row>
    <row r="39731" customFormat="false" ht="13.8" hidden="false" customHeight="false" outlineLevel="0" collapsed="false">
      <c r="A39731" s="0" t="s">
        <v>39091</v>
      </c>
      <c r="B39731" s="0" t="n">
        <f aca="false">IF(A39731&lt;&gt;A39730,B39730+1,B39730)</f>
        <v>39091</v>
      </c>
    </row>
    <row r="39732" customFormat="false" ht="13.8" hidden="false" customHeight="false" outlineLevel="0" collapsed="false">
      <c r="A39732" s="0" t="s">
        <v>39092</v>
      </c>
      <c r="B39732" s="0" t="n">
        <f aca="false">IF(A39732&lt;&gt;A39731,B39731+1,B39731)</f>
        <v>39092</v>
      </c>
    </row>
    <row r="39733" customFormat="false" ht="13.8" hidden="false" customHeight="false" outlineLevel="0" collapsed="false">
      <c r="A39733" s="0" t="s">
        <v>39093</v>
      </c>
      <c r="B39733" s="0" t="n">
        <f aca="false">IF(A39733&lt;&gt;A39732,B39732+1,B39732)</f>
        <v>39093</v>
      </c>
    </row>
    <row r="39734" customFormat="false" ht="13.8" hidden="false" customHeight="false" outlineLevel="0" collapsed="false">
      <c r="A39734" s="0" t="s">
        <v>39094</v>
      </c>
      <c r="B39734" s="0" t="n">
        <f aca="false">IF(A39734&lt;&gt;A39733,B39733+1,B39733)</f>
        <v>39094</v>
      </c>
    </row>
    <row r="39735" customFormat="false" ht="13.8" hidden="false" customHeight="false" outlineLevel="0" collapsed="false">
      <c r="A39735" s="0" t="s">
        <v>39095</v>
      </c>
      <c r="B39735" s="0" t="n">
        <f aca="false">IF(A39735&lt;&gt;A39734,B39734+1,B39734)</f>
        <v>39095</v>
      </c>
    </row>
    <row r="39736" customFormat="false" ht="13.8" hidden="false" customHeight="false" outlineLevel="0" collapsed="false">
      <c r="A39736" s="0" t="s">
        <v>39096</v>
      </c>
      <c r="B39736" s="0" t="n">
        <f aca="false">IF(A39736&lt;&gt;A39735,B39735+1,B39735)</f>
        <v>39096</v>
      </c>
    </row>
    <row r="39737" customFormat="false" ht="13.8" hidden="false" customHeight="false" outlineLevel="0" collapsed="false">
      <c r="A39737" s="0" t="s">
        <v>39097</v>
      </c>
      <c r="B39737" s="0" t="n">
        <f aca="false">IF(A39737&lt;&gt;A39736,B39736+1,B39736)</f>
        <v>39097</v>
      </c>
    </row>
    <row r="39738" customFormat="false" ht="13.8" hidden="false" customHeight="false" outlineLevel="0" collapsed="false">
      <c r="A39738" s="0" t="s">
        <v>39098</v>
      </c>
      <c r="B39738" s="0" t="n">
        <f aca="false">IF(A39738&lt;&gt;A39737,B39737+1,B39737)</f>
        <v>39098</v>
      </c>
    </row>
    <row r="39739" customFormat="false" ht="13.8" hidden="false" customHeight="false" outlineLevel="0" collapsed="false">
      <c r="A39739" s="0" t="s">
        <v>39099</v>
      </c>
      <c r="B39739" s="0" t="n">
        <f aca="false">IF(A39739&lt;&gt;A39738,B39738+1,B39738)</f>
        <v>39099</v>
      </c>
    </row>
    <row r="39740" customFormat="false" ht="13.8" hidden="false" customHeight="false" outlineLevel="0" collapsed="false">
      <c r="A39740" s="0" t="s">
        <v>39100</v>
      </c>
      <c r="B39740" s="0" t="n">
        <f aca="false">IF(A39740&lt;&gt;A39739,B39739+1,B39739)</f>
        <v>39100</v>
      </c>
    </row>
    <row r="39741" customFormat="false" ht="13.8" hidden="false" customHeight="false" outlineLevel="0" collapsed="false">
      <c r="A39741" s="0" t="s">
        <v>39101</v>
      </c>
      <c r="B39741" s="0" t="n">
        <f aca="false">IF(A39741&lt;&gt;A39740,B39740+1,B39740)</f>
        <v>39101</v>
      </c>
    </row>
    <row r="39742" customFormat="false" ht="13.8" hidden="false" customHeight="false" outlineLevel="0" collapsed="false">
      <c r="A39742" s="0" t="s">
        <v>39102</v>
      </c>
      <c r="B39742" s="0" t="n">
        <f aca="false">IF(A39742&lt;&gt;A39741,B39741+1,B39741)</f>
        <v>39102</v>
      </c>
    </row>
    <row r="39743" customFormat="false" ht="13.8" hidden="false" customHeight="false" outlineLevel="0" collapsed="false">
      <c r="A39743" s="0" t="s">
        <v>39103</v>
      </c>
      <c r="B39743" s="0" t="n">
        <f aca="false">IF(A39743&lt;&gt;A39742,B39742+1,B39742)</f>
        <v>39103</v>
      </c>
    </row>
    <row r="39744" customFormat="false" ht="13.8" hidden="false" customHeight="false" outlineLevel="0" collapsed="false">
      <c r="A39744" s="0" t="s">
        <v>39104</v>
      </c>
      <c r="B39744" s="0" t="n">
        <f aca="false">IF(A39744&lt;&gt;A39743,B39743+1,B39743)</f>
        <v>39104</v>
      </c>
    </row>
    <row r="39745" customFormat="false" ht="13.8" hidden="false" customHeight="false" outlineLevel="0" collapsed="false">
      <c r="A39745" s="0" t="s">
        <v>39105</v>
      </c>
      <c r="B39745" s="0" t="n">
        <f aca="false">IF(A39745&lt;&gt;A39744,B39744+1,B39744)</f>
        <v>39105</v>
      </c>
    </row>
    <row r="39746" customFormat="false" ht="13.8" hidden="false" customHeight="false" outlineLevel="0" collapsed="false">
      <c r="A39746" s="0" t="s">
        <v>39106</v>
      </c>
      <c r="B39746" s="0" t="n">
        <f aca="false">IF(A39746&lt;&gt;A39745,B39745+1,B39745)</f>
        <v>39106</v>
      </c>
    </row>
    <row r="39747" customFormat="false" ht="13.8" hidden="false" customHeight="false" outlineLevel="0" collapsed="false">
      <c r="A39747" s="0" t="s">
        <v>39107</v>
      </c>
      <c r="B39747" s="0" t="n">
        <f aca="false">IF(A39747&lt;&gt;A39746,B39746+1,B39746)</f>
        <v>39107</v>
      </c>
    </row>
    <row r="39748" customFormat="false" ht="13.8" hidden="false" customHeight="false" outlineLevel="0" collapsed="false">
      <c r="A39748" s="0" t="s">
        <v>39108</v>
      </c>
      <c r="B39748" s="0" t="n">
        <f aca="false">IF(A39748&lt;&gt;A39747,B39747+1,B39747)</f>
        <v>39108</v>
      </c>
    </row>
    <row r="39749" customFormat="false" ht="13.8" hidden="false" customHeight="false" outlineLevel="0" collapsed="false">
      <c r="A39749" s="0" t="s">
        <v>39109</v>
      </c>
      <c r="B39749" s="0" t="n">
        <f aca="false">IF(A39749&lt;&gt;A39748,B39748+1,B39748)</f>
        <v>39109</v>
      </c>
    </row>
    <row r="39750" customFormat="false" ht="13.8" hidden="false" customHeight="false" outlineLevel="0" collapsed="false">
      <c r="A39750" s="0" t="s">
        <v>39110</v>
      </c>
      <c r="B39750" s="0" t="n">
        <f aca="false">IF(A39750&lt;&gt;A39749,B39749+1,B39749)</f>
        <v>39110</v>
      </c>
    </row>
    <row r="39751" customFormat="false" ht="13.8" hidden="false" customHeight="false" outlineLevel="0" collapsed="false">
      <c r="A39751" s="0" t="s">
        <v>39111</v>
      </c>
      <c r="B39751" s="0" t="n">
        <f aca="false">IF(A39751&lt;&gt;A39750,B39750+1,B39750)</f>
        <v>39111</v>
      </c>
    </row>
    <row r="39752" customFormat="false" ht="13.8" hidden="false" customHeight="false" outlineLevel="0" collapsed="false">
      <c r="A39752" s="0" t="s">
        <v>39112</v>
      </c>
      <c r="B39752" s="0" t="n">
        <f aca="false">IF(A39752&lt;&gt;A39751,B39751+1,B39751)</f>
        <v>39112</v>
      </c>
    </row>
    <row r="39753" customFormat="false" ht="13.8" hidden="false" customHeight="false" outlineLevel="0" collapsed="false">
      <c r="A39753" s="0" t="s">
        <v>39113</v>
      </c>
      <c r="B39753" s="0" t="n">
        <f aca="false">IF(A39753&lt;&gt;A39752,B39752+1,B39752)</f>
        <v>39113</v>
      </c>
    </row>
    <row r="39754" customFormat="false" ht="13.8" hidden="false" customHeight="false" outlineLevel="0" collapsed="false">
      <c r="A39754" s="0" t="s">
        <v>39114</v>
      </c>
      <c r="B39754" s="0" t="n">
        <f aca="false">IF(A39754&lt;&gt;A39753,B39753+1,B39753)</f>
        <v>39114</v>
      </c>
    </row>
    <row r="39755" customFormat="false" ht="13.8" hidden="false" customHeight="false" outlineLevel="0" collapsed="false">
      <c r="A39755" s="0" t="s">
        <v>39115</v>
      </c>
      <c r="B39755" s="0" t="n">
        <f aca="false">IF(A39755&lt;&gt;A39754,B39754+1,B39754)</f>
        <v>39115</v>
      </c>
    </row>
    <row r="39756" customFormat="false" ht="13.8" hidden="false" customHeight="false" outlineLevel="0" collapsed="false">
      <c r="A39756" s="0" t="s">
        <v>39116</v>
      </c>
      <c r="B39756" s="0" t="n">
        <f aca="false">IF(A39756&lt;&gt;A39755,B39755+1,B39755)</f>
        <v>39116</v>
      </c>
    </row>
    <row r="39757" customFormat="false" ht="13.8" hidden="false" customHeight="false" outlineLevel="0" collapsed="false">
      <c r="A39757" s="0" t="s">
        <v>39117</v>
      </c>
      <c r="B39757" s="0" t="n">
        <f aca="false">IF(A39757&lt;&gt;A39756,B39756+1,B39756)</f>
        <v>39117</v>
      </c>
    </row>
    <row r="39758" customFormat="false" ht="13.8" hidden="false" customHeight="false" outlineLevel="0" collapsed="false">
      <c r="A39758" s="0" t="s">
        <v>39118</v>
      </c>
      <c r="B39758" s="0" t="n">
        <f aca="false">IF(A39758&lt;&gt;A39757,B39757+1,B39757)</f>
        <v>39118</v>
      </c>
    </row>
    <row r="39759" customFormat="false" ht="13.8" hidden="false" customHeight="false" outlineLevel="0" collapsed="false">
      <c r="A39759" s="0" t="s">
        <v>39119</v>
      </c>
      <c r="B39759" s="0" t="n">
        <f aca="false">IF(A39759&lt;&gt;A39758,B39758+1,B39758)</f>
        <v>39119</v>
      </c>
    </row>
    <row r="39760" customFormat="false" ht="13.8" hidden="false" customHeight="false" outlineLevel="0" collapsed="false">
      <c r="A39760" s="0" t="s">
        <v>39120</v>
      </c>
      <c r="B39760" s="0" t="n">
        <f aca="false">IF(A39760&lt;&gt;A39759,B39759+1,B39759)</f>
        <v>39120</v>
      </c>
    </row>
    <row r="39761" customFormat="false" ht="13.8" hidden="false" customHeight="false" outlineLevel="0" collapsed="false">
      <c r="A39761" s="0" t="s">
        <v>39121</v>
      </c>
      <c r="B39761" s="0" t="n">
        <f aca="false">IF(A39761&lt;&gt;A39760,B39760+1,B39760)</f>
        <v>39121</v>
      </c>
    </row>
    <row r="39762" customFormat="false" ht="13.8" hidden="false" customHeight="false" outlineLevel="0" collapsed="false">
      <c r="A39762" s="0" t="s">
        <v>39122</v>
      </c>
      <c r="B39762" s="0" t="n">
        <f aca="false">IF(A39762&lt;&gt;A39761,B39761+1,B39761)</f>
        <v>39122</v>
      </c>
    </row>
    <row r="39763" customFormat="false" ht="13.8" hidden="false" customHeight="false" outlineLevel="0" collapsed="false">
      <c r="A39763" s="0" t="s">
        <v>39122</v>
      </c>
      <c r="B39763" s="0" t="n">
        <f aca="false">IF(A39763&lt;&gt;A39762,B39762+1,B39762)</f>
        <v>39122</v>
      </c>
    </row>
    <row r="39764" customFormat="false" ht="13.8" hidden="false" customHeight="false" outlineLevel="0" collapsed="false">
      <c r="A39764" s="0" t="s">
        <v>39122</v>
      </c>
      <c r="B39764" s="0" t="n">
        <f aca="false">IF(A39764&lt;&gt;A39763,B39763+1,B39763)</f>
        <v>39122</v>
      </c>
    </row>
    <row r="39765" customFormat="false" ht="13.8" hidden="false" customHeight="false" outlineLevel="0" collapsed="false">
      <c r="A39765" s="0" t="s">
        <v>39122</v>
      </c>
      <c r="B39765" s="0" t="n">
        <f aca="false">IF(A39765&lt;&gt;A39764,B39764+1,B39764)</f>
        <v>39122</v>
      </c>
    </row>
    <row r="39766" customFormat="false" ht="13.8" hidden="false" customHeight="false" outlineLevel="0" collapsed="false">
      <c r="A39766" s="0" t="s">
        <v>39123</v>
      </c>
      <c r="B39766" s="0" t="n">
        <f aca="false">IF(A39766&lt;&gt;A39765,B39765+1,B39765)</f>
        <v>39123</v>
      </c>
    </row>
    <row r="39767" customFormat="false" ht="13.8" hidden="false" customHeight="false" outlineLevel="0" collapsed="false">
      <c r="A39767" s="0" t="s">
        <v>39124</v>
      </c>
      <c r="B39767" s="0" t="n">
        <f aca="false">IF(A39767&lt;&gt;A39766,B39766+1,B39766)</f>
        <v>39124</v>
      </c>
    </row>
    <row r="39768" customFormat="false" ht="13.8" hidden="false" customHeight="false" outlineLevel="0" collapsed="false">
      <c r="A39768" s="0" t="s">
        <v>39125</v>
      </c>
      <c r="B39768" s="0" t="n">
        <f aca="false">IF(A39768&lt;&gt;A39767,B39767+1,B39767)</f>
        <v>39125</v>
      </c>
    </row>
    <row r="39769" customFormat="false" ht="13.8" hidden="false" customHeight="false" outlineLevel="0" collapsed="false">
      <c r="A39769" s="0" t="s">
        <v>39126</v>
      </c>
      <c r="B39769" s="0" t="n">
        <f aca="false">IF(A39769&lt;&gt;A39768,B39768+1,B39768)</f>
        <v>39126</v>
      </c>
    </row>
    <row r="39770" customFormat="false" ht="13.8" hidden="false" customHeight="false" outlineLevel="0" collapsed="false">
      <c r="A39770" s="0" t="s">
        <v>39127</v>
      </c>
      <c r="B39770" s="0" t="n">
        <f aca="false">IF(A39770&lt;&gt;A39769,B39769+1,B39769)</f>
        <v>39127</v>
      </c>
    </row>
    <row r="39771" customFormat="false" ht="13.8" hidden="false" customHeight="false" outlineLevel="0" collapsed="false">
      <c r="A39771" s="0" t="s">
        <v>39128</v>
      </c>
      <c r="B39771" s="0" t="n">
        <f aca="false">IF(A39771&lt;&gt;A39770,B39770+1,B39770)</f>
        <v>39128</v>
      </c>
    </row>
    <row r="39772" customFormat="false" ht="13.8" hidden="false" customHeight="false" outlineLevel="0" collapsed="false">
      <c r="A39772" s="0" t="s">
        <v>39129</v>
      </c>
      <c r="B39772" s="0" t="n">
        <f aca="false">IF(A39772&lt;&gt;A39771,B39771+1,B39771)</f>
        <v>39129</v>
      </c>
    </row>
    <row r="39773" customFormat="false" ht="13.8" hidden="false" customHeight="false" outlineLevel="0" collapsed="false">
      <c r="A39773" s="0" t="s">
        <v>39130</v>
      </c>
      <c r="B39773" s="0" t="n">
        <f aca="false">IF(A39773&lt;&gt;A39772,B39772+1,B39772)</f>
        <v>39130</v>
      </c>
    </row>
    <row r="39774" customFormat="false" ht="13.8" hidden="false" customHeight="false" outlineLevel="0" collapsed="false">
      <c r="A39774" s="0" t="s">
        <v>39131</v>
      </c>
      <c r="B39774" s="0" t="n">
        <f aca="false">IF(A39774&lt;&gt;A39773,B39773+1,B39773)</f>
        <v>39131</v>
      </c>
    </row>
    <row r="39775" customFormat="false" ht="13.8" hidden="false" customHeight="false" outlineLevel="0" collapsed="false">
      <c r="A39775" s="0" t="s">
        <v>39132</v>
      </c>
      <c r="B39775" s="0" t="n">
        <f aca="false">IF(A39775&lt;&gt;A39774,B39774+1,B39774)</f>
        <v>39132</v>
      </c>
    </row>
    <row r="39776" customFormat="false" ht="13.8" hidden="false" customHeight="false" outlineLevel="0" collapsed="false">
      <c r="A39776" s="0" t="s">
        <v>39133</v>
      </c>
      <c r="B39776" s="0" t="n">
        <f aca="false">IF(A39776&lt;&gt;A39775,B39775+1,B39775)</f>
        <v>39133</v>
      </c>
    </row>
    <row r="39777" customFormat="false" ht="13.8" hidden="false" customHeight="false" outlineLevel="0" collapsed="false">
      <c r="A39777" s="0" t="s">
        <v>39134</v>
      </c>
      <c r="B39777" s="0" t="n">
        <f aca="false">IF(A39777&lt;&gt;A39776,B39776+1,B39776)</f>
        <v>39134</v>
      </c>
    </row>
    <row r="39778" customFormat="false" ht="13.8" hidden="false" customHeight="false" outlineLevel="0" collapsed="false">
      <c r="A39778" s="0" t="s">
        <v>39135</v>
      </c>
      <c r="B39778" s="0" t="n">
        <f aca="false">IF(A39778&lt;&gt;A39777,B39777+1,B39777)</f>
        <v>39135</v>
      </c>
    </row>
    <row r="39779" customFormat="false" ht="13.8" hidden="false" customHeight="false" outlineLevel="0" collapsed="false">
      <c r="A39779" s="0" t="s">
        <v>39136</v>
      </c>
      <c r="B39779" s="0" t="n">
        <f aca="false">IF(A39779&lt;&gt;A39778,B39778+1,B39778)</f>
        <v>39136</v>
      </c>
    </row>
    <row r="39780" customFormat="false" ht="13.8" hidden="false" customHeight="false" outlineLevel="0" collapsed="false">
      <c r="A39780" s="0" t="s">
        <v>39137</v>
      </c>
      <c r="B39780" s="0" t="n">
        <f aca="false">IF(A39780&lt;&gt;A39779,B39779+1,B39779)</f>
        <v>39137</v>
      </c>
    </row>
    <row r="39781" customFormat="false" ht="13.8" hidden="false" customHeight="false" outlineLevel="0" collapsed="false">
      <c r="A39781" s="0" t="s">
        <v>39138</v>
      </c>
      <c r="B39781" s="0" t="n">
        <f aca="false">IF(A39781&lt;&gt;A39780,B39780+1,B39780)</f>
        <v>39138</v>
      </c>
    </row>
    <row r="39782" customFormat="false" ht="13.8" hidden="false" customHeight="false" outlineLevel="0" collapsed="false">
      <c r="A39782" s="0" t="s">
        <v>39139</v>
      </c>
      <c r="B39782" s="0" t="n">
        <f aca="false">IF(A39782&lt;&gt;A39781,B39781+1,B39781)</f>
        <v>39139</v>
      </c>
    </row>
    <row r="39783" customFormat="false" ht="13.8" hidden="false" customHeight="false" outlineLevel="0" collapsed="false">
      <c r="A39783" s="0" t="s">
        <v>39139</v>
      </c>
      <c r="B39783" s="0" t="n">
        <f aca="false">IF(A39783&lt;&gt;A39782,B39782+1,B39782)</f>
        <v>39139</v>
      </c>
    </row>
    <row r="39784" customFormat="false" ht="13.8" hidden="false" customHeight="false" outlineLevel="0" collapsed="false">
      <c r="A39784" s="0" t="s">
        <v>39140</v>
      </c>
      <c r="B39784" s="0" t="n">
        <f aca="false">IF(A39784&lt;&gt;A39783,B39783+1,B39783)</f>
        <v>39140</v>
      </c>
    </row>
    <row r="39785" customFormat="false" ht="13.8" hidden="false" customHeight="false" outlineLevel="0" collapsed="false">
      <c r="A39785" s="0" t="s">
        <v>39141</v>
      </c>
      <c r="B39785" s="0" t="n">
        <f aca="false">IF(A39785&lt;&gt;A39784,B39784+1,B39784)</f>
        <v>39141</v>
      </c>
    </row>
    <row r="39786" customFormat="false" ht="13.8" hidden="false" customHeight="false" outlineLevel="0" collapsed="false">
      <c r="A39786" s="0" t="s">
        <v>39142</v>
      </c>
      <c r="B39786" s="0" t="n">
        <f aca="false">IF(A39786&lt;&gt;A39785,B39785+1,B39785)</f>
        <v>39142</v>
      </c>
    </row>
    <row r="39787" customFormat="false" ht="13.8" hidden="false" customHeight="false" outlineLevel="0" collapsed="false">
      <c r="A39787" s="0" t="s">
        <v>39143</v>
      </c>
      <c r="B39787" s="0" t="n">
        <f aca="false">IF(A39787&lt;&gt;A39786,B39786+1,B39786)</f>
        <v>39143</v>
      </c>
    </row>
    <row r="39788" customFormat="false" ht="13.8" hidden="false" customHeight="false" outlineLevel="0" collapsed="false">
      <c r="A39788" s="0" t="s">
        <v>39144</v>
      </c>
      <c r="B39788" s="0" t="n">
        <f aca="false">IF(A39788&lt;&gt;A39787,B39787+1,B39787)</f>
        <v>39144</v>
      </c>
    </row>
    <row r="39789" customFormat="false" ht="13.8" hidden="false" customHeight="false" outlineLevel="0" collapsed="false">
      <c r="A39789" s="0" t="s">
        <v>39145</v>
      </c>
      <c r="B39789" s="0" t="n">
        <f aca="false">IF(A39789&lt;&gt;A39788,B39788+1,B39788)</f>
        <v>39145</v>
      </c>
    </row>
    <row r="39790" customFormat="false" ht="13.8" hidden="false" customHeight="false" outlineLevel="0" collapsed="false">
      <c r="A39790" s="0" t="s">
        <v>39146</v>
      </c>
      <c r="B39790" s="0" t="n">
        <f aca="false">IF(A39790&lt;&gt;A39789,B39789+1,B39789)</f>
        <v>39146</v>
      </c>
    </row>
    <row r="39791" customFormat="false" ht="13.8" hidden="false" customHeight="false" outlineLevel="0" collapsed="false">
      <c r="A39791" s="0" t="s">
        <v>39147</v>
      </c>
      <c r="B39791" s="0" t="n">
        <f aca="false">IF(A39791&lt;&gt;A39790,B39790+1,B39790)</f>
        <v>39147</v>
      </c>
    </row>
    <row r="39792" customFormat="false" ht="13.8" hidden="false" customHeight="false" outlineLevel="0" collapsed="false">
      <c r="A39792" s="0" t="s">
        <v>39148</v>
      </c>
      <c r="B39792" s="0" t="n">
        <f aca="false">IF(A39792&lt;&gt;A39791,B39791+1,B39791)</f>
        <v>39148</v>
      </c>
    </row>
    <row r="39793" customFormat="false" ht="13.8" hidden="false" customHeight="false" outlineLevel="0" collapsed="false">
      <c r="A39793" s="0" t="s">
        <v>39149</v>
      </c>
      <c r="B39793" s="0" t="n">
        <f aca="false">IF(A39793&lt;&gt;A39792,B39792+1,B39792)</f>
        <v>39149</v>
      </c>
    </row>
    <row r="39794" customFormat="false" ht="13.8" hidden="false" customHeight="false" outlineLevel="0" collapsed="false">
      <c r="A39794" s="0" t="s">
        <v>39150</v>
      </c>
      <c r="B39794" s="0" t="n">
        <f aca="false">IF(A39794&lt;&gt;A39793,B39793+1,B39793)</f>
        <v>39150</v>
      </c>
    </row>
    <row r="39795" customFormat="false" ht="13.8" hidden="false" customHeight="false" outlineLevel="0" collapsed="false">
      <c r="A39795" s="0" t="s">
        <v>39151</v>
      </c>
      <c r="B39795" s="0" t="n">
        <f aca="false">IF(A39795&lt;&gt;A39794,B39794+1,B39794)</f>
        <v>39151</v>
      </c>
    </row>
    <row r="39796" customFormat="false" ht="13.8" hidden="false" customHeight="false" outlineLevel="0" collapsed="false">
      <c r="A39796" s="0" t="s">
        <v>39152</v>
      </c>
      <c r="B39796" s="0" t="n">
        <f aca="false">IF(A39796&lt;&gt;A39795,B39795+1,B39795)</f>
        <v>39152</v>
      </c>
    </row>
    <row r="39797" customFormat="false" ht="13.8" hidden="false" customHeight="false" outlineLevel="0" collapsed="false">
      <c r="A39797" s="0" t="s">
        <v>39153</v>
      </c>
      <c r="B39797" s="0" t="n">
        <f aca="false">IF(A39797&lt;&gt;A39796,B39796+1,B39796)</f>
        <v>39153</v>
      </c>
    </row>
    <row r="39798" customFormat="false" ht="13.8" hidden="false" customHeight="false" outlineLevel="0" collapsed="false">
      <c r="A39798" s="0" t="s">
        <v>39154</v>
      </c>
      <c r="B39798" s="0" t="n">
        <f aca="false">IF(A39798&lt;&gt;A39797,B39797+1,B39797)</f>
        <v>39154</v>
      </c>
    </row>
    <row r="39799" customFormat="false" ht="13.8" hidden="false" customHeight="false" outlineLevel="0" collapsed="false">
      <c r="A39799" s="0" t="s">
        <v>39155</v>
      </c>
      <c r="B39799" s="0" t="n">
        <f aca="false">IF(A39799&lt;&gt;A39798,B39798+1,B39798)</f>
        <v>39155</v>
      </c>
    </row>
    <row r="39800" customFormat="false" ht="13.8" hidden="false" customHeight="false" outlineLevel="0" collapsed="false">
      <c r="A39800" s="0" t="s">
        <v>39156</v>
      </c>
      <c r="B39800" s="0" t="n">
        <f aca="false">IF(A39800&lt;&gt;A39799,B39799+1,B39799)</f>
        <v>39156</v>
      </c>
    </row>
    <row r="39801" customFormat="false" ht="13.8" hidden="false" customHeight="false" outlineLevel="0" collapsed="false">
      <c r="A39801" s="0" t="s">
        <v>39157</v>
      </c>
      <c r="B39801" s="0" t="n">
        <f aca="false">IF(A39801&lt;&gt;A39800,B39800+1,B39800)</f>
        <v>39157</v>
      </c>
    </row>
    <row r="39802" customFormat="false" ht="13.8" hidden="false" customHeight="false" outlineLevel="0" collapsed="false">
      <c r="A39802" s="0" t="s">
        <v>39158</v>
      </c>
      <c r="B39802" s="0" t="n">
        <f aca="false">IF(A39802&lt;&gt;A39801,B39801+1,B39801)</f>
        <v>39158</v>
      </c>
    </row>
    <row r="39803" customFormat="false" ht="13.8" hidden="false" customHeight="false" outlineLevel="0" collapsed="false">
      <c r="A39803" s="0" t="s">
        <v>39159</v>
      </c>
      <c r="B39803" s="0" t="n">
        <f aca="false">IF(A39803&lt;&gt;A39802,B39802+1,B39802)</f>
        <v>39159</v>
      </c>
    </row>
    <row r="39804" customFormat="false" ht="13.8" hidden="false" customHeight="false" outlineLevel="0" collapsed="false">
      <c r="A39804" s="0" t="s">
        <v>39160</v>
      </c>
      <c r="B39804" s="0" t="n">
        <f aca="false">IF(A39804&lt;&gt;A39803,B39803+1,B39803)</f>
        <v>39160</v>
      </c>
    </row>
    <row r="39805" customFormat="false" ht="13.8" hidden="false" customHeight="false" outlineLevel="0" collapsed="false">
      <c r="A39805" s="0" t="s">
        <v>39161</v>
      </c>
      <c r="B39805" s="0" t="n">
        <f aca="false">IF(A39805&lt;&gt;A39804,B39804+1,B39804)</f>
        <v>39161</v>
      </c>
    </row>
    <row r="39806" customFormat="false" ht="13.8" hidden="false" customHeight="false" outlineLevel="0" collapsed="false">
      <c r="A39806" s="0" t="s">
        <v>39162</v>
      </c>
      <c r="B39806" s="0" t="n">
        <f aca="false">IF(A39806&lt;&gt;A39805,B39805+1,B39805)</f>
        <v>39162</v>
      </c>
    </row>
    <row r="39807" customFormat="false" ht="13.8" hidden="false" customHeight="false" outlineLevel="0" collapsed="false">
      <c r="A39807" s="0" t="s">
        <v>39163</v>
      </c>
      <c r="B39807" s="0" t="n">
        <f aca="false">IF(A39807&lt;&gt;A39806,B39806+1,B39806)</f>
        <v>39163</v>
      </c>
    </row>
    <row r="39808" customFormat="false" ht="13.8" hidden="false" customHeight="false" outlineLevel="0" collapsed="false">
      <c r="A39808" s="0" t="s">
        <v>39164</v>
      </c>
      <c r="B39808" s="0" t="n">
        <f aca="false">IF(A39808&lt;&gt;A39807,B39807+1,B39807)</f>
        <v>39164</v>
      </c>
    </row>
    <row r="39809" customFormat="false" ht="13.8" hidden="false" customHeight="false" outlineLevel="0" collapsed="false">
      <c r="A39809" s="0" t="s">
        <v>39165</v>
      </c>
      <c r="B39809" s="0" t="n">
        <f aca="false">IF(A39809&lt;&gt;A39808,B39808+1,B39808)</f>
        <v>39165</v>
      </c>
    </row>
    <row r="39810" customFormat="false" ht="13.8" hidden="false" customHeight="false" outlineLevel="0" collapsed="false">
      <c r="A39810" s="0" t="s">
        <v>39166</v>
      </c>
      <c r="B39810" s="0" t="n">
        <f aca="false">IF(A39810&lt;&gt;A39809,B39809+1,B39809)</f>
        <v>39166</v>
      </c>
    </row>
    <row r="39811" customFormat="false" ht="13.8" hidden="false" customHeight="false" outlineLevel="0" collapsed="false">
      <c r="A39811" s="0" t="s">
        <v>39167</v>
      </c>
      <c r="B39811" s="0" t="n">
        <f aca="false">IF(A39811&lt;&gt;A39810,B39810+1,B39810)</f>
        <v>39167</v>
      </c>
    </row>
    <row r="39812" customFormat="false" ht="13.8" hidden="false" customHeight="false" outlineLevel="0" collapsed="false">
      <c r="A39812" s="0" t="s">
        <v>39168</v>
      </c>
      <c r="B39812" s="0" t="n">
        <f aca="false">IF(A39812&lt;&gt;A39811,B39811+1,B39811)</f>
        <v>39168</v>
      </c>
    </row>
    <row r="39813" customFormat="false" ht="13.8" hidden="false" customHeight="false" outlineLevel="0" collapsed="false">
      <c r="A39813" s="0" t="s">
        <v>39169</v>
      </c>
      <c r="B39813" s="0" t="n">
        <f aca="false">IF(A39813&lt;&gt;A39812,B39812+1,B39812)</f>
        <v>39169</v>
      </c>
    </row>
    <row r="39814" customFormat="false" ht="13.8" hidden="false" customHeight="false" outlineLevel="0" collapsed="false">
      <c r="A39814" s="0" t="s">
        <v>39170</v>
      </c>
      <c r="B39814" s="0" t="n">
        <f aca="false">IF(A39814&lt;&gt;A39813,B39813+1,B39813)</f>
        <v>39170</v>
      </c>
    </row>
    <row r="39815" customFormat="false" ht="13.8" hidden="false" customHeight="false" outlineLevel="0" collapsed="false">
      <c r="A39815" s="0" t="s">
        <v>39171</v>
      </c>
      <c r="B39815" s="0" t="n">
        <f aca="false">IF(A39815&lt;&gt;A39814,B39814+1,B39814)</f>
        <v>39171</v>
      </c>
    </row>
    <row r="39816" customFormat="false" ht="13.8" hidden="false" customHeight="false" outlineLevel="0" collapsed="false">
      <c r="A39816" s="0" t="s">
        <v>39172</v>
      </c>
      <c r="B39816" s="0" t="n">
        <f aca="false">IF(A39816&lt;&gt;A39815,B39815+1,B39815)</f>
        <v>39172</v>
      </c>
    </row>
    <row r="39817" customFormat="false" ht="13.8" hidden="false" customHeight="false" outlineLevel="0" collapsed="false">
      <c r="A39817" s="0" t="s">
        <v>39173</v>
      </c>
      <c r="B39817" s="0" t="n">
        <f aca="false">IF(A39817&lt;&gt;A39816,B39816+1,B39816)</f>
        <v>39173</v>
      </c>
    </row>
    <row r="39818" customFormat="false" ht="13.8" hidden="false" customHeight="false" outlineLevel="0" collapsed="false">
      <c r="A39818" s="0" t="s">
        <v>39174</v>
      </c>
      <c r="B39818" s="0" t="n">
        <f aca="false">IF(A39818&lt;&gt;A39817,B39817+1,B39817)</f>
        <v>39174</v>
      </c>
    </row>
    <row r="39819" customFormat="false" ht="13.8" hidden="false" customHeight="false" outlineLevel="0" collapsed="false">
      <c r="A39819" s="0" t="s">
        <v>39175</v>
      </c>
      <c r="B39819" s="0" t="n">
        <f aca="false">IF(A39819&lt;&gt;A39818,B39818+1,B39818)</f>
        <v>39175</v>
      </c>
    </row>
    <row r="39820" customFormat="false" ht="13.8" hidden="false" customHeight="false" outlineLevel="0" collapsed="false">
      <c r="A39820" s="0" t="s">
        <v>39176</v>
      </c>
      <c r="B39820" s="0" t="n">
        <f aca="false">IF(A39820&lt;&gt;A39819,B39819+1,B39819)</f>
        <v>39176</v>
      </c>
    </row>
    <row r="39821" customFormat="false" ht="13.8" hidden="false" customHeight="false" outlineLevel="0" collapsed="false">
      <c r="A39821" s="0" t="s">
        <v>39177</v>
      </c>
      <c r="B39821" s="0" t="n">
        <f aca="false">IF(A39821&lt;&gt;A39820,B39820+1,B39820)</f>
        <v>39177</v>
      </c>
    </row>
    <row r="39822" customFormat="false" ht="13.8" hidden="false" customHeight="false" outlineLevel="0" collapsed="false">
      <c r="A39822" s="0" t="s">
        <v>39178</v>
      </c>
      <c r="B39822" s="0" t="n">
        <f aca="false">IF(A39822&lt;&gt;A39821,B39821+1,B39821)</f>
        <v>39178</v>
      </c>
    </row>
    <row r="39823" customFormat="false" ht="13.8" hidden="false" customHeight="false" outlineLevel="0" collapsed="false">
      <c r="A39823" s="0" t="s">
        <v>39179</v>
      </c>
      <c r="B39823" s="0" t="n">
        <f aca="false">IF(A39823&lt;&gt;A39822,B39822+1,B39822)</f>
        <v>39179</v>
      </c>
    </row>
    <row r="39824" customFormat="false" ht="13.8" hidden="false" customHeight="false" outlineLevel="0" collapsed="false">
      <c r="A39824" s="0" t="s">
        <v>39180</v>
      </c>
      <c r="B39824" s="0" t="n">
        <f aca="false">IF(A39824&lt;&gt;A39823,B39823+1,B39823)</f>
        <v>39180</v>
      </c>
    </row>
    <row r="39825" customFormat="false" ht="13.8" hidden="false" customHeight="false" outlineLevel="0" collapsed="false">
      <c r="A39825" s="0" t="s">
        <v>39181</v>
      </c>
      <c r="B39825" s="0" t="n">
        <f aca="false">IF(A39825&lt;&gt;A39824,B39824+1,B39824)</f>
        <v>39181</v>
      </c>
    </row>
    <row r="39826" customFormat="false" ht="13.8" hidden="false" customHeight="false" outlineLevel="0" collapsed="false">
      <c r="A39826" s="0" t="s">
        <v>39182</v>
      </c>
      <c r="B39826" s="0" t="n">
        <f aca="false">IF(A39826&lt;&gt;A39825,B39825+1,B39825)</f>
        <v>39182</v>
      </c>
    </row>
    <row r="39827" customFormat="false" ht="13.8" hidden="false" customHeight="false" outlineLevel="0" collapsed="false">
      <c r="A39827" s="0" t="s">
        <v>39183</v>
      </c>
      <c r="B39827" s="0" t="n">
        <f aca="false">IF(A39827&lt;&gt;A39826,B39826+1,B39826)</f>
        <v>39183</v>
      </c>
    </row>
    <row r="39828" customFormat="false" ht="13.8" hidden="false" customHeight="false" outlineLevel="0" collapsed="false">
      <c r="A39828" s="0" t="s">
        <v>39184</v>
      </c>
      <c r="B39828" s="0" t="n">
        <f aca="false">IF(A39828&lt;&gt;A39827,B39827+1,B39827)</f>
        <v>39184</v>
      </c>
    </row>
    <row r="39829" customFormat="false" ht="13.8" hidden="false" customHeight="false" outlineLevel="0" collapsed="false">
      <c r="A39829" s="0" t="s">
        <v>39185</v>
      </c>
      <c r="B39829" s="0" t="n">
        <f aca="false">IF(A39829&lt;&gt;A39828,B39828+1,B39828)</f>
        <v>39185</v>
      </c>
    </row>
    <row r="39830" customFormat="false" ht="13.8" hidden="false" customHeight="false" outlineLevel="0" collapsed="false">
      <c r="A39830" s="0" t="s">
        <v>39186</v>
      </c>
      <c r="B39830" s="0" t="n">
        <f aca="false">IF(A39830&lt;&gt;A39829,B39829+1,B39829)</f>
        <v>39186</v>
      </c>
    </row>
    <row r="39831" customFormat="false" ht="13.8" hidden="false" customHeight="false" outlineLevel="0" collapsed="false">
      <c r="A39831" s="0" t="s">
        <v>39187</v>
      </c>
      <c r="B39831" s="0" t="n">
        <f aca="false">IF(A39831&lt;&gt;A39830,B39830+1,B39830)</f>
        <v>39187</v>
      </c>
    </row>
    <row r="39832" customFormat="false" ht="13.8" hidden="false" customHeight="false" outlineLevel="0" collapsed="false">
      <c r="A39832" s="0" t="s">
        <v>39188</v>
      </c>
      <c r="B39832" s="0" t="n">
        <f aca="false">IF(A39832&lt;&gt;A39831,B39831+1,B39831)</f>
        <v>39188</v>
      </c>
    </row>
    <row r="39833" customFormat="false" ht="13.8" hidden="false" customHeight="false" outlineLevel="0" collapsed="false">
      <c r="A39833" s="0" t="s">
        <v>39189</v>
      </c>
      <c r="B39833" s="0" t="n">
        <f aca="false">IF(A39833&lt;&gt;A39832,B39832+1,B39832)</f>
        <v>39189</v>
      </c>
    </row>
    <row r="39834" customFormat="false" ht="13.8" hidden="false" customHeight="false" outlineLevel="0" collapsed="false">
      <c r="A39834" s="0" t="s">
        <v>39190</v>
      </c>
      <c r="B39834" s="0" t="n">
        <f aca="false">IF(A39834&lt;&gt;A39833,B39833+1,B39833)</f>
        <v>39190</v>
      </c>
    </row>
    <row r="39835" customFormat="false" ht="13.8" hidden="false" customHeight="false" outlineLevel="0" collapsed="false">
      <c r="A39835" s="0" t="s">
        <v>39191</v>
      </c>
      <c r="B39835" s="0" t="n">
        <f aca="false">IF(A39835&lt;&gt;A39834,B39834+1,B39834)</f>
        <v>39191</v>
      </c>
    </row>
    <row r="39836" customFormat="false" ht="13.8" hidden="false" customHeight="false" outlineLevel="0" collapsed="false">
      <c r="A39836" s="0" t="s">
        <v>39192</v>
      </c>
      <c r="B39836" s="0" t="n">
        <f aca="false">IF(A39836&lt;&gt;A39835,B39835+1,B39835)</f>
        <v>39192</v>
      </c>
    </row>
    <row r="39837" customFormat="false" ht="13.8" hidden="false" customHeight="false" outlineLevel="0" collapsed="false">
      <c r="A39837" s="0" t="s">
        <v>39193</v>
      </c>
      <c r="B39837" s="0" t="n">
        <f aca="false">IF(A39837&lt;&gt;A39836,B39836+1,B39836)</f>
        <v>39193</v>
      </c>
    </row>
    <row r="39838" customFormat="false" ht="13.8" hidden="false" customHeight="false" outlineLevel="0" collapsed="false">
      <c r="A39838" s="0" t="s">
        <v>39194</v>
      </c>
      <c r="B39838" s="0" t="n">
        <f aca="false">IF(A39838&lt;&gt;A39837,B39837+1,B39837)</f>
        <v>39194</v>
      </c>
    </row>
    <row r="39839" customFormat="false" ht="13.8" hidden="false" customHeight="false" outlineLevel="0" collapsed="false">
      <c r="A39839" s="0" t="s">
        <v>39195</v>
      </c>
      <c r="B39839" s="0" t="n">
        <f aca="false">IF(A39839&lt;&gt;A39838,B39838+1,B39838)</f>
        <v>39195</v>
      </c>
    </row>
    <row r="39840" customFormat="false" ht="13.8" hidden="false" customHeight="false" outlineLevel="0" collapsed="false">
      <c r="A39840" s="0" t="s">
        <v>39196</v>
      </c>
      <c r="B39840" s="0" t="n">
        <f aca="false">IF(A39840&lt;&gt;A39839,B39839+1,B39839)</f>
        <v>39196</v>
      </c>
    </row>
    <row r="39841" customFormat="false" ht="13.8" hidden="false" customHeight="false" outlineLevel="0" collapsed="false">
      <c r="A39841" s="0" t="s">
        <v>39197</v>
      </c>
      <c r="B39841" s="0" t="n">
        <f aca="false">IF(A39841&lt;&gt;A39840,B39840+1,B39840)</f>
        <v>39197</v>
      </c>
    </row>
    <row r="39842" customFormat="false" ht="13.8" hidden="false" customHeight="false" outlineLevel="0" collapsed="false">
      <c r="A39842" s="0" t="s">
        <v>39198</v>
      </c>
      <c r="B39842" s="0" t="n">
        <f aca="false">IF(A39842&lt;&gt;A39841,B39841+1,B39841)</f>
        <v>39198</v>
      </c>
    </row>
    <row r="39843" customFormat="false" ht="13.8" hidden="false" customHeight="false" outlineLevel="0" collapsed="false">
      <c r="A39843" s="0" t="s">
        <v>39199</v>
      </c>
      <c r="B39843" s="0" t="n">
        <f aca="false">IF(A39843&lt;&gt;A39842,B39842+1,B39842)</f>
        <v>39199</v>
      </c>
    </row>
    <row r="39844" customFormat="false" ht="13.8" hidden="false" customHeight="false" outlineLevel="0" collapsed="false">
      <c r="A39844" s="0" t="s">
        <v>39200</v>
      </c>
      <c r="B39844" s="0" t="n">
        <f aca="false">IF(A39844&lt;&gt;A39843,B39843+1,B39843)</f>
        <v>39200</v>
      </c>
    </row>
    <row r="39845" customFormat="false" ht="13.8" hidden="false" customHeight="false" outlineLevel="0" collapsed="false">
      <c r="A39845" s="0" t="s">
        <v>39201</v>
      </c>
      <c r="B39845" s="0" t="n">
        <f aca="false">IF(A39845&lt;&gt;A39844,B39844+1,B39844)</f>
        <v>39201</v>
      </c>
    </row>
    <row r="39846" customFormat="false" ht="13.8" hidden="false" customHeight="false" outlineLevel="0" collapsed="false">
      <c r="A39846" s="0" t="s">
        <v>39202</v>
      </c>
      <c r="B39846" s="0" t="n">
        <f aca="false">IF(A39846&lt;&gt;A39845,B39845+1,B39845)</f>
        <v>39202</v>
      </c>
    </row>
    <row r="39847" customFormat="false" ht="13.8" hidden="false" customHeight="false" outlineLevel="0" collapsed="false">
      <c r="A39847" s="0" t="s">
        <v>39203</v>
      </c>
      <c r="B39847" s="0" t="n">
        <f aca="false">IF(A39847&lt;&gt;A39846,B39846+1,B39846)</f>
        <v>39203</v>
      </c>
    </row>
    <row r="39848" customFormat="false" ht="13.8" hidden="false" customHeight="false" outlineLevel="0" collapsed="false">
      <c r="A39848" s="0" t="s">
        <v>39204</v>
      </c>
      <c r="B39848" s="0" t="n">
        <f aca="false">IF(A39848&lt;&gt;A39847,B39847+1,B39847)</f>
        <v>39204</v>
      </c>
    </row>
    <row r="39849" customFormat="false" ht="13.8" hidden="false" customHeight="false" outlineLevel="0" collapsed="false">
      <c r="A39849" s="0" t="s">
        <v>39205</v>
      </c>
      <c r="B39849" s="0" t="n">
        <f aca="false">IF(A39849&lt;&gt;A39848,B39848+1,B39848)</f>
        <v>39205</v>
      </c>
    </row>
    <row r="39850" customFormat="false" ht="13.8" hidden="false" customHeight="false" outlineLevel="0" collapsed="false">
      <c r="A39850" s="0" t="s">
        <v>39206</v>
      </c>
      <c r="B39850" s="0" t="n">
        <f aca="false">IF(A39850&lt;&gt;A39849,B39849+1,B39849)</f>
        <v>39206</v>
      </c>
    </row>
    <row r="39851" customFormat="false" ht="13.8" hidden="false" customHeight="false" outlineLevel="0" collapsed="false">
      <c r="A39851" s="0" t="s">
        <v>39207</v>
      </c>
      <c r="B39851" s="0" t="n">
        <f aca="false">IF(A39851&lt;&gt;A39850,B39850+1,B39850)</f>
        <v>39207</v>
      </c>
    </row>
    <row r="39852" customFormat="false" ht="13.8" hidden="false" customHeight="false" outlineLevel="0" collapsed="false">
      <c r="A39852" s="0" t="s">
        <v>39208</v>
      </c>
      <c r="B39852" s="0" t="n">
        <f aca="false">IF(A39852&lt;&gt;A39851,B39851+1,B39851)</f>
        <v>39208</v>
      </c>
    </row>
    <row r="39853" customFormat="false" ht="13.8" hidden="false" customHeight="false" outlineLevel="0" collapsed="false">
      <c r="A39853" s="0" t="s">
        <v>39209</v>
      </c>
      <c r="B39853" s="0" t="n">
        <f aca="false">IF(A39853&lt;&gt;A39852,B39852+1,B39852)</f>
        <v>39209</v>
      </c>
    </row>
    <row r="39854" customFormat="false" ht="13.8" hidden="false" customHeight="false" outlineLevel="0" collapsed="false">
      <c r="A39854" s="0" t="s">
        <v>39210</v>
      </c>
      <c r="B39854" s="0" t="n">
        <f aca="false">IF(A39854&lt;&gt;A39853,B39853+1,B39853)</f>
        <v>39210</v>
      </c>
    </row>
    <row r="39855" customFormat="false" ht="13.8" hidden="false" customHeight="false" outlineLevel="0" collapsed="false">
      <c r="A39855" s="0" t="s">
        <v>39211</v>
      </c>
      <c r="B39855" s="0" t="n">
        <f aca="false">IF(A39855&lt;&gt;A39854,B39854+1,B39854)</f>
        <v>39211</v>
      </c>
    </row>
    <row r="39856" customFormat="false" ht="13.8" hidden="false" customHeight="false" outlineLevel="0" collapsed="false">
      <c r="A39856" s="0" t="s">
        <v>39212</v>
      </c>
      <c r="B39856" s="0" t="n">
        <f aca="false">IF(A39856&lt;&gt;A39855,B39855+1,B39855)</f>
        <v>39212</v>
      </c>
    </row>
    <row r="39857" customFormat="false" ht="13.8" hidden="false" customHeight="false" outlineLevel="0" collapsed="false">
      <c r="A39857" s="0" t="s">
        <v>39213</v>
      </c>
      <c r="B39857" s="0" t="n">
        <f aca="false">IF(A39857&lt;&gt;A39856,B39856+1,B39856)</f>
        <v>39213</v>
      </c>
    </row>
    <row r="39858" customFormat="false" ht="13.8" hidden="false" customHeight="false" outlineLevel="0" collapsed="false">
      <c r="A39858" s="0" t="s">
        <v>39214</v>
      </c>
      <c r="B39858" s="0" t="n">
        <f aca="false">IF(A39858&lt;&gt;A39857,B39857+1,B39857)</f>
        <v>39214</v>
      </c>
    </row>
    <row r="39859" customFormat="false" ht="13.8" hidden="false" customHeight="false" outlineLevel="0" collapsed="false">
      <c r="A39859" s="0" t="s">
        <v>39215</v>
      </c>
      <c r="B39859" s="0" t="n">
        <f aca="false">IF(A39859&lt;&gt;A39858,B39858+1,B39858)</f>
        <v>39215</v>
      </c>
    </row>
    <row r="39860" customFormat="false" ht="13.8" hidden="false" customHeight="false" outlineLevel="0" collapsed="false">
      <c r="A39860" s="0" t="s">
        <v>39216</v>
      </c>
      <c r="B39860" s="0" t="n">
        <f aca="false">IF(A39860&lt;&gt;A39859,B39859+1,B39859)</f>
        <v>39216</v>
      </c>
    </row>
    <row r="39861" customFormat="false" ht="13.8" hidden="false" customHeight="false" outlineLevel="0" collapsed="false">
      <c r="A39861" s="0" t="s">
        <v>39217</v>
      </c>
      <c r="B39861" s="0" t="n">
        <f aca="false">IF(A39861&lt;&gt;A39860,B39860+1,B39860)</f>
        <v>39217</v>
      </c>
    </row>
    <row r="39862" customFormat="false" ht="13.8" hidden="false" customHeight="false" outlineLevel="0" collapsed="false">
      <c r="A39862" s="0" t="s">
        <v>39218</v>
      </c>
      <c r="B39862" s="0" t="n">
        <f aca="false">IF(A39862&lt;&gt;A39861,B39861+1,B39861)</f>
        <v>39218</v>
      </c>
    </row>
    <row r="39863" customFormat="false" ht="13.8" hidden="false" customHeight="false" outlineLevel="0" collapsed="false">
      <c r="A39863" s="0" t="s">
        <v>39219</v>
      </c>
      <c r="B39863" s="0" t="n">
        <f aca="false">IF(A39863&lt;&gt;A39862,B39862+1,B39862)</f>
        <v>39219</v>
      </c>
    </row>
    <row r="39864" customFormat="false" ht="13.8" hidden="false" customHeight="false" outlineLevel="0" collapsed="false">
      <c r="A39864" s="0" t="s">
        <v>39220</v>
      </c>
      <c r="B39864" s="0" t="n">
        <f aca="false">IF(A39864&lt;&gt;A39863,B39863+1,B39863)</f>
        <v>39220</v>
      </c>
    </row>
    <row r="39865" customFormat="false" ht="13.8" hidden="false" customHeight="false" outlineLevel="0" collapsed="false">
      <c r="A39865" s="0" t="s">
        <v>39221</v>
      </c>
      <c r="B39865" s="0" t="n">
        <f aca="false">IF(A39865&lt;&gt;A39864,B39864+1,B39864)</f>
        <v>39221</v>
      </c>
    </row>
    <row r="39866" customFormat="false" ht="13.8" hidden="false" customHeight="false" outlineLevel="0" collapsed="false">
      <c r="A39866" s="0" t="s">
        <v>39222</v>
      </c>
      <c r="B39866" s="0" t="n">
        <f aca="false">IF(A39866&lt;&gt;A39865,B39865+1,B39865)</f>
        <v>39222</v>
      </c>
    </row>
    <row r="39867" customFormat="false" ht="13.8" hidden="false" customHeight="false" outlineLevel="0" collapsed="false">
      <c r="A39867" s="0" t="s">
        <v>39223</v>
      </c>
      <c r="B39867" s="0" t="n">
        <f aca="false">IF(A39867&lt;&gt;A39866,B39866+1,B39866)</f>
        <v>39223</v>
      </c>
    </row>
    <row r="39868" customFormat="false" ht="13.8" hidden="false" customHeight="false" outlineLevel="0" collapsed="false">
      <c r="A39868" s="0" t="s">
        <v>39224</v>
      </c>
      <c r="B39868" s="0" t="n">
        <f aca="false">IF(A39868&lt;&gt;A39867,B39867+1,B39867)</f>
        <v>39224</v>
      </c>
    </row>
    <row r="39869" customFormat="false" ht="13.8" hidden="false" customHeight="false" outlineLevel="0" collapsed="false">
      <c r="A39869" s="0" t="s">
        <v>39225</v>
      </c>
      <c r="B39869" s="0" t="n">
        <f aca="false">IF(A39869&lt;&gt;A39868,B39868+1,B39868)</f>
        <v>39225</v>
      </c>
    </row>
    <row r="39870" customFormat="false" ht="13.8" hidden="false" customHeight="false" outlineLevel="0" collapsed="false">
      <c r="A39870" s="0" t="s">
        <v>39226</v>
      </c>
      <c r="B39870" s="0" t="n">
        <f aca="false">IF(A39870&lt;&gt;A39869,B39869+1,B39869)</f>
        <v>39226</v>
      </c>
    </row>
    <row r="39871" customFormat="false" ht="13.8" hidden="false" customHeight="false" outlineLevel="0" collapsed="false">
      <c r="A39871" s="0" t="s">
        <v>39227</v>
      </c>
      <c r="B39871" s="0" t="n">
        <f aca="false">IF(A39871&lt;&gt;A39870,B39870+1,B39870)</f>
        <v>39227</v>
      </c>
    </row>
    <row r="39872" customFormat="false" ht="13.8" hidden="false" customHeight="false" outlineLevel="0" collapsed="false">
      <c r="A39872" s="0" t="s">
        <v>39228</v>
      </c>
      <c r="B39872" s="0" t="n">
        <f aca="false">IF(A39872&lt;&gt;A39871,B39871+1,B39871)</f>
        <v>39228</v>
      </c>
    </row>
    <row r="39873" customFormat="false" ht="13.8" hidden="false" customHeight="false" outlineLevel="0" collapsed="false">
      <c r="A39873" s="0" t="s">
        <v>39229</v>
      </c>
      <c r="B39873" s="0" t="n">
        <f aca="false">IF(A39873&lt;&gt;A39872,B39872+1,B39872)</f>
        <v>39229</v>
      </c>
    </row>
    <row r="39874" customFormat="false" ht="13.8" hidden="false" customHeight="false" outlineLevel="0" collapsed="false">
      <c r="A39874" s="0" t="s">
        <v>39230</v>
      </c>
      <c r="B39874" s="0" t="n">
        <f aca="false">IF(A39874&lt;&gt;A39873,B39873+1,B39873)</f>
        <v>39230</v>
      </c>
    </row>
    <row r="39875" customFormat="false" ht="13.8" hidden="false" customHeight="false" outlineLevel="0" collapsed="false">
      <c r="A39875" s="0" t="s">
        <v>39231</v>
      </c>
      <c r="B39875" s="0" t="n">
        <f aca="false">IF(A39875&lt;&gt;A39874,B39874+1,B39874)</f>
        <v>39231</v>
      </c>
    </row>
    <row r="39876" customFormat="false" ht="13.8" hidden="false" customHeight="false" outlineLevel="0" collapsed="false">
      <c r="A39876" s="0" t="s">
        <v>39232</v>
      </c>
      <c r="B39876" s="0" t="n">
        <f aca="false">IF(A39876&lt;&gt;A39875,B39875+1,B39875)</f>
        <v>39232</v>
      </c>
    </row>
    <row r="39877" customFormat="false" ht="13.8" hidden="false" customHeight="false" outlineLevel="0" collapsed="false">
      <c r="A39877" s="0" t="s">
        <v>39233</v>
      </c>
      <c r="B39877" s="0" t="n">
        <f aca="false">IF(A39877&lt;&gt;A39876,B39876+1,B39876)</f>
        <v>39233</v>
      </c>
    </row>
    <row r="39878" customFormat="false" ht="13.8" hidden="false" customHeight="false" outlineLevel="0" collapsed="false">
      <c r="A39878" s="0" t="s">
        <v>39234</v>
      </c>
      <c r="B39878" s="0" t="n">
        <f aca="false">IF(A39878&lt;&gt;A39877,B39877+1,B39877)</f>
        <v>39234</v>
      </c>
    </row>
    <row r="39879" customFormat="false" ht="13.8" hidden="false" customHeight="false" outlineLevel="0" collapsed="false">
      <c r="A39879" s="0" t="s">
        <v>39235</v>
      </c>
      <c r="B39879" s="0" t="n">
        <f aca="false">IF(A39879&lt;&gt;A39878,B39878+1,B39878)</f>
        <v>39235</v>
      </c>
    </row>
    <row r="39880" customFormat="false" ht="13.8" hidden="false" customHeight="false" outlineLevel="0" collapsed="false">
      <c r="A39880" s="0" t="s">
        <v>39236</v>
      </c>
      <c r="B39880" s="0" t="n">
        <f aca="false">IF(A39880&lt;&gt;A39879,B39879+1,B39879)</f>
        <v>39236</v>
      </c>
    </row>
    <row r="39881" customFormat="false" ht="13.8" hidden="false" customHeight="false" outlineLevel="0" collapsed="false">
      <c r="A39881" s="0" t="s">
        <v>39237</v>
      </c>
      <c r="B39881" s="0" t="n">
        <f aca="false">IF(A39881&lt;&gt;A39880,B39880+1,B39880)</f>
        <v>39237</v>
      </c>
    </row>
    <row r="39882" customFormat="false" ht="13.8" hidden="false" customHeight="false" outlineLevel="0" collapsed="false">
      <c r="A39882" s="0" t="s">
        <v>39238</v>
      </c>
      <c r="B39882" s="0" t="n">
        <f aca="false">IF(A39882&lt;&gt;A39881,B39881+1,B39881)</f>
        <v>39238</v>
      </c>
    </row>
    <row r="39883" customFormat="false" ht="13.8" hidden="false" customHeight="false" outlineLevel="0" collapsed="false">
      <c r="A39883" s="0" t="s">
        <v>39239</v>
      </c>
      <c r="B39883" s="0" t="n">
        <f aca="false">IF(A39883&lt;&gt;A39882,B39882+1,B39882)</f>
        <v>39239</v>
      </c>
    </row>
    <row r="39884" customFormat="false" ht="13.8" hidden="false" customHeight="false" outlineLevel="0" collapsed="false">
      <c r="A39884" s="0" t="s">
        <v>39240</v>
      </c>
      <c r="B39884" s="0" t="n">
        <f aca="false">IF(A39884&lt;&gt;A39883,B39883+1,B39883)</f>
        <v>39240</v>
      </c>
    </row>
    <row r="39885" customFormat="false" ht="13.8" hidden="false" customHeight="false" outlineLevel="0" collapsed="false">
      <c r="A39885" s="0" t="s">
        <v>39241</v>
      </c>
      <c r="B39885" s="0" t="n">
        <f aca="false">IF(A39885&lt;&gt;A39884,B39884+1,B39884)</f>
        <v>39241</v>
      </c>
    </row>
    <row r="39886" customFormat="false" ht="13.8" hidden="false" customHeight="false" outlineLevel="0" collapsed="false">
      <c r="A39886" s="0" t="s">
        <v>39242</v>
      </c>
      <c r="B39886" s="0" t="n">
        <f aca="false">IF(A39886&lt;&gt;A39885,B39885+1,B39885)</f>
        <v>39242</v>
      </c>
    </row>
    <row r="39887" customFormat="false" ht="13.8" hidden="false" customHeight="false" outlineLevel="0" collapsed="false">
      <c r="A39887" s="0" t="s">
        <v>39243</v>
      </c>
      <c r="B39887" s="0" t="n">
        <f aca="false">IF(A39887&lt;&gt;A39886,B39886+1,B39886)</f>
        <v>39243</v>
      </c>
    </row>
    <row r="39888" customFormat="false" ht="13.8" hidden="false" customHeight="false" outlineLevel="0" collapsed="false">
      <c r="A39888" s="0" t="s">
        <v>39244</v>
      </c>
      <c r="B39888" s="0" t="n">
        <f aca="false">IF(A39888&lt;&gt;A39887,B39887+1,B39887)</f>
        <v>39244</v>
      </c>
    </row>
    <row r="39889" customFormat="false" ht="13.8" hidden="false" customHeight="false" outlineLevel="0" collapsed="false">
      <c r="A39889" s="0" t="s">
        <v>39245</v>
      </c>
      <c r="B39889" s="0" t="n">
        <f aca="false">IF(A39889&lt;&gt;A39888,B39888+1,B39888)</f>
        <v>39245</v>
      </c>
    </row>
    <row r="39890" customFormat="false" ht="13.8" hidden="false" customHeight="false" outlineLevel="0" collapsed="false">
      <c r="A39890" s="0" t="s">
        <v>39246</v>
      </c>
      <c r="B39890" s="0" t="n">
        <f aca="false">IF(A39890&lt;&gt;A39889,B39889+1,B39889)</f>
        <v>39246</v>
      </c>
    </row>
    <row r="39891" customFormat="false" ht="13.8" hidden="false" customHeight="false" outlineLevel="0" collapsed="false">
      <c r="A39891" s="0" t="s">
        <v>39247</v>
      </c>
      <c r="B39891" s="0" t="n">
        <f aca="false">IF(A39891&lt;&gt;A39890,B39890+1,B39890)</f>
        <v>39247</v>
      </c>
    </row>
    <row r="39892" customFormat="false" ht="13.8" hidden="false" customHeight="false" outlineLevel="0" collapsed="false">
      <c r="A39892" s="0" t="s">
        <v>39248</v>
      </c>
      <c r="B39892" s="0" t="n">
        <f aca="false">IF(A39892&lt;&gt;A39891,B39891+1,B39891)</f>
        <v>39248</v>
      </c>
    </row>
    <row r="39893" customFormat="false" ht="13.8" hidden="false" customHeight="false" outlineLevel="0" collapsed="false">
      <c r="A39893" s="0" t="s">
        <v>39249</v>
      </c>
      <c r="B39893" s="0" t="n">
        <f aca="false">IF(A39893&lt;&gt;A39892,B39892+1,B39892)</f>
        <v>39249</v>
      </c>
    </row>
    <row r="39894" customFormat="false" ht="13.8" hidden="false" customHeight="false" outlineLevel="0" collapsed="false">
      <c r="A39894" s="0" t="s">
        <v>39250</v>
      </c>
      <c r="B39894" s="0" t="n">
        <f aca="false">IF(A39894&lt;&gt;A39893,B39893+1,B39893)</f>
        <v>39250</v>
      </c>
    </row>
    <row r="39895" customFormat="false" ht="13.8" hidden="false" customHeight="false" outlineLevel="0" collapsed="false">
      <c r="A39895" s="0" t="s">
        <v>39251</v>
      </c>
      <c r="B39895" s="0" t="n">
        <f aca="false">IF(A39895&lt;&gt;A39894,B39894+1,B39894)</f>
        <v>39251</v>
      </c>
    </row>
    <row r="39896" customFormat="false" ht="13.8" hidden="false" customHeight="false" outlineLevel="0" collapsed="false">
      <c r="A39896" s="0" t="s">
        <v>39252</v>
      </c>
      <c r="B39896" s="0" t="n">
        <f aca="false">IF(A39896&lt;&gt;A39895,B39895+1,B39895)</f>
        <v>39252</v>
      </c>
    </row>
    <row r="39897" customFormat="false" ht="13.8" hidden="false" customHeight="false" outlineLevel="0" collapsed="false">
      <c r="A39897" s="0" t="s">
        <v>39253</v>
      </c>
      <c r="B39897" s="0" t="n">
        <f aca="false">IF(A39897&lt;&gt;A39896,B39896+1,B39896)</f>
        <v>39253</v>
      </c>
    </row>
    <row r="39898" customFormat="false" ht="13.8" hidden="false" customHeight="false" outlineLevel="0" collapsed="false">
      <c r="A39898" s="0" t="s">
        <v>39254</v>
      </c>
      <c r="B39898" s="0" t="n">
        <f aca="false">IF(A39898&lt;&gt;A39897,B39897+1,B39897)</f>
        <v>39254</v>
      </c>
    </row>
    <row r="39899" customFormat="false" ht="13.8" hidden="false" customHeight="false" outlineLevel="0" collapsed="false">
      <c r="A39899" s="0" t="s">
        <v>39255</v>
      </c>
      <c r="B39899" s="0" t="n">
        <f aca="false">IF(A39899&lt;&gt;A39898,B39898+1,B39898)</f>
        <v>39255</v>
      </c>
    </row>
    <row r="39900" customFormat="false" ht="13.8" hidden="false" customHeight="false" outlineLevel="0" collapsed="false">
      <c r="A39900" s="0" t="s">
        <v>39256</v>
      </c>
      <c r="B39900" s="0" t="n">
        <f aca="false">IF(A39900&lt;&gt;A39899,B39899+1,B39899)</f>
        <v>39256</v>
      </c>
    </row>
    <row r="39901" customFormat="false" ht="13.8" hidden="false" customHeight="false" outlineLevel="0" collapsed="false">
      <c r="A39901" s="0" t="s">
        <v>39257</v>
      </c>
      <c r="B39901" s="0" t="n">
        <f aca="false">IF(A39901&lt;&gt;A39900,B39900+1,B39900)</f>
        <v>39257</v>
      </c>
    </row>
    <row r="39902" customFormat="false" ht="13.8" hidden="false" customHeight="false" outlineLevel="0" collapsed="false">
      <c r="A39902" s="0" t="s">
        <v>39258</v>
      </c>
      <c r="B39902" s="0" t="n">
        <f aca="false">IF(A39902&lt;&gt;A39901,B39901+1,B39901)</f>
        <v>39258</v>
      </c>
    </row>
    <row r="39903" customFormat="false" ht="13.8" hidden="false" customHeight="false" outlineLevel="0" collapsed="false">
      <c r="A39903" s="0" t="s">
        <v>39259</v>
      </c>
      <c r="B39903" s="0" t="n">
        <f aca="false">IF(A39903&lt;&gt;A39902,B39902+1,B39902)</f>
        <v>39259</v>
      </c>
    </row>
    <row r="39904" customFormat="false" ht="13.8" hidden="false" customHeight="false" outlineLevel="0" collapsed="false">
      <c r="A39904" s="0" t="s">
        <v>39260</v>
      </c>
      <c r="B39904" s="0" t="n">
        <f aca="false">IF(A39904&lt;&gt;A39903,B39903+1,B39903)</f>
        <v>39260</v>
      </c>
    </row>
    <row r="39905" customFormat="false" ht="13.8" hidden="false" customHeight="false" outlineLevel="0" collapsed="false">
      <c r="A39905" s="0" t="s">
        <v>39261</v>
      </c>
      <c r="B39905" s="0" t="n">
        <f aca="false">IF(A39905&lt;&gt;A39904,B39904+1,B39904)</f>
        <v>39261</v>
      </c>
    </row>
    <row r="39906" customFormat="false" ht="13.8" hidden="false" customHeight="false" outlineLevel="0" collapsed="false">
      <c r="A39906" s="0" t="s">
        <v>39262</v>
      </c>
      <c r="B39906" s="0" t="n">
        <f aca="false">IF(A39906&lt;&gt;A39905,B39905+1,B39905)</f>
        <v>39262</v>
      </c>
    </row>
    <row r="39907" customFormat="false" ht="13.8" hidden="false" customHeight="false" outlineLevel="0" collapsed="false">
      <c r="A39907" s="0" t="s">
        <v>39263</v>
      </c>
      <c r="B39907" s="0" t="n">
        <f aca="false">IF(A39907&lt;&gt;A39906,B39906+1,B39906)</f>
        <v>39263</v>
      </c>
    </row>
    <row r="39908" customFormat="false" ht="13.8" hidden="false" customHeight="false" outlineLevel="0" collapsed="false">
      <c r="A39908" s="0" t="s">
        <v>39264</v>
      </c>
      <c r="B39908" s="0" t="n">
        <f aca="false">IF(A39908&lt;&gt;A39907,B39907+1,B39907)</f>
        <v>39264</v>
      </c>
    </row>
    <row r="39909" customFormat="false" ht="13.8" hidden="false" customHeight="false" outlineLevel="0" collapsed="false">
      <c r="A39909" s="0" t="s">
        <v>39265</v>
      </c>
      <c r="B39909" s="0" t="n">
        <f aca="false">IF(A39909&lt;&gt;A39908,B39908+1,B39908)</f>
        <v>39265</v>
      </c>
    </row>
    <row r="39910" customFormat="false" ht="13.8" hidden="false" customHeight="false" outlineLevel="0" collapsed="false">
      <c r="A39910" s="0" t="s">
        <v>39266</v>
      </c>
      <c r="B39910" s="0" t="n">
        <f aca="false">IF(A39910&lt;&gt;A39909,B39909+1,B39909)</f>
        <v>39266</v>
      </c>
    </row>
    <row r="39911" customFormat="false" ht="13.8" hidden="false" customHeight="false" outlineLevel="0" collapsed="false">
      <c r="A39911" s="0" t="s">
        <v>39267</v>
      </c>
      <c r="B39911" s="0" t="n">
        <f aca="false">IF(A39911&lt;&gt;A39910,B39910+1,B39910)</f>
        <v>39267</v>
      </c>
    </row>
    <row r="39912" customFormat="false" ht="13.8" hidden="false" customHeight="false" outlineLevel="0" collapsed="false">
      <c r="A39912" s="0" t="s">
        <v>39268</v>
      </c>
      <c r="B39912" s="0" t="n">
        <f aca="false">IF(A39912&lt;&gt;A39911,B39911+1,B39911)</f>
        <v>39268</v>
      </c>
    </row>
    <row r="39913" customFormat="false" ht="13.8" hidden="false" customHeight="false" outlineLevel="0" collapsed="false">
      <c r="A39913" s="0" t="s">
        <v>39269</v>
      </c>
      <c r="B39913" s="0" t="n">
        <f aca="false">IF(A39913&lt;&gt;A39912,B39912+1,B39912)</f>
        <v>39269</v>
      </c>
    </row>
    <row r="39914" customFormat="false" ht="13.8" hidden="false" customHeight="false" outlineLevel="0" collapsed="false">
      <c r="A39914" s="0" t="s">
        <v>39270</v>
      </c>
      <c r="B39914" s="0" t="n">
        <f aca="false">IF(A39914&lt;&gt;A39913,B39913+1,B39913)</f>
        <v>39270</v>
      </c>
    </row>
    <row r="39915" customFormat="false" ht="13.8" hidden="false" customHeight="false" outlineLevel="0" collapsed="false">
      <c r="A39915" s="0" t="s">
        <v>39271</v>
      </c>
      <c r="B39915" s="0" t="n">
        <f aca="false">IF(A39915&lt;&gt;A39914,B39914+1,B39914)</f>
        <v>39271</v>
      </c>
    </row>
    <row r="39916" customFormat="false" ht="13.8" hidden="false" customHeight="false" outlineLevel="0" collapsed="false">
      <c r="A39916" s="0" t="s">
        <v>39272</v>
      </c>
      <c r="B39916" s="0" t="n">
        <f aca="false">IF(A39916&lt;&gt;A39915,B39915+1,B39915)</f>
        <v>39272</v>
      </c>
    </row>
    <row r="39917" customFormat="false" ht="13.8" hidden="false" customHeight="false" outlineLevel="0" collapsed="false">
      <c r="A39917" s="0" t="s">
        <v>39273</v>
      </c>
      <c r="B39917" s="0" t="n">
        <f aca="false">IF(A39917&lt;&gt;A39916,B39916+1,B39916)</f>
        <v>39273</v>
      </c>
    </row>
    <row r="39918" customFormat="false" ht="13.8" hidden="false" customHeight="false" outlineLevel="0" collapsed="false">
      <c r="A39918" s="0" t="s">
        <v>39274</v>
      </c>
      <c r="B39918" s="0" t="n">
        <f aca="false">IF(A39918&lt;&gt;A39917,B39917+1,B39917)</f>
        <v>39274</v>
      </c>
    </row>
    <row r="39919" customFormat="false" ht="13.8" hidden="false" customHeight="false" outlineLevel="0" collapsed="false">
      <c r="A39919" s="0" t="s">
        <v>39275</v>
      </c>
      <c r="B39919" s="0" t="n">
        <f aca="false">IF(A39919&lt;&gt;A39918,B39918+1,B39918)</f>
        <v>39275</v>
      </c>
    </row>
    <row r="39920" customFormat="false" ht="13.8" hidden="false" customHeight="false" outlineLevel="0" collapsed="false">
      <c r="A39920" s="0" t="s">
        <v>39276</v>
      </c>
      <c r="B39920" s="0" t="n">
        <f aca="false">IF(A39920&lt;&gt;A39919,B39919+1,B39919)</f>
        <v>39276</v>
      </c>
    </row>
    <row r="39921" customFormat="false" ht="13.8" hidden="false" customHeight="false" outlineLevel="0" collapsed="false">
      <c r="A39921" s="0" t="s">
        <v>39277</v>
      </c>
      <c r="B39921" s="0" t="n">
        <f aca="false">IF(A39921&lt;&gt;A39920,B39920+1,B39920)</f>
        <v>39277</v>
      </c>
    </row>
    <row r="39922" customFormat="false" ht="13.8" hidden="false" customHeight="false" outlineLevel="0" collapsed="false">
      <c r="A39922" s="0" t="s">
        <v>39278</v>
      </c>
      <c r="B39922" s="0" t="n">
        <f aca="false">IF(A39922&lt;&gt;A39921,B39921+1,B39921)</f>
        <v>39278</v>
      </c>
    </row>
    <row r="39923" customFormat="false" ht="13.8" hidden="false" customHeight="false" outlineLevel="0" collapsed="false">
      <c r="A39923" s="0" t="s">
        <v>39279</v>
      </c>
      <c r="B39923" s="0" t="n">
        <f aca="false">IF(A39923&lt;&gt;A39922,B39922+1,B39922)</f>
        <v>39279</v>
      </c>
    </row>
    <row r="39924" customFormat="false" ht="13.8" hidden="false" customHeight="false" outlineLevel="0" collapsed="false">
      <c r="A39924" s="0" t="s">
        <v>39280</v>
      </c>
      <c r="B39924" s="0" t="n">
        <f aca="false">IF(A39924&lt;&gt;A39923,B39923+1,B39923)</f>
        <v>39280</v>
      </c>
    </row>
    <row r="39925" customFormat="false" ht="13.8" hidden="false" customHeight="false" outlineLevel="0" collapsed="false">
      <c r="A39925" s="0" t="s">
        <v>39281</v>
      </c>
      <c r="B39925" s="0" t="n">
        <f aca="false">IF(A39925&lt;&gt;A39924,B39924+1,B39924)</f>
        <v>39281</v>
      </c>
    </row>
    <row r="39926" customFormat="false" ht="13.8" hidden="false" customHeight="false" outlineLevel="0" collapsed="false">
      <c r="A39926" s="0" t="s">
        <v>39282</v>
      </c>
      <c r="B39926" s="0" t="n">
        <f aca="false">IF(A39926&lt;&gt;A39925,B39925+1,B39925)</f>
        <v>39282</v>
      </c>
    </row>
    <row r="39927" customFormat="false" ht="13.8" hidden="false" customHeight="false" outlineLevel="0" collapsed="false">
      <c r="A39927" s="0" t="s">
        <v>39283</v>
      </c>
      <c r="B39927" s="0" t="n">
        <f aca="false">IF(A39927&lt;&gt;A39926,B39926+1,B39926)</f>
        <v>39283</v>
      </c>
    </row>
    <row r="39928" customFormat="false" ht="13.8" hidden="false" customHeight="false" outlineLevel="0" collapsed="false">
      <c r="A39928" s="0" t="s">
        <v>39284</v>
      </c>
      <c r="B39928" s="0" t="n">
        <f aca="false">IF(A39928&lt;&gt;A39927,B39927+1,B39927)</f>
        <v>39284</v>
      </c>
    </row>
    <row r="39929" customFormat="false" ht="13.8" hidden="false" customHeight="false" outlineLevel="0" collapsed="false">
      <c r="A39929" s="0" t="s">
        <v>39285</v>
      </c>
      <c r="B39929" s="0" t="n">
        <f aca="false">IF(A39929&lt;&gt;A39928,B39928+1,B39928)</f>
        <v>39285</v>
      </c>
    </row>
    <row r="39930" customFormat="false" ht="13.8" hidden="false" customHeight="false" outlineLevel="0" collapsed="false">
      <c r="A39930" s="0" t="s">
        <v>39286</v>
      </c>
      <c r="B39930" s="0" t="n">
        <f aca="false">IF(A39930&lt;&gt;A39929,B39929+1,B39929)</f>
        <v>39286</v>
      </c>
    </row>
    <row r="39931" customFormat="false" ht="13.8" hidden="false" customHeight="false" outlineLevel="0" collapsed="false">
      <c r="A39931" s="0" t="s">
        <v>39287</v>
      </c>
      <c r="B39931" s="0" t="n">
        <f aca="false">IF(A39931&lt;&gt;A39930,B39930+1,B39930)</f>
        <v>39287</v>
      </c>
    </row>
    <row r="39932" customFormat="false" ht="13.8" hidden="false" customHeight="false" outlineLevel="0" collapsed="false">
      <c r="A39932" s="0" t="s">
        <v>39288</v>
      </c>
      <c r="B39932" s="0" t="n">
        <f aca="false">IF(A39932&lt;&gt;A39931,B39931+1,B39931)</f>
        <v>39288</v>
      </c>
    </row>
    <row r="39933" customFormat="false" ht="13.8" hidden="false" customHeight="false" outlineLevel="0" collapsed="false">
      <c r="A39933" s="0" t="s">
        <v>39289</v>
      </c>
      <c r="B39933" s="0" t="n">
        <f aca="false">IF(A39933&lt;&gt;A39932,B39932+1,B39932)</f>
        <v>39289</v>
      </c>
    </row>
    <row r="39934" customFormat="false" ht="13.8" hidden="false" customHeight="false" outlineLevel="0" collapsed="false">
      <c r="A39934" s="0" t="s">
        <v>39290</v>
      </c>
      <c r="B39934" s="0" t="n">
        <f aca="false">IF(A39934&lt;&gt;A39933,B39933+1,B39933)</f>
        <v>39290</v>
      </c>
    </row>
    <row r="39935" customFormat="false" ht="13.8" hidden="false" customHeight="false" outlineLevel="0" collapsed="false">
      <c r="A39935" s="0" t="s">
        <v>39291</v>
      </c>
      <c r="B39935" s="0" t="n">
        <f aca="false">IF(A39935&lt;&gt;A39934,B39934+1,B39934)</f>
        <v>39291</v>
      </c>
    </row>
    <row r="39936" customFormat="false" ht="13.8" hidden="false" customHeight="false" outlineLevel="0" collapsed="false">
      <c r="A39936" s="0" t="s">
        <v>39292</v>
      </c>
      <c r="B39936" s="0" t="n">
        <f aca="false">IF(A39936&lt;&gt;A39935,B39935+1,B39935)</f>
        <v>39292</v>
      </c>
    </row>
    <row r="39937" customFormat="false" ht="13.8" hidden="false" customHeight="false" outlineLevel="0" collapsed="false">
      <c r="A39937" s="0" t="s">
        <v>39293</v>
      </c>
      <c r="B39937" s="0" t="n">
        <f aca="false">IF(A39937&lt;&gt;A39936,B39936+1,B39936)</f>
        <v>39293</v>
      </c>
    </row>
    <row r="39938" customFormat="false" ht="13.8" hidden="false" customHeight="false" outlineLevel="0" collapsed="false">
      <c r="A39938" s="0" t="s">
        <v>39294</v>
      </c>
      <c r="B39938" s="0" t="n">
        <f aca="false">IF(A39938&lt;&gt;A39937,B39937+1,B39937)</f>
        <v>39294</v>
      </c>
    </row>
    <row r="39939" customFormat="false" ht="13.8" hidden="false" customHeight="false" outlineLevel="0" collapsed="false">
      <c r="A39939" s="0" t="s">
        <v>39295</v>
      </c>
      <c r="B39939" s="0" t="n">
        <f aca="false">IF(A39939&lt;&gt;A39938,B39938+1,B39938)</f>
        <v>39295</v>
      </c>
    </row>
    <row r="39940" customFormat="false" ht="13.8" hidden="false" customHeight="false" outlineLevel="0" collapsed="false">
      <c r="A39940" s="0" t="s">
        <v>39296</v>
      </c>
      <c r="B39940" s="0" t="n">
        <f aca="false">IF(A39940&lt;&gt;A39939,B39939+1,B39939)</f>
        <v>39296</v>
      </c>
    </row>
    <row r="39941" customFormat="false" ht="13.8" hidden="false" customHeight="false" outlineLevel="0" collapsed="false">
      <c r="A39941" s="0" t="s">
        <v>39297</v>
      </c>
      <c r="B39941" s="0" t="n">
        <f aca="false">IF(A39941&lt;&gt;A39940,B39940+1,B39940)</f>
        <v>39297</v>
      </c>
    </row>
    <row r="39942" customFormat="false" ht="13.8" hidden="false" customHeight="false" outlineLevel="0" collapsed="false">
      <c r="A39942" s="0" t="s">
        <v>39298</v>
      </c>
      <c r="B39942" s="0" t="n">
        <f aca="false">IF(A39942&lt;&gt;A39941,B39941+1,B39941)</f>
        <v>39298</v>
      </c>
    </row>
    <row r="39943" customFormat="false" ht="13.8" hidden="false" customHeight="false" outlineLevel="0" collapsed="false">
      <c r="A39943" s="0" t="s">
        <v>39299</v>
      </c>
      <c r="B39943" s="0" t="n">
        <f aca="false">IF(A39943&lt;&gt;A39942,B39942+1,B39942)</f>
        <v>39299</v>
      </c>
    </row>
    <row r="39944" customFormat="false" ht="13.8" hidden="false" customHeight="false" outlineLevel="0" collapsed="false">
      <c r="A39944" s="0" t="s">
        <v>39300</v>
      </c>
      <c r="B39944" s="0" t="n">
        <f aca="false">IF(A39944&lt;&gt;A39943,B39943+1,B39943)</f>
        <v>39300</v>
      </c>
    </row>
    <row r="39945" customFormat="false" ht="13.8" hidden="false" customHeight="false" outlineLevel="0" collapsed="false">
      <c r="A39945" s="0" t="s">
        <v>39301</v>
      </c>
      <c r="B39945" s="0" t="n">
        <f aca="false">IF(A39945&lt;&gt;A39944,B39944+1,B39944)</f>
        <v>39301</v>
      </c>
    </row>
    <row r="39946" customFormat="false" ht="13.8" hidden="false" customHeight="false" outlineLevel="0" collapsed="false">
      <c r="A39946" s="0" t="s">
        <v>39302</v>
      </c>
      <c r="B39946" s="0" t="n">
        <f aca="false">IF(A39946&lt;&gt;A39945,B39945+1,B39945)</f>
        <v>39302</v>
      </c>
    </row>
    <row r="39947" customFormat="false" ht="13.8" hidden="false" customHeight="false" outlineLevel="0" collapsed="false">
      <c r="A39947" s="0" t="s">
        <v>39303</v>
      </c>
      <c r="B39947" s="0" t="n">
        <f aca="false">IF(A39947&lt;&gt;A39946,B39946+1,B39946)</f>
        <v>39303</v>
      </c>
    </row>
    <row r="39948" customFormat="false" ht="13.8" hidden="false" customHeight="false" outlineLevel="0" collapsed="false">
      <c r="A39948" s="0" t="s">
        <v>39304</v>
      </c>
      <c r="B39948" s="0" t="n">
        <f aca="false">IF(A39948&lt;&gt;A39947,B39947+1,B39947)</f>
        <v>39304</v>
      </c>
    </row>
    <row r="39949" customFormat="false" ht="13.8" hidden="false" customHeight="false" outlineLevel="0" collapsed="false">
      <c r="A39949" s="0" t="s">
        <v>39305</v>
      </c>
      <c r="B39949" s="0" t="n">
        <f aca="false">IF(A39949&lt;&gt;A39948,B39948+1,B39948)</f>
        <v>39305</v>
      </c>
    </row>
    <row r="39950" customFormat="false" ht="13.8" hidden="false" customHeight="false" outlineLevel="0" collapsed="false">
      <c r="A39950" s="0" t="s">
        <v>39306</v>
      </c>
      <c r="B39950" s="0" t="n">
        <f aca="false">IF(A39950&lt;&gt;A39949,B39949+1,B39949)</f>
        <v>39306</v>
      </c>
    </row>
    <row r="39951" customFormat="false" ht="13.8" hidden="false" customHeight="false" outlineLevel="0" collapsed="false">
      <c r="A39951" s="0" t="s">
        <v>39307</v>
      </c>
      <c r="B39951" s="0" t="n">
        <f aca="false">IF(A39951&lt;&gt;A39950,B39950+1,B39950)</f>
        <v>39307</v>
      </c>
    </row>
    <row r="39952" customFormat="false" ht="13.8" hidden="false" customHeight="false" outlineLevel="0" collapsed="false">
      <c r="A39952" s="0" t="s">
        <v>39308</v>
      </c>
      <c r="B39952" s="0" t="n">
        <f aca="false">IF(A39952&lt;&gt;A39951,B39951+1,B39951)</f>
        <v>39308</v>
      </c>
    </row>
    <row r="39953" customFormat="false" ht="13.8" hidden="false" customHeight="false" outlineLevel="0" collapsed="false">
      <c r="A39953" s="0" t="s">
        <v>39309</v>
      </c>
      <c r="B39953" s="0" t="n">
        <f aca="false">IF(A39953&lt;&gt;A39952,B39952+1,B39952)</f>
        <v>39309</v>
      </c>
    </row>
    <row r="39954" customFormat="false" ht="13.8" hidden="false" customHeight="false" outlineLevel="0" collapsed="false">
      <c r="A39954" s="0" t="s">
        <v>39310</v>
      </c>
      <c r="B39954" s="0" t="n">
        <f aca="false">IF(A39954&lt;&gt;A39953,B39953+1,B39953)</f>
        <v>39310</v>
      </c>
    </row>
    <row r="39955" customFormat="false" ht="13.8" hidden="false" customHeight="false" outlineLevel="0" collapsed="false">
      <c r="A39955" s="0" t="s">
        <v>39311</v>
      </c>
      <c r="B39955" s="0" t="n">
        <f aca="false">IF(A39955&lt;&gt;A39954,B39954+1,B39954)</f>
        <v>39311</v>
      </c>
    </row>
    <row r="39956" customFormat="false" ht="13.8" hidden="false" customHeight="false" outlineLevel="0" collapsed="false">
      <c r="A39956" s="0" t="s">
        <v>39312</v>
      </c>
      <c r="B39956" s="0" t="n">
        <f aca="false">IF(A39956&lt;&gt;A39955,B39955+1,B39955)</f>
        <v>39312</v>
      </c>
    </row>
    <row r="39957" customFormat="false" ht="13.8" hidden="false" customHeight="false" outlineLevel="0" collapsed="false">
      <c r="A39957" s="0" t="s">
        <v>39313</v>
      </c>
      <c r="B39957" s="0" t="n">
        <f aca="false">IF(A39957&lt;&gt;A39956,B39956+1,B39956)</f>
        <v>39313</v>
      </c>
    </row>
    <row r="39958" customFormat="false" ht="13.8" hidden="false" customHeight="false" outlineLevel="0" collapsed="false">
      <c r="A39958" s="0" t="s">
        <v>39314</v>
      </c>
      <c r="B39958" s="0" t="n">
        <f aca="false">IF(A39958&lt;&gt;A39957,B39957+1,B39957)</f>
        <v>39314</v>
      </c>
    </row>
    <row r="39959" customFormat="false" ht="13.8" hidden="false" customHeight="false" outlineLevel="0" collapsed="false">
      <c r="A39959" s="0" t="s">
        <v>39315</v>
      </c>
      <c r="B39959" s="0" t="n">
        <f aca="false">IF(A39959&lt;&gt;A39958,B39958+1,B39958)</f>
        <v>39315</v>
      </c>
    </row>
    <row r="39960" customFormat="false" ht="13.8" hidden="false" customHeight="false" outlineLevel="0" collapsed="false">
      <c r="A39960" s="0" t="s">
        <v>39316</v>
      </c>
      <c r="B39960" s="0" t="n">
        <f aca="false">IF(A39960&lt;&gt;A39959,B39959+1,B39959)</f>
        <v>39316</v>
      </c>
    </row>
    <row r="39961" customFormat="false" ht="13.8" hidden="false" customHeight="false" outlineLevel="0" collapsed="false">
      <c r="A39961" s="0" t="s">
        <v>39317</v>
      </c>
      <c r="B39961" s="0" t="n">
        <f aca="false">IF(A39961&lt;&gt;A39960,B39960+1,B39960)</f>
        <v>39317</v>
      </c>
    </row>
    <row r="39962" customFormat="false" ht="13.8" hidden="false" customHeight="false" outlineLevel="0" collapsed="false">
      <c r="A39962" s="0" t="s">
        <v>39318</v>
      </c>
      <c r="B39962" s="0" t="n">
        <f aca="false">IF(A39962&lt;&gt;A39961,B39961+1,B39961)</f>
        <v>39318</v>
      </c>
    </row>
    <row r="39963" customFormat="false" ht="13.8" hidden="false" customHeight="false" outlineLevel="0" collapsed="false">
      <c r="A39963" s="0" t="s">
        <v>39319</v>
      </c>
      <c r="B39963" s="0" t="n">
        <f aca="false">IF(A39963&lt;&gt;A39962,B39962+1,B39962)</f>
        <v>39319</v>
      </c>
    </row>
    <row r="39964" customFormat="false" ht="13.8" hidden="false" customHeight="false" outlineLevel="0" collapsed="false">
      <c r="A39964" s="0" t="s">
        <v>39320</v>
      </c>
      <c r="B39964" s="0" t="n">
        <f aca="false">IF(A39964&lt;&gt;A39963,B39963+1,B39963)</f>
        <v>39320</v>
      </c>
    </row>
    <row r="39965" customFormat="false" ht="13.8" hidden="false" customHeight="false" outlineLevel="0" collapsed="false">
      <c r="A39965" s="0" t="s">
        <v>39321</v>
      </c>
      <c r="B39965" s="0" t="n">
        <f aca="false">IF(A39965&lt;&gt;A39964,B39964+1,B39964)</f>
        <v>39321</v>
      </c>
    </row>
    <row r="39966" customFormat="false" ht="13.8" hidden="false" customHeight="false" outlineLevel="0" collapsed="false">
      <c r="A39966" s="0" t="s">
        <v>39322</v>
      </c>
      <c r="B39966" s="0" t="n">
        <f aca="false">IF(A39966&lt;&gt;A39965,B39965+1,B39965)</f>
        <v>39322</v>
      </c>
    </row>
    <row r="39967" customFormat="false" ht="13.8" hidden="false" customHeight="false" outlineLevel="0" collapsed="false">
      <c r="A39967" s="0" t="s">
        <v>39323</v>
      </c>
      <c r="B39967" s="0" t="n">
        <f aca="false">IF(A39967&lt;&gt;A39966,B39966+1,B39966)</f>
        <v>39323</v>
      </c>
    </row>
    <row r="39968" customFormat="false" ht="13.8" hidden="false" customHeight="false" outlineLevel="0" collapsed="false">
      <c r="A39968" s="0" t="s">
        <v>39324</v>
      </c>
      <c r="B39968" s="0" t="n">
        <f aca="false">IF(A39968&lt;&gt;A39967,B39967+1,B39967)</f>
        <v>39324</v>
      </c>
    </row>
    <row r="39969" customFormat="false" ht="13.8" hidden="false" customHeight="false" outlineLevel="0" collapsed="false">
      <c r="A39969" s="0" t="s">
        <v>39325</v>
      </c>
      <c r="B39969" s="0" t="n">
        <f aca="false">IF(A39969&lt;&gt;A39968,B39968+1,B39968)</f>
        <v>39325</v>
      </c>
    </row>
    <row r="39970" customFormat="false" ht="13.8" hidden="false" customHeight="false" outlineLevel="0" collapsed="false">
      <c r="A39970" s="0" t="s">
        <v>39326</v>
      </c>
      <c r="B39970" s="0" t="n">
        <f aca="false">IF(A39970&lt;&gt;A39969,B39969+1,B39969)</f>
        <v>39326</v>
      </c>
    </row>
    <row r="39971" customFormat="false" ht="13.8" hidden="false" customHeight="false" outlineLevel="0" collapsed="false">
      <c r="A39971" s="0" t="s">
        <v>39327</v>
      </c>
      <c r="B39971" s="0" t="n">
        <f aca="false">IF(A39971&lt;&gt;A39970,B39970+1,B39970)</f>
        <v>39327</v>
      </c>
    </row>
    <row r="39972" customFormat="false" ht="13.8" hidden="false" customHeight="false" outlineLevel="0" collapsed="false">
      <c r="A39972" s="0" t="s">
        <v>39328</v>
      </c>
      <c r="B39972" s="0" t="n">
        <f aca="false">IF(A39972&lt;&gt;A39971,B39971+1,B39971)</f>
        <v>39328</v>
      </c>
    </row>
    <row r="39973" customFormat="false" ht="13.8" hidden="false" customHeight="false" outlineLevel="0" collapsed="false">
      <c r="A39973" s="0" t="s">
        <v>39329</v>
      </c>
      <c r="B39973" s="0" t="n">
        <f aca="false">IF(A39973&lt;&gt;A39972,B39972+1,B39972)</f>
        <v>39329</v>
      </c>
    </row>
    <row r="39974" customFormat="false" ht="13.8" hidden="false" customHeight="false" outlineLevel="0" collapsed="false">
      <c r="A39974" s="0" t="s">
        <v>39330</v>
      </c>
      <c r="B39974" s="0" t="n">
        <f aca="false">IF(A39974&lt;&gt;A39973,B39973+1,B39973)</f>
        <v>39330</v>
      </c>
    </row>
    <row r="39975" customFormat="false" ht="13.8" hidden="false" customHeight="false" outlineLevel="0" collapsed="false">
      <c r="A39975" s="0" t="s">
        <v>39331</v>
      </c>
      <c r="B39975" s="0" t="n">
        <f aca="false">IF(A39975&lt;&gt;A39974,B39974+1,B39974)</f>
        <v>39331</v>
      </c>
    </row>
    <row r="39976" customFormat="false" ht="13.8" hidden="false" customHeight="false" outlineLevel="0" collapsed="false">
      <c r="A39976" s="0" t="s">
        <v>39332</v>
      </c>
      <c r="B39976" s="0" t="n">
        <f aca="false">IF(A39976&lt;&gt;A39975,B39975+1,B39975)</f>
        <v>39332</v>
      </c>
    </row>
    <row r="39977" customFormat="false" ht="13.8" hidden="false" customHeight="false" outlineLevel="0" collapsed="false">
      <c r="A39977" s="0" t="s">
        <v>39333</v>
      </c>
      <c r="B39977" s="0" t="n">
        <f aca="false">IF(A39977&lt;&gt;A39976,B39976+1,B39976)</f>
        <v>39333</v>
      </c>
    </row>
    <row r="39978" customFormat="false" ht="13.8" hidden="false" customHeight="false" outlineLevel="0" collapsed="false">
      <c r="A39978" s="0" t="s">
        <v>39334</v>
      </c>
      <c r="B39978" s="0" t="n">
        <f aca="false">IF(A39978&lt;&gt;A39977,B39977+1,B39977)</f>
        <v>39334</v>
      </c>
    </row>
    <row r="39979" customFormat="false" ht="13.8" hidden="false" customHeight="false" outlineLevel="0" collapsed="false">
      <c r="A39979" s="0" t="s">
        <v>39335</v>
      </c>
      <c r="B39979" s="0" t="n">
        <f aca="false">IF(A39979&lt;&gt;A39978,B39978+1,B39978)</f>
        <v>39335</v>
      </c>
    </row>
    <row r="39980" customFormat="false" ht="13.8" hidden="false" customHeight="false" outlineLevel="0" collapsed="false">
      <c r="A39980" s="0" t="s">
        <v>39336</v>
      </c>
      <c r="B39980" s="0" t="n">
        <f aca="false">IF(A39980&lt;&gt;A39979,B39979+1,B39979)</f>
        <v>39336</v>
      </c>
    </row>
    <row r="39981" customFormat="false" ht="13.8" hidden="false" customHeight="false" outlineLevel="0" collapsed="false">
      <c r="A39981" s="0" t="s">
        <v>39337</v>
      </c>
      <c r="B39981" s="0" t="n">
        <f aca="false">IF(A39981&lt;&gt;A39980,B39980+1,B39980)</f>
        <v>39337</v>
      </c>
    </row>
    <row r="39982" customFormat="false" ht="13.8" hidden="false" customHeight="false" outlineLevel="0" collapsed="false">
      <c r="A39982" s="0" t="s">
        <v>39338</v>
      </c>
      <c r="B39982" s="0" t="n">
        <f aca="false">IF(A39982&lt;&gt;A39981,B39981+1,B39981)</f>
        <v>39338</v>
      </c>
    </row>
    <row r="39983" customFormat="false" ht="13.8" hidden="false" customHeight="false" outlineLevel="0" collapsed="false">
      <c r="A39983" s="0" t="s">
        <v>39339</v>
      </c>
      <c r="B39983" s="0" t="n">
        <f aca="false">IF(A39983&lt;&gt;A39982,B39982+1,B39982)</f>
        <v>39339</v>
      </c>
    </row>
    <row r="39984" customFormat="false" ht="13.8" hidden="false" customHeight="false" outlineLevel="0" collapsed="false">
      <c r="A39984" s="0" t="s">
        <v>39340</v>
      </c>
      <c r="B39984" s="0" t="n">
        <f aca="false">IF(A39984&lt;&gt;A39983,B39983+1,B39983)</f>
        <v>39340</v>
      </c>
    </row>
    <row r="39985" customFormat="false" ht="13.8" hidden="false" customHeight="false" outlineLevel="0" collapsed="false">
      <c r="A39985" s="0" t="s">
        <v>39341</v>
      </c>
      <c r="B39985" s="0" t="n">
        <f aca="false">IF(A39985&lt;&gt;A39984,B39984+1,B39984)</f>
        <v>39341</v>
      </c>
    </row>
    <row r="39986" customFormat="false" ht="13.8" hidden="false" customHeight="false" outlineLevel="0" collapsed="false">
      <c r="A39986" s="0" t="s">
        <v>39341</v>
      </c>
      <c r="B39986" s="0" t="n">
        <f aca="false">IF(A39986&lt;&gt;A39985,B39985+1,B39985)</f>
        <v>39341</v>
      </c>
    </row>
    <row r="39987" customFormat="false" ht="13.8" hidden="false" customHeight="false" outlineLevel="0" collapsed="false">
      <c r="A39987" s="0" t="s">
        <v>39342</v>
      </c>
      <c r="B39987" s="0" t="n">
        <f aca="false">IF(A39987&lt;&gt;A39986,B39986+1,B39986)</f>
        <v>39342</v>
      </c>
    </row>
    <row r="39988" customFormat="false" ht="13.8" hidden="false" customHeight="false" outlineLevel="0" collapsed="false">
      <c r="A39988" s="0" t="s">
        <v>39343</v>
      </c>
      <c r="B39988" s="0" t="n">
        <f aca="false">IF(A39988&lt;&gt;A39987,B39987+1,B39987)</f>
        <v>39343</v>
      </c>
    </row>
    <row r="39989" customFormat="false" ht="13.8" hidden="false" customHeight="false" outlineLevel="0" collapsed="false">
      <c r="A39989" s="0" t="s">
        <v>39344</v>
      </c>
      <c r="B39989" s="0" t="n">
        <f aca="false">IF(A39989&lt;&gt;A39988,B39988+1,B39988)</f>
        <v>39344</v>
      </c>
    </row>
    <row r="39990" customFormat="false" ht="13.8" hidden="false" customHeight="false" outlineLevel="0" collapsed="false">
      <c r="A39990" s="0" t="s">
        <v>39345</v>
      </c>
      <c r="B39990" s="0" t="n">
        <f aca="false">IF(A39990&lt;&gt;A39989,B39989+1,B39989)</f>
        <v>39345</v>
      </c>
    </row>
    <row r="39991" customFormat="false" ht="13.8" hidden="false" customHeight="false" outlineLevel="0" collapsed="false">
      <c r="A39991" s="0" t="s">
        <v>39346</v>
      </c>
      <c r="B39991" s="0" t="n">
        <f aca="false">IF(A39991&lt;&gt;A39990,B39990+1,B39990)</f>
        <v>39346</v>
      </c>
    </row>
    <row r="39992" customFormat="false" ht="13.8" hidden="false" customHeight="false" outlineLevel="0" collapsed="false">
      <c r="A39992" s="0" t="s">
        <v>39347</v>
      </c>
      <c r="B39992" s="0" t="n">
        <f aca="false">IF(A39992&lt;&gt;A39991,B39991+1,B39991)</f>
        <v>39347</v>
      </c>
    </row>
    <row r="39993" customFormat="false" ht="13.8" hidden="false" customHeight="false" outlineLevel="0" collapsed="false">
      <c r="A39993" s="0" t="s">
        <v>39348</v>
      </c>
      <c r="B39993" s="0" t="n">
        <f aca="false">IF(A39993&lt;&gt;A39992,B39992+1,B39992)</f>
        <v>39348</v>
      </c>
    </row>
    <row r="39994" customFormat="false" ht="13.8" hidden="false" customHeight="false" outlineLevel="0" collapsed="false">
      <c r="A39994" s="0" t="s">
        <v>39349</v>
      </c>
      <c r="B39994" s="0" t="n">
        <f aca="false">IF(A39994&lt;&gt;A39993,B39993+1,B39993)</f>
        <v>39349</v>
      </c>
    </row>
    <row r="39995" customFormat="false" ht="13.8" hidden="false" customHeight="false" outlineLevel="0" collapsed="false">
      <c r="A39995" s="0" t="s">
        <v>39350</v>
      </c>
      <c r="B39995" s="0" t="n">
        <f aca="false">IF(A39995&lt;&gt;A39994,B39994+1,B39994)</f>
        <v>39350</v>
      </c>
    </row>
    <row r="39996" customFormat="false" ht="13.8" hidden="false" customHeight="false" outlineLevel="0" collapsed="false">
      <c r="A39996" s="0" t="s">
        <v>39351</v>
      </c>
      <c r="B39996" s="0" t="n">
        <f aca="false">IF(A39996&lt;&gt;A39995,B39995+1,B39995)</f>
        <v>39351</v>
      </c>
    </row>
    <row r="39997" customFormat="false" ht="13.8" hidden="false" customHeight="false" outlineLevel="0" collapsed="false">
      <c r="A39997" s="0" t="s">
        <v>39351</v>
      </c>
      <c r="B39997" s="0" t="n">
        <f aca="false">IF(A39997&lt;&gt;A39996,B39996+1,B39996)</f>
        <v>39351</v>
      </c>
    </row>
    <row r="39998" customFormat="false" ht="13.8" hidden="false" customHeight="false" outlineLevel="0" collapsed="false">
      <c r="A39998" s="0" t="s">
        <v>39352</v>
      </c>
      <c r="B39998" s="0" t="n">
        <f aca="false">IF(A39998&lt;&gt;A39997,B39997+1,B39997)</f>
        <v>39352</v>
      </c>
    </row>
    <row r="39999" customFormat="false" ht="13.8" hidden="false" customHeight="false" outlineLevel="0" collapsed="false">
      <c r="A39999" s="0" t="s">
        <v>39353</v>
      </c>
      <c r="B39999" s="0" t="n">
        <f aca="false">IF(A39999&lt;&gt;A39998,B39998+1,B39998)</f>
        <v>39353</v>
      </c>
    </row>
    <row r="40000" customFormat="false" ht="13.8" hidden="false" customHeight="false" outlineLevel="0" collapsed="false">
      <c r="A40000" s="0" t="s">
        <v>39353</v>
      </c>
      <c r="B40000" s="0" t="n">
        <f aca="false">IF(A40000&lt;&gt;A39999,B39999+1,B39999)</f>
        <v>39353</v>
      </c>
    </row>
    <row r="40001" customFormat="false" ht="13.8" hidden="false" customHeight="false" outlineLevel="0" collapsed="false">
      <c r="A40001" s="0" t="s">
        <v>39353</v>
      </c>
      <c r="B40001" s="0" t="n">
        <f aca="false">IF(A40001&lt;&gt;A40000,B40000+1,B40000)</f>
        <v>39353</v>
      </c>
    </row>
    <row r="40002" customFormat="false" ht="13.8" hidden="false" customHeight="false" outlineLevel="0" collapsed="false">
      <c r="A40002" s="0" t="s">
        <v>39353</v>
      </c>
      <c r="B40002" s="0" t="n">
        <f aca="false">IF(A40002&lt;&gt;A40001,B40001+1,B40001)</f>
        <v>39353</v>
      </c>
    </row>
    <row r="40003" customFormat="false" ht="13.8" hidden="false" customHeight="false" outlineLevel="0" collapsed="false">
      <c r="A40003" s="0" t="s">
        <v>39354</v>
      </c>
      <c r="B40003" s="0" t="n">
        <f aca="false">IF(A40003&lt;&gt;A40002,B40002+1,B40002)</f>
        <v>39354</v>
      </c>
    </row>
    <row r="40004" customFormat="false" ht="13.8" hidden="false" customHeight="false" outlineLevel="0" collapsed="false">
      <c r="A40004" s="0" t="s">
        <v>39355</v>
      </c>
      <c r="B40004" s="0" t="n">
        <f aca="false">IF(A40004&lt;&gt;A40003,B40003+1,B40003)</f>
        <v>39355</v>
      </c>
    </row>
    <row r="40005" customFormat="false" ht="13.8" hidden="false" customHeight="false" outlineLevel="0" collapsed="false">
      <c r="A40005" s="0" t="s">
        <v>39356</v>
      </c>
      <c r="B40005" s="0" t="n">
        <f aca="false">IF(A40005&lt;&gt;A40004,B40004+1,B40004)</f>
        <v>39356</v>
      </c>
    </row>
    <row r="40006" customFormat="false" ht="13.8" hidden="false" customHeight="false" outlineLevel="0" collapsed="false">
      <c r="A40006" s="0" t="s">
        <v>39357</v>
      </c>
      <c r="B40006" s="0" t="n">
        <f aca="false">IF(A40006&lt;&gt;A40005,B40005+1,B40005)</f>
        <v>39357</v>
      </c>
    </row>
    <row r="40007" customFormat="false" ht="13.8" hidden="false" customHeight="false" outlineLevel="0" collapsed="false">
      <c r="A40007" s="0" t="s">
        <v>39358</v>
      </c>
      <c r="B40007" s="0" t="n">
        <f aca="false">IF(A40007&lt;&gt;A40006,B40006+1,B40006)</f>
        <v>39358</v>
      </c>
    </row>
    <row r="40008" customFormat="false" ht="13.8" hidden="false" customHeight="false" outlineLevel="0" collapsed="false">
      <c r="A40008" s="0" t="s">
        <v>39359</v>
      </c>
      <c r="B40008" s="0" t="n">
        <f aca="false">IF(A40008&lt;&gt;A40007,B40007+1,B40007)</f>
        <v>39359</v>
      </c>
    </row>
    <row r="40009" customFormat="false" ht="13.8" hidden="false" customHeight="false" outlineLevel="0" collapsed="false">
      <c r="A40009" s="0" t="s">
        <v>39360</v>
      </c>
      <c r="B40009" s="0" t="n">
        <f aca="false">IF(A40009&lt;&gt;A40008,B40008+1,B40008)</f>
        <v>39360</v>
      </c>
    </row>
    <row r="40010" customFormat="false" ht="13.8" hidden="false" customHeight="false" outlineLevel="0" collapsed="false">
      <c r="A40010" s="0" t="s">
        <v>39361</v>
      </c>
      <c r="B40010" s="0" t="n">
        <f aca="false">IF(A40010&lt;&gt;A40009,B40009+1,B40009)</f>
        <v>39361</v>
      </c>
    </row>
    <row r="40011" customFormat="false" ht="13.8" hidden="false" customHeight="false" outlineLevel="0" collapsed="false">
      <c r="A40011" s="0" t="s">
        <v>39362</v>
      </c>
      <c r="B40011" s="0" t="n">
        <f aca="false">IF(A40011&lt;&gt;A40010,B40010+1,B40010)</f>
        <v>39362</v>
      </c>
    </row>
    <row r="40012" customFormat="false" ht="13.8" hidden="false" customHeight="false" outlineLevel="0" collapsed="false">
      <c r="A40012" s="0" t="s">
        <v>39363</v>
      </c>
      <c r="B40012" s="0" t="n">
        <f aca="false">IF(A40012&lt;&gt;A40011,B40011+1,B40011)</f>
        <v>39363</v>
      </c>
    </row>
    <row r="40013" customFormat="false" ht="13.8" hidden="false" customHeight="false" outlineLevel="0" collapsed="false">
      <c r="A40013" s="0" t="s">
        <v>39364</v>
      </c>
      <c r="B40013" s="0" t="n">
        <f aca="false">IF(A40013&lt;&gt;A40012,B40012+1,B40012)</f>
        <v>39364</v>
      </c>
    </row>
    <row r="40014" customFormat="false" ht="13.8" hidden="false" customHeight="false" outlineLevel="0" collapsed="false">
      <c r="A40014" s="0" t="s">
        <v>39365</v>
      </c>
      <c r="B40014" s="0" t="n">
        <f aca="false">IF(A40014&lt;&gt;A40013,B40013+1,B40013)</f>
        <v>39365</v>
      </c>
    </row>
    <row r="40015" customFormat="false" ht="13.8" hidden="false" customHeight="false" outlineLevel="0" collapsed="false">
      <c r="A40015" s="0" t="s">
        <v>39366</v>
      </c>
      <c r="B40015" s="0" t="n">
        <f aca="false">IF(A40015&lt;&gt;A40014,B40014+1,B40014)</f>
        <v>39366</v>
      </c>
    </row>
    <row r="40016" customFormat="false" ht="13.8" hidden="false" customHeight="false" outlineLevel="0" collapsed="false">
      <c r="A40016" s="0" t="s">
        <v>39367</v>
      </c>
      <c r="B40016" s="0" t="n">
        <f aca="false">IF(A40016&lt;&gt;A40015,B40015+1,B40015)</f>
        <v>39367</v>
      </c>
    </row>
    <row r="40017" customFormat="false" ht="13.8" hidden="false" customHeight="false" outlineLevel="0" collapsed="false">
      <c r="A40017" s="0" t="s">
        <v>39368</v>
      </c>
      <c r="B40017" s="0" t="n">
        <f aca="false">IF(A40017&lt;&gt;A40016,B40016+1,B40016)</f>
        <v>39368</v>
      </c>
    </row>
    <row r="40018" customFormat="false" ht="13.8" hidden="false" customHeight="false" outlineLevel="0" collapsed="false">
      <c r="A40018" s="0" t="s">
        <v>39369</v>
      </c>
      <c r="B40018" s="0" t="n">
        <f aca="false">IF(A40018&lt;&gt;A40017,B40017+1,B40017)</f>
        <v>39369</v>
      </c>
    </row>
    <row r="40019" customFormat="false" ht="13.8" hidden="false" customHeight="false" outlineLevel="0" collapsed="false">
      <c r="A40019" s="0" t="s">
        <v>39370</v>
      </c>
      <c r="B40019" s="0" t="n">
        <f aca="false">IF(A40019&lt;&gt;A40018,B40018+1,B40018)</f>
        <v>39370</v>
      </c>
    </row>
    <row r="40020" customFormat="false" ht="13.8" hidden="false" customHeight="false" outlineLevel="0" collapsed="false">
      <c r="A40020" s="0" t="s">
        <v>39371</v>
      </c>
      <c r="B40020" s="0" t="n">
        <f aca="false">IF(A40020&lt;&gt;A40019,B40019+1,B40019)</f>
        <v>39371</v>
      </c>
    </row>
    <row r="40021" customFormat="false" ht="13.8" hidden="false" customHeight="false" outlineLevel="0" collapsed="false">
      <c r="A40021" s="0" t="s">
        <v>39372</v>
      </c>
      <c r="B40021" s="0" t="n">
        <f aca="false">IF(A40021&lt;&gt;A40020,B40020+1,B40020)</f>
        <v>39372</v>
      </c>
    </row>
    <row r="40022" customFormat="false" ht="13.8" hidden="false" customHeight="false" outlineLevel="0" collapsed="false">
      <c r="A40022" s="0" t="s">
        <v>39373</v>
      </c>
      <c r="B40022" s="0" t="n">
        <f aca="false">IF(A40022&lt;&gt;A40021,B40021+1,B40021)</f>
        <v>39373</v>
      </c>
    </row>
    <row r="40023" customFormat="false" ht="13.8" hidden="false" customHeight="false" outlineLevel="0" collapsed="false">
      <c r="A40023" s="0" t="s">
        <v>39374</v>
      </c>
      <c r="B40023" s="0" t="n">
        <f aca="false">IF(A40023&lt;&gt;A40022,B40022+1,B40022)</f>
        <v>39374</v>
      </c>
    </row>
    <row r="40024" customFormat="false" ht="13.8" hidden="false" customHeight="false" outlineLevel="0" collapsed="false">
      <c r="A40024" s="0" t="s">
        <v>39375</v>
      </c>
      <c r="B40024" s="0" t="n">
        <f aca="false">IF(A40024&lt;&gt;A40023,B40023+1,B40023)</f>
        <v>39375</v>
      </c>
    </row>
    <row r="40025" customFormat="false" ht="13.8" hidden="false" customHeight="false" outlineLevel="0" collapsed="false">
      <c r="A40025" s="0" t="s">
        <v>39376</v>
      </c>
      <c r="B40025" s="0" t="n">
        <f aca="false">IF(A40025&lt;&gt;A40024,B40024+1,B40024)</f>
        <v>39376</v>
      </c>
    </row>
    <row r="40026" customFormat="false" ht="13.8" hidden="false" customHeight="false" outlineLevel="0" collapsed="false">
      <c r="A40026" s="0" t="s">
        <v>39377</v>
      </c>
      <c r="B40026" s="0" t="n">
        <f aca="false">IF(A40026&lt;&gt;A40025,B40025+1,B40025)</f>
        <v>39377</v>
      </c>
    </row>
    <row r="40027" customFormat="false" ht="13.8" hidden="false" customHeight="false" outlineLevel="0" collapsed="false">
      <c r="A40027" s="0" t="s">
        <v>39378</v>
      </c>
      <c r="B40027" s="0" t="n">
        <f aca="false">IF(A40027&lt;&gt;A40026,B40026+1,B40026)</f>
        <v>39378</v>
      </c>
    </row>
    <row r="40028" customFormat="false" ht="13.8" hidden="false" customHeight="false" outlineLevel="0" collapsed="false">
      <c r="A40028" s="0" t="s">
        <v>39379</v>
      </c>
      <c r="B40028" s="0" t="n">
        <f aca="false">IF(A40028&lt;&gt;A40027,B40027+1,B40027)</f>
        <v>39379</v>
      </c>
    </row>
    <row r="40029" customFormat="false" ht="13.8" hidden="false" customHeight="false" outlineLevel="0" collapsed="false">
      <c r="A40029" s="0" t="s">
        <v>39380</v>
      </c>
      <c r="B40029" s="0" t="n">
        <f aca="false">IF(A40029&lt;&gt;A40028,B40028+1,B40028)</f>
        <v>39380</v>
      </c>
    </row>
    <row r="40030" customFormat="false" ht="13.8" hidden="false" customHeight="false" outlineLevel="0" collapsed="false">
      <c r="A40030" s="0" t="s">
        <v>39381</v>
      </c>
      <c r="B40030" s="0" t="n">
        <f aca="false">IF(A40030&lt;&gt;A40029,B40029+1,B40029)</f>
        <v>39381</v>
      </c>
    </row>
    <row r="40031" customFormat="false" ht="13.8" hidden="false" customHeight="false" outlineLevel="0" collapsed="false">
      <c r="A40031" s="0" t="s">
        <v>39382</v>
      </c>
      <c r="B40031" s="0" t="n">
        <f aca="false">IF(A40031&lt;&gt;A40030,B40030+1,B40030)</f>
        <v>39382</v>
      </c>
    </row>
    <row r="40032" customFormat="false" ht="13.8" hidden="false" customHeight="false" outlineLevel="0" collapsed="false">
      <c r="A40032" s="0" t="s">
        <v>39383</v>
      </c>
      <c r="B40032" s="0" t="n">
        <f aca="false">IF(A40032&lt;&gt;A40031,B40031+1,B40031)</f>
        <v>39383</v>
      </c>
    </row>
    <row r="40033" customFormat="false" ht="13.8" hidden="false" customHeight="false" outlineLevel="0" collapsed="false">
      <c r="A40033" s="0" t="s">
        <v>39384</v>
      </c>
      <c r="B40033" s="0" t="n">
        <f aca="false">IF(A40033&lt;&gt;A40032,B40032+1,B40032)</f>
        <v>39384</v>
      </c>
    </row>
    <row r="40034" customFormat="false" ht="13.8" hidden="false" customHeight="false" outlineLevel="0" collapsed="false">
      <c r="A40034" s="0" t="s">
        <v>39385</v>
      </c>
      <c r="B40034" s="0" t="n">
        <f aca="false">IF(A40034&lt;&gt;A40033,B40033+1,B40033)</f>
        <v>39385</v>
      </c>
    </row>
    <row r="40035" customFormat="false" ht="13.8" hidden="false" customHeight="false" outlineLevel="0" collapsed="false">
      <c r="A40035" s="0" t="s">
        <v>39386</v>
      </c>
      <c r="B40035" s="0" t="n">
        <f aca="false">IF(A40035&lt;&gt;A40034,B40034+1,B40034)</f>
        <v>39386</v>
      </c>
    </row>
    <row r="40036" customFormat="false" ht="13.8" hidden="false" customHeight="false" outlineLevel="0" collapsed="false">
      <c r="A40036" s="0" t="s">
        <v>39387</v>
      </c>
      <c r="B40036" s="0" t="n">
        <f aca="false">IF(A40036&lt;&gt;A40035,B40035+1,B40035)</f>
        <v>39387</v>
      </c>
    </row>
    <row r="40037" customFormat="false" ht="13.8" hidden="false" customHeight="false" outlineLevel="0" collapsed="false">
      <c r="A40037" s="0" t="s">
        <v>39388</v>
      </c>
      <c r="B40037" s="0" t="n">
        <f aca="false">IF(A40037&lt;&gt;A40036,B40036+1,B40036)</f>
        <v>39388</v>
      </c>
    </row>
    <row r="40038" customFormat="false" ht="13.8" hidden="false" customHeight="false" outlineLevel="0" collapsed="false">
      <c r="A40038" s="0" t="s">
        <v>39389</v>
      </c>
      <c r="B40038" s="0" t="n">
        <f aca="false">IF(A40038&lt;&gt;A40037,B40037+1,B40037)</f>
        <v>39389</v>
      </c>
    </row>
    <row r="40039" customFormat="false" ht="13.8" hidden="false" customHeight="false" outlineLevel="0" collapsed="false">
      <c r="A40039" s="0" t="s">
        <v>39390</v>
      </c>
      <c r="B40039" s="0" t="n">
        <f aca="false">IF(A40039&lt;&gt;A40038,B40038+1,B40038)</f>
        <v>39390</v>
      </c>
    </row>
    <row r="40040" customFormat="false" ht="13.8" hidden="false" customHeight="false" outlineLevel="0" collapsed="false">
      <c r="A40040" s="0" t="s">
        <v>39391</v>
      </c>
      <c r="B40040" s="0" t="n">
        <f aca="false">IF(A40040&lt;&gt;A40039,B40039+1,B40039)</f>
        <v>39391</v>
      </c>
    </row>
    <row r="40041" customFormat="false" ht="13.8" hidden="false" customHeight="false" outlineLevel="0" collapsed="false">
      <c r="A40041" s="0" t="s">
        <v>39392</v>
      </c>
      <c r="B40041" s="0" t="n">
        <f aca="false">IF(A40041&lt;&gt;A40040,B40040+1,B40040)</f>
        <v>39392</v>
      </c>
    </row>
    <row r="40042" customFormat="false" ht="13.8" hidden="false" customHeight="false" outlineLevel="0" collapsed="false">
      <c r="A40042" s="0" t="s">
        <v>39393</v>
      </c>
      <c r="B40042" s="0" t="n">
        <f aca="false">IF(A40042&lt;&gt;A40041,B40041+1,B40041)</f>
        <v>39393</v>
      </c>
    </row>
    <row r="40043" customFormat="false" ht="13.8" hidden="false" customHeight="false" outlineLevel="0" collapsed="false">
      <c r="A40043" s="0" t="s">
        <v>39394</v>
      </c>
      <c r="B40043" s="0" t="n">
        <f aca="false">IF(A40043&lt;&gt;A40042,B40042+1,B40042)</f>
        <v>39394</v>
      </c>
    </row>
    <row r="40044" customFormat="false" ht="13.8" hidden="false" customHeight="false" outlineLevel="0" collapsed="false">
      <c r="A40044" s="0" t="s">
        <v>39395</v>
      </c>
      <c r="B40044" s="0" t="n">
        <f aca="false">IF(A40044&lt;&gt;A40043,B40043+1,B40043)</f>
        <v>39395</v>
      </c>
    </row>
    <row r="40045" customFormat="false" ht="13.8" hidden="false" customHeight="false" outlineLevel="0" collapsed="false">
      <c r="A40045" s="0" t="s">
        <v>39396</v>
      </c>
      <c r="B40045" s="0" t="n">
        <f aca="false">IF(A40045&lt;&gt;A40044,B40044+1,B40044)</f>
        <v>39396</v>
      </c>
    </row>
    <row r="40046" customFormat="false" ht="13.8" hidden="false" customHeight="false" outlineLevel="0" collapsed="false">
      <c r="A40046" s="0" t="s">
        <v>39397</v>
      </c>
      <c r="B40046" s="0" t="n">
        <f aca="false">IF(A40046&lt;&gt;A40045,B40045+1,B40045)</f>
        <v>39397</v>
      </c>
    </row>
    <row r="40047" customFormat="false" ht="13.8" hidden="false" customHeight="false" outlineLevel="0" collapsed="false">
      <c r="A40047" s="0" t="s">
        <v>39398</v>
      </c>
      <c r="B40047" s="0" t="n">
        <f aca="false">IF(A40047&lt;&gt;A40046,B40046+1,B40046)</f>
        <v>39398</v>
      </c>
    </row>
    <row r="40048" customFormat="false" ht="13.8" hidden="false" customHeight="false" outlineLevel="0" collapsed="false">
      <c r="A40048" s="0" t="s">
        <v>39399</v>
      </c>
      <c r="B40048" s="0" t="n">
        <f aca="false">IF(A40048&lt;&gt;A40047,B40047+1,B40047)</f>
        <v>39399</v>
      </c>
    </row>
    <row r="40049" customFormat="false" ht="13.8" hidden="false" customHeight="false" outlineLevel="0" collapsed="false">
      <c r="A40049" s="0" t="s">
        <v>39400</v>
      </c>
      <c r="B40049" s="0" t="n">
        <f aca="false">IF(A40049&lt;&gt;A40048,B40048+1,B40048)</f>
        <v>39400</v>
      </c>
    </row>
    <row r="40050" customFormat="false" ht="13.8" hidden="false" customHeight="false" outlineLevel="0" collapsed="false">
      <c r="A40050" s="0" t="s">
        <v>39401</v>
      </c>
      <c r="B40050" s="0" t="n">
        <f aca="false">IF(A40050&lt;&gt;A40049,B40049+1,B40049)</f>
        <v>39401</v>
      </c>
    </row>
    <row r="40051" customFormat="false" ht="13.8" hidden="false" customHeight="false" outlineLevel="0" collapsed="false">
      <c r="A40051" s="0" t="s">
        <v>39402</v>
      </c>
      <c r="B40051" s="0" t="n">
        <f aca="false">IF(A40051&lt;&gt;A40050,B40050+1,B40050)</f>
        <v>39402</v>
      </c>
    </row>
    <row r="40052" customFormat="false" ht="13.8" hidden="false" customHeight="false" outlineLevel="0" collapsed="false">
      <c r="A40052" s="0" t="s">
        <v>39403</v>
      </c>
      <c r="B40052" s="0" t="n">
        <f aca="false">IF(A40052&lt;&gt;A40051,B40051+1,B40051)</f>
        <v>39403</v>
      </c>
    </row>
    <row r="40053" customFormat="false" ht="13.8" hidden="false" customHeight="false" outlineLevel="0" collapsed="false">
      <c r="A40053" s="0" t="s">
        <v>39404</v>
      </c>
      <c r="B40053" s="0" t="n">
        <f aca="false">IF(A40053&lt;&gt;A40052,B40052+1,B40052)</f>
        <v>39404</v>
      </c>
    </row>
    <row r="40054" customFormat="false" ht="13.8" hidden="false" customHeight="false" outlineLevel="0" collapsed="false">
      <c r="A40054" s="0" t="s">
        <v>39405</v>
      </c>
      <c r="B40054" s="0" t="n">
        <f aca="false">IF(A40054&lt;&gt;A40053,B40053+1,B40053)</f>
        <v>39405</v>
      </c>
    </row>
    <row r="40055" customFormat="false" ht="13.8" hidden="false" customHeight="false" outlineLevel="0" collapsed="false">
      <c r="A40055" s="0" t="s">
        <v>39406</v>
      </c>
      <c r="B40055" s="0" t="n">
        <f aca="false">IF(A40055&lt;&gt;A40054,B40054+1,B40054)</f>
        <v>39406</v>
      </c>
    </row>
    <row r="40056" customFormat="false" ht="13.8" hidden="false" customHeight="false" outlineLevel="0" collapsed="false">
      <c r="A40056" s="0" t="s">
        <v>39407</v>
      </c>
      <c r="B40056" s="0" t="n">
        <f aca="false">IF(A40056&lt;&gt;A40055,B40055+1,B40055)</f>
        <v>39407</v>
      </c>
    </row>
    <row r="40057" customFormat="false" ht="13.8" hidden="false" customHeight="false" outlineLevel="0" collapsed="false">
      <c r="A40057" s="0" t="s">
        <v>39408</v>
      </c>
      <c r="B40057" s="0" t="n">
        <f aca="false">IF(A40057&lt;&gt;A40056,B40056+1,B40056)</f>
        <v>39408</v>
      </c>
    </row>
    <row r="40058" customFormat="false" ht="13.8" hidden="false" customHeight="false" outlineLevel="0" collapsed="false">
      <c r="A40058" s="0" t="s">
        <v>39409</v>
      </c>
      <c r="B40058" s="0" t="n">
        <f aca="false">IF(A40058&lt;&gt;A40057,B40057+1,B40057)</f>
        <v>39409</v>
      </c>
    </row>
    <row r="40059" customFormat="false" ht="13.8" hidden="false" customHeight="false" outlineLevel="0" collapsed="false">
      <c r="A40059" s="0" t="s">
        <v>39410</v>
      </c>
      <c r="B40059" s="0" t="n">
        <f aca="false">IF(A40059&lt;&gt;A40058,B40058+1,B40058)</f>
        <v>39410</v>
      </c>
    </row>
    <row r="40060" customFormat="false" ht="13.8" hidden="false" customHeight="false" outlineLevel="0" collapsed="false">
      <c r="A40060" s="0" t="s">
        <v>39411</v>
      </c>
      <c r="B40060" s="0" t="n">
        <f aca="false">IF(A40060&lt;&gt;A40059,B40059+1,B40059)</f>
        <v>39411</v>
      </c>
    </row>
    <row r="40061" customFormat="false" ht="13.8" hidden="false" customHeight="false" outlineLevel="0" collapsed="false">
      <c r="A40061" s="0" t="s">
        <v>39412</v>
      </c>
      <c r="B40061" s="0" t="n">
        <f aca="false">IF(A40061&lt;&gt;A40060,B40060+1,B40060)</f>
        <v>39412</v>
      </c>
    </row>
    <row r="40062" customFormat="false" ht="13.8" hidden="false" customHeight="false" outlineLevel="0" collapsed="false">
      <c r="A40062" s="0" t="s">
        <v>39413</v>
      </c>
      <c r="B40062" s="0" t="n">
        <f aca="false">IF(A40062&lt;&gt;A40061,B40061+1,B40061)</f>
        <v>39413</v>
      </c>
    </row>
    <row r="40063" customFormat="false" ht="13.8" hidden="false" customHeight="false" outlineLevel="0" collapsed="false">
      <c r="A40063" s="0" t="s">
        <v>39414</v>
      </c>
      <c r="B40063" s="0" t="n">
        <f aca="false">IF(A40063&lt;&gt;A40062,B40062+1,B40062)</f>
        <v>39414</v>
      </c>
    </row>
    <row r="40064" customFormat="false" ht="13.8" hidden="false" customHeight="false" outlineLevel="0" collapsed="false">
      <c r="A40064" s="0" t="s">
        <v>39415</v>
      </c>
      <c r="B40064" s="0" t="n">
        <f aca="false">IF(A40064&lt;&gt;A40063,B40063+1,B40063)</f>
        <v>39415</v>
      </c>
    </row>
    <row r="40065" customFormat="false" ht="13.8" hidden="false" customHeight="false" outlineLevel="0" collapsed="false">
      <c r="A40065" s="0" t="s">
        <v>39416</v>
      </c>
      <c r="B40065" s="0" t="n">
        <f aca="false">IF(A40065&lt;&gt;A40064,B40064+1,B40064)</f>
        <v>39416</v>
      </c>
    </row>
    <row r="40066" customFormat="false" ht="13.8" hidden="false" customHeight="false" outlineLevel="0" collapsed="false">
      <c r="A40066" s="0" t="s">
        <v>39417</v>
      </c>
      <c r="B40066" s="0" t="n">
        <f aca="false">IF(A40066&lt;&gt;A40065,B40065+1,B40065)</f>
        <v>39417</v>
      </c>
    </row>
    <row r="40067" customFormat="false" ht="13.8" hidden="false" customHeight="false" outlineLevel="0" collapsed="false">
      <c r="A40067" s="0" t="s">
        <v>39418</v>
      </c>
      <c r="B40067" s="0" t="n">
        <f aca="false">IF(A40067&lt;&gt;A40066,B40066+1,B40066)</f>
        <v>39418</v>
      </c>
    </row>
    <row r="40068" customFormat="false" ht="13.8" hidden="false" customHeight="false" outlineLevel="0" collapsed="false">
      <c r="A40068" s="0" t="s">
        <v>39419</v>
      </c>
      <c r="B40068" s="0" t="n">
        <f aca="false">IF(A40068&lt;&gt;A40067,B40067+1,B40067)</f>
        <v>39419</v>
      </c>
    </row>
    <row r="40069" customFormat="false" ht="13.8" hidden="false" customHeight="false" outlineLevel="0" collapsed="false">
      <c r="A40069" s="0" t="s">
        <v>39420</v>
      </c>
      <c r="B40069" s="0" t="n">
        <f aca="false">IF(A40069&lt;&gt;A40068,B40068+1,B40068)</f>
        <v>39420</v>
      </c>
    </row>
    <row r="40070" customFormat="false" ht="13.8" hidden="false" customHeight="false" outlineLevel="0" collapsed="false">
      <c r="A40070" s="0" t="s">
        <v>39421</v>
      </c>
      <c r="B40070" s="0" t="n">
        <f aca="false">IF(A40070&lt;&gt;A40069,B40069+1,B40069)</f>
        <v>39421</v>
      </c>
    </row>
    <row r="40071" customFormat="false" ht="13.8" hidden="false" customHeight="false" outlineLevel="0" collapsed="false">
      <c r="A40071" s="0" t="s">
        <v>39422</v>
      </c>
      <c r="B40071" s="0" t="n">
        <f aca="false">IF(A40071&lt;&gt;A40070,B40070+1,B40070)</f>
        <v>39422</v>
      </c>
    </row>
    <row r="40072" customFormat="false" ht="13.8" hidden="false" customHeight="false" outlineLevel="0" collapsed="false">
      <c r="A40072" s="0" t="s">
        <v>39423</v>
      </c>
      <c r="B40072" s="0" t="n">
        <f aca="false">IF(A40072&lt;&gt;A40071,B40071+1,B40071)</f>
        <v>39423</v>
      </c>
    </row>
    <row r="40073" customFormat="false" ht="13.8" hidden="false" customHeight="false" outlineLevel="0" collapsed="false">
      <c r="A40073" s="0" t="s">
        <v>39424</v>
      </c>
      <c r="B40073" s="0" t="n">
        <f aca="false">IF(A40073&lt;&gt;A40072,B40072+1,B40072)</f>
        <v>39424</v>
      </c>
    </row>
    <row r="40074" customFormat="false" ht="13.8" hidden="false" customHeight="false" outlineLevel="0" collapsed="false">
      <c r="A40074" s="0" t="s">
        <v>39425</v>
      </c>
      <c r="B40074" s="0" t="n">
        <f aca="false">IF(A40074&lt;&gt;A40073,B40073+1,B40073)</f>
        <v>39425</v>
      </c>
    </row>
    <row r="40075" customFormat="false" ht="13.8" hidden="false" customHeight="false" outlineLevel="0" collapsed="false">
      <c r="A40075" s="0" t="s">
        <v>39426</v>
      </c>
      <c r="B40075" s="0" t="n">
        <f aca="false">IF(A40075&lt;&gt;A40074,B40074+1,B40074)</f>
        <v>39426</v>
      </c>
    </row>
    <row r="40076" customFormat="false" ht="13.8" hidden="false" customHeight="false" outlineLevel="0" collapsed="false">
      <c r="A40076" s="0" t="s">
        <v>39427</v>
      </c>
      <c r="B40076" s="0" t="n">
        <f aca="false">IF(A40076&lt;&gt;A40075,B40075+1,B40075)</f>
        <v>39427</v>
      </c>
    </row>
    <row r="40077" customFormat="false" ht="13.8" hidden="false" customHeight="false" outlineLevel="0" collapsed="false">
      <c r="A40077" s="0" t="s">
        <v>39428</v>
      </c>
      <c r="B40077" s="0" t="n">
        <f aca="false">IF(A40077&lt;&gt;A40076,B40076+1,B40076)</f>
        <v>39428</v>
      </c>
    </row>
    <row r="40078" customFormat="false" ht="13.8" hidden="false" customHeight="false" outlineLevel="0" collapsed="false">
      <c r="A40078" s="0" t="s">
        <v>39429</v>
      </c>
      <c r="B40078" s="0" t="n">
        <f aca="false">IF(A40078&lt;&gt;A40077,B40077+1,B40077)</f>
        <v>39429</v>
      </c>
    </row>
    <row r="40079" customFormat="false" ht="13.8" hidden="false" customHeight="false" outlineLevel="0" collapsed="false">
      <c r="A40079" s="0" t="s">
        <v>39430</v>
      </c>
      <c r="B40079" s="0" t="n">
        <f aca="false">IF(A40079&lt;&gt;A40078,B40078+1,B40078)</f>
        <v>39430</v>
      </c>
    </row>
    <row r="40080" customFormat="false" ht="13.8" hidden="false" customHeight="false" outlineLevel="0" collapsed="false">
      <c r="A40080" s="0" t="s">
        <v>39431</v>
      </c>
      <c r="B40080" s="0" t="n">
        <f aca="false">IF(A40080&lt;&gt;A40079,B40079+1,B40079)</f>
        <v>39431</v>
      </c>
    </row>
    <row r="40081" customFormat="false" ht="13.8" hidden="false" customHeight="false" outlineLevel="0" collapsed="false">
      <c r="A40081" s="0" t="s">
        <v>39432</v>
      </c>
      <c r="B40081" s="0" t="n">
        <f aca="false">IF(A40081&lt;&gt;A40080,B40080+1,B40080)</f>
        <v>39432</v>
      </c>
    </row>
    <row r="40082" customFormat="false" ht="13.8" hidden="false" customHeight="false" outlineLevel="0" collapsed="false">
      <c r="A40082" s="0" t="s">
        <v>39433</v>
      </c>
      <c r="B40082" s="0" t="n">
        <f aca="false">IF(A40082&lt;&gt;A40081,B40081+1,B40081)</f>
        <v>39433</v>
      </c>
    </row>
    <row r="40083" customFormat="false" ht="13.8" hidden="false" customHeight="false" outlineLevel="0" collapsed="false">
      <c r="A40083" s="0" t="s">
        <v>39434</v>
      </c>
      <c r="B40083" s="0" t="n">
        <f aca="false">IF(A40083&lt;&gt;A40082,B40082+1,B40082)</f>
        <v>39434</v>
      </c>
    </row>
    <row r="40084" customFormat="false" ht="13.8" hidden="false" customHeight="false" outlineLevel="0" collapsed="false">
      <c r="A40084" s="0" t="s">
        <v>39435</v>
      </c>
      <c r="B40084" s="0" t="n">
        <f aca="false">IF(A40084&lt;&gt;A40083,B40083+1,B40083)</f>
        <v>39435</v>
      </c>
    </row>
    <row r="40085" customFormat="false" ht="13.8" hidden="false" customHeight="false" outlineLevel="0" collapsed="false">
      <c r="A40085" s="0" t="s">
        <v>39436</v>
      </c>
      <c r="B40085" s="0" t="n">
        <f aca="false">IF(A40085&lt;&gt;A40084,B40084+1,B40084)</f>
        <v>39436</v>
      </c>
    </row>
    <row r="40086" customFormat="false" ht="13.8" hidden="false" customHeight="false" outlineLevel="0" collapsed="false">
      <c r="A40086" s="0" t="s">
        <v>39437</v>
      </c>
      <c r="B40086" s="0" t="n">
        <f aca="false">IF(A40086&lt;&gt;A40085,B40085+1,B40085)</f>
        <v>39437</v>
      </c>
    </row>
    <row r="40087" customFormat="false" ht="13.8" hidden="false" customHeight="false" outlineLevel="0" collapsed="false">
      <c r="A40087" s="0" t="s">
        <v>39438</v>
      </c>
      <c r="B40087" s="0" t="n">
        <f aca="false">IF(A40087&lt;&gt;A40086,B40086+1,B40086)</f>
        <v>39438</v>
      </c>
    </row>
    <row r="40088" customFormat="false" ht="13.8" hidden="false" customHeight="false" outlineLevel="0" collapsed="false">
      <c r="A40088" s="0" t="s">
        <v>39439</v>
      </c>
      <c r="B40088" s="0" t="n">
        <f aca="false">IF(A40088&lt;&gt;A40087,B40087+1,B40087)</f>
        <v>39439</v>
      </c>
    </row>
    <row r="40089" customFormat="false" ht="13.8" hidden="false" customHeight="false" outlineLevel="0" collapsed="false">
      <c r="A40089" s="0" t="s">
        <v>39440</v>
      </c>
      <c r="B40089" s="0" t="n">
        <f aca="false">IF(A40089&lt;&gt;A40088,B40088+1,B40088)</f>
        <v>39440</v>
      </c>
    </row>
    <row r="40090" customFormat="false" ht="13.8" hidden="false" customHeight="false" outlineLevel="0" collapsed="false">
      <c r="A40090" s="0" t="s">
        <v>39441</v>
      </c>
      <c r="B40090" s="0" t="n">
        <f aca="false">IF(A40090&lt;&gt;A40089,B40089+1,B40089)</f>
        <v>39441</v>
      </c>
    </row>
    <row r="40091" customFormat="false" ht="13.8" hidden="false" customHeight="false" outlineLevel="0" collapsed="false">
      <c r="A40091" s="0" t="s">
        <v>39442</v>
      </c>
      <c r="B40091" s="0" t="n">
        <f aca="false">IF(A40091&lt;&gt;A40090,B40090+1,B40090)</f>
        <v>39442</v>
      </c>
    </row>
    <row r="40092" customFormat="false" ht="13.8" hidden="false" customHeight="false" outlineLevel="0" collapsed="false">
      <c r="A40092" s="0" t="s">
        <v>39443</v>
      </c>
      <c r="B40092" s="0" t="n">
        <f aca="false">IF(A40092&lt;&gt;A40091,B40091+1,B40091)</f>
        <v>39443</v>
      </c>
    </row>
    <row r="40093" customFormat="false" ht="13.8" hidden="false" customHeight="false" outlineLevel="0" collapsed="false">
      <c r="A40093" s="0" t="s">
        <v>39444</v>
      </c>
      <c r="B40093" s="0" t="n">
        <f aca="false">IF(A40093&lt;&gt;A40092,B40092+1,B40092)</f>
        <v>39444</v>
      </c>
    </row>
    <row r="40094" customFormat="false" ht="13.8" hidden="false" customHeight="false" outlineLevel="0" collapsed="false">
      <c r="A40094" s="0" t="s">
        <v>39445</v>
      </c>
      <c r="B40094" s="0" t="n">
        <f aca="false">IF(A40094&lt;&gt;A40093,B40093+1,B40093)</f>
        <v>39445</v>
      </c>
    </row>
    <row r="40095" customFormat="false" ht="13.8" hidden="false" customHeight="false" outlineLevel="0" collapsed="false">
      <c r="A40095" s="0" t="s">
        <v>39446</v>
      </c>
      <c r="B40095" s="0" t="n">
        <f aca="false">IF(A40095&lt;&gt;A40094,B40094+1,B40094)</f>
        <v>39446</v>
      </c>
    </row>
    <row r="40096" customFormat="false" ht="13.8" hidden="false" customHeight="false" outlineLevel="0" collapsed="false">
      <c r="A40096" s="0" t="s">
        <v>39447</v>
      </c>
      <c r="B40096" s="0" t="n">
        <f aca="false">IF(A40096&lt;&gt;A40095,B40095+1,B40095)</f>
        <v>39447</v>
      </c>
    </row>
    <row r="40097" customFormat="false" ht="13.8" hidden="false" customHeight="false" outlineLevel="0" collapsed="false">
      <c r="A40097" s="0" t="s">
        <v>39448</v>
      </c>
      <c r="B40097" s="0" t="n">
        <f aca="false">IF(A40097&lt;&gt;A40096,B40096+1,B40096)</f>
        <v>39448</v>
      </c>
    </row>
    <row r="40098" customFormat="false" ht="13.8" hidden="false" customHeight="false" outlineLevel="0" collapsed="false">
      <c r="A40098" s="0" t="s">
        <v>39449</v>
      </c>
      <c r="B40098" s="0" t="n">
        <f aca="false">IF(A40098&lt;&gt;A40097,B40097+1,B40097)</f>
        <v>39449</v>
      </c>
    </row>
    <row r="40099" customFormat="false" ht="13.8" hidden="false" customHeight="false" outlineLevel="0" collapsed="false">
      <c r="A40099" s="0" t="s">
        <v>39450</v>
      </c>
      <c r="B40099" s="0" t="n">
        <f aca="false">IF(A40099&lt;&gt;A40098,B40098+1,B40098)</f>
        <v>39450</v>
      </c>
    </row>
    <row r="40100" customFormat="false" ht="13.8" hidden="false" customHeight="false" outlineLevel="0" collapsed="false">
      <c r="A40100" s="0" t="s">
        <v>39451</v>
      </c>
      <c r="B40100" s="0" t="n">
        <f aca="false">IF(A40100&lt;&gt;A40099,B40099+1,B40099)</f>
        <v>39451</v>
      </c>
    </row>
    <row r="40101" customFormat="false" ht="13.8" hidden="false" customHeight="false" outlineLevel="0" collapsed="false">
      <c r="A40101" s="0" t="s">
        <v>39452</v>
      </c>
      <c r="B40101" s="0" t="n">
        <f aca="false">IF(A40101&lt;&gt;A40100,B40100+1,B40100)</f>
        <v>39452</v>
      </c>
    </row>
    <row r="40102" customFormat="false" ht="13.8" hidden="false" customHeight="false" outlineLevel="0" collapsed="false">
      <c r="A40102" s="0" t="s">
        <v>39453</v>
      </c>
      <c r="B40102" s="0" t="n">
        <f aca="false">IF(A40102&lt;&gt;A40101,B40101+1,B40101)</f>
        <v>39453</v>
      </c>
    </row>
    <row r="40103" customFormat="false" ht="13.8" hidden="false" customHeight="false" outlineLevel="0" collapsed="false">
      <c r="A40103" s="0" t="s">
        <v>39454</v>
      </c>
      <c r="B40103" s="0" t="n">
        <f aca="false">IF(A40103&lt;&gt;A40102,B40102+1,B40102)</f>
        <v>39454</v>
      </c>
    </row>
    <row r="40104" customFormat="false" ht="13.8" hidden="false" customHeight="false" outlineLevel="0" collapsed="false">
      <c r="A40104" s="0" t="s">
        <v>39455</v>
      </c>
      <c r="B40104" s="0" t="n">
        <f aca="false">IF(A40104&lt;&gt;A40103,B40103+1,B40103)</f>
        <v>39455</v>
      </c>
    </row>
    <row r="40105" customFormat="false" ht="13.8" hidden="false" customHeight="false" outlineLevel="0" collapsed="false">
      <c r="A40105" s="0" t="s">
        <v>39456</v>
      </c>
      <c r="B40105" s="0" t="n">
        <f aca="false">IF(A40105&lt;&gt;A40104,B40104+1,B40104)</f>
        <v>39456</v>
      </c>
    </row>
    <row r="40106" customFormat="false" ht="13.8" hidden="false" customHeight="false" outlineLevel="0" collapsed="false">
      <c r="A40106" s="0" t="s">
        <v>39457</v>
      </c>
      <c r="B40106" s="0" t="n">
        <f aca="false">IF(A40106&lt;&gt;A40105,B40105+1,B40105)</f>
        <v>39457</v>
      </c>
    </row>
    <row r="40107" customFormat="false" ht="13.8" hidden="false" customHeight="false" outlineLevel="0" collapsed="false">
      <c r="A40107" s="0" t="s">
        <v>39458</v>
      </c>
      <c r="B40107" s="0" t="n">
        <f aca="false">IF(A40107&lt;&gt;A40106,B40106+1,B40106)</f>
        <v>39458</v>
      </c>
    </row>
    <row r="40108" customFormat="false" ht="13.8" hidden="false" customHeight="false" outlineLevel="0" collapsed="false">
      <c r="A40108" s="0" t="s">
        <v>39459</v>
      </c>
      <c r="B40108" s="0" t="n">
        <f aca="false">IF(A40108&lt;&gt;A40107,B40107+1,B40107)</f>
        <v>39459</v>
      </c>
    </row>
    <row r="40109" customFormat="false" ht="13.8" hidden="false" customHeight="false" outlineLevel="0" collapsed="false">
      <c r="A40109" s="0" t="s">
        <v>39460</v>
      </c>
      <c r="B40109" s="0" t="n">
        <f aca="false">IF(A40109&lt;&gt;A40108,B40108+1,B40108)</f>
        <v>39460</v>
      </c>
    </row>
    <row r="40110" customFormat="false" ht="13.8" hidden="false" customHeight="false" outlineLevel="0" collapsed="false">
      <c r="A40110" s="0" t="s">
        <v>39461</v>
      </c>
      <c r="B40110" s="0" t="n">
        <f aca="false">IF(A40110&lt;&gt;A40109,B40109+1,B40109)</f>
        <v>39461</v>
      </c>
    </row>
    <row r="40111" customFormat="false" ht="13.8" hidden="false" customHeight="false" outlineLevel="0" collapsed="false">
      <c r="A40111" s="0" t="s">
        <v>39462</v>
      </c>
      <c r="B40111" s="0" t="n">
        <f aca="false">IF(A40111&lt;&gt;A40110,B40110+1,B40110)</f>
        <v>39462</v>
      </c>
    </row>
    <row r="40112" customFormat="false" ht="13.8" hidden="false" customHeight="false" outlineLevel="0" collapsed="false">
      <c r="A40112" s="0" t="s">
        <v>39463</v>
      </c>
      <c r="B40112" s="0" t="n">
        <f aca="false">IF(A40112&lt;&gt;A40111,B40111+1,B40111)</f>
        <v>39463</v>
      </c>
    </row>
    <row r="40113" customFormat="false" ht="13.8" hidden="false" customHeight="false" outlineLevel="0" collapsed="false">
      <c r="A40113" s="0" t="s">
        <v>39464</v>
      </c>
      <c r="B40113" s="0" t="n">
        <f aca="false">IF(A40113&lt;&gt;A40112,B40112+1,B40112)</f>
        <v>39464</v>
      </c>
    </row>
    <row r="40114" customFormat="false" ht="13.8" hidden="false" customHeight="false" outlineLevel="0" collapsed="false">
      <c r="A40114" s="0" t="s">
        <v>39465</v>
      </c>
      <c r="B40114" s="0" t="n">
        <f aca="false">IF(A40114&lt;&gt;A40113,B40113+1,B40113)</f>
        <v>39465</v>
      </c>
    </row>
    <row r="40115" customFormat="false" ht="13.8" hidden="false" customHeight="false" outlineLevel="0" collapsed="false">
      <c r="A40115" s="0" t="s">
        <v>39466</v>
      </c>
      <c r="B40115" s="0" t="n">
        <f aca="false">IF(A40115&lt;&gt;A40114,B40114+1,B40114)</f>
        <v>39466</v>
      </c>
    </row>
    <row r="40116" customFormat="false" ht="13.8" hidden="false" customHeight="false" outlineLevel="0" collapsed="false">
      <c r="A40116" s="0" t="s">
        <v>39467</v>
      </c>
      <c r="B40116" s="0" t="n">
        <f aca="false">IF(A40116&lt;&gt;A40115,B40115+1,B40115)</f>
        <v>39467</v>
      </c>
    </row>
    <row r="40117" customFormat="false" ht="13.8" hidden="false" customHeight="false" outlineLevel="0" collapsed="false">
      <c r="A40117" s="0" t="s">
        <v>39468</v>
      </c>
      <c r="B40117" s="0" t="n">
        <f aca="false">IF(A40117&lt;&gt;A40116,B40116+1,B40116)</f>
        <v>39468</v>
      </c>
    </row>
    <row r="40118" customFormat="false" ht="13.8" hidden="false" customHeight="false" outlineLevel="0" collapsed="false">
      <c r="A40118" s="0" t="s">
        <v>39469</v>
      </c>
      <c r="B40118" s="0" t="n">
        <f aca="false">IF(A40118&lt;&gt;A40117,B40117+1,B40117)</f>
        <v>39469</v>
      </c>
    </row>
    <row r="40119" customFormat="false" ht="13.8" hidden="false" customHeight="false" outlineLevel="0" collapsed="false">
      <c r="A40119" s="0" t="s">
        <v>39470</v>
      </c>
      <c r="B40119" s="0" t="n">
        <f aca="false">IF(A40119&lt;&gt;A40118,B40118+1,B40118)</f>
        <v>39470</v>
      </c>
    </row>
    <row r="40120" customFormat="false" ht="13.8" hidden="false" customHeight="false" outlineLevel="0" collapsed="false">
      <c r="A40120" s="0" t="s">
        <v>39471</v>
      </c>
      <c r="B40120" s="0" t="n">
        <f aca="false">IF(A40120&lt;&gt;A40119,B40119+1,B40119)</f>
        <v>39471</v>
      </c>
    </row>
    <row r="40121" customFormat="false" ht="13.8" hidden="false" customHeight="false" outlineLevel="0" collapsed="false">
      <c r="A40121" s="0" t="s">
        <v>39472</v>
      </c>
      <c r="B40121" s="0" t="n">
        <f aca="false">IF(A40121&lt;&gt;A40120,B40120+1,B40120)</f>
        <v>39472</v>
      </c>
    </row>
    <row r="40122" customFormat="false" ht="13.8" hidden="false" customHeight="false" outlineLevel="0" collapsed="false">
      <c r="A40122" s="0" t="s">
        <v>39473</v>
      </c>
      <c r="B40122" s="0" t="n">
        <f aca="false">IF(A40122&lt;&gt;A40121,B40121+1,B40121)</f>
        <v>39473</v>
      </c>
    </row>
    <row r="40123" customFormat="false" ht="13.8" hidden="false" customHeight="false" outlineLevel="0" collapsed="false">
      <c r="A40123" s="0" t="s">
        <v>39474</v>
      </c>
      <c r="B40123" s="0" t="n">
        <f aca="false">IF(A40123&lt;&gt;A40122,B40122+1,B40122)</f>
        <v>39474</v>
      </c>
    </row>
    <row r="40124" customFormat="false" ht="13.8" hidden="false" customHeight="false" outlineLevel="0" collapsed="false">
      <c r="A40124" s="0" t="s">
        <v>39475</v>
      </c>
      <c r="B40124" s="0" t="n">
        <f aca="false">IF(A40124&lt;&gt;A40123,B40123+1,B40123)</f>
        <v>39475</v>
      </c>
    </row>
    <row r="40125" customFormat="false" ht="13.8" hidden="false" customHeight="false" outlineLevel="0" collapsed="false">
      <c r="A40125" s="0" t="s">
        <v>39476</v>
      </c>
      <c r="B40125" s="0" t="n">
        <f aca="false">IF(A40125&lt;&gt;A40124,B40124+1,B40124)</f>
        <v>39476</v>
      </c>
    </row>
    <row r="40126" customFormat="false" ht="13.8" hidden="false" customHeight="false" outlineLevel="0" collapsed="false">
      <c r="A40126" s="0" t="s">
        <v>39477</v>
      </c>
      <c r="B40126" s="0" t="n">
        <f aca="false">IF(A40126&lt;&gt;A40125,B40125+1,B40125)</f>
        <v>39477</v>
      </c>
    </row>
    <row r="40127" customFormat="false" ht="13.8" hidden="false" customHeight="false" outlineLevel="0" collapsed="false">
      <c r="A40127" s="0" t="s">
        <v>39478</v>
      </c>
      <c r="B40127" s="0" t="n">
        <f aca="false">IF(A40127&lt;&gt;A40126,B40126+1,B40126)</f>
        <v>39478</v>
      </c>
    </row>
    <row r="40128" customFormat="false" ht="13.8" hidden="false" customHeight="false" outlineLevel="0" collapsed="false">
      <c r="A40128" s="0" t="s">
        <v>39479</v>
      </c>
      <c r="B40128" s="0" t="n">
        <f aca="false">IF(A40128&lt;&gt;A40127,B40127+1,B40127)</f>
        <v>39479</v>
      </c>
    </row>
    <row r="40129" customFormat="false" ht="13.8" hidden="false" customHeight="false" outlineLevel="0" collapsed="false">
      <c r="A40129" s="0" t="s">
        <v>39480</v>
      </c>
      <c r="B40129" s="0" t="n">
        <f aca="false">IF(A40129&lt;&gt;A40128,B40128+1,B40128)</f>
        <v>39480</v>
      </c>
    </row>
    <row r="40130" customFormat="false" ht="13.8" hidden="false" customHeight="false" outlineLevel="0" collapsed="false">
      <c r="A40130" s="0" t="s">
        <v>39481</v>
      </c>
      <c r="B40130" s="0" t="n">
        <f aca="false">IF(A40130&lt;&gt;A40129,B40129+1,B40129)</f>
        <v>39481</v>
      </c>
    </row>
    <row r="40131" customFormat="false" ht="13.8" hidden="false" customHeight="false" outlineLevel="0" collapsed="false">
      <c r="A40131" s="0" t="s">
        <v>39482</v>
      </c>
      <c r="B40131" s="0" t="n">
        <f aca="false">IF(A40131&lt;&gt;A40130,B40130+1,B40130)</f>
        <v>39482</v>
      </c>
    </row>
    <row r="40132" customFormat="false" ht="13.8" hidden="false" customHeight="false" outlineLevel="0" collapsed="false">
      <c r="A40132" s="0" t="s">
        <v>39483</v>
      </c>
      <c r="B40132" s="0" t="n">
        <f aca="false">IF(A40132&lt;&gt;A40131,B40131+1,B40131)</f>
        <v>39483</v>
      </c>
    </row>
    <row r="40133" customFormat="false" ht="13.8" hidden="false" customHeight="false" outlineLevel="0" collapsed="false">
      <c r="A40133" s="0" t="s">
        <v>39484</v>
      </c>
      <c r="B40133" s="0" t="n">
        <f aca="false">IF(A40133&lt;&gt;A40132,B40132+1,B40132)</f>
        <v>39484</v>
      </c>
    </row>
    <row r="40134" customFormat="false" ht="13.8" hidden="false" customHeight="false" outlineLevel="0" collapsed="false">
      <c r="A40134" s="0" t="s">
        <v>39485</v>
      </c>
      <c r="B40134" s="0" t="n">
        <f aca="false">IF(A40134&lt;&gt;A40133,B40133+1,B40133)</f>
        <v>39485</v>
      </c>
    </row>
    <row r="40135" customFormat="false" ht="13.8" hidden="false" customHeight="false" outlineLevel="0" collapsed="false">
      <c r="A40135" s="0" t="s">
        <v>39486</v>
      </c>
      <c r="B40135" s="0" t="n">
        <f aca="false">IF(A40135&lt;&gt;A40134,B40134+1,B40134)</f>
        <v>39486</v>
      </c>
    </row>
    <row r="40136" customFormat="false" ht="13.8" hidden="false" customHeight="false" outlineLevel="0" collapsed="false">
      <c r="A40136" s="0" t="s">
        <v>39487</v>
      </c>
      <c r="B40136" s="0" t="n">
        <f aca="false">IF(A40136&lt;&gt;A40135,B40135+1,B40135)</f>
        <v>39487</v>
      </c>
    </row>
    <row r="40137" customFormat="false" ht="13.8" hidden="false" customHeight="false" outlineLevel="0" collapsed="false">
      <c r="A40137" s="0" t="s">
        <v>39488</v>
      </c>
      <c r="B40137" s="0" t="n">
        <f aca="false">IF(A40137&lt;&gt;A40136,B40136+1,B40136)</f>
        <v>39488</v>
      </c>
    </row>
    <row r="40138" customFormat="false" ht="13.8" hidden="false" customHeight="false" outlineLevel="0" collapsed="false">
      <c r="A40138" s="0" t="s">
        <v>39489</v>
      </c>
      <c r="B40138" s="0" t="n">
        <f aca="false">IF(A40138&lt;&gt;A40137,B40137+1,B40137)</f>
        <v>39489</v>
      </c>
    </row>
    <row r="40139" customFormat="false" ht="13.8" hidden="false" customHeight="false" outlineLevel="0" collapsed="false">
      <c r="A40139" s="0" t="s">
        <v>39490</v>
      </c>
      <c r="B40139" s="0" t="n">
        <f aca="false">IF(A40139&lt;&gt;A40138,B40138+1,B40138)</f>
        <v>39490</v>
      </c>
    </row>
    <row r="40140" customFormat="false" ht="13.8" hidden="false" customHeight="false" outlineLevel="0" collapsed="false">
      <c r="A40140" s="0" t="s">
        <v>39491</v>
      </c>
      <c r="B40140" s="0" t="n">
        <f aca="false">IF(A40140&lt;&gt;A40139,B40139+1,B40139)</f>
        <v>39491</v>
      </c>
    </row>
    <row r="40141" customFormat="false" ht="13.8" hidden="false" customHeight="false" outlineLevel="0" collapsed="false">
      <c r="A40141" s="0" t="s">
        <v>39492</v>
      </c>
      <c r="B40141" s="0" t="n">
        <f aca="false">IF(A40141&lt;&gt;A40140,B40140+1,B40140)</f>
        <v>39492</v>
      </c>
    </row>
    <row r="40142" customFormat="false" ht="13.8" hidden="false" customHeight="false" outlineLevel="0" collapsed="false">
      <c r="A40142" s="0" t="s">
        <v>39493</v>
      </c>
      <c r="B40142" s="0" t="n">
        <f aca="false">IF(A40142&lt;&gt;A40141,B40141+1,B40141)</f>
        <v>39493</v>
      </c>
    </row>
    <row r="40143" customFormat="false" ht="13.8" hidden="false" customHeight="false" outlineLevel="0" collapsed="false">
      <c r="A40143" s="0" t="s">
        <v>39494</v>
      </c>
      <c r="B40143" s="0" t="n">
        <f aca="false">IF(A40143&lt;&gt;A40142,B40142+1,B40142)</f>
        <v>39494</v>
      </c>
    </row>
    <row r="40144" customFormat="false" ht="13.8" hidden="false" customHeight="false" outlineLevel="0" collapsed="false">
      <c r="A40144" s="0" t="s">
        <v>39495</v>
      </c>
      <c r="B40144" s="0" t="n">
        <f aca="false">IF(A40144&lt;&gt;A40143,B40143+1,B40143)</f>
        <v>39495</v>
      </c>
    </row>
    <row r="40145" customFormat="false" ht="13.8" hidden="false" customHeight="false" outlineLevel="0" collapsed="false">
      <c r="A40145" s="0" t="s">
        <v>39496</v>
      </c>
      <c r="B40145" s="0" t="n">
        <f aca="false">IF(A40145&lt;&gt;A40144,B40144+1,B40144)</f>
        <v>39496</v>
      </c>
    </row>
    <row r="40146" customFormat="false" ht="13.8" hidden="false" customHeight="false" outlineLevel="0" collapsed="false">
      <c r="A40146" s="0" t="s">
        <v>39497</v>
      </c>
      <c r="B40146" s="0" t="n">
        <f aca="false">IF(A40146&lt;&gt;A40145,B40145+1,B40145)</f>
        <v>39497</v>
      </c>
    </row>
    <row r="40147" customFormat="false" ht="13.8" hidden="false" customHeight="false" outlineLevel="0" collapsed="false">
      <c r="A40147" s="0" t="s">
        <v>39498</v>
      </c>
      <c r="B40147" s="0" t="n">
        <f aca="false">IF(A40147&lt;&gt;A40146,B40146+1,B40146)</f>
        <v>39498</v>
      </c>
    </row>
    <row r="40148" customFormat="false" ht="13.8" hidden="false" customHeight="false" outlineLevel="0" collapsed="false">
      <c r="A40148" s="0" t="s">
        <v>39499</v>
      </c>
      <c r="B40148" s="0" t="n">
        <f aca="false">IF(A40148&lt;&gt;A40147,B40147+1,B40147)</f>
        <v>39499</v>
      </c>
    </row>
    <row r="40149" customFormat="false" ht="13.8" hidden="false" customHeight="false" outlineLevel="0" collapsed="false">
      <c r="A40149" s="0" t="s">
        <v>39500</v>
      </c>
      <c r="B40149" s="0" t="n">
        <f aca="false">IF(A40149&lt;&gt;A40148,B40148+1,B40148)</f>
        <v>39500</v>
      </c>
    </row>
    <row r="40150" customFormat="false" ht="13.8" hidden="false" customHeight="false" outlineLevel="0" collapsed="false">
      <c r="A40150" s="0" t="s">
        <v>39501</v>
      </c>
      <c r="B40150" s="0" t="n">
        <f aca="false">IF(A40150&lt;&gt;A40149,B40149+1,B40149)</f>
        <v>39501</v>
      </c>
    </row>
    <row r="40151" customFormat="false" ht="13.8" hidden="false" customHeight="false" outlineLevel="0" collapsed="false">
      <c r="A40151" s="0" t="s">
        <v>39502</v>
      </c>
      <c r="B40151" s="0" t="n">
        <f aca="false">IF(A40151&lt;&gt;A40150,B40150+1,B40150)</f>
        <v>39502</v>
      </c>
    </row>
    <row r="40152" customFormat="false" ht="13.8" hidden="false" customHeight="false" outlineLevel="0" collapsed="false">
      <c r="A40152" s="0" t="s">
        <v>39503</v>
      </c>
      <c r="B40152" s="0" t="n">
        <f aca="false">IF(A40152&lt;&gt;A40151,B40151+1,B40151)</f>
        <v>39503</v>
      </c>
    </row>
    <row r="40153" customFormat="false" ht="13.8" hidden="false" customHeight="false" outlineLevel="0" collapsed="false">
      <c r="A40153" s="0" t="s">
        <v>39504</v>
      </c>
      <c r="B40153" s="0" t="n">
        <f aca="false">IF(A40153&lt;&gt;A40152,B40152+1,B40152)</f>
        <v>39504</v>
      </c>
    </row>
    <row r="40154" customFormat="false" ht="13.8" hidden="false" customHeight="false" outlineLevel="0" collapsed="false">
      <c r="A40154" s="0" t="s">
        <v>39505</v>
      </c>
      <c r="B40154" s="0" t="n">
        <f aca="false">IF(A40154&lt;&gt;A40153,B40153+1,B40153)</f>
        <v>39505</v>
      </c>
    </row>
    <row r="40155" customFormat="false" ht="13.8" hidden="false" customHeight="false" outlineLevel="0" collapsed="false">
      <c r="A40155" s="0" t="s">
        <v>39506</v>
      </c>
      <c r="B40155" s="0" t="n">
        <f aca="false">IF(A40155&lt;&gt;A40154,B40154+1,B40154)</f>
        <v>39506</v>
      </c>
    </row>
    <row r="40156" customFormat="false" ht="13.8" hidden="false" customHeight="false" outlineLevel="0" collapsed="false">
      <c r="A40156" s="0" t="s">
        <v>39507</v>
      </c>
      <c r="B40156" s="0" t="n">
        <f aca="false">IF(A40156&lt;&gt;A40155,B40155+1,B40155)</f>
        <v>39507</v>
      </c>
    </row>
    <row r="40157" customFormat="false" ht="13.8" hidden="false" customHeight="false" outlineLevel="0" collapsed="false">
      <c r="A40157" s="0" t="s">
        <v>39508</v>
      </c>
      <c r="B40157" s="0" t="n">
        <f aca="false">IF(A40157&lt;&gt;A40156,B40156+1,B40156)</f>
        <v>39508</v>
      </c>
    </row>
    <row r="40158" customFormat="false" ht="13.8" hidden="false" customHeight="false" outlineLevel="0" collapsed="false">
      <c r="A40158" s="0" t="s">
        <v>39509</v>
      </c>
      <c r="B40158" s="0" t="n">
        <f aca="false">IF(A40158&lt;&gt;A40157,B40157+1,B40157)</f>
        <v>39509</v>
      </c>
    </row>
    <row r="40159" customFormat="false" ht="13.8" hidden="false" customHeight="false" outlineLevel="0" collapsed="false">
      <c r="A40159" s="0" t="s">
        <v>39510</v>
      </c>
      <c r="B40159" s="0" t="n">
        <f aca="false">IF(A40159&lt;&gt;A40158,B40158+1,B40158)</f>
        <v>39510</v>
      </c>
    </row>
    <row r="40160" customFormat="false" ht="13.8" hidden="false" customHeight="false" outlineLevel="0" collapsed="false">
      <c r="A40160" s="0" t="s">
        <v>39511</v>
      </c>
      <c r="B40160" s="0" t="n">
        <f aca="false">IF(A40160&lt;&gt;A40159,B40159+1,B40159)</f>
        <v>39511</v>
      </c>
    </row>
    <row r="40161" customFormat="false" ht="13.8" hidden="false" customHeight="false" outlineLevel="0" collapsed="false">
      <c r="A40161" s="0" t="s">
        <v>39512</v>
      </c>
      <c r="B40161" s="0" t="n">
        <f aca="false">IF(A40161&lt;&gt;A40160,B40160+1,B40160)</f>
        <v>39512</v>
      </c>
    </row>
    <row r="40162" customFormat="false" ht="13.8" hidden="false" customHeight="false" outlineLevel="0" collapsed="false">
      <c r="A40162" s="0" t="s">
        <v>39513</v>
      </c>
      <c r="B40162" s="0" t="n">
        <f aca="false">IF(A40162&lt;&gt;A40161,B40161+1,B40161)</f>
        <v>39513</v>
      </c>
    </row>
    <row r="40163" customFormat="false" ht="13.8" hidden="false" customHeight="false" outlineLevel="0" collapsed="false">
      <c r="A40163" s="0" t="s">
        <v>39514</v>
      </c>
      <c r="B40163" s="0" t="n">
        <f aca="false">IF(A40163&lt;&gt;A40162,B40162+1,B40162)</f>
        <v>39514</v>
      </c>
    </row>
    <row r="40164" customFormat="false" ht="13.8" hidden="false" customHeight="false" outlineLevel="0" collapsed="false">
      <c r="A40164" s="0" t="s">
        <v>39515</v>
      </c>
      <c r="B40164" s="0" t="n">
        <f aca="false">IF(A40164&lt;&gt;A40163,B40163+1,B40163)</f>
        <v>39515</v>
      </c>
    </row>
    <row r="40165" customFormat="false" ht="13.8" hidden="false" customHeight="false" outlineLevel="0" collapsed="false">
      <c r="A40165" s="0" t="s">
        <v>39516</v>
      </c>
      <c r="B40165" s="0" t="n">
        <f aca="false">IF(A40165&lt;&gt;A40164,B40164+1,B40164)</f>
        <v>39516</v>
      </c>
    </row>
    <row r="40166" customFormat="false" ht="13.8" hidden="false" customHeight="false" outlineLevel="0" collapsed="false">
      <c r="A40166" s="0" t="s">
        <v>39517</v>
      </c>
      <c r="B40166" s="0" t="n">
        <f aca="false">IF(A40166&lt;&gt;A40165,B40165+1,B40165)</f>
        <v>39517</v>
      </c>
    </row>
    <row r="40167" customFormat="false" ht="13.8" hidden="false" customHeight="false" outlineLevel="0" collapsed="false">
      <c r="A40167" s="0" t="s">
        <v>39518</v>
      </c>
      <c r="B40167" s="0" t="n">
        <f aca="false">IF(A40167&lt;&gt;A40166,B40166+1,B40166)</f>
        <v>39518</v>
      </c>
    </row>
    <row r="40168" customFormat="false" ht="13.8" hidden="false" customHeight="false" outlineLevel="0" collapsed="false">
      <c r="A40168" s="0" t="s">
        <v>39519</v>
      </c>
      <c r="B40168" s="0" t="n">
        <f aca="false">IF(A40168&lt;&gt;A40167,B40167+1,B40167)</f>
        <v>39519</v>
      </c>
    </row>
    <row r="40169" customFormat="false" ht="13.8" hidden="false" customHeight="false" outlineLevel="0" collapsed="false">
      <c r="A40169" s="0" t="s">
        <v>39520</v>
      </c>
      <c r="B40169" s="0" t="n">
        <f aca="false">IF(A40169&lt;&gt;A40168,B40168+1,B40168)</f>
        <v>39520</v>
      </c>
    </row>
    <row r="40170" customFormat="false" ht="13.8" hidden="false" customHeight="false" outlineLevel="0" collapsed="false">
      <c r="A40170" s="0" t="s">
        <v>39521</v>
      </c>
      <c r="B40170" s="0" t="n">
        <f aca="false">IF(A40170&lt;&gt;A40169,B40169+1,B40169)</f>
        <v>39521</v>
      </c>
    </row>
    <row r="40171" customFormat="false" ht="13.8" hidden="false" customHeight="false" outlineLevel="0" collapsed="false">
      <c r="A40171" s="0" t="s">
        <v>39522</v>
      </c>
      <c r="B40171" s="0" t="n">
        <f aca="false">IF(A40171&lt;&gt;A40170,B40170+1,B40170)</f>
        <v>39522</v>
      </c>
    </row>
    <row r="40172" customFormat="false" ht="13.8" hidden="false" customHeight="false" outlineLevel="0" collapsed="false">
      <c r="A40172" s="0" t="s">
        <v>39523</v>
      </c>
      <c r="B40172" s="0" t="n">
        <f aca="false">IF(A40172&lt;&gt;A40171,B40171+1,B40171)</f>
        <v>39523</v>
      </c>
    </row>
    <row r="40173" customFormat="false" ht="13.8" hidden="false" customHeight="false" outlineLevel="0" collapsed="false">
      <c r="A40173" s="0" t="s">
        <v>39524</v>
      </c>
      <c r="B40173" s="0" t="n">
        <f aca="false">IF(A40173&lt;&gt;A40172,B40172+1,B40172)</f>
        <v>39524</v>
      </c>
    </row>
    <row r="40174" customFormat="false" ht="13.8" hidden="false" customHeight="false" outlineLevel="0" collapsed="false">
      <c r="A40174" s="0" t="s">
        <v>39525</v>
      </c>
      <c r="B40174" s="0" t="n">
        <f aca="false">IF(A40174&lt;&gt;A40173,B40173+1,B40173)</f>
        <v>39525</v>
      </c>
    </row>
    <row r="40175" customFormat="false" ht="13.8" hidden="false" customHeight="false" outlineLevel="0" collapsed="false">
      <c r="A40175" s="0" t="s">
        <v>39526</v>
      </c>
      <c r="B40175" s="0" t="n">
        <f aca="false">IF(A40175&lt;&gt;A40174,B40174+1,B40174)</f>
        <v>39526</v>
      </c>
    </row>
    <row r="40176" customFormat="false" ht="13.8" hidden="false" customHeight="false" outlineLevel="0" collapsed="false">
      <c r="A40176" s="0" t="s">
        <v>39527</v>
      </c>
      <c r="B40176" s="0" t="n">
        <f aca="false">IF(A40176&lt;&gt;A40175,B40175+1,B40175)</f>
        <v>39527</v>
      </c>
    </row>
    <row r="40177" customFormat="false" ht="13.8" hidden="false" customHeight="false" outlineLevel="0" collapsed="false">
      <c r="A40177" s="0" t="s">
        <v>39528</v>
      </c>
      <c r="B40177" s="0" t="n">
        <f aca="false">IF(A40177&lt;&gt;A40176,B40176+1,B40176)</f>
        <v>39528</v>
      </c>
    </row>
    <row r="40178" customFormat="false" ht="13.8" hidden="false" customHeight="false" outlineLevel="0" collapsed="false">
      <c r="A40178" s="0" t="s">
        <v>39529</v>
      </c>
      <c r="B40178" s="0" t="n">
        <f aca="false">IF(A40178&lt;&gt;A40177,B40177+1,B40177)</f>
        <v>39529</v>
      </c>
    </row>
    <row r="40179" customFormat="false" ht="13.8" hidden="false" customHeight="false" outlineLevel="0" collapsed="false">
      <c r="A40179" s="0" t="s">
        <v>39530</v>
      </c>
      <c r="B40179" s="0" t="n">
        <f aca="false">IF(A40179&lt;&gt;A40178,B40178+1,B40178)</f>
        <v>39530</v>
      </c>
    </row>
    <row r="40180" customFormat="false" ht="13.8" hidden="false" customHeight="false" outlineLevel="0" collapsed="false">
      <c r="A40180" s="0" t="s">
        <v>39531</v>
      </c>
      <c r="B40180" s="0" t="n">
        <f aca="false">IF(A40180&lt;&gt;A40179,B40179+1,B40179)</f>
        <v>39531</v>
      </c>
    </row>
    <row r="40181" customFormat="false" ht="13.8" hidden="false" customHeight="false" outlineLevel="0" collapsed="false">
      <c r="A40181" s="0" t="s">
        <v>39532</v>
      </c>
      <c r="B40181" s="0" t="n">
        <f aca="false">IF(A40181&lt;&gt;A40180,B40180+1,B40180)</f>
        <v>39532</v>
      </c>
    </row>
    <row r="40182" customFormat="false" ht="13.8" hidden="false" customHeight="false" outlineLevel="0" collapsed="false">
      <c r="A40182" s="0" t="s">
        <v>39533</v>
      </c>
      <c r="B40182" s="0" t="n">
        <f aca="false">IF(A40182&lt;&gt;A40181,B40181+1,B40181)</f>
        <v>39533</v>
      </c>
    </row>
    <row r="40183" customFormat="false" ht="13.8" hidden="false" customHeight="false" outlineLevel="0" collapsed="false">
      <c r="A40183" s="0" t="s">
        <v>39534</v>
      </c>
      <c r="B40183" s="0" t="n">
        <f aca="false">IF(A40183&lt;&gt;A40182,B40182+1,B40182)</f>
        <v>39534</v>
      </c>
    </row>
    <row r="40184" customFormat="false" ht="13.8" hidden="false" customHeight="false" outlineLevel="0" collapsed="false">
      <c r="A40184" s="0" t="s">
        <v>39535</v>
      </c>
      <c r="B40184" s="0" t="n">
        <f aca="false">IF(A40184&lt;&gt;A40183,B40183+1,B40183)</f>
        <v>39535</v>
      </c>
    </row>
    <row r="40185" customFormat="false" ht="13.8" hidden="false" customHeight="false" outlineLevel="0" collapsed="false">
      <c r="A40185" s="0" t="s">
        <v>39536</v>
      </c>
      <c r="B40185" s="0" t="n">
        <f aca="false">IF(A40185&lt;&gt;A40184,B40184+1,B40184)</f>
        <v>39536</v>
      </c>
    </row>
    <row r="40186" customFormat="false" ht="13.8" hidden="false" customHeight="false" outlineLevel="0" collapsed="false">
      <c r="A40186" s="0" t="s">
        <v>39537</v>
      </c>
      <c r="B40186" s="0" t="n">
        <f aca="false">IF(A40186&lt;&gt;A40185,B40185+1,B40185)</f>
        <v>39537</v>
      </c>
    </row>
    <row r="40187" customFormat="false" ht="13.8" hidden="false" customHeight="false" outlineLevel="0" collapsed="false">
      <c r="A40187" s="0" t="s">
        <v>39538</v>
      </c>
      <c r="B40187" s="0" t="n">
        <f aca="false">IF(A40187&lt;&gt;A40186,B40186+1,B40186)</f>
        <v>39538</v>
      </c>
    </row>
    <row r="40188" customFormat="false" ht="13.8" hidden="false" customHeight="false" outlineLevel="0" collapsed="false">
      <c r="A40188" s="0" t="s">
        <v>39539</v>
      </c>
      <c r="B40188" s="0" t="n">
        <f aca="false">IF(A40188&lt;&gt;A40187,B40187+1,B40187)</f>
        <v>39539</v>
      </c>
    </row>
    <row r="40189" customFormat="false" ht="13.8" hidden="false" customHeight="false" outlineLevel="0" collapsed="false">
      <c r="A40189" s="0" t="s">
        <v>39540</v>
      </c>
      <c r="B40189" s="0" t="n">
        <f aca="false">IF(A40189&lt;&gt;A40188,B40188+1,B40188)</f>
        <v>39540</v>
      </c>
    </row>
    <row r="40190" customFormat="false" ht="13.8" hidden="false" customHeight="false" outlineLevel="0" collapsed="false">
      <c r="A40190" s="0" t="s">
        <v>39541</v>
      </c>
      <c r="B40190" s="0" t="n">
        <f aca="false">IF(A40190&lt;&gt;A40189,B40189+1,B40189)</f>
        <v>39541</v>
      </c>
    </row>
    <row r="40191" customFormat="false" ht="13.8" hidden="false" customHeight="false" outlineLevel="0" collapsed="false">
      <c r="A40191" s="0" t="s">
        <v>39542</v>
      </c>
      <c r="B40191" s="0" t="n">
        <f aca="false">IF(A40191&lt;&gt;A40190,B40190+1,B40190)</f>
        <v>39542</v>
      </c>
    </row>
    <row r="40192" customFormat="false" ht="13.8" hidden="false" customHeight="false" outlineLevel="0" collapsed="false">
      <c r="A40192" s="0" t="s">
        <v>39543</v>
      </c>
      <c r="B40192" s="0" t="n">
        <f aca="false">IF(A40192&lt;&gt;A40191,B40191+1,B40191)</f>
        <v>39543</v>
      </c>
    </row>
    <row r="40193" customFormat="false" ht="13.8" hidden="false" customHeight="false" outlineLevel="0" collapsed="false">
      <c r="A40193" s="0" t="s">
        <v>39544</v>
      </c>
      <c r="B40193" s="0" t="n">
        <f aca="false">IF(A40193&lt;&gt;A40192,B40192+1,B40192)</f>
        <v>39544</v>
      </c>
    </row>
    <row r="40194" customFormat="false" ht="13.8" hidden="false" customHeight="false" outlineLevel="0" collapsed="false">
      <c r="A40194" s="0" t="s">
        <v>39544</v>
      </c>
      <c r="B40194" s="0" t="n">
        <f aca="false">IF(A40194&lt;&gt;A40193,B40193+1,B40193)</f>
        <v>39544</v>
      </c>
    </row>
    <row r="40195" customFormat="false" ht="13.8" hidden="false" customHeight="false" outlineLevel="0" collapsed="false">
      <c r="A40195" s="0" t="s">
        <v>39545</v>
      </c>
      <c r="B40195" s="0" t="n">
        <f aca="false">IF(A40195&lt;&gt;A40194,B40194+1,B40194)</f>
        <v>39545</v>
      </c>
    </row>
    <row r="40196" customFormat="false" ht="13.8" hidden="false" customHeight="false" outlineLevel="0" collapsed="false">
      <c r="A40196" s="0" t="s">
        <v>39546</v>
      </c>
      <c r="B40196" s="0" t="n">
        <f aca="false">IF(A40196&lt;&gt;A40195,B40195+1,B40195)</f>
        <v>39546</v>
      </c>
    </row>
    <row r="40197" customFormat="false" ht="13.8" hidden="false" customHeight="false" outlineLevel="0" collapsed="false">
      <c r="A40197" s="0" t="s">
        <v>39547</v>
      </c>
      <c r="B40197" s="0" t="n">
        <f aca="false">IF(A40197&lt;&gt;A40196,B40196+1,B40196)</f>
        <v>39547</v>
      </c>
    </row>
    <row r="40198" customFormat="false" ht="13.8" hidden="false" customHeight="false" outlineLevel="0" collapsed="false">
      <c r="A40198" s="0" t="s">
        <v>39548</v>
      </c>
      <c r="B40198" s="0" t="n">
        <f aca="false">IF(A40198&lt;&gt;A40197,B40197+1,B40197)</f>
        <v>39548</v>
      </c>
    </row>
    <row r="40199" customFormat="false" ht="13.8" hidden="false" customHeight="false" outlineLevel="0" collapsed="false">
      <c r="A40199" s="0" t="s">
        <v>39549</v>
      </c>
      <c r="B40199" s="0" t="n">
        <f aca="false">IF(A40199&lt;&gt;A40198,B40198+1,B40198)</f>
        <v>39549</v>
      </c>
    </row>
    <row r="40200" customFormat="false" ht="13.8" hidden="false" customHeight="false" outlineLevel="0" collapsed="false">
      <c r="A40200" s="0" t="s">
        <v>39550</v>
      </c>
      <c r="B40200" s="0" t="n">
        <f aca="false">IF(A40200&lt;&gt;A40199,B40199+1,B40199)</f>
        <v>39550</v>
      </c>
    </row>
    <row r="40201" customFormat="false" ht="13.8" hidden="false" customHeight="false" outlineLevel="0" collapsed="false">
      <c r="A40201" s="0" t="s">
        <v>39551</v>
      </c>
      <c r="B40201" s="0" t="n">
        <f aca="false">IF(A40201&lt;&gt;A40200,B40200+1,B40200)</f>
        <v>39551</v>
      </c>
    </row>
    <row r="40202" customFormat="false" ht="13.8" hidden="false" customHeight="false" outlineLevel="0" collapsed="false">
      <c r="A40202" s="0" t="s">
        <v>39552</v>
      </c>
      <c r="B40202" s="0" t="n">
        <f aca="false">IF(A40202&lt;&gt;A40201,B40201+1,B40201)</f>
        <v>39552</v>
      </c>
    </row>
    <row r="40203" customFormat="false" ht="13.8" hidden="false" customHeight="false" outlineLevel="0" collapsed="false">
      <c r="A40203" s="0" t="s">
        <v>39553</v>
      </c>
      <c r="B40203" s="0" t="n">
        <f aca="false">IF(A40203&lt;&gt;A40202,B40202+1,B40202)</f>
        <v>39553</v>
      </c>
    </row>
    <row r="40204" customFormat="false" ht="13.8" hidden="false" customHeight="false" outlineLevel="0" collapsed="false">
      <c r="A40204" s="0" t="s">
        <v>39554</v>
      </c>
      <c r="B40204" s="0" t="n">
        <f aca="false">IF(A40204&lt;&gt;A40203,B40203+1,B40203)</f>
        <v>39554</v>
      </c>
    </row>
    <row r="40205" customFormat="false" ht="13.8" hidden="false" customHeight="false" outlineLevel="0" collapsed="false">
      <c r="A40205" s="0" t="s">
        <v>39555</v>
      </c>
      <c r="B40205" s="0" t="n">
        <f aca="false">IF(A40205&lt;&gt;A40204,B40204+1,B40204)</f>
        <v>39555</v>
      </c>
    </row>
    <row r="40206" customFormat="false" ht="13.8" hidden="false" customHeight="false" outlineLevel="0" collapsed="false">
      <c r="A40206" s="0" t="s">
        <v>39556</v>
      </c>
      <c r="B40206" s="0" t="n">
        <f aca="false">IF(A40206&lt;&gt;A40205,B40205+1,B40205)</f>
        <v>39556</v>
      </c>
    </row>
    <row r="40207" customFormat="false" ht="13.8" hidden="false" customHeight="false" outlineLevel="0" collapsed="false">
      <c r="A40207" s="0" t="s">
        <v>39557</v>
      </c>
      <c r="B40207" s="0" t="n">
        <f aca="false">IF(A40207&lt;&gt;A40206,B40206+1,B40206)</f>
        <v>39557</v>
      </c>
    </row>
    <row r="40208" customFormat="false" ht="13.8" hidden="false" customHeight="false" outlineLevel="0" collapsed="false">
      <c r="A40208" s="0" t="s">
        <v>39558</v>
      </c>
      <c r="B40208" s="0" t="n">
        <f aca="false">IF(A40208&lt;&gt;A40207,B40207+1,B40207)</f>
        <v>39558</v>
      </c>
    </row>
    <row r="40209" customFormat="false" ht="13.8" hidden="false" customHeight="false" outlineLevel="0" collapsed="false">
      <c r="A40209" s="0" t="s">
        <v>39559</v>
      </c>
      <c r="B40209" s="0" t="n">
        <f aca="false">IF(A40209&lt;&gt;A40208,B40208+1,B40208)</f>
        <v>39559</v>
      </c>
    </row>
    <row r="40210" customFormat="false" ht="13.8" hidden="false" customHeight="false" outlineLevel="0" collapsed="false">
      <c r="A40210" s="0" t="s">
        <v>39560</v>
      </c>
      <c r="B40210" s="0" t="n">
        <f aca="false">IF(A40210&lt;&gt;A40209,B40209+1,B40209)</f>
        <v>39560</v>
      </c>
    </row>
    <row r="40211" customFormat="false" ht="13.8" hidden="false" customHeight="false" outlineLevel="0" collapsed="false">
      <c r="A40211" s="0" t="s">
        <v>39561</v>
      </c>
      <c r="B40211" s="0" t="n">
        <f aca="false">IF(A40211&lt;&gt;A40210,B40210+1,B40210)</f>
        <v>39561</v>
      </c>
    </row>
    <row r="40212" customFormat="false" ht="13.8" hidden="false" customHeight="false" outlineLevel="0" collapsed="false">
      <c r="A40212" s="0" t="s">
        <v>39562</v>
      </c>
      <c r="B40212" s="0" t="n">
        <f aca="false">IF(A40212&lt;&gt;A40211,B40211+1,B40211)</f>
        <v>39562</v>
      </c>
    </row>
    <row r="40213" customFormat="false" ht="13.8" hidden="false" customHeight="false" outlineLevel="0" collapsed="false">
      <c r="A40213" s="0" t="s">
        <v>39563</v>
      </c>
      <c r="B40213" s="0" t="n">
        <f aca="false">IF(A40213&lt;&gt;A40212,B40212+1,B40212)</f>
        <v>39563</v>
      </c>
    </row>
    <row r="40214" customFormat="false" ht="13.8" hidden="false" customHeight="false" outlineLevel="0" collapsed="false">
      <c r="A40214" s="0" t="s">
        <v>39564</v>
      </c>
      <c r="B40214" s="0" t="n">
        <f aca="false">IF(A40214&lt;&gt;A40213,B40213+1,B40213)</f>
        <v>39564</v>
      </c>
    </row>
    <row r="40215" customFormat="false" ht="13.8" hidden="false" customHeight="false" outlineLevel="0" collapsed="false">
      <c r="A40215" s="0" t="s">
        <v>39565</v>
      </c>
      <c r="B40215" s="0" t="n">
        <f aca="false">IF(A40215&lt;&gt;A40214,B40214+1,B40214)</f>
        <v>39565</v>
      </c>
    </row>
    <row r="40216" customFormat="false" ht="13.8" hidden="false" customHeight="false" outlineLevel="0" collapsed="false">
      <c r="A40216" s="0" t="s">
        <v>39566</v>
      </c>
      <c r="B40216" s="0" t="n">
        <f aca="false">IF(A40216&lt;&gt;A40215,B40215+1,B40215)</f>
        <v>39566</v>
      </c>
    </row>
    <row r="40217" customFormat="false" ht="13.8" hidden="false" customHeight="false" outlineLevel="0" collapsed="false">
      <c r="A40217" s="0" t="s">
        <v>39567</v>
      </c>
      <c r="B40217" s="0" t="n">
        <f aca="false">IF(A40217&lt;&gt;A40216,B40216+1,B40216)</f>
        <v>39567</v>
      </c>
    </row>
    <row r="40218" customFormat="false" ht="13.8" hidden="false" customHeight="false" outlineLevel="0" collapsed="false">
      <c r="A40218" s="0" t="s">
        <v>39568</v>
      </c>
      <c r="B40218" s="0" t="n">
        <f aca="false">IF(A40218&lt;&gt;A40217,B40217+1,B40217)</f>
        <v>39568</v>
      </c>
    </row>
    <row r="40219" customFormat="false" ht="13.8" hidden="false" customHeight="false" outlineLevel="0" collapsed="false">
      <c r="A40219" s="0" t="s">
        <v>39569</v>
      </c>
      <c r="B40219" s="0" t="n">
        <f aca="false">IF(A40219&lt;&gt;A40218,B40218+1,B40218)</f>
        <v>39569</v>
      </c>
    </row>
    <row r="40220" customFormat="false" ht="13.8" hidden="false" customHeight="false" outlineLevel="0" collapsed="false">
      <c r="A40220" s="0" t="s">
        <v>39570</v>
      </c>
      <c r="B40220" s="0" t="n">
        <f aca="false">IF(A40220&lt;&gt;A40219,B40219+1,B40219)</f>
        <v>39570</v>
      </c>
    </row>
    <row r="40221" customFormat="false" ht="13.8" hidden="false" customHeight="false" outlineLevel="0" collapsed="false">
      <c r="A40221" s="0" t="s">
        <v>39571</v>
      </c>
      <c r="B40221" s="0" t="n">
        <f aca="false">IF(A40221&lt;&gt;A40220,B40220+1,B40220)</f>
        <v>39571</v>
      </c>
    </row>
    <row r="40222" customFormat="false" ht="13.8" hidden="false" customHeight="false" outlineLevel="0" collapsed="false">
      <c r="A40222" s="0" t="s">
        <v>39572</v>
      </c>
      <c r="B40222" s="0" t="n">
        <f aca="false">IF(A40222&lt;&gt;A40221,B40221+1,B40221)</f>
        <v>39572</v>
      </c>
    </row>
    <row r="40223" customFormat="false" ht="13.8" hidden="false" customHeight="false" outlineLevel="0" collapsed="false">
      <c r="A40223" s="0" t="s">
        <v>39573</v>
      </c>
      <c r="B40223" s="0" t="n">
        <f aca="false">IF(A40223&lt;&gt;A40222,B40222+1,B40222)</f>
        <v>39573</v>
      </c>
    </row>
    <row r="40224" customFormat="false" ht="13.8" hidden="false" customHeight="false" outlineLevel="0" collapsed="false">
      <c r="A40224" s="0" t="s">
        <v>39574</v>
      </c>
      <c r="B40224" s="0" t="n">
        <f aca="false">IF(A40224&lt;&gt;A40223,B40223+1,B40223)</f>
        <v>39574</v>
      </c>
    </row>
    <row r="40225" customFormat="false" ht="13.8" hidden="false" customHeight="false" outlineLevel="0" collapsed="false">
      <c r="A40225" s="0" t="s">
        <v>39575</v>
      </c>
      <c r="B40225" s="0" t="n">
        <f aca="false">IF(A40225&lt;&gt;A40224,B40224+1,B40224)</f>
        <v>39575</v>
      </c>
    </row>
    <row r="40226" customFormat="false" ht="13.8" hidden="false" customHeight="false" outlineLevel="0" collapsed="false">
      <c r="A40226" s="0" t="s">
        <v>39576</v>
      </c>
      <c r="B40226" s="0" t="n">
        <f aca="false">IF(A40226&lt;&gt;A40225,B40225+1,B40225)</f>
        <v>39576</v>
      </c>
    </row>
    <row r="40227" customFormat="false" ht="13.8" hidden="false" customHeight="false" outlineLevel="0" collapsed="false">
      <c r="A40227" s="0" t="s">
        <v>39577</v>
      </c>
      <c r="B40227" s="0" t="n">
        <f aca="false">IF(A40227&lt;&gt;A40226,B40226+1,B40226)</f>
        <v>39577</v>
      </c>
    </row>
    <row r="40228" customFormat="false" ht="13.8" hidden="false" customHeight="false" outlineLevel="0" collapsed="false">
      <c r="A40228" s="0" t="s">
        <v>39578</v>
      </c>
      <c r="B40228" s="0" t="n">
        <f aca="false">IF(A40228&lt;&gt;A40227,B40227+1,B40227)</f>
        <v>39578</v>
      </c>
    </row>
    <row r="40229" customFormat="false" ht="13.8" hidden="false" customHeight="false" outlineLevel="0" collapsed="false">
      <c r="A40229" s="0" t="s">
        <v>39578</v>
      </c>
      <c r="B40229" s="0" t="n">
        <f aca="false">IF(A40229&lt;&gt;A40228,B40228+1,B40228)</f>
        <v>39578</v>
      </c>
    </row>
    <row r="40230" customFormat="false" ht="13.8" hidden="false" customHeight="false" outlineLevel="0" collapsed="false">
      <c r="A40230" s="0" t="s">
        <v>39579</v>
      </c>
      <c r="B40230" s="0" t="n">
        <f aca="false">IF(A40230&lt;&gt;A40229,B40229+1,B40229)</f>
        <v>39579</v>
      </c>
    </row>
    <row r="40231" customFormat="false" ht="13.8" hidden="false" customHeight="false" outlineLevel="0" collapsed="false">
      <c r="A40231" s="0" t="s">
        <v>39580</v>
      </c>
      <c r="B40231" s="0" t="n">
        <f aca="false">IF(A40231&lt;&gt;A40230,B40230+1,B40230)</f>
        <v>39580</v>
      </c>
    </row>
    <row r="40232" customFormat="false" ht="13.8" hidden="false" customHeight="false" outlineLevel="0" collapsed="false">
      <c r="A40232" s="0" t="s">
        <v>39580</v>
      </c>
      <c r="B40232" s="0" t="n">
        <f aca="false">IF(A40232&lt;&gt;A40231,B40231+1,B40231)</f>
        <v>39580</v>
      </c>
    </row>
    <row r="40233" customFormat="false" ht="13.8" hidden="false" customHeight="false" outlineLevel="0" collapsed="false">
      <c r="A40233" s="0" t="s">
        <v>39581</v>
      </c>
      <c r="B40233" s="0" t="n">
        <f aca="false">IF(A40233&lt;&gt;A40232,B40232+1,B40232)</f>
        <v>39581</v>
      </c>
    </row>
    <row r="40234" customFormat="false" ht="13.8" hidden="false" customHeight="false" outlineLevel="0" collapsed="false">
      <c r="A40234" s="0" t="s">
        <v>39582</v>
      </c>
      <c r="B40234" s="0" t="n">
        <f aca="false">IF(A40234&lt;&gt;A40233,B40233+1,B40233)</f>
        <v>39582</v>
      </c>
    </row>
    <row r="40235" customFormat="false" ht="13.8" hidden="false" customHeight="false" outlineLevel="0" collapsed="false">
      <c r="A40235" s="0" t="s">
        <v>39583</v>
      </c>
      <c r="B40235" s="0" t="n">
        <f aca="false">IF(A40235&lt;&gt;A40234,B40234+1,B40234)</f>
        <v>39583</v>
      </c>
    </row>
    <row r="40236" customFormat="false" ht="13.8" hidden="false" customHeight="false" outlineLevel="0" collapsed="false">
      <c r="A40236" s="0" t="s">
        <v>39584</v>
      </c>
      <c r="B40236" s="0" t="n">
        <f aca="false">IF(A40236&lt;&gt;A40235,B40235+1,B40235)</f>
        <v>39584</v>
      </c>
    </row>
    <row r="40237" customFormat="false" ht="13.8" hidden="false" customHeight="false" outlineLevel="0" collapsed="false">
      <c r="A40237" s="0" t="s">
        <v>39585</v>
      </c>
      <c r="B40237" s="0" t="n">
        <f aca="false">IF(A40237&lt;&gt;A40236,B40236+1,B40236)</f>
        <v>39585</v>
      </c>
    </row>
    <row r="40238" customFormat="false" ht="13.8" hidden="false" customHeight="false" outlineLevel="0" collapsed="false">
      <c r="A40238" s="0" t="s">
        <v>39586</v>
      </c>
      <c r="B40238" s="0" t="n">
        <f aca="false">IF(A40238&lt;&gt;A40237,B40237+1,B40237)</f>
        <v>39586</v>
      </c>
    </row>
    <row r="40239" customFormat="false" ht="13.8" hidden="false" customHeight="false" outlineLevel="0" collapsed="false">
      <c r="A40239" s="0" t="s">
        <v>39587</v>
      </c>
      <c r="B40239" s="0" t="n">
        <f aca="false">IF(A40239&lt;&gt;A40238,B40238+1,B40238)</f>
        <v>39587</v>
      </c>
    </row>
    <row r="40240" customFormat="false" ht="13.8" hidden="false" customHeight="false" outlineLevel="0" collapsed="false">
      <c r="A40240" s="0" t="s">
        <v>39588</v>
      </c>
      <c r="B40240" s="0" t="n">
        <f aca="false">IF(A40240&lt;&gt;A40239,B40239+1,B40239)</f>
        <v>39588</v>
      </c>
    </row>
    <row r="40241" customFormat="false" ht="13.8" hidden="false" customHeight="false" outlineLevel="0" collapsed="false">
      <c r="A40241" s="0" t="s">
        <v>39589</v>
      </c>
      <c r="B40241" s="0" t="n">
        <f aca="false">IF(A40241&lt;&gt;A40240,B40240+1,B40240)</f>
        <v>39589</v>
      </c>
    </row>
    <row r="40242" customFormat="false" ht="13.8" hidden="false" customHeight="false" outlineLevel="0" collapsed="false">
      <c r="A40242" s="0" t="s">
        <v>39590</v>
      </c>
      <c r="B40242" s="0" t="n">
        <f aca="false">IF(A40242&lt;&gt;A40241,B40241+1,B40241)</f>
        <v>39590</v>
      </c>
    </row>
    <row r="40243" customFormat="false" ht="13.8" hidden="false" customHeight="false" outlineLevel="0" collapsed="false">
      <c r="A40243" s="0" t="s">
        <v>39591</v>
      </c>
      <c r="B40243" s="0" t="n">
        <f aca="false">IF(A40243&lt;&gt;A40242,B40242+1,B40242)</f>
        <v>39591</v>
      </c>
    </row>
    <row r="40244" customFormat="false" ht="13.8" hidden="false" customHeight="false" outlineLevel="0" collapsed="false">
      <c r="A40244" s="0" t="s">
        <v>39592</v>
      </c>
      <c r="B40244" s="0" t="n">
        <f aca="false">IF(A40244&lt;&gt;A40243,B40243+1,B40243)</f>
        <v>39592</v>
      </c>
    </row>
    <row r="40245" customFormat="false" ht="13.8" hidden="false" customHeight="false" outlineLevel="0" collapsed="false">
      <c r="A40245" s="0" t="s">
        <v>39593</v>
      </c>
      <c r="B40245" s="0" t="n">
        <f aca="false">IF(A40245&lt;&gt;A40244,B40244+1,B40244)</f>
        <v>39593</v>
      </c>
    </row>
    <row r="40246" customFormat="false" ht="13.8" hidden="false" customHeight="false" outlineLevel="0" collapsed="false">
      <c r="A40246" s="0" t="s">
        <v>39594</v>
      </c>
      <c r="B40246" s="0" t="n">
        <f aca="false">IF(A40246&lt;&gt;A40245,B40245+1,B40245)</f>
        <v>39594</v>
      </c>
    </row>
    <row r="40247" customFormat="false" ht="13.8" hidden="false" customHeight="false" outlineLevel="0" collapsed="false">
      <c r="A40247" s="0" t="s">
        <v>39595</v>
      </c>
      <c r="B40247" s="0" t="n">
        <f aca="false">IF(A40247&lt;&gt;A40246,B40246+1,B40246)</f>
        <v>39595</v>
      </c>
    </row>
    <row r="40248" customFormat="false" ht="13.8" hidden="false" customHeight="false" outlineLevel="0" collapsed="false">
      <c r="A40248" s="0" t="s">
        <v>39596</v>
      </c>
      <c r="B40248" s="0" t="n">
        <f aca="false">IF(A40248&lt;&gt;A40247,B40247+1,B40247)</f>
        <v>39596</v>
      </c>
    </row>
    <row r="40249" customFormat="false" ht="13.8" hidden="false" customHeight="false" outlineLevel="0" collapsed="false">
      <c r="A40249" s="0" t="s">
        <v>39597</v>
      </c>
      <c r="B40249" s="0" t="n">
        <f aca="false">IF(A40249&lt;&gt;A40248,B40248+1,B40248)</f>
        <v>39597</v>
      </c>
    </row>
    <row r="40250" customFormat="false" ht="13.8" hidden="false" customHeight="false" outlineLevel="0" collapsed="false">
      <c r="A40250" s="0" t="s">
        <v>39598</v>
      </c>
      <c r="B40250" s="0" t="n">
        <f aca="false">IF(A40250&lt;&gt;A40249,B40249+1,B40249)</f>
        <v>39598</v>
      </c>
    </row>
    <row r="40251" customFormat="false" ht="13.8" hidden="false" customHeight="false" outlineLevel="0" collapsed="false">
      <c r="A40251" s="0" t="s">
        <v>39599</v>
      </c>
      <c r="B40251" s="0" t="n">
        <f aca="false">IF(A40251&lt;&gt;A40250,B40250+1,B40250)</f>
        <v>39599</v>
      </c>
    </row>
    <row r="40252" customFormat="false" ht="13.8" hidden="false" customHeight="false" outlineLevel="0" collapsed="false">
      <c r="A40252" s="0" t="s">
        <v>39600</v>
      </c>
      <c r="B40252" s="0" t="n">
        <f aca="false">IF(A40252&lt;&gt;A40251,B40251+1,B40251)</f>
        <v>39600</v>
      </c>
    </row>
    <row r="40253" customFormat="false" ht="13.8" hidden="false" customHeight="false" outlineLevel="0" collapsed="false">
      <c r="A40253" s="0" t="s">
        <v>39601</v>
      </c>
      <c r="B40253" s="0" t="n">
        <f aca="false">IF(A40253&lt;&gt;A40252,B40252+1,B40252)</f>
        <v>39601</v>
      </c>
    </row>
    <row r="40254" customFormat="false" ht="13.8" hidden="false" customHeight="false" outlineLevel="0" collapsed="false">
      <c r="A40254" s="0" t="s">
        <v>39602</v>
      </c>
      <c r="B40254" s="0" t="n">
        <f aca="false">IF(A40254&lt;&gt;A40253,B40253+1,B40253)</f>
        <v>39602</v>
      </c>
    </row>
    <row r="40255" customFormat="false" ht="13.8" hidden="false" customHeight="false" outlineLevel="0" collapsed="false">
      <c r="A40255" s="0" t="s">
        <v>39603</v>
      </c>
      <c r="B40255" s="0" t="n">
        <f aca="false">IF(A40255&lt;&gt;A40254,B40254+1,B40254)</f>
        <v>39603</v>
      </c>
    </row>
    <row r="40256" customFormat="false" ht="13.8" hidden="false" customHeight="false" outlineLevel="0" collapsed="false">
      <c r="A40256" s="0" t="s">
        <v>39604</v>
      </c>
      <c r="B40256" s="0" t="n">
        <f aca="false">IF(A40256&lt;&gt;A40255,B40255+1,B40255)</f>
        <v>39604</v>
      </c>
    </row>
    <row r="40257" customFormat="false" ht="13.8" hidden="false" customHeight="false" outlineLevel="0" collapsed="false">
      <c r="A40257" s="0" t="s">
        <v>39605</v>
      </c>
      <c r="B40257" s="0" t="n">
        <f aca="false">IF(A40257&lt;&gt;A40256,B40256+1,B40256)</f>
        <v>39605</v>
      </c>
    </row>
    <row r="40258" customFormat="false" ht="13.8" hidden="false" customHeight="false" outlineLevel="0" collapsed="false">
      <c r="A40258" s="0" t="s">
        <v>39606</v>
      </c>
      <c r="B40258" s="0" t="n">
        <f aca="false">IF(A40258&lt;&gt;A40257,B40257+1,B40257)</f>
        <v>39606</v>
      </c>
    </row>
    <row r="40259" customFormat="false" ht="13.8" hidden="false" customHeight="false" outlineLevel="0" collapsed="false">
      <c r="A40259" s="0" t="s">
        <v>39607</v>
      </c>
      <c r="B40259" s="0" t="n">
        <f aca="false">IF(A40259&lt;&gt;A40258,B40258+1,B40258)</f>
        <v>39607</v>
      </c>
    </row>
    <row r="40260" customFormat="false" ht="13.8" hidden="false" customHeight="false" outlineLevel="0" collapsed="false">
      <c r="A40260" s="0" t="s">
        <v>39608</v>
      </c>
      <c r="B40260" s="0" t="n">
        <f aca="false">IF(A40260&lt;&gt;A40259,B40259+1,B40259)</f>
        <v>39608</v>
      </c>
    </row>
    <row r="40261" customFormat="false" ht="13.8" hidden="false" customHeight="false" outlineLevel="0" collapsed="false">
      <c r="A40261" s="0" t="s">
        <v>39609</v>
      </c>
      <c r="B40261" s="0" t="n">
        <f aca="false">IF(A40261&lt;&gt;A40260,B40260+1,B40260)</f>
        <v>39609</v>
      </c>
    </row>
    <row r="40262" customFormat="false" ht="13.8" hidden="false" customHeight="false" outlineLevel="0" collapsed="false">
      <c r="A40262" s="0" t="s">
        <v>39610</v>
      </c>
      <c r="B40262" s="0" t="n">
        <f aca="false">IF(A40262&lt;&gt;A40261,B40261+1,B40261)</f>
        <v>39610</v>
      </c>
    </row>
    <row r="40263" customFormat="false" ht="13.8" hidden="false" customHeight="false" outlineLevel="0" collapsed="false">
      <c r="A40263" s="0" t="s">
        <v>39611</v>
      </c>
      <c r="B40263" s="0" t="n">
        <f aca="false">IF(A40263&lt;&gt;A40262,B40262+1,B40262)</f>
        <v>39611</v>
      </c>
    </row>
    <row r="40264" customFormat="false" ht="13.8" hidden="false" customHeight="false" outlineLevel="0" collapsed="false">
      <c r="A40264" s="0" t="s">
        <v>39612</v>
      </c>
      <c r="B40264" s="0" t="n">
        <f aca="false">IF(A40264&lt;&gt;A40263,B40263+1,B40263)</f>
        <v>39612</v>
      </c>
    </row>
    <row r="40265" customFormat="false" ht="13.8" hidden="false" customHeight="false" outlineLevel="0" collapsed="false">
      <c r="A40265" s="0" t="s">
        <v>39613</v>
      </c>
      <c r="B40265" s="0" t="n">
        <f aca="false">IF(A40265&lt;&gt;A40264,B40264+1,B40264)</f>
        <v>39613</v>
      </c>
    </row>
    <row r="40266" customFormat="false" ht="13.8" hidden="false" customHeight="false" outlineLevel="0" collapsed="false">
      <c r="A40266" s="0" t="s">
        <v>39614</v>
      </c>
      <c r="B40266" s="0" t="n">
        <f aca="false">IF(A40266&lt;&gt;A40265,B40265+1,B40265)</f>
        <v>39614</v>
      </c>
    </row>
    <row r="40267" customFormat="false" ht="13.8" hidden="false" customHeight="false" outlineLevel="0" collapsed="false">
      <c r="A40267" s="0" t="s">
        <v>39615</v>
      </c>
      <c r="B40267" s="0" t="n">
        <f aca="false">IF(A40267&lt;&gt;A40266,B40266+1,B40266)</f>
        <v>39615</v>
      </c>
    </row>
    <row r="40268" customFormat="false" ht="13.8" hidden="false" customHeight="false" outlineLevel="0" collapsed="false">
      <c r="A40268" s="0" t="s">
        <v>39616</v>
      </c>
      <c r="B40268" s="0" t="n">
        <f aca="false">IF(A40268&lt;&gt;A40267,B40267+1,B40267)</f>
        <v>39616</v>
      </c>
    </row>
    <row r="40269" customFormat="false" ht="13.8" hidden="false" customHeight="false" outlineLevel="0" collapsed="false">
      <c r="A40269" s="0" t="s">
        <v>39617</v>
      </c>
      <c r="B40269" s="0" t="n">
        <f aca="false">IF(A40269&lt;&gt;A40268,B40268+1,B40268)</f>
        <v>39617</v>
      </c>
    </row>
    <row r="40270" customFormat="false" ht="13.8" hidden="false" customHeight="false" outlineLevel="0" collapsed="false">
      <c r="A40270" s="0" t="s">
        <v>39618</v>
      </c>
      <c r="B40270" s="0" t="n">
        <f aca="false">IF(A40270&lt;&gt;A40269,B40269+1,B40269)</f>
        <v>39618</v>
      </c>
    </row>
    <row r="40271" customFormat="false" ht="13.8" hidden="false" customHeight="false" outlineLevel="0" collapsed="false">
      <c r="A40271" s="0" t="s">
        <v>39619</v>
      </c>
      <c r="B40271" s="0" t="n">
        <f aca="false">IF(A40271&lt;&gt;A40270,B40270+1,B40270)</f>
        <v>39619</v>
      </c>
    </row>
    <row r="40272" customFormat="false" ht="13.8" hidden="false" customHeight="false" outlineLevel="0" collapsed="false">
      <c r="A40272" s="0" t="s">
        <v>39620</v>
      </c>
      <c r="B40272" s="0" t="n">
        <f aca="false">IF(A40272&lt;&gt;A40271,B40271+1,B40271)</f>
        <v>39620</v>
      </c>
    </row>
    <row r="40273" customFormat="false" ht="13.8" hidden="false" customHeight="false" outlineLevel="0" collapsed="false">
      <c r="A40273" s="0" t="s">
        <v>39621</v>
      </c>
      <c r="B40273" s="0" t="n">
        <f aca="false">IF(A40273&lt;&gt;A40272,B40272+1,B40272)</f>
        <v>39621</v>
      </c>
    </row>
    <row r="40274" customFormat="false" ht="13.8" hidden="false" customHeight="false" outlineLevel="0" collapsed="false">
      <c r="A40274" s="0" t="s">
        <v>39622</v>
      </c>
      <c r="B40274" s="0" t="n">
        <f aca="false">IF(A40274&lt;&gt;A40273,B40273+1,B40273)</f>
        <v>39622</v>
      </c>
    </row>
    <row r="40275" customFormat="false" ht="13.8" hidden="false" customHeight="false" outlineLevel="0" collapsed="false">
      <c r="A40275" s="0" t="s">
        <v>39623</v>
      </c>
      <c r="B40275" s="0" t="n">
        <f aca="false">IF(A40275&lt;&gt;A40274,B40274+1,B40274)</f>
        <v>39623</v>
      </c>
    </row>
    <row r="40276" customFormat="false" ht="13.8" hidden="false" customHeight="false" outlineLevel="0" collapsed="false">
      <c r="A40276" s="0" t="s">
        <v>39624</v>
      </c>
      <c r="B40276" s="0" t="n">
        <f aca="false">IF(A40276&lt;&gt;A40275,B40275+1,B40275)</f>
        <v>39624</v>
      </c>
    </row>
    <row r="40277" customFormat="false" ht="13.8" hidden="false" customHeight="false" outlineLevel="0" collapsed="false">
      <c r="A40277" s="0" t="s">
        <v>39625</v>
      </c>
      <c r="B40277" s="0" t="n">
        <f aca="false">IF(A40277&lt;&gt;A40276,B40276+1,B40276)</f>
        <v>39625</v>
      </c>
    </row>
    <row r="40278" customFormat="false" ht="13.8" hidden="false" customHeight="false" outlineLevel="0" collapsed="false">
      <c r="A40278" s="0" t="s">
        <v>39626</v>
      </c>
      <c r="B40278" s="0" t="n">
        <f aca="false">IF(A40278&lt;&gt;A40277,B40277+1,B40277)</f>
        <v>39626</v>
      </c>
    </row>
    <row r="40279" customFormat="false" ht="13.8" hidden="false" customHeight="false" outlineLevel="0" collapsed="false">
      <c r="A40279" s="0" t="s">
        <v>39627</v>
      </c>
      <c r="B40279" s="0" t="n">
        <f aca="false">IF(A40279&lt;&gt;A40278,B40278+1,B40278)</f>
        <v>39627</v>
      </c>
    </row>
    <row r="40280" customFormat="false" ht="13.8" hidden="false" customHeight="false" outlineLevel="0" collapsed="false">
      <c r="A40280" s="0" t="s">
        <v>39628</v>
      </c>
      <c r="B40280" s="0" t="n">
        <f aca="false">IF(A40280&lt;&gt;A40279,B40279+1,B40279)</f>
        <v>39628</v>
      </c>
    </row>
    <row r="40281" customFormat="false" ht="13.8" hidden="false" customHeight="false" outlineLevel="0" collapsed="false">
      <c r="A40281" s="0" t="s">
        <v>39629</v>
      </c>
      <c r="B40281" s="0" t="n">
        <f aca="false">IF(A40281&lt;&gt;A40280,B40280+1,B40280)</f>
        <v>39629</v>
      </c>
    </row>
    <row r="40282" customFormat="false" ht="13.8" hidden="false" customHeight="false" outlineLevel="0" collapsed="false">
      <c r="A40282" s="0" t="s">
        <v>39630</v>
      </c>
      <c r="B40282" s="0" t="n">
        <f aca="false">IF(A40282&lt;&gt;A40281,B40281+1,B40281)</f>
        <v>39630</v>
      </c>
    </row>
    <row r="40283" customFormat="false" ht="13.8" hidden="false" customHeight="false" outlineLevel="0" collapsed="false">
      <c r="A40283" s="0" t="s">
        <v>39631</v>
      </c>
      <c r="B40283" s="0" t="n">
        <f aca="false">IF(A40283&lt;&gt;A40282,B40282+1,B40282)</f>
        <v>39631</v>
      </c>
    </row>
    <row r="40284" customFormat="false" ht="13.8" hidden="false" customHeight="false" outlineLevel="0" collapsed="false">
      <c r="A40284" s="0" t="s">
        <v>39632</v>
      </c>
      <c r="B40284" s="0" t="n">
        <f aca="false">IF(A40284&lt;&gt;A40283,B40283+1,B40283)</f>
        <v>39632</v>
      </c>
    </row>
    <row r="40285" customFormat="false" ht="13.8" hidden="false" customHeight="false" outlineLevel="0" collapsed="false">
      <c r="A40285" s="0" t="s">
        <v>39633</v>
      </c>
      <c r="B40285" s="0" t="n">
        <f aca="false">IF(A40285&lt;&gt;A40284,B40284+1,B40284)</f>
        <v>39633</v>
      </c>
    </row>
    <row r="40286" customFormat="false" ht="13.8" hidden="false" customHeight="false" outlineLevel="0" collapsed="false">
      <c r="A40286" s="0" t="s">
        <v>39634</v>
      </c>
      <c r="B40286" s="0" t="n">
        <f aca="false">IF(A40286&lt;&gt;A40285,B40285+1,B40285)</f>
        <v>39634</v>
      </c>
    </row>
    <row r="40287" customFormat="false" ht="13.8" hidden="false" customHeight="false" outlineLevel="0" collapsed="false">
      <c r="A40287" s="0" t="s">
        <v>39635</v>
      </c>
      <c r="B40287" s="0" t="n">
        <f aca="false">IF(A40287&lt;&gt;A40286,B40286+1,B40286)</f>
        <v>39635</v>
      </c>
    </row>
    <row r="40288" customFormat="false" ht="13.8" hidden="false" customHeight="false" outlineLevel="0" collapsed="false">
      <c r="A40288" s="0" t="s">
        <v>39636</v>
      </c>
      <c r="B40288" s="0" t="n">
        <f aca="false">IF(A40288&lt;&gt;A40287,B40287+1,B40287)</f>
        <v>39636</v>
      </c>
    </row>
    <row r="40289" customFormat="false" ht="13.8" hidden="false" customHeight="false" outlineLevel="0" collapsed="false">
      <c r="A40289" s="0" t="s">
        <v>39637</v>
      </c>
      <c r="B40289" s="0" t="n">
        <f aca="false">IF(A40289&lt;&gt;A40288,B40288+1,B40288)</f>
        <v>39637</v>
      </c>
    </row>
    <row r="40290" customFormat="false" ht="13.8" hidden="false" customHeight="false" outlineLevel="0" collapsed="false">
      <c r="A40290" s="0" t="s">
        <v>39638</v>
      </c>
      <c r="B40290" s="0" t="n">
        <f aca="false">IF(A40290&lt;&gt;A40289,B40289+1,B40289)</f>
        <v>39638</v>
      </c>
    </row>
    <row r="40291" customFormat="false" ht="13.8" hidden="false" customHeight="false" outlineLevel="0" collapsed="false">
      <c r="A40291" s="0" t="s">
        <v>39639</v>
      </c>
      <c r="B40291" s="0" t="n">
        <f aca="false">IF(A40291&lt;&gt;A40290,B40290+1,B40290)</f>
        <v>39639</v>
      </c>
    </row>
    <row r="40292" customFormat="false" ht="13.8" hidden="false" customHeight="false" outlineLevel="0" collapsed="false">
      <c r="A40292" s="0" t="s">
        <v>39640</v>
      </c>
      <c r="B40292" s="0" t="n">
        <f aca="false">IF(A40292&lt;&gt;A40291,B40291+1,B40291)</f>
        <v>39640</v>
      </c>
    </row>
    <row r="40293" customFormat="false" ht="13.8" hidden="false" customHeight="false" outlineLevel="0" collapsed="false">
      <c r="A40293" s="0" t="s">
        <v>39641</v>
      </c>
      <c r="B40293" s="0" t="n">
        <f aca="false">IF(A40293&lt;&gt;A40292,B40292+1,B40292)</f>
        <v>39641</v>
      </c>
    </row>
    <row r="40294" customFormat="false" ht="13.8" hidden="false" customHeight="false" outlineLevel="0" collapsed="false">
      <c r="A40294" s="0" t="s">
        <v>39642</v>
      </c>
      <c r="B40294" s="0" t="n">
        <f aca="false">IF(A40294&lt;&gt;A40293,B40293+1,B40293)</f>
        <v>39642</v>
      </c>
    </row>
    <row r="40295" customFormat="false" ht="13.8" hidden="false" customHeight="false" outlineLevel="0" collapsed="false">
      <c r="A40295" s="0" t="s">
        <v>39643</v>
      </c>
      <c r="B40295" s="0" t="n">
        <f aca="false">IF(A40295&lt;&gt;A40294,B40294+1,B40294)</f>
        <v>39643</v>
      </c>
    </row>
    <row r="40296" customFormat="false" ht="13.8" hidden="false" customHeight="false" outlineLevel="0" collapsed="false">
      <c r="A40296" s="0" t="s">
        <v>39644</v>
      </c>
      <c r="B40296" s="0" t="n">
        <f aca="false">IF(A40296&lt;&gt;A40295,B40295+1,B40295)</f>
        <v>39644</v>
      </c>
    </row>
    <row r="40297" customFormat="false" ht="13.8" hidden="false" customHeight="false" outlineLevel="0" collapsed="false">
      <c r="A40297" s="0" t="s">
        <v>39645</v>
      </c>
      <c r="B40297" s="0" t="n">
        <f aca="false">IF(A40297&lt;&gt;A40296,B40296+1,B40296)</f>
        <v>39645</v>
      </c>
    </row>
    <row r="40298" customFormat="false" ht="13.8" hidden="false" customHeight="false" outlineLevel="0" collapsed="false">
      <c r="A40298" s="0" t="s">
        <v>39646</v>
      </c>
      <c r="B40298" s="0" t="n">
        <f aca="false">IF(A40298&lt;&gt;A40297,B40297+1,B40297)</f>
        <v>39646</v>
      </c>
    </row>
    <row r="40299" customFormat="false" ht="13.8" hidden="false" customHeight="false" outlineLevel="0" collapsed="false">
      <c r="A40299" s="0" t="s">
        <v>39647</v>
      </c>
      <c r="B40299" s="0" t="n">
        <f aca="false">IF(A40299&lt;&gt;A40298,B40298+1,B40298)</f>
        <v>39647</v>
      </c>
    </row>
    <row r="40300" customFormat="false" ht="13.8" hidden="false" customHeight="false" outlineLevel="0" collapsed="false">
      <c r="A40300" s="0" t="s">
        <v>39648</v>
      </c>
      <c r="B40300" s="0" t="n">
        <f aca="false">IF(A40300&lt;&gt;A40299,B40299+1,B40299)</f>
        <v>39648</v>
      </c>
    </row>
    <row r="40301" customFormat="false" ht="13.8" hidden="false" customHeight="false" outlineLevel="0" collapsed="false">
      <c r="A40301" s="0" t="s">
        <v>39649</v>
      </c>
      <c r="B40301" s="0" t="n">
        <f aca="false">IF(A40301&lt;&gt;A40300,B40300+1,B40300)</f>
        <v>39649</v>
      </c>
    </row>
    <row r="40302" customFormat="false" ht="13.8" hidden="false" customHeight="false" outlineLevel="0" collapsed="false">
      <c r="A40302" s="0" t="s">
        <v>39650</v>
      </c>
      <c r="B40302" s="0" t="n">
        <f aca="false">IF(A40302&lt;&gt;A40301,B40301+1,B40301)</f>
        <v>39650</v>
      </c>
    </row>
    <row r="40303" customFormat="false" ht="13.8" hidden="false" customHeight="false" outlineLevel="0" collapsed="false">
      <c r="A40303" s="0" t="s">
        <v>39651</v>
      </c>
      <c r="B40303" s="0" t="n">
        <f aca="false">IF(A40303&lt;&gt;A40302,B40302+1,B40302)</f>
        <v>39651</v>
      </c>
    </row>
    <row r="40304" customFormat="false" ht="13.8" hidden="false" customHeight="false" outlineLevel="0" collapsed="false">
      <c r="A40304" s="0" t="s">
        <v>39652</v>
      </c>
      <c r="B40304" s="0" t="n">
        <f aca="false">IF(A40304&lt;&gt;A40303,B40303+1,B40303)</f>
        <v>39652</v>
      </c>
    </row>
    <row r="40305" customFormat="false" ht="13.8" hidden="false" customHeight="false" outlineLevel="0" collapsed="false">
      <c r="A40305" s="0" t="s">
        <v>39653</v>
      </c>
      <c r="B40305" s="0" t="n">
        <f aca="false">IF(A40305&lt;&gt;A40304,B40304+1,B40304)</f>
        <v>39653</v>
      </c>
    </row>
    <row r="40306" customFormat="false" ht="13.8" hidden="false" customHeight="false" outlineLevel="0" collapsed="false">
      <c r="A40306" s="0" t="s">
        <v>39654</v>
      </c>
      <c r="B40306" s="0" t="n">
        <f aca="false">IF(A40306&lt;&gt;A40305,B40305+1,B40305)</f>
        <v>39654</v>
      </c>
    </row>
    <row r="40307" customFormat="false" ht="13.8" hidden="false" customHeight="false" outlineLevel="0" collapsed="false">
      <c r="A40307" s="0" t="s">
        <v>39655</v>
      </c>
      <c r="B40307" s="0" t="n">
        <f aca="false">IF(A40307&lt;&gt;A40306,B40306+1,B40306)</f>
        <v>39655</v>
      </c>
    </row>
    <row r="40308" customFormat="false" ht="13.8" hidden="false" customHeight="false" outlineLevel="0" collapsed="false">
      <c r="A40308" s="0" t="s">
        <v>39656</v>
      </c>
      <c r="B40308" s="0" t="n">
        <f aca="false">IF(A40308&lt;&gt;A40307,B40307+1,B40307)</f>
        <v>39656</v>
      </c>
    </row>
    <row r="40309" customFormat="false" ht="13.8" hidden="false" customHeight="false" outlineLevel="0" collapsed="false">
      <c r="A40309" s="0" t="s">
        <v>39657</v>
      </c>
      <c r="B40309" s="0" t="n">
        <f aca="false">IF(A40309&lt;&gt;A40308,B40308+1,B40308)</f>
        <v>39657</v>
      </c>
    </row>
    <row r="40310" customFormat="false" ht="13.8" hidden="false" customHeight="false" outlineLevel="0" collapsed="false">
      <c r="A40310" s="0" t="s">
        <v>39658</v>
      </c>
      <c r="B40310" s="0" t="n">
        <f aca="false">IF(A40310&lt;&gt;A40309,B40309+1,B40309)</f>
        <v>39658</v>
      </c>
    </row>
    <row r="40311" customFormat="false" ht="13.8" hidden="false" customHeight="false" outlineLevel="0" collapsed="false">
      <c r="A40311" s="0" t="s">
        <v>39659</v>
      </c>
      <c r="B40311" s="0" t="n">
        <f aca="false">IF(A40311&lt;&gt;A40310,B40310+1,B40310)</f>
        <v>39659</v>
      </c>
    </row>
    <row r="40312" customFormat="false" ht="13.8" hidden="false" customHeight="false" outlineLevel="0" collapsed="false">
      <c r="A40312" s="0" t="s">
        <v>39660</v>
      </c>
      <c r="B40312" s="0" t="n">
        <f aca="false">IF(A40312&lt;&gt;A40311,B40311+1,B40311)</f>
        <v>39660</v>
      </c>
    </row>
    <row r="40313" customFormat="false" ht="13.8" hidden="false" customHeight="false" outlineLevel="0" collapsed="false">
      <c r="A40313" s="0" t="s">
        <v>39661</v>
      </c>
      <c r="B40313" s="0" t="n">
        <f aca="false">IF(A40313&lt;&gt;A40312,B40312+1,B40312)</f>
        <v>39661</v>
      </c>
    </row>
    <row r="40314" customFormat="false" ht="13.8" hidden="false" customHeight="false" outlineLevel="0" collapsed="false">
      <c r="A40314" s="0" t="s">
        <v>39662</v>
      </c>
      <c r="B40314" s="0" t="n">
        <f aca="false">IF(A40314&lt;&gt;A40313,B40313+1,B40313)</f>
        <v>39662</v>
      </c>
    </row>
    <row r="40315" customFormat="false" ht="13.8" hidden="false" customHeight="false" outlineLevel="0" collapsed="false">
      <c r="A40315" s="0" t="s">
        <v>39663</v>
      </c>
      <c r="B40315" s="0" t="n">
        <f aca="false">IF(A40315&lt;&gt;A40314,B40314+1,B40314)</f>
        <v>39663</v>
      </c>
    </row>
    <row r="40316" customFormat="false" ht="13.8" hidden="false" customHeight="false" outlineLevel="0" collapsed="false">
      <c r="A40316" s="0" t="s">
        <v>39664</v>
      </c>
      <c r="B40316" s="0" t="n">
        <f aca="false">IF(A40316&lt;&gt;A40315,B40315+1,B40315)</f>
        <v>39664</v>
      </c>
    </row>
    <row r="40317" customFormat="false" ht="13.8" hidden="false" customHeight="false" outlineLevel="0" collapsed="false">
      <c r="A40317" s="0" t="s">
        <v>39665</v>
      </c>
      <c r="B40317" s="0" t="n">
        <f aca="false">IF(A40317&lt;&gt;A40316,B40316+1,B40316)</f>
        <v>39665</v>
      </c>
    </row>
    <row r="40318" customFormat="false" ht="13.8" hidden="false" customHeight="false" outlineLevel="0" collapsed="false">
      <c r="A40318" s="0" t="s">
        <v>39666</v>
      </c>
      <c r="B40318" s="0" t="n">
        <f aca="false">IF(A40318&lt;&gt;A40317,B40317+1,B40317)</f>
        <v>39666</v>
      </c>
    </row>
    <row r="40319" customFormat="false" ht="13.8" hidden="false" customHeight="false" outlineLevel="0" collapsed="false">
      <c r="A40319" s="0" t="s">
        <v>39667</v>
      </c>
      <c r="B40319" s="0" t="n">
        <f aca="false">IF(A40319&lt;&gt;A40318,B40318+1,B40318)</f>
        <v>39667</v>
      </c>
    </row>
    <row r="40320" customFormat="false" ht="13.8" hidden="false" customHeight="false" outlineLevel="0" collapsed="false">
      <c r="A40320" s="0" t="s">
        <v>39668</v>
      </c>
      <c r="B40320" s="0" t="n">
        <f aca="false">IF(A40320&lt;&gt;A40319,B40319+1,B40319)</f>
        <v>39668</v>
      </c>
    </row>
    <row r="40321" customFormat="false" ht="13.8" hidden="false" customHeight="false" outlineLevel="0" collapsed="false">
      <c r="A40321" s="0" t="s">
        <v>39669</v>
      </c>
      <c r="B40321" s="0" t="n">
        <f aca="false">IF(A40321&lt;&gt;A40320,B40320+1,B40320)</f>
        <v>39669</v>
      </c>
    </row>
    <row r="40322" customFormat="false" ht="13.8" hidden="false" customHeight="false" outlineLevel="0" collapsed="false">
      <c r="A40322" s="0" t="s">
        <v>39670</v>
      </c>
      <c r="B40322" s="0" t="n">
        <f aca="false">IF(A40322&lt;&gt;A40321,B40321+1,B40321)</f>
        <v>39670</v>
      </c>
    </row>
    <row r="40323" customFormat="false" ht="13.8" hidden="false" customHeight="false" outlineLevel="0" collapsed="false">
      <c r="A40323" s="0" t="s">
        <v>39671</v>
      </c>
      <c r="B40323" s="0" t="n">
        <f aca="false">IF(A40323&lt;&gt;A40322,B40322+1,B40322)</f>
        <v>39671</v>
      </c>
    </row>
    <row r="40324" customFormat="false" ht="13.8" hidden="false" customHeight="false" outlineLevel="0" collapsed="false">
      <c r="A40324" s="0" t="s">
        <v>39672</v>
      </c>
      <c r="B40324" s="0" t="n">
        <f aca="false">IF(A40324&lt;&gt;A40323,B40323+1,B40323)</f>
        <v>39672</v>
      </c>
    </row>
    <row r="40325" customFormat="false" ht="13.8" hidden="false" customHeight="false" outlineLevel="0" collapsed="false">
      <c r="A40325" s="0" t="s">
        <v>39673</v>
      </c>
      <c r="B40325" s="0" t="n">
        <f aca="false">IF(A40325&lt;&gt;A40324,B40324+1,B40324)</f>
        <v>39673</v>
      </c>
    </row>
    <row r="40326" customFormat="false" ht="13.8" hidden="false" customHeight="false" outlineLevel="0" collapsed="false">
      <c r="A40326" s="0" t="s">
        <v>39674</v>
      </c>
      <c r="B40326" s="0" t="n">
        <f aca="false">IF(A40326&lt;&gt;A40325,B40325+1,B40325)</f>
        <v>39674</v>
      </c>
    </row>
    <row r="40327" customFormat="false" ht="13.8" hidden="false" customHeight="false" outlineLevel="0" collapsed="false">
      <c r="A40327" s="0" t="s">
        <v>39675</v>
      </c>
      <c r="B40327" s="0" t="n">
        <f aca="false">IF(A40327&lt;&gt;A40326,B40326+1,B40326)</f>
        <v>39675</v>
      </c>
    </row>
    <row r="40328" customFormat="false" ht="13.8" hidden="false" customHeight="false" outlineLevel="0" collapsed="false">
      <c r="A40328" s="0" t="s">
        <v>39676</v>
      </c>
      <c r="B40328" s="0" t="n">
        <f aca="false">IF(A40328&lt;&gt;A40327,B40327+1,B40327)</f>
        <v>39676</v>
      </c>
    </row>
    <row r="40329" customFormat="false" ht="13.8" hidden="false" customHeight="false" outlineLevel="0" collapsed="false">
      <c r="A40329" s="0" t="s">
        <v>39677</v>
      </c>
      <c r="B40329" s="0" t="n">
        <f aca="false">IF(A40329&lt;&gt;A40328,B40328+1,B40328)</f>
        <v>39677</v>
      </c>
    </row>
    <row r="40330" customFormat="false" ht="13.8" hidden="false" customHeight="false" outlineLevel="0" collapsed="false">
      <c r="A40330" s="0" t="s">
        <v>39678</v>
      </c>
      <c r="B40330" s="0" t="n">
        <f aca="false">IF(A40330&lt;&gt;A40329,B40329+1,B40329)</f>
        <v>39678</v>
      </c>
    </row>
    <row r="40331" customFormat="false" ht="13.8" hidden="false" customHeight="false" outlineLevel="0" collapsed="false">
      <c r="A40331" s="0" t="s">
        <v>39679</v>
      </c>
      <c r="B40331" s="0" t="n">
        <f aca="false">IF(A40331&lt;&gt;A40330,B40330+1,B40330)</f>
        <v>39679</v>
      </c>
    </row>
    <row r="40332" customFormat="false" ht="13.8" hidden="false" customHeight="false" outlineLevel="0" collapsed="false">
      <c r="A40332" s="0" t="s">
        <v>39680</v>
      </c>
      <c r="B40332" s="0" t="n">
        <f aca="false">IF(A40332&lt;&gt;A40331,B40331+1,B40331)</f>
        <v>39680</v>
      </c>
    </row>
    <row r="40333" customFormat="false" ht="13.8" hidden="false" customHeight="false" outlineLevel="0" collapsed="false">
      <c r="A40333" s="0" t="s">
        <v>39681</v>
      </c>
      <c r="B40333" s="0" t="n">
        <f aca="false">IF(A40333&lt;&gt;A40332,B40332+1,B40332)</f>
        <v>39681</v>
      </c>
    </row>
    <row r="40334" customFormat="false" ht="13.8" hidden="false" customHeight="false" outlineLevel="0" collapsed="false">
      <c r="A40334" s="0" t="s">
        <v>39682</v>
      </c>
      <c r="B40334" s="0" t="n">
        <f aca="false">IF(A40334&lt;&gt;A40333,B40333+1,B40333)</f>
        <v>39682</v>
      </c>
    </row>
    <row r="40335" customFormat="false" ht="13.8" hidden="false" customHeight="false" outlineLevel="0" collapsed="false">
      <c r="A40335" s="0" t="s">
        <v>39683</v>
      </c>
      <c r="B40335" s="0" t="n">
        <f aca="false">IF(A40335&lt;&gt;A40334,B40334+1,B40334)</f>
        <v>39683</v>
      </c>
    </row>
    <row r="40336" customFormat="false" ht="13.8" hidden="false" customHeight="false" outlineLevel="0" collapsed="false">
      <c r="A40336" s="0" t="s">
        <v>39684</v>
      </c>
      <c r="B40336" s="0" t="n">
        <f aca="false">IF(A40336&lt;&gt;A40335,B40335+1,B40335)</f>
        <v>39684</v>
      </c>
    </row>
    <row r="40337" customFormat="false" ht="13.8" hidden="false" customHeight="false" outlineLevel="0" collapsed="false">
      <c r="A40337" s="0" t="s">
        <v>39685</v>
      </c>
      <c r="B40337" s="0" t="n">
        <f aca="false">IF(A40337&lt;&gt;A40336,B40336+1,B40336)</f>
        <v>39685</v>
      </c>
    </row>
    <row r="40338" customFormat="false" ht="13.8" hidden="false" customHeight="false" outlineLevel="0" collapsed="false">
      <c r="A40338" s="0" t="s">
        <v>39686</v>
      </c>
      <c r="B40338" s="0" t="n">
        <f aca="false">IF(A40338&lt;&gt;A40337,B40337+1,B40337)</f>
        <v>39686</v>
      </c>
    </row>
    <row r="40339" customFormat="false" ht="13.8" hidden="false" customHeight="false" outlineLevel="0" collapsed="false">
      <c r="A40339" s="0" t="s">
        <v>39687</v>
      </c>
      <c r="B40339" s="0" t="n">
        <f aca="false">IF(A40339&lt;&gt;A40338,B40338+1,B40338)</f>
        <v>39687</v>
      </c>
    </row>
    <row r="40340" customFormat="false" ht="13.8" hidden="false" customHeight="false" outlineLevel="0" collapsed="false">
      <c r="A40340" s="0" t="s">
        <v>39688</v>
      </c>
      <c r="B40340" s="0" t="n">
        <f aca="false">IF(A40340&lt;&gt;A40339,B40339+1,B40339)</f>
        <v>39688</v>
      </c>
    </row>
    <row r="40341" customFormat="false" ht="13.8" hidden="false" customHeight="false" outlineLevel="0" collapsed="false">
      <c r="A40341" s="0" t="s">
        <v>39689</v>
      </c>
      <c r="B40341" s="0" t="n">
        <f aca="false">IF(A40341&lt;&gt;A40340,B40340+1,B40340)</f>
        <v>39689</v>
      </c>
    </row>
    <row r="40342" customFormat="false" ht="13.8" hidden="false" customHeight="false" outlineLevel="0" collapsed="false">
      <c r="A40342" s="0" t="s">
        <v>39690</v>
      </c>
      <c r="B40342" s="0" t="n">
        <f aca="false">IF(A40342&lt;&gt;A40341,B40341+1,B40341)</f>
        <v>39690</v>
      </c>
    </row>
    <row r="40343" customFormat="false" ht="13.8" hidden="false" customHeight="false" outlineLevel="0" collapsed="false">
      <c r="A40343" s="0" t="s">
        <v>39691</v>
      </c>
      <c r="B40343" s="0" t="n">
        <f aca="false">IF(A40343&lt;&gt;A40342,B40342+1,B40342)</f>
        <v>39691</v>
      </c>
    </row>
    <row r="40344" customFormat="false" ht="13.8" hidden="false" customHeight="false" outlineLevel="0" collapsed="false">
      <c r="A40344" s="0" t="s">
        <v>39692</v>
      </c>
      <c r="B40344" s="0" t="n">
        <f aca="false">IF(A40344&lt;&gt;A40343,B40343+1,B40343)</f>
        <v>39692</v>
      </c>
    </row>
    <row r="40345" customFormat="false" ht="13.8" hidden="false" customHeight="false" outlineLevel="0" collapsed="false">
      <c r="A40345" s="0" t="s">
        <v>39693</v>
      </c>
      <c r="B40345" s="0" t="n">
        <f aca="false">IF(A40345&lt;&gt;A40344,B40344+1,B40344)</f>
        <v>39693</v>
      </c>
    </row>
    <row r="40346" customFormat="false" ht="13.8" hidden="false" customHeight="false" outlineLevel="0" collapsed="false">
      <c r="A40346" s="0" t="s">
        <v>39694</v>
      </c>
      <c r="B40346" s="0" t="n">
        <f aca="false">IF(A40346&lt;&gt;A40345,B40345+1,B40345)</f>
        <v>39694</v>
      </c>
    </row>
    <row r="40347" customFormat="false" ht="13.8" hidden="false" customHeight="false" outlineLevel="0" collapsed="false">
      <c r="A40347" s="0" t="s">
        <v>39695</v>
      </c>
      <c r="B40347" s="0" t="n">
        <f aca="false">IF(A40347&lt;&gt;A40346,B40346+1,B40346)</f>
        <v>39695</v>
      </c>
    </row>
    <row r="40348" customFormat="false" ht="13.8" hidden="false" customHeight="false" outlineLevel="0" collapsed="false">
      <c r="A40348" s="0" t="s">
        <v>39696</v>
      </c>
      <c r="B40348" s="0" t="n">
        <f aca="false">IF(A40348&lt;&gt;A40347,B40347+1,B40347)</f>
        <v>39696</v>
      </c>
    </row>
    <row r="40349" customFormat="false" ht="13.8" hidden="false" customHeight="false" outlineLevel="0" collapsed="false">
      <c r="A40349" s="0" t="s">
        <v>39697</v>
      </c>
      <c r="B40349" s="0" t="n">
        <f aca="false">IF(A40349&lt;&gt;A40348,B40348+1,B40348)</f>
        <v>39697</v>
      </c>
    </row>
    <row r="40350" customFormat="false" ht="13.8" hidden="false" customHeight="false" outlineLevel="0" collapsed="false">
      <c r="A40350" s="0" t="s">
        <v>39698</v>
      </c>
      <c r="B40350" s="0" t="n">
        <f aca="false">IF(A40350&lt;&gt;A40349,B40349+1,B40349)</f>
        <v>39698</v>
      </c>
    </row>
    <row r="40351" customFormat="false" ht="13.8" hidden="false" customHeight="false" outlineLevel="0" collapsed="false">
      <c r="A40351" s="0" t="s">
        <v>39699</v>
      </c>
      <c r="B40351" s="0" t="n">
        <f aca="false">IF(A40351&lt;&gt;A40350,B40350+1,B40350)</f>
        <v>39699</v>
      </c>
    </row>
    <row r="40352" customFormat="false" ht="13.8" hidden="false" customHeight="false" outlineLevel="0" collapsed="false">
      <c r="A40352" s="0" t="s">
        <v>39700</v>
      </c>
      <c r="B40352" s="0" t="n">
        <f aca="false">IF(A40352&lt;&gt;A40351,B40351+1,B40351)</f>
        <v>39700</v>
      </c>
    </row>
    <row r="40353" customFormat="false" ht="13.8" hidden="false" customHeight="false" outlineLevel="0" collapsed="false">
      <c r="A40353" s="0" t="s">
        <v>39701</v>
      </c>
      <c r="B40353" s="0" t="n">
        <f aca="false">IF(A40353&lt;&gt;A40352,B40352+1,B40352)</f>
        <v>39701</v>
      </c>
    </row>
    <row r="40354" customFormat="false" ht="13.8" hidden="false" customHeight="false" outlineLevel="0" collapsed="false">
      <c r="A40354" s="0" t="s">
        <v>39702</v>
      </c>
      <c r="B40354" s="0" t="n">
        <f aca="false">IF(A40354&lt;&gt;A40353,B40353+1,B40353)</f>
        <v>39702</v>
      </c>
    </row>
    <row r="40355" customFormat="false" ht="13.8" hidden="false" customHeight="false" outlineLevel="0" collapsed="false">
      <c r="A40355" s="0" t="s">
        <v>39703</v>
      </c>
      <c r="B40355" s="0" t="n">
        <f aca="false">IF(A40355&lt;&gt;A40354,B40354+1,B40354)</f>
        <v>39703</v>
      </c>
    </row>
    <row r="40356" customFormat="false" ht="13.8" hidden="false" customHeight="false" outlineLevel="0" collapsed="false">
      <c r="A40356" s="0" t="s">
        <v>39704</v>
      </c>
      <c r="B40356" s="0" t="n">
        <f aca="false">IF(A40356&lt;&gt;A40355,B40355+1,B40355)</f>
        <v>39704</v>
      </c>
    </row>
    <row r="40357" customFormat="false" ht="13.8" hidden="false" customHeight="false" outlineLevel="0" collapsed="false">
      <c r="A40357" s="0" t="s">
        <v>39705</v>
      </c>
      <c r="B40357" s="0" t="n">
        <f aca="false">IF(A40357&lt;&gt;A40356,B40356+1,B40356)</f>
        <v>39705</v>
      </c>
    </row>
    <row r="40358" customFormat="false" ht="13.8" hidden="false" customHeight="false" outlineLevel="0" collapsed="false">
      <c r="A40358" s="0" t="s">
        <v>39706</v>
      </c>
      <c r="B40358" s="0" t="n">
        <f aca="false">IF(A40358&lt;&gt;A40357,B40357+1,B40357)</f>
        <v>39706</v>
      </c>
    </row>
    <row r="40359" customFormat="false" ht="13.8" hidden="false" customHeight="false" outlineLevel="0" collapsed="false">
      <c r="A40359" s="0" t="s">
        <v>39707</v>
      </c>
      <c r="B40359" s="0" t="n">
        <f aca="false">IF(A40359&lt;&gt;A40358,B40358+1,B40358)</f>
        <v>39707</v>
      </c>
    </row>
    <row r="40360" customFormat="false" ht="13.8" hidden="false" customHeight="false" outlineLevel="0" collapsed="false">
      <c r="A40360" s="0" t="s">
        <v>39708</v>
      </c>
      <c r="B40360" s="0" t="n">
        <f aca="false">IF(A40360&lt;&gt;A40359,B40359+1,B40359)</f>
        <v>39708</v>
      </c>
    </row>
    <row r="40361" customFormat="false" ht="13.8" hidden="false" customHeight="false" outlineLevel="0" collapsed="false">
      <c r="A40361" s="0" t="s">
        <v>39709</v>
      </c>
      <c r="B40361" s="0" t="n">
        <f aca="false">IF(A40361&lt;&gt;A40360,B40360+1,B40360)</f>
        <v>39709</v>
      </c>
    </row>
    <row r="40362" customFormat="false" ht="13.8" hidden="false" customHeight="false" outlineLevel="0" collapsed="false">
      <c r="A40362" s="0" t="s">
        <v>39710</v>
      </c>
      <c r="B40362" s="0" t="n">
        <f aca="false">IF(A40362&lt;&gt;A40361,B40361+1,B40361)</f>
        <v>39710</v>
      </c>
    </row>
    <row r="40363" customFormat="false" ht="13.8" hidden="false" customHeight="false" outlineLevel="0" collapsed="false">
      <c r="A40363" s="0" t="s">
        <v>39711</v>
      </c>
      <c r="B40363" s="0" t="n">
        <f aca="false">IF(A40363&lt;&gt;A40362,B40362+1,B40362)</f>
        <v>39711</v>
      </c>
    </row>
    <row r="40364" customFormat="false" ht="13.8" hidden="false" customHeight="false" outlineLevel="0" collapsed="false">
      <c r="A40364" s="0" t="s">
        <v>39712</v>
      </c>
      <c r="B40364" s="0" t="n">
        <f aca="false">IF(A40364&lt;&gt;A40363,B40363+1,B40363)</f>
        <v>39712</v>
      </c>
    </row>
    <row r="40365" customFormat="false" ht="13.8" hidden="false" customHeight="false" outlineLevel="0" collapsed="false">
      <c r="A40365" s="0" t="s">
        <v>39713</v>
      </c>
      <c r="B40365" s="0" t="n">
        <f aca="false">IF(A40365&lt;&gt;A40364,B40364+1,B40364)</f>
        <v>39713</v>
      </c>
    </row>
    <row r="40366" customFormat="false" ht="13.8" hidden="false" customHeight="false" outlineLevel="0" collapsed="false">
      <c r="A40366" s="0" t="s">
        <v>39714</v>
      </c>
      <c r="B40366" s="0" t="n">
        <f aca="false">IF(A40366&lt;&gt;A40365,B40365+1,B40365)</f>
        <v>39714</v>
      </c>
    </row>
    <row r="40367" customFormat="false" ht="13.8" hidden="false" customHeight="false" outlineLevel="0" collapsed="false">
      <c r="A40367" s="0" t="s">
        <v>39715</v>
      </c>
      <c r="B40367" s="0" t="n">
        <f aca="false">IF(A40367&lt;&gt;A40366,B40366+1,B40366)</f>
        <v>39715</v>
      </c>
    </row>
    <row r="40368" customFormat="false" ht="13.8" hidden="false" customHeight="false" outlineLevel="0" collapsed="false">
      <c r="A40368" s="0" t="s">
        <v>39716</v>
      </c>
      <c r="B40368" s="0" t="n">
        <f aca="false">IF(A40368&lt;&gt;A40367,B40367+1,B40367)</f>
        <v>39716</v>
      </c>
    </row>
    <row r="40369" customFormat="false" ht="13.8" hidden="false" customHeight="false" outlineLevel="0" collapsed="false">
      <c r="A40369" s="0" t="s">
        <v>39717</v>
      </c>
      <c r="B40369" s="0" t="n">
        <f aca="false">IF(A40369&lt;&gt;A40368,B40368+1,B40368)</f>
        <v>39717</v>
      </c>
    </row>
    <row r="40370" customFormat="false" ht="13.8" hidden="false" customHeight="false" outlineLevel="0" collapsed="false">
      <c r="A40370" s="0" t="s">
        <v>39718</v>
      </c>
      <c r="B40370" s="0" t="n">
        <f aca="false">IF(A40370&lt;&gt;A40369,B40369+1,B40369)</f>
        <v>39718</v>
      </c>
    </row>
    <row r="40371" customFormat="false" ht="13.8" hidden="false" customHeight="false" outlineLevel="0" collapsed="false">
      <c r="A40371" s="0" t="s">
        <v>39719</v>
      </c>
      <c r="B40371" s="0" t="n">
        <f aca="false">IF(A40371&lt;&gt;A40370,B40370+1,B40370)</f>
        <v>39719</v>
      </c>
    </row>
    <row r="40372" customFormat="false" ht="13.8" hidden="false" customHeight="false" outlineLevel="0" collapsed="false">
      <c r="A40372" s="0" t="s">
        <v>39720</v>
      </c>
      <c r="B40372" s="0" t="n">
        <f aca="false">IF(A40372&lt;&gt;A40371,B40371+1,B40371)</f>
        <v>39720</v>
      </c>
    </row>
    <row r="40373" customFormat="false" ht="13.8" hidden="false" customHeight="false" outlineLevel="0" collapsed="false">
      <c r="A40373" s="0" t="s">
        <v>39721</v>
      </c>
      <c r="B40373" s="0" t="n">
        <f aca="false">IF(A40373&lt;&gt;A40372,B40372+1,B40372)</f>
        <v>39721</v>
      </c>
    </row>
    <row r="40374" customFormat="false" ht="13.8" hidden="false" customHeight="false" outlineLevel="0" collapsed="false">
      <c r="A40374" s="0" t="s">
        <v>39722</v>
      </c>
      <c r="B40374" s="0" t="n">
        <f aca="false">IF(A40374&lt;&gt;A40373,B40373+1,B40373)</f>
        <v>39722</v>
      </c>
    </row>
    <row r="40375" customFormat="false" ht="13.8" hidden="false" customHeight="false" outlineLevel="0" collapsed="false">
      <c r="A40375" s="0" t="s">
        <v>39723</v>
      </c>
      <c r="B40375" s="0" t="n">
        <f aca="false">IF(A40375&lt;&gt;A40374,B40374+1,B40374)</f>
        <v>39723</v>
      </c>
    </row>
    <row r="40376" customFormat="false" ht="13.8" hidden="false" customHeight="false" outlineLevel="0" collapsed="false">
      <c r="A40376" s="0" t="s">
        <v>39724</v>
      </c>
      <c r="B40376" s="0" t="n">
        <f aca="false">IF(A40376&lt;&gt;A40375,B40375+1,B40375)</f>
        <v>39724</v>
      </c>
    </row>
    <row r="40377" customFormat="false" ht="13.8" hidden="false" customHeight="false" outlineLevel="0" collapsed="false">
      <c r="A40377" s="0" t="s">
        <v>39725</v>
      </c>
      <c r="B40377" s="0" t="n">
        <f aca="false">IF(A40377&lt;&gt;A40376,B40376+1,B40376)</f>
        <v>39725</v>
      </c>
    </row>
    <row r="40378" customFormat="false" ht="13.8" hidden="false" customHeight="false" outlineLevel="0" collapsed="false">
      <c r="A40378" s="0" t="s">
        <v>39726</v>
      </c>
      <c r="B40378" s="0" t="n">
        <f aca="false">IF(A40378&lt;&gt;A40377,B40377+1,B40377)</f>
        <v>39726</v>
      </c>
    </row>
    <row r="40379" customFormat="false" ht="13.8" hidden="false" customHeight="false" outlineLevel="0" collapsed="false">
      <c r="A40379" s="0" t="s">
        <v>39727</v>
      </c>
      <c r="B40379" s="0" t="n">
        <f aca="false">IF(A40379&lt;&gt;A40378,B40378+1,B40378)</f>
        <v>39727</v>
      </c>
    </row>
    <row r="40380" customFormat="false" ht="13.8" hidden="false" customHeight="false" outlineLevel="0" collapsed="false">
      <c r="A40380" s="0" t="s">
        <v>39728</v>
      </c>
      <c r="B40380" s="0" t="n">
        <f aca="false">IF(A40380&lt;&gt;A40379,B40379+1,B40379)</f>
        <v>39728</v>
      </c>
    </row>
    <row r="40381" customFormat="false" ht="13.8" hidden="false" customHeight="false" outlineLevel="0" collapsed="false">
      <c r="A40381" s="0" t="s">
        <v>39729</v>
      </c>
      <c r="B40381" s="0" t="n">
        <f aca="false">IF(A40381&lt;&gt;A40380,B40380+1,B40380)</f>
        <v>39729</v>
      </c>
    </row>
    <row r="40382" customFormat="false" ht="13.8" hidden="false" customHeight="false" outlineLevel="0" collapsed="false">
      <c r="A40382" s="0" t="s">
        <v>39730</v>
      </c>
      <c r="B40382" s="0" t="n">
        <f aca="false">IF(A40382&lt;&gt;A40381,B40381+1,B40381)</f>
        <v>39730</v>
      </c>
    </row>
    <row r="40383" customFormat="false" ht="13.8" hidden="false" customHeight="false" outlineLevel="0" collapsed="false">
      <c r="A40383" s="0" t="s">
        <v>39731</v>
      </c>
      <c r="B40383" s="0" t="n">
        <f aca="false">IF(A40383&lt;&gt;A40382,B40382+1,B40382)</f>
        <v>39731</v>
      </c>
    </row>
    <row r="40384" customFormat="false" ht="13.8" hidden="false" customHeight="false" outlineLevel="0" collapsed="false">
      <c r="A40384" s="0" t="s">
        <v>39732</v>
      </c>
      <c r="B40384" s="0" t="n">
        <f aca="false">IF(A40384&lt;&gt;A40383,B40383+1,B40383)</f>
        <v>39732</v>
      </c>
    </row>
    <row r="40385" customFormat="false" ht="13.8" hidden="false" customHeight="false" outlineLevel="0" collapsed="false">
      <c r="A40385" s="0" t="s">
        <v>39733</v>
      </c>
      <c r="B40385" s="0" t="n">
        <f aca="false">IF(A40385&lt;&gt;A40384,B40384+1,B40384)</f>
        <v>39733</v>
      </c>
    </row>
    <row r="40386" customFormat="false" ht="13.8" hidden="false" customHeight="false" outlineLevel="0" collapsed="false">
      <c r="A40386" s="0" t="s">
        <v>39734</v>
      </c>
      <c r="B40386" s="0" t="n">
        <f aca="false">IF(A40386&lt;&gt;A40385,B40385+1,B40385)</f>
        <v>39734</v>
      </c>
    </row>
    <row r="40387" customFormat="false" ht="13.8" hidden="false" customHeight="false" outlineLevel="0" collapsed="false">
      <c r="A40387" s="0" t="s">
        <v>39735</v>
      </c>
      <c r="B40387" s="0" t="n">
        <f aca="false">IF(A40387&lt;&gt;A40386,B40386+1,B40386)</f>
        <v>39735</v>
      </c>
    </row>
    <row r="40388" customFormat="false" ht="13.8" hidden="false" customHeight="false" outlineLevel="0" collapsed="false">
      <c r="A40388" s="0" t="s">
        <v>39736</v>
      </c>
      <c r="B40388" s="0" t="n">
        <f aca="false">IF(A40388&lt;&gt;A40387,B40387+1,B40387)</f>
        <v>39736</v>
      </c>
    </row>
    <row r="40389" customFormat="false" ht="13.8" hidden="false" customHeight="false" outlineLevel="0" collapsed="false">
      <c r="A40389" s="0" t="s">
        <v>39737</v>
      </c>
      <c r="B40389" s="0" t="n">
        <f aca="false">IF(A40389&lt;&gt;A40388,B40388+1,B40388)</f>
        <v>39737</v>
      </c>
    </row>
    <row r="40390" customFormat="false" ht="13.8" hidden="false" customHeight="false" outlineLevel="0" collapsed="false">
      <c r="A40390" s="0" t="s">
        <v>39738</v>
      </c>
      <c r="B40390" s="0" t="n">
        <f aca="false">IF(A40390&lt;&gt;A40389,B40389+1,B40389)</f>
        <v>39738</v>
      </c>
    </row>
    <row r="40391" customFormat="false" ht="13.8" hidden="false" customHeight="false" outlineLevel="0" collapsed="false">
      <c r="A40391" s="0" t="s">
        <v>39739</v>
      </c>
      <c r="B40391" s="0" t="n">
        <f aca="false">IF(A40391&lt;&gt;A40390,B40390+1,B40390)</f>
        <v>39739</v>
      </c>
    </row>
    <row r="40392" customFormat="false" ht="13.8" hidden="false" customHeight="false" outlineLevel="0" collapsed="false">
      <c r="A40392" s="0" t="s">
        <v>39740</v>
      </c>
      <c r="B40392" s="0" t="n">
        <f aca="false">IF(A40392&lt;&gt;A40391,B40391+1,B40391)</f>
        <v>39740</v>
      </c>
    </row>
    <row r="40393" customFormat="false" ht="13.8" hidden="false" customHeight="false" outlineLevel="0" collapsed="false">
      <c r="A40393" s="0" t="s">
        <v>39741</v>
      </c>
      <c r="B40393" s="0" t="n">
        <f aca="false">IF(A40393&lt;&gt;A40392,B40392+1,B40392)</f>
        <v>39741</v>
      </c>
    </row>
    <row r="40394" customFormat="false" ht="13.8" hidden="false" customHeight="false" outlineLevel="0" collapsed="false">
      <c r="A40394" s="0" t="s">
        <v>39742</v>
      </c>
      <c r="B40394" s="0" t="n">
        <f aca="false">IF(A40394&lt;&gt;A40393,B40393+1,B40393)</f>
        <v>39742</v>
      </c>
    </row>
    <row r="40395" customFormat="false" ht="13.8" hidden="false" customHeight="false" outlineLevel="0" collapsed="false">
      <c r="A40395" s="0" t="s">
        <v>39743</v>
      </c>
      <c r="B40395" s="0" t="n">
        <f aca="false">IF(A40395&lt;&gt;A40394,B40394+1,B40394)</f>
        <v>39743</v>
      </c>
    </row>
    <row r="40396" customFormat="false" ht="13.8" hidden="false" customHeight="false" outlineLevel="0" collapsed="false">
      <c r="A40396" s="0" t="s">
        <v>39744</v>
      </c>
      <c r="B40396" s="0" t="n">
        <f aca="false">IF(A40396&lt;&gt;A40395,B40395+1,B40395)</f>
        <v>39744</v>
      </c>
    </row>
    <row r="40397" customFormat="false" ht="13.8" hidden="false" customHeight="false" outlineLevel="0" collapsed="false">
      <c r="A40397" s="0" t="s">
        <v>39745</v>
      </c>
      <c r="B40397" s="0" t="n">
        <f aca="false">IF(A40397&lt;&gt;A40396,B40396+1,B40396)</f>
        <v>39745</v>
      </c>
    </row>
    <row r="40398" customFormat="false" ht="13.8" hidden="false" customHeight="false" outlineLevel="0" collapsed="false">
      <c r="A40398" s="0" t="s">
        <v>39746</v>
      </c>
      <c r="B40398" s="0" t="n">
        <f aca="false">IF(A40398&lt;&gt;A40397,B40397+1,B40397)</f>
        <v>39746</v>
      </c>
    </row>
    <row r="40399" customFormat="false" ht="13.8" hidden="false" customHeight="false" outlineLevel="0" collapsed="false">
      <c r="A40399" s="0" t="s">
        <v>39747</v>
      </c>
      <c r="B40399" s="0" t="n">
        <f aca="false">IF(A40399&lt;&gt;A40398,B40398+1,B40398)</f>
        <v>39747</v>
      </c>
    </row>
    <row r="40400" customFormat="false" ht="13.8" hidden="false" customHeight="false" outlineLevel="0" collapsed="false">
      <c r="A40400" s="0" t="s">
        <v>39748</v>
      </c>
      <c r="B40400" s="0" t="n">
        <f aca="false">IF(A40400&lt;&gt;A40399,B40399+1,B40399)</f>
        <v>39748</v>
      </c>
    </row>
    <row r="40401" customFormat="false" ht="13.8" hidden="false" customHeight="false" outlineLevel="0" collapsed="false">
      <c r="A40401" s="0" t="s">
        <v>39749</v>
      </c>
      <c r="B40401" s="0" t="n">
        <f aca="false">IF(A40401&lt;&gt;A40400,B40400+1,B40400)</f>
        <v>39749</v>
      </c>
    </row>
    <row r="40402" customFormat="false" ht="13.8" hidden="false" customHeight="false" outlineLevel="0" collapsed="false">
      <c r="A40402" s="0" t="s">
        <v>39750</v>
      </c>
      <c r="B40402" s="0" t="n">
        <f aca="false">IF(A40402&lt;&gt;A40401,B40401+1,B40401)</f>
        <v>39750</v>
      </c>
    </row>
    <row r="40403" customFormat="false" ht="13.8" hidden="false" customHeight="false" outlineLevel="0" collapsed="false">
      <c r="A40403" s="0" t="s">
        <v>39751</v>
      </c>
      <c r="B40403" s="0" t="n">
        <f aca="false">IF(A40403&lt;&gt;A40402,B40402+1,B40402)</f>
        <v>39751</v>
      </c>
    </row>
    <row r="40404" customFormat="false" ht="13.8" hidden="false" customHeight="false" outlineLevel="0" collapsed="false">
      <c r="A40404" s="0" t="s">
        <v>39752</v>
      </c>
      <c r="B40404" s="0" t="n">
        <f aca="false">IF(A40404&lt;&gt;A40403,B40403+1,B40403)</f>
        <v>39752</v>
      </c>
    </row>
    <row r="40405" customFormat="false" ht="13.8" hidden="false" customHeight="false" outlineLevel="0" collapsed="false">
      <c r="A40405" s="0" t="s">
        <v>39753</v>
      </c>
      <c r="B40405" s="0" t="n">
        <f aca="false">IF(A40405&lt;&gt;A40404,B40404+1,B40404)</f>
        <v>39753</v>
      </c>
    </row>
    <row r="40406" customFormat="false" ht="13.8" hidden="false" customHeight="false" outlineLevel="0" collapsed="false">
      <c r="A40406" s="0" t="s">
        <v>39754</v>
      </c>
      <c r="B40406" s="0" t="n">
        <f aca="false">IF(A40406&lt;&gt;A40405,B40405+1,B40405)</f>
        <v>39754</v>
      </c>
    </row>
    <row r="40407" customFormat="false" ht="13.8" hidden="false" customHeight="false" outlineLevel="0" collapsed="false">
      <c r="A40407" s="0" t="s">
        <v>39755</v>
      </c>
      <c r="B40407" s="0" t="n">
        <f aca="false">IF(A40407&lt;&gt;A40406,B40406+1,B40406)</f>
        <v>39755</v>
      </c>
    </row>
    <row r="40408" customFormat="false" ht="13.8" hidden="false" customHeight="false" outlineLevel="0" collapsed="false">
      <c r="A40408" s="0" t="s">
        <v>39756</v>
      </c>
      <c r="B40408" s="0" t="n">
        <f aca="false">IF(A40408&lt;&gt;A40407,B40407+1,B40407)</f>
        <v>39756</v>
      </c>
    </row>
    <row r="40409" customFormat="false" ht="13.8" hidden="false" customHeight="false" outlineLevel="0" collapsed="false">
      <c r="A40409" s="0" t="s">
        <v>39757</v>
      </c>
      <c r="B40409" s="0" t="n">
        <f aca="false">IF(A40409&lt;&gt;A40408,B40408+1,B40408)</f>
        <v>39757</v>
      </c>
    </row>
    <row r="40410" customFormat="false" ht="13.8" hidden="false" customHeight="false" outlineLevel="0" collapsed="false">
      <c r="A40410" s="0" t="s">
        <v>39758</v>
      </c>
      <c r="B40410" s="0" t="n">
        <f aca="false">IF(A40410&lt;&gt;A40409,B40409+1,B40409)</f>
        <v>39758</v>
      </c>
    </row>
    <row r="40411" customFormat="false" ht="13.8" hidden="false" customHeight="false" outlineLevel="0" collapsed="false">
      <c r="A40411" s="0" t="s">
        <v>39759</v>
      </c>
      <c r="B40411" s="0" t="n">
        <f aca="false">IF(A40411&lt;&gt;A40410,B40410+1,B40410)</f>
        <v>39759</v>
      </c>
    </row>
    <row r="40412" customFormat="false" ht="13.8" hidden="false" customHeight="false" outlineLevel="0" collapsed="false">
      <c r="A40412" s="0" t="s">
        <v>39760</v>
      </c>
      <c r="B40412" s="0" t="n">
        <f aca="false">IF(A40412&lt;&gt;A40411,B40411+1,B40411)</f>
        <v>39760</v>
      </c>
    </row>
    <row r="40413" customFormat="false" ht="13.8" hidden="false" customHeight="false" outlineLevel="0" collapsed="false">
      <c r="A40413" s="0" t="s">
        <v>39761</v>
      </c>
      <c r="B40413" s="0" t="n">
        <f aca="false">IF(A40413&lt;&gt;A40412,B40412+1,B40412)</f>
        <v>39761</v>
      </c>
    </row>
    <row r="40414" customFormat="false" ht="13.8" hidden="false" customHeight="false" outlineLevel="0" collapsed="false">
      <c r="A40414" s="0" t="s">
        <v>39762</v>
      </c>
      <c r="B40414" s="0" t="n">
        <f aca="false">IF(A40414&lt;&gt;A40413,B40413+1,B40413)</f>
        <v>39762</v>
      </c>
    </row>
    <row r="40415" customFormat="false" ht="13.8" hidden="false" customHeight="false" outlineLevel="0" collapsed="false">
      <c r="A40415" s="0" t="s">
        <v>39763</v>
      </c>
      <c r="B40415" s="0" t="n">
        <f aca="false">IF(A40415&lt;&gt;A40414,B40414+1,B40414)</f>
        <v>39763</v>
      </c>
    </row>
    <row r="40416" customFormat="false" ht="13.8" hidden="false" customHeight="false" outlineLevel="0" collapsed="false">
      <c r="A40416" s="0" t="s">
        <v>39764</v>
      </c>
      <c r="B40416" s="0" t="n">
        <f aca="false">IF(A40416&lt;&gt;A40415,B40415+1,B40415)</f>
        <v>39764</v>
      </c>
    </row>
    <row r="40417" customFormat="false" ht="13.8" hidden="false" customHeight="false" outlineLevel="0" collapsed="false">
      <c r="A40417" s="0" t="s">
        <v>39765</v>
      </c>
      <c r="B40417" s="0" t="n">
        <f aca="false">IF(A40417&lt;&gt;A40416,B40416+1,B40416)</f>
        <v>39765</v>
      </c>
    </row>
    <row r="40418" customFormat="false" ht="13.8" hidden="false" customHeight="false" outlineLevel="0" collapsed="false">
      <c r="A40418" s="0" t="s">
        <v>39766</v>
      </c>
      <c r="B40418" s="0" t="n">
        <f aca="false">IF(A40418&lt;&gt;A40417,B40417+1,B40417)</f>
        <v>39766</v>
      </c>
    </row>
    <row r="40419" customFormat="false" ht="13.8" hidden="false" customHeight="false" outlineLevel="0" collapsed="false">
      <c r="A40419" s="0" t="s">
        <v>39767</v>
      </c>
      <c r="B40419" s="0" t="n">
        <f aca="false">IF(A40419&lt;&gt;A40418,B40418+1,B40418)</f>
        <v>39767</v>
      </c>
    </row>
    <row r="40420" customFormat="false" ht="13.8" hidden="false" customHeight="false" outlineLevel="0" collapsed="false">
      <c r="A40420" s="0" t="s">
        <v>39768</v>
      </c>
      <c r="B40420" s="0" t="n">
        <f aca="false">IF(A40420&lt;&gt;A40419,B40419+1,B40419)</f>
        <v>39768</v>
      </c>
    </row>
    <row r="40421" customFormat="false" ht="13.8" hidden="false" customHeight="false" outlineLevel="0" collapsed="false">
      <c r="A40421" s="0" t="s">
        <v>39769</v>
      </c>
      <c r="B40421" s="0" t="n">
        <f aca="false">IF(A40421&lt;&gt;A40420,B40420+1,B40420)</f>
        <v>39769</v>
      </c>
    </row>
    <row r="40422" customFormat="false" ht="13.8" hidden="false" customHeight="false" outlineLevel="0" collapsed="false">
      <c r="A40422" s="0" t="s">
        <v>39770</v>
      </c>
      <c r="B40422" s="0" t="n">
        <f aca="false">IF(A40422&lt;&gt;A40421,B40421+1,B40421)</f>
        <v>39770</v>
      </c>
    </row>
    <row r="40423" customFormat="false" ht="13.8" hidden="false" customHeight="false" outlineLevel="0" collapsed="false">
      <c r="A40423" s="0" t="s">
        <v>39771</v>
      </c>
      <c r="B40423" s="0" t="n">
        <f aca="false">IF(A40423&lt;&gt;A40422,B40422+1,B40422)</f>
        <v>39771</v>
      </c>
    </row>
    <row r="40424" customFormat="false" ht="13.8" hidden="false" customHeight="false" outlineLevel="0" collapsed="false">
      <c r="A40424" s="0" t="s">
        <v>39772</v>
      </c>
      <c r="B40424" s="0" t="n">
        <f aca="false">IF(A40424&lt;&gt;A40423,B40423+1,B40423)</f>
        <v>39772</v>
      </c>
    </row>
    <row r="40425" customFormat="false" ht="13.8" hidden="false" customHeight="false" outlineLevel="0" collapsed="false">
      <c r="A40425" s="0" t="s">
        <v>39773</v>
      </c>
      <c r="B40425" s="0" t="n">
        <f aca="false">IF(A40425&lt;&gt;A40424,B40424+1,B40424)</f>
        <v>39773</v>
      </c>
    </row>
    <row r="40426" customFormat="false" ht="13.8" hidden="false" customHeight="false" outlineLevel="0" collapsed="false">
      <c r="A40426" s="0" t="s">
        <v>39774</v>
      </c>
      <c r="B40426" s="0" t="n">
        <f aca="false">IF(A40426&lt;&gt;A40425,B40425+1,B40425)</f>
        <v>39774</v>
      </c>
    </row>
    <row r="40427" customFormat="false" ht="13.8" hidden="false" customHeight="false" outlineLevel="0" collapsed="false">
      <c r="A40427" s="0" t="s">
        <v>39775</v>
      </c>
      <c r="B40427" s="0" t="n">
        <f aca="false">IF(A40427&lt;&gt;A40426,B40426+1,B40426)</f>
        <v>39775</v>
      </c>
    </row>
    <row r="40428" customFormat="false" ht="13.8" hidden="false" customHeight="false" outlineLevel="0" collapsed="false">
      <c r="A40428" s="0" t="s">
        <v>39776</v>
      </c>
      <c r="B40428" s="0" t="n">
        <f aca="false">IF(A40428&lt;&gt;A40427,B40427+1,B40427)</f>
        <v>39776</v>
      </c>
    </row>
    <row r="40429" customFormat="false" ht="13.8" hidden="false" customHeight="false" outlineLevel="0" collapsed="false">
      <c r="A40429" s="0" t="s">
        <v>39777</v>
      </c>
      <c r="B40429" s="0" t="n">
        <f aca="false">IF(A40429&lt;&gt;A40428,B40428+1,B40428)</f>
        <v>39777</v>
      </c>
    </row>
    <row r="40430" customFormat="false" ht="13.8" hidden="false" customHeight="false" outlineLevel="0" collapsed="false">
      <c r="A40430" s="0" t="s">
        <v>39778</v>
      </c>
      <c r="B40430" s="0" t="n">
        <f aca="false">IF(A40430&lt;&gt;A40429,B40429+1,B40429)</f>
        <v>39778</v>
      </c>
    </row>
    <row r="40431" customFormat="false" ht="13.8" hidden="false" customHeight="false" outlineLevel="0" collapsed="false">
      <c r="A40431" s="0" t="s">
        <v>39779</v>
      </c>
      <c r="B40431" s="0" t="n">
        <f aca="false">IF(A40431&lt;&gt;A40430,B40430+1,B40430)</f>
        <v>39779</v>
      </c>
    </row>
    <row r="40432" customFormat="false" ht="13.8" hidden="false" customHeight="false" outlineLevel="0" collapsed="false">
      <c r="A40432" s="0" t="s">
        <v>39780</v>
      </c>
      <c r="B40432" s="0" t="n">
        <f aca="false">IF(A40432&lt;&gt;A40431,B40431+1,B40431)</f>
        <v>39780</v>
      </c>
    </row>
    <row r="40433" customFormat="false" ht="13.8" hidden="false" customHeight="false" outlineLevel="0" collapsed="false">
      <c r="A40433" s="0" t="s">
        <v>39781</v>
      </c>
      <c r="B40433" s="0" t="n">
        <f aca="false">IF(A40433&lt;&gt;A40432,B40432+1,B40432)</f>
        <v>39781</v>
      </c>
    </row>
    <row r="40434" customFormat="false" ht="13.8" hidden="false" customHeight="false" outlineLevel="0" collapsed="false">
      <c r="A40434" s="0" t="s">
        <v>39782</v>
      </c>
      <c r="B40434" s="0" t="n">
        <f aca="false">IF(A40434&lt;&gt;A40433,B40433+1,B40433)</f>
        <v>39782</v>
      </c>
    </row>
    <row r="40435" customFormat="false" ht="13.8" hidden="false" customHeight="false" outlineLevel="0" collapsed="false">
      <c r="A40435" s="0" t="s">
        <v>39783</v>
      </c>
      <c r="B40435" s="0" t="n">
        <f aca="false">IF(A40435&lt;&gt;A40434,B40434+1,B40434)</f>
        <v>39783</v>
      </c>
    </row>
    <row r="40436" customFormat="false" ht="13.8" hidden="false" customHeight="false" outlineLevel="0" collapsed="false">
      <c r="A40436" s="0" t="s">
        <v>39784</v>
      </c>
      <c r="B40436" s="0" t="n">
        <f aca="false">IF(A40436&lt;&gt;A40435,B40435+1,B40435)</f>
        <v>39784</v>
      </c>
    </row>
    <row r="40437" customFormat="false" ht="13.8" hidden="false" customHeight="false" outlineLevel="0" collapsed="false">
      <c r="A40437" s="0" t="s">
        <v>39785</v>
      </c>
      <c r="B40437" s="0" t="n">
        <f aca="false">IF(A40437&lt;&gt;A40436,B40436+1,B40436)</f>
        <v>39785</v>
      </c>
    </row>
    <row r="40438" customFormat="false" ht="13.8" hidden="false" customHeight="false" outlineLevel="0" collapsed="false">
      <c r="A40438" s="0" t="s">
        <v>39786</v>
      </c>
      <c r="B40438" s="0" t="n">
        <f aca="false">IF(A40438&lt;&gt;A40437,B40437+1,B40437)</f>
        <v>39786</v>
      </c>
    </row>
    <row r="40439" customFormat="false" ht="13.8" hidden="false" customHeight="false" outlineLevel="0" collapsed="false">
      <c r="A40439" s="0" t="s">
        <v>39787</v>
      </c>
      <c r="B40439" s="0" t="n">
        <f aca="false">IF(A40439&lt;&gt;A40438,B40438+1,B40438)</f>
        <v>39787</v>
      </c>
    </row>
    <row r="40440" customFormat="false" ht="13.8" hidden="false" customHeight="false" outlineLevel="0" collapsed="false">
      <c r="A40440" s="0" t="s">
        <v>39788</v>
      </c>
      <c r="B40440" s="0" t="n">
        <f aca="false">IF(A40440&lt;&gt;A40439,B40439+1,B40439)</f>
        <v>39788</v>
      </c>
    </row>
    <row r="40441" customFormat="false" ht="13.8" hidden="false" customHeight="false" outlineLevel="0" collapsed="false">
      <c r="A40441" s="0" t="s">
        <v>39789</v>
      </c>
      <c r="B40441" s="0" t="n">
        <f aca="false">IF(A40441&lt;&gt;A40440,B40440+1,B40440)</f>
        <v>39789</v>
      </c>
    </row>
    <row r="40442" customFormat="false" ht="13.8" hidden="false" customHeight="false" outlineLevel="0" collapsed="false">
      <c r="A40442" s="0" t="s">
        <v>39790</v>
      </c>
      <c r="B40442" s="0" t="n">
        <f aca="false">IF(A40442&lt;&gt;A40441,B40441+1,B40441)</f>
        <v>39790</v>
      </c>
    </row>
    <row r="40443" customFormat="false" ht="13.8" hidden="false" customHeight="false" outlineLevel="0" collapsed="false">
      <c r="A40443" s="0" t="s">
        <v>39791</v>
      </c>
      <c r="B40443" s="0" t="n">
        <f aca="false">IF(A40443&lt;&gt;A40442,B40442+1,B40442)</f>
        <v>39791</v>
      </c>
    </row>
    <row r="40444" customFormat="false" ht="13.8" hidden="false" customHeight="false" outlineLevel="0" collapsed="false">
      <c r="A40444" s="0" t="s">
        <v>39792</v>
      </c>
      <c r="B40444" s="0" t="n">
        <f aca="false">IF(A40444&lt;&gt;A40443,B40443+1,B40443)</f>
        <v>39792</v>
      </c>
    </row>
    <row r="40445" customFormat="false" ht="13.8" hidden="false" customHeight="false" outlineLevel="0" collapsed="false">
      <c r="A40445" s="0" t="s">
        <v>39793</v>
      </c>
      <c r="B40445" s="0" t="n">
        <f aca="false">IF(A40445&lt;&gt;A40444,B40444+1,B40444)</f>
        <v>39793</v>
      </c>
    </row>
    <row r="40446" customFormat="false" ht="13.8" hidden="false" customHeight="false" outlineLevel="0" collapsed="false">
      <c r="A40446" s="0" t="s">
        <v>39794</v>
      </c>
      <c r="B40446" s="0" t="n">
        <f aca="false">IF(A40446&lt;&gt;A40445,B40445+1,B40445)</f>
        <v>39794</v>
      </c>
    </row>
    <row r="40447" customFormat="false" ht="13.8" hidden="false" customHeight="false" outlineLevel="0" collapsed="false">
      <c r="A40447" s="0" t="s">
        <v>39795</v>
      </c>
      <c r="B40447" s="0" t="n">
        <f aca="false">IF(A40447&lt;&gt;A40446,B40446+1,B40446)</f>
        <v>39795</v>
      </c>
    </row>
    <row r="40448" customFormat="false" ht="13.8" hidden="false" customHeight="false" outlineLevel="0" collapsed="false">
      <c r="A40448" s="0" t="s">
        <v>39796</v>
      </c>
      <c r="B40448" s="0" t="n">
        <f aca="false">IF(A40448&lt;&gt;A40447,B40447+1,B40447)</f>
        <v>39796</v>
      </c>
    </row>
    <row r="40449" customFormat="false" ht="13.8" hidden="false" customHeight="false" outlineLevel="0" collapsed="false">
      <c r="A40449" s="0" t="s">
        <v>39797</v>
      </c>
      <c r="B40449" s="0" t="n">
        <f aca="false">IF(A40449&lt;&gt;A40448,B40448+1,B40448)</f>
        <v>39797</v>
      </c>
    </row>
    <row r="40450" customFormat="false" ht="13.8" hidden="false" customHeight="false" outlineLevel="0" collapsed="false">
      <c r="A40450" s="0" t="s">
        <v>39798</v>
      </c>
      <c r="B40450" s="0" t="n">
        <f aca="false">IF(A40450&lt;&gt;A40449,B40449+1,B40449)</f>
        <v>39798</v>
      </c>
    </row>
    <row r="40451" customFormat="false" ht="13.8" hidden="false" customHeight="false" outlineLevel="0" collapsed="false">
      <c r="A40451" s="0" t="s">
        <v>39799</v>
      </c>
      <c r="B40451" s="0" t="n">
        <f aca="false">IF(A40451&lt;&gt;A40450,B40450+1,B40450)</f>
        <v>39799</v>
      </c>
    </row>
    <row r="40452" customFormat="false" ht="13.8" hidden="false" customHeight="false" outlineLevel="0" collapsed="false">
      <c r="A40452" s="0" t="s">
        <v>39800</v>
      </c>
      <c r="B40452" s="0" t="n">
        <f aca="false">IF(A40452&lt;&gt;A40451,B40451+1,B40451)</f>
        <v>39800</v>
      </c>
    </row>
    <row r="40453" customFormat="false" ht="13.8" hidden="false" customHeight="false" outlineLevel="0" collapsed="false">
      <c r="A40453" s="0" t="s">
        <v>39801</v>
      </c>
      <c r="B40453" s="0" t="n">
        <f aca="false">IF(A40453&lt;&gt;A40452,B40452+1,B40452)</f>
        <v>39801</v>
      </c>
    </row>
    <row r="40454" customFormat="false" ht="13.8" hidden="false" customHeight="false" outlineLevel="0" collapsed="false">
      <c r="A40454" s="0" t="s">
        <v>39802</v>
      </c>
      <c r="B40454" s="0" t="n">
        <f aca="false">IF(A40454&lt;&gt;A40453,B40453+1,B40453)</f>
        <v>39802</v>
      </c>
    </row>
    <row r="40455" customFormat="false" ht="13.8" hidden="false" customHeight="false" outlineLevel="0" collapsed="false">
      <c r="A40455" s="0" t="s">
        <v>39803</v>
      </c>
      <c r="B40455" s="0" t="n">
        <f aca="false">IF(A40455&lt;&gt;A40454,B40454+1,B40454)</f>
        <v>39803</v>
      </c>
    </row>
    <row r="40456" customFormat="false" ht="13.8" hidden="false" customHeight="false" outlineLevel="0" collapsed="false">
      <c r="A40456" s="0" t="s">
        <v>39804</v>
      </c>
      <c r="B40456" s="0" t="n">
        <f aca="false">IF(A40456&lt;&gt;A40455,B40455+1,B40455)</f>
        <v>39804</v>
      </c>
    </row>
    <row r="40457" customFormat="false" ht="13.8" hidden="false" customHeight="false" outlineLevel="0" collapsed="false">
      <c r="A40457" s="0" t="s">
        <v>39805</v>
      </c>
      <c r="B40457" s="0" t="n">
        <f aca="false">IF(A40457&lt;&gt;A40456,B40456+1,B40456)</f>
        <v>39805</v>
      </c>
    </row>
    <row r="40458" customFormat="false" ht="13.8" hidden="false" customHeight="false" outlineLevel="0" collapsed="false">
      <c r="A40458" s="0" t="s">
        <v>39806</v>
      </c>
      <c r="B40458" s="0" t="n">
        <f aca="false">IF(A40458&lt;&gt;A40457,B40457+1,B40457)</f>
        <v>39806</v>
      </c>
    </row>
    <row r="40459" customFormat="false" ht="13.8" hidden="false" customHeight="false" outlineLevel="0" collapsed="false">
      <c r="A40459" s="0" t="s">
        <v>39807</v>
      </c>
      <c r="B40459" s="0" t="n">
        <f aca="false">IF(A40459&lt;&gt;A40458,B40458+1,B40458)</f>
        <v>39807</v>
      </c>
    </row>
    <row r="40460" customFormat="false" ht="13.8" hidden="false" customHeight="false" outlineLevel="0" collapsed="false">
      <c r="A40460" s="0" t="s">
        <v>39808</v>
      </c>
      <c r="B40460" s="0" t="n">
        <f aca="false">IF(A40460&lt;&gt;A40459,B40459+1,B40459)</f>
        <v>39808</v>
      </c>
    </row>
    <row r="40461" customFormat="false" ht="13.8" hidden="false" customHeight="false" outlineLevel="0" collapsed="false">
      <c r="A40461" s="0" t="s">
        <v>39809</v>
      </c>
      <c r="B40461" s="0" t="n">
        <f aca="false">IF(A40461&lt;&gt;A40460,B40460+1,B40460)</f>
        <v>39809</v>
      </c>
    </row>
    <row r="40462" customFormat="false" ht="13.8" hidden="false" customHeight="false" outlineLevel="0" collapsed="false">
      <c r="A40462" s="0" t="s">
        <v>39810</v>
      </c>
      <c r="B40462" s="0" t="n">
        <f aca="false">IF(A40462&lt;&gt;A40461,B40461+1,B40461)</f>
        <v>39810</v>
      </c>
    </row>
    <row r="40463" customFormat="false" ht="13.8" hidden="false" customHeight="false" outlineLevel="0" collapsed="false">
      <c r="A40463" s="0" t="s">
        <v>39811</v>
      </c>
      <c r="B40463" s="0" t="n">
        <f aca="false">IF(A40463&lt;&gt;A40462,B40462+1,B40462)</f>
        <v>39811</v>
      </c>
    </row>
    <row r="40464" customFormat="false" ht="13.8" hidden="false" customHeight="false" outlineLevel="0" collapsed="false">
      <c r="A40464" s="0" t="s">
        <v>39812</v>
      </c>
      <c r="B40464" s="0" t="n">
        <f aca="false">IF(A40464&lt;&gt;A40463,B40463+1,B40463)</f>
        <v>39812</v>
      </c>
    </row>
    <row r="40465" customFormat="false" ht="13.8" hidden="false" customHeight="false" outlineLevel="0" collapsed="false">
      <c r="A40465" s="0" t="s">
        <v>39813</v>
      </c>
      <c r="B40465" s="0" t="n">
        <f aca="false">IF(A40465&lt;&gt;A40464,B40464+1,B40464)</f>
        <v>39813</v>
      </c>
    </row>
    <row r="40466" customFormat="false" ht="13.8" hidden="false" customHeight="false" outlineLevel="0" collapsed="false">
      <c r="A40466" s="0" t="s">
        <v>39814</v>
      </c>
      <c r="B40466" s="0" t="n">
        <f aca="false">IF(A40466&lt;&gt;A40465,B40465+1,B40465)</f>
        <v>39814</v>
      </c>
    </row>
    <row r="40467" customFormat="false" ht="13.8" hidden="false" customHeight="false" outlineLevel="0" collapsed="false">
      <c r="A40467" s="0" t="s">
        <v>39815</v>
      </c>
      <c r="B40467" s="0" t="n">
        <f aca="false">IF(A40467&lt;&gt;A40466,B40466+1,B40466)</f>
        <v>39815</v>
      </c>
    </row>
    <row r="40468" customFormat="false" ht="13.8" hidden="false" customHeight="false" outlineLevel="0" collapsed="false">
      <c r="A40468" s="0" t="s">
        <v>39816</v>
      </c>
      <c r="B40468" s="0" t="n">
        <f aca="false">IF(A40468&lt;&gt;A40467,B40467+1,B40467)</f>
        <v>39816</v>
      </c>
    </row>
    <row r="40469" customFormat="false" ht="13.8" hidden="false" customHeight="false" outlineLevel="0" collapsed="false">
      <c r="A40469" s="0" t="s">
        <v>39817</v>
      </c>
      <c r="B40469" s="0" t="n">
        <f aca="false">IF(A40469&lt;&gt;A40468,B40468+1,B40468)</f>
        <v>39817</v>
      </c>
    </row>
    <row r="40470" customFormat="false" ht="13.8" hidden="false" customHeight="false" outlineLevel="0" collapsed="false">
      <c r="A40470" s="0" t="s">
        <v>39818</v>
      </c>
      <c r="B40470" s="0" t="n">
        <f aca="false">IF(A40470&lt;&gt;A40469,B40469+1,B40469)</f>
        <v>39818</v>
      </c>
    </row>
    <row r="40471" customFormat="false" ht="13.8" hidden="false" customHeight="false" outlineLevel="0" collapsed="false">
      <c r="A40471" s="0" t="s">
        <v>39819</v>
      </c>
      <c r="B40471" s="0" t="n">
        <f aca="false">IF(A40471&lt;&gt;A40470,B40470+1,B40470)</f>
        <v>39819</v>
      </c>
    </row>
    <row r="40472" customFormat="false" ht="13.8" hidden="false" customHeight="false" outlineLevel="0" collapsed="false">
      <c r="A40472" s="0" t="s">
        <v>39820</v>
      </c>
      <c r="B40472" s="0" t="n">
        <f aca="false">IF(A40472&lt;&gt;A40471,B40471+1,B40471)</f>
        <v>39820</v>
      </c>
    </row>
    <row r="40473" customFormat="false" ht="13.8" hidden="false" customHeight="false" outlineLevel="0" collapsed="false">
      <c r="A40473" s="0" t="s">
        <v>39821</v>
      </c>
      <c r="B40473" s="0" t="n">
        <f aca="false">IF(A40473&lt;&gt;A40472,B40472+1,B40472)</f>
        <v>39821</v>
      </c>
    </row>
    <row r="40474" customFormat="false" ht="13.8" hidden="false" customHeight="false" outlineLevel="0" collapsed="false">
      <c r="A40474" s="0" t="s">
        <v>39822</v>
      </c>
      <c r="B40474" s="0" t="n">
        <f aca="false">IF(A40474&lt;&gt;A40473,B40473+1,B40473)</f>
        <v>39822</v>
      </c>
    </row>
    <row r="40475" customFormat="false" ht="13.8" hidden="false" customHeight="false" outlineLevel="0" collapsed="false">
      <c r="A40475" s="0" t="s">
        <v>39823</v>
      </c>
      <c r="B40475" s="0" t="n">
        <f aca="false">IF(A40475&lt;&gt;A40474,B40474+1,B40474)</f>
        <v>39823</v>
      </c>
    </row>
    <row r="40476" customFormat="false" ht="13.8" hidden="false" customHeight="false" outlineLevel="0" collapsed="false">
      <c r="A40476" s="0" t="s">
        <v>39824</v>
      </c>
      <c r="B40476" s="0" t="n">
        <f aca="false">IF(A40476&lt;&gt;A40475,B40475+1,B40475)</f>
        <v>39824</v>
      </c>
    </row>
    <row r="40477" customFormat="false" ht="13.8" hidden="false" customHeight="false" outlineLevel="0" collapsed="false">
      <c r="A40477" s="0" t="s">
        <v>39825</v>
      </c>
      <c r="B40477" s="0" t="n">
        <f aca="false">IF(A40477&lt;&gt;A40476,B40476+1,B40476)</f>
        <v>39825</v>
      </c>
    </row>
    <row r="40478" customFormat="false" ht="13.8" hidden="false" customHeight="false" outlineLevel="0" collapsed="false">
      <c r="A40478" s="0" t="s">
        <v>39826</v>
      </c>
      <c r="B40478" s="0" t="n">
        <f aca="false">IF(A40478&lt;&gt;A40477,B40477+1,B40477)</f>
        <v>39826</v>
      </c>
    </row>
    <row r="40479" customFormat="false" ht="13.8" hidden="false" customHeight="false" outlineLevel="0" collapsed="false">
      <c r="A40479" s="0" t="s">
        <v>39827</v>
      </c>
      <c r="B40479" s="0" t="n">
        <f aca="false">IF(A40479&lt;&gt;A40478,B40478+1,B40478)</f>
        <v>39827</v>
      </c>
    </row>
    <row r="40480" customFormat="false" ht="13.8" hidden="false" customHeight="false" outlineLevel="0" collapsed="false">
      <c r="A40480" s="0" t="s">
        <v>39828</v>
      </c>
      <c r="B40480" s="0" t="n">
        <f aca="false">IF(A40480&lt;&gt;A40479,B40479+1,B40479)</f>
        <v>39828</v>
      </c>
    </row>
    <row r="40481" customFormat="false" ht="13.8" hidden="false" customHeight="false" outlineLevel="0" collapsed="false">
      <c r="A40481" s="0" t="s">
        <v>39829</v>
      </c>
      <c r="B40481" s="0" t="n">
        <f aca="false">IF(A40481&lt;&gt;A40480,B40480+1,B40480)</f>
        <v>39829</v>
      </c>
    </row>
    <row r="40482" customFormat="false" ht="13.8" hidden="false" customHeight="false" outlineLevel="0" collapsed="false">
      <c r="A40482" s="0" t="s">
        <v>39830</v>
      </c>
      <c r="B40482" s="0" t="n">
        <f aca="false">IF(A40482&lt;&gt;A40481,B40481+1,B40481)</f>
        <v>39830</v>
      </c>
    </row>
    <row r="40483" customFormat="false" ht="13.8" hidden="false" customHeight="false" outlineLevel="0" collapsed="false">
      <c r="A40483" s="0" t="s">
        <v>39831</v>
      </c>
      <c r="B40483" s="0" t="n">
        <f aca="false">IF(A40483&lt;&gt;A40482,B40482+1,B40482)</f>
        <v>39831</v>
      </c>
    </row>
    <row r="40484" customFormat="false" ht="13.8" hidden="false" customHeight="false" outlineLevel="0" collapsed="false">
      <c r="A40484" s="0" t="s">
        <v>39832</v>
      </c>
      <c r="B40484" s="0" t="n">
        <f aca="false">IF(A40484&lt;&gt;A40483,B40483+1,B40483)</f>
        <v>39832</v>
      </c>
    </row>
    <row r="40485" customFormat="false" ht="13.8" hidden="false" customHeight="false" outlineLevel="0" collapsed="false">
      <c r="A40485" s="0" t="s">
        <v>39833</v>
      </c>
      <c r="B40485" s="0" t="n">
        <f aca="false">IF(A40485&lt;&gt;A40484,B40484+1,B40484)</f>
        <v>39833</v>
      </c>
    </row>
    <row r="40486" customFormat="false" ht="13.8" hidden="false" customHeight="false" outlineLevel="0" collapsed="false">
      <c r="A40486" s="0" t="s">
        <v>39834</v>
      </c>
      <c r="B40486" s="0" t="n">
        <f aca="false">IF(A40486&lt;&gt;A40485,B40485+1,B40485)</f>
        <v>39834</v>
      </c>
    </row>
    <row r="40487" customFormat="false" ht="13.8" hidden="false" customHeight="false" outlineLevel="0" collapsed="false">
      <c r="A40487" s="0" t="s">
        <v>39835</v>
      </c>
      <c r="B40487" s="0" t="n">
        <f aca="false">IF(A40487&lt;&gt;A40486,B40486+1,B40486)</f>
        <v>39835</v>
      </c>
    </row>
    <row r="40488" customFormat="false" ht="13.8" hidden="false" customHeight="false" outlineLevel="0" collapsed="false">
      <c r="A40488" s="0" t="s">
        <v>39836</v>
      </c>
      <c r="B40488" s="0" t="n">
        <f aca="false">IF(A40488&lt;&gt;A40487,B40487+1,B40487)</f>
        <v>39836</v>
      </c>
    </row>
    <row r="40489" customFormat="false" ht="13.8" hidden="false" customHeight="false" outlineLevel="0" collapsed="false">
      <c r="A40489" s="0" t="s">
        <v>39837</v>
      </c>
      <c r="B40489" s="0" t="n">
        <f aca="false">IF(A40489&lt;&gt;A40488,B40488+1,B40488)</f>
        <v>39837</v>
      </c>
    </row>
    <row r="40490" customFormat="false" ht="13.8" hidden="false" customHeight="false" outlineLevel="0" collapsed="false">
      <c r="A40490" s="0" t="s">
        <v>39838</v>
      </c>
      <c r="B40490" s="0" t="n">
        <f aca="false">IF(A40490&lt;&gt;A40489,B40489+1,B40489)</f>
        <v>39838</v>
      </c>
    </row>
    <row r="40491" customFormat="false" ht="13.8" hidden="false" customHeight="false" outlineLevel="0" collapsed="false">
      <c r="A40491" s="0" t="s">
        <v>39839</v>
      </c>
      <c r="B40491" s="0" t="n">
        <f aca="false">IF(A40491&lt;&gt;A40490,B40490+1,B40490)</f>
        <v>39839</v>
      </c>
    </row>
    <row r="40492" customFormat="false" ht="13.8" hidden="false" customHeight="false" outlineLevel="0" collapsed="false">
      <c r="A40492" s="0" t="s">
        <v>39840</v>
      </c>
      <c r="B40492" s="0" t="n">
        <f aca="false">IF(A40492&lt;&gt;A40491,B40491+1,B40491)</f>
        <v>39840</v>
      </c>
    </row>
    <row r="40493" customFormat="false" ht="13.8" hidden="false" customHeight="false" outlineLevel="0" collapsed="false">
      <c r="A40493" s="0" t="s">
        <v>39841</v>
      </c>
      <c r="B40493" s="0" t="n">
        <f aca="false">IF(A40493&lt;&gt;A40492,B40492+1,B40492)</f>
        <v>39841</v>
      </c>
    </row>
    <row r="40494" customFormat="false" ht="13.8" hidden="false" customHeight="false" outlineLevel="0" collapsed="false">
      <c r="A40494" s="0" t="s">
        <v>39842</v>
      </c>
      <c r="B40494" s="0" t="n">
        <f aca="false">IF(A40494&lt;&gt;A40493,B40493+1,B40493)</f>
        <v>39842</v>
      </c>
    </row>
    <row r="40495" customFormat="false" ht="13.8" hidden="false" customHeight="false" outlineLevel="0" collapsed="false">
      <c r="A40495" s="0" t="s">
        <v>39843</v>
      </c>
      <c r="B40495" s="0" t="n">
        <f aca="false">IF(A40495&lt;&gt;A40494,B40494+1,B40494)</f>
        <v>39843</v>
      </c>
    </row>
    <row r="40496" customFormat="false" ht="13.8" hidden="false" customHeight="false" outlineLevel="0" collapsed="false">
      <c r="A40496" s="0" t="s">
        <v>39844</v>
      </c>
      <c r="B40496" s="0" t="n">
        <f aca="false">IF(A40496&lt;&gt;A40495,B40495+1,B40495)</f>
        <v>39844</v>
      </c>
    </row>
    <row r="40497" customFormat="false" ht="13.8" hidden="false" customHeight="false" outlineLevel="0" collapsed="false">
      <c r="A40497" s="0" t="s">
        <v>39845</v>
      </c>
      <c r="B40497" s="0" t="n">
        <f aca="false">IF(A40497&lt;&gt;A40496,B40496+1,B40496)</f>
        <v>39845</v>
      </c>
    </row>
    <row r="40498" customFormat="false" ht="13.8" hidden="false" customHeight="false" outlineLevel="0" collapsed="false">
      <c r="A40498" s="0" t="s">
        <v>39846</v>
      </c>
      <c r="B40498" s="0" t="n">
        <f aca="false">IF(A40498&lt;&gt;A40497,B40497+1,B40497)</f>
        <v>39846</v>
      </c>
    </row>
    <row r="40499" customFormat="false" ht="13.8" hidden="false" customHeight="false" outlineLevel="0" collapsed="false">
      <c r="A40499" s="0" t="s">
        <v>39847</v>
      </c>
      <c r="B40499" s="0" t="n">
        <f aca="false">IF(A40499&lt;&gt;A40498,B40498+1,B40498)</f>
        <v>39847</v>
      </c>
    </row>
    <row r="40500" customFormat="false" ht="13.8" hidden="false" customHeight="false" outlineLevel="0" collapsed="false">
      <c r="A40500" s="0" t="s">
        <v>39848</v>
      </c>
      <c r="B40500" s="0" t="n">
        <f aca="false">IF(A40500&lt;&gt;A40499,B40499+1,B40499)</f>
        <v>39848</v>
      </c>
    </row>
    <row r="40501" customFormat="false" ht="13.8" hidden="false" customHeight="false" outlineLevel="0" collapsed="false">
      <c r="A40501" s="0" t="s">
        <v>39849</v>
      </c>
      <c r="B40501" s="0" t="n">
        <f aca="false">IF(A40501&lt;&gt;A40500,B40500+1,B40500)</f>
        <v>39849</v>
      </c>
    </row>
    <row r="40502" customFormat="false" ht="13.8" hidden="false" customHeight="false" outlineLevel="0" collapsed="false">
      <c r="A40502" s="0" t="s">
        <v>39850</v>
      </c>
      <c r="B40502" s="0" t="n">
        <f aca="false">IF(A40502&lt;&gt;A40501,B40501+1,B40501)</f>
        <v>39850</v>
      </c>
    </row>
    <row r="40503" customFormat="false" ht="13.8" hidden="false" customHeight="false" outlineLevel="0" collapsed="false">
      <c r="A40503" s="0" t="s">
        <v>39851</v>
      </c>
      <c r="B40503" s="0" t="n">
        <f aca="false">IF(A40503&lt;&gt;A40502,B40502+1,B40502)</f>
        <v>39851</v>
      </c>
    </row>
    <row r="40504" customFormat="false" ht="13.8" hidden="false" customHeight="false" outlineLevel="0" collapsed="false">
      <c r="A40504" s="0" t="s">
        <v>39852</v>
      </c>
      <c r="B40504" s="0" t="n">
        <f aca="false">IF(A40504&lt;&gt;A40503,B40503+1,B40503)</f>
        <v>39852</v>
      </c>
    </row>
    <row r="40505" customFormat="false" ht="13.8" hidden="false" customHeight="false" outlineLevel="0" collapsed="false">
      <c r="A40505" s="0" t="s">
        <v>39853</v>
      </c>
      <c r="B40505" s="0" t="n">
        <f aca="false">IF(A40505&lt;&gt;A40504,B40504+1,B40504)</f>
        <v>39853</v>
      </c>
    </row>
    <row r="40506" customFormat="false" ht="13.8" hidden="false" customHeight="false" outlineLevel="0" collapsed="false">
      <c r="A40506" s="0" t="s">
        <v>39854</v>
      </c>
      <c r="B40506" s="0" t="n">
        <f aca="false">IF(A40506&lt;&gt;A40505,B40505+1,B40505)</f>
        <v>39854</v>
      </c>
    </row>
    <row r="40507" customFormat="false" ht="13.8" hidden="false" customHeight="false" outlineLevel="0" collapsed="false">
      <c r="A40507" s="0" t="s">
        <v>39855</v>
      </c>
      <c r="B40507" s="0" t="n">
        <f aca="false">IF(A40507&lt;&gt;A40506,B40506+1,B40506)</f>
        <v>39855</v>
      </c>
    </row>
    <row r="40508" customFormat="false" ht="13.8" hidden="false" customHeight="false" outlineLevel="0" collapsed="false">
      <c r="A40508" s="0" t="s">
        <v>39856</v>
      </c>
      <c r="B40508" s="0" t="n">
        <f aca="false">IF(A40508&lt;&gt;A40507,B40507+1,B40507)</f>
        <v>39856</v>
      </c>
    </row>
    <row r="40509" customFormat="false" ht="13.8" hidden="false" customHeight="false" outlineLevel="0" collapsed="false">
      <c r="A40509" s="0" t="s">
        <v>39857</v>
      </c>
      <c r="B40509" s="0" t="n">
        <f aca="false">IF(A40509&lt;&gt;A40508,B40508+1,B40508)</f>
        <v>39857</v>
      </c>
    </row>
    <row r="40510" customFormat="false" ht="13.8" hidden="false" customHeight="false" outlineLevel="0" collapsed="false">
      <c r="A40510" s="0" t="s">
        <v>39858</v>
      </c>
      <c r="B40510" s="0" t="n">
        <f aca="false">IF(A40510&lt;&gt;A40509,B40509+1,B40509)</f>
        <v>39858</v>
      </c>
    </row>
    <row r="40511" customFormat="false" ht="13.8" hidden="false" customHeight="false" outlineLevel="0" collapsed="false">
      <c r="A40511" s="0" t="s">
        <v>39859</v>
      </c>
      <c r="B40511" s="0" t="n">
        <f aca="false">IF(A40511&lt;&gt;A40510,B40510+1,B40510)</f>
        <v>39859</v>
      </c>
    </row>
    <row r="40512" customFormat="false" ht="13.8" hidden="false" customHeight="false" outlineLevel="0" collapsed="false">
      <c r="A40512" s="0" t="s">
        <v>39860</v>
      </c>
      <c r="B40512" s="0" t="n">
        <f aca="false">IF(A40512&lt;&gt;A40511,B40511+1,B40511)</f>
        <v>39860</v>
      </c>
    </row>
    <row r="40513" customFormat="false" ht="13.8" hidden="false" customHeight="false" outlineLevel="0" collapsed="false">
      <c r="A40513" s="0" t="s">
        <v>39861</v>
      </c>
      <c r="B40513" s="0" t="n">
        <f aca="false">IF(A40513&lt;&gt;A40512,B40512+1,B40512)</f>
        <v>39861</v>
      </c>
    </row>
    <row r="40514" customFormat="false" ht="13.8" hidden="false" customHeight="false" outlineLevel="0" collapsed="false">
      <c r="A40514" s="0" t="s">
        <v>39862</v>
      </c>
      <c r="B40514" s="0" t="n">
        <f aca="false">IF(A40514&lt;&gt;A40513,B40513+1,B40513)</f>
        <v>39862</v>
      </c>
    </row>
    <row r="40515" customFormat="false" ht="13.8" hidden="false" customHeight="false" outlineLevel="0" collapsed="false">
      <c r="A40515" s="0" t="s">
        <v>39863</v>
      </c>
      <c r="B40515" s="0" t="n">
        <f aca="false">IF(A40515&lt;&gt;A40514,B40514+1,B40514)</f>
        <v>39863</v>
      </c>
    </row>
    <row r="40516" customFormat="false" ht="13.8" hidden="false" customHeight="false" outlineLevel="0" collapsed="false">
      <c r="A40516" s="0" t="s">
        <v>39864</v>
      </c>
      <c r="B40516" s="0" t="n">
        <f aca="false">IF(A40516&lt;&gt;A40515,B40515+1,B40515)</f>
        <v>39864</v>
      </c>
    </row>
    <row r="40517" customFormat="false" ht="13.8" hidden="false" customHeight="false" outlineLevel="0" collapsed="false">
      <c r="A40517" s="0" t="s">
        <v>39865</v>
      </c>
      <c r="B40517" s="0" t="n">
        <f aca="false">IF(A40517&lt;&gt;A40516,B40516+1,B40516)</f>
        <v>39865</v>
      </c>
    </row>
    <row r="40518" customFormat="false" ht="13.8" hidden="false" customHeight="false" outlineLevel="0" collapsed="false">
      <c r="A40518" s="0" t="s">
        <v>39866</v>
      </c>
      <c r="B40518" s="0" t="n">
        <f aca="false">IF(A40518&lt;&gt;A40517,B40517+1,B40517)</f>
        <v>39866</v>
      </c>
    </row>
    <row r="40519" customFormat="false" ht="13.8" hidden="false" customHeight="false" outlineLevel="0" collapsed="false">
      <c r="A40519" s="0" t="s">
        <v>39867</v>
      </c>
      <c r="B40519" s="0" t="n">
        <f aca="false">IF(A40519&lt;&gt;A40518,B40518+1,B40518)</f>
        <v>39867</v>
      </c>
    </row>
    <row r="40520" customFormat="false" ht="13.8" hidden="false" customHeight="false" outlineLevel="0" collapsed="false">
      <c r="A40520" s="0" t="s">
        <v>39868</v>
      </c>
      <c r="B40520" s="0" t="n">
        <f aca="false">IF(A40520&lt;&gt;A40519,B40519+1,B40519)</f>
        <v>39868</v>
      </c>
    </row>
    <row r="40521" customFormat="false" ht="13.8" hidden="false" customHeight="false" outlineLevel="0" collapsed="false">
      <c r="A40521" s="0" t="s">
        <v>39869</v>
      </c>
      <c r="B40521" s="0" t="n">
        <f aca="false">IF(A40521&lt;&gt;A40520,B40520+1,B40520)</f>
        <v>39869</v>
      </c>
    </row>
    <row r="40522" customFormat="false" ht="13.8" hidden="false" customHeight="false" outlineLevel="0" collapsed="false">
      <c r="A40522" s="0" t="s">
        <v>39870</v>
      </c>
      <c r="B40522" s="0" t="n">
        <f aca="false">IF(A40522&lt;&gt;A40521,B40521+1,B40521)</f>
        <v>39870</v>
      </c>
    </row>
    <row r="40523" customFormat="false" ht="13.8" hidden="false" customHeight="false" outlineLevel="0" collapsed="false">
      <c r="A40523" s="0" t="s">
        <v>39871</v>
      </c>
      <c r="B40523" s="0" t="n">
        <f aca="false">IF(A40523&lt;&gt;A40522,B40522+1,B40522)</f>
        <v>39871</v>
      </c>
    </row>
    <row r="40524" customFormat="false" ht="13.8" hidden="false" customHeight="false" outlineLevel="0" collapsed="false">
      <c r="A40524" s="0" t="s">
        <v>39872</v>
      </c>
      <c r="B40524" s="0" t="n">
        <f aca="false">IF(A40524&lt;&gt;A40523,B40523+1,B40523)</f>
        <v>39872</v>
      </c>
    </row>
    <row r="40525" customFormat="false" ht="13.8" hidden="false" customHeight="false" outlineLevel="0" collapsed="false">
      <c r="A40525" s="0" t="s">
        <v>39873</v>
      </c>
      <c r="B40525" s="0" t="n">
        <f aca="false">IF(A40525&lt;&gt;A40524,B40524+1,B40524)</f>
        <v>39873</v>
      </c>
    </row>
    <row r="40526" customFormat="false" ht="13.8" hidden="false" customHeight="false" outlineLevel="0" collapsed="false">
      <c r="A40526" s="0" t="s">
        <v>39874</v>
      </c>
      <c r="B40526" s="0" t="n">
        <f aca="false">IF(A40526&lt;&gt;A40525,B40525+1,B40525)</f>
        <v>39874</v>
      </c>
    </row>
    <row r="40527" customFormat="false" ht="13.8" hidden="false" customHeight="false" outlineLevel="0" collapsed="false">
      <c r="A40527" s="0" t="s">
        <v>39875</v>
      </c>
      <c r="B40527" s="0" t="n">
        <f aca="false">IF(A40527&lt;&gt;A40526,B40526+1,B40526)</f>
        <v>39875</v>
      </c>
    </row>
    <row r="40528" customFormat="false" ht="13.8" hidden="false" customHeight="false" outlineLevel="0" collapsed="false">
      <c r="A40528" s="0" t="s">
        <v>39876</v>
      </c>
      <c r="B40528" s="0" t="n">
        <f aca="false">IF(A40528&lt;&gt;A40527,B40527+1,B40527)</f>
        <v>39876</v>
      </c>
    </row>
    <row r="40529" customFormat="false" ht="13.8" hidden="false" customHeight="false" outlineLevel="0" collapsed="false">
      <c r="A40529" s="0" t="s">
        <v>39877</v>
      </c>
      <c r="B40529" s="0" t="n">
        <f aca="false">IF(A40529&lt;&gt;A40528,B40528+1,B40528)</f>
        <v>39877</v>
      </c>
    </row>
    <row r="40530" customFormat="false" ht="13.8" hidden="false" customHeight="false" outlineLevel="0" collapsed="false">
      <c r="A40530" s="0" t="s">
        <v>39878</v>
      </c>
      <c r="B40530" s="0" t="n">
        <f aca="false">IF(A40530&lt;&gt;A40529,B40529+1,B40529)</f>
        <v>39878</v>
      </c>
    </row>
    <row r="40531" customFormat="false" ht="13.8" hidden="false" customHeight="false" outlineLevel="0" collapsed="false">
      <c r="A40531" s="0" t="s">
        <v>39879</v>
      </c>
      <c r="B40531" s="0" t="n">
        <f aca="false">IF(A40531&lt;&gt;A40530,B40530+1,B40530)</f>
        <v>39879</v>
      </c>
    </row>
    <row r="40532" customFormat="false" ht="13.8" hidden="false" customHeight="false" outlineLevel="0" collapsed="false">
      <c r="A40532" s="0" t="s">
        <v>39880</v>
      </c>
      <c r="B40532" s="0" t="n">
        <f aca="false">IF(A40532&lt;&gt;A40531,B40531+1,B40531)</f>
        <v>39880</v>
      </c>
    </row>
    <row r="40533" customFormat="false" ht="13.8" hidden="false" customHeight="false" outlineLevel="0" collapsed="false">
      <c r="A40533" s="0" t="s">
        <v>39881</v>
      </c>
      <c r="B40533" s="0" t="n">
        <f aca="false">IF(A40533&lt;&gt;A40532,B40532+1,B40532)</f>
        <v>39881</v>
      </c>
    </row>
    <row r="40534" customFormat="false" ht="13.8" hidden="false" customHeight="false" outlineLevel="0" collapsed="false">
      <c r="A40534" s="0" t="s">
        <v>39882</v>
      </c>
      <c r="B40534" s="0" t="n">
        <f aca="false">IF(A40534&lt;&gt;A40533,B40533+1,B40533)</f>
        <v>39882</v>
      </c>
    </row>
    <row r="40535" customFormat="false" ht="13.8" hidden="false" customHeight="false" outlineLevel="0" collapsed="false">
      <c r="A40535" s="0" t="s">
        <v>39883</v>
      </c>
      <c r="B40535" s="0" t="n">
        <f aca="false">IF(A40535&lt;&gt;A40534,B40534+1,B40534)</f>
        <v>39883</v>
      </c>
    </row>
    <row r="40536" customFormat="false" ht="13.8" hidden="false" customHeight="false" outlineLevel="0" collapsed="false">
      <c r="A40536" s="0" t="s">
        <v>39884</v>
      </c>
      <c r="B40536" s="0" t="n">
        <f aca="false">IF(A40536&lt;&gt;A40535,B40535+1,B40535)</f>
        <v>39884</v>
      </c>
    </row>
    <row r="40537" customFormat="false" ht="13.8" hidden="false" customHeight="false" outlineLevel="0" collapsed="false">
      <c r="A40537" s="0" t="s">
        <v>39885</v>
      </c>
      <c r="B40537" s="0" t="n">
        <f aca="false">IF(A40537&lt;&gt;A40536,B40536+1,B40536)</f>
        <v>39885</v>
      </c>
    </row>
    <row r="40538" customFormat="false" ht="13.8" hidden="false" customHeight="false" outlineLevel="0" collapsed="false">
      <c r="A40538" s="0" t="s">
        <v>39886</v>
      </c>
      <c r="B40538" s="0" t="n">
        <f aca="false">IF(A40538&lt;&gt;A40537,B40537+1,B40537)</f>
        <v>39886</v>
      </c>
    </row>
    <row r="40539" customFormat="false" ht="13.8" hidden="false" customHeight="false" outlineLevel="0" collapsed="false">
      <c r="A40539" s="0" t="s">
        <v>39887</v>
      </c>
      <c r="B40539" s="0" t="n">
        <f aca="false">IF(A40539&lt;&gt;A40538,B40538+1,B40538)</f>
        <v>39887</v>
      </c>
    </row>
    <row r="40540" customFormat="false" ht="13.8" hidden="false" customHeight="false" outlineLevel="0" collapsed="false">
      <c r="A40540" s="0" t="s">
        <v>39888</v>
      </c>
      <c r="B40540" s="0" t="n">
        <f aca="false">IF(A40540&lt;&gt;A40539,B40539+1,B40539)</f>
        <v>39888</v>
      </c>
    </row>
    <row r="40541" customFormat="false" ht="13.8" hidden="false" customHeight="false" outlineLevel="0" collapsed="false">
      <c r="A40541" s="0" t="s">
        <v>39889</v>
      </c>
      <c r="B40541" s="0" t="n">
        <f aca="false">IF(A40541&lt;&gt;A40540,B40540+1,B40540)</f>
        <v>39889</v>
      </c>
    </row>
    <row r="40542" customFormat="false" ht="13.8" hidden="false" customHeight="false" outlineLevel="0" collapsed="false">
      <c r="A40542" s="0" t="s">
        <v>39890</v>
      </c>
      <c r="B40542" s="0" t="n">
        <f aca="false">IF(A40542&lt;&gt;A40541,B40541+1,B40541)</f>
        <v>39890</v>
      </c>
    </row>
    <row r="40543" customFormat="false" ht="13.8" hidden="false" customHeight="false" outlineLevel="0" collapsed="false">
      <c r="A40543" s="0" t="s">
        <v>39890</v>
      </c>
      <c r="B40543" s="0" t="n">
        <f aca="false">IF(A40543&lt;&gt;A40542,B40542+1,B40542)</f>
        <v>39890</v>
      </c>
    </row>
    <row r="40544" customFormat="false" ht="13.8" hidden="false" customHeight="false" outlineLevel="0" collapsed="false">
      <c r="A40544" s="0" t="s">
        <v>39891</v>
      </c>
      <c r="B40544" s="0" t="n">
        <f aca="false">IF(A40544&lt;&gt;A40543,B40543+1,B40543)</f>
        <v>39891</v>
      </c>
    </row>
    <row r="40545" customFormat="false" ht="13.8" hidden="false" customHeight="false" outlineLevel="0" collapsed="false">
      <c r="A40545" s="0" t="s">
        <v>39892</v>
      </c>
      <c r="B40545" s="0" t="n">
        <f aca="false">IF(A40545&lt;&gt;A40544,B40544+1,B40544)</f>
        <v>39892</v>
      </c>
    </row>
    <row r="40546" customFormat="false" ht="13.8" hidden="false" customHeight="false" outlineLevel="0" collapsed="false">
      <c r="A40546" s="0" t="s">
        <v>39893</v>
      </c>
      <c r="B40546" s="0" t="n">
        <f aca="false">IF(A40546&lt;&gt;A40545,B40545+1,B40545)</f>
        <v>39893</v>
      </c>
    </row>
    <row r="40547" customFormat="false" ht="13.8" hidden="false" customHeight="false" outlineLevel="0" collapsed="false">
      <c r="A40547" s="0" t="s">
        <v>39894</v>
      </c>
      <c r="B40547" s="0" t="n">
        <f aca="false">IF(A40547&lt;&gt;A40546,B40546+1,B40546)</f>
        <v>39894</v>
      </c>
    </row>
    <row r="40548" customFormat="false" ht="13.8" hidden="false" customHeight="false" outlineLevel="0" collapsed="false">
      <c r="A40548" s="0" t="s">
        <v>39895</v>
      </c>
      <c r="B40548" s="0" t="n">
        <f aca="false">IF(A40548&lt;&gt;A40547,B40547+1,B40547)</f>
        <v>39895</v>
      </c>
    </row>
    <row r="40549" customFormat="false" ht="13.8" hidden="false" customHeight="false" outlineLevel="0" collapsed="false">
      <c r="A40549" s="0" t="s">
        <v>39896</v>
      </c>
      <c r="B40549" s="0" t="n">
        <f aca="false">IF(A40549&lt;&gt;A40548,B40548+1,B40548)</f>
        <v>39896</v>
      </c>
    </row>
    <row r="40550" customFormat="false" ht="13.8" hidden="false" customHeight="false" outlineLevel="0" collapsed="false">
      <c r="A40550" s="0" t="s">
        <v>39897</v>
      </c>
      <c r="B40550" s="0" t="n">
        <f aca="false">IF(A40550&lt;&gt;A40549,B40549+1,B40549)</f>
        <v>39897</v>
      </c>
    </row>
    <row r="40551" customFormat="false" ht="13.8" hidden="false" customHeight="false" outlineLevel="0" collapsed="false">
      <c r="A40551" s="0" t="s">
        <v>39898</v>
      </c>
      <c r="B40551" s="0" t="n">
        <f aca="false">IF(A40551&lt;&gt;A40550,B40550+1,B40550)</f>
        <v>39898</v>
      </c>
    </row>
    <row r="40552" customFormat="false" ht="13.8" hidden="false" customHeight="false" outlineLevel="0" collapsed="false">
      <c r="A40552" s="0" t="s">
        <v>39899</v>
      </c>
      <c r="B40552" s="0" t="n">
        <f aca="false">IF(A40552&lt;&gt;A40551,B40551+1,B40551)</f>
        <v>39899</v>
      </c>
    </row>
    <row r="40553" customFormat="false" ht="13.8" hidden="false" customHeight="false" outlineLevel="0" collapsed="false">
      <c r="A40553" s="0" t="s">
        <v>39900</v>
      </c>
      <c r="B40553" s="0" t="n">
        <f aca="false">IF(A40553&lt;&gt;A40552,B40552+1,B40552)</f>
        <v>39900</v>
      </c>
    </row>
    <row r="40554" customFormat="false" ht="13.8" hidden="false" customHeight="false" outlineLevel="0" collapsed="false">
      <c r="A40554" s="0" t="s">
        <v>39901</v>
      </c>
      <c r="B40554" s="0" t="n">
        <f aca="false">IF(A40554&lt;&gt;A40553,B40553+1,B40553)</f>
        <v>39901</v>
      </c>
    </row>
    <row r="40555" customFormat="false" ht="13.8" hidden="false" customHeight="false" outlineLevel="0" collapsed="false">
      <c r="A40555" s="0" t="s">
        <v>39902</v>
      </c>
      <c r="B40555" s="0" t="n">
        <f aca="false">IF(A40555&lt;&gt;A40554,B40554+1,B40554)</f>
        <v>39902</v>
      </c>
    </row>
    <row r="40556" customFormat="false" ht="13.8" hidden="false" customHeight="false" outlineLevel="0" collapsed="false">
      <c r="A40556" s="0" t="s">
        <v>39903</v>
      </c>
      <c r="B40556" s="0" t="n">
        <f aca="false">IF(A40556&lt;&gt;A40555,B40555+1,B40555)</f>
        <v>39903</v>
      </c>
    </row>
    <row r="40557" customFormat="false" ht="13.8" hidden="false" customHeight="false" outlineLevel="0" collapsed="false">
      <c r="A40557" s="0" t="s">
        <v>39904</v>
      </c>
      <c r="B40557" s="0" t="n">
        <f aca="false">IF(A40557&lt;&gt;A40556,B40556+1,B40556)</f>
        <v>39904</v>
      </c>
    </row>
    <row r="40558" customFormat="false" ht="13.8" hidden="false" customHeight="false" outlineLevel="0" collapsed="false">
      <c r="A40558" s="0" t="s">
        <v>39905</v>
      </c>
      <c r="B40558" s="0" t="n">
        <f aca="false">IF(A40558&lt;&gt;A40557,B40557+1,B40557)</f>
        <v>39905</v>
      </c>
    </row>
    <row r="40559" customFormat="false" ht="13.8" hidden="false" customHeight="false" outlineLevel="0" collapsed="false">
      <c r="A40559" s="0" t="s">
        <v>39906</v>
      </c>
      <c r="B40559" s="0" t="n">
        <f aca="false">IF(A40559&lt;&gt;A40558,B40558+1,B40558)</f>
        <v>39906</v>
      </c>
    </row>
    <row r="40560" customFormat="false" ht="13.8" hidden="false" customHeight="false" outlineLevel="0" collapsed="false">
      <c r="A40560" s="0" t="s">
        <v>39907</v>
      </c>
      <c r="B40560" s="0" t="n">
        <f aca="false">IF(A40560&lt;&gt;A40559,B40559+1,B40559)</f>
        <v>39907</v>
      </c>
    </row>
    <row r="40561" customFormat="false" ht="13.8" hidden="false" customHeight="false" outlineLevel="0" collapsed="false">
      <c r="A40561" s="0" t="s">
        <v>39908</v>
      </c>
      <c r="B40561" s="0" t="n">
        <f aca="false">IF(A40561&lt;&gt;A40560,B40560+1,B40560)</f>
        <v>39908</v>
      </c>
    </row>
    <row r="40562" customFormat="false" ht="13.8" hidden="false" customHeight="false" outlineLevel="0" collapsed="false">
      <c r="A40562" s="0" t="s">
        <v>39909</v>
      </c>
      <c r="B40562" s="0" t="n">
        <f aca="false">IF(A40562&lt;&gt;A40561,B40561+1,B40561)</f>
        <v>39909</v>
      </c>
    </row>
    <row r="40563" customFormat="false" ht="13.8" hidden="false" customHeight="false" outlineLevel="0" collapsed="false">
      <c r="A40563" s="0" t="s">
        <v>39910</v>
      </c>
      <c r="B40563" s="0" t="n">
        <f aca="false">IF(A40563&lt;&gt;A40562,B40562+1,B40562)</f>
        <v>39910</v>
      </c>
    </row>
    <row r="40564" customFormat="false" ht="13.8" hidden="false" customHeight="false" outlineLevel="0" collapsed="false">
      <c r="A40564" s="0" t="s">
        <v>39911</v>
      </c>
      <c r="B40564" s="0" t="n">
        <f aca="false">IF(A40564&lt;&gt;A40563,B40563+1,B40563)</f>
        <v>39911</v>
      </c>
    </row>
    <row r="40565" customFormat="false" ht="13.8" hidden="false" customHeight="false" outlineLevel="0" collapsed="false">
      <c r="A40565" s="0" t="s">
        <v>39912</v>
      </c>
      <c r="B40565" s="0" t="n">
        <f aca="false">IF(A40565&lt;&gt;A40564,B40564+1,B40564)</f>
        <v>39912</v>
      </c>
    </row>
    <row r="40566" customFormat="false" ht="13.8" hidden="false" customHeight="false" outlineLevel="0" collapsed="false">
      <c r="A40566" s="0" t="s">
        <v>39913</v>
      </c>
      <c r="B40566" s="0" t="n">
        <f aca="false">IF(A40566&lt;&gt;A40565,B40565+1,B40565)</f>
        <v>39913</v>
      </c>
    </row>
    <row r="40567" customFormat="false" ht="13.8" hidden="false" customHeight="false" outlineLevel="0" collapsed="false">
      <c r="A40567" s="0" t="s">
        <v>39914</v>
      </c>
      <c r="B40567" s="0" t="n">
        <f aca="false">IF(A40567&lt;&gt;A40566,B40566+1,B40566)</f>
        <v>39914</v>
      </c>
    </row>
    <row r="40568" customFormat="false" ht="13.8" hidden="false" customHeight="false" outlineLevel="0" collapsed="false">
      <c r="A40568" s="0" t="s">
        <v>39915</v>
      </c>
      <c r="B40568" s="0" t="n">
        <f aca="false">IF(A40568&lt;&gt;A40567,B40567+1,B40567)</f>
        <v>39915</v>
      </c>
    </row>
    <row r="40569" customFormat="false" ht="13.8" hidden="false" customHeight="false" outlineLevel="0" collapsed="false">
      <c r="A40569" s="0" t="s">
        <v>39916</v>
      </c>
      <c r="B40569" s="0" t="n">
        <f aca="false">IF(A40569&lt;&gt;A40568,B40568+1,B40568)</f>
        <v>39916</v>
      </c>
    </row>
    <row r="40570" customFormat="false" ht="13.8" hidden="false" customHeight="false" outlineLevel="0" collapsed="false">
      <c r="A40570" s="0" t="s">
        <v>39917</v>
      </c>
      <c r="B40570" s="0" t="n">
        <f aca="false">IF(A40570&lt;&gt;A40569,B40569+1,B40569)</f>
        <v>39917</v>
      </c>
    </row>
    <row r="40571" customFormat="false" ht="13.8" hidden="false" customHeight="false" outlineLevel="0" collapsed="false">
      <c r="A40571" s="0" t="s">
        <v>39918</v>
      </c>
      <c r="B40571" s="0" t="n">
        <f aca="false">IF(A40571&lt;&gt;A40570,B40570+1,B40570)</f>
        <v>39918</v>
      </c>
    </row>
    <row r="40572" customFormat="false" ht="13.8" hidden="false" customHeight="false" outlineLevel="0" collapsed="false">
      <c r="A40572" s="0" t="s">
        <v>39919</v>
      </c>
      <c r="B40572" s="0" t="n">
        <f aca="false">IF(A40572&lt;&gt;A40571,B40571+1,B40571)</f>
        <v>39919</v>
      </c>
    </row>
    <row r="40573" customFormat="false" ht="13.8" hidden="false" customHeight="false" outlineLevel="0" collapsed="false">
      <c r="A40573" s="0" t="s">
        <v>39920</v>
      </c>
      <c r="B40573" s="0" t="n">
        <f aca="false">IF(A40573&lt;&gt;A40572,B40572+1,B40572)</f>
        <v>39920</v>
      </c>
    </row>
    <row r="40574" customFormat="false" ht="13.8" hidden="false" customHeight="false" outlineLevel="0" collapsed="false">
      <c r="A40574" s="0" t="s">
        <v>39921</v>
      </c>
      <c r="B40574" s="0" t="n">
        <f aca="false">IF(A40574&lt;&gt;A40573,B40573+1,B40573)</f>
        <v>39921</v>
      </c>
    </row>
    <row r="40575" customFormat="false" ht="13.8" hidden="false" customHeight="false" outlineLevel="0" collapsed="false">
      <c r="A40575" s="0" t="s">
        <v>39922</v>
      </c>
      <c r="B40575" s="0" t="n">
        <f aca="false">IF(A40575&lt;&gt;A40574,B40574+1,B40574)</f>
        <v>39922</v>
      </c>
    </row>
    <row r="40576" customFormat="false" ht="13.8" hidden="false" customHeight="false" outlineLevel="0" collapsed="false">
      <c r="A40576" s="0" t="s">
        <v>39923</v>
      </c>
      <c r="B40576" s="0" t="n">
        <f aca="false">IF(A40576&lt;&gt;A40575,B40575+1,B40575)</f>
        <v>39923</v>
      </c>
    </row>
    <row r="40577" customFormat="false" ht="13.8" hidden="false" customHeight="false" outlineLevel="0" collapsed="false">
      <c r="A40577" s="0" t="s">
        <v>39924</v>
      </c>
      <c r="B40577" s="0" t="n">
        <f aca="false">IF(A40577&lt;&gt;A40576,B40576+1,B40576)</f>
        <v>39924</v>
      </c>
    </row>
    <row r="40578" customFormat="false" ht="13.8" hidden="false" customHeight="false" outlineLevel="0" collapsed="false">
      <c r="A40578" s="0" t="s">
        <v>39925</v>
      </c>
      <c r="B40578" s="0" t="n">
        <f aca="false">IF(A40578&lt;&gt;A40577,B40577+1,B40577)</f>
        <v>39925</v>
      </c>
    </row>
    <row r="40579" customFormat="false" ht="13.8" hidden="false" customHeight="false" outlineLevel="0" collapsed="false">
      <c r="A40579" s="0" t="s">
        <v>39926</v>
      </c>
      <c r="B40579" s="0" t="n">
        <f aca="false">IF(A40579&lt;&gt;A40578,B40578+1,B40578)</f>
        <v>39926</v>
      </c>
    </row>
    <row r="40580" customFormat="false" ht="13.8" hidden="false" customHeight="false" outlineLevel="0" collapsed="false">
      <c r="A40580" s="0" t="s">
        <v>39927</v>
      </c>
      <c r="B40580" s="0" t="n">
        <f aca="false">IF(A40580&lt;&gt;A40579,B40579+1,B40579)</f>
        <v>39927</v>
      </c>
    </row>
    <row r="40581" customFormat="false" ht="13.8" hidden="false" customHeight="false" outlineLevel="0" collapsed="false">
      <c r="A40581" s="0" t="s">
        <v>39928</v>
      </c>
      <c r="B40581" s="0" t="n">
        <f aca="false">IF(A40581&lt;&gt;A40580,B40580+1,B40580)</f>
        <v>39928</v>
      </c>
    </row>
    <row r="40582" customFormat="false" ht="13.8" hidden="false" customHeight="false" outlineLevel="0" collapsed="false">
      <c r="A40582" s="0" t="s">
        <v>39929</v>
      </c>
      <c r="B40582" s="0" t="n">
        <f aca="false">IF(A40582&lt;&gt;A40581,B40581+1,B40581)</f>
        <v>39929</v>
      </c>
    </row>
    <row r="40583" customFormat="false" ht="13.8" hidden="false" customHeight="false" outlineLevel="0" collapsed="false">
      <c r="A40583" s="0" t="s">
        <v>39930</v>
      </c>
      <c r="B40583" s="0" t="n">
        <f aca="false">IF(A40583&lt;&gt;A40582,B40582+1,B40582)</f>
        <v>39930</v>
      </c>
    </row>
    <row r="40584" customFormat="false" ht="13.8" hidden="false" customHeight="false" outlineLevel="0" collapsed="false">
      <c r="A40584" s="0" t="s">
        <v>39931</v>
      </c>
      <c r="B40584" s="0" t="n">
        <f aca="false">IF(A40584&lt;&gt;A40583,B40583+1,B40583)</f>
        <v>39931</v>
      </c>
    </row>
    <row r="40585" customFormat="false" ht="13.8" hidden="false" customHeight="false" outlineLevel="0" collapsed="false">
      <c r="A40585" s="0" t="s">
        <v>39932</v>
      </c>
      <c r="B40585" s="0" t="n">
        <f aca="false">IF(A40585&lt;&gt;A40584,B40584+1,B40584)</f>
        <v>39932</v>
      </c>
    </row>
    <row r="40586" customFormat="false" ht="13.8" hidden="false" customHeight="false" outlineLevel="0" collapsed="false">
      <c r="A40586" s="0" t="s">
        <v>39933</v>
      </c>
      <c r="B40586" s="0" t="n">
        <f aca="false">IF(A40586&lt;&gt;A40585,B40585+1,B40585)</f>
        <v>39933</v>
      </c>
    </row>
    <row r="40587" customFormat="false" ht="13.8" hidden="false" customHeight="false" outlineLevel="0" collapsed="false">
      <c r="A40587" s="0" t="s">
        <v>39934</v>
      </c>
      <c r="B40587" s="0" t="n">
        <f aca="false">IF(A40587&lt;&gt;A40586,B40586+1,B40586)</f>
        <v>39934</v>
      </c>
    </row>
    <row r="40588" customFormat="false" ht="13.8" hidden="false" customHeight="false" outlineLevel="0" collapsed="false">
      <c r="A40588" s="0" t="s">
        <v>39935</v>
      </c>
      <c r="B40588" s="0" t="n">
        <f aca="false">IF(A40588&lt;&gt;A40587,B40587+1,B40587)</f>
        <v>39935</v>
      </c>
    </row>
    <row r="40589" customFormat="false" ht="13.8" hidden="false" customHeight="false" outlineLevel="0" collapsed="false">
      <c r="A40589" s="0" t="s">
        <v>39936</v>
      </c>
      <c r="B40589" s="0" t="n">
        <f aca="false">IF(A40589&lt;&gt;A40588,B40588+1,B40588)</f>
        <v>39936</v>
      </c>
    </row>
    <row r="40590" customFormat="false" ht="13.8" hidden="false" customHeight="false" outlineLevel="0" collapsed="false">
      <c r="A40590" s="0" t="s">
        <v>39937</v>
      </c>
      <c r="B40590" s="0" t="n">
        <f aca="false">IF(A40590&lt;&gt;A40589,B40589+1,B40589)</f>
        <v>39937</v>
      </c>
    </row>
    <row r="40591" customFormat="false" ht="13.8" hidden="false" customHeight="false" outlineLevel="0" collapsed="false">
      <c r="A40591" s="0" t="s">
        <v>39938</v>
      </c>
      <c r="B40591" s="0" t="n">
        <f aca="false">IF(A40591&lt;&gt;A40590,B40590+1,B40590)</f>
        <v>39938</v>
      </c>
    </row>
    <row r="40592" customFormat="false" ht="13.8" hidden="false" customHeight="false" outlineLevel="0" collapsed="false">
      <c r="A40592" s="0" t="s">
        <v>39939</v>
      </c>
      <c r="B40592" s="0" t="n">
        <f aca="false">IF(A40592&lt;&gt;A40591,B40591+1,B40591)</f>
        <v>39939</v>
      </c>
    </row>
    <row r="40593" customFormat="false" ht="13.8" hidden="false" customHeight="false" outlineLevel="0" collapsed="false">
      <c r="A40593" s="0" t="s">
        <v>39940</v>
      </c>
      <c r="B40593" s="0" t="n">
        <f aca="false">IF(A40593&lt;&gt;A40592,B40592+1,B40592)</f>
        <v>39940</v>
      </c>
    </row>
    <row r="40594" customFormat="false" ht="13.8" hidden="false" customHeight="false" outlineLevel="0" collapsed="false">
      <c r="A40594" s="0" t="s">
        <v>39941</v>
      </c>
      <c r="B40594" s="0" t="n">
        <f aca="false">IF(A40594&lt;&gt;A40593,B40593+1,B40593)</f>
        <v>39941</v>
      </c>
    </row>
    <row r="40595" customFormat="false" ht="13.8" hidden="false" customHeight="false" outlineLevel="0" collapsed="false">
      <c r="A40595" s="0" t="s">
        <v>39942</v>
      </c>
      <c r="B40595" s="0" t="n">
        <f aca="false">IF(A40595&lt;&gt;A40594,B40594+1,B40594)</f>
        <v>39942</v>
      </c>
    </row>
    <row r="40596" customFormat="false" ht="13.8" hidden="false" customHeight="false" outlineLevel="0" collapsed="false">
      <c r="A40596" s="0" t="s">
        <v>39943</v>
      </c>
      <c r="B40596" s="0" t="n">
        <f aca="false">IF(A40596&lt;&gt;A40595,B40595+1,B40595)</f>
        <v>39943</v>
      </c>
    </row>
    <row r="40597" customFormat="false" ht="13.8" hidden="false" customHeight="false" outlineLevel="0" collapsed="false">
      <c r="A40597" s="0" t="s">
        <v>39944</v>
      </c>
      <c r="B40597" s="0" t="n">
        <f aca="false">IF(A40597&lt;&gt;A40596,B40596+1,B40596)</f>
        <v>39944</v>
      </c>
    </row>
    <row r="40598" customFormat="false" ht="13.8" hidden="false" customHeight="false" outlineLevel="0" collapsed="false">
      <c r="A40598" s="0" t="s">
        <v>39945</v>
      </c>
      <c r="B40598" s="0" t="n">
        <f aca="false">IF(A40598&lt;&gt;A40597,B40597+1,B40597)</f>
        <v>39945</v>
      </c>
    </row>
    <row r="40599" customFormat="false" ht="13.8" hidden="false" customHeight="false" outlineLevel="0" collapsed="false">
      <c r="A40599" s="0" t="s">
        <v>39946</v>
      </c>
      <c r="B40599" s="0" t="n">
        <f aca="false">IF(A40599&lt;&gt;A40598,B40598+1,B40598)</f>
        <v>39946</v>
      </c>
    </row>
    <row r="40600" customFormat="false" ht="13.8" hidden="false" customHeight="false" outlineLevel="0" collapsed="false">
      <c r="A40600" s="0" t="s">
        <v>39947</v>
      </c>
      <c r="B40600" s="0" t="n">
        <f aca="false">IF(A40600&lt;&gt;A40599,B40599+1,B40599)</f>
        <v>39947</v>
      </c>
    </row>
    <row r="40601" customFormat="false" ht="13.8" hidden="false" customHeight="false" outlineLevel="0" collapsed="false">
      <c r="A40601" s="0" t="s">
        <v>39948</v>
      </c>
      <c r="B40601" s="0" t="n">
        <f aca="false">IF(A40601&lt;&gt;A40600,B40600+1,B40600)</f>
        <v>39948</v>
      </c>
    </row>
    <row r="40602" customFormat="false" ht="13.8" hidden="false" customHeight="false" outlineLevel="0" collapsed="false">
      <c r="A40602" s="0" t="s">
        <v>39949</v>
      </c>
      <c r="B40602" s="0" t="n">
        <f aca="false">IF(A40602&lt;&gt;A40601,B40601+1,B40601)</f>
        <v>39949</v>
      </c>
    </row>
    <row r="40603" customFormat="false" ht="13.8" hidden="false" customHeight="false" outlineLevel="0" collapsed="false">
      <c r="A40603" s="0" t="s">
        <v>39950</v>
      </c>
      <c r="B40603" s="0" t="n">
        <f aca="false">IF(A40603&lt;&gt;A40602,B40602+1,B40602)</f>
        <v>39950</v>
      </c>
    </row>
    <row r="40604" customFormat="false" ht="13.8" hidden="false" customHeight="false" outlineLevel="0" collapsed="false">
      <c r="A40604" s="0" t="s">
        <v>39951</v>
      </c>
      <c r="B40604" s="0" t="n">
        <f aca="false">IF(A40604&lt;&gt;A40603,B40603+1,B40603)</f>
        <v>39951</v>
      </c>
    </row>
    <row r="40605" customFormat="false" ht="13.8" hidden="false" customHeight="false" outlineLevel="0" collapsed="false">
      <c r="A40605" s="0" t="s">
        <v>39952</v>
      </c>
      <c r="B40605" s="0" t="n">
        <f aca="false">IF(A40605&lt;&gt;A40604,B40604+1,B40604)</f>
        <v>39952</v>
      </c>
    </row>
    <row r="40606" customFormat="false" ht="13.8" hidden="false" customHeight="false" outlineLevel="0" collapsed="false">
      <c r="A40606" s="0" t="s">
        <v>39953</v>
      </c>
      <c r="B40606" s="0" t="n">
        <f aca="false">IF(A40606&lt;&gt;A40605,B40605+1,B40605)</f>
        <v>39953</v>
      </c>
    </row>
    <row r="40607" customFormat="false" ht="13.8" hidden="false" customHeight="false" outlineLevel="0" collapsed="false">
      <c r="A40607" s="0" t="s">
        <v>39954</v>
      </c>
      <c r="B40607" s="0" t="n">
        <f aca="false">IF(A40607&lt;&gt;A40606,B40606+1,B40606)</f>
        <v>39954</v>
      </c>
    </row>
    <row r="40608" customFormat="false" ht="13.8" hidden="false" customHeight="false" outlineLevel="0" collapsed="false">
      <c r="A40608" s="0" t="s">
        <v>39955</v>
      </c>
      <c r="B40608" s="0" t="n">
        <f aca="false">IF(A40608&lt;&gt;A40607,B40607+1,B40607)</f>
        <v>39955</v>
      </c>
    </row>
    <row r="40609" customFormat="false" ht="13.8" hidden="false" customHeight="false" outlineLevel="0" collapsed="false">
      <c r="A40609" s="0" t="s">
        <v>39956</v>
      </c>
      <c r="B40609" s="0" t="n">
        <f aca="false">IF(A40609&lt;&gt;A40608,B40608+1,B40608)</f>
        <v>39956</v>
      </c>
    </row>
    <row r="40610" customFormat="false" ht="13.8" hidden="false" customHeight="false" outlineLevel="0" collapsed="false">
      <c r="A40610" s="0" t="s">
        <v>39957</v>
      </c>
      <c r="B40610" s="0" t="n">
        <f aca="false">IF(A40610&lt;&gt;A40609,B40609+1,B40609)</f>
        <v>39957</v>
      </c>
    </row>
    <row r="40611" customFormat="false" ht="13.8" hidden="false" customHeight="false" outlineLevel="0" collapsed="false">
      <c r="A40611" s="0" t="s">
        <v>39958</v>
      </c>
      <c r="B40611" s="0" t="n">
        <f aca="false">IF(A40611&lt;&gt;A40610,B40610+1,B40610)</f>
        <v>39958</v>
      </c>
    </row>
    <row r="40612" customFormat="false" ht="13.8" hidden="false" customHeight="false" outlineLevel="0" collapsed="false">
      <c r="A40612" s="0" t="s">
        <v>39959</v>
      </c>
      <c r="B40612" s="0" t="n">
        <f aca="false">IF(A40612&lt;&gt;A40611,B40611+1,B40611)</f>
        <v>39959</v>
      </c>
    </row>
    <row r="40613" customFormat="false" ht="13.8" hidden="false" customHeight="false" outlineLevel="0" collapsed="false">
      <c r="A40613" s="0" t="s">
        <v>39960</v>
      </c>
      <c r="B40613" s="0" t="n">
        <f aca="false">IF(A40613&lt;&gt;A40612,B40612+1,B40612)</f>
        <v>39960</v>
      </c>
    </row>
    <row r="40614" customFormat="false" ht="13.8" hidden="false" customHeight="false" outlineLevel="0" collapsed="false">
      <c r="A40614" s="0" t="s">
        <v>39961</v>
      </c>
      <c r="B40614" s="0" t="n">
        <f aca="false">IF(A40614&lt;&gt;A40613,B40613+1,B40613)</f>
        <v>39961</v>
      </c>
    </row>
    <row r="40615" customFormat="false" ht="13.8" hidden="false" customHeight="false" outlineLevel="0" collapsed="false">
      <c r="A40615" s="0" t="s">
        <v>39962</v>
      </c>
      <c r="B40615" s="0" t="n">
        <f aca="false">IF(A40615&lt;&gt;A40614,B40614+1,B40614)</f>
        <v>39962</v>
      </c>
    </row>
    <row r="40616" customFormat="false" ht="13.8" hidden="false" customHeight="false" outlineLevel="0" collapsed="false">
      <c r="A40616" s="0" t="s">
        <v>39963</v>
      </c>
      <c r="B40616" s="0" t="n">
        <f aca="false">IF(A40616&lt;&gt;A40615,B40615+1,B40615)</f>
        <v>39963</v>
      </c>
    </row>
    <row r="40617" customFormat="false" ht="13.8" hidden="false" customHeight="false" outlineLevel="0" collapsed="false">
      <c r="A40617" s="0" t="s">
        <v>39964</v>
      </c>
      <c r="B40617" s="0" t="n">
        <f aca="false">IF(A40617&lt;&gt;A40616,B40616+1,B40616)</f>
        <v>39964</v>
      </c>
    </row>
    <row r="40618" customFormat="false" ht="13.8" hidden="false" customHeight="false" outlineLevel="0" collapsed="false">
      <c r="A40618" s="0" t="s">
        <v>39965</v>
      </c>
      <c r="B40618" s="0" t="n">
        <f aca="false">IF(A40618&lt;&gt;A40617,B40617+1,B40617)</f>
        <v>39965</v>
      </c>
    </row>
    <row r="40619" customFormat="false" ht="13.8" hidden="false" customHeight="false" outlineLevel="0" collapsed="false">
      <c r="A40619" s="0" t="s">
        <v>39966</v>
      </c>
      <c r="B40619" s="0" t="n">
        <f aca="false">IF(A40619&lt;&gt;A40618,B40618+1,B40618)</f>
        <v>39966</v>
      </c>
    </row>
    <row r="40620" customFormat="false" ht="13.8" hidden="false" customHeight="false" outlineLevel="0" collapsed="false">
      <c r="A40620" s="0" t="s">
        <v>39967</v>
      </c>
      <c r="B40620" s="0" t="n">
        <f aca="false">IF(A40620&lt;&gt;A40619,B40619+1,B40619)</f>
        <v>39967</v>
      </c>
    </row>
    <row r="40621" customFormat="false" ht="13.8" hidden="false" customHeight="false" outlineLevel="0" collapsed="false">
      <c r="A40621" s="0" t="s">
        <v>39968</v>
      </c>
      <c r="B40621" s="0" t="n">
        <f aca="false">IF(A40621&lt;&gt;A40620,B40620+1,B40620)</f>
        <v>39968</v>
      </c>
    </row>
    <row r="40622" customFormat="false" ht="13.8" hidden="false" customHeight="false" outlineLevel="0" collapsed="false">
      <c r="A40622" s="0" t="s">
        <v>39969</v>
      </c>
      <c r="B40622" s="0" t="n">
        <f aca="false">IF(A40622&lt;&gt;A40621,B40621+1,B40621)</f>
        <v>39969</v>
      </c>
    </row>
    <row r="40623" customFormat="false" ht="13.8" hidden="false" customHeight="false" outlineLevel="0" collapsed="false">
      <c r="A40623" s="0" t="s">
        <v>39970</v>
      </c>
      <c r="B40623" s="0" t="n">
        <f aca="false">IF(A40623&lt;&gt;A40622,B40622+1,B40622)</f>
        <v>39970</v>
      </c>
    </row>
    <row r="40624" customFormat="false" ht="13.8" hidden="false" customHeight="false" outlineLevel="0" collapsed="false">
      <c r="A40624" s="0" t="s">
        <v>39971</v>
      </c>
      <c r="B40624" s="0" t="n">
        <f aca="false">IF(A40624&lt;&gt;A40623,B40623+1,B40623)</f>
        <v>39971</v>
      </c>
    </row>
    <row r="40625" customFormat="false" ht="13.8" hidden="false" customHeight="false" outlineLevel="0" collapsed="false">
      <c r="A40625" s="0" t="s">
        <v>39972</v>
      </c>
      <c r="B40625" s="0" t="n">
        <f aca="false">IF(A40625&lt;&gt;A40624,B40624+1,B40624)</f>
        <v>39972</v>
      </c>
    </row>
    <row r="40626" customFormat="false" ht="13.8" hidden="false" customHeight="false" outlineLevel="0" collapsed="false">
      <c r="A40626" s="0" t="s">
        <v>39973</v>
      </c>
      <c r="B40626" s="0" t="n">
        <f aca="false">IF(A40626&lt;&gt;A40625,B40625+1,B40625)</f>
        <v>39973</v>
      </c>
    </row>
    <row r="40627" customFormat="false" ht="13.8" hidden="false" customHeight="false" outlineLevel="0" collapsed="false">
      <c r="A40627" s="0" t="s">
        <v>39974</v>
      </c>
      <c r="B40627" s="0" t="n">
        <f aca="false">IF(A40627&lt;&gt;A40626,B40626+1,B40626)</f>
        <v>39974</v>
      </c>
    </row>
    <row r="40628" customFormat="false" ht="13.8" hidden="false" customHeight="false" outlineLevel="0" collapsed="false">
      <c r="A40628" s="0" t="s">
        <v>39975</v>
      </c>
      <c r="B40628" s="0" t="n">
        <f aca="false">IF(A40628&lt;&gt;A40627,B40627+1,B40627)</f>
        <v>39975</v>
      </c>
    </row>
    <row r="40629" customFormat="false" ht="13.8" hidden="false" customHeight="false" outlineLevel="0" collapsed="false">
      <c r="A40629" s="0" t="s">
        <v>39976</v>
      </c>
      <c r="B40629" s="0" t="n">
        <f aca="false">IF(A40629&lt;&gt;A40628,B40628+1,B40628)</f>
        <v>39976</v>
      </c>
    </row>
    <row r="40630" customFormat="false" ht="13.8" hidden="false" customHeight="false" outlineLevel="0" collapsed="false">
      <c r="A40630" s="0" t="s">
        <v>39977</v>
      </c>
      <c r="B40630" s="0" t="n">
        <f aca="false">IF(A40630&lt;&gt;A40629,B40629+1,B40629)</f>
        <v>39977</v>
      </c>
    </row>
    <row r="40631" customFormat="false" ht="13.8" hidden="false" customHeight="false" outlineLevel="0" collapsed="false">
      <c r="A40631" s="0" t="s">
        <v>39978</v>
      </c>
      <c r="B40631" s="0" t="n">
        <f aca="false">IF(A40631&lt;&gt;A40630,B40630+1,B40630)</f>
        <v>39978</v>
      </c>
    </row>
    <row r="40632" customFormat="false" ht="13.8" hidden="false" customHeight="false" outlineLevel="0" collapsed="false">
      <c r="A40632" s="0" t="s">
        <v>39979</v>
      </c>
      <c r="B40632" s="0" t="n">
        <f aca="false">IF(A40632&lt;&gt;A40631,B40631+1,B40631)</f>
        <v>39979</v>
      </c>
    </row>
    <row r="40633" customFormat="false" ht="13.8" hidden="false" customHeight="false" outlineLevel="0" collapsed="false">
      <c r="A40633" s="0" t="s">
        <v>39980</v>
      </c>
      <c r="B40633" s="0" t="n">
        <f aca="false">IF(A40633&lt;&gt;A40632,B40632+1,B40632)</f>
        <v>39980</v>
      </c>
    </row>
    <row r="40634" customFormat="false" ht="13.8" hidden="false" customHeight="false" outlineLevel="0" collapsed="false">
      <c r="A40634" s="0" t="s">
        <v>39981</v>
      </c>
      <c r="B40634" s="0" t="n">
        <f aca="false">IF(A40634&lt;&gt;A40633,B40633+1,B40633)</f>
        <v>39981</v>
      </c>
    </row>
    <row r="40635" customFormat="false" ht="13.8" hidden="false" customHeight="false" outlineLevel="0" collapsed="false">
      <c r="A40635" s="0" t="s">
        <v>39982</v>
      </c>
      <c r="B40635" s="0" t="n">
        <f aca="false">IF(A40635&lt;&gt;A40634,B40634+1,B40634)</f>
        <v>39982</v>
      </c>
    </row>
    <row r="40636" customFormat="false" ht="13.8" hidden="false" customHeight="false" outlineLevel="0" collapsed="false">
      <c r="A40636" s="0" t="s">
        <v>39983</v>
      </c>
      <c r="B40636" s="0" t="n">
        <f aca="false">IF(A40636&lt;&gt;A40635,B40635+1,B40635)</f>
        <v>39983</v>
      </c>
    </row>
    <row r="40637" customFormat="false" ht="13.8" hidden="false" customHeight="false" outlineLevel="0" collapsed="false">
      <c r="A40637" s="0" t="s">
        <v>39984</v>
      </c>
      <c r="B40637" s="0" t="n">
        <f aca="false">IF(A40637&lt;&gt;A40636,B40636+1,B40636)</f>
        <v>39984</v>
      </c>
    </row>
    <row r="40638" customFormat="false" ht="13.8" hidden="false" customHeight="false" outlineLevel="0" collapsed="false">
      <c r="A40638" s="0" t="s">
        <v>39985</v>
      </c>
      <c r="B40638" s="0" t="n">
        <f aca="false">IF(A40638&lt;&gt;A40637,B40637+1,B40637)</f>
        <v>39985</v>
      </c>
    </row>
    <row r="40639" customFormat="false" ht="13.8" hidden="false" customHeight="false" outlineLevel="0" collapsed="false">
      <c r="A40639" s="0" t="s">
        <v>39986</v>
      </c>
      <c r="B40639" s="0" t="n">
        <f aca="false">IF(A40639&lt;&gt;A40638,B40638+1,B40638)</f>
        <v>39986</v>
      </c>
    </row>
    <row r="40640" customFormat="false" ht="13.8" hidden="false" customHeight="false" outlineLevel="0" collapsed="false">
      <c r="A40640" s="0" t="s">
        <v>39987</v>
      </c>
      <c r="B40640" s="0" t="n">
        <f aca="false">IF(A40640&lt;&gt;A40639,B40639+1,B40639)</f>
        <v>39987</v>
      </c>
    </row>
    <row r="40641" customFormat="false" ht="13.8" hidden="false" customHeight="false" outlineLevel="0" collapsed="false">
      <c r="A40641" s="0" t="s">
        <v>39988</v>
      </c>
      <c r="B40641" s="0" t="n">
        <f aca="false">IF(A40641&lt;&gt;A40640,B40640+1,B40640)</f>
        <v>39988</v>
      </c>
    </row>
    <row r="40642" customFormat="false" ht="13.8" hidden="false" customHeight="false" outlineLevel="0" collapsed="false">
      <c r="A40642" s="0" t="s">
        <v>39989</v>
      </c>
      <c r="B40642" s="0" t="n">
        <f aca="false">IF(A40642&lt;&gt;A40641,B40641+1,B40641)</f>
        <v>39989</v>
      </c>
    </row>
    <row r="40643" customFormat="false" ht="13.8" hidden="false" customHeight="false" outlineLevel="0" collapsed="false">
      <c r="A40643" s="0" t="s">
        <v>39990</v>
      </c>
      <c r="B40643" s="0" t="n">
        <f aca="false">IF(A40643&lt;&gt;A40642,B40642+1,B40642)</f>
        <v>39990</v>
      </c>
    </row>
    <row r="40644" customFormat="false" ht="13.8" hidden="false" customHeight="false" outlineLevel="0" collapsed="false">
      <c r="A40644" s="0" t="s">
        <v>39991</v>
      </c>
      <c r="B40644" s="0" t="n">
        <f aca="false">IF(A40644&lt;&gt;A40643,B40643+1,B40643)</f>
        <v>39991</v>
      </c>
    </row>
    <row r="40645" customFormat="false" ht="13.8" hidden="false" customHeight="false" outlineLevel="0" collapsed="false">
      <c r="A40645" s="0" t="s">
        <v>39992</v>
      </c>
      <c r="B40645" s="0" t="n">
        <f aca="false">IF(A40645&lt;&gt;A40644,B40644+1,B40644)</f>
        <v>39992</v>
      </c>
    </row>
    <row r="40646" customFormat="false" ht="13.8" hidden="false" customHeight="false" outlineLevel="0" collapsed="false">
      <c r="A40646" s="0" t="s">
        <v>39993</v>
      </c>
      <c r="B40646" s="0" t="n">
        <f aca="false">IF(A40646&lt;&gt;A40645,B40645+1,B40645)</f>
        <v>39993</v>
      </c>
    </row>
    <row r="40647" customFormat="false" ht="13.8" hidden="false" customHeight="false" outlineLevel="0" collapsed="false">
      <c r="A40647" s="0" t="s">
        <v>39994</v>
      </c>
      <c r="B40647" s="0" t="n">
        <f aca="false">IF(A40647&lt;&gt;A40646,B40646+1,B40646)</f>
        <v>39994</v>
      </c>
    </row>
    <row r="40648" customFormat="false" ht="13.8" hidden="false" customHeight="false" outlineLevel="0" collapsed="false">
      <c r="A40648" s="0" t="s">
        <v>39995</v>
      </c>
      <c r="B40648" s="0" t="n">
        <f aca="false">IF(A40648&lt;&gt;A40647,B40647+1,B40647)</f>
        <v>39995</v>
      </c>
    </row>
    <row r="40649" customFormat="false" ht="13.8" hidden="false" customHeight="false" outlineLevel="0" collapsed="false">
      <c r="A40649" s="0" t="s">
        <v>39996</v>
      </c>
      <c r="B40649" s="0" t="n">
        <f aca="false">IF(A40649&lt;&gt;A40648,B40648+1,B40648)</f>
        <v>39996</v>
      </c>
    </row>
    <row r="40650" customFormat="false" ht="13.8" hidden="false" customHeight="false" outlineLevel="0" collapsed="false">
      <c r="A40650" s="0" t="s">
        <v>39997</v>
      </c>
      <c r="B40650" s="0" t="n">
        <f aca="false">IF(A40650&lt;&gt;A40649,B40649+1,B40649)</f>
        <v>39997</v>
      </c>
    </row>
    <row r="40651" customFormat="false" ht="13.8" hidden="false" customHeight="false" outlineLevel="0" collapsed="false">
      <c r="A40651" s="0" t="s">
        <v>39998</v>
      </c>
      <c r="B40651" s="0" t="n">
        <f aca="false">IF(A40651&lt;&gt;A40650,B40650+1,B40650)</f>
        <v>39998</v>
      </c>
    </row>
    <row r="40652" customFormat="false" ht="13.8" hidden="false" customHeight="false" outlineLevel="0" collapsed="false">
      <c r="A40652" s="0" t="s">
        <v>39999</v>
      </c>
      <c r="B40652" s="0" t="n">
        <f aca="false">IF(A40652&lt;&gt;A40651,B40651+1,B40651)</f>
        <v>39999</v>
      </c>
    </row>
    <row r="40653" customFormat="false" ht="13.8" hidden="false" customHeight="false" outlineLevel="0" collapsed="false">
      <c r="A40653" s="0" t="s">
        <v>40000</v>
      </c>
      <c r="B40653" s="0" t="n">
        <f aca="false">IF(A40653&lt;&gt;A40652,B40652+1,B40652)</f>
        <v>40000</v>
      </c>
    </row>
    <row r="40654" customFormat="false" ht="13.8" hidden="false" customHeight="false" outlineLevel="0" collapsed="false">
      <c r="A40654" s="0" t="s">
        <v>40001</v>
      </c>
      <c r="B40654" s="0" t="n">
        <f aca="false">IF(A40654&lt;&gt;A40653,B40653+1,B40653)</f>
        <v>40001</v>
      </c>
    </row>
    <row r="40655" customFormat="false" ht="13.8" hidden="false" customHeight="false" outlineLevel="0" collapsed="false">
      <c r="A40655" s="0" t="s">
        <v>40002</v>
      </c>
      <c r="B40655" s="0" t="n">
        <f aca="false">IF(A40655&lt;&gt;A40654,B40654+1,B40654)</f>
        <v>40002</v>
      </c>
    </row>
    <row r="40656" customFormat="false" ht="13.8" hidden="false" customHeight="false" outlineLevel="0" collapsed="false">
      <c r="A40656" s="0" t="s">
        <v>40003</v>
      </c>
      <c r="B40656" s="0" t="n">
        <f aca="false">IF(A40656&lt;&gt;A40655,B40655+1,B40655)</f>
        <v>40003</v>
      </c>
    </row>
    <row r="40657" customFormat="false" ht="13.8" hidden="false" customHeight="false" outlineLevel="0" collapsed="false">
      <c r="A40657" s="0" t="s">
        <v>40004</v>
      </c>
      <c r="B40657" s="0" t="n">
        <f aca="false">IF(A40657&lt;&gt;A40656,B40656+1,B40656)</f>
        <v>40004</v>
      </c>
    </row>
    <row r="40658" customFormat="false" ht="13.8" hidden="false" customHeight="false" outlineLevel="0" collapsed="false">
      <c r="A40658" s="0" t="s">
        <v>40005</v>
      </c>
      <c r="B40658" s="0" t="n">
        <f aca="false">IF(A40658&lt;&gt;A40657,B40657+1,B40657)</f>
        <v>40005</v>
      </c>
    </row>
    <row r="40659" customFormat="false" ht="13.8" hidden="false" customHeight="false" outlineLevel="0" collapsed="false">
      <c r="A40659" s="0" t="s">
        <v>40006</v>
      </c>
      <c r="B40659" s="0" t="n">
        <f aca="false">IF(A40659&lt;&gt;A40658,B40658+1,B40658)</f>
        <v>40006</v>
      </c>
    </row>
    <row r="40660" customFormat="false" ht="13.8" hidden="false" customHeight="false" outlineLevel="0" collapsed="false">
      <c r="A40660" s="0" t="s">
        <v>40007</v>
      </c>
      <c r="B40660" s="0" t="n">
        <f aca="false">IF(A40660&lt;&gt;A40659,B40659+1,B40659)</f>
        <v>40007</v>
      </c>
    </row>
    <row r="40661" customFormat="false" ht="13.8" hidden="false" customHeight="false" outlineLevel="0" collapsed="false">
      <c r="A40661" s="0" t="s">
        <v>40008</v>
      </c>
      <c r="B40661" s="0" t="n">
        <f aca="false">IF(A40661&lt;&gt;A40660,B40660+1,B40660)</f>
        <v>40008</v>
      </c>
    </row>
    <row r="40662" customFormat="false" ht="13.8" hidden="false" customHeight="false" outlineLevel="0" collapsed="false">
      <c r="A40662" s="0" t="s">
        <v>40009</v>
      </c>
      <c r="B40662" s="0" t="n">
        <f aca="false">IF(A40662&lt;&gt;A40661,B40661+1,B40661)</f>
        <v>40009</v>
      </c>
    </row>
    <row r="40663" customFormat="false" ht="13.8" hidden="false" customHeight="false" outlineLevel="0" collapsed="false">
      <c r="A40663" s="0" t="s">
        <v>40010</v>
      </c>
      <c r="B40663" s="0" t="n">
        <f aca="false">IF(A40663&lt;&gt;A40662,B40662+1,B40662)</f>
        <v>40010</v>
      </c>
    </row>
    <row r="40664" customFormat="false" ht="13.8" hidden="false" customHeight="false" outlineLevel="0" collapsed="false">
      <c r="A40664" s="0" t="s">
        <v>40011</v>
      </c>
      <c r="B40664" s="0" t="n">
        <f aca="false">IF(A40664&lt;&gt;A40663,B40663+1,B40663)</f>
        <v>40011</v>
      </c>
    </row>
    <row r="40665" customFormat="false" ht="13.8" hidden="false" customHeight="false" outlineLevel="0" collapsed="false">
      <c r="A40665" s="0" t="s">
        <v>40012</v>
      </c>
      <c r="B40665" s="0" t="n">
        <f aca="false">IF(A40665&lt;&gt;A40664,B40664+1,B40664)</f>
        <v>40012</v>
      </c>
    </row>
    <row r="40666" customFormat="false" ht="13.8" hidden="false" customHeight="false" outlineLevel="0" collapsed="false">
      <c r="A40666" s="0" t="s">
        <v>40013</v>
      </c>
      <c r="B40666" s="0" t="n">
        <f aca="false">IF(A40666&lt;&gt;A40665,B40665+1,B40665)</f>
        <v>40013</v>
      </c>
    </row>
    <row r="40667" customFormat="false" ht="13.8" hidden="false" customHeight="false" outlineLevel="0" collapsed="false">
      <c r="A40667" s="0" t="s">
        <v>40014</v>
      </c>
      <c r="B40667" s="0" t="n">
        <f aca="false">IF(A40667&lt;&gt;A40666,B40666+1,B40666)</f>
        <v>40014</v>
      </c>
    </row>
    <row r="40668" customFormat="false" ht="13.8" hidden="false" customHeight="false" outlineLevel="0" collapsed="false">
      <c r="A40668" s="0" t="s">
        <v>40015</v>
      </c>
      <c r="B40668" s="0" t="n">
        <f aca="false">IF(A40668&lt;&gt;A40667,B40667+1,B40667)</f>
        <v>40015</v>
      </c>
    </row>
    <row r="40669" customFormat="false" ht="13.8" hidden="false" customHeight="false" outlineLevel="0" collapsed="false">
      <c r="A40669" s="0" t="s">
        <v>40016</v>
      </c>
      <c r="B40669" s="0" t="n">
        <f aca="false">IF(A40669&lt;&gt;A40668,B40668+1,B40668)</f>
        <v>40016</v>
      </c>
    </row>
    <row r="40670" customFormat="false" ht="13.8" hidden="false" customHeight="false" outlineLevel="0" collapsed="false">
      <c r="A40670" s="0" t="s">
        <v>40017</v>
      </c>
      <c r="B40670" s="0" t="n">
        <f aca="false">IF(A40670&lt;&gt;A40669,B40669+1,B40669)</f>
        <v>40017</v>
      </c>
    </row>
    <row r="40671" customFormat="false" ht="13.8" hidden="false" customHeight="false" outlineLevel="0" collapsed="false">
      <c r="A40671" s="0" t="s">
        <v>40018</v>
      </c>
      <c r="B40671" s="0" t="n">
        <f aca="false">IF(A40671&lt;&gt;A40670,B40670+1,B40670)</f>
        <v>40018</v>
      </c>
    </row>
    <row r="40672" customFormat="false" ht="13.8" hidden="false" customHeight="false" outlineLevel="0" collapsed="false">
      <c r="A40672" s="0" t="s">
        <v>40019</v>
      </c>
      <c r="B40672" s="0" t="n">
        <f aca="false">IF(A40672&lt;&gt;A40671,B40671+1,B40671)</f>
        <v>40019</v>
      </c>
    </row>
    <row r="40673" customFormat="false" ht="13.8" hidden="false" customHeight="false" outlineLevel="0" collapsed="false">
      <c r="A40673" s="0" t="s">
        <v>40020</v>
      </c>
      <c r="B40673" s="0" t="n">
        <f aca="false">IF(A40673&lt;&gt;A40672,B40672+1,B40672)</f>
        <v>40020</v>
      </c>
    </row>
    <row r="40674" customFormat="false" ht="13.8" hidden="false" customHeight="false" outlineLevel="0" collapsed="false">
      <c r="A40674" s="0" t="s">
        <v>40021</v>
      </c>
      <c r="B40674" s="0" t="n">
        <f aca="false">IF(A40674&lt;&gt;A40673,B40673+1,B40673)</f>
        <v>40021</v>
      </c>
    </row>
    <row r="40675" customFormat="false" ht="13.8" hidden="false" customHeight="false" outlineLevel="0" collapsed="false">
      <c r="A40675" s="0" t="s">
        <v>40022</v>
      </c>
      <c r="B40675" s="0" t="n">
        <f aca="false">IF(A40675&lt;&gt;A40674,B40674+1,B40674)</f>
        <v>40022</v>
      </c>
    </row>
    <row r="40676" customFormat="false" ht="13.8" hidden="false" customHeight="false" outlineLevel="0" collapsed="false">
      <c r="A40676" s="0" t="s">
        <v>40023</v>
      </c>
      <c r="B40676" s="0" t="n">
        <f aca="false">IF(A40676&lt;&gt;A40675,B40675+1,B40675)</f>
        <v>40023</v>
      </c>
    </row>
    <row r="40677" customFormat="false" ht="13.8" hidden="false" customHeight="false" outlineLevel="0" collapsed="false">
      <c r="A40677" s="0" t="s">
        <v>40024</v>
      </c>
      <c r="B40677" s="0" t="n">
        <f aca="false">IF(A40677&lt;&gt;A40676,B40676+1,B40676)</f>
        <v>40024</v>
      </c>
    </row>
    <row r="40678" customFormat="false" ht="13.8" hidden="false" customHeight="false" outlineLevel="0" collapsed="false">
      <c r="A40678" s="0" t="s">
        <v>40025</v>
      </c>
      <c r="B40678" s="0" t="n">
        <f aca="false">IF(A40678&lt;&gt;A40677,B40677+1,B40677)</f>
        <v>40025</v>
      </c>
    </row>
    <row r="40679" customFormat="false" ht="13.8" hidden="false" customHeight="false" outlineLevel="0" collapsed="false">
      <c r="A40679" s="0" t="s">
        <v>40026</v>
      </c>
      <c r="B40679" s="0" t="n">
        <f aca="false">IF(A40679&lt;&gt;A40678,B40678+1,B40678)</f>
        <v>40026</v>
      </c>
    </row>
    <row r="40680" customFormat="false" ht="13.8" hidden="false" customHeight="false" outlineLevel="0" collapsed="false">
      <c r="A40680" s="0" t="s">
        <v>40027</v>
      </c>
      <c r="B40680" s="0" t="n">
        <f aca="false">IF(A40680&lt;&gt;A40679,B40679+1,B40679)</f>
        <v>40027</v>
      </c>
    </row>
    <row r="40681" customFormat="false" ht="13.8" hidden="false" customHeight="false" outlineLevel="0" collapsed="false">
      <c r="A40681" s="0" t="s">
        <v>40028</v>
      </c>
      <c r="B40681" s="0" t="n">
        <f aca="false">IF(A40681&lt;&gt;A40680,B40680+1,B40680)</f>
        <v>40028</v>
      </c>
    </row>
    <row r="40682" customFormat="false" ht="13.8" hidden="false" customHeight="false" outlineLevel="0" collapsed="false">
      <c r="A40682" s="0" t="s">
        <v>40029</v>
      </c>
      <c r="B40682" s="0" t="n">
        <f aca="false">IF(A40682&lt;&gt;A40681,B40681+1,B40681)</f>
        <v>40029</v>
      </c>
    </row>
    <row r="40683" customFormat="false" ht="13.8" hidden="false" customHeight="false" outlineLevel="0" collapsed="false">
      <c r="A40683" s="0" t="s">
        <v>40030</v>
      </c>
      <c r="B40683" s="0" t="n">
        <f aca="false">IF(A40683&lt;&gt;A40682,B40682+1,B40682)</f>
        <v>40030</v>
      </c>
    </row>
    <row r="40684" customFormat="false" ht="13.8" hidden="false" customHeight="false" outlineLevel="0" collapsed="false">
      <c r="A40684" s="0" t="s">
        <v>40031</v>
      </c>
      <c r="B40684" s="0" t="n">
        <f aca="false">IF(A40684&lt;&gt;A40683,B40683+1,B40683)</f>
        <v>40031</v>
      </c>
    </row>
    <row r="40685" customFormat="false" ht="13.8" hidden="false" customHeight="false" outlineLevel="0" collapsed="false">
      <c r="A40685" s="0" t="s">
        <v>40032</v>
      </c>
      <c r="B40685" s="0" t="n">
        <f aca="false">IF(A40685&lt;&gt;A40684,B40684+1,B40684)</f>
        <v>40032</v>
      </c>
    </row>
    <row r="40686" customFormat="false" ht="13.8" hidden="false" customHeight="false" outlineLevel="0" collapsed="false">
      <c r="A40686" s="0" t="s">
        <v>40033</v>
      </c>
      <c r="B40686" s="0" t="n">
        <f aca="false">IF(A40686&lt;&gt;A40685,B40685+1,B40685)</f>
        <v>40033</v>
      </c>
    </row>
    <row r="40687" customFormat="false" ht="13.8" hidden="false" customHeight="false" outlineLevel="0" collapsed="false">
      <c r="A40687" s="0" t="s">
        <v>40034</v>
      </c>
      <c r="B40687" s="0" t="n">
        <f aca="false">IF(A40687&lt;&gt;A40686,B40686+1,B40686)</f>
        <v>40034</v>
      </c>
    </row>
    <row r="40688" customFormat="false" ht="13.8" hidden="false" customHeight="false" outlineLevel="0" collapsed="false">
      <c r="A40688" s="0" t="s">
        <v>40035</v>
      </c>
      <c r="B40688" s="0" t="n">
        <f aca="false">IF(A40688&lt;&gt;A40687,B40687+1,B40687)</f>
        <v>40035</v>
      </c>
    </row>
    <row r="40689" customFormat="false" ht="13.8" hidden="false" customHeight="false" outlineLevel="0" collapsed="false">
      <c r="A40689" s="0" t="s">
        <v>40036</v>
      </c>
      <c r="B40689" s="0" t="n">
        <f aca="false">IF(A40689&lt;&gt;A40688,B40688+1,B40688)</f>
        <v>40036</v>
      </c>
    </row>
    <row r="40690" customFormat="false" ht="13.8" hidden="false" customHeight="false" outlineLevel="0" collapsed="false">
      <c r="A40690" s="0" t="s">
        <v>40037</v>
      </c>
      <c r="B40690" s="0" t="n">
        <f aca="false">IF(A40690&lt;&gt;A40689,B40689+1,B40689)</f>
        <v>40037</v>
      </c>
    </row>
    <row r="40691" customFormat="false" ht="13.8" hidden="false" customHeight="false" outlineLevel="0" collapsed="false">
      <c r="A40691" s="0" t="s">
        <v>40038</v>
      </c>
      <c r="B40691" s="0" t="n">
        <f aca="false">IF(A40691&lt;&gt;A40690,B40690+1,B40690)</f>
        <v>40038</v>
      </c>
    </row>
    <row r="40692" customFormat="false" ht="13.8" hidden="false" customHeight="false" outlineLevel="0" collapsed="false">
      <c r="A40692" s="0" t="s">
        <v>40039</v>
      </c>
      <c r="B40692" s="0" t="n">
        <f aca="false">IF(A40692&lt;&gt;A40691,B40691+1,B40691)</f>
        <v>40039</v>
      </c>
    </row>
    <row r="40693" customFormat="false" ht="13.8" hidden="false" customHeight="false" outlineLevel="0" collapsed="false">
      <c r="A40693" s="0" t="s">
        <v>40040</v>
      </c>
      <c r="B40693" s="0" t="n">
        <f aca="false">IF(A40693&lt;&gt;A40692,B40692+1,B40692)</f>
        <v>40040</v>
      </c>
    </row>
    <row r="40694" customFormat="false" ht="13.8" hidden="false" customHeight="false" outlineLevel="0" collapsed="false">
      <c r="A40694" s="0" t="s">
        <v>40041</v>
      </c>
      <c r="B40694" s="0" t="n">
        <f aca="false">IF(A40694&lt;&gt;A40693,B40693+1,B40693)</f>
        <v>40041</v>
      </c>
    </row>
    <row r="40695" customFormat="false" ht="13.8" hidden="false" customHeight="false" outlineLevel="0" collapsed="false">
      <c r="A40695" s="0" t="s">
        <v>40042</v>
      </c>
      <c r="B40695" s="0" t="n">
        <f aca="false">IF(A40695&lt;&gt;A40694,B40694+1,B40694)</f>
        <v>40042</v>
      </c>
    </row>
    <row r="40696" customFormat="false" ht="13.8" hidden="false" customHeight="false" outlineLevel="0" collapsed="false">
      <c r="A40696" s="0" t="s">
        <v>40043</v>
      </c>
      <c r="B40696" s="0" t="n">
        <f aca="false">IF(A40696&lt;&gt;A40695,B40695+1,B40695)</f>
        <v>40043</v>
      </c>
    </row>
    <row r="40697" customFormat="false" ht="13.8" hidden="false" customHeight="false" outlineLevel="0" collapsed="false">
      <c r="A40697" s="0" t="s">
        <v>40044</v>
      </c>
      <c r="B40697" s="0" t="n">
        <f aca="false">IF(A40697&lt;&gt;A40696,B40696+1,B40696)</f>
        <v>40044</v>
      </c>
    </row>
    <row r="40698" customFormat="false" ht="13.8" hidden="false" customHeight="false" outlineLevel="0" collapsed="false">
      <c r="A40698" s="0" t="s">
        <v>40045</v>
      </c>
      <c r="B40698" s="0" t="n">
        <f aca="false">IF(A40698&lt;&gt;A40697,B40697+1,B40697)</f>
        <v>40045</v>
      </c>
    </row>
    <row r="40699" customFormat="false" ht="13.8" hidden="false" customHeight="false" outlineLevel="0" collapsed="false">
      <c r="A40699" s="0" t="s">
        <v>40046</v>
      </c>
      <c r="B40699" s="0" t="n">
        <f aca="false">IF(A40699&lt;&gt;A40698,B40698+1,B40698)</f>
        <v>40046</v>
      </c>
    </row>
    <row r="40700" customFormat="false" ht="13.8" hidden="false" customHeight="false" outlineLevel="0" collapsed="false">
      <c r="A40700" s="0" t="s">
        <v>40047</v>
      </c>
      <c r="B40700" s="0" t="n">
        <f aca="false">IF(A40700&lt;&gt;A40699,B40699+1,B40699)</f>
        <v>40047</v>
      </c>
    </row>
    <row r="40701" customFormat="false" ht="13.8" hidden="false" customHeight="false" outlineLevel="0" collapsed="false">
      <c r="A40701" s="0" t="s">
        <v>40048</v>
      </c>
      <c r="B40701" s="0" t="n">
        <f aca="false">IF(A40701&lt;&gt;A40700,B40700+1,B40700)</f>
        <v>40048</v>
      </c>
    </row>
    <row r="40702" customFormat="false" ht="13.8" hidden="false" customHeight="false" outlineLevel="0" collapsed="false">
      <c r="A40702" s="0" t="s">
        <v>40049</v>
      </c>
      <c r="B40702" s="0" t="n">
        <f aca="false">IF(A40702&lt;&gt;A40701,B40701+1,B40701)</f>
        <v>40049</v>
      </c>
    </row>
    <row r="40703" customFormat="false" ht="13.8" hidden="false" customHeight="false" outlineLevel="0" collapsed="false">
      <c r="A40703" s="0" t="s">
        <v>40050</v>
      </c>
      <c r="B40703" s="0" t="n">
        <f aca="false">IF(A40703&lt;&gt;A40702,B40702+1,B40702)</f>
        <v>40050</v>
      </c>
    </row>
    <row r="40704" customFormat="false" ht="13.8" hidden="false" customHeight="false" outlineLevel="0" collapsed="false">
      <c r="A40704" s="0" t="s">
        <v>40051</v>
      </c>
      <c r="B40704" s="0" t="n">
        <f aca="false">IF(A40704&lt;&gt;A40703,B40703+1,B40703)</f>
        <v>40051</v>
      </c>
    </row>
    <row r="40705" customFormat="false" ht="13.8" hidden="false" customHeight="false" outlineLevel="0" collapsed="false">
      <c r="A40705" s="0" t="s">
        <v>40052</v>
      </c>
      <c r="B40705" s="0" t="n">
        <f aca="false">IF(A40705&lt;&gt;A40704,B40704+1,B40704)</f>
        <v>40052</v>
      </c>
    </row>
    <row r="40706" customFormat="false" ht="13.8" hidden="false" customHeight="false" outlineLevel="0" collapsed="false">
      <c r="A40706" s="0" t="s">
        <v>40053</v>
      </c>
      <c r="B40706" s="0" t="n">
        <f aca="false">IF(A40706&lt;&gt;A40705,B40705+1,B40705)</f>
        <v>40053</v>
      </c>
    </row>
    <row r="40707" customFormat="false" ht="13.8" hidden="false" customHeight="false" outlineLevel="0" collapsed="false">
      <c r="A40707" s="0" t="s">
        <v>40054</v>
      </c>
      <c r="B40707" s="0" t="n">
        <f aca="false">IF(A40707&lt;&gt;A40706,B40706+1,B40706)</f>
        <v>40054</v>
      </c>
    </row>
    <row r="40708" customFormat="false" ht="13.8" hidden="false" customHeight="false" outlineLevel="0" collapsed="false">
      <c r="A40708" s="0" t="s">
        <v>40055</v>
      </c>
      <c r="B40708" s="0" t="n">
        <f aca="false">IF(A40708&lt;&gt;A40707,B40707+1,B40707)</f>
        <v>40055</v>
      </c>
    </row>
    <row r="40709" customFormat="false" ht="13.8" hidden="false" customHeight="false" outlineLevel="0" collapsed="false">
      <c r="A40709" s="0" t="s">
        <v>40056</v>
      </c>
      <c r="B40709" s="0" t="n">
        <f aca="false">IF(A40709&lt;&gt;A40708,B40708+1,B40708)</f>
        <v>40056</v>
      </c>
    </row>
    <row r="40710" customFormat="false" ht="13.8" hidden="false" customHeight="false" outlineLevel="0" collapsed="false">
      <c r="A40710" s="0" t="s">
        <v>40057</v>
      </c>
      <c r="B40710" s="0" t="n">
        <f aca="false">IF(A40710&lt;&gt;A40709,B40709+1,B40709)</f>
        <v>40057</v>
      </c>
    </row>
    <row r="40711" customFormat="false" ht="13.8" hidden="false" customHeight="false" outlineLevel="0" collapsed="false">
      <c r="A40711" s="0" t="s">
        <v>40058</v>
      </c>
      <c r="B40711" s="0" t="n">
        <f aca="false">IF(A40711&lt;&gt;A40710,B40710+1,B40710)</f>
        <v>40058</v>
      </c>
    </row>
    <row r="40712" customFormat="false" ht="13.8" hidden="false" customHeight="false" outlineLevel="0" collapsed="false">
      <c r="A40712" s="0" t="s">
        <v>40059</v>
      </c>
      <c r="B40712" s="0" t="n">
        <f aca="false">IF(A40712&lt;&gt;A40711,B40711+1,B40711)</f>
        <v>40059</v>
      </c>
    </row>
    <row r="40713" customFormat="false" ht="13.8" hidden="false" customHeight="false" outlineLevel="0" collapsed="false">
      <c r="A40713" s="0" t="s">
        <v>40060</v>
      </c>
      <c r="B40713" s="0" t="n">
        <f aca="false">IF(A40713&lt;&gt;A40712,B40712+1,B40712)</f>
        <v>40060</v>
      </c>
    </row>
    <row r="40714" customFormat="false" ht="13.8" hidden="false" customHeight="false" outlineLevel="0" collapsed="false">
      <c r="A40714" s="0" t="s">
        <v>40061</v>
      </c>
      <c r="B40714" s="0" t="n">
        <f aca="false">IF(A40714&lt;&gt;A40713,B40713+1,B40713)</f>
        <v>40061</v>
      </c>
    </row>
    <row r="40715" customFormat="false" ht="13.8" hidden="false" customHeight="false" outlineLevel="0" collapsed="false">
      <c r="A40715" s="0" t="s">
        <v>40062</v>
      </c>
      <c r="B40715" s="0" t="n">
        <f aca="false">IF(A40715&lt;&gt;A40714,B40714+1,B40714)</f>
        <v>40062</v>
      </c>
    </row>
    <row r="40716" customFormat="false" ht="13.8" hidden="false" customHeight="false" outlineLevel="0" collapsed="false">
      <c r="A40716" s="0" t="s">
        <v>40063</v>
      </c>
      <c r="B40716" s="0" t="n">
        <f aca="false">IF(A40716&lt;&gt;A40715,B40715+1,B40715)</f>
        <v>40063</v>
      </c>
    </row>
    <row r="40717" customFormat="false" ht="13.8" hidden="false" customHeight="false" outlineLevel="0" collapsed="false">
      <c r="A40717" s="0" t="s">
        <v>40064</v>
      </c>
      <c r="B40717" s="0" t="n">
        <f aca="false">IF(A40717&lt;&gt;A40716,B40716+1,B40716)</f>
        <v>40064</v>
      </c>
    </row>
    <row r="40718" customFormat="false" ht="13.8" hidden="false" customHeight="false" outlineLevel="0" collapsed="false">
      <c r="A40718" s="0" t="s">
        <v>40065</v>
      </c>
      <c r="B40718" s="0" t="n">
        <f aca="false">IF(A40718&lt;&gt;A40717,B40717+1,B40717)</f>
        <v>40065</v>
      </c>
    </row>
    <row r="40719" customFormat="false" ht="13.8" hidden="false" customHeight="false" outlineLevel="0" collapsed="false">
      <c r="A40719" s="0" t="s">
        <v>40066</v>
      </c>
      <c r="B40719" s="0" t="n">
        <f aca="false">IF(A40719&lt;&gt;A40718,B40718+1,B40718)</f>
        <v>40066</v>
      </c>
    </row>
    <row r="40720" customFormat="false" ht="13.8" hidden="false" customHeight="false" outlineLevel="0" collapsed="false">
      <c r="A40720" s="0" t="s">
        <v>40067</v>
      </c>
      <c r="B40720" s="0" t="n">
        <f aca="false">IF(A40720&lt;&gt;A40719,B40719+1,B40719)</f>
        <v>40067</v>
      </c>
    </row>
    <row r="40721" customFormat="false" ht="13.8" hidden="false" customHeight="false" outlineLevel="0" collapsed="false">
      <c r="A40721" s="0" t="s">
        <v>40068</v>
      </c>
      <c r="B40721" s="0" t="n">
        <f aca="false">IF(A40721&lt;&gt;A40720,B40720+1,B40720)</f>
        <v>40068</v>
      </c>
    </row>
    <row r="40722" customFormat="false" ht="13.8" hidden="false" customHeight="false" outlineLevel="0" collapsed="false">
      <c r="A40722" s="0" t="s">
        <v>40069</v>
      </c>
      <c r="B40722" s="0" t="n">
        <f aca="false">IF(A40722&lt;&gt;A40721,B40721+1,B40721)</f>
        <v>40069</v>
      </c>
    </row>
    <row r="40723" customFormat="false" ht="13.8" hidden="false" customHeight="false" outlineLevel="0" collapsed="false">
      <c r="A40723" s="0" t="s">
        <v>40070</v>
      </c>
      <c r="B40723" s="0" t="n">
        <f aca="false">IF(A40723&lt;&gt;A40722,B40722+1,B40722)</f>
        <v>40070</v>
      </c>
    </row>
    <row r="40724" customFormat="false" ht="13.8" hidden="false" customHeight="false" outlineLevel="0" collapsed="false">
      <c r="A40724" s="0" t="s">
        <v>40070</v>
      </c>
      <c r="B40724" s="0" t="n">
        <f aca="false">IF(A40724&lt;&gt;A40723,B40723+1,B40723)</f>
        <v>40070</v>
      </c>
    </row>
    <row r="40725" customFormat="false" ht="13.8" hidden="false" customHeight="false" outlineLevel="0" collapsed="false">
      <c r="A40725" s="0" t="s">
        <v>40071</v>
      </c>
      <c r="B40725" s="0" t="n">
        <f aca="false">IF(A40725&lt;&gt;A40724,B40724+1,B40724)</f>
        <v>40071</v>
      </c>
    </row>
    <row r="40726" customFormat="false" ht="13.8" hidden="false" customHeight="false" outlineLevel="0" collapsed="false">
      <c r="A40726" s="0" t="s">
        <v>40072</v>
      </c>
      <c r="B40726" s="0" t="n">
        <f aca="false">IF(A40726&lt;&gt;A40725,B40725+1,B40725)</f>
        <v>40072</v>
      </c>
    </row>
    <row r="40727" customFormat="false" ht="13.8" hidden="false" customHeight="false" outlineLevel="0" collapsed="false">
      <c r="A40727" s="0" t="s">
        <v>40073</v>
      </c>
      <c r="B40727" s="0" t="n">
        <f aca="false">IF(A40727&lt;&gt;A40726,B40726+1,B40726)</f>
        <v>40073</v>
      </c>
    </row>
    <row r="40728" customFormat="false" ht="13.8" hidden="false" customHeight="false" outlineLevel="0" collapsed="false">
      <c r="A40728" s="0" t="s">
        <v>40074</v>
      </c>
      <c r="B40728" s="0" t="n">
        <f aca="false">IF(A40728&lt;&gt;A40727,B40727+1,B40727)</f>
        <v>40074</v>
      </c>
    </row>
    <row r="40729" customFormat="false" ht="13.8" hidden="false" customHeight="false" outlineLevel="0" collapsed="false">
      <c r="A40729" s="0" t="s">
        <v>40075</v>
      </c>
      <c r="B40729" s="0" t="n">
        <f aca="false">IF(A40729&lt;&gt;A40728,B40728+1,B40728)</f>
        <v>40075</v>
      </c>
    </row>
    <row r="40730" customFormat="false" ht="13.8" hidden="false" customHeight="false" outlineLevel="0" collapsed="false">
      <c r="A40730" s="0" t="s">
        <v>40076</v>
      </c>
      <c r="B40730" s="0" t="n">
        <f aca="false">IF(A40730&lt;&gt;A40729,B40729+1,B40729)</f>
        <v>40076</v>
      </c>
    </row>
    <row r="40731" customFormat="false" ht="13.8" hidden="false" customHeight="false" outlineLevel="0" collapsed="false">
      <c r="A40731" s="0" t="s">
        <v>40077</v>
      </c>
      <c r="B40731" s="0" t="n">
        <f aca="false">IF(A40731&lt;&gt;A40730,B40730+1,B40730)</f>
        <v>40077</v>
      </c>
    </row>
    <row r="40732" customFormat="false" ht="13.8" hidden="false" customHeight="false" outlineLevel="0" collapsed="false">
      <c r="A40732" s="0" t="s">
        <v>40078</v>
      </c>
      <c r="B40732" s="0" t="n">
        <f aca="false">IF(A40732&lt;&gt;A40731,B40731+1,B40731)</f>
        <v>40078</v>
      </c>
    </row>
    <row r="40733" customFormat="false" ht="13.8" hidden="false" customHeight="false" outlineLevel="0" collapsed="false">
      <c r="A40733" s="0" t="s">
        <v>40079</v>
      </c>
      <c r="B40733" s="0" t="n">
        <f aca="false">IF(A40733&lt;&gt;A40732,B40732+1,B40732)</f>
        <v>40079</v>
      </c>
    </row>
    <row r="40734" customFormat="false" ht="13.8" hidden="false" customHeight="false" outlineLevel="0" collapsed="false">
      <c r="A40734" s="0" t="s">
        <v>40080</v>
      </c>
      <c r="B40734" s="0" t="n">
        <f aca="false">IF(A40734&lt;&gt;A40733,B40733+1,B40733)</f>
        <v>40080</v>
      </c>
    </row>
    <row r="40735" customFormat="false" ht="13.8" hidden="false" customHeight="false" outlineLevel="0" collapsed="false">
      <c r="A40735" s="0" t="s">
        <v>40081</v>
      </c>
      <c r="B40735" s="0" t="n">
        <f aca="false">IF(A40735&lt;&gt;A40734,B40734+1,B40734)</f>
        <v>40081</v>
      </c>
    </row>
    <row r="40736" customFormat="false" ht="13.8" hidden="false" customHeight="false" outlineLevel="0" collapsed="false">
      <c r="A40736" s="0" t="s">
        <v>40082</v>
      </c>
      <c r="B40736" s="0" t="n">
        <f aca="false">IF(A40736&lt;&gt;A40735,B40735+1,B40735)</f>
        <v>40082</v>
      </c>
    </row>
    <row r="40737" customFormat="false" ht="13.8" hidden="false" customHeight="false" outlineLevel="0" collapsed="false">
      <c r="A40737" s="0" t="s">
        <v>40083</v>
      </c>
      <c r="B40737" s="0" t="n">
        <f aca="false">IF(A40737&lt;&gt;A40736,B40736+1,B40736)</f>
        <v>40083</v>
      </c>
    </row>
    <row r="40738" customFormat="false" ht="13.8" hidden="false" customHeight="false" outlineLevel="0" collapsed="false">
      <c r="A40738" s="0" t="s">
        <v>40084</v>
      </c>
      <c r="B40738" s="0" t="n">
        <f aca="false">IF(A40738&lt;&gt;A40737,B40737+1,B40737)</f>
        <v>40084</v>
      </c>
    </row>
    <row r="40739" customFormat="false" ht="13.8" hidden="false" customHeight="false" outlineLevel="0" collapsed="false">
      <c r="A40739" s="0" t="s">
        <v>40085</v>
      </c>
      <c r="B40739" s="0" t="n">
        <f aca="false">IF(A40739&lt;&gt;A40738,B40738+1,B40738)</f>
        <v>40085</v>
      </c>
    </row>
    <row r="40740" customFormat="false" ht="13.8" hidden="false" customHeight="false" outlineLevel="0" collapsed="false">
      <c r="A40740" s="0" t="s">
        <v>40085</v>
      </c>
      <c r="B40740" s="0" t="n">
        <f aca="false">IF(A40740&lt;&gt;A40739,B40739+1,B40739)</f>
        <v>40085</v>
      </c>
    </row>
    <row r="40741" customFormat="false" ht="13.8" hidden="false" customHeight="false" outlineLevel="0" collapsed="false">
      <c r="A40741" s="0" t="s">
        <v>40086</v>
      </c>
      <c r="B40741" s="0" t="n">
        <f aca="false">IF(A40741&lt;&gt;A40740,B40740+1,B40740)</f>
        <v>40086</v>
      </c>
    </row>
    <row r="40742" customFormat="false" ht="13.8" hidden="false" customHeight="false" outlineLevel="0" collapsed="false">
      <c r="A40742" s="0" t="s">
        <v>40087</v>
      </c>
      <c r="B40742" s="0" t="n">
        <f aca="false">IF(A40742&lt;&gt;A40741,B40741+1,B40741)</f>
        <v>40087</v>
      </c>
    </row>
    <row r="40743" customFormat="false" ht="13.8" hidden="false" customHeight="false" outlineLevel="0" collapsed="false">
      <c r="A40743" s="0" t="s">
        <v>40088</v>
      </c>
      <c r="B40743" s="0" t="n">
        <f aca="false">IF(A40743&lt;&gt;A40742,B40742+1,B40742)</f>
        <v>40088</v>
      </c>
    </row>
    <row r="40744" customFormat="false" ht="13.8" hidden="false" customHeight="false" outlineLevel="0" collapsed="false">
      <c r="A40744" s="0" t="s">
        <v>40089</v>
      </c>
      <c r="B40744" s="0" t="n">
        <f aca="false">IF(A40744&lt;&gt;A40743,B40743+1,B40743)</f>
        <v>40089</v>
      </c>
    </row>
    <row r="40745" customFormat="false" ht="13.8" hidden="false" customHeight="false" outlineLevel="0" collapsed="false">
      <c r="A40745" s="0" t="s">
        <v>40090</v>
      </c>
      <c r="B40745" s="0" t="n">
        <f aca="false">IF(A40745&lt;&gt;A40744,B40744+1,B40744)</f>
        <v>40090</v>
      </c>
    </row>
    <row r="40746" customFormat="false" ht="13.8" hidden="false" customHeight="false" outlineLevel="0" collapsed="false">
      <c r="A40746" s="0" t="s">
        <v>40091</v>
      </c>
      <c r="B40746" s="0" t="n">
        <f aca="false">IF(A40746&lt;&gt;A40745,B40745+1,B40745)</f>
        <v>40091</v>
      </c>
    </row>
    <row r="40747" customFormat="false" ht="13.8" hidden="false" customHeight="false" outlineLevel="0" collapsed="false">
      <c r="A40747" s="0" t="s">
        <v>40092</v>
      </c>
      <c r="B40747" s="0" t="n">
        <f aca="false">IF(A40747&lt;&gt;A40746,B40746+1,B40746)</f>
        <v>40092</v>
      </c>
    </row>
    <row r="40748" customFormat="false" ht="13.8" hidden="false" customHeight="false" outlineLevel="0" collapsed="false">
      <c r="A40748" s="0" t="s">
        <v>40093</v>
      </c>
      <c r="B40748" s="0" t="n">
        <f aca="false">IF(A40748&lt;&gt;A40747,B40747+1,B40747)</f>
        <v>40093</v>
      </c>
    </row>
    <row r="40749" customFormat="false" ht="13.8" hidden="false" customHeight="false" outlineLevel="0" collapsed="false">
      <c r="A40749" s="0" t="s">
        <v>40094</v>
      </c>
      <c r="B40749" s="0" t="n">
        <f aca="false">IF(A40749&lt;&gt;A40748,B40748+1,B40748)</f>
        <v>40094</v>
      </c>
    </row>
    <row r="40750" customFormat="false" ht="13.8" hidden="false" customHeight="false" outlineLevel="0" collapsed="false">
      <c r="A40750" s="0" t="s">
        <v>40095</v>
      </c>
      <c r="B40750" s="0" t="n">
        <f aca="false">IF(A40750&lt;&gt;A40749,B40749+1,B40749)</f>
        <v>40095</v>
      </c>
    </row>
    <row r="40751" customFormat="false" ht="13.8" hidden="false" customHeight="false" outlineLevel="0" collapsed="false">
      <c r="A40751" s="0" t="s">
        <v>40096</v>
      </c>
      <c r="B40751" s="0" t="n">
        <f aca="false">IF(A40751&lt;&gt;A40750,B40750+1,B40750)</f>
        <v>40096</v>
      </c>
    </row>
    <row r="40752" customFormat="false" ht="13.8" hidden="false" customHeight="false" outlineLevel="0" collapsed="false">
      <c r="A40752" s="0" t="s">
        <v>40097</v>
      </c>
      <c r="B40752" s="0" t="n">
        <f aca="false">IF(A40752&lt;&gt;A40751,B40751+1,B40751)</f>
        <v>40097</v>
      </c>
    </row>
    <row r="40753" customFormat="false" ht="13.8" hidden="false" customHeight="false" outlineLevel="0" collapsed="false">
      <c r="A40753" s="0" t="s">
        <v>40098</v>
      </c>
      <c r="B40753" s="0" t="n">
        <f aca="false">IF(A40753&lt;&gt;A40752,B40752+1,B40752)</f>
        <v>40098</v>
      </c>
    </row>
    <row r="40754" customFormat="false" ht="13.8" hidden="false" customHeight="false" outlineLevel="0" collapsed="false">
      <c r="A40754" s="0" t="s">
        <v>40099</v>
      </c>
      <c r="B40754" s="0" t="n">
        <f aca="false">IF(A40754&lt;&gt;A40753,B40753+1,B40753)</f>
        <v>40099</v>
      </c>
    </row>
    <row r="40755" customFormat="false" ht="13.8" hidden="false" customHeight="false" outlineLevel="0" collapsed="false">
      <c r="A40755" s="0" t="s">
        <v>40100</v>
      </c>
      <c r="B40755" s="0" t="n">
        <f aca="false">IF(A40755&lt;&gt;A40754,B40754+1,B40754)</f>
        <v>40100</v>
      </c>
    </row>
    <row r="40756" customFormat="false" ht="13.8" hidden="false" customHeight="false" outlineLevel="0" collapsed="false">
      <c r="A40756" s="0" t="s">
        <v>40101</v>
      </c>
      <c r="B40756" s="0" t="n">
        <f aca="false">IF(A40756&lt;&gt;A40755,B40755+1,B40755)</f>
        <v>40101</v>
      </c>
    </row>
    <row r="40757" customFormat="false" ht="13.8" hidden="false" customHeight="false" outlineLevel="0" collapsed="false">
      <c r="A40757" s="0" t="s">
        <v>40102</v>
      </c>
      <c r="B40757" s="0" t="n">
        <f aca="false">IF(A40757&lt;&gt;A40756,B40756+1,B40756)</f>
        <v>40102</v>
      </c>
    </row>
    <row r="40758" customFormat="false" ht="13.8" hidden="false" customHeight="false" outlineLevel="0" collapsed="false">
      <c r="A40758" s="0" t="s">
        <v>40103</v>
      </c>
      <c r="B40758" s="0" t="n">
        <f aca="false">IF(A40758&lt;&gt;A40757,B40757+1,B40757)</f>
        <v>40103</v>
      </c>
    </row>
    <row r="40759" customFormat="false" ht="13.8" hidden="false" customHeight="false" outlineLevel="0" collapsed="false">
      <c r="A40759" s="0" t="s">
        <v>40104</v>
      </c>
      <c r="B40759" s="0" t="n">
        <f aca="false">IF(A40759&lt;&gt;A40758,B40758+1,B40758)</f>
        <v>40104</v>
      </c>
    </row>
    <row r="40760" customFormat="false" ht="13.8" hidden="false" customHeight="false" outlineLevel="0" collapsed="false">
      <c r="A40760" s="0" t="s">
        <v>40105</v>
      </c>
      <c r="B40760" s="0" t="n">
        <f aca="false">IF(A40760&lt;&gt;A40759,B40759+1,B40759)</f>
        <v>40105</v>
      </c>
    </row>
    <row r="40761" customFormat="false" ht="13.8" hidden="false" customHeight="false" outlineLevel="0" collapsed="false">
      <c r="A40761" s="0" t="s">
        <v>40106</v>
      </c>
      <c r="B40761" s="0" t="n">
        <f aca="false">IF(A40761&lt;&gt;A40760,B40760+1,B40760)</f>
        <v>40106</v>
      </c>
    </row>
    <row r="40762" customFormat="false" ht="13.8" hidden="false" customHeight="false" outlineLevel="0" collapsed="false">
      <c r="A40762" s="0" t="s">
        <v>40107</v>
      </c>
      <c r="B40762" s="0" t="n">
        <f aca="false">IF(A40762&lt;&gt;A40761,B40761+1,B40761)</f>
        <v>40107</v>
      </c>
    </row>
    <row r="40763" customFormat="false" ht="13.8" hidden="false" customHeight="false" outlineLevel="0" collapsed="false">
      <c r="A40763" s="0" t="s">
        <v>40108</v>
      </c>
      <c r="B40763" s="0" t="n">
        <f aca="false">IF(A40763&lt;&gt;A40762,B40762+1,B40762)</f>
        <v>40108</v>
      </c>
    </row>
    <row r="40764" customFormat="false" ht="13.8" hidden="false" customHeight="false" outlineLevel="0" collapsed="false">
      <c r="A40764" s="0" t="s">
        <v>40109</v>
      </c>
      <c r="B40764" s="0" t="n">
        <f aca="false">IF(A40764&lt;&gt;A40763,B40763+1,B40763)</f>
        <v>40109</v>
      </c>
    </row>
    <row r="40765" customFormat="false" ht="13.8" hidden="false" customHeight="false" outlineLevel="0" collapsed="false">
      <c r="A40765" s="0" t="s">
        <v>40110</v>
      </c>
      <c r="B40765" s="0" t="n">
        <f aca="false">IF(A40765&lt;&gt;A40764,B40764+1,B40764)</f>
        <v>40110</v>
      </c>
    </row>
    <row r="40766" customFormat="false" ht="13.8" hidden="false" customHeight="false" outlineLevel="0" collapsed="false">
      <c r="A40766" s="0" t="s">
        <v>40111</v>
      </c>
      <c r="B40766" s="0" t="n">
        <f aca="false">IF(A40766&lt;&gt;A40765,B40765+1,B40765)</f>
        <v>40111</v>
      </c>
    </row>
    <row r="40767" customFormat="false" ht="13.8" hidden="false" customHeight="false" outlineLevel="0" collapsed="false">
      <c r="A40767" s="0" t="s">
        <v>40112</v>
      </c>
      <c r="B40767" s="0" t="n">
        <f aca="false">IF(A40767&lt;&gt;A40766,B40766+1,B40766)</f>
        <v>40112</v>
      </c>
    </row>
    <row r="40768" customFormat="false" ht="13.8" hidden="false" customHeight="false" outlineLevel="0" collapsed="false">
      <c r="A40768" s="0" t="s">
        <v>40113</v>
      </c>
      <c r="B40768" s="0" t="n">
        <f aca="false">IF(A40768&lt;&gt;A40767,B40767+1,B40767)</f>
        <v>40113</v>
      </c>
    </row>
    <row r="40769" customFormat="false" ht="13.8" hidden="false" customHeight="false" outlineLevel="0" collapsed="false">
      <c r="A40769" s="0" t="s">
        <v>40114</v>
      </c>
      <c r="B40769" s="0" t="n">
        <f aca="false">IF(A40769&lt;&gt;A40768,B40768+1,B40768)</f>
        <v>40114</v>
      </c>
    </row>
    <row r="40770" customFormat="false" ht="13.8" hidden="false" customHeight="false" outlineLevel="0" collapsed="false">
      <c r="A40770" s="0" t="s">
        <v>40115</v>
      </c>
      <c r="B40770" s="0" t="n">
        <f aca="false">IF(A40770&lt;&gt;A40769,B40769+1,B40769)</f>
        <v>40115</v>
      </c>
    </row>
    <row r="40771" customFormat="false" ht="13.8" hidden="false" customHeight="false" outlineLevel="0" collapsed="false">
      <c r="A40771" s="0" t="s">
        <v>40116</v>
      </c>
      <c r="B40771" s="0" t="n">
        <f aca="false">IF(A40771&lt;&gt;A40770,B40770+1,B40770)</f>
        <v>40116</v>
      </c>
    </row>
    <row r="40772" customFormat="false" ht="13.8" hidden="false" customHeight="false" outlineLevel="0" collapsed="false">
      <c r="A40772" s="0" t="s">
        <v>40117</v>
      </c>
      <c r="B40772" s="0" t="n">
        <f aca="false">IF(A40772&lt;&gt;A40771,B40771+1,B40771)</f>
        <v>40117</v>
      </c>
    </row>
    <row r="40773" customFormat="false" ht="13.8" hidden="false" customHeight="false" outlineLevel="0" collapsed="false">
      <c r="A40773" s="0" t="s">
        <v>40118</v>
      </c>
      <c r="B40773" s="0" t="n">
        <f aca="false">IF(A40773&lt;&gt;A40772,B40772+1,B40772)</f>
        <v>40118</v>
      </c>
    </row>
    <row r="40774" customFormat="false" ht="13.8" hidden="false" customHeight="false" outlineLevel="0" collapsed="false">
      <c r="A40774" s="0" t="s">
        <v>40119</v>
      </c>
      <c r="B40774" s="0" t="n">
        <f aca="false">IF(A40774&lt;&gt;A40773,B40773+1,B40773)</f>
        <v>40119</v>
      </c>
    </row>
    <row r="40775" customFormat="false" ht="13.8" hidden="false" customHeight="false" outlineLevel="0" collapsed="false">
      <c r="A40775" s="0" t="s">
        <v>40120</v>
      </c>
      <c r="B40775" s="0" t="n">
        <f aca="false">IF(A40775&lt;&gt;A40774,B40774+1,B40774)</f>
        <v>40120</v>
      </c>
    </row>
    <row r="40776" customFormat="false" ht="13.8" hidden="false" customHeight="false" outlineLevel="0" collapsed="false">
      <c r="A40776" s="0" t="s">
        <v>40121</v>
      </c>
      <c r="B40776" s="0" t="n">
        <f aca="false">IF(A40776&lt;&gt;A40775,B40775+1,B40775)</f>
        <v>40121</v>
      </c>
    </row>
    <row r="40777" customFormat="false" ht="13.8" hidden="false" customHeight="false" outlineLevel="0" collapsed="false">
      <c r="A40777" s="0" t="s">
        <v>40122</v>
      </c>
      <c r="B40777" s="0" t="n">
        <f aca="false">IF(A40777&lt;&gt;A40776,B40776+1,B40776)</f>
        <v>40122</v>
      </c>
    </row>
    <row r="40778" customFormat="false" ht="13.8" hidden="false" customHeight="false" outlineLevel="0" collapsed="false">
      <c r="A40778" s="0" t="s">
        <v>40123</v>
      </c>
      <c r="B40778" s="0" t="n">
        <f aca="false">IF(A40778&lt;&gt;A40777,B40777+1,B40777)</f>
        <v>40123</v>
      </c>
    </row>
    <row r="40779" customFormat="false" ht="13.8" hidden="false" customHeight="false" outlineLevel="0" collapsed="false">
      <c r="A40779" s="0" t="s">
        <v>40124</v>
      </c>
      <c r="B40779" s="0" t="n">
        <f aca="false">IF(A40779&lt;&gt;A40778,B40778+1,B40778)</f>
        <v>40124</v>
      </c>
    </row>
    <row r="40780" customFormat="false" ht="13.8" hidden="false" customHeight="false" outlineLevel="0" collapsed="false">
      <c r="A40780" s="0" t="s">
        <v>40125</v>
      </c>
      <c r="B40780" s="0" t="n">
        <f aca="false">IF(A40780&lt;&gt;A40779,B40779+1,B40779)</f>
        <v>40125</v>
      </c>
    </row>
    <row r="40781" customFormat="false" ht="13.8" hidden="false" customHeight="false" outlineLevel="0" collapsed="false">
      <c r="A40781" s="0" t="s">
        <v>40126</v>
      </c>
      <c r="B40781" s="0" t="n">
        <f aca="false">IF(A40781&lt;&gt;A40780,B40780+1,B40780)</f>
        <v>40126</v>
      </c>
    </row>
    <row r="40782" customFormat="false" ht="13.8" hidden="false" customHeight="false" outlineLevel="0" collapsed="false">
      <c r="A40782" s="0" t="s">
        <v>40127</v>
      </c>
      <c r="B40782" s="0" t="n">
        <f aca="false">IF(A40782&lt;&gt;A40781,B40781+1,B40781)</f>
        <v>40127</v>
      </c>
    </row>
    <row r="40783" customFormat="false" ht="13.8" hidden="false" customHeight="false" outlineLevel="0" collapsed="false">
      <c r="A40783" s="0" t="s">
        <v>40128</v>
      </c>
      <c r="B40783" s="0" t="n">
        <f aca="false">IF(A40783&lt;&gt;A40782,B40782+1,B40782)</f>
        <v>40128</v>
      </c>
    </row>
    <row r="40784" customFormat="false" ht="13.8" hidden="false" customHeight="false" outlineLevel="0" collapsed="false">
      <c r="A40784" s="0" t="s">
        <v>40129</v>
      </c>
      <c r="B40784" s="0" t="n">
        <f aca="false">IF(A40784&lt;&gt;A40783,B40783+1,B40783)</f>
        <v>40129</v>
      </c>
    </row>
    <row r="40785" customFormat="false" ht="13.8" hidden="false" customHeight="false" outlineLevel="0" collapsed="false">
      <c r="A40785" s="0" t="s">
        <v>40130</v>
      </c>
      <c r="B40785" s="0" t="n">
        <f aca="false">IF(A40785&lt;&gt;A40784,B40784+1,B40784)</f>
        <v>40130</v>
      </c>
    </row>
    <row r="40786" customFormat="false" ht="13.8" hidden="false" customHeight="false" outlineLevel="0" collapsed="false">
      <c r="A40786" s="0" t="s">
        <v>40131</v>
      </c>
      <c r="B40786" s="0" t="n">
        <f aca="false">IF(A40786&lt;&gt;A40785,B40785+1,B40785)</f>
        <v>40131</v>
      </c>
    </row>
    <row r="40787" customFormat="false" ht="13.8" hidden="false" customHeight="false" outlineLevel="0" collapsed="false">
      <c r="A40787" s="0" t="s">
        <v>40132</v>
      </c>
      <c r="B40787" s="0" t="n">
        <f aca="false">IF(A40787&lt;&gt;A40786,B40786+1,B40786)</f>
        <v>40132</v>
      </c>
    </row>
    <row r="40788" customFormat="false" ht="13.8" hidden="false" customHeight="false" outlineLevel="0" collapsed="false">
      <c r="A40788" s="0" t="s">
        <v>40133</v>
      </c>
      <c r="B40788" s="0" t="n">
        <f aca="false">IF(A40788&lt;&gt;A40787,B40787+1,B40787)</f>
        <v>40133</v>
      </c>
    </row>
    <row r="40789" customFormat="false" ht="13.8" hidden="false" customHeight="false" outlineLevel="0" collapsed="false">
      <c r="A40789" s="0" t="s">
        <v>40134</v>
      </c>
      <c r="B40789" s="0" t="n">
        <f aca="false">IF(A40789&lt;&gt;A40788,B40788+1,B40788)</f>
        <v>40134</v>
      </c>
    </row>
    <row r="40790" customFormat="false" ht="13.8" hidden="false" customHeight="false" outlineLevel="0" collapsed="false">
      <c r="A40790" s="0" t="s">
        <v>40135</v>
      </c>
      <c r="B40790" s="0" t="n">
        <f aca="false">IF(A40790&lt;&gt;A40789,B40789+1,B40789)</f>
        <v>40135</v>
      </c>
    </row>
    <row r="40791" customFormat="false" ht="13.8" hidden="false" customHeight="false" outlineLevel="0" collapsed="false">
      <c r="A40791" s="0" t="s">
        <v>40136</v>
      </c>
      <c r="B40791" s="0" t="n">
        <f aca="false">IF(A40791&lt;&gt;A40790,B40790+1,B40790)</f>
        <v>40136</v>
      </c>
    </row>
    <row r="40792" customFormat="false" ht="13.8" hidden="false" customHeight="false" outlineLevel="0" collapsed="false">
      <c r="A40792" s="0" t="s">
        <v>40137</v>
      </c>
      <c r="B40792" s="0" t="n">
        <f aca="false">IF(A40792&lt;&gt;A40791,B40791+1,B40791)</f>
        <v>40137</v>
      </c>
    </row>
    <row r="40793" customFormat="false" ht="13.8" hidden="false" customHeight="false" outlineLevel="0" collapsed="false">
      <c r="A40793" s="0" t="s">
        <v>40138</v>
      </c>
      <c r="B40793" s="0" t="n">
        <f aca="false">IF(A40793&lt;&gt;A40792,B40792+1,B40792)</f>
        <v>40138</v>
      </c>
    </row>
    <row r="40794" customFormat="false" ht="13.8" hidden="false" customHeight="false" outlineLevel="0" collapsed="false">
      <c r="A40794" s="0" t="s">
        <v>40139</v>
      </c>
      <c r="B40794" s="0" t="n">
        <f aca="false">IF(A40794&lt;&gt;A40793,B40793+1,B40793)</f>
        <v>40139</v>
      </c>
    </row>
    <row r="40795" customFormat="false" ht="13.8" hidden="false" customHeight="false" outlineLevel="0" collapsed="false">
      <c r="A40795" s="0" t="s">
        <v>40140</v>
      </c>
      <c r="B40795" s="0" t="n">
        <f aca="false">IF(A40795&lt;&gt;A40794,B40794+1,B40794)</f>
        <v>40140</v>
      </c>
    </row>
    <row r="40796" customFormat="false" ht="13.8" hidden="false" customHeight="false" outlineLevel="0" collapsed="false">
      <c r="A40796" s="0" t="s">
        <v>40141</v>
      </c>
      <c r="B40796" s="0" t="n">
        <f aca="false">IF(A40796&lt;&gt;A40795,B40795+1,B40795)</f>
        <v>40141</v>
      </c>
    </row>
    <row r="40797" customFormat="false" ht="13.8" hidden="false" customHeight="false" outlineLevel="0" collapsed="false">
      <c r="A40797" s="0" t="s">
        <v>40142</v>
      </c>
      <c r="B40797" s="0" t="n">
        <f aca="false">IF(A40797&lt;&gt;A40796,B40796+1,B40796)</f>
        <v>40142</v>
      </c>
    </row>
    <row r="40798" customFormat="false" ht="13.8" hidden="false" customHeight="false" outlineLevel="0" collapsed="false">
      <c r="A40798" s="0" t="s">
        <v>40143</v>
      </c>
      <c r="B40798" s="0" t="n">
        <f aca="false">IF(A40798&lt;&gt;A40797,B40797+1,B40797)</f>
        <v>40143</v>
      </c>
    </row>
    <row r="40799" customFormat="false" ht="13.8" hidden="false" customHeight="false" outlineLevel="0" collapsed="false">
      <c r="A40799" s="0" t="s">
        <v>40144</v>
      </c>
      <c r="B40799" s="0" t="n">
        <f aca="false">IF(A40799&lt;&gt;A40798,B40798+1,B40798)</f>
        <v>40144</v>
      </c>
    </row>
    <row r="40800" customFormat="false" ht="13.8" hidden="false" customHeight="false" outlineLevel="0" collapsed="false">
      <c r="A40800" s="0" t="s">
        <v>40145</v>
      </c>
      <c r="B40800" s="0" t="n">
        <f aca="false">IF(A40800&lt;&gt;A40799,B40799+1,B40799)</f>
        <v>40145</v>
      </c>
    </row>
    <row r="40801" customFormat="false" ht="13.8" hidden="false" customHeight="false" outlineLevel="0" collapsed="false">
      <c r="A40801" s="0" t="s">
        <v>40146</v>
      </c>
      <c r="B40801" s="0" t="n">
        <f aca="false">IF(A40801&lt;&gt;A40800,B40800+1,B40800)</f>
        <v>40146</v>
      </c>
    </row>
    <row r="40802" customFormat="false" ht="13.8" hidden="false" customHeight="false" outlineLevel="0" collapsed="false">
      <c r="A40802" s="0" t="s">
        <v>40147</v>
      </c>
      <c r="B40802" s="0" t="n">
        <f aca="false">IF(A40802&lt;&gt;A40801,B40801+1,B40801)</f>
        <v>40147</v>
      </c>
    </row>
    <row r="40803" customFormat="false" ht="13.8" hidden="false" customHeight="false" outlineLevel="0" collapsed="false">
      <c r="A40803" s="0" t="s">
        <v>40148</v>
      </c>
      <c r="B40803" s="0" t="n">
        <f aca="false">IF(A40803&lt;&gt;A40802,B40802+1,B40802)</f>
        <v>40148</v>
      </c>
    </row>
    <row r="40804" customFormat="false" ht="13.8" hidden="false" customHeight="false" outlineLevel="0" collapsed="false">
      <c r="A40804" s="0" t="s">
        <v>40149</v>
      </c>
      <c r="B40804" s="0" t="n">
        <f aca="false">IF(A40804&lt;&gt;A40803,B40803+1,B40803)</f>
        <v>40149</v>
      </c>
    </row>
    <row r="40805" customFormat="false" ht="13.8" hidden="false" customHeight="false" outlineLevel="0" collapsed="false">
      <c r="A40805" s="0" t="s">
        <v>40150</v>
      </c>
      <c r="B40805" s="0" t="n">
        <f aca="false">IF(A40805&lt;&gt;A40804,B40804+1,B40804)</f>
        <v>40150</v>
      </c>
    </row>
    <row r="40806" customFormat="false" ht="13.8" hidden="false" customHeight="false" outlineLevel="0" collapsed="false">
      <c r="A40806" s="0" t="s">
        <v>40151</v>
      </c>
      <c r="B40806" s="0" t="n">
        <f aca="false">IF(A40806&lt;&gt;A40805,B40805+1,B40805)</f>
        <v>40151</v>
      </c>
    </row>
    <row r="40807" customFormat="false" ht="13.8" hidden="false" customHeight="false" outlineLevel="0" collapsed="false">
      <c r="A40807" s="0" t="s">
        <v>40152</v>
      </c>
      <c r="B40807" s="0" t="n">
        <f aca="false">IF(A40807&lt;&gt;A40806,B40806+1,B40806)</f>
        <v>40152</v>
      </c>
    </row>
    <row r="40808" customFormat="false" ht="13.8" hidden="false" customHeight="false" outlineLevel="0" collapsed="false">
      <c r="A40808" s="0" t="s">
        <v>40153</v>
      </c>
      <c r="B40808" s="0" t="n">
        <f aca="false">IF(A40808&lt;&gt;A40807,B40807+1,B40807)</f>
        <v>40153</v>
      </c>
    </row>
    <row r="40809" customFormat="false" ht="13.8" hidden="false" customHeight="false" outlineLevel="0" collapsed="false">
      <c r="A40809" s="0" t="s">
        <v>40154</v>
      </c>
      <c r="B40809" s="0" t="n">
        <f aca="false">IF(A40809&lt;&gt;A40808,B40808+1,B40808)</f>
        <v>40154</v>
      </c>
    </row>
    <row r="40810" customFormat="false" ht="13.8" hidden="false" customHeight="false" outlineLevel="0" collapsed="false">
      <c r="A40810" s="0" t="s">
        <v>40155</v>
      </c>
      <c r="B40810" s="0" t="n">
        <f aca="false">IF(A40810&lt;&gt;A40809,B40809+1,B40809)</f>
        <v>40155</v>
      </c>
    </row>
    <row r="40811" customFormat="false" ht="13.8" hidden="false" customHeight="false" outlineLevel="0" collapsed="false">
      <c r="A40811" s="0" t="s">
        <v>40156</v>
      </c>
      <c r="B40811" s="0" t="n">
        <f aca="false">IF(A40811&lt;&gt;A40810,B40810+1,B40810)</f>
        <v>40156</v>
      </c>
    </row>
    <row r="40812" customFormat="false" ht="13.8" hidden="false" customHeight="false" outlineLevel="0" collapsed="false">
      <c r="A40812" s="0" t="s">
        <v>40157</v>
      </c>
      <c r="B40812" s="0" t="n">
        <f aca="false">IF(A40812&lt;&gt;A40811,B40811+1,B40811)</f>
        <v>40157</v>
      </c>
    </row>
    <row r="40813" customFormat="false" ht="13.8" hidden="false" customHeight="false" outlineLevel="0" collapsed="false">
      <c r="A40813" s="0" t="s">
        <v>40158</v>
      </c>
      <c r="B40813" s="0" t="n">
        <f aca="false">IF(A40813&lt;&gt;A40812,B40812+1,B40812)</f>
        <v>40158</v>
      </c>
    </row>
    <row r="40814" customFormat="false" ht="13.8" hidden="false" customHeight="false" outlineLevel="0" collapsed="false">
      <c r="A40814" s="0" t="s">
        <v>40159</v>
      </c>
      <c r="B40814" s="0" t="n">
        <f aca="false">IF(A40814&lt;&gt;A40813,B40813+1,B40813)</f>
        <v>40159</v>
      </c>
    </row>
    <row r="40815" customFormat="false" ht="13.8" hidden="false" customHeight="false" outlineLevel="0" collapsed="false">
      <c r="A40815" s="0" t="s">
        <v>40160</v>
      </c>
      <c r="B40815" s="0" t="n">
        <f aca="false">IF(A40815&lt;&gt;A40814,B40814+1,B40814)</f>
        <v>40160</v>
      </c>
    </row>
    <row r="40816" customFormat="false" ht="13.8" hidden="false" customHeight="false" outlineLevel="0" collapsed="false">
      <c r="A40816" s="0" t="s">
        <v>40161</v>
      </c>
      <c r="B40816" s="0" t="n">
        <f aca="false">IF(A40816&lt;&gt;A40815,B40815+1,B40815)</f>
        <v>40161</v>
      </c>
    </row>
    <row r="40817" customFormat="false" ht="13.8" hidden="false" customHeight="false" outlineLevel="0" collapsed="false">
      <c r="A40817" s="0" t="s">
        <v>40162</v>
      </c>
      <c r="B40817" s="0" t="n">
        <f aca="false">IF(A40817&lt;&gt;A40816,B40816+1,B40816)</f>
        <v>40162</v>
      </c>
    </row>
    <row r="40818" customFormat="false" ht="13.8" hidden="false" customHeight="false" outlineLevel="0" collapsed="false">
      <c r="A40818" s="0" t="s">
        <v>40163</v>
      </c>
      <c r="B40818" s="0" t="n">
        <f aca="false">IF(A40818&lt;&gt;A40817,B40817+1,B40817)</f>
        <v>40163</v>
      </c>
    </row>
    <row r="40819" customFormat="false" ht="13.8" hidden="false" customHeight="false" outlineLevel="0" collapsed="false">
      <c r="A40819" s="0" t="s">
        <v>40164</v>
      </c>
      <c r="B40819" s="0" t="n">
        <f aca="false">IF(A40819&lt;&gt;A40818,B40818+1,B40818)</f>
        <v>40164</v>
      </c>
    </row>
    <row r="40820" customFormat="false" ht="13.8" hidden="false" customHeight="false" outlineLevel="0" collapsed="false">
      <c r="A40820" s="0" t="s">
        <v>40165</v>
      </c>
      <c r="B40820" s="0" t="n">
        <f aca="false">IF(A40820&lt;&gt;A40819,B40819+1,B40819)</f>
        <v>40165</v>
      </c>
    </row>
    <row r="40821" customFormat="false" ht="13.8" hidden="false" customHeight="false" outlineLevel="0" collapsed="false">
      <c r="A40821" s="0" t="s">
        <v>40166</v>
      </c>
      <c r="B40821" s="0" t="n">
        <f aca="false">IF(A40821&lt;&gt;A40820,B40820+1,B40820)</f>
        <v>40166</v>
      </c>
    </row>
    <row r="40822" customFormat="false" ht="13.8" hidden="false" customHeight="false" outlineLevel="0" collapsed="false">
      <c r="A40822" s="0" t="s">
        <v>40167</v>
      </c>
      <c r="B40822" s="0" t="n">
        <f aca="false">IF(A40822&lt;&gt;A40821,B40821+1,B40821)</f>
        <v>40167</v>
      </c>
    </row>
    <row r="40823" customFormat="false" ht="13.8" hidden="false" customHeight="false" outlineLevel="0" collapsed="false">
      <c r="A40823" s="0" t="s">
        <v>40168</v>
      </c>
      <c r="B40823" s="0" t="n">
        <f aca="false">IF(A40823&lt;&gt;A40822,B40822+1,B40822)</f>
        <v>40168</v>
      </c>
    </row>
    <row r="40824" customFormat="false" ht="13.8" hidden="false" customHeight="false" outlineLevel="0" collapsed="false">
      <c r="A40824" s="0" t="s">
        <v>40169</v>
      </c>
      <c r="B40824" s="0" t="n">
        <f aca="false">IF(A40824&lt;&gt;A40823,B40823+1,B40823)</f>
        <v>40169</v>
      </c>
    </row>
    <row r="40825" customFormat="false" ht="13.8" hidden="false" customHeight="false" outlineLevel="0" collapsed="false">
      <c r="A40825" s="0" t="s">
        <v>40170</v>
      </c>
      <c r="B40825" s="0" t="n">
        <f aca="false">IF(A40825&lt;&gt;A40824,B40824+1,B40824)</f>
        <v>40170</v>
      </c>
    </row>
    <row r="40826" customFormat="false" ht="13.8" hidden="false" customHeight="false" outlineLevel="0" collapsed="false">
      <c r="A40826" s="0" t="s">
        <v>40171</v>
      </c>
      <c r="B40826" s="0" t="n">
        <f aca="false">IF(A40826&lt;&gt;A40825,B40825+1,B40825)</f>
        <v>40171</v>
      </c>
    </row>
    <row r="40827" customFormat="false" ht="13.8" hidden="false" customHeight="false" outlineLevel="0" collapsed="false">
      <c r="A40827" s="0" t="s">
        <v>40172</v>
      </c>
      <c r="B40827" s="0" t="n">
        <f aca="false">IF(A40827&lt;&gt;A40826,B40826+1,B40826)</f>
        <v>40172</v>
      </c>
    </row>
    <row r="40828" customFormat="false" ht="13.8" hidden="false" customHeight="false" outlineLevel="0" collapsed="false">
      <c r="A40828" s="0" t="s">
        <v>40173</v>
      </c>
      <c r="B40828" s="0" t="n">
        <f aca="false">IF(A40828&lt;&gt;A40827,B40827+1,B40827)</f>
        <v>40173</v>
      </c>
    </row>
    <row r="40829" customFormat="false" ht="13.8" hidden="false" customHeight="false" outlineLevel="0" collapsed="false">
      <c r="A40829" s="0" t="s">
        <v>40174</v>
      </c>
      <c r="B40829" s="0" t="n">
        <f aca="false">IF(A40829&lt;&gt;A40828,B40828+1,B40828)</f>
        <v>40174</v>
      </c>
    </row>
    <row r="40830" customFormat="false" ht="13.8" hidden="false" customHeight="false" outlineLevel="0" collapsed="false">
      <c r="A40830" s="0" t="s">
        <v>40175</v>
      </c>
      <c r="B40830" s="0" t="n">
        <f aca="false">IF(A40830&lt;&gt;A40829,B40829+1,B40829)</f>
        <v>40175</v>
      </c>
    </row>
    <row r="40831" customFormat="false" ht="13.8" hidden="false" customHeight="false" outlineLevel="0" collapsed="false">
      <c r="A40831" s="0" t="s">
        <v>40176</v>
      </c>
      <c r="B40831" s="0" t="n">
        <f aca="false">IF(A40831&lt;&gt;A40830,B40830+1,B40830)</f>
        <v>40176</v>
      </c>
    </row>
    <row r="40832" customFormat="false" ht="13.8" hidden="false" customHeight="false" outlineLevel="0" collapsed="false">
      <c r="A40832" s="0" t="s">
        <v>40177</v>
      </c>
      <c r="B40832" s="0" t="n">
        <f aca="false">IF(A40832&lt;&gt;A40831,B40831+1,B40831)</f>
        <v>40177</v>
      </c>
    </row>
    <row r="40833" customFormat="false" ht="13.8" hidden="false" customHeight="false" outlineLevel="0" collapsed="false">
      <c r="A40833" s="0" t="s">
        <v>40178</v>
      </c>
      <c r="B40833" s="0" t="n">
        <f aca="false">IF(A40833&lt;&gt;A40832,B40832+1,B40832)</f>
        <v>40178</v>
      </c>
    </row>
    <row r="40834" customFormat="false" ht="13.8" hidden="false" customHeight="false" outlineLevel="0" collapsed="false">
      <c r="A40834" s="0" t="s">
        <v>40179</v>
      </c>
      <c r="B40834" s="0" t="n">
        <f aca="false">IF(A40834&lt;&gt;A40833,B40833+1,B40833)</f>
        <v>40179</v>
      </c>
    </row>
    <row r="40835" customFormat="false" ht="13.8" hidden="false" customHeight="false" outlineLevel="0" collapsed="false">
      <c r="A40835" s="0" t="s">
        <v>40180</v>
      </c>
      <c r="B40835" s="0" t="n">
        <f aca="false">IF(A40835&lt;&gt;A40834,B40834+1,B40834)</f>
        <v>40180</v>
      </c>
    </row>
    <row r="40836" customFormat="false" ht="13.8" hidden="false" customHeight="false" outlineLevel="0" collapsed="false">
      <c r="A40836" s="0" t="s">
        <v>40181</v>
      </c>
      <c r="B40836" s="0" t="n">
        <f aca="false">IF(A40836&lt;&gt;A40835,B40835+1,B40835)</f>
        <v>40181</v>
      </c>
    </row>
    <row r="40837" customFormat="false" ht="13.8" hidden="false" customHeight="false" outlineLevel="0" collapsed="false">
      <c r="A40837" s="0" t="s">
        <v>40182</v>
      </c>
      <c r="B40837" s="0" t="n">
        <f aca="false">IF(A40837&lt;&gt;A40836,B40836+1,B40836)</f>
        <v>40182</v>
      </c>
    </row>
    <row r="40838" customFormat="false" ht="13.8" hidden="false" customHeight="false" outlineLevel="0" collapsed="false">
      <c r="A40838" s="0" t="s">
        <v>40183</v>
      </c>
      <c r="B40838" s="0" t="n">
        <f aca="false">IF(A40838&lt;&gt;A40837,B40837+1,B40837)</f>
        <v>40183</v>
      </c>
    </row>
    <row r="40839" customFormat="false" ht="13.8" hidden="false" customHeight="false" outlineLevel="0" collapsed="false">
      <c r="A40839" s="0" t="s">
        <v>40184</v>
      </c>
      <c r="B40839" s="0" t="n">
        <f aca="false">IF(A40839&lt;&gt;A40838,B40838+1,B40838)</f>
        <v>40184</v>
      </c>
    </row>
    <row r="40840" customFormat="false" ht="13.8" hidden="false" customHeight="false" outlineLevel="0" collapsed="false">
      <c r="A40840" s="0" t="s">
        <v>40185</v>
      </c>
      <c r="B40840" s="0" t="n">
        <f aca="false">IF(A40840&lt;&gt;A40839,B40839+1,B40839)</f>
        <v>40185</v>
      </c>
    </row>
    <row r="40841" customFormat="false" ht="13.8" hidden="false" customHeight="false" outlineLevel="0" collapsed="false">
      <c r="A40841" s="0" t="s">
        <v>40186</v>
      </c>
      <c r="B40841" s="0" t="n">
        <f aca="false">IF(A40841&lt;&gt;A40840,B40840+1,B40840)</f>
        <v>40186</v>
      </c>
    </row>
    <row r="40842" customFormat="false" ht="13.8" hidden="false" customHeight="false" outlineLevel="0" collapsed="false">
      <c r="A40842" s="0" t="s">
        <v>40187</v>
      </c>
      <c r="B40842" s="0" t="n">
        <f aca="false">IF(A40842&lt;&gt;A40841,B40841+1,B40841)</f>
        <v>40187</v>
      </c>
    </row>
    <row r="40843" customFormat="false" ht="13.8" hidden="false" customHeight="false" outlineLevel="0" collapsed="false">
      <c r="A40843" s="0" t="s">
        <v>40188</v>
      </c>
      <c r="B40843" s="0" t="n">
        <f aca="false">IF(A40843&lt;&gt;A40842,B40842+1,B40842)</f>
        <v>40188</v>
      </c>
    </row>
    <row r="40844" customFormat="false" ht="13.8" hidden="false" customHeight="false" outlineLevel="0" collapsed="false">
      <c r="A40844" s="0" t="s">
        <v>40189</v>
      </c>
      <c r="B40844" s="0" t="n">
        <f aca="false">IF(A40844&lt;&gt;A40843,B40843+1,B40843)</f>
        <v>40189</v>
      </c>
    </row>
    <row r="40845" customFormat="false" ht="13.8" hidden="false" customHeight="false" outlineLevel="0" collapsed="false">
      <c r="A40845" s="0" t="s">
        <v>40190</v>
      </c>
      <c r="B40845" s="0" t="n">
        <f aca="false">IF(A40845&lt;&gt;A40844,B40844+1,B40844)</f>
        <v>40190</v>
      </c>
    </row>
    <row r="40846" customFormat="false" ht="13.8" hidden="false" customHeight="false" outlineLevel="0" collapsed="false">
      <c r="A40846" s="0" t="s">
        <v>40191</v>
      </c>
      <c r="B40846" s="0" t="n">
        <f aca="false">IF(A40846&lt;&gt;A40845,B40845+1,B40845)</f>
        <v>40191</v>
      </c>
    </row>
    <row r="40847" customFormat="false" ht="13.8" hidden="false" customHeight="false" outlineLevel="0" collapsed="false">
      <c r="A40847" s="0" t="s">
        <v>40192</v>
      </c>
      <c r="B40847" s="0" t="n">
        <f aca="false">IF(A40847&lt;&gt;A40846,B40846+1,B40846)</f>
        <v>40192</v>
      </c>
    </row>
    <row r="40848" customFormat="false" ht="13.8" hidden="false" customHeight="false" outlineLevel="0" collapsed="false">
      <c r="A40848" s="0" t="s">
        <v>40193</v>
      </c>
      <c r="B40848" s="0" t="n">
        <f aca="false">IF(A40848&lt;&gt;A40847,B40847+1,B40847)</f>
        <v>40193</v>
      </c>
    </row>
    <row r="40849" customFormat="false" ht="13.8" hidden="false" customHeight="false" outlineLevel="0" collapsed="false">
      <c r="A40849" s="0" t="s">
        <v>40194</v>
      </c>
      <c r="B40849" s="0" t="n">
        <f aca="false">IF(A40849&lt;&gt;A40848,B40848+1,B40848)</f>
        <v>40194</v>
      </c>
    </row>
    <row r="40850" customFormat="false" ht="13.8" hidden="false" customHeight="false" outlineLevel="0" collapsed="false">
      <c r="A40850" s="0" t="s">
        <v>40195</v>
      </c>
      <c r="B40850" s="0" t="n">
        <f aca="false">IF(A40850&lt;&gt;A40849,B40849+1,B40849)</f>
        <v>40195</v>
      </c>
    </row>
    <row r="40851" customFormat="false" ht="13.8" hidden="false" customHeight="false" outlineLevel="0" collapsed="false">
      <c r="A40851" s="0" t="s">
        <v>40196</v>
      </c>
      <c r="B40851" s="0" t="n">
        <f aca="false">IF(A40851&lt;&gt;A40850,B40850+1,B40850)</f>
        <v>40196</v>
      </c>
    </row>
    <row r="40852" customFormat="false" ht="13.8" hidden="false" customHeight="false" outlineLevel="0" collapsed="false">
      <c r="A40852" s="0" t="s">
        <v>40197</v>
      </c>
      <c r="B40852" s="0" t="n">
        <f aca="false">IF(A40852&lt;&gt;A40851,B40851+1,B40851)</f>
        <v>40197</v>
      </c>
    </row>
    <row r="40853" customFormat="false" ht="13.8" hidden="false" customHeight="false" outlineLevel="0" collapsed="false">
      <c r="A40853" s="0" t="s">
        <v>40198</v>
      </c>
      <c r="B40853" s="0" t="n">
        <f aca="false">IF(A40853&lt;&gt;A40852,B40852+1,B40852)</f>
        <v>40198</v>
      </c>
    </row>
    <row r="40854" customFormat="false" ht="13.8" hidden="false" customHeight="false" outlineLevel="0" collapsed="false">
      <c r="A40854" s="0" t="s">
        <v>40199</v>
      </c>
      <c r="B40854" s="0" t="n">
        <f aca="false">IF(A40854&lt;&gt;A40853,B40853+1,B40853)</f>
        <v>40199</v>
      </c>
    </row>
    <row r="40855" customFormat="false" ht="13.8" hidden="false" customHeight="false" outlineLevel="0" collapsed="false">
      <c r="A40855" s="0" t="s">
        <v>40200</v>
      </c>
      <c r="B40855" s="0" t="n">
        <f aca="false">IF(A40855&lt;&gt;A40854,B40854+1,B40854)</f>
        <v>40200</v>
      </c>
    </row>
    <row r="40856" customFormat="false" ht="13.8" hidden="false" customHeight="false" outlineLevel="0" collapsed="false">
      <c r="A40856" s="0" t="s">
        <v>40201</v>
      </c>
      <c r="B40856" s="0" t="n">
        <f aca="false">IF(A40856&lt;&gt;A40855,B40855+1,B40855)</f>
        <v>40201</v>
      </c>
    </row>
    <row r="40857" customFormat="false" ht="13.8" hidden="false" customHeight="false" outlineLevel="0" collapsed="false">
      <c r="A40857" s="0" t="s">
        <v>40202</v>
      </c>
      <c r="B40857" s="0" t="n">
        <f aca="false">IF(A40857&lt;&gt;A40856,B40856+1,B40856)</f>
        <v>40202</v>
      </c>
    </row>
    <row r="40858" customFormat="false" ht="13.8" hidden="false" customHeight="false" outlineLevel="0" collapsed="false">
      <c r="A40858" s="0" t="s">
        <v>40203</v>
      </c>
      <c r="B40858" s="0" t="n">
        <f aca="false">IF(A40858&lt;&gt;A40857,B40857+1,B40857)</f>
        <v>40203</v>
      </c>
    </row>
    <row r="40859" customFormat="false" ht="13.8" hidden="false" customHeight="false" outlineLevel="0" collapsed="false">
      <c r="A40859" s="0" t="s">
        <v>40204</v>
      </c>
      <c r="B40859" s="0" t="n">
        <f aca="false">IF(A40859&lt;&gt;A40858,B40858+1,B40858)</f>
        <v>40204</v>
      </c>
    </row>
    <row r="40860" customFormat="false" ht="13.8" hidden="false" customHeight="false" outlineLevel="0" collapsed="false">
      <c r="A40860" s="0" t="s">
        <v>40205</v>
      </c>
      <c r="B40860" s="0" t="n">
        <f aca="false">IF(A40860&lt;&gt;A40859,B40859+1,B40859)</f>
        <v>40205</v>
      </c>
    </row>
    <row r="40861" customFormat="false" ht="13.8" hidden="false" customHeight="false" outlineLevel="0" collapsed="false">
      <c r="A40861" s="0" t="s">
        <v>40206</v>
      </c>
      <c r="B40861" s="0" t="n">
        <f aca="false">IF(A40861&lt;&gt;A40860,B40860+1,B40860)</f>
        <v>40206</v>
      </c>
    </row>
    <row r="40862" customFormat="false" ht="13.8" hidden="false" customHeight="false" outlineLevel="0" collapsed="false">
      <c r="A40862" s="0" t="s">
        <v>40207</v>
      </c>
      <c r="B40862" s="0" t="n">
        <f aca="false">IF(A40862&lt;&gt;A40861,B40861+1,B40861)</f>
        <v>40207</v>
      </c>
    </row>
    <row r="40863" customFormat="false" ht="13.8" hidden="false" customHeight="false" outlineLevel="0" collapsed="false">
      <c r="A40863" s="0" t="s">
        <v>40208</v>
      </c>
      <c r="B40863" s="0" t="n">
        <f aca="false">IF(A40863&lt;&gt;A40862,B40862+1,B40862)</f>
        <v>40208</v>
      </c>
    </row>
    <row r="40864" customFormat="false" ht="13.8" hidden="false" customHeight="false" outlineLevel="0" collapsed="false">
      <c r="A40864" s="0" t="s">
        <v>40209</v>
      </c>
      <c r="B40864" s="0" t="n">
        <f aca="false">IF(A40864&lt;&gt;A40863,B40863+1,B40863)</f>
        <v>40209</v>
      </c>
    </row>
    <row r="40865" customFormat="false" ht="13.8" hidden="false" customHeight="false" outlineLevel="0" collapsed="false">
      <c r="A40865" s="0" t="s">
        <v>40210</v>
      </c>
      <c r="B40865" s="0" t="n">
        <f aca="false">IF(A40865&lt;&gt;A40864,B40864+1,B40864)</f>
        <v>40210</v>
      </c>
    </row>
    <row r="40866" customFormat="false" ht="13.8" hidden="false" customHeight="false" outlineLevel="0" collapsed="false">
      <c r="A40866" s="0" t="s">
        <v>40211</v>
      </c>
      <c r="B40866" s="0" t="n">
        <f aca="false">IF(A40866&lt;&gt;A40865,B40865+1,B40865)</f>
        <v>40211</v>
      </c>
    </row>
    <row r="40867" customFormat="false" ht="13.8" hidden="false" customHeight="false" outlineLevel="0" collapsed="false">
      <c r="A40867" s="0" t="s">
        <v>40212</v>
      </c>
      <c r="B40867" s="0" t="n">
        <f aca="false">IF(A40867&lt;&gt;A40866,B40866+1,B40866)</f>
        <v>40212</v>
      </c>
    </row>
    <row r="40868" customFormat="false" ht="13.8" hidden="false" customHeight="false" outlineLevel="0" collapsed="false">
      <c r="A40868" s="0" t="s">
        <v>40213</v>
      </c>
      <c r="B40868" s="0" t="n">
        <f aca="false">IF(A40868&lt;&gt;A40867,B40867+1,B40867)</f>
        <v>40213</v>
      </c>
    </row>
    <row r="40869" customFormat="false" ht="13.8" hidden="false" customHeight="false" outlineLevel="0" collapsed="false">
      <c r="A40869" s="0" t="s">
        <v>40214</v>
      </c>
      <c r="B40869" s="0" t="n">
        <f aca="false">IF(A40869&lt;&gt;A40868,B40868+1,B40868)</f>
        <v>40214</v>
      </c>
    </row>
    <row r="40870" customFormat="false" ht="13.8" hidden="false" customHeight="false" outlineLevel="0" collapsed="false">
      <c r="A40870" s="0" t="s">
        <v>40215</v>
      </c>
      <c r="B40870" s="0" t="n">
        <f aca="false">IF(A40870&lt;&gt;A40869,B40869+1,B40869)</f>
        <v>40215</v>
      </c>
    </row>
    <row r="40871" customFormat="false" ht="13.8" hidden="false" customHeight="false" outlineLevel="0" collapsed="false">
      <c r="A40871" s="0" t="s">
        <v>40216</v>
      </c>
      <c r="B40871" s="0" t="n">
        <f aca="false">IF(A40871&lt;&gt;A40870,B40870+1,B40870)</f>
        <v>40216</v>
      </c>
    </row>
    <row r="40872" customFormat="false" ht="13.8" hidden="false" customHeight="false" outlineLevel="0" collapsed="false">
      <c r="A40872" s="0" t="s">
        <v>40217</v>
      </c>
      <c r="B40872" s="0" t="n">
        <f aca="false">IF(A40872&lt;&gt;A40871,B40871+1,B40871)</f>
        <v>40217</v>
      </c>
    </row>
    <row r="40873" customFormat="false" ht="13.8" hidden="false" customHeight="false" outlineLevel="0" collapsed="false">
      <c r="A40873" s="0" t="s">
        <v>40218</v>
      </c>
      <c r="B40873" s="0" t="n">
        <f aca="false">IF(A40873&lt;&gt;A40872,B40872+1,B40872)</f>
        <v>40218</v>
      </c>
    </row>
    <row r="40874" customFormat="false" ht="13.8" hidden="false" customHeight="false" outlineLevel="0" collapsed="false">
      <c r="A40874" s="0" t="s">
        <v>40219</v>
      </c>
      <c r="B40874" s="0" t="n">
        <f aca="false">IF(A40874&lt;&gt;A40873,B40873+1,B40873)</f>
        <v>40219</v>
      </c>
    </row>
    <row r="40875" customFormat="false" ht="13.8" hidden="false" customHeight="false" outlineLevel="0" collapsed="false">
      <c r="A40875" s="0" t="s">
        <v>40220</v>
      </c>
      <c r="B40875" s="0" t="n">
        <f aca="false">IF(A40875&lt;&gt;A40874,B40874+1,B40874)</f>
        <v>40220</v>
      </c>
    </row>
    <row r="40876" customFormat="false" ht="13.8" hidden="false" customHeight="false" outlineLevel="0" collapsed="false">
      <c r="A40876" s="0" t="s">
        <v>40221</v>
      </c>
      <c r="B40876" s="0" t="n">
        <f aca="false">IF(A40876&lt;&gt;A40875,B40875+1,B40875)</f>
        <v>40221</v>
      </c>
    </row>
    <row r="40877" customFormat="false" ht="13.8" hidden="false" customHeight="false" outlineLevel="0" collapsed="false">
      <c r="A40877" s="0" t="s">
        <v>40222</v>
      </c>
      <c r="B40877" s="0" t="n">
        <f aca="false">IF(A40877&lt;&gt;A40876,B40876+1,B40876)</f>
        <v>40222</v>
      </c>
    </row>
    <row r="40878" customFormat="false" ht="13.8" hidden="false" customHeight="false" outlineLevel="0" collapsed="false">
      <c r="A40878" s="0" t="s">
        <v>40223</v>
      </c>
      <c r="B40878" s="0" t="n">
        <f aca="false">IF(A40878&lt;&gt;A40877,B40877+1,B40877)</f>
        <v>40223</v>
      </c>
    </row>
    <row r="40879" customFormat="false" ht="13.8" hidden="false" customHeight="false" outlineLevel="0" collapsed="false">
      <c r="A40879" s="0" t="s">
        <v>40224</v>
      </c>
      <c r="B40879" s="0" t="n">
        <f aca="false">IF(A40879&lt;&gt;A40878,B40878+1,B40878)</f>
        <v>40224</v>
      </c>
    </row>
    <row r="40880" customFormat="false" ht="13.8" hidden="false" customHeight="false" outlineLevel="0" collapsed="false">
      <c r="A40880" s="0" t="s">
        <v>40225</v>
      </c>
      <c r="B40880" s="0" t="n">
        <f aca="false">IF(A40880&lt;&gt;A40879,B40879+1,B40879)</f>
        <v>40225</v>
      </c>
    </row>
    <row r="40881" customFormat="false" ht="13.8" hidden="false" customHeight="false" outlineLevel="0" collapsed="false">
      <c r="A40881" s="0" t="s">
        <v>40226</v>
      </c>
      <c r="B40881" s="0" t="n">
        <f aca="false">IF(A40881&lt;&gt;A40880,B40880+1,B40880)</f>
        <v>40226</v>
      </c>
    </row>
    <row r="40882" customFormat="false" ht="13.8" hidden="false" customHeight="false" outlineLevel="0" collapsed="false">
      <c r="A40882" s="0" t="s">
        <v>40227</v>
      </c>
      <c r="B40882" s="0" t="n">
        <f aca="false">IF(A40882&lt;&gt;A40881,B40881+1,B40881)</f>
        <v>40227</v>
      </c>
    </row>
    <row r="40883" customFormat="false" ht="13.8" hidden="false" customHeight="false" outlineLevel="0" collapsed="false">
      <c r="A40883" s="0" t="s">
        <v>40228</v>
      </c>
      <c r="B40883" s="0" t="n">
        <f aca="false">IF(A40883&lt;&gt;A40882,B40882+1,B40882)</f>
        <v>40228</v>
      </c>
    </row>
    <row r="40884" customFormat="false" ht="13.8" hidden="false" customHeight="false" outlineLevel="0" collapsed="false">
      <c r="A40884" s="0" t="s">
        <v>40229</v>
      </c>
      <c r="B40884" s="0" t="n">
        <f aca="false">IF(A40884&lt;&gt;A40883,B40883+1,B40883)</f>
        <v>40229</v>
      </c>
    </row>
    <row r="40885" customFormat="false" ht="13.8" hidden="false" customHeight="false" outlineLevel="0" collapsed="false">
      <c r="A40885" s="0" t="s">
        <v>40230</v>
      </c>
      <c r="B40885" s="0" t="n">
        <f aca="false">IF(A40885&lt;&gt;A40884,B40884+1,B40884)</f>
        <v>40230</v>
      </c>
    </row>
    <row r="40886" customFormat="false" ht="13.8" hidden="false" customHeight="false" outlineLevel="0" collapsed="false">
      <c r="A40886" s="0" t="s">
        <v>40231</v>
      </c>
      <c r="B40886" s="0" t="n">
        <f aca="false">IF(A40886&lt;&gt;A40885,B40885+1,B40885)</f>
        <v>40231</v>
      </c>
    </row>
    <row r="40887" customFormat="false" ht="13.8" hidden="false" customHeight="false" outlineLevel="0" collapsed="false">
      <c r="A40887" s="0" t="s">
        <v>40232</v>
      </c>
      <c r="B40887" s="0" t="n">
        <f aca="false">IF(A40887&lt;&gt;A40886,B40886+1,B40886)</f>
        <v>40232</v>
      </c>
    </row>
    <row r="40888" customFormat="false" ht="13.8" hidden="false" customHeight="false" outlineLevel="0" collapsed="false">
      <c r="A40888" s="0" t="s">
        <v>40233</v>
      </c>
      <c r="B40888" s="0" t="n">
        <f aca="false">IF(A40888&lt;&gt;A40887,B40887+1,B40887)</f>
        <v>40233</v>
      </c>
    </row>
    <row r="40889" customFormat="false" ht="13.8" hidden="false" customHeight="false" outlineLevel="0" collapsed="false">
      <c r="A40889" s="0" t="s">
        <v>40234</v>
      </c>
      <c r="B40889" s="0" t="n">
        <f aca="false">IF(A40889&lt;&gt;A40888,B40888+1,B40888)</f>
        <v>40234</v>
      </c>
    </row>
    <row r="40890" customFormat="false" ht="13.8" hidden="false" customHeight="false" outlineLevel="0" collapsed="false">
      <c r="A40890" s="0" t="s">
        <v>40235</v>
      </c>
      <c r="B40890" s="0" t="n">
        <f aca="false">IF(A40890&lt;&gt;A40889,B40889+1,B40889)</f>
        <v>40235</v>
      </c>
    </row>
    <row r="40891" customFormat="false" ht="13.8" hidden="false" customHeight="false" outlineLevel="0" collapsed="false">
      <c r="A40891" s="0" t="s">
        <v>40236</v>
      </c>
      <c r="B40891" s="0" t="n">
        <f aca="false">IF(A40891&lt;&gt;A40890,B40890+1,B40890)</f>
        <v>40236</v>
      </c>
    </row>
    <row r="40892" customFormat="false" ht="13.8" hidden="false" customHeight="false" outlineLevel="0" collapsed="false">
      <c r="A40892" s="0" t="s">
        <v>40237</v>
      </c>
      <c r="B40892" s="0" t="n">
        <f aca="false">IF(A40892&lt;&gt;A40891,B40891+1,B40891)</f>
        <v>40237</v>
      </c>
    </row>
    <row r="40893" customFormat="false" ht="13.8" hidden="false" customHeight="false" outlineLevel="0" collapsed="false">
      <c r="A40893" s="0" t="s">
        <v>40238</v>
      </c>
      <c r="B40893" s="0" t="n">
        <f aca="false">IF(A40893&lt;&gt;A40892,B40892+1,B40892)</f>
        <v>40238</v>
      </c>
    </row>
    <row r="40894" customFormat="false" ht="13.8" hidden="false" customHeight="false" outlineLevel="0" collapsed="false">
      <c r="A40894" s="0" t="s">
        <v>40239</v>
      </c>
      <c r="B40894" s="0" t="n">
        <f aca="false">IF(A40894&lt;&gt;A40893,B40893+1,B40893)</f>
        <v>40239</v>
      </c>
    </row>
    <row r="40895" customFormat="false" ht="13.8" hidden="false" customHeight="false" outlineLevel="0" collapsed="false">
      <c r="A40895" s="0" t="s">
        <v>40240</v>
      </c>
      <c r="B40895" s="0" t="n">
        <f aca="false">IF(A40895&lt;&gt;A40894,B40894+1,B40894)</f>
        <v>40240</v>
      </c>
    </row>
    <row r="40896" customFormat="false" ht="13.8" hidden="false" customHeight="false" outlineLevel="0" collapsed="false">
      <c r="A40896" s="0" t="s">
        <v>40241</v>
      </c>
      <c r="B40896" s="0" t="n">
        <f aca="false">IF(A40896&lt;&gt;A40895,B40895+1,B40895)</f>
        <v>40241</v>
      </c>
    </row>
    <row r="40897" customFormat="false" ht="13.8" hidden="false" customHeight="false" outlineLevel="0" collapsed="false">
      <c r="A40897" s="0" t="s">
        <v>40242</v>
      </c>
      <c r="B40897" s="0" t="n">
        <f aca="false">IF(A40897&lt;&gt;A40896,B40896+1,B40896)</f>
        <v>40242</v>
      </c>
    </row>
    <row r="40898" customFormat="false" ht="13.8" hidden="false" customHeight="false" outlineLevel="0" collapsed="false">
      <c r="A40898" s="0" t="s">
        <v>40243</v>
      </c>
      <c r="B40898" s="0" t="n">
        <f aca="false">IF(A40898&lt;&gt;A40897,B40897+1,B40897)</f>
        <v>40243</v>
      </c>
    </row>
    <row r="40899" customFormat="false" ht="13.8" hidden="false" customHeight="false" outlineLevel="0" collapsed="false">
      <c r="A40899" s="0" t="s">
        <v>40244</v>
      </c>
      <c r="B40899" s="0" t="n">
        <f aca="false">IF(A40899&lt;&gt;A40898,B40898+1,B40898)</f>
        <v>40244</v>
      </c>
    </row>
    <row r="40900" customFormat="false" ht="13.8" hidden="false" customHeight="false" outlineLevel="0" collapsed="false">
      <c r="A40900" s="0" t="s">
        <v>40245</v>
      </c>
      <c r="B40900" s="0" t="n">
        <f aca="false">IF(A40900&lt;&gt;A40899,B40899+1,B40899)</f>
        <v>40245</v>
      </c>
    </row>
    <row r="40901" customFormat="false" ht="13.8" hidden="false" customHeight="false" outlineLevel="0" collapsed="false">
      <c r="A40901" s="0" t="s">
        <v>40246</v>
      </c>
      <c r="B40901" s="0" t="n">
        <f aca="false">IF(A40901&lt;&gt;A40900,B40900+1,B40900)</f>
        <v>40246</v>
      </c>
    </row>
    <row r="40902" customFormat="false" ht="13.8" hidden="false" customHeight="false" outlineLevel="0" collapsed="false">
      <c r="A40902" s="0" t="s">
        <v>40247</v>
      </c>
      <c r="B40902" s="0" t="n">
        <f aca="false">IF(A40902&lt;&gt;A40901,B40901+1,B40901)</f>
        <v>40247</v>
      </c>
    </row>
    <row r="40903" customFormat="false" ht="13.8" hidden="false" customHeight="false" outlineLevel="0" collapsed="false">
      <c r="A40903" s="0" t="s">
        <v>40248</v>
      </c>
      <c r="B40903" s="0" t="n">
        <f aca="false">IF(A40903&lt;&gt;A40902,B40902+1,B40902)</f>
        <v>40248</v>
      </c>
    </row>
    <row r="40904" customFormat="false" ht="13.8" hidden="false" customHeight="false" outlineLevel="0" collapsed="false">
      <c r="A40904" s="0" t="s">
        <v>40249</v>
      </c>
      <c r="B40904" s="0" t="n">
        <f aca="false">IF(A40904&lt;&gt;A40903,B40903+1,B40903)</f>
        <v>40249</v>
      </c>
    </row>
    <row r="40905" customFormat="false" ht="13.8" hidden="false" customHeight="false" outlineLevel="0" collapsed="false">
      <c r="A40905" s="0" t="s">
        <v>40249</v>
      </c>
      <c r="B40905" s="0" t="n">
        <f aca="false">IF(A40905&lt;&gt;A40904,B40904+1,B40904)</f>
        <v>40249</v>
      </c>
    </row>
    <row r="40906" customFormat="false" ht="13.8" hidden="false" customHeight="false" outlineLevel="0" collapsed="false">
      <c r="A40906" s="0" t="s">
        <v>40250</v>
      </c>
      <c r="B40906" s="0" t="n">
        <f aca="false">IF(A40906&lt;&gt;A40905,B40905+1,B40905)</f>
        <v>40250</v>
      </c>
    </row>
    <row r="40907" customFormat="false" ht="13.8" hidden="false" customHeight="false" outlineLevel="0" collapsed="false">
      <c r="A40907" s="0" t="s">
        <v>40251</v>
      </c>
      <c r="B40907" s="0" t="n">
        <f aca="false">IF(A40907&lt;&gt;A40906,B40906+1,B40906)</f>
        <v>40251</v>
      </c>
    </row>
    <row r="40908" customFormat="false" ht="13.8" hidden="false" customHeight="false" outlineLevel="0" collapsed="false">
      <c r="A40908" s="0" t="s">
        <v>40252</v>
      </c>
      <c r="B40908" s="0" t="n">
        <f aca="false">IF(A40908&lt;&gt;A40907,B40907+1,B40907)</f>
        <v>40252</v>
      </c>
    </row>
    <row r="40909" customFormat="false" ht="13.8" hidden="false" customHeight="false" outlineLevel="0" collapsed="false">
      <c r="A40909" s="0" t="s">
        <v>40253</v>
      </c>
      <c r="B40909" s="0" t="n">
        <f aca="false">IF(A40909&lt;&gt;A40908,B40908+1,B40908)</f>
        <v>40253</v>
      </c>
    </row>
    <row r="40910" customFormat="false" ht="13.8" hidden="false" customHeight="false" outlineLevel="0" collapsed="false">
      <c r="A40910" s="0" t="s">
        <v>40254</v>
      </c>
      <c r="B40910" s="0" t="n">
        <f aca="false">IF(A40910&lt;&gt;A40909,B40909+1,B40909)</f>
        <v>40254</v>
      </c>
    </row>
    <row r="40911" customFormat="false" ht="13.8" hidden="false" customHeight="false" outlineLevel="0" collapsed="false">
      <c r="A40911" s="0" t="s">
        <v>40255</v>
      </c>
      <c r="B40911" s="0" t="n">
        <f aca="false">IF(A40911&lt;&gt;A40910,B40910+1,B40910)</f>
        <v>40255</v>
      </c>
    </row>
    <row r="40912" customFormat="false" ht="13.8" hidden="false" customHeight="false" outlineLevel="0" collapsed="false">
      <c r="A40912" s="0" t="s">
        <v>40256</v>
      </c>
      <c r="B40912" s="0" t="n">
        <f aca="false">IF(A40912&lt;&gt;A40911,B40911+1,B40911)</f>
        <v>40256</v>
      </c>
    </row>
    <row r="40913" customFormat="false" ht="13.8" hidden="false" customHeight="false" outlineLevel="0" collapsed="false">
      <c r="A40913" s="0" t="s">
        <v>40257</v>
      </c>
      <c r="B40913" s="0" t="n">
        <f aca="false">IF(A40913&lt;&gt;A40912,B40912+1,B40912)</f>
        <v>40257</v>
      </c>
    </row>
    <row r="40914" customFormat="false" ht="13.8" hidden="false" customHeight="false" outlineLevel="0" collapsed="false">
      <c r="A40914" s="0" t="s">
        <v>40258</v>
      </c>
      <c r="B40914" s="0" t="n">
        <f aca="false">IF(A40914&lt;&gt;A40913,B40913+1,B40913)</f>
        <v>40258</v>
      </c>
    </row>
    <row r="40915" customFormat="false" ht="13.8" hidden="false" customHeight="false" outlineLevel="0" collapsed="false">
      <c r="A40915" s="0" t="s">
        <v>40259</v>
      </c>
      <c r="B40915" s="0" t="n">
        <f aca="false">IF(A40915&lt;&gt;A40914,B40914+1,B40914)</f>
        <v>40259</v>
      </c>
    </row>
    <row r="40916" customFormat="false" ht="13.8" hidden="false" customHeight="false" outlineLevel="0" collapsed="false">
      <c r="A40916" s="0" t="s">
        <v>40260</v>
      </c>
      <c r="B40916" s="0" t="n">
        <f aca="false">IF(A40916&lt;&gt;A40915,B40915+1,B40915)</f>
        <v>40260</v>
      </c>
    </row>
    <row r="40917" customFormat="false" ht="13.8" hidden="false" customHeight="false" outlineLevel="0" collapsed="false">
      <c r="A40917" s="0" t="s">
        <v>40261</v>
      </c>
      <c r="B40917" s="0" t="n">
        <f aca="false">IF(A40917&lt;&gt;A40916,B40916+1,B40916)</f>
        <v>40261</v>
      </c>
    </row>
    <row r="40918" customFormat="false" ht="13.8" hidden="false" customHeight="false" outlineLevel="0" collapsed="false">
      <c r="A40918" s="0" t="s">
        <v>40262</v>
      </c>
      <c r="B40918" s="0" t="n">
        <f aca="false">IF(A40918&lt;&gt;A40917,B40917+1,B40917)</f>
        <v>40262</v>
      </c>
    </row>
    <row r="40919" customFormat="false" ht="13.8" hidden="false" customHeight="false" outlineLevel="0" collapsed="false">
      <c r="A40919" s="0" t="s">
        <v>40263</v>
      </c>
      <c r="B40919" s="0" t="n">
        <f aca="false">IF(A40919&lt;&gt;A40918,B40918+1,B40918)</f>
        <v>40263</v>
      </c>
    </row>
    <row r="40920" customFormat="false" ht="13.8" hidden="false" customHeight="false" outlineLevel="0" collapsed="false">
      <c r="A40920" s="0" t="s">
        <v>40264</v>
      </c>
      <c r="B40920" s="0" t="n">
        <f aca="false">IF(A40920&lt;&gt;A40919,B40919+1,B40919)</f>
        <v>40264</v>
      </c>
    </row>
    <row r="40921" customFormat="false" ht="13.8" hidden="false" customHeight="false" outlineLevel="0" collapsed="false">
      <c r="A40921" s="0" t="s">
        <v>40265</v>
      </c>
      <c r="B40921" s="0" t="n">
        <f aca="false">IF(A40921&lt;&gt;A40920,B40920+1,B40920)</f>
        <v>40265</v>
      </c>
    </row>
    <row r="40922" customFormat="false" ht="13.8" hidden="false" customHeight="false" outlineLevel="0" collapsed="false">
      <c r="A40922" s="0" t="s">
        <v>40266</v>
      </c>
      <c r="B40922" s="0" t="n">
        <f aca="false">IF(A40922&lt;&gt;A40921,B40921+1,B40921)</f>
        <v>40266</v>
      </c>
    </row>
    <row r="40923" customFormat="false" ht="13.8" hidden="false" customHeight="false" outlineLevel="0" collapsed="false">
      <c r="A40923" s="0" t="s">
        <v>40267</v>
      </c>
      <c r="B40923" s="0" t="n">
        <f aca="false">IF(A40923&lt;&gt;A40922,B40922+1,B40922)</f>
        <v>40267</v>
      </c>
    </row>
    <row r="40924" customFormat="false" ht="13.8" hidden="false" customHeight="false" outlineLevel="0" collapsed="false">
      <c r="A40924" s="0" t="s">
        <v>40268</v>
      </c>
      <c r="B40924" s="0" t="n">
        <f aca="false">IF(A40924&lt;&gt;A40923,B40923+1,B40923)</f>
        <v>40268</v>
      </c>
    </row>
    <row r="40925" customFormat="false" ht="13.8" hidden="false" customHeight="false" outlineLevel="0" collapsed="false">
      <c r="A40925" s="0" t="s">
        <v>40269</v>
      </c>
      <c r="B40925" s="0" t="n">
        <f aca="false">IF(A40925&lt;&gt;A40924,B40924+1,B40924)</f>
        <v>40269</v>
      </c>
    </row>
    <row r="40926" customFormat="false" ht="13.8" hidden="false" customHeight="false" outlineLevel="0" collapsed="false">
      <c r="A40926" s="0" t="s">
        <v>40270</v>
      </c>
      <c r="B40926" s="0" t="n">
        <f aca="false">IF(A40926&lt;&gt;A40925,B40925+1,B40925)</f>
        <v>40270</v>
      </c>
    </row>
    <row r="40927" customFormat="false" ht="13.8" hidden="false" customHeight="false" outlineLevel="0" collapsed="false">
      <c r="A40927" s="0" t="s">
        <v>40271</v>
      </c>
      <c r="B40927" s="0" t="n">
        <f aca="false">IF(A40927&lt;&gt;A40926,B40926+1,B40926)</f>
        <v>40271</v>
      </c>
    </row>
    <row r="40928" customFormat="false" ht="13.8" hidden="false" customHeight="false" outlineLevel="0" collapsed="false">
      <c r="A40928" s="0" t="s">
        <v>40272</v>
      </c>
      <c r="B40928" s="0" t="n">
        <f aca="false">IF(A40928&lt;&gt;A40927,B40927+1,B40927)</f>
        <v>40272</v>
      </c>
    </row>
    <row r="40929" customFormat="false" ht="13.8" hidden="false" customHeight="false" outlineLevel="0" collapsed="false">
      <c r="A40929" s="0" t="s">
        <v>40273</v>
      </c>
      <c r="B40929" s="0" t="n">
        <f aca="false">IF(A40929&lt;&gt;A40928,B40928+1,B40928)</f>
        <v>40273</v>
      </c>
    </row>
    <row r="40930" customFormat="false" ht="13.8" hidden="false" customHeight="false" outlineLevel="0" collapsed="false">
      <c r="A40930" s="0" t="s">
        <v>40274</v>
      </c>
      <c r="B40930" s="0" t="n">
        <f aca="false">IF(A40930&lt;&gt;A40929,B40929+1,B40929)</f>
        <v>40274</v>
      </c>
    </row>
    <row r="40931" customFormat="false" ht="13.8" hidden="false" customHeight="false" outlineLevel="0" collapsed="false">
      <c r="A40931" s="0" t="s">
        <v>40275</v>
      </c>
      <c r="B40931" s="0" t="n">
        <f aca="false">IF(A40931&lt;&gt;A40930,B40930+1,B40930)</f>
        <v>40275</v>
      </c>
    </row>
    <row r="40932" customFormat="false" ht="13.8" hidden="false" customHeight="false" outlineLevel="0" collapsed="false">
      <c r="A40932" s="0" t="s">
        <v>40276</v>
      </c>
      <c r="B40932" s="0" t="n">
        <f aca="false">IF(A40932&lt;&gt;A40931,B40931+1,B40931)</f>
        <v>40276</v>
      </c>
    </row>
    <row r="40933" customFormat="false" ht="13.8" hidden="false" customHeight="false" outlineLevel="0" collapsed="false">
      <c r="A40933" s="0" t="s">
        <v>40277</v>
      </c>
      <c r="B40933" s="0" t="n">
        <f aca="false">IF(A40933&lt;&gt;A40932,B40932+1,B40932)</f>
        <v>40277</v>
      </c>
    </row>
    <row r="40934" customFormat="false" ht="13.8" hidden="false" customHeight="false" outlineLevel="0" collapsed="false">
      <c r="A40934" s="0" t="s">
        <v>40278</v>
      </c>
      <c r="B40934" s="0" t="n">
        <f aca="false">IF(A40934&lt;&gt;A40933,B40933+1,B40933)</f>
        <v>40278</v>
      </c>
    </row>
    <row r="40935" customFormat="false" ht="13.8" hidden="false" customHeight="false" outlineLevel="0" collapsed="false">
      <c r="A40935" s="0" t="s">
        <v>40279</v>
      </c>
      <c r="B40935" s="0" t="n">
        <f aca="false">IF(A40935&lt;&gt;A40934,B40934+1,B40934)</f>
        <v>40279</v>
      </c>
    </row>
    <row r="40936" customFormat="false" ht="13.8" hidden="false" customHeight="false" outlineLevel="0" collapsed="false">
      <c r="A40936" s="0" t="s">
        <v>40280</v>
      </c>
      <c r="B40936" s="0" t="n">
        <f aca="false">IF(A40936&lt;&gt;A40935,B40935+1,B40935)</f>
        <v>40280</v>
      </c>
    </row>
    <row r="40937" customFormat="false" ht="13.8" hidden="false" customHeight="false" outlineLevel="0" collapsed="false">
      <c r="A40937" s="0" t="s">
        <v>40281</v>
      </c>
      <c r="B40937" s="0" t="n">
        <f aca="false">IF(A40937&lt;&gt;A40936,B40936+1,B40936)</f>
        <v>40281</v>
      </c>
    </row>
    <row r="40938" customFormat="false" ht="13.8" hidden="false" customHeight="false" outlineLevel="0" collapsed="false">
      <c r="A40938" s="0" t="s">
        <v>40282</v>
      </c>
      <c r="B40938" s="0" t="n">
        <f aca="false">IF(A40938&lt;&gt;A40937,B40937+1,B40937)</f>
        <v>40282</v>
      </c>
    </row>
    <row r="40939" customFormat="false" ht="13.8" hidden="false" customHeight="false" outlineLevel="0" collapsed="false">
      <c r="A40939" s="0" t="s">
        <v>40283</v>
      </c>
      <c r="B40939" s="0" t="n">
        <f aca="false">IF(A40939&lt;&gt;A40938,B40938+1,B40938)</f>
        <v>40283</v>
      </c>
    </row>
    <row r="40940" customFormat="false" ht="13.8" hidden="false" customHeight="false" outlineLevel="0" collapsed="false">
      <c r="A40940" s="0" t="s">
        <v>40284</v>
      </c>
      <c r="B40940" s="0" t="n">
        <f aca="false">IF(A40940&lt;&gt;A40939,B40939+1,B40939)</f>
        <v>40284</v>
      </c>
    </row>
    <row r="40941" customFormat="false" ht="13.8" hidden="false" customHeight="false" outlineLevel="0" collapsed="false">
      <c r="A40941" s="0" t="s">
        <v>40285</v>
      </c>
      <c r="B40941" s="0" t="n">
        <f aca="false">IF(A40941&lt;&gt;A40940,B40940+1,B40940)</f>
        <v>40285</v>
      </c>
    </row>
    <row r="40942" customFormat="false" ht="13.8" hidden="false" customHeight="false" outlineLevel="0" collapsed="false">
      <c r="A40942" s="0" t="s">
        <v>40286</v>
      </c>
      <c r="B40942" s="0" t="n">
        <f aca="false">IF(A40942&lt;&gt;A40941,B40941+1,B40941)</f>
        <v>40286</v>
      </c>
    </row>
    <row r="40943" customFormat="false" ht="13.8" hidden="false" customHeight="false" outlineLevel="0" collapsed="false">
      <c r="A40943" s="0" t="s">
        <v>40287</v>
      </c>
      <c r="B40943" s="0" t="n">
        <f aca="false">IF(A40943&lt;&gt;A40942,B40942+1,B40942)</f>
        <v>40287</v>
      </c>
    </row>
    <row r="40944" customFormat="false" ht="13.8" hidden="false" customHeight="false" outlineLevel="0" collapsed="false">
      <c r="A40944" s="0" t="s">
        <v>40288</v>
      </c>
      <c r="B40944" s="0" t="n">
        <f aca="false">IF(A40944&lt;&gt;A40943,B40943+1,B40943)</f>
        <v>40288</v>
      </c>
    </row>
    <row r="40945" customFormat="false" ht="13.8" hidden="false" customHeight="false" outlineLevel="0" collapsed="false">
      <c r="A40945" s="0" t="s">
        <v>40289</v>
      </c>
      <c r="B40945" s="0" t="n">
        <f aca="false">IF(A40945&lt;&gt;A40944,B40944+1,B40944)</f>
        <v>40289</v>
      </c>
    </row>
    <row r="40946" customFormat="false" ht="13.8" hidden="false" customHeight="false" outlineLevel="0" collapsed="false">
      <c r="A40946" s="0" t="s">
        <v>40290</v>
      </c>
      <c r="B40946" s="0" t="n">
        <f aca="false">IF(A40946&lt;&gt;A40945,B40945+1,B40945)</f>
        <v>40290</v>
      </c>
    </row>
    <row r="40947" customFormat="false" ht="13.8" hidden="false" customHeight="false" outlineLevel="0" collapsed="false">
      <c r="A40947" s="0" t="s">
        <v>40291</v>
      </c>
      <c r="B40947" s="0" t="n">
        <f aca="false">IF(A40947&lt;&gt;A40946,B40946+1,B40946)</f>
        <v>40291</v>
      </c>
    </row>
    <row r="40948" customFormat="false" ht="13.8" hidden="false" customHeight="false" outlineLevel="0" collapsed="false">
      <c r="A40948" s="0" t="s">
        <v>40292</v>
      </c>
      <c r="B40948" s="0" t="n">
        <f aca="false">IF(A40948&lt;&gt;A40947,B40947+1,B40947)</f>
        <v>40292</v>
      </c>
    </row>
    <row r="40949" customFormat="false" ht="13.8" hidden="false" customHeight="false" outlineLevel="0" collapsed="false">
      <c r="A40949" s="0" t="s">
        <v>40293</v>
      </c>
      <c r="B40949" s="0" t="n">
        <f aca="false">IF(A40949&lt;&gt;A40948,B40948+1,B40948)</f>
        <v>40293</v>
      </c>
    </row>
    <row r="40950" customFormat="false" ht="13.8" hidden="false" customHeight="false" outlineLevel="0" collapsed="false">
      <c r="A40950" s="0" t="s">
        <v>40294</v>
      </c>
      <c r="B40950" s="0" t="n">
        <f aca="false">IF(A40950&lt;&gt;A40949,B40949+1,B40949)</f>
        <v>40294</v>
      </c>
    </row>
    <row r="40951" customFormat="false" ht="13.8" hidden="false" customHeight="false" outlineLevel="0" collapsed="false">
      <c r="A40951" s="0" t="s">
        <v>40295</v>
      </c>
      <c r="B40951" s="0" t="n">
        <f aca="false">IF(A40951&lt;&gt;A40950,B40950+1,B40950)</f>
        <v>40295</v>
      </c>
    </row>
    <row r="40952" customFormat="false" ht="13.8" hidden="false" customHeight="false" outlineLevel="0" collapsed="false">
      <c r="A40952" s="0" t="s">
        <v>40296</v>
      </c>
      <c r="B40952" s="0" t="n">
        <f aca="false">IF(A40952&lt;&gt;A40951,B40951+1,B40951)</f>
        <v>40296</v>
      </c>
    </row>
    <row r="40953" customFormat="false" ht="13.8" hidden="false" customHeight="false" outlineLevel="0" collapsed="false">
      <c r="A40953" s="0" t="s">
        <v>40297</v>
      </c>
      <c r="B40953" s="0" t="n">
        <f aca="false">IF(A40953&lt;&gt;A40952,B40952+1,B40952)</f>
        <v>40297</v>
      </c>
    </row>
    <row r="40954" customFormat="false" ht="13.8" hidden="false" customHeight="false" outlineLevel="0" collapsed="false">
      <c r="A40954" s="0" t="s">
        <v>40298</v>
      </c>
      <c r="B40954" s="0" t="n">
        <f aca="false">IF(A40954&lt;&gt;A40953,B40953+1,B40953)</f>
        <v>40298</v>
      </c>
    </row>
    <row r="40955" customFormat="false" ht="13.8" hidden="false" customHeight="false" outlineLevel="0" collapsed="false">
      <c r="A40955" s="0" t="s">
        <v>40299</v>
      </c>
      <c r="B40955" s="0" t="n">
        <f aca="false">IF(A40955&lt;&gt;A40954,B40954+1,B40954)</f>
        <v>40299</v>
      </c>
    </row>
    <row r="40956" customFormat="false" ht="13.8" hidden="false" customHeight="false" outlineLevel="0" collapsed="false">
      <c r="A40956" s="0" t="s">
        <v>40300</v>
      </c>
      <c r="B40956" s="0" t="n">
        <f aca="false">IF(A40956&lt;&gt;A40955,B40955+1,B40955)</f>
        <v>40300</v>
      </c>
    </row>
    <row r="40957" customFormat="false" ht="13.8" hidden="false" customHeight="false" outlineLevel="0" collapsed="false">
      <c r="A40957" s="0" t="s">
        <v>40301</v>
      </c>
      <c r="B40957" s="0" t="n">
        <f aca="false">IF(A40957&lt;&gt;A40956,B40956+1,B40956)</f>
        <v>40301</v>
      </c>
    </row>
    <row r="40958" customFormat="false" ht="13.8" hidden="false" customHeight="false" outlineLevel="0" collapsed="false">
      <c r="A40958" s="0" t="s">
        <v>40302</v>
      </c>
      <c r="B40958" s="0" t="n">
        <f aca="false">IF(A40958&lt;&gt;A40957,B40957+1,B40957)</f>
        <v>40302</v>
      </c>
    </row>
    <row r="40959" customFormat="false" ht="13.8" hidden="false" customHeight="false" outlineLevel="0" collapsed="false">
      <c r="A40959" s="0" t="s">
        <v>40303</v>
      </c>
      <c r="B40959" s="0" t="n">
        <f aca="false">IF(A40959&lt;&gt;A40958,B40958+1,B40958)</f>
        <v>40303</v>
      </c>
    </row>
    <row r="40960" customFormat="false" ht="13.8" hidden="false" customHeight="false" outlineLevel="0" collapsed="false">
      <c r="A40960" s="0" t="s">
        <v>40304</v>
      </c>
      <c r="B40960" s="0" t="n">
        <f aca="false">IF(A40960&lt;&gt;A40959,B40959+1,B40959)</f>
        <v>40304</v>
      </c>
    </row>
    <row r="40961" customFormat="false" ht="13.8" hidden="false" customHeight="false" outlineLevel="0" collapsed="false">
      <c r="A40961" s="0" t="s">
        <v>40305</v>
      </c>
      <c r="B40961" s="0" t="n">
        <f aca="false">IF(A40961&lt;&gt;A40960,B40960+1,B40960)</f>
        <v>40305</v>
      </c>
    </row>
    <row r="40962" customFormat="false" ht="13.8" hidden="false" customHeight="false" outlineLevel="0" collapsed="false">
      <c r="A40962" s="0" t="s">
        <v>40306</v>
      </c>
      <c r="B40962" s="0" t="n">
        <f aca="false">IF(A40962&lt;&gt;A40961,B40961+1,B40961)</f>
        <v>40306</v>
      </c>
    </row>
    <row r="40963" customFormat="false" ht="13.8" hidden="false" customHeight="false" outlineLevel="0" collapsed="false">
      <c r="A40963" s="0" t="s">
        <v>40307</v>
      </c>
      <c r="B40963" s="0" t="n">
        <f aca="false">IF(A40963&lt;&gt;A40962,B40962+1,B40962)</f>
        <v>40307</v>
      </c>
    </row>
    <row r="40964" customFormat="false" ht="13.8" hidden="false" customHeight="false" outlineLevel="0" collapsed="false">
      <c r="A40964" s="0" t="s">
        <v>40308</v>
      </c>
      <c r="B40964" s="0" t="n">
        <f aca="false">IF(A40964&lt;&gt;A40963,B40963+1,B40963)</f>
        <v>40308</v>
      </c>
    </row>
    <row r="40965" customFormat="false" ht="13.8" hidden="false" customHeight="false" outlineLevel="0" collapsed="false">
      <c r="A40965" s="0" t="s">
        <v>40309</v>
      </c>
      <c r="B40965" s="0" t="n">
        <f aca="false">IF(A40965&lt;&gt;A40964,B40964+1,B40964)</f>
        <v>40309</v>
      </c>
    </row>
    <row r="40966" customFormat="false" ht="13.8" hidden="false" customHeight="false" outlineLevel="0" collapsed="false">
      <c r="A40966" s="0" t="s">
        <v>40310</v>
      </c>
      <c r="B40966" s="0" t="n">
        <f aca="false">IF(A40966&lt;&gt;A40965,B40965+1,B40965)</f>
        <v>40310</v>
      </c>
    </row>
    <row r="40967" customFormat="false" ht="13.8" hidden="false" customHeight="false" outlineLevel="0" collapsed="false">
      <c r="A40967" s="0" t="s">
        <v>40311</v>
      </c>
      <c r="B40967" s="0" t="n">
        <f aca="false">IF(A40967&lt;&gt;A40966,B40966+1,B40966)</f>
        <v>40311</v>
      </c>
    </row>
    <row r="40968" customFormat="false" ht="13.8" hidden="false" customHeight="false" outlineLevel="0" collapsed="false">
      <c r="A40968" s="0" t="s">
        <v>40312</v>
      </c>
      <c r="B40968" s="0" t="n">
        <f aca="false">IF(A40968&lt;&gt;A40967,B40967+1,B40967)</f>
        <v>40312</v>
      </c>
    </row>
    <row r="40969" customFormat="false" ht="13.8" hidden="false" customHeight="false" outlineLevel="0" collapsed="false">
      <c r="A40969" s="0" t="s">
        <v>40313</v>
      </c>
      <c r="B40969" s="0" t="n">
        <f aca="false">IF(A40969&lt;&gt;A40968,B40968+1,B40968)</f>
        <v>40313</v>
      </c>
    </row>
    <row r="40970" customFormat="false" ht="13.8" hidden="false" customHeight="false" outlineLevel="0" collapsed="false">
      <c r="A40970" s="0" t="s">
        <v>40314</v>
      </c>
      <c r="B40970" s="0" t="n">
        <f aca="false">IF(A40970&lt;&gt;A40969,B40969+1,B40969)</f>
        <v>40314</v>
      </c>
    </row>
    <row r="40971" customFormat="false" ht="13.8" hidden="false" customHeight="false" outlineLevel="0" collapsed="false">
      <c r="A40971" s="0" t="s">
        <v>40315</v>
      </c>
      <c r="B40971" s="0" t="n">
        <f aca="false">IF(A40971&lt;&gt;A40970,B40970+1,B40970)</f>
        <v>40315</v>
      </c>
    </row>
    <row r="40972" customFormat="false" ht="13.8" hidden="false" customHeight="false" outlineLevel="0" collapsed="false">
      <c r="A40972" s="0" t="s">
        <v>40316</v>
      </c>
      <c r="B40972" s="0" t="n">
        <f aca="false">IF(A40972&lt;&gt;A40971,B40971+1,B40971)</f>
        <v>40316</v>
      </c>
    </row>
    <row r="40973" customFormat="false" ht="13.8" hidden="false" customHeight="false" outlineLevel="0" collapsed="false">
      <c r="A40973" s="0" t="s">
        <v>40317</v>
      </c>
      <c r="B40973" s="0" t="n">
        <f aca="false">IF(A40973&lt;&gt;A40972,B40972+1,B40972)</f>
        <v>40317</v>
      </c>
    </row>
    <row r="40974" customFormat="false" ht="13.8" hidden="false" customHeight="false" outlineLevel="0" collapsed="false">
      <c r="A40974" s="0" t="s">
        <v>40318</v>
      </c>
      <c r="B40974" s="0" t="n">
        <f aca="false">IF(A40974&lt;&gt;A40973,B40973+1,B40973)</f>
        <v>40318</v>
      </c>
    </row>
    <row r="40975" customFormat="false" ht="13.8" hidden="false" customHeight="false" outlineLevel="0" collapsed="false">
      <c r="A40975" s="0" t="s">
        <v>40319</v>
      </c>
      <c r="B40975" s="0" t="n">
        <f aca="false">IF(A40975&lt;&gt;A40974,B40974+1,B40974)</f>
        <v>40319</v>
      </c>
    </row>
    <row r="40976" customFormat="false" ht="13.8" hidden="false" customHeight="false" outlineLevel="0" collapsed="false">
      <c r="A40976" s="0" t="s">
        <v>40319</v>
      </c>
      <c r="B40976" s="0" t="n">
        <f aca="false">IF(A40976&lt;&gt;A40975,B40975+1,B40975)</f>
        <v>40319</v>
      </c>
    </row>
    <row r="40977" customFormat="false" ht="13.8" hidden="false" customHeight="false" outlineLevel="0" collapsed="false">
      <c r="A40977" s="0" t="s">
        <v>40320</v>
      </c>
      <c r="B40977" s="0" t="n">
        <f aca="false">IF(A40977&lt;&gt;A40976,B40976+1,B40976)</f>
        <v>40320</v>
      </c>
    </row>
    <row r="40978" customFormat="false" ht="13.8" hidden="false" customHeight="false" outlineLevel="0" collapsed="false">
      <c r="A40978" s="0" t="s">
        <v>40321</v>
      </c>
      <c r="B40978" s="0" t="n">
        <f aca="false">IF(A40978&lt;&gt;A40977,B40977+1,B40977)</f>
        <v>40321</v>
      </c>
    </row>
    <row r="40979" customFormat="false" ht="13.8" hidden="false" customHeight="false" outlineLevel="0" collapsed="false">
      <c r="A40979" s="0" t="s">
        <v>40322</v>
      </c>
      <c r="B40979" s="0" t="n">
        <f aca="false">IF(A40979&lt;&gt;A40978,B40978+1,B40978)</f>
        <v>40322</v>
      </c>
    </row>
    <row r="40980" customFormat="false" ht="13.8" hidden="false" customHeight="false" outlineLevel="0" collapsed="false">
      <c r="A40980" s="0" t="s">
        <v>40323</v>
      </c>
      <c r="B40980" s="0" t="n">
        <f aca="false">IF(A40980&lt;&gt;A40979,B40979+1,B40979)</f>
        <v>40323</v>
      </c>
    </row>
    <row r="40981" customFormat="false" ht="13.8" hidden="false" customHeight="false" outlineLevel="0" collapsed="false">
      <c r="A40981" s="0" t="s">
        <v>40324</v>
      </c>
      <c r="B40981" s="0" t="n">
        <f aca="false">IF(A40981&lt;&gt;A40980,B40980+1,B40980)</f>
        <v>40324</v>
      </c>
    </row>
    <row r="40982" customFormat="false" ht="13.8" hidden="false" customHeight="false" outlineLevel="0" collapsed="false">
      <c r="A40982" s="0" t="s">
        <v>40325</v>
      </c>
      <c r="B40982" s="0" t="n">
        <f aca="false">IF(A40982&lt;&gt;A40981,B40981+1,B40981)</f>
        <v>40325</v>
      </c>
    </row>
    <row r="40983" customFormat="false" ht="13.8" hidden="false" customHeight="false" outlineLevel="0" collapsed="false">
      <c r="A40983" s="0" t="s">
        <v>40326</v>
      </c>
      <c r="B40983" s="0" t="n">
        <f aca="false">IF(A40983&lt;&gt;A40982,B40982+1,B40982)</f>
        <v>40326</v>
      </c>
    </row>
    <row r="40984" customFormat="false" ht="13.8" hidden="false" customHeight="false" outlineLevel="0" collapsed="false">
      <c r="A40984" s="0" t="s">
        <v>40327</v>
      </c>
      <c r="B40984" s="0" t="n">
        <f aca="false">IF(A40984&lt;&gt;A40983,B40983+1,B40983)</f>
        <v>40327</v>
      </c>
    </row>
    <row r="40985" customFormat="false" ht="13.8" hidden="false" customHeight="false" outlineLevel="0" collapsed="false">
      <c r="A40985" s="0" t="s">
        <v>40328</v>
      </c>
      <c r="B40985" s="0" t="n">
        <f aca="false">IF(A40985&lt;&gt;A40984,B40984+1,B40984)</f>
        <v>40328</v>
      </c>
    </row>
    <row r="40986" customFormat="false" ht="13.8" hidden="false" customHeight="false" outlineLevel="0" collapsed="false">
      <c r="A40986" s="0" t="s">
        <v>40329</v>
      </c>
      <c r="B40986" s="0" t="n">
        <f aca="false">IF(A40986&lt;&gt;A40985,B40985+1,B40985)</f>
        <v>40329</v>
      </c>
    </row>
    <row r="40987" customFormat="false" ht="13.8" hidden="false" customHeight="false" outlineLevel="0" collapsed="false">
      <c r="A40987" s="0" t="s">
        <v>40330</v>
      </c>
      <c r="B40987" s="0" t="n">
        <f aca="false">IF(A40987&lt;&gt;A40986,B40986+1,B40986)</f>
        <v>40330</v>
      </c>
    </row>
    <row r="40988" customFormat="false" ht="13.8" hidden="false" customHeight="false" outlineLevel="0" collapsed="false">
      <c r="A40988" s="0" t="s">
        <v>40331</v>
      </c>
      <c r="B40988" s="0" t="n">
        <f aca="false">IF(A40988&lt;&gt;A40987,B40987+1,B40987)</f>
        <v>40331</v>
      </c>
    </row>
    <row r="40989" customFormat="false" ht="13.8" hidden="false" customHeight="false" outlineLevel="0" collapsed="false">
      <c r="A40989" s="0" t="s">
        <v>40332</v>
      </c>
      <c r="B40989" s="0" t="n">
        <f aca="false">IF(A40989&lt;&gt;A40988,B40988+1,B40988)</f>
        <v>40332</v>
      </c>
    </row>
    <row r="40990" customFormat="false" ht="13.8" hidden="false" customHeight="false" outlineLevel="0" collapsed="false">
      <c r="A40990" s="0" t="s">
        <v>40333</v>
      </c>
      <c r="B40990" s="0" t="n">
        <f aca="false">IF(A40990&lt;&gt;A40989,B40989+1,B40989)</f>
        <v>40333</v>
      </c>
    </row>
    <row r="40991" customFormat="false" ht="13.8" hidden="false" customHeight="false" outlineLevel="0" collapsed="false">
      <c r="A40991" s="0" t="s">
        <v>40334</v>
      </c>
      <c r="B40991" s="0" t="n">
        <f aca="false">IF(A40991&lt;&gt;A40990,B40990+1,B40990)</f>
        <v>40334</v>
      </c>
    </row>
    <row r="40992" customFormat="false" ht="13.8" hidden="false" customHeight="false" outlineLevel="0" collapsed="false">
      <c r="A40992" s="0" t="s">
        <v>40335</v>
      </c>
      <c r="B40992" s="0" t="n">
        <f aca="false">IF(A40992&lt;&gt;A40991,B40991+1,B40991)</f>
        <v>40335</v>
      </c>
    </row>
    <row r="40993" customFormat="false" ht="13.8" hidden="false" customHeight="false" outlineLevel="0" collapsed="false">
      <c r="A40993" s="0" t="s">
        <v>40336</v>
      </c>
      <c r="B40993" s="0" t="n">
        <f aca="false">IF(A40993&lt;&gt;A40992,B40992+1,B40992)</f>
        <v>40336</v>
      </c>
    </row>
    <row r="40994" customFormat="false" ht="13.8" hidden="false" customHeight="false" outlineLevel="0" collapsed="false">
      <c r="A40994" s="0" t="s">
        <v>40337</v>
      </c>
      <c r="B40994" s="0" t="n">
        <f aca="false">IF(A40994&lt;&gt;A40993,B40993+1,B40993)</f>
        <v>40337</v>
      </c>
    </row>
    <row r="40995" customFormat="false" ht="13.8" hidden="false" customHeight="false" outlineLevel="0" collapsed="false">
      <c r="A40995" s="0" t="s">
        <v>40338</v>
      </c>
      <c r="B40995" s="0" t="n">
        <f aca="false">IF(A40995&lt;&gt;A40994,B40994+1,B40994)</f>
        <v>40338</v>
      </c>
    </row>
    <row r="40996" customFormat="false" ht="13.8" hidden="false" customHeight="false" outlineLevel="0" collapsed="false">
      <c r="A40996" s="0" t="s">
        <v>40339</v>
      </c>
      <c r="B40996" s="0" t="n">
        <f aca="false">IF(A40996&lt;&gt;A40995,B40995+1,B40995)</f>
        <v>40339</v>
      </c>
    </row>
    <row r="40997" customFormat="false" ht="13.8" hidden="false" customHeight="false" outlineLevel="0" collapsed="false">
      <c r="A40997" s="0" t="s">
        <v>40340</v>
      </c>
      <c r="B40997" s="0" t="n">
        <f aca="false">IF(A40997&lt;&gt;A40996,B40996+1,B40996)</f>
        <v>40340</v>
      </c>
    </row>
    <row r="40998" customFormat="false" ht="13.8" hidden="false" customHeight="false" outlineLevel="0" collapsed="false">
      <c r="A40998" s="0" t="s">
        <v>40341</v>
      </c>
      <c r="B40998" s="0" t="n">
        <f aca="false">IF(A40998&lt;&gt;A40997,B40997+1,B40997)</f>
        <v>40341</v>
      </c>
    </row>
    <row r="40999" customFormat="false" ht="13.8" hidden="false" customHeight="false" outlineLevel="0" collapsed="false">
      <c r="A40999" s="0" t="s">
        <v>40342</v>
      </c>
      <c r="B40999" s="0" t="n">
        <f aca="false">IF(A40999&lt;&gt;A40998,B40998+1,B40998)</f>
        <v>40342</v>
      </c>
    </row>
    <row r="41000" customFormat="false" ht="13.8" hidden="false" customHeight="false" outlineLevel="0" collapsed="false">
      <c r="A41000" s="0" t="s">
        <v>40343</v>
      </c>
      <c r="B41000" s="0" t="n">
        <f aca="false">IF(A41000&lt;&gt;A40999,B40999+1,B40999)</f>
        <v>40343</v>
      </c>
    </row>
    <row r="41001" customFormat="false" ht="13.8" hidden="false" customHeight="false" outlineLevel="0" collapsed="false">
      <c r="A41001" s="0" t="s">
        <v>40344</v>
      </c>
      <c r="B41001" s="0" t="n">
        <f aca="false">IF(A41001&lt;&gt;A41000,B41000+1,B41000)</f>
        <v>40344</v>
      </c>
    </row>
    <row r="41002" customFormat="false" ht="13.8" hidden="false" customHeight="false" outlineLevel="0" collapsed="false">
      <c r="A41002" s="0" t="s">
        <v>40345</v>
      </c>
      <c r="B41002" s="0" t="n">
        <f aca="false">IF(A41002&lt;&gt;A41001,B41001+1,B41001)</f>
        <v>40345</v>
      </c>
    </row>
    <row r="41003" customFormat="false" ht="13.8" hidden="false" customHeight="false" outlineLevel="0" collapsed="false">
      <c r="A41003" s="0" t="s">
        <v>40346</v>
      </c>
      <c r="B41003" s="0" t="n">
        <f aca="false">IF(A41003&lt;&gt;A41002,B41002+1,B41002)</f>
        <v>40346</v>
      </c>
    </row>
    <row r="41004" customFormat="false" ht="13.8" hidden="false" customHeight="false" outlineLevel="0" collapsed="false">
      <c r="A41004" s="0" t="s">
        <v>40347</v>
      </c>
      <c r="B41004" s="0" t="n">
        <f aca="false">IF(A41004&lt;&gt;A41003,B41003+1,B41003)</f>
        <v>40347</v>
      </c>
    </row>
    <row r="41005" customFormat="false" ht="13.8" hidden="false" customHeight="false" outlineLevel="0" collapsed="false">
      <c r="A41005" s="0" t="s">
        <v>40348</v>
      </c>
      <c r="B41005" s="0" t="n">
        <f aca="false">IF(A41005&lt;&gt;A41004,B41004+1,B41004)</f>
        <v>40348</v>
      </c>
    </row>
    <row r="41006" customFormat="false" ht="13.8" hidden="false" customHeight="false" outlineLevel="0" collapsed="false">
      <c r="A41006" s="0" t="s">
        <v>40349</v>
      </c>
      <c r="B41006" s="0" t="n">
        <f aca="false">IF(A41006&lt;&gt;A41005,B41005+1,B41005)</f>
        <v>40349</v>
      </c>
    </row>
    <row r="41007" customFormat="false" ht="13.8" hidden="false" customHeight="false" outlineLevel="0" collapsed="false">
      <c r="A41007" s="0" t="s">
        <v>40350</v>
      </c>
      <c r="B41007" s="0" t="n">
        <f aca="false">IF(A41007&lt;&gt;A41006,B41006+1,B41006)</f>
        <v>40350</v>
      </c>
    </row>
    <row r="41008" customFormat="false" ht="13.8" hidden="false" customHeight="false" outlineLevel="0" collapsed="false">
      <c r="A41008" s="0" t="s">
        <v>40351</v>
      </c>
      <c r="B41008" s="0" t="n">
        <f aca="false">IF(A41008&lt;&gt;A41007,B41007+1,B41007)</f>
        <v>40351</v>
      </c>
    </row>
    <row r="41009" customFormat="false" ht="13.8" hidden="false" customHeight="false" outlineLevel="0" collapsed="false">
      <c r="A41009" s="0" t="s">
        <v>40352</v>
      </c>
      <c r="B41009" s="0" t="n">
        <f aca="false">IF(A41009&lt;&gt;A41008,B41008+1,B41008)</f>
        <v>40352</v>
      </c>
    </row>
    <row r="41010" customFormat="false" ht="13.8" hidden="false" customHeight="false" outlineLevel="0" collapsed="false">
      <c r="A41010" s="0" t="s">
        <v>40353</v>
      </c>
      <c r="B41010" s="0" t="n">
        <f aca="false">IF(A41010&lt;&gt;A41009,B41009+1,B41009)</f>
        <v>40353</v>
      </c>
    </row>
    <row r="41011" customFormat="false" ht="13.8" hidden="false" customHeight="false" outlineLevel="0" collapsed="false">
      <c r="A41011" s="0" t="s">
        <v>40354</v>
      </c>
      <c r="B41011" s="0" t="n">
        <f aca="false">IF(A41011&lt;&gt;A41010,B41010+1,B41010)</f>
        <v>40354</v>
      </c>
    </row>
    <row r="41012" customFormat="false" ht="13.8" hidden="false" customHeight="false" outlineLevel="0" collapsed="false">
      <c r="A41012" s="0" t="s">
        <v>40355</v>
      </c>
      <c r="B41012" s="0" t="n">
        <f aca="false">IF(A41012&lt;&gt;A41011,B41011+1,B41011)</f>
        <v>40355</v>
      </c>
    </row>
    <row r="41013" customFormat="false" ht="13.8" hidden="false" customHeight="false" outlineLevel="0" collapsed="false">
      <c r="A41013" s="0" t="s">
        <v>40356</v>
      </c>
      <c r="B41013" s="0" t="n">
        <f aca="false">IF(A41013&lt;&gt;A41012,B41012+1,B41012)</f>
        <v>40356</v>
      </c>
    </row>
    <row r="41014" customFormat="false" ht="13.8" hidden="false" customHeight="false" outlineLevel="0" collapsed="false">
      <c r="A41014" s="0" t="s">
        <v>40357</v>
      </c>
      <c r="B41014" s="0" t="n">
        <f aca="false">IF(A41014&lt;&gt;A41013,B41013+1,B41013)</f>
        <v>40357</v>
      </c>
    </row>
    <row r="41015" customFormat="false" ht="13.8" hidden="false" customHeight="false" outlineLevel="0" collapsed="false">
      <c r="A41015" s="0" t="s">
        <v>40358</v>
      </c>
      <c r="B41015" s="0" t="n">
        <f aca="false">IF(A41015&lt;&gt;A41014,B41014+1,B41014)</f>
        <v>40358</v>
      </c>
    </row>
    <row r="41016" customFormat="false" ht="13.8" hidden="false" customHeight="false" outlineLevel="0" collapsed="false">
      <c r="A41016" s="0" t="s">
        <v>40359</v>
      </c>
      <c r="B41016" s="0" t="n">
        <f aca="false">IF(A41016&lt;&gt;A41015,B41015+1,B41015)</f>
        <v>40359</v>
      </c>
    </row>
    <row r="41017" customFormat="false" ht="13.8" hidden="false" customHeight="false" outlineLevel="0" collapsed="false">
      <c r="A41017" s="0" t="s">
        <v>40360</v>
      </c>
      <c r="B41017" s="0" t="n">
        <f aca="false">IF(A41017&lt;&gt;A41016,B41016+1,B41016)</f>
        <v>40360</v>
      </c>
    </row>
    <row r="41018" customFormat="false" ht="13.8" hidden="false" customHeight="false" outlineLevel="0" collapsed="false">
      <c r="A41018" s="0" t="s">
        <v>40361</v>
      </c>
      <c r="B41018" s="0" t="n">
        <f aca="false">IF(A41018&lt;&gt;A41017,B41017+1,B41017)</f>
        <v>40361</v>
      </c>
    </row>
    <row r="41019" customFormat="false" ht="13.8" hidden="false" customHeight="false" outlineLevel="0" collapsed="false">
      <c r="A41019" s="0" t="s">
        <v>40362</v>
      </c>
      <c r="B41019" s="0" t="n">
        <f aca="false">IF(A41019&lt;&gt;A41018,B41018+1,B41018)</f>
        <v>40362</v>
      </c>
    </row>
    <row r="41020" customFormat="false" ht="13.8" hidden="false" customHeight="false" outlineLevel="0" collapsed="false">
      <c r="A41020" s="0" t="s">
        <v>40363</v>
      </c>
      <c r="B41020" s="0" t="n">
        <f aca="false">IF(A41020&lt;&gt;A41019,B41019+1,B41019)</f>
        <v>40363</v>
      </c>
    </row>
    <row r="41021" customFormat="false" ht="13.8" hidden="false" customHeight="false" outlineLevel="0" collapsed="false">
      <c r="A41021" s="0" t="s">
        <v>40364</v>
      </c>
      <c r="B41021" s="0" t="n">
        <f aca="false">IF(A41021&lt;&gt;A41020,B41020+1,B41020)</f>
        <v>40364</v>
      </c>
    </row>
    <row r="41022" customFormat="false" ht="13.8" hidden="false" customHeight="false" outlineLevel="0" collapsed="false">
      <c r="A41022" s="0" t="s">
        <v>40365</v>
      </c>
      <c r="B41022" s="0" t="n">
        <f aca="false">IF(A41022&lt;&gt;A41021,B41021+1,B41021)</f>
        <v>40365</v>
      </c>
    </row>
    <row r="41023" customFormat="false" ht="13.8" hidden="false" customHeight="false" outlineLevel="0" collapsed="false">
      <c r="A41023" s="0" t="s">
        <v>40366</v>
      </c>
      <c r="B41023" s="0" t="n">
        <f aca="false">IF(A41023&lt;&gt;A41022,B41022+1,B41022)</f>
        <v>40366</v>
      </c>
    </row>
    <row r="41024" customFormat="false" ht="13.8" hidden="false" customHeight="false" outlineLevel="0" collapsed="false">
      <c r="A41024" s="0" t="s">
        <v>40367</v>
      </c>
      <c r="B41024" s="0" t="n">
        <f aca="false">IF(A41024&lt;&gt;A41023,B41023+1,B41023)</f>
        <v>40367</v>
      </c>
    </row>
    <row r="41025" customFormat="false" ht="13.8" hidden="false" customHeight="false" outlineLevel="0" collapsed="false">
      <c r="A41025" s="0" t="s">
        <v>40368</v>
      </c>
      <c r="B41025" s="0" t="n">
        <f aca="false">IF(A41025&lt;&gt;A41024,B41024+1,B41024)</f>
        <v>40368</v>
      </c>
    </row>
    <row r="41026" customFormat="false" ht="13.8" hidden="false" customHeight="false" outlineLevel="0" collapsed="false">
      <c r="A41026" s="0" t="s">
        <v>40369</v>
      </c>
      <c r="B41026" s="0" t="n">
        <f aca="false">IF(A41026&lt;&gt;A41025,B41025+1,B41025)</f>
        <v>40369</v>
      </c>
    </row>
    <row r="41027" customFormat="false" ht="13.8" hidden="false" customHeight="false" outlineLevel="0" collapsed="false">
      <c r="A41027" s="0" t="s">
        <v>40370</v>
      </c>
      <c r="B41027" s="0" t="n">
        <f aca="false">IF(A41027&lt;&gt;A41026,B41026+1,B41026)</f>
        <v>40370</v>
      </c>
    </row>
    <row r="41028" customFormat="false" ht="13.8" hidden="false" customHeight="false" outlineLevel="0" collapsed="false">
      <c r="A41028" s="0" t="s">
        <v>40371</v>
      </c>
      <c r="B41028" s="0" t="n">
        <f aca="false">IF(A41028&lt;&gt;A41027,B41027+1,B41027)</f>
        <v>40371</v>
      </c>
    </row>
    <row r="41029" customFormat="false" ht="13.8" hidden="false" customHeight="false" outlineLevel="0" collapsed="false">
      <c r="A41029" s="0" t="s">
        <v>40372</v>
      </c>
      <c r="B41029" s="0" t="n">
        <f aca="false">IF(A41029&lt;&gt;A41028,B41028+1,B41028)</f>
        <v>40372</v>
      </c>
    </row>
    <row r="41030" customFormat="false" ht="13.8" hidden="false" customHeight="false" outlineLevel="0" collapsed="false">
      <c r="A41030" s="0" t="s">
        <v>40373</v>
      </c>
      <c r="B41030" s="0" t="n">
        <f aca="false">IF(A41030&lt;&gt;A41029,B41029+1,B41029)</f>
        <v>40373</v>
      </c>
    </row>
    <row r="41031" customFormat="false" ht="13.8" hidden="false" customHeight="false" outlineLevel="0" collapsed="false">
      <c r="A41031" s="0" t="s">
        <v>40374</v>
      </c>
      <c r="B41031" s="0" t="n">
        <f aca="false">IF(A41031&lt;&gt;A41030,B41030+1,B41030)</f>
        <v>40374</v>
      </c>
    </row>
    <row r="41032" customFormat="false" ht="13.8" hidden="false" customHeight="false" outlineLevel="0" collapsed="false">
      <c r="A41032" s="0" t="s">
        <v>40375</v>
      </c>
      <c r="B41032" s="0" t="n">
        <f aca="false">IF(A41032&lt;&gt;A41031,B41031+1,B41031)</f>
        <v>40375</v>
      </c>
    </row>
    <row r="41033" customFormat="false" ht="13.8" hidden="false" customHeight="false" outlineLevel="0" collapsed="false">
      <c r="A41033" s="0" t="s">
        <v>40376</v>
      </c>
      <c r="B41033" s="0" t="n">
        <f aca="false">IF(A41033&lt;&gt;A41032,B41032+1,B41032)</f>
        <v>40376</v>
      </c>
    </row>
    <row r="41034" customFormat="false" ht="13.8" hidden="false" customHeight="false" outlineLevel="0" collapsed="false">
      <c r="A41034" s="0" t="s">
        <v>40377</v>
      </c>
      <c r="B41034" s="0" t="n">
        <f aca="false">IF(A41034&lt;&gt;A41033,B41033+1,B41033)</f>
        <v>40377</v>
      </c>
    </row>
    <row r="41035" customFormat="false" ht="13.8" hidden="false" customHeight="false" outlineLevel="0" collapsed="false">
      <c r="A41035" s="0" t="s">
        <v>40378</v>
      </c>
      <c r="B41035" s="0" t="n">
        <f aca="false">IF(A41035&lt;&gt;A41034,B41034+1,B41034)</f>
        <v>40378</v>
      </c>
    </row>
    <row r="41036" customFormat="false" ht="13.8" hidden="false" customHeight="false" outlineLevel="0" collapsed="false">
      <c r="A41036" s="0" t="s">
        <v>40379</v>
      </c>
      <c r="B41036" s="0" t="n">
        <f aca="false">IF(A41036&lt;&gt;A41035,B41035+1,B41035)</f>
        <v>40379</v>
      </c>
    </row>
    <row r="41037" customFormat="false" ht="13.8" hidden="false" customHeight="false" outlineLevel="0" collapsed="false">
      <c r="A41037" s="0" t="s">
        <v>40380</v>
      </c>
      <c r="B41037" s="0" t="n">
        <f aca="false">IF(A41037&lt;&gt;A41036,B41036+1,B41036)</f>
        <v>40380</v>
      </c>
    </row>
    <row r="41038" customFormat="false" ht="13.8" hidden="false" customHeight="false" outlineLevel="0" collapsed="false">
      <c r="A41038" s="0" t="s">
        <v>40381</v>
      </c>
      <c r="B41038" s="0" t="n">
        <f aca="false">IF(A41038&lt;&gt;A41037,B41037+1,B41037)</f>
        <v>40381</v>
      </c>
    </row>
    <row r="41039" customFormat="false" ht="13.8" hidden="false" customHeight="false" outlineLevel="0" collapsed="false">
      <c r="A41039" s="0" t="s">
        <v>40382</v>
      </c>
      <c r="B41039" s="0" t="n">
        <f aca="false">IF(A41039&lt;&gt;A41038,B41038+1,B41038)</f>
        <v>40382</v>
      </c>
    </row>
    <row r="41040" customFormat="false" ht="13.8" hidden="false" customHeight="false" outlineLevel="0" collapsed="false">
      <c r="A41040" s="0" t="s">
        <v>40383</v>
      </c>
      <c r="B41040" s="0" t="n">
        <f aca="false">IF(A41040&lt;&gt;A41039,B41039+1,B41039)</f>
        <v>40383</v>
      </c>
    </row>
    <row r="41041" customFormat="false" ht="13.8" hidden="false" customHeight="false" outlineLevel="0" collapsed="false">
      <c r="A41041" s="0" t="s">
        <v>40384</v>
      </c>
      <c r="B41041" s="0" t="n">
        <f aca="false">IF(A41041&lt;&gt;A41040,B41040+1,B41040)</f>
        <v>40384</v>
      </c>
    </row>
    <row r="41042" customFormat="false" ht="13.8" hidden="false" customHeight="false" outlineLevel="0" collapsed="false">
      <c r="A41042" s="0" t="s">
        <v>40385</v>
      </c>
      <c r="B41042" s="0" t="n">
        <f aca="false">IF(A41042&lt;&gt;A41041,B41041+1,B41041)</f>
        <v>40385</v>
      </c>
    </row>
    <row r="41043" customFormat="false" ht="13.8" hidden="false" customHeight="false" outlineLevel="0" collapsed="false">
      <c r="A41043" s="0" t="s">
        <v>40386</v>
      </c>
      <c r="B41043" s="0" t="n">
        <f aca="false">IF(A41043&lt;&gt;A41042,B41042+1,B41042)</f>
        <v>40386</v>
      </c>
    </row>
    <row r="41044" customFormat="false" ht="13.8" hidden="false" customHeight="false" outlineLevel="0" collapsed="false">
      <c r="A41044" s="0" t="s">
        <v>40387</v>
      </c>
      <c r="B41044" s="0" t="n">
        <f aca="false">IF(A41044&lt;&gt;A41043,B41043+1,B41043)</f>
        <v>40387</v>
      </c>
    </row>
    <row r="41045" customFormat="false" ht="13.8" hidden="false" customHeight="false" outlineLevel="0" collapsed="false">
      <c r="A41045" s="0" t="s">
        <v>40388</v>
      </c>
      <c r="B41045" s="0" t="n">
        <f aca="false">IF(A41045&lt;&gt;A41044,B41044+1,B41044)</f>
        <v>40388</v>
      </c>
    </row>
    <row r="41046" customFormat="false" ht="13.8" hidden="false" customHeight="false" outlineLevel="0" collapsed="false">
      <c r="A41046" s="0" t="s">
        <v>40389</v>
      </c>
      <c r="B41046" s="0" t="n">
        <f aca="false">IF(A41046&lt;&gt;A41045,B41045+1,B41045)</f>
        <v>40389</v>
      </c>
    </row>
    <row r="41047" customFormat="false" ht="13.8" hidden="false" customHeight="false" outlineLevel="0" collapsed="false">
      <c r="A41047" s="0" t="s">
        <v>40390</v>
      </c>
      <c r="B41047" s="0" t="n">
        <f aca="false">IF(A41047&lt;&gt;A41046,B41046+1,B41046)</f>
        <v>40390</v>
      </c>
    </row>
    <row r="41048" customFormat="false" ht="13.8" hidden="false" customHeight="false" outlineLevel="0" collapsed="false">
      <c r="A41048" s="0" t="s">
        <v>40391</v>
      </c>
      <c r="B41048" s="0" t="n">
        <f aca="false">IF(A41048&lt;&gt;A41047,B41047+1,B41047)</f>
        <v>40391</v>
      </c>
    </row>
    <row r="41049" customFormat="false" ht="13.8" hidden="false" customHeight="false" outlineLevel="0" collapsed="false">
      <c r="A41049" s="0" t="s">
        <v>40392</v>
      </c>
      <c r="B41049" s="0" t="n">
        <f aca="false">IF(A41049&lt;&gt;A41048,B41048+1,B41048)</f>
        <v>40392</v>
      </c>
    </row>
    <row r="41050" customFormat="false" ht="13.8" hidden="false" customHeight="false" outlineLevel="0" collapsed="false">
      <c r="A41050" s="0" t="s">
        <v>40393</v>
      </c>
      <c r="B41050" s="0" t="n">
        <f aca="false">IF(A41050&lt;&gt;A41049,B41049+1,B41049)</f>
        <v>40393</v>
      </c>
    </row>
    <row r="41051" customFormat="false" ht="13.8" hidden="false" customHeight="false" outlineLevel="0" collapsed="false">
      <c r="A41051" s="0" t="s">
        <v>40394</v>
      </c>
      <c r="B41051" s="0" t="n">
        <f aca="false">IF(A41051&lt;&gt;A41050,B41050+1,B41050)</f>
        <v>40394</v>
      </c>
    </row>
    <row r="41052" customFormat="false" ht="13.8" hidden="false" customHeight="false" outlineLevel="0" collapsed="false">
      <c r="A41052" s="0" t="s">
        <v>40395</v>
      </c>
      <c r="B41052" s="0" t="n">
        <f aca="false">IF(A41052&lt;&gt;A41051,B41051+1,B41051)</f>
        <v>40395</v>
      </c>
    </row>
    <row r="41053" customFormat="false" ht="13.8" hidden="false" customHeight="false" outlineLevel="0" collapsed="false">
      <c r="A41053" s="0" t="s">
        <v>40396</v>
      </c>
      <c r="B41053" s="0" t="n">
        <f aca="false">IF(A41053&lt;&gt;A41052,B41052+1,B41052)</f>
        <v>40396</v>
      </c>
    </row>
    <row r="41054" customFormat="false" ht="13.8" hidden="false" customHeight="false" outlineLevel="0" collapsed="false">
      <c r="A41054" s="0" t="s">
        <v>40397</v>
      </c>
      <c r="B41054" s="0" t="n">
        <f aca="false">IF(A41054&lt;&gt;A41053,B41053+1,B41053)</f>
        <v>40397</v>
      </c>
    </row>
    <row r="41055" customFormat="false" ht="13.8" hidden="false" customHeight="false" outlineLevel="0" collapsed="false">
      <c r="A41055" s="0" t="s">
        <v>40398</v>
      </c>
      <c r="B41055" s="0" t="n">
        <f aca="false">IF(A41055&lt;&gt;A41054,B41054+1,B41054)</f>
        <v>40398</v>
      </c>
    </row>
    <row r="41056" customFormat="false" ht="13.8" hidden="false" customHeight="false" outlineLevel="0" collapsed="false">
      <c r="A41056" s="0" t="s">
        <v>40399</v>
      </c>
      <c r="B41056" s="0" t="n">
        <f aca="false">IF(A41056&lt;&gt;A41055,B41055+1,B41055)</f>
        <v>40399</v>
      </c>
    </row>
    <row r="41057" customFormat="false" ht="13.8" hidden="false" customHeight="false" outlineLevel="0" collapsed="false">
      <c r="A41057" s="0" t="s">
        <v>40400</v>
      </c>
      <c r="B41057" s="0" t="n">
        <f aca="false">IF(A41057&lt;&gt;A41056,B41056+1,B41056)</f>
        <v>40400</v>
      </c>
    </row>
    <row r="41058" customFormat="false" ht="13.8" hidden="false" customHeight="false" outlineLevel="0" collapsed="false">
      <c r="A41058" s="0" t="s">
        <v>40401</v>
      </c>
      <c r="B41058" s="0" t="n">
        <f aca="false">IF(A41058&lt;&gt;A41057,B41057+1,B41057)</f>
        <v>40401</v>
      </c>
    </row>
    <row r="41059" customFormat="false" ht="13.8" hidden="false" customHeight="false" outlineLevel="0" collapsed="false">
      <c r="A41059" s="0" t="s">
        <v>40402</v>
      </c>
      <c r="B41059" s="0" t="n">
        <f aca="false">IF(A41059&lt;&gt;A41058,B41058+1,B41058)</f>
        <v>40402</v>
      </c>
    </row>
    <row r="41060" customFormat="false" ht="13.8" hidden="false" customHeight="false" outlineLevel="0" collapsed="false">
      <c r="A41060" s="0" t="s">
        <v>40403</v>
      </c>
      <c r="B41060" s="0" t="n">
        <f aca="false">IF(A41060&lt;&gt;A41059,B41059+1,B41059)</f>
        <v>40403</v>
      </c>
    </row>
    <row r="41061" customFormat="false" ht="13.8" hidden="false" customHeight="false" outlineLevel="0" collapsed="false">
      <c r="A41061" s="0" t="s">
        <v>40404</v>
      </c>
      <c r="B41061" s="0" t="n">
        <f aca="false">IF(A41061&lt;&gt;A41060,B41060+1,B41060)</f>
        <v>40404</v>
      </c>
    </row>
    <row r="41062" customFormat="false" ht="13.8" hidden="false" customHeight="false" outlineLevel="0" collapsed="false">
      <c r="A41062" s="0" t="s">
        <v>40405</v>
      </c>
      <c r="B41062" s="0" t="n">
        <f aca="false">IF(A41062&lt;&gt;A41061,B41061+1,B41061)</f>
        <v>40405</v>
      </c>
    </row>
    <row r="41063" customFormat="false" ht="13.8" hidden="false" customHeight="false" outlineLevel="0" collapsed="false">
      <c r="A41063" s="0" t="s">
        <v>40406</v>
      </c>
      <c r="B41063" s="0" t="n">
        <f aca="false">IF(A41063&lt;&gt;A41062,B41062+1,B41062)</f>
        <v>40406</v>
      </c>
    </row>
    <row r="41064" customFormat="false" ht="13.8" hidden="false" customHeight="false" outlineLevel="0" collapsed="false">
      <c r="A41064" s="0" t="s">
        <v>40407</v>
      </c>
      <c r="B41064" s="0" t="n">
        <f aca="false">IF(A41064&lt;&gt;A41063,B41063+1,B41063)</f>
        <v>40407</v>
      </c>
    </row>
    <row r="41065" customFormat="false" ht="13.8" hidden="false" customHeight="false" outlineLevel="0" collapsed="false">
      <c r="A41065" s="0" t="s">
        <v>40408</v>
      </c>
      <c r="B41065" s="0" t="n">
        <f aca="false">IF(A41065&lt;&gt;A41064,B41064+1,B41064)</f>
        <v>40408</v>
      </c>
    </row>
    <row r="41066" customFormat="false" ht="13.8" hidden="false" customHeight="false" outlineLevel="0" collapsed="false">
      <c r="A41066" s="0" t="s">
        <v>40409</v>
      </c>
      <c r="B41066" s="0" t="n">
        <f aca="false">IF(A41066&lt;&gt;A41065,B41065+1,B41065)</f>
        <v>40409</v>
      </c>
    </row>
    <row r="41067" customFormat="false" ht="13.8" hidden="false" customHeight="false" outlineLevel="0" collapsed="false">
      <c r="A41067" s="0" t="s">
        <v>40410</v>
      </c>
      <c r="B41067" s="0" t="n">
        <f aca="false">IF(A41067&lt;&gt;A41066,B41066+1,B41066)</f>
        <v>40410</v>
      </c>
    </row>
    <row r="41068" customFormat="false" ht="13.8" hidden="false" customHeight="false" outlineLevel="0" collapsed="false">
      <c r="A41068" s="0" t="s">
        <v>40411</v>
      </c>
      <c r="B41068" s="0" t="n">
        <f aca="false">IF(A41068&lt;&gt;A41067,B41067+1,B41067)</f>
        <v>40411</v>
      </c>
    </row>
    <row r="41069" customFormat="false" ht="13.8" hidden="false" customHeight="false" outlineLevel="0" collapsed="false">
      <c r="A41069" s="0" t="s">
        <v>40412</v>
      </c>
      <c r="B41069" s="0" t="n">
        <f aca="false">IF(A41069&lt;&gt;A41068,B41068+1,B41068)</f>
        <v>40412</v>
      </c>
    </row>
    <row r="41070" customFormat="false" ht="13.8" hidden="false" customHeight="false" outlineLevel="0" collapsed="false">
      <c r="A41070" s="0" t="s">
        <v>40413</v>
      </c>
      <c r="B41070" s="0" t="n">
        <f aca="false">IF(A41070&lt;&gt;A41069,B41069+1,B41069)</f>
        <v>40413</v>
      </c>
    </row>
    <row r="41071" customFormat="false" ht="13.8" hidden="false" customHeight="false" outlineLevel="0" collapsed="false">
      <c r="A41071" s="0" t="s">
        <v>40414</v>
      </c>
      <c r="B41071" s="0" t="n">
        <f aca="false">IF(A41071&lt;&gt;A41070,B41070+1,B41070)</f>
        <v>40414</v>
      </c>
    </row>
    <row r="41072" customFormat="false" ht="13.8" hidden="false" customHeight="false" outlineLevel="0" collapsed="false">
      <c r="A41072" s="0" t="s">
        <v>40415</v>
      </c>
      <c r="B41072" s="0" t="n">
        <f aca="false">IF(A41072&lt;&gt;A41071,B41071+1,B41071)</f>
        <v>40415</v>
      </c>
    </row>
    <row r="41073" customFormat="false" ht="13.8" hidden="false" customHeight="false" outlineLevel="0" collapsed="false">
      <c r="A41073" s="0" t="s">
        <v>40416</v>
      </c>
      <c r="B41073" s="0" t="n">
        <f aca="false">IF(A41073&lt;&gt;A41072,B41072+1,B41072)</f>
        <v>40416</v>
      </c>
    </row>
    <row r="41074" customFormat="false" ht="13.8" hidden="false" customHeight="false" outlineLevel="0" collapsed="false">
      <c r="A41074" s="0" t="s">
        <v>40417</v>
      </c>
      <c r="B41074" s="0" t="n">
        <f aca="false">IF(A41074&lt;&gt;A41073,B41073+1,B41073)</f>
        <v>40417</v>
      </c>
    </row>
    <row r="41075" customFormat="false" ht="13.8" hidden="false" customHeight="false" outlineLevel="0" collapsed="false">
      <c r="A41075" s="0" t="s">
        <v>40418</v>
      </c>
      <c r="B41075" s="0" t="n">
        <f aca="false">IF(A41075&lt;&gt;A41074,B41074+1,B41074)</f>
        <v>40418</v>
      </c>
    </row>
    <row r="41076" customFormat="false" ht="13.8" hidden="false" customHeight="false" outlineLevel="0" collapsed="false">
      <c r="A41076" s="0" t="s">
        <v>40419</v>
      </c>
      <c r="B41076" s="0" t="n">
        <f aca="false">IF(A41076&lt;&gt;A41075,B41075+1,B41075)</f>
        <v>40419</v>
      </c>
    </row>
    <row r="41077" customFormat="false" ht="13.8" hidden="false" customHeight="false" outlineLevel="0" collapsed="false">
      <c r="A41077" s="0" t="s">
        <v>40420</v>
      </c>
      <c r="B41077" s="0" t="n">
        <f aca="false">IF(A41077&lt;&gt;A41076,B41076+1,B41076)</f>
        <v>40420</v>
      </c>
    </row>
    <row r="41078" customFormat="false" ht="13.8" hidden="false" customHeight="false" outlineLevel="0" collapsed="false">
      <c r="A41078" s="0" t="s">
        <v>40421</v>
      </c>
      <c r="B41078" s="0" t="n">
        <f aca="false">IF(A41078&lt;&gt;A41077,B41077+1,B41077)</f>
        <v>40421</v>
      </c>
    </row>
    <row r="41079" customFormat="false" ht="13.8" hidden="false" customHeight="false" outlineLevel="0" collapsed="false">
      <c r="A41079" s="0" t="s">
        <v>40422</v>
      </c>
      <c r="B41079" s="0" t="n">
        <f aca="false">IF(A41079&lt;&gt;A41078,B41078+1,B41078)</f>
        <v>40422</v>
      </c>
    </row>
    <row r="41080" customFormat="false" ht="13.8" hidden="false" customHeight="false" outlineLevel="0" collapsed="false">
      <c r="A41080" s="0" t="s">
        <v>40423</v>
      </c>
      <c r="B41080" s="0" t="n">
        <f aca="false">IF(A41080&lt;&gt;A41079,B41079+1,B41079)</f>
        <v>40423</v>
      </c>
    </row>
    <row r="41081" customFormat="false" ht="13.8" hidden="false" customHeight="false" outlineLevel="0" collapsed="false">
      <c r="A41081" s="0" t="s">
        <v>40424</v>
      </c>
      <c r="B41081" s="0" t="n">
        <f aca="false">IF(A41081&lt;&gt;A41080,B41080+1,B41080)</f>
        <v>40424</v>
      </c>
    </row>
    <row r="41082" customFormat="false" ht="13.8" hidden="false" customHeight="false" outlineLevel="0" collapsed="false">
      <c r="A41082" s="0" t="s">
        <v>40425</v>
      </c>
      <c r="B41082" s="0" t="n">
        <f aca="false">IF(A41082&lt;&gt;A41081,B41081+1,B41081)</f>
        <v>40425</v>
      </c>
    </row>
    <row r="41083" customFormat="false" ht="13.8" hidden="false" customHeight="false" outlineLevel="0" collapsed="false">
      <c r="A41083" s="0" t="s">
        <v>40426</v>
      </c>
      <c r="B41083" s="0" t="n">
        <f aca="false">IF(A41083&lt;&gt;A41082,B41082+1,B41082)</f>
        <v>40426</v>
      </c>
    </row>
    <row r="41084" customFormat="false" ht="13.8" hidden="false" customHeight="false" outlineLevel="0" collapsed="false">
      <c r="A41084" s="0" t="s">
        <v>40427</v>
      </c>
      <c r="B41084" s="0" t="n">
        <f aca="false">IF(A41084&lt;&gt;A41083,B41083+1,B41083)</f>
        <v>40427</v>
      </c>
    </row>
    <row r="41085" customFormat="false" ht="13.8" hidden="false" customHeight="false" outlineLevel="0" collapsed="false">
      <c r="A41085" s="0" t="s">
        <v>40428</v>
      </c>
      <c r="B41085" s="0" t="n">
        <f aca="false">IF(A41085&lt;&gt;A41084,B41084+1,B41084)</f>
        <v>40428</v>
      </c>
    </row>
    <row r="41086" customFormat="false" ht="13.8" hidden="false" customHeight="false" outlineLevel="0" collapsed="false">
      <c r="A41086" s="0" t="s">
        <v>40429</v>
      </c>
      <c r="B41086" s="0" t="n">
        <f aca="false">IF(A41086&lt;&gt;A41085,B41085+1,B41085)</f>
        <v>40429</v>
      </c>
    </row>
    <row r="41087" customFormat="false" ht="13.8" hidden="false" customHeight="false" outlineLevel="0" collapsed="false">
      <c r="A41087" s="0" t="s">
        <v>40430</v>
      </c>
      <c r="B41087" s="0" t="n">
        <f aca="false">IF(A41087&lt;&gt;A41086,B41086+1,B41086)</f>
        <v>40430</v>
      </c>
    </row>
    <row r="41088" customFormat="false" ht="13.8" hidden="false" customHeight="false" outlineLevel="0" collapsed="false">
      <c r="A41088" s="0" t="s">
        <v>40431</v>
      </c>
      <c r="B41088" s="0" t="n">
        <f aca="false">IF(A41088&lt;&gt;A41087,B41087+1,B41087)</f>
        <v>40431</v>
      </c>
    </row>
    <row r="41089" customFormat="false" ht="13.8" hidden="false" customHeight="false" outlineLevel="0" collapsed="false">
      <c r="A41089" s="0" t="s">
        <v>40432</v>
      </c>
      <c r="B41089" s="0" t="n">
        <f aca="false">IF(A41089&lt;&gt;A41088,B41088+1,B41088)</f>
        <v>40432</v>
      </c>
    </row>
    <row r="41090" customFormat="false" ht="13.8" hidden="false" customHeight="false" outlineLevel="0" collapsed="false">
      <c r="A41090" s="0" t="s">
        <v>40433</v>
      </c>
      <c r="B41090" s="0" t="n">
        <f aca="false">IF(A41090&lt;&gt;A41089,B41089+1,B41089)</f>
        <v>40433</v>
      </c>
    </row>
    <row r="41091" customFormat="false" ht="13.8" hidden="false" customHeight="false" outlineLevel="0" collapsed="false">
      <c r="A41091" s="0" t="s">
        <v>40434</v>
      </c>
      <c r="B41091" s="0" t="n">
        <f aca="false">IF(A41091&lt;&gt;A41090,B41090+1,B41090)</f>
        <v>40434</v>
      </c>
    </row>
    <row r="41092" customFormat="false" ht="13.8" hidden="false" customHeight="false" outlineLevel="0" collapsed="false">
      <c r="A41092" s="0" t="s">
        <v>40435</v>
      </c>
      <c r="B41092" s="0" t="n">
        <f aca="false">IF(A41092&lt;&gt;A41091,B41091+1,B41091)</f>
        <v>40435</v>
      </c>
    </row>
    <row r="41093" customFormat="false" ht="13.8" hidden="false" customHeight="false" outlineLevel="0" collapsed="false">
      <c r="A41093" s="0" t="s">
        <v>40436</v>
      </c>
      <c r="B41093" s="0" t="n">
        <f aca="false">IF(A41093&lt;&gt;A41092,B41092+1,B41092)</f>
        <v>40436</v>
      </c>
    </row>
    <row r="41094" customFormat="false" ht="13.8" hidden="false" customHeight="false" outlineLevel="0" collapsed="false">
      <c r="A41094" s="0" t="s">
        <v>40437</v>
      </c>
      <c r="B41094" s="0" t="n">
        <f aca="false">IF(A41094&lt;&gt;A41093,B41093+1,B41093)</f>
        <v>40437</v>
      </c>
    </row>
    <row r="41095" customFormat="false" ht="13.8" hidden="false" customHeight="false" outlineLevel="0" collapsed="false">
      <c r="A41095" s="0" t="s">
        <v>40438</v>
      </c>
      <c r="B41095" s="0" t="n">
        <f aca="false">IF(A41095&lt;&gt;A41094,B41094+1,B41094)</f>
        <v>40438</v>
      </c>
    </row>
    <row r="41096" customFormat="false" ht="13.8" hidden="false" customHeight="false" outlineLevel="0" collapsed="false">
      <c r="A41096" s="0" t="s">
        <v>40439</v>
      </c>
      <c r="B41096" s="0" t="n">
        <f aca="false">IF(A41096&lt;&gt;A41095,B41095+1,B41095)</f>
        <v>40439</v>
      </c>
    </row>
    <row r="41097" customFormat="false" ht="13.8" hidden="false" customHeight="false" outlineLevel="0" collapsed="false">
      <c r="A41097" s="0" t="s">
        <v>40440</v>
      </c>
      <c r="B41097" s="0" t="n">
        <f aca="false">IF(A41097&lt;&gt;A41096,B41096+1,B41096)</f>
        <v>40440</v>
      </c>
    </row>
    <row r="41098" customFormat="false" ht="13.8" hidden="false" customHeight="false" outlineLevel="0" collapsed="false">
      <c r="A41098" s="0" t="s">
        <v>40441</v>
      </c>
      <c r="B41098" s="0" t="n">
        <f aca="false">IF(A41098&lt;&gt;A41097,B41097+1,B41097)</f>
        <v>40441</v>
      </c>
    </row>
    <row r="41099" customFormat="false" ht="13.8" hidden="false" customHeight="false" outlineLevel="0" collapsed="false">
      <c r="A41099" s="0" t="s">
        <v>40442</v>
      </c>
      <c r="B41099" s="0" t="n">
        <f aca="false">IF(A41099&lt;&gt;A41098,B41098+1,B41098)</f>
        <v>40442</v>
      </c>
    </row>
    <row r="41100" customFormat="false" ht="13.8" hidden="false" customHeight="false" outlineLevel="0" collapsed="false">
      <c r="A41100" s="0" t="s">
        <v>40443</v>
      </c>
      <c r="B41100" s="0" t="n">
        <f aca="false">IF(A41100&lt;&gt;A41099,B41099+1,B41099)</f>
        <v>40443</v>
      </c>
    </row>
    <row r="41101" customFormat="false" ht="13.8" hidden="false" customHeight="false" outlineLevel="0" collapsed="false">
      <c r="A41101" s="0" t="s">
        <v>40444</v>
      </c>
      <c r="B41101" s="0" t="n">
        <f aca="false">IF(A41101&lt;&gt;A41100,B41100+1,B41100)</f>
        <v>40444</v>
      </c>
    </row>
    <row r="41102" customFormat="false" ht="13.8" hidden="false" customHeight="false" outlineLevel="0" collapsed="false">
      <c r="A41102" s="0" t="s">
        <v>40445</v>
      </c>
      <c r="B41102" s="0" t="n">
        <f aca="false">IF(A41102&lt;&gt;A41101,B41101+1,B41101)</f>
        <v>40445</v>
      </c>
    </row>
    <row r="41103" customFormat="false" ht="13.8" hidden="false" customHeight="false" outlineLevel="0" collapsed="false">
      <c r="A41103" s="0" t="s">
        <v>40446</v>
      </c>
      <c r="B41103" s="0" t="n">
        <f aca="false">IF(A41103&lt;&gt;A41102,B41102+1,B41102)</f>
        <v>40446</v>
      </c>
    </row>
    <row r="41104" customFormat="false" ht="13.8" hidden="false" customHeight="false" outlineLevel="0" collapsed="false">
      <c r="A41104" s="0" t="s">
        <v>40447</v>
      </c>
      <c r="B41104" s="0" t="n">
        <f aca="false">IF(A41104&lt;&gt;A41103,B41103+1,B41103)</f>
        <v>40447</v>
      </c>
    </row>
    <row r="41105" customFormat="false" ht="13.8" hidden="false" customHeight="false" outlineLevel="0" collapsed="false">
      <c r="A41105" s="0" t="s">
        <v>40448</v>
      </c>
      <c r="B41105" s="0" t="n">
        <f aca="false">IF(A41105&lt;&gt;A41104,B41104+1,B41104)</f>
        <v>40448</v>
      </c>
    </row>
    <row r="41106" customFormat="false" ht="13.8" hidden="false" customHeight="false" outlineLevel="0" collapsed="false">
      <c r="A41106" s="0" t="s">
        <v>40449</v>
      </c>
      <c r="B41106" s="0" t="n">
        <f aca="false">IF(A41106&lt;&gt;A41105,B41105+1,B41105)</f>
        <v>40449</v>
      </c>
    </row>
    <row r="41107" customFormat="false" ht="13.8" hidden="false" customHeight="false" outlineLevel="0" collapsed="false">
      <c r="A41107" s="0" t="s">
        <v>40450</v>
      </c>
      <c r="B41107" s="0" t="n">
        <f aca="false">IF(A41107&lt;&gt;A41106,B41106+1,B41106)</f>
        <v>40450</v>
      </c>
    </row>
    <row r="41108" customFormat="false" ht="13.8" hidden="false" customHeight="false" outlineLevel="0" collapsed="false">
      <c r="A41108" s="0" t="s">
        <v>40451</v>
      </c>
      <c r="B41108" s="0" t="n">
        <f aca="false">IF(A41108&lt;&gt;A41107,B41107+1,B41107)</f>
        <v>40451</v>
      </c>
    </row>
    <row r="41109" customFormat="false" ht="13.8" hidden="false" customHeight="false" outlineLevel="0" collapsed="false">
      <c r="A41109" s="0" t="s">
        <v>40452</v>
      </c>
      <c r="B41109" s="0" t="n">
        <f aca="false">IF(A41109&lt;&gt;A41108,B41108+1,B41108)</f>
        <v>40452</v>
      </c>
    </row>
    <row r="41110" customFormat="false" ht="13.8" hidden="false" customHeight="false" outlineLevel="0" collapsed="false">
      <c r="A41110" s="0" t="s">
        <v>40453</v>
      </c>
      <c r="B41110" s="0" t="n">
        <f aca="false">IF(A41110&lt;&gt;A41109,B41109+1,B41109)</f>
        <v>40453</v>
      </c>
    </row>
    <row r="41111" customFormat="false" ht="13.8" hidden="false" customHeight="false" outlineLevel="0" collapsed="false">
      <c r="A41111" s="0" t="s">
        <v>40454</v>
      </c>
      <c r="B41111" s="0" t="n">
        <f aca="false">IF(A41111&lt;&gt;A41110,B41110+1,B41110)</f>
        <v>40454</v>
      </c>
    </row>
    <row r="41112" customFormat="false" ht="13.8" hidden="false" customHeight="false" outlineLevel="0" collapsed="false">
      <c r="A41112" s="0" t="s">
        <v>40455</v>
      </c>
      <c r="B41112" s="0" t="n">
        <f aca="false">IF(A41112&lt;&gt;A41111,B41111+1,B41111)</f>
        <v>40455</v>
      </c>
    </row>
    <row r="41113" customFormat="false" ht="13.8" hidden="false" customHeight="false" outlineLevel="0" collapsed="false">
      <c r="A41113" s="0" t="s">
        <v>40456</v>
      </c>
      <c r="B41113" s="0" t="n">
        <f aca="false">IF(A41113&lt;&gt;A41112,B41112+1,B41112)</f>
        <v>40456</v>
      </c>
    </row>
    <row r="41114" customFormat="false" ht="13.8" hidden="false" customHeight="false" outlineLevel="0" collapsed="false">
      <c r="A41114" s="0" t="s">
        <v>40457</v>
      </c>
      <c r="B41114" s="0" t="n">
        <f aca="false">IF(A41114&lt;&gt;A41113,B41113+1,B41113)</f>
        <v>40457</v>
      </c>
    </row>
    <row r="41115" customFormat="false" ht="13.8" hidden="false" customHeight="false" outlineLevel="0" collapsed="false">
      <c r="A41115" s="0" t="s">
        <v>40458</v>
      </c>
      <c r="B41115" s="0" t="n">
        <f aca="false">IF(A41115&lt;&gt;A41114,B41114+1,B41114)</f>
        <v>40458</v>
      </c>
    </row>
    <row r="41116" customFormat="false" ht="13.8" hidden="false" customHeight="false" outlineLevel="0" collapsed="false">
      <c r="A41116" s="0" t="s">
        <v>40459</v>
      </c>
      <c r="B41116" s="0" t="n">
        <f aca="false">IF(A41116&lt;&gt;A41115,B41115+1,B41115)</f>
        <v>40459</v>
      </c>
    </row>
    <row r="41117" customFormat="false" ht="13.8" hidden="false" customHeight="false" outlineLevel="0" collapsed="false">
      <c r="A41117" s="0" t="s">
        <v>40460</v>
      </c>
      <c r="B41117" s="0" t="n">
        <f aca="false">IF(A41117&lt;&gt;A41116,B41116+1,B41116)</f>
        <v>40460</v>
      </c>
    </row>
    <row r="41118" customFormat="false" ht="13.8" hidden="false" customHeight="false" outlineLevel="0" collapsed="false">
      <c r="A41118" s="0" t="s">
        <v>40461</v>
      </c>
      <c r="B41118" s="0" t="n">
        <f aca="false">IF(A41118&lt;&gt;A41117,B41117+1,B41117)</f>
        <v>40461</v>
      </c>
    </row>
    <row r="41119" customFormat="false" ht="13.8" hidden="false" customHeight="false" outlineLevel="0" collapsed="false">
      <c r="A41119" s="0" t="s">
        <v>40462</v>
      </c>
      <c r="B41119" s="0" t="n">
        <f aca="false">IF(A41119&lt;&gt;A41118,B41118+1,B41118)</f>
        <v>40462</v>
      </c>
    </row>
    <row r="41120" customFormat="false" ht="13.8" hidden="false" customHeight="false" outlineLevel="0" collapsed="false">
      <c r="A41120" s="0" t="s">
        <v>40463</v>
      </c>
      <c r="B41120" s="0" t="n">
        <f aca="false">IF(A41120&lt;&gt;A41119,B41119+1,B41119)</f>
        <v>40463</v>
      </c>
    </row>
    <row r="41121" customFormat="false" ht="13.8" hidden="false" customHeight="false" outlineLevel="0" collapsed="false">
      <c r="A41121" s="0" t="s">
        <v>40464</v>
      </c>
      <c r="B41121" s="0" t="n">
        <f aca="false">IF(A41121&lt;&gt;A41120,B41120+1,B41120)</f>
        <v>40464</v>
      </c>
    </row>
    <row r="41122" customFormat="false" ht="13.8" hidden="false" customHeight="false" outlineLevel="0" collapsed="false">
      <c r="A41122" s="0" t="s">
        <v>40465</v>
      </c>
      <c r="B41122" s="0" t="n">
        <f aca="false">IF(A41122&lt;&gt;A41121,B41121+1,B41121)</f>
        <v>40465</v>
      </c>
    </row>
    <row r="41123" customFormat="false" ht="13.8" hidden="false" customHeight="false" outlineLevel="0" collapsed="false">
      <c r="A41123" s="0" t="s">
        <v>40466</v>
      </c>
      <c r="B41123" s="0" t="n">
        <f aca="false">IF(A41123&lt;&gt;A41122,B41122+1,B41122)</f>
        <v>40466</v>
      </c>
    </row>
    <row r="41124" customFormat="false" ht="13.8" hidden="false" customHeight="false" outlineLevel="0" collapsed="false">
      <c r="A41124" s="0" t="s">
        <v>40467</v>
      </c>
      <c r="B41124" s="0" t="n">
        <f aca="false">IF(A41124&lt;&gt;A41123,B41123+1,B41123)</f>
        <v>40467</v>
      </c>
    </row>
    <row r="41125" customFormat="false" ht="13.8" hidden="false" customHeight="false" outlineLevel="0" collapsed="false">
      <c r="A41125" s="0" t="s">
        <v>40468</v>
      </c>
      <c r="B41125" s="0" t="n">
        <f aca="false">IF(A41125&lt;&gt;A41124,B41124+1,B41124)</f>
        <v>40468</v>
      </c>
    </row>
    <row r="41126" customFormat="false" ht="13.8" hidden="false" customHeight="false" outlineLevel="0" collapsed="false">
      <c r="A41126" s="0" t="s">
        <v>40469</v>
      </c>
      <c r="B41126" s="0" t="n">
        <f aca="false">IF(A41126&lt;&gt;A41125,B41125+1,B41125)</f>
        <v>40469</v>
      </c>
    </row>
    <row r="41127" customFormat="false" ht="13.8" hidden="false" customHeight="false" outlineLevel="0" collapsed="false">
      <c r="A41127" s="0" t="s">
        <v>40470</v>
      </c>
      <c r="B41127" s="0" t="n">
        <f aca="false">IF(A41127&lt;&gt;A41126,B41126+1,B41126)</f>
        <v>40470</v>
      </c>
    </row>
    <row r="41128" customFormat="false" ht="13.8" hidden="false" customHeight="false" outlineLevel="0" collapsed="false">
      <c r="A41128" s="0" t="s">
        <v>40471</v>
      </c>
      <c r="B41128" s="0" t="n">
        <f aca="false">IF(A41128&lt;&gt;A41127,B41127+1,B41127)</f>
        <v>40471</v>
      </c>
    </row>
    <row r="41129" customFormat="false" ht="13.8" hidden="false" customHeight="false" outlineLevel="0" collapsed="false">
      <c r="A41129" s="0" t="s">
        <v>40472</v>
      </c>
      <c r="B41129" s="0" t="n">
        <f aca="false">IF(A41129&lt;&gt;A41128,B41128+1,B41128)</f>
        <v>40472</v>
      </c>
    </row>
    <row r="41130" customFormat="false" ht="13.8" hidden="false" customHeight="false" outlineLevel="0" collapsed="false">
      <c r="A41130" s="0" t="s">
        <v>40473</v>
      </c>
      <c r="B41130" s="0" t="n">
        <f aca="false">IF(A41130&lt;&gt;A41129,B41129+1,B41129)</f>
        <v>40473</v>
      </c>
    </row>
    <row r="41131" customFormat="false" ht="13.8" hidden="false" customHeight="false" outlineLevel="0" collapsed="false">
      <c r="A41131" s="0" t="s">
        <v>40474</v>
      </c>
      <c r="B41131" s="0" t="n">
        <f aca="false">IF(A41131&lt;&gt;A41130,B41130+1,B41130)</f>
        <v>40474</v>
      </c>
    </row>
    <row r="41132" customFormat="false" ht="13.8" hidden="false" customHeight="false" outlineLevel="0" collapsed="false">
      <c r="A41132" s="0" t="s">
        <v>40475</v>
      </c>
      <c r="B41132" s="0" t="n">
        <f aca="false">IF(A41132&lt;&gt;A41131,B41131+1,B41131)</f>
        <v>40475</v>
      </c>
    </row>
    <row r="41133" customFormat="false" ht="13.8" hidden="false" customHeight="false" outlineLevel="0" collapsed="false">
      <c r="A41133" s="0" t="s">
        <v>40476</v>
      </c>
      <c r="B41133" s="0" t="n">
        <f aca="false">IF(A41133&lt;&gt;A41132,B41132+1,B41132)</f>
        <v>40476</v>
      </c>
    </row>
    <row r="41134" customFormat="false" ht="13.8" hidden="false" customHeight="false" outlineLevel="0" collapsed="false">
      <c r="A41134" s="0" t="s">
        <v>40477</v>
      </c>
      <c r="B41134" s="0" t="n">
        <f aca="false">IF(A41134&lt;&gt;A41133,B41133+1,B41133)</f>
        <v>40477</v>
      </c>
    </row>
    <row r="41135" customFormat="false" ht="13.8" hidden="false" customHeight="false" outlineLevel="0" collapsed="false">
      <c r="A41135" s="0" t="s">
        <v>40478</v>
      </c>
      <c r="B41135" s="0" t="n">
        <f aca="false">IF(A41135&lt;&gt;A41134,B41134+1,B41134)</f>
        <v>40478</v>
      </c>
    </row>
    <row r="41136" customFormat="false" ht="13.8" hidden="false" customHeight="false" outlineLevel="0" collapsed="false">
      <c r="A41136" s="0" t="s">
        <v>40479</v>
      </c>
      <c r="B41136" s="0" t="n">
        <f aca="false">IF(A41136&lt;&gt;A41135,B41135+1,B41135)</f>
        <v>40479</v>
      </c>
    </row>
    <row r="41137" customFormat="false" ht="13.8" hidden="false" customHeight="false" outlineLevel="0" collapsed="false">
      <c r="A41137" s="0" t="s">
        <v>40480</v>
      </c>
      <c r="B41137" s="0" t="n">
        <f aca="false">IF(A41137&lt;&gt;A41136,B41136+1,B41136)</f>
        <v>40480</v>
      </c>
    </row>
    <row r="41138" customFormat="false" ht="13.8" hidden="false" customHeight="false" outlineLevel="0" collapsed="false">
      <c r="A41138" s="0" t="s">
        <v>40481</v>
      </c>
      <c r="B41138" s="0" t="n">
        <f aca="false">IF(A41138&lt;&gt;A41137,B41137+1,B41137)</f>
        <v>40481</v>
      </c>
    </row>
    <row r="41139" customFormat="false" ht="13.8" hidden="false" customHeight="false" outlineLevel="0" collapsed="false">
      <c r="A41139" s="0" t="s">
        <v>40482</v>
      </c>
      <c r="B41139" s="0" t="n">
        <f aca="false">IF(A41139&lt;&gt;A41138,B41138+1,B41138)</f>
        <v>40482</v>
      </c>
    </row>
    <row r="41140" customFormat="false" ht="13.8" hidden="false" customHeight="false" outlineLevel="0" collapsed="false">
      <c r="A41140" s="0" t="s">
        <v>40483</v>
      </c>
      <c r="B41140" s="0" t="n">
        <f aca="false">IF(A41140&lt;&gt;A41139,B41139+1,B41139)</f>
        <v>40483</v>
      </c>
    </row>
    <row r="41141" customFormat="false" ht="13.8" hidden="false" customHeight="false" outlineLevel="0" collapsed="false">
      <c r="A41141" s="0" t="s">
        <v>40484</v>
      </c>
      <c r="B41141" s="0" t="n">
        <f aca="false">IF(A41141&lt;&gt;A41140,B41140+1,B41140)</f>
        <v>40484</v>
      </c>
    </row>
    <row r="41142" customFormat="false" ht="13.8" hidden="false" customHeight="false" outlineLevel="0" collapsed="false">
      <c r="A41142" s="0" t="s">
        <v>40485</v>
      </c>
      <c r="B41142" s="0" t="n">
        <f aca="false">IF(A41142&lt;&gt;A41141,B41141+1,B41141)</f>
        <v>40485</v>
      </c>
    </row>
    <row r="41143" customFormat="false" ht="13.8" hidden="false" customHeight="false" outlineLevel="0" collapsed="false">
      <c r="A41143" s="0" t="s">
        <v>40486</v>
      </c>
      <c r="B41143" s="0" t="n">
        <f aca="false">IF(A41143&lt;&gt;A41142,B41142+1,B41142)</f>
        <v>40486</v>
      </c>
    </row>
    <row r="41144" customFormat="false" ht="13.8" hidden="false" customHeight="false" outlineLevel="0" collapsed="false">
      <c r="A41144" s="0" t="s">
        <v>40487</v>
      </c>
      <c r="B41144" s="0" t="n">
        <f aca="false">IF(A41144&lt;&gt;A41143,B41143+1,B41143)</f>
        <v>40487</v>
      </c>
    </row>
    <row r="41145" customFormat="false" ht="13.8" hidden="false" customHeight="false" outlineLevel="0" collapsed="false">
      <c r="A41145" s="0" t="s">
        <v>40488</v>
      </c>
      <c r="B41145" s="0" t="n">
        <f aca="false">IF(A41145&lt;&gt;A41144,B41144+1,B41144)</f>
        <v>40488</v>
      </c>
    </row>
    <row r="41146" customFormat="false" ht="13.8" hidden="false" customHeight="false" outlineLevel="0" collapsed="false">
      <c r="A41146" s="0" t="s">
        <v>40489</v>
      </c>
      <c r="B41146" s="0" t="n">
        <f aca="false">IF(A41146&lt;&gt;A41145,B41145+1,B41145)</f>
        <v>40489</v>
      </c>
    </row>
    <row r="41147" customFormat="false" ht="13.8" hidden="false" customHeight="false" outlineLevel="0" collapsed="false">
      <c r="A41147" s="0" t="s">
        <v>40490</v>
      </c>
      <c r="B41147" s="0" t="n">
        <f aca="false">IF(A41147&lt;&gt;A41146,B41146+1,B41146)</f>
        <v>40490</v>
      </c>
    </row>
    <row r="41148" customFormat="false" ht="13.8" hidden="false" customHeight="false" outlineLevel="0" collapsed="false">
      <c r="A41148" s="0" t="s">
        <v>40491</v>
      </c>
      <c r="B41148" s="0" t="n">
        <f aca="false">IF(A41148&lt;&gt;A41147,B41147+1,B41147)</f>
        <v>40491</v>
      </c>
    </row>
    <row r="41149" customFormat="false" ht="13.8" hidden="false" customHeight="false" outlineLevel="0" collapsed="false">
      <c r="A41149" s="0" t="s">
        <v>40492</v>
      </c>
      <c r="B41149" s="0" t="n">
        <f aca="false">IF(A41149&lt;&gt;A41148,B41148+1,B41148)</f>
        <v>40492</v>
      </c>
    </row>
    <row r="41150" customFormat="false" ht="13.8" hidden="false" customHeight="false" outlineLevel="0" collapsed="false">
      <c r="A41150" s="0" t="s">
        <v>40493</v>
      </c>
      <c r="B41150" s="0" t="n">
        <f aca="false">IF(A41150&lt;&gt;A41149,B41149+1,B41149)</f>
        <v>40493</v>
      </c>
    </row>
    <row r="41151" customFormat="false" ht="13.8" hidden="false" customHeight="false" outlineLevel="0" collapsed="false">
      <c r="A41151" s="0" t="s">
        <v>40494</v>
      </c>
      <c r="B41151" s="0" t="n">
        <f aca="false">IF(A41151&lt;&gt;A41150,B41150+1,B41150)</f>
        <v>40494</v>
      </c>
    </row>
    <row r="41152" customFormat="false" ht="13.8" hidden="false" customHeight="false" outlineLevel="0" collapsed="false">
      <c r="A41152" s="0" t="s">
        <v>40495</v>
      </c>
      <c r="B41152" s="0" t="n">
        <f aca="false">IF(A41152&lt;&gt;A41151,B41151+1,B41151)</f>
        <v>40495</v>
      </c>
    </row>
    <row r="41153" customFormat="false" ht="13.8" hidden="false" customHeight="false" outlineLevel="0" collapsed="false">
      <c r="A41153" s="0" t="s">
        <v>40496</v>
      </c>
      <c r="B41153" s="0" t="n">
        <f aca="false">IF(A41153&lt;&gt;A41152,B41152+1,B41152)</f>
        <v>40496</v>
      </c>
    </row>
    <row r="41154" customFormat="false" ht="13.8" hidden="false" customHeight="false" outlineLevel="0" collapsed="false">
      <c r="A41154" s="0" t="s">
        <v>40497</v>
      </c>
      <c r="B41154" s="0" t="n">
        <f aca="false">IF(A41154&lt;&gt;A41153,B41153+1,B41153)</f>
        <v>40497</v>
      </c>
    </row>
    <row r="41155" customFormat="false" ht="13.8" hidden="false" customHeight="false" outlineLevel="0" collapsed="false">
      <c r="A41155" s="0" t="s">
        <v>40498</v>
      </c>
      <c r="B41155" s="0" t="n">
        <f aca="false">IF(A41155&lt;&gt;A41154,B41154+1,B41154)</f>
        <v>40498</v>
      </c>
    </row>
    <row r="41156" customFormat="false" ht="13.8" hidden="false" customHeight="false" outlineLevel="0" collapsed="false">
      <c r="A41156" s="0" t="s">
        <v>40499</v>
      </c>
      <c r="B41156" s="0" t="n">
        <f aca="false">IF(A41156&lt;&gt;A41155,B41155+1,B41155)</f>
        <v>40499</v>
      </c>
    </row>
    <row r="41157" customFormat="false" ht="13.8" hidden="false" customHeight="false" outlineLevel="0" collapsed="false">
      <c r="A41157" s="0" t="s">
        <v>40500</v>
      </c>
      <c r="B41157" s="0" t="n">
        <f aca="false">IF(A41157&lt;&gt;A41156,B41156+1,B41156)</f>
        <v>40500</v>
      </c>
    </row>
    <row r="41158" customFormat="false" ht="13.8" hidden="false" customHeight="false" outlineLevel="0" collapsed="false">
      <c r="A41158" s="0" t="s">
        <v>40501</v>
      </c>
      <c r="B41158" s="0" t="n">
        <f aca="false">IF(A41158&lt;&gt;A41157,B41157+1,B41157)</f>
        <v>40501</v>
      </c>
    </row>
    <row r="41159" customFormat="false" ht="13.8" hidden="false" customHeight="false" outlineLevel="0" collapsed="false">
      <c r="A41159" s="0" t="s">
        <v>40502</v>
      </c>
      <c r="B41159" s="0" t="n">
        <f aca="false">IF(A41159&lt;&gt;A41158,B41158+1,B41158)</f>
        <v>40502</v>
      </c>
    </row>
    <row r="41160" customFormat="false" ht="13.8" hidden="false" customHeight="false" outlineLevel="0" collapsed="false">
      <c r="A41160" s="0" t="s">
        <v>40503</v>
      </c>
      <c r="B41160" s="0" t="n">
        <f aca="false">IF(A41160&lt;&gt;A41159,B41159+1,B41159)</f>
        <v>40503</v>
      </c>
    </row>
    <row r="41161" customFormat="false" ht="13.8" hidden="false" customHeight="false" outlineLevel="0" collapsed="false">
      <c r="A41161" s="0" t="s">
        <v>40504</v>
      </c>
      <c r="B41161" s="0" t="n">
        <f aca="false">IF(A41161&lt;&gt;A41160,B41160+1,B41160)</f>
        <v>40504</v>
      </c>
    </row>
    <row r="41162" customFormat="false" ht="13.8" hidden="false" customHeight="false" outlineLevel="0" collapsed="false">
      <c r="A41162" s="0" t="s">
        <v>40505</v>
      </c>
      <c r="B41162" s="0" t="n">
        <f aca="false">IF(A41162&lt;&gt;A41161,B41161+1,B41161)</f>
        <v>40505</v>
      </c>
    </row>
    <row r="41163" customFormat="false" ht="13.8" hidden="false" customHeight="false" outlineLevel="0" collapsed="false">
      <c r="A41163" s="0" t="s">
        <v>40506</v>
      </c>
      <c r="B41163" s="0" t="n">
        <f aca="false">IF(A41163&lt;&gt;A41162,B41162+1,B41162)</f>
        <v>40506</v>
      </c>
    </row>
    <row r="41164" customFormat="false" ht="13.8" hidden="false" customHeight="false" outlineLevel="0" collapsed="false">
      <c r="A41164" s="0" t="s">
        <v>40507</v>
      </c>
      <c r="B41164" s="0" t="n">
        <f aca="false">IF(A41164&lt;&gt;A41163,B41163+1,B41163)</f>
        <v>40507</v>
      </c>
    </row>
    <row r="41165" customFormat="false" ht="13.8" hidden="false" customHeight="false" outlineLevel="0" collapsed="false">
      <c r="A41165" s="0" t="s">
        <v>40508</v>
      </c>
      <c r="B41165" s="0" t="n">
        <f aca="false">IF(A41165&lt;&gt;A41164,B41164+1,B41164)</f>
        <v>40508</v>
      </c>
    </row>
    <row r="41166" customFormat="false" ht="13.8" hidden="false" customHeight="false" outlineLevel="0" collapsed="false">
      <c r="A41166" s="0" t="s">
        <v>40509</v>
      </c>
      <c r="B41166" s="0" t="n">
        <f aca="false">IF(A41166&lt;&gt;A41165,B41165+1,B41165)</f>
        <v>40509</v>
      </c>
    </row>
    <row r="41167" customFormat="false" ht="13.8" hidden="false" customHeight="false" outlineLevel="0" collapsed="false">
      <c r="A41167" s="0" t="s">
        <v>40510</v>
      </c>
      <c r="B41167" s="0" t="n">
        <f aca="false">IF(A41167&lt;&gt;A41166,B41166+1,B41166)</f>
        <v>40510</v>
      </c>
    </row>
    <row r="41168" customFormat="false" ht="13.8" hidden="false" customHeight="false" outlineLevel="0" collapsed="false">
      <c r="A41168" s="0" t="s">
        <v>40511</v>
      </c>
      <c r="B41168" s="0" t="n">
        <f aca="false">IF(A41168&lt;&gt;A41167,B41167+1,B41167)</f>
        <v>40511</v>
      </c>
    </row>
    <row r="41169" customFormat="false" ht="13.8" hidden="false" customHeight="false" outlineLevel="0" collapsed="false">
      <c r="A41169" s="0" t="s">
        <v>40512</v>
      </c>
      <c r="B41169" s="0" t="n">
        <f aca="false">IF(A41169&lt;&gt;A41168,B41168+1,B41168)</f>
        <v>40512</v>
      </c>
    </row>
    <row r="41170" customFormat="false" ht="13.8" hidden="false" customHeight="false" outlineLevel="0" collapsed="false">
      <c r="A41170" s="0" t="s">
        <v>40513</v>
      </c>
      <c r="B41170" s="0" t="n">
        <f aca="false">IF(A41170&lt;&gt;A41169,B41169+1,B41169)</f>
        <v>40513</v>
      </c>
    </row>
    <row r="41171" customFormat="false" ht="13.8" hidden="false" customHeight="false" outlineLevel="0" collapsed="false">
      <c r="A41171" s="0" t="s">
        <v>40514</v>
      </c>
      <c r="B41171" s="0" t="n">
        <f aca="false">IF(A41171&lt;&gt;A41170,B41170+1,B41170)</f>
        <v>40514</v>
      </c>
    </row>
    <row r="41172" customFormat="false" ht="13.8" hidden="false" customHeight="false" outlineLevel="0" collapsed="false">
      <c r="A41172" s="0" t="s">
        <v>40515</v>
      </c>
      <c r="B41172" s="0" t="n">
        <f aca="false">IF(A41172&lt;&gt;A41171,B41171+1,B41171)</f>
        <v>40515</v>
      </c>
    </row>
    <row r="41173" customFormat="false" ht="13.8" hidden="false" customHeight="false" outlineLevel="0" collapsed="false">
      <c r="A41173" s="0" t="s">
        <v>40515</v>
      </c>
      <c r="B41173" s="0" t="n">
        <f aca="false">IF(A41173&lt;&gt;A41172,B41172+1,B41172)</f>
        <v>40515</v>
      </c>
    </row>
    <row r="41174" customFormat="false" ht="13.8" hidden="false" customHeight="false" outlineLevel="0" collapsed="false">
      <c r="A41174" s="0" t="s">
        <v>40516</v>
      </c>
      <c r="B41174" s="0" t="n">
        <f aca="false">IF(A41174&lt;&gt;A41173,B41173+1,B41173)</f>
        <v>40516</v>
      </c>
    </row>
    <row r="41175" customFormat="false" ht="13.8" hidden="false" customHeight="false" outlineLevel="0" collapsed="false">
      <c r="A41175" s="0" t="s">
        <v>40517</v>
      </c>
      <c r="B41175" s="0" t="n">
        <f aca="false">IF(A41175&lt;&gt;A41174,B41174+1,B41174)</f>
        <v>40517</v>
      </c>
    </row>
    <row r="41176" customFormat="false" ht="13.8" hidden="false" customHeight="false" outlineLevel="0" collapsed="false">
      <c r="A41176" s="0" t="s">
        <v>40518</v>
      </c>
      <c r="B41176" s="0" t="n">
        <f aca="false">IF(A41176&lt;&gt;A41175,B41175+1,B41175)</f>
        <v>40518</v>
      </c>
    </row>
    <row r="41177" customFormat="false" ht="13.8" hidden="false" customHeight="false" outlineLevel="0" collapsed="false">
      <c r="A41177" s="0" t="s">
        <v>40519</v>
      </c>
      <c r="B41177" s="0" t="n">
        <f aca="false">IF(A41177&lt;&gt;A41176,B41176+1,B41176)</f>
        <v>40519</v>
      </c>
    </row>
    <row r="41178" customFormat="false" ht="13.8" hidden="false" customHeight="false" outlineLevel="0" collapsed="false">
      <c r="A41178" s="0" t="s">
        <v>40520</v>
      </c>
      <c r="B41178" s="0" t="n">
        <f aca="false">IF(A41178&lt;&gt;A41177,B41177+1,B41177)</f>
        <v>40520</v>
      </c>
    </row>
    <row r="41179" customFormat="false" ht="13.8" hidden="false" customHeight="false" outlineLevel="0" collapsed="false">
      <c r="A41179" s="0" t="s">
        <v>40521</v>
      </c>
      <c r="B41179" s="0" t="n">
        <f aca="false">IF(A41179&lt;&gt;A41178,B41178+1,B41178)</f>
        <v>40521</v>
      </c>
    </row>
    <row r="41180" customFormat="false" ht="13.8" hidden="false" customHeight="false" outlineLevel="0" collapsed="false">
      <c r="A41180" s="0" t="s">
        <v>40522</v>
      </c>
      <c r="B41180" s="0" t="n">
        <f aca="false">IF(A41180&lt;&gt;A41179,B41179+1,B41179)</f>
        <v>40522</v>
      </c>
    </row>
    <row r="41181" customFormat="false" ht="13.8" hidden="false" customHeight="false" outlineLevel="0" collapsed="false">
      <c r="A41181" s="0" t="s">
        <v>40523</v>
      </c>
      <c r="B41181" s="0" t="n">
        <f aca="false">IF(A41181&lt;&gt;A41180,B41180+1,B41180)</f>
        <v>40523</v>
      </c>
    </row>
    <row r="41182" customFormat="false" ht="13.8" hidden="false" customHeight="false" outlineLevel="0" collapsed="false">
      <c r="A41182" s="0" t="s">
        <v>40524</v>
      </c>
      <c r="B41182" s="0" t="n">
        <f aca="false">IF(A41182&lt;&gt;A41181,B41181+1,B41181)</f>
        <v>40524</v>
      </c>
    </row>
    <row r="41183" customFormat="false" ht="13.8" hidden="false" customHeight="false" outlineLevel="0" collapsed="false">
      <c r="A41183" s="0" t="s">
        <v>40525</v>
      </c>
      <c r="B41183" s="0" t="n">
        <f aca="false">IF(A41183&lt;&gt;A41182,B41182+1,B41182)</f>
        <v>40525</v>
      </c>
    </row>
    <row r="41184" customFormat="false" ht="13.8" hidden="false" customHeight="false" outlineLevel="0" collapsed="false">
      <c r="A41184" s="0" t="s">
        <v>40526</v>
      </c>
      <c r="B41184" s="0" t="n">
        <f aca="false">IF(A41184&lt;&gt;A41183,B41183+1,B41183)</f>
        <v>40526</v>
      </c>
    </row>
    <row r="41185" customFormat="false" ht="13.8" hidden="false" customHeight="false" outlineLevel="0" collapsed="false">
      <c r="A41185" s="0" t="s">
        <v>40527</v>
      </c>
      <c r="B41185" s="0" t="n">
        <f aca="false">IF(A41185&lt;&gt;A41184,B41184+1,B41184)</f>
        <v>40527</v>
      </c>
    </row>
    <row r="41186" customFormat="false" ht="13.8" hidden="false" customHeight="false" outlineLevel="0" collapsed="false">
      <c r="A41186" s="0" t="s">
        <v>40528</v>
      </c>
      <c r="B41186" s="0" t="n">
        <f aca="false">IF(A41186&lt;&gt;A41185,B41185+1,B41185)</f>
        <v>40528</v>
      </c>
    </row>
    <row r="41187" customFormat="false" ht="13.8" hidden="false" customHeight="false" outlineLevel="0" collapsed="false">
      <c r="A41187" s="0" t="s">
        <v>40529</v>
      </c>
      <c r="B41187" s="0" t="n">
        <f aca="false">IF(A41187&lt;&gt;A41186,B41186+1,B41186)</f>
        <v>40529</v>
      </c>
    </row>
    <row r="41188" customFormat="false" ht="13.8" hidden="false" customHeight="false" outlineLevel="0" collapsed="false">
      <c r="A41188" s="0" t="s">
        <v>40530</v>
      </c>
      <c r="B41188" s="0" t="n">
        <f aca="false">IF(A41188&lt;&gt;A41187,B41187+1,B41187)</f>
        <v>40530</v>
      </c>
    </row>
    <row r="41189" customFormat="false" ht="13.8" hidden="false" customHeight="false" outlineLevel="0" collapsed="false">
      <c r="A41189" s="0" t="s">
        <v>40531</v>
      </c>
      <c r="B41189" s="0" t="n">
        <f aca="false">IF(A41189&lt;&gt;A41188,B41188+1,B41188)</f>
        <v>40531</v>
      </c>
    </row>
    <row r="41190" customFormat="false" ht="13.8" hidden="false" customHeight="false" outlineLevel="0" collapsed="false">
      <c r="A41190" s="0" t="s">
        <v>40532</v>
      </c>
      <c r="B41190" s="0" t="n">
        <f aca="false">IF(A41190&lt;&gt;A41189,B41189+1,B41189)</f>
        <v>40532</v>
      </c>
    </row>
    <row r="41191" customFormat="false" ht="13.8" hidden="false" customHeight="false" outlineLevel="0" collapsed="false">
      <c r="A41191" s="0" t="s">
        <v>40533</v>
      </c>
      <c r="B41191" s="0" t="n">
        <f aca="false">IF(A41191&lt;&gt;A41190,B41190+1,B41190)</f>
        <v>40533</v>
      </c>
    </row>
    <row r="41192" customFormat="false" ht="13.8" hidden="false" customHeight="false" outlineLevel="0" collapsed="false">
      <c r="A41192" s="0" t="s">
        <v>40534</v>
      </c>
      <c r="B41192" s="0" t="n">
        <f aca="false">IF(A41192&lt;&gt;A41191,B41191+1,B41191)</f>
        <v>40534</v>
      </c>
    </row>
    <row r="41193" customFormat="false" ht="13.8" hidden="false" customHeight="false" outlineLevel="0" collapsed="false">
      <c r="A41193" s="0" t="s">
        <v>40535</v>
      </c>
      <c r="B41193" s="0" t="n">
        <f aca="false">IF(A41193&lt;&gt;A41192,B41192+1,B41192)</f>
        <v>40535</v>
      </c>
    </row>
    <row r="41194" customFormat="false" ht="13.8" hidden="false" customHeight="false" outlineLevel="0" collapsed="false">
      <c r="A41194" s="0" t="s">
        <v>40536</v>
      </c>
      <c r="B41194" s="0" t="n">
        <f aca="false">IF(A41194&lt;&gt;A41193,B41193+1,B41193)</f>
        <v>40536</v>
      </c>
    </row>
    <row r="41195" customFormat="false" ht="13.8" hidden="false" customHeight="false" outlineLevel="0" collapsed="false">
      <c r="A41195" s="0" t="s">
        <v>40537</v>
      </c>
      <c r="B41195" s="0" t="n">
        <f aca="false">IF(A41195&lt;&gt;A41194,B41194+1,B41194)</f>
        <v>40537</v>
      </c>
    </row>
    <row r="41196" customFormat="false" ht="13.8" hidden="false" customHeight="false" outlineLevel="0" collapsed="false">
      <c r="A41196" s="0" t="s">
        <v>40538</v>
      </c>
      <c r="B41196" s="0" t="n">
        <f aca="false">IF(A41196&lt;&gt;A41195,B41195+1,B41195)</f>
        <v>40538</v>
      </c>
    </row>
    <row r="41197" customFormat="false" ht="13.8" hidden="false" customHeight="false" outlineLevel="0" collapsed="false">
      <c r="A41197" s="0" t="s">
        <v>40539</v>
      </c>
      <c r="B41197" s="0" t="n">
        <f aca="false">IF(A41197&lt;&gt;A41196,B41196+1,B41196)</f>
        <v>40539</v>
      </c>
    </row>
    <row r="41198" customFormat="false" ht="13.8" hidden="false" customHeight="false" outlineLevel="0" collapsed="false">
      <c r="A41198" s="0" t="s">
        <v>40540</v>
      </c>
      <c r="B41198" s="0" t="n">
        <f aca="false">IF(A41198&lt;&gt;A41197,B41197+1,B41197)</f>
        <v>40540</v>
      </c>
    </row>
    <row r="41199" customFormat="false" ht="13.8" hidden="false" customHeight="false" outlineLevel="0" collapsed="false">
      <c r="A41199" s="0" t="s">
        <v>40541</v>
      </c>
      <c r="B41199" s="0" t="n">
        <f aca="false">IF(A41199&lt;&gt;A41198,B41198+1,B41198)</f>
        <v>40541</v>
      </c>
    </row>
    <row r="41200" customFormat="false" ht="13.8" hidden="false" customHeight="false" outlineLevel="0" collapsed="false">
      <c r="A41200" s="0" t="s">
        <v>40542</v>
      </c>
      <c r="B41200" s="0" t="n">
        <f aca="false">IF(A41200&lt;&gt;A41199,B41199+1,B41199)</f>
        <v>40542</v>
      </c>
    </row>
    <row r="41201" customFormat="false" ht="13.8" hidden="false" customHeight="false" outlineLevel="0" collapsed="false">
      <c r="A41201" s="0" t="s">
        <v>40543</v>
      </c>
      <c r="B41201" s="0" t="n">
        <f aca="false">IF(A41201&lt;&gt;A41200,B41200+1,B41200)</f>
        <v>40543</v>
      </c>
    </row>
    <row r="41202" customFormat="false" ht="13.8" hidden="false" customHeight="false" outlineLevel="0" collapsed="false">
      <c r="A41202" s="0" t="s">
        <v>40544</v>
      </c>
      <c r="B41202" s="0" t="n">
        <f aca="false">IF(A41202&lt;&gt;A41201,B41201+1,B41201)</f>
        <v>40544</v>
      </c>
    </row>
    <row r="41203" customFormat="false" ht="13.8" hidden="false" customHeight="false" outlineLevel="0" collapsed="false">
      <c r="A41203" s="0" t="s">
        <v>40545</v>
      </c>
      <c r="B41203" s="0" t="n">
        <f aca="false">IF(A41203&lt;&gt;A41202,B41202+1,B41202)</f>
        <v>40545</v>
      </c>
    </row>
    <row r="41204" customFormat="false" ht="13.8" hidden="false" customHeight="false" outlineLevel="0" collapsed="false">
      <c r="A41204" s="0" t="s">
        <v>40546</v>
      </c>
      <c r="B41204" s="0" t="n">
        <f aca="false">IF(A41204&lt;&gt;A41203,B41203+1,B41203)</f>
        <v>40546</v>
      </c>
    </row>
    <row r="41205" customFormat="false" ht="13.8" hidden="false" customHeight="false" outlineLevel="0" collapsed="false">
      <c r="A41205" s="0" t="s">
        <v>40547</v>
      </c>
      <c r="B41205" s="0" t="n">
        <f aca="false">IF(A41205&lt;&gt;A41204,B41204+1,B41204)</f>
        <v>40547</v>
      </c>
    </row>
    <row r="41206" customFormat="false" ht="13.8" hidden="false" customHeight="false" outlineLevel="0" collapsed="false">
      <c r="A41206" s="0" t="s">
        <v>40548</v>
      </c>
      <c r="B41206" s="0" t="n">
        <f aca="false">IF(A41206&lt;&gt;A41205,B41205+1,B41205)</f>
        <v>40548</v>
      </c>
    </row>
    <row r="41207" customFormat="false" ht="13.8" hidden="false" customHeight="false" outlineLevel="0" collapsed="false">
      <c r="A41207" s="0" t="s">
        <v>40549</v>
      </c>
      <c r="B41207" s="0" t="n">
        <f aca="false">IF(A41207&lt;&gt;A41206,B41206+1,B41206)</f>
        <v>40549</v>
      </c>
    </row>
    <row r="41208" customFormat="false" ht="13.8" hidden="false" customHeight="false" outlineLevel="0" collapsed="false">
      <c r="A41208" s="0" t="s">
        <v>40550</v>
      </c>
      <c r="B41208" s="0" t="n">
        <f aca="false">IF(A41208&lt;&gt;A41207,B41207+1,B41207)</f>
        <v>40550</v>
      </c>
    </row>
    <row r="41209" customFormat="false" ht="13.8" hidden="false" customHeight="false" outlineLevel="0" collapsed="false">
      <c r="A41209" s="0" t="s">
        <v>40551</v>
      </c>
      <c r="B41209" s="0" t="n">
        <f aca="false">IF(A41209&lt;&gt;A41208,B41208+1,B41208)</f>
        <v>40551</v>
      </c>
    </row>
    <row r="41210" customFormat="false" ht="13.8" hidden="false" customHeight="false" outlineLevel="0" collapsed="false">
      <c r="A41210" s="0" t="s">
        <v>40552</v>
      </c>
      <c r="B41210" s="0" t="n">
        <f aca="false">IF(A41210&lt;&gt;A41209,B41209+1,B41209)</f>
        <v>40552</v>
      </c>
    </row>
    <row r="41211" customFormat="false" ht="13.8" hidden="false" customHeight="false" outlineLevel="0" collapsed="false">
      <c r="A41211" s="0" t="s">
        <v>40553</v>
      </c>
      <c r="B41211" s="0" t="n">
        <f aca="false">IF(A41211&lt;&gt;A41210,B41210+1,B41210)</f>
        <v>40553</v>
      </c>
    </row>
    <row r="41212" customFormat="false" ht="13.8" hidden="false" customHeight="false" outlineLevel="0" collapsed="false">
      <c r="A41212" s="0" t="s">
        <v>40554</v>
      </c>
      <c r="B41212" s="0" t="n">
        <f aca="false">IF(A41212&lt;&gt;A41211,B41211+1,B41211)</f>
        <v>40554</v>
      </c>
    </row>
    <row r="41213" customFormat="false" ht="13.8" hidden="false" customHeight="false" outlineLevel="0" collapsed="false">
      <c r="A41213" s="0" t="s">
        <v>40555</v>
      </c>
      <c r="B41213" s="0" t="n">
        <f aca="false">IF(A41213&lt;&gt;A41212,B41212+1,B41212)</f>
        <v>40555</v>
      </c>
    </row>
    <row r="41214" customFormat="false" ht="13.8" hidden="false" customHeight="false" outlineLevel="0" collapsed="false">
      <c r="A41214" s="0" t="s">
        <v>40556</v>
      </c>
      <c r="B41214" s="0" t="n">
        <f aca="false">IF(A41214&lt;&gt;A41213,B41213+1,B41213)</f>
        <v>40556</v>
      </c>
    </row>
    <row r="41215" customFormat="false" ht="13.8" hidden="false" customHeight="false" outlineLevel="0" collapsed="false">
      <c r="A41215" s="0" t="s">
        <v>40557</v>
      </c>
      <c r="B41215" s="0" t="n">
        <f aca="false">IF(A41215&lt;&gt;A41214,B41214+1,B41214)</f>
        <v>40557</v>
      </c>
    </row>
    <row r="41216" customFormat="false" ht="13.8" hidden="false" customHeight="false" outlineLevel="0" collapsed="false">
      <c r="A41216" s="0" t="s">
        <v>40557</v>
      </c>
      <c r="B41216" s="0" t="n">
        <f aca="false">IF(A41216&lt;&gt;A41215,B41215+1,B41215)</f>
        <v>40557</v>
      </c>
    </row>
    <row r="41217" customFormat="false" ht="13.8" hidden="false" customHeight="false" outlineLevel="0" collapsed="false">
      <c r="A41217" s="0" t="s">
        <v>40558</v>
      </c>
      <c r="B41217" s="0" t="n">
        <f aca="false">IF(A41217&lt;&gt;A41216,B41216+1,B41216)</f>
        <v>40558</v>
      </c>
    </row>
    <row r="41218" customFormat="false" ht="13.8" hidden="false" customHeight="false" outlineLevel="0" collapsed="false">
      <c r="A41218" s="0" t="s">
        <v>40559</v>
      </c>
      <c r="B41218" s="0" t="n">
        <f aca="false">IF(A41218&lt;&gt;A41217,B41217+1,B41217)</f>
        <v>40559</v>
      </c>
    </row>
    <row r="41219" customFormat="false" ht="13.8" hidden="false" customHeight="false" outlineLevel="0" collapsed="false">
      <c r="A41219" s="0" t="s">
        <v>40560</v>
      </c>
      <c r="B41219" s="0" t="n">
        <f aca="false">IF(A41219&lt;&gt;A41218,B41218+1,B41218)</f>
        <v>40560</v>
      </c>
    </row>
    <row r="41220" customFormat="false" ht="13.8" hidden="false" customHeight="false" outlineLevel="0" collapsed="false">
      <c r="A41220" s="0" t="s">
        <v>40561</v>
      </c>
      <c r="B41220" s="0" t="n">
        <f aca="false">IF(A41220&lt;&gt;A41219,B41219+1,B41219)</f>
        <v>40561</v>
      </c>
    </row>
    <row r="41221" customFormat="false" ht="13.8" hidden="false" customHeight="false" outlineLevel="0" collapsed="false">
      <c r="A41221" s="0" t="s">
        <v>40562</v>
      </c>
      <c r="B41221" s="0" t="n">
        <f aca="false">IF(A41221&lt;&gt;A41220,B41220+1,B41220)</f>
        <v>40562</v>
      </c>
    </row>
    <row r="41222" customFormat="false" ht="13.8" hidden="false" customHeight="false" outlineLevel="0" collapsed="false">
      <c r="A41222" s="0" t="s">
        <v>40563</v>
      </c>
      <c r="B41222" s="0" t="n">
        <f aca="false">IF(A41222&lt;&gt;A41221,B41221+1,B41221)</f>
        <v>40563</v>
      </c>
    </row>
    <row r="41223" customFormat="false" ht="13.8" hidden="false" customHeight="false" outlineLevel="0" collapsed="false">
      <c r="A41223" s="0" t="s">
        <v>40564</v>
      </c>
      <c r="B41223" s="0" t="n">
        <f aca="false">IF(A41223&lt;&gt;A41222,B41222+1,B41222)</f>
        <v>40564</v>
      </c>
    </row>
    <row r="41224" customFormat="false" ht="13.8" hidden="false" customHeight="false" outlineLevel="0" collapsed="false">
      <c r="A41224" s="0" t="s">
        <v>40565</v>
      </c>
      <c r="B41224" s="0" t="n">
        <f aca="false">IF(A41224&lt;&gt;A41223,B41223+1,B41223)</f>
        <v>40565</v>
      </c>
    </row>
    <row r="41225" customFormat="false" ht="13.8" hidden="false" customHeight="false" outlineLevel="0" collapsed="false">
      <c r="A41225" s="0" t="s">
        <v>40566</v>
      </c>
      <c r="B41225" s="0" t="n">
        <f aca="false">IF(A41225&lt;&gt;A41224,B41224+1,B41224)</f>
        <v>40566</v>
      </c>
    </row>
    <row r="41226" customFormat="false" ht="13.8" hidden="false" customHeight="false" outlineLevel="0" collapsed="false">
      <c r="A41226" s="0" t="s">
        <v>40567</v>
      </c>
      <c r="B41226" s="0" t="n">
        <f aca="false">IF(A41226&lt;&gt;A41225,B41225+1,B41225)</f>
        <v>40567</v>
      </c>
    </row>
    <row r="41227" customFormat="false" ht="13.8" hidden="false" customHeight="false" outlineLevel="0" collapsed="false">
      <c r="A41227" s="0" t="s">
        <v>40568</v>
      </c>
      <c r="B41227" s="0" t="n">
        <f aca="false">IF(A41227&lt;&gt;A41226,B41226+1,B41226)</f>
        <v>40568</v>
      </c>
    </row>
    <row r="41228" customFormat="false" ht="13.8" hidden="false" customHeight="false" outlineLevel="0" collapsed="false">
      <c r="A41228" s="0" t="s">
        <v>40569</v>
      </c>
      <c r="B41228" s="0" t="n">
        <f aca="false">IF(A41228&lt;&gt;A41227,B41227+1,B41227)</f>
        <v>40569</v>
      </c>
    </row>
    <row r="41229" customFormat="false" ht="13.8" hidden="false" customHeight="false" outlineLevel="0" collapsed="false">
      <c r="A41229" s="0" t="s">
        <v>40570</v>
      </c>
      <c r="B41229" s="0" t="n">
        <f aca="false">IF(A41229&lt;&gt;A41228,B41228+1,B41228)</f>
        <v>40570</v>
      </c>
    </row>
    <row r="41230" customFormat="false" ht="13.8" hidden="false" customHeight="false" outlineLevel="0" collapsed="false">
      <c r="A41230" s="0" t="s">
        <v>40571</v>
      </c>
      <c r="B41230" s="0" t="n">
        <f aca="false">IF(A41230&lt;&gt;A41229,B41229+1,B41229)</f>
        <v>40571</v>
      </c>
    </row>
    <row r="41231" customFormat="false" ht="13.8" hidden="false" customHeight="false" outlineLevel="0" collapsed="false">
      <c r="A41231" s="0" t="s">
        <v>40572</v>
      </c>
      <c r="B41231" s="0" t="n">
        <f aca="false">IF(A41231&lt;&gt;A41230,B41230+1,B41230)</f>
        <v>40572</v>
      </c>
    </row>
    <row r="41232" customFormat="false" ht="13.8" hidden="false" customHeight="false" outlineLevel="0" collapsed="false">
      <c r="A41232" s="0" t="s">
        <v>40573</v>
      </c>
      <c r="B41232" s="0" t="n">
        <f aca="false">IF(A41232&lt;&gt;A41231,B41231+1,B41231)</f>
        <v>40573</v>
      </c>
    </row>
    <row r="41233" customFormat="false" ht="13.8" hidden="false" customHeight="false" outlineLevel="0" collapsed="false">
      <c r="A41233" s="0" t="s">
        <v>40574</v>
      </c>
      <c r="B41233" s="0" t="n">
        <f aca="false">IF(A41233&lt;&gt;A41232,B41232+1,B41232)</f>
        <v>40574</v>
      </c>
    </row>
    <row r="41234" customFormat="false" ht="13.8" hidden="false" customHeight="false" outlineLevel="0" collapsed="false">
      <c r="A41234" s="0" t="s">
        <v>40575</v>
      </c>
      <c r="B41234" s="0" t="n">
        <f aca="false">IF(A41234&lt;&gt;A41233,B41233+1,B41233)</f>
        <v>40575</v>
      </c>
    </row>
    <row r="41235" customFormat="false" ht="13.8" hidden="false" customHeight="false" outlineLevel="0" collapsed="false">
      <c r="A41235" s="0" t="s">
        <v>40576</v>
      </c>
      <c r="B41235" s="0" t="n">
        <f aca="false">IF(A41235&lt;&gt;A41234,B41234+1,B41234)</f>
        <v>40576</v>
      </c>
    </row>
    <row r="41236" customFormat="false" ht="13.8" hidden="false" customHeight="false" outlineLevel="0" collapsed="false">
      <c r="A41236" s="0" t="s">
        <v>40577</v>
      </c>
      <c r="B41236" s="0" t="n">
        <f aca="false">IF(A41236&lt;&gt;A41235,B41235+1,B41235)</f>
        <v>40577</v>
      </c>
    </row>
    <row r="41237" customFormat="false" ht="13.8" hidden="false" customHeight="false" outlineLevel="0" collapsed="false">
      <c r="A41237" s="0" t="s">
        <v>40578</v>
      </c>
      <c r="B41237" s="0" t="n">
        <f aca="false">IF(A41237&lt;&gt;A41236,B41236+1,B41236)</f>
        <v>40578</v>
      </c>
    </row>
    <row r="41238" customFormat="false" ht="13.8" hidden="false" customHeight="false" outlineLevel="0" collapsed="false">
      <c r="A41238" s="0" t="s">
        <v>40579</v>
      </c>
      <c r="B41238" s="0" t="n">
        <f aca="false">IF(A41238&lt;&gt;A41237,B41237+1,B41237)</f>
        <v>40579</v>
      </c>
    </row>
    <row r="41239" customFormat="false" ht="13.8" hidden="false" customHeight="false" outlineLevel="0" collapsed="false">
      <c r="A41239" s="0" t="s">
        <v>40580</v>
      </c>
      <c r="B41239" s="0" t="n">
        <f aca="false">IF(A41239&lt;&gt;A41238,B41238+1,B41238)</f>
        <v>40580</v>
      </c>
    </row>
    <row r="41240" customFormat="false" ht="13.8" hidden="false" customHeight="false" outlineLevel="0" collapsed="false">
      <c r="A41240" s="0" t="s">
        <v>40581</v>
      </c>
      <c r="B41240" s="0" t="n">
        <f aca="false">IF(A41240&lt;&gt;A41239,B41239+1,B41239)</f>
        <v>40581</v>
      </c>
    </row>
    <row r="41241" customFormat="false" ht="13.8" hidden="false" customHeight="false" outlineLevel="0" collapsed="false">
      <c r="A41241" s="0" t="s">
        <v>40582</v>
      </c>
      <c r="B41241" s="0" t="n">
        <f aca="false">IF(A41241&lt;&gt;A41240,B41240+1,B41240)</f>
        <v>40582</v>
      </c>
    </row>
    <row r="41242" customFormat="false" ht="13.8" hidden="false" customHeight="false" outlineLevel="0" collapsed="false">
      <c r="A41242" s="0" t="s">
        <v>40583</v>
      </c>
      <c r="B41242" s="0" t="n">
        <f aca="false">IF(A41242&lt;&gt;A41241,B41241+1,B41241)</f>
        <v>40583</v>
      </c>
    </row>
    <row r="41243" customFormat="false" ht="13.8" hidden="false" customHeight="false" outlineLevel="0" collapsed="false">
      <c r="A41243" s="0" t="s">
        <v>40584</v>
      </c>
      <c r="B41243" s="0" t="n">
        <f aca="false">IF(A41243&lt;&gt;A41242,B41242+1,B41242)</f>
        <v>40584</v>
      </c>
    </row>
    <row r="41244" customFormat="false" ht="13.8" hidden="false" customHeight="false" outlineLevel="0" collapsed="false">
      <c r="A41244" s="0" t="s">
        <v>40585</v>
      </c>
      <c r="B41244" s="0" t="n">
        <f aca="false">IF(A41244&lt;&gt;A41243,B41243+1,B41243)</f>
        <v>40585</v>
      </c>
    </row>
    <row r="41245" customFormat="false" ht="13.8" hidden="false" customHeight="false" outlineLevel="0" collapsed="false">
      <c r="A41245" s="0" t="s">
        <v>40586</v>
      </c>
      <c r="B41245" s="0" t="n">
        <f aca="false">IF(A41245&lt;&gt;A41244,B41244+1,B41244)</f>
        <v>40586</v>
      </c>
    </row>
    <row r="41246" customFormat="false" ht="13.8" hidden="false" customHeight="false" outlineLevel="0" collapsed="false">
      <c r="A41246" s="0" t="s">
        <v>40587</v>
      </c>
      <c r="B41246" s="0" t="n">
        <f aca="false">IF(A41246&lt;&gt;A41245,B41245+1,B41245)</f>
        <v>40587</v>
      </c>
    </row>
    <row r="41247" customFormat="false" ht="13.8" hidden="false" customHeight="false" outlineLevel="0" collapsed="false">
      <c r="A41247" s="0" t="s">
        <v>40588</v>
      </c>
      <c r="B41247" s="0" t="n">
        <f aca="false">IF(A41247&lt;&gt;A41246,B41246+1,B41246)</f>
        <v>40588</v>
      </c>
    </row>
    <row r="41248" customFormat="false" ht="13.8" hidden="false" customHeight="false" outlineLevel="0" collapsed="false">
      <c r="A41248" s="0" t="s">
        <v>40589</v>
      </c>
      <c r="B41248" s="0" t="n">
        <f aca="false">IF(A41248&lt;&gt;A41247,B41247+1,B41247)</f>
        <v>40589</v>
      </c>
    </row>
    <row r="41249" customFormat="false" ht="13.8" hidden="false" customHeight="false" outlineLevel="0" collapsed="false">
      <c r="A41249" s="0" t="s">
        <v>40590</v>
      </c>
      <c r="B41249" s="0" t="n">
        <f aca="false">IF(A41249&lt;&gt;A41248,B41248+1,B41248)</f>
        <v>40590</v>
      </c>
    </row>
    <row r="41250" customFormat="false" ht="13.8" hidden="false" customHeight="false" outlineLevel="0" collapsed="false">
      <c r="A41250" s="0" t="s">
        <v>40591</v>
      </c>
      <c r="B41250" s="0" t="n">
        <f aca="false">IF(A41250&lt;&gt;A41249,B41249+1,B41249)</f>
        <v>40591</v>
      </c>
    </row>
    <row r="41251" customFormat="false" ht="13.8" hidden="false" customHeight="false" outlineLevel="0" collapsed="false">
      <c r="A41251" s="0" t="s">
        <v>40592</v>
      </c>
      <c r="B41251" s="0" t="n">
        <f aca="false">IF(A41251&lt;&gt;A41250,B41250+1,B41250)</f>
        <v>40592</v>
      </c>
    </row>
    <row r="41252" customFormat="false" ht="13.8" hidden="false" customHeight="false" outlineLevel="0" collapsed="false">
      <c r="A41252" s="0" t="s">
        <v>40593</v>
      </c>
      <c r="B41252" s="0" t="n">
        <f aca="false">IF(A41252&lt;&gt;A41251,B41251+1,B41251)</f>
        <v>40593</v>
      </c>
    </row>
    <row r="41253" customFormat="false" ht="13.8" hidden="false" customHeight="false" outlineLevel="0" collapsed="false">
      <c r="A41253" s="0" t="s">
        <v>40594</v>
      </c>
      <c r="B41253" s="0" t="n">
        <f aca="false">IF(A41253&lt;&gt;A41252,B41252+1,B41252)</f>
        <v>40594</v>
      </c>
    </row>
    <row r="41254" customFormat="false" ht="13.8" hidden="false" customHeight="false" outlineLevel="0" collapsed="false">
      <c r="A41254" s="0" t="s">
        <v>40595</v>
      </c>
      <c r="B41254" s="0" t="n">
        <f aca="false">IF(A41254&lt;&gt;A41253,B41253+1,B41253)</f>
        <v>40595</v>
      </c>
    </row>
    <row r="41255" customFormat="false" ht="13.8" hidden="false" customHeight="false" outlineLevel="0" collapsed="false">
      <c r="A41255" s="0" t="s">
        <v>40596</v>
      </c>
      <c r="B41255" s="0" t="n">
        <f aca="false">IF(A41255&lt;&gt;A41254,B41254+1,B41254)</f>
        <v>40596</v>
      </c>
    </row>
    <row r="41256" customFormat="false" ht="13.8" hidden="false" customHeight="false" outlineLevel="0" collapsed="false">
      <c r="A41256" s="0" t="s">
        <v>40597</v>
      </c>
      <c r="B41256" s="0" t="n">
        <f aca="false">IF(A41256&lt;&gt;A41255,B41255+1,B41255)</f>
        <v>40597</v>
      </c>
    </row>
    <row r="41257" customFormat="false" ht="13.8" hidden="false" customHeight="false" outlineLevel="0" collapsed="false">
      <c r="A41257" s="0" t="s">
        <v>40598</v>
      </c>
      <c r="B41257" s="0" t="n">
        <f aca="false">IF(A41257&lt;&gt;A41256,B41256+1,B41256)</f>
        <v>40598</v>
      </c>
    </row>
    <row r="41258" customFormat="false" ht="13.8" hidden="false" customHeight="false" outlineLevel="0" collapsed="false">
      <c r="A41258" s="0" t="s">
        <v>40599</v>
      </c>
      <c r="B41258" s="0" t="n">
        <f aca="false">IF(A41258&lt;&gt;A41257,B41257+1,B41257)</f>
        <v>40599</v>
      </c>
    </row>
    <row r="41259" customFormat="false" ht="13.8" hidden="false" customHeight="false" outlineLevel="0" collapsed="false">
      <c r="A41259" s="0" t="s">
        <v>40600</v>
      </c>
      <c r="B41259" s="0" t="n">
        <f aca="false">IF(A41259&lt;&gt;A41258,B41258+1,B41258)</f>
        <v>40600</v>
      </c>
    </row>
    <row r="41260" customFormat="false" ht="13.8" hidden="false" customHeight="false" outlineLevel="0" collapsed="false">
      <c r="A41260" s="0" t="s">
        <v>40601</v>
      </c>
      <c r="B41260" s="0" t="n">
        <f aca="false">IF(A41260&lt;&gt;A41259,B41259+1,B41259)</f>
        <v>40601</v>
      </c>
    </row>
    <row r="41261" customFormat="false" ht="13.8" hidden="false" customHeight="false" outlineLevel="0" collapsed="false">
      <c r="A41261" s="0" t="s">
        <v>40602</v>
      </c>
      <c r="B41261" s="0" t="n">
        <f aca="false">IF(A41261&lt;&gt;A41260,B41260+1,B41260)</f>
        <v>40602</v>
      </c>
    </row>
    <row r="41262" customFormat="false" ht="13.8" hidden="false" customHeight="false" outlineLevel="0" collapsed="false">
      <c r="A41262" s="0" t="s">
        <v>40603</v>
      </c>
      <c r="B41262" s="0" t="n">
        <f aca="false">IF(A41262&lt;&gt;A41261,B41261+1,B41261)</f>
        <v>40603</v>
      </c>
    </row>
    <row r="41263" customFormat="false" ht="13.8" hidden="false" customHeight="false" outlineLevel="0" collapsed="false">
      <c r="A41263" s="0" t="s">
        <v>40604</v>
      </c>
      <c r="B41263" s="0" t="n">
        <f aca="false">IF(A41263&lt;&gt;A41262,B41262+1,B41262)</f>
        <v>40604</v>
      </c>
    </row>
    <row r="41264" customFormat="false" ht="13.8" hidden="false" customHeight="false" outlineLevel="0" collapsed="false">
      <c r="A41264" s="0" t="s">
        <v>40605</v>
      </c>
      <c r="B41264" s="0" t="n">
        <f aca="false">IF(A41264&lt;&gt;A41263,B41263+1,B41263)</f>
        <v>40605</v>
      </c>
    </row>
    <row r="41265" customFormat="false" ht="13.8" hidden="false" customHeight="false" outlineLevel="0" collapsed="false">
      <c r="A41265" s="0" t="s">
        <v>40606</v>
      </c>
      <c r="B41265" s="0" t="n">
        <f aca="false">IF(A41265&lt;&gt;A41264,B41264+1,B41264)</f>
        <v>40606</v>
      </c>
    </row>
    <row r="41266" customFormat="false" ht="13.8" hidden="false" customHeight="false" outlineLevel="0" collapsed="false">
      <c r="A41266" s="0" t="s">
        <v>40607</v>
      </c>
      <c r="B41266" s="0" t="n">
        <f aca="false">IF(A41266&lt;&gt;A41265,B41265+1,B41265)</f>
        <v>40607</v>
      </c>
    </row>
    <row r="41267" customFormat="false" ht="13.8" hidden="false" customHeight="false" outlineLevel="0" collapsed="false">
      <c r="A41267" s="0" t="s">
        <v>40608</v>
      </c>
      <c r="B41267" s="0" t="n">
        <f aca="false">IF(A41267&lt;&gt;A41266,B41266+1,B41266)</f>
        <v>40608</v>
      </c>
    </row>
    <row r="41268" customFormat="false" ht="13.8" hidden="false" customHeight="false" outlineLevel="0" collapsed="false">
      <c r="A41268" s="0" t="s">
        <v>40609</v>
      </c>
      <c r="B41268" s="0" t="n">
        <f aca="false">IF(A41268&lt;&gt;A41267,B41267+1,B41267)</f>
        <v>40609</v>
      </c>
    </row>
    <row r="41269" customFormat="false" ht="13.8" hidden="false" customHeight="false" outlineLevel="0" collapsed="false">
      <c r="A41269" s="0" t="s">
        <v>40610</v>
      </c>
      <c r="B41269" s="0" t="n">
        <f aca="false">IF(A41269&lt;&gt;A41268,B41268+1,B41268)</f>
        <v>40610</v>
      </c>
    </row>
    <row r="41270" customFormat="false" ht="13.8" hidden="false" customHeight="false" outlineLevel="0" collapsed="false">
      <c r="A41270" s="0" t="s">
        <v>40611</v>
      </c>
      <c r="B41270" s="0" t="n">
        <f aca="false">IF(A41270&lt;&gt;A41269,B41269+1,B41269)</f>
        <v>40611</v>
      </c>
    </row>
    <row r="41271" customFormat="false" ht="13.8" hidden="false" customHeight="false" outlineLevel="0" collapsed="false">
      <c r="A41271" s="0" t="s">
        <v>40612</v>
      </c>
      <c r="B41271" s="0" t="n">
        <f aca="false">IF(A41271&lt;&gt;A41270,B41270+1,B41270)</f>
        <v>40612</v>
      </c>
    </row>
    <row r="41272" customFormat="false" ht="13.8" hidden="false" customHeight="false" outlineLevel="0" collapsed="false">
      <c r="A41272" s="0" t="s">
        <v>40613</v>
      </c>
      <c r="B41272" s="0" t="n">
        <f aca="false">IF(A41272&lt;&gt;A41271,B41271+1,B41271)</f>
        <v>40613</v>
      </c>
    </row>
    <row r="41273" customFormat="false" ht="13.8" hidden="false" customHeight="false" outlineLevel="0" collapsed="false">
      <c r="A41273" s="0" t="s">
        <v>40614</v>
      </c>
      <c r="B41273" s="0" t="n">
        <f aca="false">IF(A41273&lt;&gt;A41272,B41272+1,B41272)</f>
        <v>40614</v>
      </c>
    </row>
    <row r="41274" customFormat="false" ht="13.8" hidden="false" customHeight="false" outlineLevel="0" collapsed="false">
      <c r="A41274" s="0" t="s">
        <v>40615</v>
      </c>
      <c r="B41274" s="0" t="n">
        <f aca="false">IF(A41274&lt;&gt;A41273,B41273+1,B41273)</f>
        <v>40615</v>
      </c>
    </row>
    <row r="41275" customFormat="false" ht="13.8" hidden="false" customHeight="false" outlineLevel="0" collapsed="false">
      <c r="A41275" s="0" t="s">
        <v>40616</v>
      </c>
      <c r="B41275" s="0" t="n">
        <f aca="false">IF(A41275&lt;&gt;A41274,B41274+1,B41274)</f>
        <v>40616</v>
      </c>
    </row>
    <row r="41276" customFormat="false" ht="13.8" hidden="false" customHeight="false" outlineLevel="0" collapsed="false">
      <c r="A41276" s="0" t="s">
        <v>40617</v>
      </c>
      <c r="B41276" s="0" t="n">
        <f aca="false">IF(A41276&lt;&gt;A41275,B41275+1,B41275)</f>
        <v>40617</v>
      </c>
    </row>
    <row r="41277" customFormat="false" ht="13.8" hidden="false" customHeight="false" outlineLevel="0" collapsed="false">
      <c r="A41277" s="0" t="s">
        <v>40618</v>
      </c>
      <c r="B41277" s="0" t="n">
        <f aca="false">IF(A41277&lt;&gt;A41276,B41276+1,B41276)</f>
        <v>40618</v>
      </c>
    </row>
    <row r="41278" customFormat="false" ht="13.8" hidden="false" customHeight="false" outlineLevel="0" collapsed="false">
      <c r="A41278" s="0" t="s">
        <v>40619</v>
      </c>
      <c r="B41278" s="0" t="n">
        <f aca="false">IF(A41278&lt;&gt;A41277,B41277+1,B41277)</f>
        <v>40619</v>
      </c>
    </row>
    <row r="41279" customFormat="false" ht="13.8" hidden="false" customHeight="false" outlineLevel="0" collapsed="false">
      <c r="A41279" s="0" t="s">
        <v>40620</v>
      </c>
      <c r="B41279" s="0" t="n">
        <f aca="false">IF(A41279&lt;&gt;A41278,B41278+1,B41278)</f>
        <v>40620</v>
      </c>
    </row>
    <row r="41280" customFormat="false" ht="13.8" hidden="false" customHeight="false" outlineLevel="0" collapsed="false">
      <c r="A41280" s="0" t="s">
        <v>40621</v>
      </c>
      <c r="B41280" s="0" t="n">
        <f aca="false">IF(A41280&lt;&gt;A41279,B41279+1,B41279)</f>
        <v>40621</v>
      </c>
    </row>
    <row r="41281" customFormat="false" ht="13.8" hidden="false" customHeight="false" outlineLevel="0" collapsed="false">
      <c r="A41281" s="0" t="s">
        <v>40622</v>
      </c>
      <c r="B41281" s="0" t="n">
        <f aca="false">IF(A41281&lt;&gt;A41280,B41280+1,B41280)</f>
        <v>40622</v>
      </c>
    </row>
    <row r="41282" customFormat="false" ht="13.8" hidden="false" customHeight="false" outlineLevel="0" collapsed="false">
      <c r="A41282" s="0" t="s">
        <v>40623</v>
      </c>
      <c r="B41282" s="0" t="n">
        <f aca="false">IF(A41282&lt;&gt;A41281,B41281+1,B41281)</f>
        <v>40623</v>
      </c>
    </row>
    <row r="41283" customFormat="false" ht="13.8" hidden="false" customHeight="false" outlineLevel="0" collapsed="false">
      <c r="A41283" s="0" t="s">
        <v>40624</v>
      </c>
      <c r="B41283" s="0" t="n">
        <f aca="false">IF(A41283&lt;&gt;A41282,B41282+1,B41282)</f>
        <v>40624</v>
      </c>
    </row>
    <row r="41284" customFormat="false" ht="13.8" hidden="false" customHeight="false" outlineLevel="0" collapsed="false">
      <c r="A41284" s="0" t="s">
        <v>40625</v>
      </c>
      <c r="B41284" s="0" t="n">
        <f aca="false">IF(A41284&lt;&gt;A41283,B41283+1,B41283)</f>
        <v>40625</v>
      </c>
    </row>
    <row r="41285" customFormat="false" ht="13.8" hidden="false" customHeight="false" outlineLevel="0" collapsed="false">
      <c r="A41285" s="0" t="s">
        <v>40626</v>
      </c>
      <c r="B41285" s="0" t="n">
        <f aca="false">IF(A41285&lt;&gt;A41284,B41284+1,B41284)</f>
        <v>40626</v>
      </c>
    </row>
    <row r="41286" customFormat="false" ht="13.8" hidden="false" customHeight="false" outlineLevel="0" collapsed="false">
      <c r="A41286" s="0" t="s">
        <v>40627</v>
      </c>
      <c r="B41286" s="0" t="n">
        <f aca="false">IF(A41286&lt;&gt;A41285,B41285+1,B41285)</f>
        <v>40627</v>
      </c>
    </row>
    <row r="41287" customFormat="false" ht="13.8" hidden="false" customHeight="false" outlineLevel="0" collapsed="false">
      <c r="A41287" s="0" t="s">
        <v>40628</v>
      </c>
      <c r="B41287" s="0" t="n">
        <f aca="false">IF(A41287&lt;&gt;A41286,B41286+1,B41286)</f>
        <v>40628</v>
      </c>
    </row>
    <row r="41288" customFormat="false" ht="13.8" hidden="false" customHeight="false" outlineLevel="0" collapsed="false">
      <c r="A41288" s="0" t="s">
        <v>40629</v>
      </c>
      <c r="B41288" s="0" t="n">
        <f aca="false">IF(A41288&lt;&gt;A41287,B41287+1,B41287)</f>
        <v>40629</v>
      </c>
    </row>
    <row r="41289" customFormat="false" ht="13.8" hidden="false" customHeight="false" outlineLevel="0" collapsed="false">
      <c r="A41289" s="0" t="s">
        <v>40630</v>
      </c>
      <c r="B41289" s="0" t="n">
        <f aca="false">IF(A41289&lt;&gt;A41288,B41288+1,B41288)</f>
        <v>40630</v>
      </c>
    </row>
    <row r="41290" customFormat="false" ht="13.8" hidden="false" customHeight="false" outlineLevel="0" collapsed="false">
      <c r="A41290" s="0" t="s">
        <v>40631</v>
      </c>
      <c r="B41290" s="0" t="n">
        <f aca="false">IF(A41290&lt;&gt;A41289,B41289+1,B41289)</f>
        <v>40631</v>
      </c>
    </row>
    <row r="41291" customFormat="false" ht="13.8" hidden="false" customHeight="false" outlineLevel="0" collapsed="false">
      <c r="A41291" s="0" t="s">
        <v>40632</v>
      </c>
      <c r="B41291" s="0" t="n">
        <f aca="false">IF(A41291&lt;&gt;A41290,B41290+1,B41290)</f>
        <v>40632</v>
      </c>
    </row>
    <row r="41292" customFormat="false" ht="13.8" hidden="false" customHeight="false" outlineLevel="0" collapsed="false">
      <c r="A41292" s="0" t="s">
        <v>40633</v>
      </c>
      <c r="B41292" s="0" t="n">
        <f aca="false">IF(A41292&lt;&gt;A41291,B41291+1,B41291)</f>
        <v>40633</v>
      </c>
    </row>
    <row r="41293" customFormat="false" ht="13.8" hidden="false" customHeight="false" outlineLevel="0" collapsed="false">
      <c r="A41293" s="0" t="s">
        <v>40634</v>
      </c>
      <c r="B41293" s="0" t="n">
        <f aca="false">IF(A41293&lt;&gt;A41292,B41292+1,B41292)</f>
        <v>40634</v>
      </c>
    </row>
    <row r="41294" customFormat="false" ht="13.8" hidden="false" customHeight="false" outlineLevel="0" collapsed="false">
      <c r="A41294" s="0" t="s">
        <v>40635</v>
      </c>
      <c r="B41294" s="0" t="n">
        <f aca="false">IF(A41294&lt;&gt;A41293,B41293+1,B41293)</f>
        <v>40635</v>
      </c>
    </row>
    <row r="41295" customFormat="false" ht="13.8" hidden="false" customHeight="false" outlineLevel="0" collapsed="false">
      <c r="A41295" s="0" t="s">
        <v>40636</v>
      </c>
      <c r="B41295" s="0" t="n">
        <f aca="false">IF(A41295&lt;&gt;A41294,B41294+1,B41294)</f>
        <v>40636</v>
      </c>
    </row>
    <row r="41296" customFormat="false" ht="13.8" hidden="false" customHeight="false" outlineLevel="0" collapsed="false">
      <c r="A41296" s="0" t="s">
        <v>40637</v>
      </c>
      <c r="B41296" s="0" t="n">
        <f aca="false">IF(A41296&lt;&gt;A41295,B41295+1,B41295)</f>
        <v>40637</v>
      </c>
    </row>
    <row r="41297" customFormat="false" ht="13.8" hidden="false" customHeight="false" outlineLevel="0" collapsed="false">
      <c r="A41297" s="0" t="s">
        <v>40638</v>
      </c>
      <c r="B41297" s="0" t="n">
        <f aca="false">IF(A41297&lt;&gt;A41296,B41296+1,B41296)</f>
        <v>40638</v>
      </c>
    </row>
    <row r="41298" customFormat="false" ht="13.8" hidden="false" customHeight="false" outlineLevel="0" collapsed="false">
      <c r="A41298" s="0" t="s">
        <v>40639</v>
      </c>
      <c r="B41298" s="0" t="n">
        <f aca="false">IF(A41298&lt;&gt;A41297,B41297+1,B41297)</f>
        <v>40639</v>
      </c>
    </row>
    <row r="41299" customFormat="false" ht="13.8" hidden="false" customHeight="false" outlineLevel="0" collapsed="false">
      <c r="A41299" s="0" t="s">
        <v>40640</v>
      </c>
      <c r="B41299" s="0" t="n">
        <f aca="false">IF(A41299&lt;&gt;A41298,B41298+1,B41298)</f>
        <v>40640</v>
      </c>
    </row>
    <row r="41300" customFormat="false" ht="13.8" hidden="false" customHeight="false" outlineLevel="0" collapsed="false">
      <c r="A41300" s="0" t="s">
        <v>40641</v>
      </c>
      <c r="B41300" s="0" t="n">
        <f aca="false">IF(A41300&lt;&gt;A41299,B41299+1,B41299)</f>
        <v>40641</v>
      </c>
    </row>
    <row r="41301" customFormat="false" ht="13.8" hidden="false" customHeight="false" outlineLevel="0" collapsed="false">
      <c r="A41301" s="0" t="s">
        <v>40642</v>
      </c>
      <c r="B41301" s="0" t="n">
        <f aca="false">IF(A41301&lt;&gt;A41300,B41300+1,B41300)</f>
        <v>40642</v>
      </c>
    </row>
    <row r="41302" customFormat="false" ht="13.8" hidden="false" customHeight="false" outlineLevel="0" collapsed="false">
      <c r="A41302" s="0" t="s">
        <v>40643</v>
      </c>
      <c r="B41302" s="0" t="n">
        <f aca="false">IF(A41302&lt;&gt;A41301,B41301+1,B41301)</f>
        <v>40643</v>
      </c>
    </row>
    <row r="41303" customFormat="false" ht="13.8" hidden="false" customHeight="false" outlineLevel="0" collapsed="false">
      <c r="A41303" s="0" t="s">
        <v>40644</v>
      </c>
      <c r="B41303" s="0" t="n">
        <f aca="false">IF(A41303&lt;&gt;A41302,B41302+1,B41302)</f>
        <v>40644</v>
      </c>
    </row>
    <row r="41304" customFormat="false" ht="13.8" hidden="false" customHeight="false" outlineLevel="0" collapsed="false">
      <c r="A41304" s="0" t="s">
        <v>40645</v>
      </c>
      <c r="B41304" s="0" t="n">
        <f aca="false">IF(A41304&lt;&gt;A41303,B41303+1,B41303)</f>
        <v>40645</v>
      </c>
    </row>
    <row r="41305" customFormat="false" ht="13.8" hidden="false" customHeight="false" outlineLevel="0" collapsed="false">
      <c r="A41305" s="0" t="s">
        <v>40646</v>
      </c>
      <c r="B41305" s="0" t="n">
        <f aca="false">IF(A41305&lt;&gt;A41304,B41304+1,B41304)</f>
        <v>40646</v>
      </c>
    </row>
    <row r="41306" customFormat="false" ht="13.8" hidden="false" customHeight="false" outlineLevel="0" collapsed="false">
      <c r="A41306" s="0" t="s">
        <v>40647</v>
      </c>
      <c r="B41306" s="0" t="n">
        <f aca="false">IF(A41306&lt;&gt;A41305,B41305+1,B41305)</f>
        <v>40647</v>
      </c>
    </row>
    <row r="41307" customFormat="false" ht="13.8" hidden="false" customHeight="false" outlineLevel="0" collapsed="false">
      <c r="A41307" s="0" t="s">
        <v>40648</v>
      </c>
      <c r="B41307" s="0" t="n">
        <f aca="false">IF(A41307&lt;&gt;A41306,B41306+1,B41306)</f>
        <v>40648</v>
      </c>
    </row>
    <row r="41308" customFormat="false" ht="13.8" hidden="false" customHeight="false" outlineLevel="0" collapsed="false">
      <c r="A41308" s="0" t="s">
        <v>40649</v>
      </c>
      <c r="B41308" s="0" t="n">
        <f aca="false">IF(A41308&lt;&gt;A41307,B41307+1,B41307)</f>
        <v>40649</v>
      </c>
    </row>
    <row r="41309" customFormat="false" ht="13.8" hidden="false" customHeight="false" outlineLevel="0" collapsed="false">
      <c r="A41309" s="0" t="s">
        <v>40650</v>
      </c>
      <c r="B41309" s="0" t="n">
        <f aca="false">IF(A41309&lt;&gt;A41308,B41308+1,B41308)</f>
        <v>40650</v>
      </c>
    </row>
    <row r="41310" customFormat="false" ht="13.8" hidden="false" customHeight="false" outlineLevel="0" collapsed="false">
      <c r="A41310" s="0" t="s">
        <v>40651</v>
      </c>
      <c r="B41310" s="0" t="n">
        <f aca="false">IF(A41310&lt;&gt;A41309,B41309+1,B41309)</f>
        <v>40651</v>
      </c>
    </row>
    <row r="41311" customFormat="false" ht="13.8" hidden="false" customHeight="false" outlineLevel="0" collapsed="false">
      <c r="A41311" s="0" t="s">
        <v>40652</v>
      </c>
      <c r="B41311" s="0" t="n">
        <f aca="false">IF(A41311&lt;&gt;A41310,B41310+1,B41310)</f>
        <v>40652</v>
      </c>
    </row>
    <row r="41312" customFormat="false" ht="13.8" hidden="false" customHeight="false" outlineLevel="0" collapsed="false">
      <c r="A41312" s="0" t="s">
        <v>40653</v>
      </c>
      <c r="B41312" s="0" t="n">
        <f aca="false">IF(A41312&lt;&gt;A41311,B41311+1,B41311)</f>
        <v>40653</v>
      </c>
    </row>
    <row r="41313" customFormat="false" ht="13.8" hidden="false" customHeight="false" outlineLevel="0" collapsed="false">
      <c r="A41313" s="0" t="s">
        <v>40654</v>
      </c>
      <c r="B41313" s="0" t="n">
        <f aca="false">IF(A41313&lt;&gt;A41312,B41312+1,B41312)</f>
        <v>40654</v>
      </c>
    </row>
    <row r="41314" customFormat="false" ht="13.8" hidden="false" customHeight="false" outlineLevel="0" collapsed="false">
      <c r="A41314" s="0" t="s">
        <v>40655</v>
      </c>
      <c r="B41314" s="0" t="n">
        <f aca="false">IF(A41314&lt;&gt;A41313,B41313+1,B41313)</f>
        <v>40655</v>
      </c>
    </row>
    <row r="41315" customFormat="false" ht="13.8" hidden="false" customHeight="false" outlineLevel="0" collapsed="false">
      <c r="A41315" s="0" t="s">
        <v>40656</v>
      </c>
      <c r="B41315" s="0" t="n">
        <f aca="false">IF(A41315&lt;&gt;A41314,B41314+1,B41314)</f>
        <v>40656</v>
      </c>
    </row>
    <row r="41316" customFormat="false" ht="13.8" hidden="false" customHeight="false" outlineLevel="0" collapsed="false">
      <c r="A41316" s="0" t="s">
        <v>40657</v>
      </c>
      <c r="B41316" s="0" t="n">
        <f aca="false">IF(A41316&lt;&gt;A41315,B41315+1,B41315)</f>
        <v>40657</v>
      </c>
    </row>
    <row r="41317" customFormat="false" ht="13.8" hidden="false" customHeight="false" outlineLevel="0" collapsed="false">
      <c r="A41317" s="0" t="s">
        <v>40658</v>
      </c>
      <c r="B41317" s="0" t="n">
        <f aca="false">IF(A41317&lt;&gt;A41316,B41316+1,B41316)</f>
        <v>40658</v>
      </c>
    </row>
    <row r="41318" customFormat="false" ht="13.8" hidden="false" customHeight="false" outlineLevel="0" collapsed="false">
      <c r="A41318" s="0" t="s">
        <v>40659</v>
      </c>
      <c r="B41318" s="0" t="n">
        <f aca="false">IF(A41318&lt;&gt;A41317,B41317+1,B41317)</f>
        <v>40659</v>
      </c>
    </row>
    <row r="41319" customFormat="false" ht="13.8" hidden="false" customHeight="false" outlineLevel="0" collapsed="false">
      <c r="A41319" s="0" t="s">
        <v>40660</v>
      </c>
      <c r="B41319" s="0" t="n">
        <f aca="false">IF(A41319&lt;&gt;A41318,B41318+1,B41318)</f>
        <v>40660</v>
      </c>
    </row>
    <row r="41320" customFormat="false" ht="13.8" hidden="false" customHeight="false" outlineLevel="0" collapsed="false">
      <c r="A41320" s="0" t="s">
        <v>40661</v>
      </c>
      <c r="B41320" s="0" t="n">
        <f aca="false">IF(A41320&lt;&gt;A41319,B41319+1,B41319)</f>
        <v>40661</v>
      </c>
    </row>
    <row r="41321" customFormat="false" ht="13.8" hidden="false" customHeight="false" outlineLevel="0" collapsed="false">
      <c r="A41321" s="0" t="s">
        <v>40662</v>
      </c>
      <c r="B41321" s="0" t="n">
        <f aca="false">IF(A41321&lt;&gt;A41320,B41320+1,B41320)</f>
        <v>40662</v>
      </c>
    </row>
    <row r="41322" customFormat="false" ht="13.8" hidden="false" customHeight="false" outlineLevel="0" collapsed="false">
      <c r="A41322" s="0" t="s">
        <v>40663</v>
      </c>
      <c r="B41322" s="0" t="n">
        <f aca="false">IF(A41322&lt;&gt;A41321,B41321+1,B41321)</f>
        <v>40663</v>
      </c>
    </row>
    <row r="41323" customFormat="false" ht="13.8" hidden="false" customHeight="false" outlineLevel="0" collapsed="false">
      <c r="A41323" s="0" t="s">
        <v>40664</v>
      </c>
      <c r="B41323" s="0" t="n">
        <f aca="false">IF(A41323&lt;&gt;A41322,B41322+1,B41322)</f>
        <v>40664</v>
      </c>
    </row>
    <row r="41324" customFormat="false" ht="13.8" hidden="false" customHeight="false" outlineLevel="0" collapsed="false">
      <c r="A41324" s="0" t="s">
        <v>40665</v>
      </c>
      <c r="B41324" s="0" t="n">
        <f aca="false">IF(A41324&lt;&gt;A41323,B41323+1,B41323)</f>
        <v>40665</v>
      </c>
    </row>
    <row r="41325" customFormat="false" ht="13.8" hidden="false" customHeight="false" outlineLevel="0" collapsed="false">
      <c r="A41325" s="0" t="s">
        <v>40666</v>
      </c>
      <c r="B41325" s="0" t="n">
        <f aca="false">IF(A41325&lt;&gt;A41324,B41324+1,B41324)</f>
        <v>40666</v>
      </c>
    </row>
    <row r="41326" customFormat="false" ht="13.8" hidden="false" customHeight="false" outlineLevel="0" collapsed="false">
      <c r="A41326" s="0" t="s">
        <v>40667</v>
      </c>
      <c r="B41326" s="0" t="n">
        <f aca="false">IF(A41326&lt;&gt;A41325,B41325+1,B41325)</f>
        <v>40667</v>
      </c>
    </row>
    <row r="41327" customFormat="false" ht="13.8" hidden="false" customHeight="false" outlineLevel="0" collapsed="false">
      <c r="A41327" s="0" t="s">
        <v>40668</v>
      </c>
      <c r="B41327" s="0" t="n">
        <f aca="false">IF(A41327&lt;&gt;A41326,B41326+1,B41326)</f>
        <v>40668</v>
      </c>
    </row>
    <row r="41328" customFormat="false" ht="13.8" hidden="false" customHeight="false" outlineLevel="0" collapsed="false">
      <c r="A41328" s="0" t="s">
        <v>40669</v>
      </c>
      <c r="B41328" s="0" t="n">
        <f aca="false">IF(A41328&lt;&gt;A41327,B41327+1,B41327)</f>
        <v>40669</v>
      </c>
    </row>
    <row r="41329" customFormat="false" ht="13.8" hidden="false" customHeight="false" outlineLevel="0" collapsed="false">
      <c r="A41329" s="0" t="s">
        <v>40670</v>
      </c>
      <c r="B41329" s="0" t="n">
        <f aca="false">IF(A41329&lt;&gt;A41328,B41328+1,B41328)</f>
        <v>40670</v>
      </c>
    </row>
    <row r="41330" customFormat="false" ht="13.8" hidden="false" customHeight="false" outlineLevel="0" collapsed="false">
      <c r="A41330" s="0" t="s">
        <v>40671</v>
      </c>
      <c r="B41330" s="0" t="n">
        <f aca="false">IF(A41330&lt;&gt;A41329,B41329+1,B41329)</f>
        <v>40671</v>
      </c>
    </row>
    <row r="41331" customFormat="false" ht="13.8" hidden="false" customHeight="false" outlineLevel="0" collapsed="false">
      <c r="A41331" s="0" t="s">
        <v>40672</v>
      </c>
      <c r="B41331" s="0" t="n">
        <f aca="false">IF(A41331&lt;&gt;A41330,B41330+1,B41330)</f>
        <v>40672</v>
      </c>
    </row>
    <row r="41332" customFormat="false" ht="13.8" hidden="false" customHeight="false" outlineLevel="0" collapsed="false">
      <c r="A41332" s="0" t="s">
        <v>40673</v>
      </c>
      <c r="B41332" s="0" t="n">
        <f aca="false">IF(A41332&lt;&gt;A41331,B41331+1,B41331)</f>
        <v>40673</v>
      </c>
    </row>
    <row r="41333" customFormat="false" ht="13.8" hidden="false" customHeight="false" outlineLevel="0" collapsed="false">
      <c r="A41333" s="0" t="s">
        <v>40674</v>
      </c>
      <c r="B41333" s="0" t="n">
        <f aca="false">IF(A41333&lt;&gt;A41332,B41332+1,B41332)</f>
        <v>40674</v>
      </c>
    </row>
    <row r="41334" customFormat="false" ht="13.8" hidden="false" customHeight="false" outlineLevel="0" collapsed="false">
      <c r="A41334" s="0" t="s">
        <v>40675</v>
      </c>
      <c r="B41334" s="0" t="n">
        <f aca="false">IF(A41334&lt;&gt;A41333,B41333+1,B41333)</f>
        <v>40675</v>
      </c>
    </row>
    <row r="41335" customFormat="false" ht="13.8" hidden="false" customHeight="false" outlineLevel="0" collapsed="false">
      <c r="A41335" s="0" t="s">
        <v>40676</v>
      </c>
      <c r="B41335" s="0" t="n">
        <f aca="false">IF(A41335&lt;&gt;A41334,B41334+1,B41334)</f>
        <v>40676</v>
      </c>
    </row>
    <row r="41336" customFormat="false" ht="13.8" hidden="false" customHeight="false" outlineLevel="0" collapsed="false">
      <c r="A41336" s="0" t="s">
        <v>40677</v>
      </c>
      <c r="B41336" s="0" t="n">
        <f aca="false">IF(A41336&lt;&gt;A41335,B41335+1,B41335)</f>
        <v>40677</v>
      </c>
    </row>
    <row r="41337" customFormat="false" ht="13.8" hidden="false" customHeight="false" outlineLevel="0" collapsed="false">
      <c r="A41337" s="0" t="s">
        <v>40678</v>
      </c>
      <c r="B41337" s="0" t="n">
        <f aca="false">IF(A41337&lt;&gt;A41336,B41336+1,B41336)</f>
        <v>40678</v>
      </c>
    </row>
    <row r="41338" customFormat="false" ht="13.8" hidden="false" customHeight="false" outlineLevel="0" collapsed="false">
      <c r="A41338" s="0" t="s">
        <v>40679</v>
      </c>
      <c r="B41338" s="0" t="n">
        <f aca="false">IF(A41338&lt;&gt;A41337,B41337+1,B41337)</f>
        <v>40679</v>
      </c>
    </row>
    <row r="41339" customFormat="false" ht="13.8" hidden="false" customHeight="false" outlineLevel="0" collapsed="false">
      <c r="A41339" s="0" t="s">
        <v>40680</v>
      </c>
      <c r="B41339" s="0" t="n">
        <f aca="false">IF(A41339&lt;&gt;A41338,B41338+1,B41338)</f>
        <v>40680</v>
      </c>
    </row>
    <row r="41340" customFormat="false" ht="13.8" hidden="false" customHeight="false" outlineLevel="0" collapsed="false">
      <c r="A41340" s="0" t="s">
        <v>40681</v>
      </c>
      <c r="B41340" s="0" t="n">
        <f aca="false">IF(A41340&lt;&gt;A41339,B41339+1,B41339)</f>
        <v>40681</v>
      </c>
    </row>
    <row r="41341" customFormat="false" ht="13.8" hidden="false" customHeight="false" outlineLevel="0" collapsed="false">
      <c r="A41341" s="0" t="s">
        <v>40682</v>
      </c>
      <c r="B41341" s="0" t="n">
        <f aca="false">IF(A41341&lt;&gt;A41340,B41340+1,B41340)</f>
        <v>40682</v>
      </c>
    </row>
    <row r="41342" customFormat="false" ht="13.8" hidden="false" customHeight="false" outlineLevel="0" collapsed="false">
      <c r="A41342" s="0" t="s">
        <v>40683</v>
      </c>
      <c r="B41342" s="0" t="n">
        <f aca="false">IF(A41342&lt;&gt;A41341,B41341+1,B41341)</f>
        <v>40683</v>
      </c>
    </row>
    <row r="41343" customFormat="false" ht="13.8" hidden="false" customHeight="false" outlineLevel="0" collapsed="false">
      <c r="A41343" s="0" t="s">
        <v>40684</v>
      </c>
      <c r="B41343" s="0" t="n">
        <f aca="false">IF(A41343&lt;&gt;A41342,B41342+1,B41342)</f>
        <v>40684</v>
      </c>
    </row>
    <row r="41344" customFormat="false" ht="13.8" hidden="false" customHeight="false" outlineLevel="0" collapsed="false">
      <c r="A41344" s="0" t="s">
        <v>40685</v>
      </c>
      <c r="B41344" s="0" t="n">
        <f aca="false">IF(A41344&lt;&gt;A41343,B41343+1,B41343)</f>
        <v>40685</v>
      </c>
    </row>
    <row r="41345" customFormat="false" ht="13.8" hidden="false" customHeight="false" outlineLevel="0" collapsed="false">
      <c r="A41345" s="0" t="s">
        <v>40686</v>
      </c>
      <c r="B41345" s="0" t="n">
        <f aca="false">IF(A41345&lt;&gt;A41344,B41344+1,B41344)</f>
        <v>40686</v>
      </c>
    </row>
    <row r="41346" customFormat="false" ht="13.8" hidden="false" customHeight="false" outlineLevel="0" collapsed="false">
      <c r="A41346" s="0" t="s">
        <v>40687</v>
      </c>
      <c r="B41346" s="0" t="n">
        <f aca="false">IF(A41346&lt;&gt;A41345,B41345+1,B41345)</f>
        <v>40687</v>
      </c>
    </row>
    <row r="41347" customFormat="false" ht="13.8" hidden="false" customHeight="false" outlineLevel="0" collapsed="false">
      <c r="A41347" s="0" t="s">
        <v>40688</v>
      </c>
      <c r="B41347" s="0" t="n">
        <f aca="false">IF(A41347&lt;&gt;A41346,B41346+1,B41346)</f>
        <v>40688</v>
      </c>
    </row>
    <row r="41348" customFormat="false" ht="13.8" hidden="false" customHeight="false" outlineLevel="0" collapsed="false">
      <c r="A41348" s="0" t="s">
        <v>40689</v>
      </c>
      <c r="B41348" s="0" t="n">
        <f aca="false">IF(A41348&lt;&gt;A41347,B41347+1,B41347)</f>
        <v>40689</v>
      </c>
    </row>
    <row r="41349" customFormat="false" ht="13.8" hidden="false" customHeight="false" outlineLevel="0" collapsed="false">
      <c r="A41349" s="0" t="s">
        <v>40690</v>
      </c>
      <c r="B41349" s="0" t="n">
        <f aca="false">IF(A41349&lt;&gt;A41348,B41348+1,B41348)</f>
        <v>40690</v>
      </c>
    </row>
    <row r="41350" customFormat="false" ht="13.8" hidden="false" customHeight="false" outlineLevel="0" collapsed="false">
      <c r="A41350" s="0" t="s">
        <v>40691</v>
      </c>
      <c r="B41350" s="0" t="n">
        <f aca="false">IF(A41350&lt;&gt;A41349,B41349+1,B41349)</f>
        <v>40691</v>
      </c>
    </row>
    <row r="41351" customFormat="false" ht="13.8" hidden="false" customHeight="false" outlineLevel="0" collapsed="false">
      <c r="A41351" s="0" t="s">
        <v>40692</v>
      </c>
      <c r="B41351" s="0" t="n">
        <f aca="false">IF(A41351&lt;&gt;A41350,B41350+1,B41350)</f>
        <v>40692</v>
      </c>
    </row>
    <row r="41352" customFormat="false" ht="13.8" hidden="false" customHeight="false" outlineLevel="0" collapsed="false">
      <c r="A41352" s="0" t="s">
        <v>40693</v>
      </c>
      <c r="B41352" s="0" t="n">
        <f aca="false">IF(A41352&lt;&gt;A41351,B41351+1,B41351)</f>
        <v>40693</v>
      </c>
    </row>
    <row r="41353" customFormat="false" ht="13.8" hidden="false" customHeight="false" outlineLevel="0" collapsed="false">
      <c r="A41353" s="0" t="s">
        <v>40694</v>
      </c>
      <c r="B41353" s="0" t="n">
        <f aca="false">IF(A41353&lt;&gt;A41352,B41352+1,B41352)</f>
        <v>40694</v>
      </c>
    </row>
    <row r="41354" customFormat="false" ht="13.8" hidden="false" customHeight="false" outlineLevel="0" collapsed="false">
      <c r="A41354" s="0" t="s">
        <v>40695</v>
      </c>
      <c r="B41354" s="0" t="n">
        <f aca="false">IF(A41354&lt;&gt;A41353,B41353+1,B41353)</f>
        <v>40695</v>
      </c>
    </row>
    <row r="41355" customFormat="false" ht="13.8" hidden="false" customHeight="false" outlineLevel="0" collapsed="false">
      <c r="A41355" s="0" t="s">
        <v>40696</v>
      </c>
      <c r="B41355" s="0" t="n">
        <f aca="false">IF(A41355&lt;&gt;A41354,B41354+1,B41354)</f>
        <v>40696</v>
      </c>
    </row>
    <row r="41356" customFormat="false" ht="13.8" hidden="false" customHeight="false" outlineLevel="0" collapsed="false">
      <c r="A41356" s="0" t="s">
        <v>40697</v>
      </c>
      <c r="B41356" s="0" t="n">
        <f aca="false">IF(A41356&lt;&gt;A41355,B41355+1,B41355)</f>
        <v>40697</v>
      </c>
    </row>
    <row r="41357" customFormat="false" ht="13.8" hidden="false" customHeight="false" outlineLevel="0" collapsed="false">
      <c r="A41357" s="0" t="s">
        <v>40698</v>
      </c>
      <c r="B41357" s="0" t="n">
        <f aca="false">IF(A41357&lt;&gt;A41356,B41356+1,B41356)</f>
        <v>40698</v>
      </c>
    </row>
    <row r="41358" customFormat="false" ht="13.8" hidden="false" customHeight="false" outlineLevel="0" collapsed="false">
      <c r="A41358" s="0" t="s">
        <v>40699</v>
      </c>
      <c r="B41358" s="0" t="n">
        <f aca="false">IF(A41358&lt;&gt;A41357,B41357+1,B41357)</f>
        <v>40699</v>
      </c>
    </row>
    <row r="41359" customFormat="false" ht="13.8" hidden="false" customHeight="false" outlineLevel="0" collapsed="false">
      <c r="A41359" s="0" t="s">
        <v>40700</v>
      </c>
      <c r="B41359" s="0" t="n">
        <f aca="false">IF(A41359&lt;&gt;A41358,B41358+1,B41358)</f>
        <v>40700</v>
      </c>
    </row>
    <row r="41360" customFormat="false" ht="13.8" hidden="false" customHeight="false" outlineLevel="0" collapsed="false">
      <c r="A41360" s="0" t="s">
        <v>40701</v>
      </c>
      <c r="B41360" s="0" t="n">
        <f aca="false">IF(A41360&lt;&gt;A41359,B41359+1,B41359)</f>
        <v>40701</v>
      </c>
    </row>
    <row r="41361" customFormat="false" ht="13.8" hidden="false" customHeight="false" outlineLevel="0" collapsed="false">
      <c r="A41361" s="0" t="s">
        <v>40702</v>
      </c>
      <c r="B41361" s="0" t="n">
        <f aca="false">IF(A41361&lt;&gt;A41360,B41360+1,B41360)</f>
        <v>40702</v>
      </c>
    </row>
    <row r="41362" customFormat="false" ht="13.8" hidden="false" customHeight="false" outlineLevel="0" collapsed="false">
      <c r="A41362" s="0" t="s">
        <v>40703</v>
      </c>
      <c r="B41362" s="0" t="n">
        <f aca="false">IF(A41362&lt;&gt;A41361,B41361+1,B41361)</f>
        <v>40703</v>
      </c>
    </row>
    <row r="41363" customFormat="false" ht="13.8" hidden="false" customHeight="false" outlineLevel="0" collapsed="false">
      <c r="A41363" s="0" t="s">
        <v>40704</v>
      </c>
      <c r="B41363" s="0" t="n">
        <f aca="false">IF(A41363&lt;&gt;A41362,B41362+1,B41362)</f>
        <v>40704</v>
      </c>
    </row>
    <row r="41364" customFormat="false" ht="13.8" hidden="false" customHeight="false" outlineLevel="0" collapsed="false">
      <c r="A41364" s="0" t="s">
        <v>40705</v>
      </c>
      <c r="B41364" s="0" t="n">
        <f aca="false">IF(A41364&lt;&gt;A41363,B41363+1,B41363)</f>
        <v>40705</v>
      </c>
    </row>
    <row r="41365" customFormat="false" ht="13.8" hidden="false" customHeight="false" outlineLevel="0" collapsed="false">
      <c r="A41365" s="0" t="s">
        <v>40706</v>
      </c>
      <c r="B41365" s="0" t="n">
        <f aca="false">IF(A41365&lt;&gt;A41364,B41364+1,B41364)</f>
        <v>40706</v>
      </c>
    </row>
    <row r="41366" customFormat="false" ht="13.8" hidden="false" customHeight="false" outlineLevel="0" collapsed="false">
      <c r="A41366" s="0" t="s">
        <v>40707</v>
      </c>
      <c r="B41366" s="0" t="n">
        <f aca="false">IF(A41366&lt;&gt;A41365,B41365+1,B41365)</f>
        <v>40707</v>
      </c>
    </row>
    <row r="41367" customFormat="false" ht="13.8" hidden="false" customHeight="false" outlineLevel="0" collapsed="false">
      <c r="A41367" s="0" t="s">
        <v>40708</v>
      </c>
      <c r="B41367" s="0" t="n">
        <f aca="false">IF(A41367&lt;&gt;A41366,B41366+1,B41366)</f>
        <v>40708</v>
      </c>
    </row>
    <row r="41368" customFormat="false" ht="13.8" hidden="false" customHeight="false" outlineLevel="0" collapsed="false">
      <c r="A41368" s="0" t="s">
        <v>40709</v>
      </c>
      <c r="B41368" s="0" t="n">
        <f aca="false">IF(A41368&lt;&gt;A41367,B41367+1,B41367)</f>
        <v>40709</v>
      </c>
    </row>
    <row r="41369" customFormat="false" ht="13.8" hidden="false" customHeight="false" outlineLevel="0" collapsed="false">
      <c r="A41369" s="0" t="s">
        <v>40710</v>
      </c>
      <c r="B41369" s="0" t="n">
        <f aca="false">IF(A41369&lt;&gt;A41368,B41368+1,B41368)</f>
        <v>40710</v>
      </c>
    </row>
    <row r="41370" customFormat="false" ht="13.8" hidden="false" customHeight="false" outlineLevel="0" collapsed="false">
      <c r="A41370" s="0" t="s">
        <v>40711</v>
      </c>
      <c r="B41370" s="0" t="n">
        <f aca="false">IF(A41370&lt;&gt;A41369,B41369+1,B41369)</f>
        <v>40711</v>
      </c>
    </row>
    <row r="41371" customFormat="false" ht="13.8" hidden="false" customHeight="false" outlineLevel="0" collapsed="false">
      <c r="A41371" s="0" t="s">
        <v>40712</v>
      </c>
      <c r="B41371" s="0" t="n">
        <f aca="false">IF(A41371&lt;&gt;A41370,B41370+1,B41370)</f>
        <v>40712</v>
      </c>
    </row>
    <row r="41372" customFormat="false" ht="13.8" hidden="false" customHeight="false" outlineLevel="0" collapsed="false">
      <c r="A41372" s="0" t="s">
        <v>40713</v>
      </c>
      <c r="B41372" s="0" t="n">
        <f aca="false">IF(A41372&lt;&gt;A41371,B41371+1,B41371)</f>
        <v>40713</v>
      </c>
    </row>
    <row r="41373" customFormat="false" ht="13.8" hidden="false" customHeight="false" outlineLevel="0" collapsed="false">
      <c r="A41373" s="0" t="s">
        <v>40714</v>
      </c>
      <c r="B41373" s="0" t="n">
        <f aca="false">IF(A41373&lt;&gt;A41372,B41372+1,B41372)</f>
        <v>40714</v>
      </c>
    </row>
    <row r="41374" customFormat="false" ht="13.8" hidden="false" customHeight="false" outlineLevel="0" collapsed="false">
      <c r="A41374" s="0" t="s">
        <v>40715</v>
      </c>
      <c r="B41374" s="0" t="n">
        <f aca="false">IF(A41374&lt;&gt;A41373,B41373+1,B41373)</f>
        <v>40715</v>
      </c>
    </row>
    <row r="41375" customFormat="false" ht="13.8" hidden="false" customHeight="false" outlineLevel="0" collapsed="false">
      <c r="A41375" s="0" t="s">
        <v>40716</v>
      </c>
      <c r="B41375" s="0" t="n">
        <f aca="false">IF(A41375&lt;&gt;A41374,B41374+1,B41374)</f>
        <v>40716</v>
      </c>
    </row>
    <row r="41376" customFormat="false" ht="13.8" hidden="false" customHeight="false" outlineLevel="0" collapsed="false">
      <c r="A41376" s="0" t="s">
        <v>40717</v>
      </c>
      <c r="B41376" s="0" t="n">
        <f aca="false">IF(A41376&lt;&gt;A41375,B41375+1,B41375)</f>
        <v>40717</v>
      </c>
    </row>
    <row r="41377" customFormat="false" ht="13.8" hidden="false" customHeight="false" outlineLevel="0" collapsed="false">
      <c r="A41377" s="0" t="s">
        <v>40717</v>
      </c>
      <c r="B41377" s="0" t="n">
        <f aca="false">IF(A41377&lt;&gt;A41376,B41376+1,B41376)</f>
        <v>40717</v>
      </c>
    </row>
    <row r="41378" customFormat="false" ht="13.8" hidden="false" customHeight="false" outlineLevel="0" collapsed="false">
      <c r="A41378" s="0" t="s">
        <v>40718</v>
      </c>
      <c r="B41378" s="0" t="n">
        <f aca="false">IF(A41378&lt;&gt;A41377,B41377+1,B41377)</f>
        <v>40718</v>
      </c>
    </row>
    <row r="41379" customFormat="false" ht="13.8" hidden="false" customHeight="false" outlineLevel="0" collapsed="false">
      <c r="A41379" s="0" t="s">
        <v>40719</v>
      </c>
      <c r="B41379" s="0" t="n">
        <f aca="false">IF(A41379&lt;&gt;A41378,B41378+1,B41378)</f>
        <v>40719</v>
      </c>
    </row>
    <row r="41380" customFormat="false" ht="13.8" hidden="false" customHeight="false" outlineLevel="0" collapsed="false">
      <c r="A41380" s="0" t="s">
        <v>40720</v>
      </c>
      <c r="B41380" s="0" t="n">
        <f aca="false">IF(A41380&lt;&gt;A41379,B41379+1,B41379)</f>
        <v>40720</v>
      </c>
    </row>
    <row r="41381" customFormat="false" ht="13.8" hidden="false" customHeight="false" outlineLevel="0" collapsed="false">
      <c r="A41381" s="0" t="s">
        <v>40721</v>
      </c>
      <c r="B41381" s="0" t="n">
        <f aca="false">IF(A41381&lt;&gt;A41380,B41380+1,B41380)</f>
        <v>40721</v>
      </c>
    </row>
    <row r="41382" customFormat="false" ht="13.8" hidden="false" customHeight="false" outlineLevel="0" collapsed="false">
      <c r="A41382" s="0" t="s">
        <v>40722</v>
      </c>
      <c r="B41382" s="0" t="n">
        <f aca="false">IF(A41382&lt;&gt;A41381,B41381+1,B41381)</f>
        <v>40722</v>
      </c>
    </row>
    <row r="41383" customFormat="false" ht="13.8" hidden="false" customHeight="false" outlineLevel="0" collapsed="false">
      <c r="A41383" s="0" t="s">
        <v>40723</v>
      </c>
      <c r="B41383" s="0" t="n">
        <f aca="false">IF(A41383&lt;&gt;A41382,B41382+1,B41382)</f>
        <v>40723</v>
      </c>
    </row>
    <row r="41384" customFormat="false" ht="13.8" hidden="false" customHeight="false" outlineLevel="0" collapsed="false">
      <c r="A41384" s="0" t="s">
        <v>40724</v>
      </c>
      <c r="B41384" s="0" t="n">
        <f aca="false">IF(A41384&lt;&gt;A41383,B41383+1,B41383)</f>
        <v>40724</v>
      </c>
    </row>
    <row r="41385" customFormat="false" ht="13.8" hidden="false" customHeight="false" outlineLevel="0" collapsed="false">
      <c r="A41385" s="0" t="s">
        <v>40725</v>
      </c>
      <c r="B41385" s="0" t="n">
        <f aca="false">IF(A41385&lt;&gt;A41384,B41384+1,B41384)</f>
        <v>40725</v>
      </c>
    </row>
    <row r="41386" customFormat="false" ht="13.8" hidden="false" customHeight="false" outlineLevel="0" collapsed="false">
      <c r="A41386" s="0" t="s">
        <v>40726</v>
      </c>
      <c r="B41386" s="0" t="n">
        <f aca="false">IF(A41386&lt;&gt;A41385,B41385+1,B41385)</f>
        <v>40726</v>
      </c>
    </row>
    <row r="41387" customFormat="false" ht="13.8" hidden="false" customHeight="false" outlineLevel="0" collapsed="false">
      <c r="A41387" s="0" t="s">
        <v>40727</v>
      </c>
      <c r="B41387" s="0" t="n">
        <f aca="false">IF(A41387&lt;&gt;A41386,B41386+1,B41386)</f>
        <v>40727</v>
      </c>
    </row>
    <row r="41388" customFormat="false" ht="13.8" hidden="false" customHeight="false" outlineLevel="0" collapsed="false">
      <c r="A41388" s="0" t="s">
        <v>40728</v>
      </c>
      <c r="B41388" s="0" t="n">
        <f aca="false">IF(A41388&lt;&gt;A41387,B41387+1,B41387)</f>
        <v>40728</v>
      </c>
    </row>
    <row r="41389" customFormat="false" ht="13.8" hidden="false" customHeight="false" outlineLevel="0" collapsed="false">
      <c r="A41389" s="0" t="s">
        <v>40729</v>
      </c>
      <c r="B41389" s="0" t="n">
        <f aca="false">IF(A41389&lt;&gt;A41388,B41388+1,B41388)</f>
        <v>40729</v>
      </c>
    </row>
    <row r="41390" customFormat="false" ht="13.8" hidden="false" customHeight="false" outlineLevel="0" collapsed="false">
      <c r="A41390" s="0" t="s">
        <v>40730</v>
      </c>
      <c r="B41390" s="0" t="n">
        <f aca="false">IF(A41390&lt;&gt;A41389,B41389+1,B41389)</f>
        <v>40730</v>
      </c>
    </row>
    <row r="41391" customFormat="false" ht="13.8" hidden="false" customHeight="false" outlineLevel="0" collapsed="false">
      <c r="A41391" s="0" t="s">
        <v>40731</v>
      </c>
      <c r="B41391" s="0" t="n">
        <f aca="false">IF(A41391&lt;&gt;A41390,B41390+1,B41390)</f>
        <v>40731</v>
      </c>
    </row>
    <row r="41392" customFormat="false" ht="13.8" hidden="false" customHeight="false" outlineLevel="0" collapsed="false">
      <c r="A41392" s="0" t="s">
        <v>40732</v>
      </c>
      <c r="B41392" s="0" t="n">
        <f aca="false">IF(A41392&lt;&gt;A41391,B41391+1,B41391)</f>
        <v>40732</v>
      </c>
    </row>
    <row r="41393" customFormat="false" ht="13.8" hidden="false" customHeight="false" outlineLevel="0" collapsed="false">
      <c r="A41393" s="0" t="s">
        <v>40733</v>
      </c>
      <c r="B41393" s="0" t="n">
        <f aca="false">IF(A41393&lt;&gt;A41392,B41392+1,B41392)</f>
        <v>40733</v>
      </c>
    </row>
    <row r="41394" customFormat="false" ht="13.8" hidden="false" customHeight="false" outlineLevel="0" collapsed="false">
      <c r="A41394" s="0" t="s">
        <v>40734</v>
      </c>
      <c r="B41394" s="0" t="n">
        <f aca="false">IF(A41394&lt;&gt;A41393,B41393+1,B41393)</f>
        <v>40734</v>
      </c>
    </row>
    <row r="41395" customFormat="false" ht="13.8" hidden="false" customHeight="false" outlineLevel="0" collapsed="false">
      <c r="A41395" s="0" t="s">
        <v>40735</v>
      </c>
      <c r="B41395" s="0" t="n">
        <f aca="false">IF(A41395&lt;&gt;A41394,B41394+1,B41394)</f>
        <v>40735</v>
      </c>
    </row>
    <row r="41396" customFormat="false" ht="13.8" hidden="false" customHeight="false" outlineLevel="0" collapsed="false">
      <c r="A41396" s="0" t="s">
        <v>40736</v>
      </c>
      <c r="B41396" s="0" t="n">
        <f aca="false">IF(A41396&lt;&gt;A41395,B41395+1,B41395)</f>
        <v>40736</v>
      </c>
    </row>
    <row r="41397" customFormat="false" ht="13.8" hidden="false" customHeight="false" outlineLevel="0" collapsed="false">
      <c r="A41397" s="0" t="s">
        <v>40737</v>
      </c>
      <c r="B41397" s="0" t="n">
        <f aca="false">IF(A41397&lt;&gt;A41396,B41396+1,B41396)</f>
        <v>40737</v>
      </c>
    </row>
    <row r="41398" customFormat="false" ht="13.8" hidden="false" customHeight="false" outlineLevel="0" collapsed="false">
      <c r="A41398" s="0" t="s">
        <v>40738</v>
      </c>
      <c r="B41398" s="0" t="n">
        <f aca="false">IF(A41398&lt;&gt;A41397,B41397+1,B41397)</f>
        <v>40738</v>
      </c>
    </row>
    <row r="41399" customFormat="false" ht="13.8" hidden="false" customHeight="false" outlineLevel="0" collapsed="false">
      <c r="A41399" s="0" t="s">
        <v>40739</v>
      </c>
      <c r="B41399" s="0" t="n">
        <f aca="false">IF(A41399&lt;&gt;A41398,B41398+1,B41398)</f>
        <v>40739</v>
      </c>
    </row>
    <row r="41400" customFormat="false" ht="13.8" hidden="false" customHeight="false" outlineLevel="0" collapsed="false">
      <c r="A41400" s="0" t="s">
        <v>40740</v>
      </c>
      <c r="B41400" s="0" t="n">
        <f aca="false">IF(A41400&lt;&gt;A41399,B41399+1,B41399)</f>
        <v>40740</v>
      </c>
    </row>
    <row r="41401" customFormat="false" ht="13.8" hidden="false" customHeight="false" outlineLevel="0" collapsed="false">
      <c r="A41401" s="0" t="s">
        <v>40741</v>
      </c>
      <c r="B41401" s="0" t="n">
        <f aca="false">IF(A41401&lt;&gt;A41400,B41400+1,B41400)</f>
        <v>40741</v>
      </c>
    </row>
    <row r="41402" customFormat="false" ht="13.8" hidden="false" customHeight="false" outlineLevel="0" collapsed="false">
      <c r="A41402" s="0" t="s">
        <v>40742</v>
      </c>
      <c r="B41402" s="0" t="n">
        <f aca="false">IF(A41402&lt;&gt;A41401,B41401+1,B41401)</f>
        <v>40742</v>
      </c>
    </row>
    <row r="41403" customFormat="false" ht="13.8" hidden="false" customHeight="false" outlineLevel="0" collapsed="false">
      <c r="A41403" s="0" t="s">
        <v>40743</v>
      </c>
      <c r="B41403" s="0" t="n">
        <f aca="false">IF(A41403&lt;&gt;A41402,B41402+1,B41402)</f>
        <v>40743</v>
      </c>
    </row>
    <row r="41404" customFormat="false" ht="13.8" hidden="false" customHeight="false" outlineLevel="0" collapsed="false">
      <c r="A41404" s="0" t="s">
        <v>40744</v>
      </c>
      <c r="B41404" s="0" t="n">
        <f aca="false">IF(A41404&lt;&gt;A41403,B41403+1,B41403)</f>
        <v>40744</v>
      </c>
    </row>
    <row r="41405" customFormat="false" ht="13.8" hidden="false" customHeight="false" outlineLevel="0" collapsed="false">
      <c r="A41405" s="0" t="s">
        <v>40745</v>
      </c>
      <c r="B41405" s="0" t="n">
        <f aca="false">IF(A41405&lt;&gt;A41404,B41404+1,B41404)</f>
        <v>40745</v>
      </c>
    </row>
    <row r="41406" customFormat="false" ht="13.8" hidden="false" customHeight="false" outlineLevel="0" collapsed="false">
      <c r="A41406" s="0" t="s">
        <v>40746</v>
      </c>
      <c r="B41406" s="0" t="n">
        <f aca="false">IF(A41406&lt;&gt;A41405,B41405+1,B41405)</f>
        <v>40746</v>
      </c>
    </row>
    <row r="41407" customFormat="false" ht="13.8" hidden="false" customHeight="false" outlineLevel="0" collapsed="false">
      <c r="A41407" s="0" t="s">
        <v>40747</v>
      </c>
      <c r="B41407" s="0" t="n">
        <f aca="false">IF(A41407&lt;&gt;A41406,B41406+1,B41406)</f>
        <v>40747</v>
      </c>
    </row>
    <row r="41408" customFormat="false" ht="13.8" hidden="false" customHeight="false" outlineLevel="0" collapsed="false">
      <c r="A41408" s="0" t="s">
        <v>40748</v>
      </c>
      <c r="B41408" s="0" t="n">
        <f aca="false">IF(A41408&lt;&gt;A41407,B41407+1,B41407)</f>
        <v>40748</v>
      </c>
    </row>
    <row r="41409" customFormat="false" ht="13.8" hidden="false" customHeight="false" outlineLevel="0" collapsed="false">
      <c r="A41409" s="0" t="s">
        <v>40749</v>
      </c>
      <c r="B41409" s="0" t="n">
        <f aca="false">IF(A41409&lt;&gt;A41408,B41408+1,B41408)</f>
        <v>40749</v>
      </c>
    </row>
    <row r="41410" customFormat="false" ht="13.8" hidden="false" customHeight="false" outlineLevel="0" collapsed="false">
      <c r="A41410" s="0" t="s">
        <v>40750</v>
      </c>
      <c r="B41410" s="0" t="n">
        <f aca="false">IF(A41410&lt;&gt;A41409,B41409+1,B41409)</f>
        <v>40750</v>
      </c>
    </row>
    <row r="41411" customFormat="false" ht="13.8" hidden="false" customHeight="false" outlineLevel="0" collapsed="false">
      <c r="A41411" s="0" t="s">
        <v>40751</v>
      </c>
      <c r="B41411" s="0" t="n">
        <f aca="false">IF(A41411&lt;&gt;A41410,B41410+1,B41410)</f>
        <v>40751</v>
      </c>
    </row>
    <row r="41412" customFormat="false" ht="13.8" hidden="false" customHeight="false" outlineLevel="0" collapsed="false">
      <c r="A41412" s="0" t="s">
        <v>40752</v>
      </c>
      <c r="B41412" s="0" t="n">
        <f aca="false">IF(A41412&lt;&gt;A41411,B41411+1,B41411)</f>
        <v>40752</v>
      </c>
    </row>
    <row r="41413" customFormat="false" ht="13.8" hidden="false" customHeight="false" outlineLevel="0" collapsed="false">
      <c r="A41413" s="0" t="s">
        <v>40753</v>
      </c>
      <c r="B41413" s="0" t="n">
        <f aca="false">IF(A41413&lt;&gt;A41412,B41412+1,B41412)</f>
        <v>40753</v>
      </c>
    </row>
    <row r="41414" customFormat="false" ht="13.8" hidden="false" customHeight="false" outlineLevel="0" collapsed="false">
      <c r="A41414" s="0" t="s">
        <v>40754</v>
      </c>
      <c r="B41414" s="0" t="n">
        <f aca="false">IF(A41414&lt;&gt;A41413,B41413+1,B41413)</f>
        <v>40754</v>
      </c>
    </row>
    <row r="41415" customFormat="false" ht="13.8" hidden="false" customHeight="false" outlineLevel="0" collapsed="false">
      <c r="A41415" s="0" t="s">
        <v>40755</v>
      </c>
      <c r="B41415" s="0" t="n">
        <f aca="false">IF(A41415&lt;&gt;A41414,B41414+1,B41414)</f>
        <v>40755</v>
      </c>
    </row>
    <row r="41416" customFormat="false" ht="13.8" hidden="false" customHeight="false" outlineLevel="0" collapsed="false">
      <c r="A41416" s="0" t="s">
        <v>40756</v>
      </c>
      <c r="B41416" s="0" t="n">
        <f aca="false">IF(A41416&lt;&gt;A41415,B41415+1,B41415)</f>
        <v>40756</v>
      </c>
    </row>
    <row r="41417" customFormat="false" ht="13.8" hidden="false" customHeight="false" outlineLevel="0" collapsed="false">
      <c r="A41417" s="0" t="s">
        <v>40757</v>
      </c>
      <c r="B41417" s="0" t="n">
        <f aca="false">IF(A41417&lt;&gt;A41416,B41416+1,B41416)</f>
        <v>40757</v>
      </c>
    </row>
    <row r="41418" customFormat="false" ht="13.8" hidden="false" customHeight="false" outlineLevel="0" collapsed="false">
      <c r="A41418" s="0" t="s">
        <v>40758</v>
      </c>
      <c r="B41418" s="0" t="n">
        <f aca="false">IF(A41418&lt;&gt;A41417,B41417+1,B41417)</f>
        <v>40758</v>
      </c>
    </row>
    <row r="41419" customFormat="false" ht="13.8" hidden="false" customHeight="false" outlineLevel="0" collapsed="false">
      <c r="A41419" s="0" t="s">
        <v>40759</v>
      </c>
      <c r="B41419" s="0" t="n">
        <f aca="false">IF(A41419&lt;&gt;A41418,B41418+1,B41418)</f>
        <v>40759</v>
      </c>
    </row>
    <row r="41420" customFormat="false" ht="13.8" hidden="false" customHeight="false" outlineLevel="0" collapsed="false">
      <c r="A41420" s="0" t="s">
        <v>40760</v>
      </c>
      <c r="B41420" s="0" t="n">
        <f aca="false">IF(A41420&lt;&gt;A41419,B41419+1,B41419)</f>
        <v>40760</v>
      </c>
    </row>
    <row r="41421" customFormat="false" ht="13.8" hidden="false" customHeight="false" outlineLevel="0" collapsed="false">
      <c r="A41421" s="0" t="s">
        <v>40761</v>
      </c>
      <c r="B41421" s="0" t="n">
        <f aca="false">IF(A41421&lt;&gt;A41420,B41420+1,B41420)</f>
        <v>40761</v>
      </c>
    </row>
    <row r="41422" customFormat="false" ht="13.8" hidden="false" customHeight="false" outlineLevel="0" collapsed="false">
      <c r="A41422" s="0" t="s">
        <v>40762</v>
      </c>
      <c r="B41422" s="0" t="n">
        <f aca="false">IF(A41422&lt;&gt;A41421,B41421+1,B41421)</f>
        <v>40762</v>
      </c>
    </row>
    <row r="41423" customFormat="false" ht="13.8" hidden="false" customHeight="false" outlineLevel="0" collapsed="false">
      <c r="A41423" s="0" t="s">
        <v>40763</v>
      </c>
      <c r="B41423" s="0" t="n">
        <f aca="false">IF(A41423&lt;&gt;A41422,B41422+1,B41422)</f>
        <v>40763</v>
      </c>
    </row>
    <row r="41424" customFormat="false" ht="13.8" hidden="false" customHeight="false" outlineLevel="0" collapsed="false">
      <c r="A41424" s="0" t="s">
        <v>40764</v>
      </c>
      <c r="B41424" s="0" t="n">
        <f aca="false">IF(A41424&lt;&gt;A41423,B41423+1,B41423)</f>
        <v>40764</v>
      </c>
    </row>
    <row r="41425" customFormat="false" ht="13.8" hidden="false" customHeight="false" outlineLevel="0" collapsed="false">
      <c r="A41425" s="0" t="s">
        <v>40765</v>
      </c>
      <c r="B41425" s="0" t="n">
        <f aca="false">IF(A41425&lt;&gt;A41424,B41424+1,B41424)</f>
        <v>40765</v>
      </c>
    </row>
    <row r="41426" customFormat="false" ht="13.8" hidden="false" customHeight="false" outlineLevel="0" collapsed="false">
      <c r="A41426" s="0" t="s">
        <v>40766</v>
      </c>
      <c r="B41426" s="0" t="n">
        <f aca="false">IF(A41426&lt;&gt;A41425,B41425+1,B41425)</f>
        <v>40766</v>
      </c>
    </row>
    <row r="41427" customFormat="false" ht="13.8" hidden="false" customHeight="false" outlineLevel="0" collapsed="false">
      <c r="A41427" s="0" t="s">
        <v>40767</v>
      </c>
      <c r="B41427" s="0" t="n">
        <f aca="false">IF(A41427&lt;&gt;A41426,B41426+1,B41426)</f>
        <v>40767</v>
      </c>
    </row>
    <row r="41428" customFormat="false" ht="13.8" hidden="false" customHeight="false" outlineLevel="0" collapsed="false">
      <c r="A41428" s="0" t="s">
        <v>40768</v>
      </c>
      <c r="B41428" s="0" t="n">
        <f aca="false">IF(A41428&lt;&gt;A41427,B41427+1,B41427)</f>
        <v>40768</v>
      </c>
    </row>
    <row r="41429" customFormat="false" ht="13.8" hidden="false" customHeight="false" outlineLevel="0" collapsed="false">
      <c r="A41429" s="0" t="s">
        <v>40769</v>
      </c>
      <c r="B41429" s="0" t="n">
        <f aca="false">IF(A41429&lt;&gt;A41428,B41428+1,B41428)</f>
        <v>40769</v>
      </c>
    </row>
    <row r="41430" customFormat="false" ht="13.8" hidden="false" customHeight="false" outlineLevel="0" collapsed="false">
      <c r="A41430" s="0" t="s">
        <v>40770</v>
      </c>
      <c r="B41430" s="0" t="n">
        <f aca="false">IF(A41430&lt;&gt;A41429,B41429+1,B41429)</f>
        <v>40770</v>
      </c>
    </row>
    <row r="41431" customFormat="false" ht="13.8" hidden="false" customHeight="false" outlineLevel="0" collapsed="false">
      <c r="A41431" s="0" t="s">
        <v>40771</v>
      </c>
      <c r="B41431" s="0" t="n">
        <f aca="false">IF(A41431&lt;&gt;A41430,B41430+1,B41430)</f>
        <v>40771</v>
      </c>
    </row>
    <row r="41432" customFormat="false" ht="13.8" hidden="false" customHeight="false" outlineLevel="0" collapsed="false">
      <c r="A41432" s="0" t="s">
        <v>40772</v>
      </c>
      <c r="B41432" s="0" t="n">
        <f aca="false">IF(A41432&lt;&gt;A41431,B41431+1,B41431)</f>
        <v>40772</v>
      </c>
    </row>
    <row r="41433" customFormat="false" ht="13.8" hidden="false" customHeight="false" outlineLevel="0" collapsed="false">
      <c r="A41433" s="0" t="s">
        <v>40773</v>
      </c>
      <c r="B41433" s="0" t="n">
        <f aca="false">IF(A41433&lt;&gt;A41432,B41432+1,B41432)</f>
        <v>40773</v>
      </c>
    </row>
    <row r="41434" customFormat="false" ht="13.8" hidden="false" customHeight="false" outlineLevel="0" collapsed="false">
      <c r="A41434" s="0" t="s">
        <v>40774</v>
      </c>
      <c r="B41434" s="0" t="n">
        <f aca="false">IF(A41434&lt;&gt;A41433,B41433+1,B41433)</f>
        <v>40774</v>
      </c>
    </row>
    <row r="41435" customFormat="false" ht="13.8" hidden="false" customHeight="false" outlineLevel="0" collapsed="false">
      <c r="A41435" s="0" t="s">
        <v>40775</v>
      </c>
      <c r="B41435" s="0" t="n">
        <f aca="false">IF(A41435&lt;&gt;A41434,B41434+1,B41434)</f>
        <v>40775</v>
      </c>
    </row>
    <row r="41436" customFormat="false" ht="13.8" hidden="false" customHeight="false" outlineLevel="0" collapsed="false">
      <c r="A41436" s="0" t="s">
        <v>40776</v>
      </c>
      <c r="B41436" s="0" t="n">
        <f aca="false">IF(A41436&lt;&gt;A41435,B41435+1,B41435)</f>
        <v>40776</v>
      </c>
    </row>
    <row r="41437" customFormat="false" ht="13.8" hidden="false" customHeight="false" outlineLevel="0" collapsed="false">
      <c r="A41437" s="0" t="s">
        <v>40777</v>
      </c>
      <c r="B41437" s="0" t="n">
        <f aca="false">IF(A41437&lt;&gt;A41436,B41436+1,B41436)</f>
        <v>40777</v>
      </c>
    </row>
    <row r="41438" customFormat="false" ht="13.8" hidden="false" customHeight="false" outlineLevel="0" collapsed="false">
      <c r="A41438" s="0" t="s">
        <v>40778</v>
      </c>
      <c r="B41438" s="0" t="n">
        <f aca="false">IF(A41438&lt;&gt;A41437,B41437+1,B41437)</f>
        <v>40778</v>
      </c>
    </row>
    <row r="41439" customFormat="false" ht="13.8" hidden="false" customHeight="false" outlineLevel="0" collapsed="false">
      <c r="A41439" s="0" t="s">
        <v>40779</v>
      </c>
      <c r="B41439" s="0" t="n">
        <f aca="false">IF(A41439&lt;&gt;A41438,B41438+1,B41438)</f>
        <v>40779</v>
      </c>
    </row>
    <row r="41440" customFormat="false" ht="13.8" hidden="false" customHeight="false" outlineLevel="0" collapsed="false">
      <c r="A41440" s="0" t="s">
        <v>40780</v>
      </c>
      <c r="B41440" s="0" t="n">
        <f aca="false">IF(A41440&lt;&gt;A41439,B41439+1,B41439)</f>
        <v>40780</v>
      </c>
    </row>
    <row r="41441" customFormat="false" ht="13.8" hidden="false" customHeight="false" outlineLevel="0" collapsed="false">
      <c r="A41441" s="0" t="s">
        <v>40781</v>
      </c>
      <c r="B41441" s="0" t="n">
        <f aca="false">IF(A41441&lt;&gt;A41440,B41440+1,B41440)</f>
        <v>40781</v>
      </c>
    </row>
    <row r="41442" customFormat="false" ht="13.8" hidden="false" customHeight="false" outlineLevel="0" collapsed="false">
      <c r="A41442" s="0" t="s">
        <v>40782</v>
      </c>
      <c r="B41442" s="0" t="n">
        <f aca="false">IF(A41442&lt;&gt;A41441,B41441+1,B41441)</f>
        <v>40782</v>
      </c>
    </row>
    <row r="41443" customFormat="false" ht="13.8" hidden="false" customHeight="false" outlineLevel="0" collapsed="false">
      <c r="A41443" s="0" t="s">
        <v>40783</v>
      </c>
      <c r="B41443" s="0" t="n">
        <f aca="false">IF(A41443&lt;&gt;A41442,B41442+1,B41442)</f>
        <v>40783</v>
      </c>
    </row>
    <row r="41444" customFormat="false" ht="13.8" hidden="false" customHeight="false" outlineLevel="0" collapsed="false">
      <c r="A41444" s="0" t="s">
        <v>40784</v>
      </c>
      <c r="B41444" s="0" t="n">
        <f aca="false">IF(A41444&lt;&gt;A41443,B41443+1,B41443)</f>
        <v>40784</v>
      </c>
    </row>
    <row r="41445" customFormat="false" ht="13.8" hidden="false" customHeight="false" outlineLevel="0" collapsed="false">
      <c r="A41445" s="0" t="s">
        <v>40785</v>
      </c>
      <c r="B41445" s="0" t="n">
        <f aca="false">IF(A41445&lt;&gt;A41444,B41444+1,B41444)</f>
        <v>40785</v>
      </c>
    </row>
    <row r="41446" customFormat="false" ht="13.8" hidden="false" customHeight="false" outlineLevel="0" collapsed="false">
      <c r="A41446" s="0" t="s">
        <v>40786</v>
      </c>
      <c r="B41446" s="0" t="n">
        <f aca="false">IF(A41446&lt;&gt;A41445,B41445+1,B41445)</f>
        <v>40786</v>
      </c>
    </row>
    <row r="41447" customFormat="false" ht="13.8" hidden="false" customHeight="false" outlineLevel="0" collapsed="false">
      <c r="A41447" s="0" t="s">
        <v>40787</v>
      </c>
      <c r="B41447" s="0" t="n">
        <f aca="false">IF(A41447&lt;&gt;A41446,B41446+1,B41446)</f>
        <v>40787</v>
      </c>
    </row>
    <row r="41448" customFormat="false" ht="13.8" hidden="false" customHeight="false" outlineLevel="0" collapsed="false">
      <c r="A41448" s="0" t="s">
        <v>40788</v>
      </c>
      <c r="B41448" s="0" t="n">
        <f aca="false">IF(A41448&lt;&gt;A41447,B41447+1,B41447)</f>
        <v>40788</v>
      </c>
    </row>
    <row r="41449" customFormat="false" ht="13.8" hidden="false" customHeight="false" outlineLevel="0" collapsed="false">
      <c r="A41449" s="0" t="s">
        <v>40789</v>
      </c>
      <c r="B41449" s="0" t="n">
        <f aca="false">IF(A41449&lt;&gt;A41448,B41448+1,B41448)</f>
        <v>40789</v>
      </c>
    </row>
    <row r="41450" customFormat="false" ht="13.8" hidden="false" customHeight="false" outlineLevel="0" collapsed="false">
      <c r="A41450" s="0" t="s">
        <v>40790</v>
      </c>
      <c r="B41450" s="0" t="n">
        <f aca="false">IF(A41450&lt;&gt;A41449,B41449+1,B41449)</f>
        <v>40790</v>
      </c>
    </row>
    <row r="41451" customFormat="false" ht="13.8" hidden="false" customHeight="false" outlineLevel="0" collapsed="false">
      <c r="A41451" s="0" t="s">
        <v>40791</v>
      </c>
      <c r="B41451" s="0" t="n">
        <f aca="false">IF(A41451&lt;&gt;A41450,B41450+1,B41450)</f>
        <v>40791</v>
      </c>
    </row>
    <row r="41452" customFormat="false" ht="13.8" hidden="false" customHeight="false" outlineLevel="0" collapsed="false">
      <c r="A41452" s="0" t="s">
        <v>40792</v>
      </c>
      <c r="B41452" s="0" t="n">
        <f aca="false">IF(A41452&lt;&gt;A41451,B41451+1,B41451)</f>
        <v>40792</v>
      </c>
    </row>
    <row r="41453" customFormat="false" ht="13.8" hidden="false" customHeight="false" outlineLevel="0" collapsed="false">
      <c r="A41453" s="0" t="s">
        <v>40793</v>
      </c>
      <c r="B41453" s="0" t="n">
        <f aca="false">IF(A41453&lt;&gt;A41452,B41452+1,B41452)</f>
        <v>40793</v>
      </c>
    </row>
    <row r="41454" customFormat="false" ht="13.8" hidden="false" customHeight="false" outlineLevel="0" collapsed="false">
      <c r="A41454" s="0" t="s">
        <v>40794</v>
      </c>
      <c r="B41454" s="0" t="n">
        <f aca="false">IF(A41454&lt;&gt;A41453,B41453+1,B41453)</f>
        <v>40794</v>
      </c>
    </row>
    <row r="41455" customFormat="false" ht="13.8" hidden="false" customHeight="false" outlineLevel="0" collapsed="false">
      <c r="A41455" s="0" t="s">
        <v>40795</v>
      </c>
      <c r="B41455" s="0" t="n">
        <f aca="false">IF(A41455&lt;&gt;A41454,B41454+1,B41454)</f>
        <v>40795</v>
      </c>
    </row>
    <row r="41456" customFormat="false" ht="13.8" hidden="false" customHeight="false" outlineLevel="0" collapsed="false">
      <c r="A41456" s="0" t="s">
        <v>40796</v>
      </c>
      <c r="B41456" s="0" t="n">
        <f aca="false">IF(A41456&lt;&gt;A41455,B41455+1,B41455)</f>
        <v>40796</v>
      </c>
    </row>
    <row r="41457" customFormat="false" ht="13.8" hidden="false" customHeight="false" outlineLevel="0" collapsed="false">
      <c r="A41457" s="0" t="s">
        <v>40797</v>
      </c>
      <c r="B41457" s="0" t="n">
        <f aca="false">IF(A41457&lt;&gt;A41456,B41456+1,B41456)</f>
        <v>40797</v>
      </c>
    </row>
    <row r="41458" customFormat="false" ht="13.8" hidden="false" customHeight="false" outlineLevel="0" collapsed="false">
      <c r="A41458" s="0" t="s">
        <v>40798</v>
      </c>
      <c r="B41458" s="0" t="n">
        <f aca="false">IF(A41458&lt;&gt;A41457,B41457+1,B41457)</f>
        <v>40798</v>
      </c>
    </row>
    <row r="41459" customFormat="false" ht="13.8" hidden="false" customHeight="false" outlineLevel="0" collapsed="false">
      <c r="A41459" s="0" t="s">
        <v>40799</v>
      </c>
      <c r="B41459" s="0" t="n">
        <f aca="false">IF(A41459&lt;&gt;A41458,B41458+1,B41458)</f>
        <v>40799</v>
      </c>
    </row>
    <row r="41460" customFormat="false" ht="13.8" hidden="false" customHeight="false" outlineLevel="0" collapsed="false">
      <c r="A41460" s="0" t="s">
        <v>40800</v>
      </c>
      <c r="B41460" s="0" t="n">
        <f aca="false">IF(A41460&lt;&gt;A41459,B41459+1,B41459)</f>
        <v>40800</v>
      </c>
    </row>
    <row r="41461" customFormat="false" ht="13.8" hidden="false" customHeight="false" outlineLevel="0" collapsed="false">
      <c r="A41461" s="0" t="s">
        <v>40801</v>
      </c>
      <c r="B41461" s="0" t="n">
        <f aca="false">IF(A41461&lt;&gt;A41460,B41460+1,B41460)</f>
        <v>40801</v>
      </c>
    </row>
    <row r="41462" customFormat="false" ht="13.8" hidden="false" customHeight="false" outlineLevel="0" collapsed="false">
      <c r="A41462" s="0" t="s">
        <v>40802</v>
      </c>
      <c r="B41462" s="0" t="n">
        <f aca="false">IF(A41462&lt;&gt;A41461,B41461+1,B41461)</f>
        <v>40802</v>
      </c>
    </row>
    <row r="41463" customFormat="false" ht="13.8" hidden="false" customHeight="false" outlineLevel="0" collapsed="false">
      <c r="A41463" s="0" t="s">
        <v>40803</v>
      </c>
      <c r="B41463" s="0" t="n">
        <f aca="false">IF(A41463&lt;&gt;A41462,B41462+1,B41462)</f>
        <v>40803</v>
      </c>
    </row>
    <row r="41464" customFormat="false" ht="13.8" hidden="false" customHeight="false" outlineLevel="0" collapsed="false">
      <c r="A41464" s="0" t="s">
        <v>40804</v>
      </c>
      <c r="B41464" s="0" t="n">
        <f aca="false">IF(A41464&lt;&gt;A41463,B41463+1,B41463)</f>
        <v>40804</v>
      </c>
    </row>
    <row r="41465" customFormat="false" ht="13.8" hidden="false" customHeight="false" outlineLevel="0" collapsed="false">
      <c r="A41465" s="0" t="s">
        <v>40805</v>
      </c>
      <c r="B41465" s="0" t="n">
        <f aca="false">IF(A41465&lt;&gt;A41464,B41464+1,B41464)</f>
        <v>40805</v>
      </c>
    </row>
    <row r="41466" customFormat="false" ht="13.8" hidden="false" customHeight="false" outlineLevel="0" collapsed="false">
      <c r="A41466" s="0" t="s">
        <v>40806</v>
      </c>
      <c r="B41466" s="0" t="n">
        <f aca="false">IF(A41466&lt;&gt;A41465,B41465+1,B41465)</f>
        <v>40806</v>
      </c>
    </row>
    <row r="41467" customFormat="false" ht="13.8" hidden="false" customHeight="false" outlineLevel="0" collapsed="false">
      <c r="A41467" s="0" t="s">
        <v>40807</v>
      </c>
      <c r="B41467" s="0" t="n">
        <f aca="false">IF(A41467&lt;&gt;A41466,B41466+1,B41466)</f>
        <v>40807</v>
      </c>
    </row>
    <row r="41468" customFormat="false" ht="13.8" hidden="false" customHeight="false" outlineLevel="0" collapsed="false">
      <c r="A41468" s="0" t="s">
        <v>40808</v>
      </c>
      <c r="B41468" s="0" t="n">
        <f aca="false">IF(A41468&lt;&gt;A41467,B41467+1,B41467)</f>
        <v>40808</v>
      </c>
    </row>
    <row r="41469" customFormat="false" ht="13.8" hidden="false" customHeight="false" outlineLevel="0" collapsed="false">
      <c r="A41469" s="0" t="s">
        <v>40809</v>
      </c>
      <c r="B41469" s="0" t="n">
        <f aca="false">IF(A41469&lt;&gt;A41468,B41468+1,B41468)</f>
        <v>40809</v>
      </c>
    </row>
    <row r="41470" customFormat="false" ht="13.8" hidden="false" customHeight="false" outlineLevel="0" collapsed="false">
      <c r="A41470" s="0" t="s">
        <v>40810</v>
      </c>
      <c r="B41470" s="0" t="n">
        <f aca="false">IF(A41470&lt;&gt;A41469,B41469+1,B41469)</f>
        <v>40810</v>
      </c>
    </row>
    <row r="41471" customFormat="false" ht="13.8" hidden="false" customHeight="false" outlineLevel="0" collapsed="false">
      <c r="A41471" s="0" t="s">
        <v>40811</v>
      </c>
      <c r="B41471" s="0" t="n">
        <f aca="false">IF(A41471&lt;&gt;A41470,B41470+1,B41470)</f>
        <v>40811</v>
      </c>
    </row>
    <row r="41472" customFormat="false" ht="13.8" hidden="false" customHeight="false" outlineLevel="0" collapsed="false">
      <c r="A41472" s="0" t="s">
        <v>40812</v>
      </c>
      <c r="B41472" s="0" t="n">
        <f aca="false">IF(A41472&lt;&gt;A41471,B41471+1,B41471)</f>
        <v>40812</v>
      </c>
    </row>
    <row r="41473" customFormat="false" ht="13.8" hidden="false" customHeight="false" outlineLevel="0" collapsed="false">
      <c r="A41473" s="0" t="s">
        <v>40813</v>
      </c>
      <c r="B41473" s="0" t="n">
        <f aca="false">IF(A41473&lt;&gt;A41472,B41472+1,B41472)</f>
        <v>40813</v>
      </c>
    </row>
    <row r="41474" customFormat="false" ht="13.8" hidden="false" customHeight="false" outlineLevel="0" collapsed="false">
      <c r="A41474" s="0" t="s">
        <v>40813</v>
      </c>
      <c r="B41474" s="0" t="n">
        <f aca="false">IF(A41474&lt;&gt;A41473,B41473+1,B41473)</f>
        <v>40813</v>
      </c>
    </row>
    <row r="41475" customFormat="false" ht="13.8" hidden="false" customHeight="false" outlineLevel="0" collapsed="false">
      <c r="A41475" s="0" t="s">
        <v>40814</v>
      </c>
      <c r="B41475" s="0" t="n">
        <f aca="false">IF(A41475&lt;&gt;A41474,B41474+1,B41474)</f>
        <v>40814</v>
      </c>
    </row>
    <row r="41476" customFormat="false" ht="13.8" hidden="false" customHeight="false" outlineLevel="0" collapsed="false">
      <c r="A41476" s="0" t="s">
        <v>40815</v>
      </c>
      <c r="B41476" s="0" t="n">
        <f aca="false">IF(A41476&lt;&gt;A41475,B41475+1,B41475)</f>
        <v>40815</v>
      </c>
    </row>
    <row r="41477" customFormat="false" ht="13.8" hidden="false" customHeight="false" outlineLevel="0" collapsed="false">
      <c r="A41477" s="0" t="s">
        <v>40816</v>
      </c>
      <c r="B41477" s="0" t="n">
        <f aca="false">IF(A41477&lt;&gt;A41476,B41476+1,B41476)</f>
        <v>40816</v>
      </c>
    </row>
    <row r="41478" customFormat="false" ht="13.8" hidden="false" customHeight="false" outlineLevel="0" collapsed="false">
      <c r="A41478" s="0" t="s">
        <v>40817</v>
      </c>
      <c r="B41478" s="0" t="n">
        <f aca="false">IF(A41478&lt;&gt;A41477,B41477+1,B41477)</f>
        <v>40817</v>
      </c>
    </row>
    <row r="41479" customFormat="false" ht="13.8" hidden="false" customHeight="false" outlineLevel="0" collapsed="false">
      <c r="A41479" s="0" t="s">
        <v>40818</v>
      </c>
      <c r="B41479" s="0" t="n">
        <f aca="false">IF(A41479&lt;&gt;A41478,B41478+1,B41478)</f>
        <v>40818</v>
      </c>
    </row>
    <row r="41480" customFormat="false" ht="13.8" hidden="false" customHeight="false" outlineLevel="0" collapsed="false">
      <c r="A41480" s="0" t="s">
        <v>40819</v>
      </c>
      <c r="B41480" s="0" t="n">
        <f aca="false">IF(A41480&lt;&gt;A41479,B41479+1,B41479)</f>
        <v>40819</v>
      </c>
    </row>
    <row r="41481" customFormat="false" ht="13.8" hidden="false" customHeight="false" outlineLevel="0" collapsed="false">
      <c r="A41481" s="0" t="s">
        <v>40820</v>
      </c>
      <c r="B41481" s="0" t="n">
        <f aca="false">IF(A41481&lt;&gt;A41480,B41480+1,B41480)</f>
        <v>40820</v>
      </c>
    </row>
    <row r="41482" customFormat="false" ht="13.8" hidden="false" customHeight="false" outlineLevel="0" collapsed="false">
      <c r="A41482" s="0" t="s">
        <v>40821</v>
      </c>
      <c r="B41482" s="0" t="n">
        <f aca="false">IF(A41482&lt;&gt;A41481,B41481+1,B41481)</f>
        <v>40821</v>
      </c>
    </row>
    <row r="41483" customFormat="false" ht="13.8" hidden="false" customHeight="false" outlineLevel="0" collapsed="false">
      <c r="A41483" s="0" t="s">
        <v>40822</v>
      </c>
      <c r="B41483" s="0" t="n">
        <f aca="false">IF(A41483&lt;&gt;A41482,B41482+1,B41482)</f>
        <v>40822</v>
      </c>
    </row>
    <row r="41484" customFormat="false" ht="13.8" hidden="false" customHeight="false" outlineLevel="0" collapsed="false">
      <c r="A41484" s="0" t="s">
        <v>40823</v>
      </c>
      <c r="B41484" s="0" t="n">
        <f aca="false">IF(A41484&lt;&gt;A41483,B41483+1,B41483)</f>
        <v>40823</v>
      </c>
    </row>
    <row r="41485" customFormat="false" ht="13.8" hidden="false" customHeight="false" outlineLevel="0" collapsed="false">
      <c r="A41485" s="0" t="s">
        <v>40824</v>
      </c>
      <c r="B41485" s="0" t="n">
        <f aca="false">IF(A41485&lt;&gt;A41484,B41484+1,B41484)</f>
        <v>40824</v>
      </c>
    </row>
    <row r="41486" customFormat="false" ht="13.8" hidden="false" customHeight="false" outlineLevel="0" collapsed="false">
      <c r="A41486" s="0" t="s">
        <v>40825</v>
      </c>
      <c r="B41486" s="0" t="n">
        <f aca="false">IF(A41486&lt;&gt;A41485,B41485+1,B41485)</f>
        <v>40825</v>
      </c>
    </row>
    <row r="41487" customFormat="false" ht="13.8" hidden="false" customHeight="false" outlineLevel="0" collapsed="false">
      <c r="A41487" s="0" t="s">
        <v>40826</v>
      </c>
      <c r="B41487" s="0" t="n">
        <f aca="false">IF(A41487&lt;&gt;A41486,B41486+1,B41486)</f>
        <v>40826</v>
      </c>
    </row>
    <row r="41488" customFormat="false" ht="13.8" hidden="false" customHeight="false" outlineLevel="0" collapsed="false">
      <c r="A41488" s="0" t="s">
        <v>40827</v>
      </c>
      <c r="B41488" s="0" t="n">
        <f aca="false">IF(A41488&lt;&gt;A41487,B41487+1,B41487)</f>
        <v>40827</v>
      </c>
    </row>
    <row r="41489" customFormat="false" ht="13.8" hidden="false" customHeight="false" outlineLevel="0" collapsed="false">
      <c r="A41489" s="0" t="s">
        <v>40828</v>
      </c>
      <c r="B41489" s="0" t="n">
        <f aca="false">IF(A41489&lt;&gt;A41488,B41488+1,B41488)</f>
        <v>40828</v>
      </c>
    </row>
    <row r="41490" customFormat="false" ht="13.8" hidden="false" customHeight="false" outlineLevel="0" collapsed="false">
      <c r="A41490" s="0" t="s">
        <v>40829</v>
      </c>
      <c r="B41490" s="0" t="n">
        <f aca="false">IF(A41490&lt;&gt;A41489,B41489+1,B41489)</f>
        <v>40829</v>
      </c>
    </row>
    <row r="41491" customFormat="false" ht="13.8" hidden="false" customHeight="false" outlineLevel="0" collapsed="false">
      <c r="A41491" s="0" t="s">
        <v>40830</v>
      </c>
      <c r="B41491" s="0" t="n">
        <f aca="false">IF(A41491&lt;&gt;A41490,B41490+1,B41490)</f>
        <v>40830</v>
      </c>
    </row>
    <row r="41492" customFormat="false" ht="13.8" hidden="false" customHeight="false" outlineLevel="0" collapsed="false">
      <c r="A41492" s="0" t="s">
        <v>40831</v>
      </c>
      <c r="B41492" s="0" t="n">
        <f aca="false">IF(A41492&lt;&gt;A41491,B41491+1,B41491)</f>
        <v>40831</v>
      </c>
    </row>
    <row r="41493" customFormat="false" ht="13.8" hidden="false" customHeight="false" outlineLevel="0" collapsed="false">
      <c r="A41493" s="0" t="s">
        <v>40832</v>
      </c>
      <c r="B41493" s="0" t="n">
        <f aca="false">IF(A41493&lt;&gt;A41492,B41492+1,B41492)</f>
        <v>40832</v>
      </c>
    </row>
    <row r="41494" customFormat="false" ht="13.8" hidden="false" customHeight="false" outlineLevel="0" collapsed="false">
      <c r="A41494" s="0" t="s">
        <v>40833</v>
      </c>
      <c r="B41494" s="0" t="n">
        <f aca="false">IF(A41494&lt;&gt;A41493,B41493+1,B41493)</f>
        <v>40833</v>
      </c>
    </row>
    <row r="41495" customFormat="false" ht="13.8" hidden="false" customHeight="false" outlineLevel="0" collapsed="false">
      <c r="A41495" s="0" t="s">
        <v>40834</v>
      </c>
      <c r="B41495" s="0" t="n">
        <f aca="false">IF(A41495&lt;&gt;A41494,B41494+1,B41494)</f>
        <v>40834</v>
      </c>
    </row>
    <row r="41496" customFormat="false" ht="13.8" hidden="false" customHeight="false" outlineLevel="0" collapsed="false">
      <c r="A41496" s="0" t="s">
        <v>40835</v>
      </c>
      <c r="B41496" s="0" t="n">
        <f aca="false">IF(A41496&lt;&gt;A41495,B41495+1,B41495)</f>
        <v>40835</v>
      </c>
    </row>
    <row r="41497" customFormat="false" ht="13.8" hidden="false" customHeight="false" outlineLevel="0" collapsed="false">
      <c r="A41497" s="0" t="s">
        <v>40836</v>
      </c>
      <c r="B41497" s="0" t="n">
        <f aca="false">IF(A41497&lt;&gt;A41496,B41496+1,B41496)</f>
        <v>40836</v>
      </c>
    </row>
    <row r="41498" customFormat="false" ht="13.8" hidden="false" customHeight="false" outlineLevel="0" collapsed="false">
      <c r="A41498" s="0" t="s">
        <v>40837</v>
      </c>
      <c r="B41498" s="0" t="n">
        <f aca="false">IF(A41498&lt;&gt;A41497,B41497+1,B41497)</f>
        <v>40837</v>
      </c>
    </row>
    <row r="41499" customFormat="false" ht="13.8" hidden="false" customHeight="false" outlineLevel="0" collapsed="false">
      <c r="A41499" s="0" t="s">
        <v>40838</v>
      </c>
      <c r="B41499" s="0" t="n">
        <f aca="false">IF(A41499&lt;&gt;A41498,B41498+1,B41498)</f>
        <v>40838</v>
      </c>
    </row>
    <row r="41500" customFormat="false" ht="13.8" hidden="false" customHeight="false" outlineLevel="0" collapsed="false">
      <c r="A41500" s="0" t="s">
        <v>40839</v>
      </c>
      <c r="B41500" s="0" t="n">
        <f aca="false">IF(A41500&lt;&gt;A41499,B41499+1,B41499)</f>
        <v>40839</v>
      </c>
    </row>
    <row r="41501" customFormat="false" ht="13.8" hidden="false" customHeight="false" outlineLevel="0" collapsed="false">
      <c r="A41501" s="0" t="s">
        <v>40840</v>
      </c>
      <c r="B41501" s="0" t="n">
        <f aca="false">IF(A41501&lt;&gt;A41500,B41500+1,B41500)</f>
        <v>40840</v>
      </c>
    </row>
    <row r="41502" customFormat="false" ht="13.8" hidden="false" customHeight="false" outlineLevel="0" collapsed="false">
      <c r="A41502" s="0" t="s">
        <v>40841</v>
      </c>
      <c r="B41502" s="0" t="n">
        <f aca="false">IF(A41502&lt;&gt;A41501,B41501+1,B41501)</f>
        <v>40841</v>
      </c>
    </row>
    <row r="41503" customFormat="false" ht="13.8" hidden="false" customHeight="false" outlineLevel="0" collapsed="false">
      <c r="A41503" s="0" t="s">
        <v>40842</v>
      </c>
      <c r="B41503" s="0" t="n">
        <f aca="false">IF(A41503&lt;&gt;A41502,B41502+1,B41502)</f>
        <v>40842</v>
      </c>
    </row>
    <row r="41504" customFormat="false" ht="13.8" hidden="false" customHeight="false" outlineLevel="0" collapsed="false">
      <c r="A41504" s="0" t="s">
        <v>40843</v>
      </c>
      <c r="B41504" s="0" t="n">
        <f aca="false">IF(A41504&lt;&gt;A41503,B41503+1,B41503)</f>
        <v>40843</v>
      </c>
    </row>
    <row r="41505" customFormat="false" ht="13.8" hidden="false" customHeight="false" outlineLevel="0" collapsed="false">
      <c r="A41505" s="0" t="s">
        <v>40844</v>
      </c>
      <c r="B41505" s="0" t="n">
        <f aca="false">IF(A41505&lt;&gt;A41504,B41504+1,B41504)</f>
        <v>40844</v>
      </c>
    </row>
    <row r="41506" customFormat="false" ht="13.8" hidden="false" customHeight="false" outlineLevel="0" collapsed="false">
      <c r="A41506" s="0" t="s">
        <v>40845</v>
      </c>
      <c r="B41506" s="0" t="n">
        <f aca="false">IF(A41506&lt;&gt;A41505,B41505+1,B41505)</f>
        <v>40845</v>
      </c>
    </row>
    <row r="41507" customFormat="false" ht="13.8" hidden="false" customHeight="false" outlineLevel="0" collapsed="false">
      <c r="A41507" s="0" t="s">
        <v>40846</v>
      </c>
      <c r="B41507" s="0" t="n">
        <f aca="false">IF(A41507&lt;&gt;A41506,B41506+1,B41506)</f>
        <v>40846</v>
      </c>
    </row>
    <row r="41508" customFormat="false" ht="13.8" hidden="false" customHeight="false" outlineLevel="0" collapsed="false">
      <c r="A41508" s="0" t="s">
        <v>40847</v>
      </c>
      <c r="B41508" s="0" t="n">
        <f aca="false">IF(A41508&lt;&gt;A41507,B41507+1,B41507)</f>
        <v>40847</v>
      </c>
    </row>
    <row r="41509" customFormat="false" ht="13.8" hidden="false" customHeight="false" outlineLevel="0" collapsed="false">
      <c r="A41509" s="0" t="s">
        <v>40848</v>
      </c>
      <c r="B41509" s="0" t="n">
        <f aca="false">IF(A41509&lt;&gt;A41508,B41508+1,B41508)</f>
        <v>40848</v>
      </c>
    </row>
    <row r="41510" customFormat="false" ht="13.8" hidden="false" customHeight="false" outlineLevel="0" collapsed="false">
      <c r="A41510" s="0" t="s">
        <v>40849</v>
      </c>
      <c r="B41510" s="0" t="n">
        <f aca="false">IF(A41510&lt;&gt;A41509,B41509+1,B41509)</f>
        <v>40849</v>
      </c>
    </row>
    <row r="41511" customFormat="false" ht="13.8" hidden="false" customHeight="false" outlineLevel="0" collapsed="false">
      <c r="A41511" s="0" t="s">
        <v>40850</v>
      </c>
      <c r="B41511" s="0" t="n">
        <f aca="false">IF(A41511&lt;&gt;A41510,B41510+1,B41510)</f>
        <v>40850</v>
      </c>
    </row>
    <row r="41512" customFormat="false" ht="13.8" hidden="false" customHeight="false" outlineLevel="0" collapsed="false">
      <c r="A41512" s="0" t="s">
        <v>40851</v>
      </c>
      <c r="B41512" s="0" t="n">
        <f aca="false">IF(A41512&lt;&gt;A41511,B41511+1,B41511)</f>
        <v>40851</v>
      </c>
    </row>
    <row r="41513" customFormat="false" ht="13.8" hidden="false" customHeight="false" outlineLevel="0" collapsed="false">
      <c r="A41513" s="0" t="s">
        <v>40852</v>
      </c>
      <c r="B41513" s="0" t="n">
        <f aca="false">IF(A41513&lt;&gt;A41512,B41512+1,B41512)</f>
        <v>40852</v>
      </c>
    </row>
    <row r="41514" customFormat="false" ht="13.8" hidden="false" customHeight="false" outlineLevel="0" collapsed="false">
      <c r="A41514" s="0" t="s">
        <v>40853</v>
      </c>
      <c r="B41514" s="0" t="n">
        <f aca="false">IF(A41514&lt;&gt;A41513,B41513+1,B41513)</f>
        <v>40853</v>
      </c>
    </row>
    <row r="41515" customFormat="false" ht="13.8" hidden="false" customHeight="false" outlineLevel="0" collapsed="false">
      <c r="A41515" s="0" t="s">
        <v>40854</v>
      </c>
      <c r="B41515" s="0" t="n">
        <f aca="false">IF(A41515&lt;&gt;A41514,B41514+1,B41514)</f>
        <v>40854</v>
      </c>
    </row>
    <row r="41516" customFormat="false" ht="13.8" hidden="false" customHeight="false" outlineLevel="0" collapsed="false">
      <c r="A41516" s="0" t="s">
        <v>40855</v>
      </c>
      <c r="B41516" s="0" t="n">
        <f aca="false">IF(A41516&lt;&gt;A41515,B41515+1,B41515)</f>
        <v>40855</v>
      </c>
    </row>
    <row r="41517" customFormat="false" ht="13.8" hidden="false" customHeight="false" outlineLevel="0" collapsed="false">
      <c r="A41517" s="0" t="s">
        <v>40856</v>
      </c>
      <c r="B41517" s="0" t="n">
        <f aca="false">IF(A41517&lt;&gt;A41516,B41516+1,B41516)</f>
        <v>40856</v>
      </c>
    </row>
    <row r="41518" customFormat="false" ht="13.8" hidden="false" customHeight="false" outlineLevel="0" collapsed="false">
      <c r="A41518" s="0" t="s">
        <v>40857</v>
      </c>
      <c r="B41518" s="0" t="n">
        <f aca="false">IF(A41518&lt;&gt;A41517,B41517+1,B41517)</f>
        <v>40857</v>
      </c>
    </row>
    <row r="41519" customFormat="false" ht="13.8" hidden="false" customHeight="false" outlineLevel="0" collapsed="false">
      <c r="A41519" s="0" t="s">
        <v>40858</v>
      </c>
      <c r="B41519" s="0" t="n">
        <f aca="false">IF(A41519&lt;&gt;A41518,B41518+1,B41518)</f>
        <v>40858</v>
      </c>
    </row>
    <row r="41520" customFormat="false" ht="13.8" hidden="false" customHeight="false" outlineLevel="0" collapsed="false">
      <c r="A41520" s="0" t="s">
        <v>40859</v>
      </c>
      <c r="B41520" s="0" t="n">
        <f aca="false">IF(A41520&lt;&gt;A41519,B41519+1,B41519)</f>
        <v>40859</v>
      </c>
    </row>
    <row r="41521" customFormat="false" ht="13.8" hidden="false" customHeight="false" outlineLevel="0" collapsed="false">
      <c r="A41521" s="0" t="s">
        <v>40860</v>
      </c>
      <c r="B41521" s="0" t="n">
        <f aca="false">IF(A41521&lt;&gt;A41520,B41520+1,B41520)</f>
        <v>40860</v>
      </c>
    </row>
    <row r="41522" customFormat="false" ht="13.8" hidden="false" customHeight="false" outlineLevel="0" collapsed="false">
      <c r="A41522" s="0" t="s">
        <v>40861</v>
      </c>
      <c r="B41522" s="0" t="n">
        <f aca="false">IF(A41522&lt;&gt;A41521,B41521+1,B41521)</f>
        <v>40861</v>
      </c>
    </row>
    <row r="41523" customFormat="false" ht="13.8" hidden="false" customHeight="false" outlineLevel="0" collapsed="false">
      <c r="A41523" s="0" t="s">
        <v>40862</v>
      </c>
      <c r="B41523" s="0" t="n">
        <f aca="false">IF(A41523&lt;&gt;A41522,B41522+1,B41522)</f>
        <v>40862</v>
      </c>
    </row>
    <row r="41524" customFormat="false" ht="13.8" hidden="false" customHeight="false" outlineLevel="0" collapsed="false">
      <c r="A41524" s="0" t="s">
        <v>40863</v>
      </c>
      <c r="B41524" s="0" t="n">
        <f aca="false">IF(A41524&lt;&gt;A41523,B41523+1,B41523)</f>
        <v>40863</v>
      </c>
    </row>
    <row r="41525" customFormat="false" ht="13.8" hidden="false" customHeight="false" outlineLevel="0" collapsed="false">
      <c r="A41525" s="0" t="s">
        <v>40864</v>
      </c>
      <c r="B41525" s="0" t="n">
        <f aca="false">IF(A41525&lt;&gt;A41524,B41524+1,B41524)</f>
        <v>40864</v>
      </c>
    </row>
    <row r="41526" customFormat="false" ht="13.8" hidden="false" customHeight="false" outlineLevel="0" collapsed="false">
      <c r="A41526" s="0" t="s">
        <v>40865</v>
      </c>
      <c r="B41526" s="0" t="n">
        <f aca="false">IF(A41526&lt;&gt;A41525,B41525+1,B41525)</f>
        <v>40865</v>
      </c>
    </row>
    <row r="41527" customFormat="false" ht="13.8" hidden="false" customHeight="false" outlineLevel="0" collapsed="false">
      <c r="A41527" s="0" t="s">
        <v>40866</v>
      </c>
      <c r="B41527" s="0" t="n">
        <f aca="false">IF(A41527&lt;&gt;A41526,B41526+1,B41526)</f>
        <v>40866</v>
      </c>
    </row>
    <row r="41528" customFormat="false" ht="13.8" hidden="false" customHeight="false" outlineLevel="0" collapsed="false">
      <c r="A41528" s="0" t="s">
        <v>40867</v>
      </c>
      <c r="B41528" s="0" t="n">
        <f aca="false">IF(A41528&lt;&gt;A41527,B41527+1,B41527)</f>
        <v>40867</v>
      </c>
    </row>
    <row r="41529" customFormat="false" ht="13.8" hidden="false" customHeight="false" outlineLevel="0" collapsed="false">
      <c r="A41529" s="0" t="s">
        <v>40868</v>
      </c>
      <c r="B41529" s="0" t="n">
        <f aca="false">IF(A41529&lt;&gt;A41528,B41528+1,B41528)</f>
        <v>40868</v>
      </c>
    </row>
    <row r="41530" customFormat="false" ht="13.8" hidden="false" customHeight="false" outlineLevel="0" collapsed="false">
      <c r="A41530" s="0" t="s">
        <v>40869</v>
      </c>
      <c r="B41530" s="0" t="n">
        <f aca="false">IF(A41530&lt;&gt;A41529,B41529+1,B41529)</f>
        <v>40869</v>
      </c>
    </row>
    <row r="41531" customFormat="false" ht="13.8" hidden="false" customHeight="false" outlineLevel="0" collapsed="false">
      <c r="A41531" s="0" t="s">
        <v>40870</v>
      </c>
      <c r="B41531" s="0" t="n">
        <f aca="false">IF(A41531&lt;&gt;A41530,B41530+1,B41530)</f>
        <v>40870</v>
      </c>
    </row>
    <row r="41532" customFormat="false" ht="13.8" hidden="false" customHeight="false" outlineLevel="0" collapsed="false">
      <c r="A41532" s="0" t="s">
        <v>40871</v>
      </c>
      <c r="B41532" s="0" t="n">
        <f aca="false">IF(A41532&lt;&gt;A41531,B41531+1,B41531)</f>
        <v>40871</v>
      </c>
    </row>
    <row r="41533" customFormat="false" ht="13.8" hidden="false" customHeight="false" outlineLevel="0" collapsed="false">
      <c r="A41533" s="0" t="s">
        <v>40872</v>
      </c>
      <c r="B41533" s="0" t="n">
        <f aca="false">IF(A41533&lt;&gt;A41532,B41532+1,B41532)</f>
        <v>40872</v>
      </c>
    </row>
    <row r="41534" customFormat="false" ht="13.8" hidden="false" customHeight="false" outlineLevel="0" collapsed="false">
      <c r="A41534" s="0" t="s">
        <v>40873</v>
      </c>
      <c r="B41534" s="0" t="n">
        <f aca="false">IF(A41534&lt;&gt;A41533,B41533+1,B41533)</f>
        <v>40873</v>
      </c>
    </row>
    <row r="41535" customFormat="false" ht="13.8" hidden="false" customHeight="false" outlineLevel="0" collapsed="false">
      <c r="A41535" s="0" t="s">
        <v>40874</v>
      </c>
      <c r="B41535" s="0" t="n">
        <f aca="false">IF(A41535&lt;&gt;A41534,B41534+1,B41534)</f>
        <v>40874</v>
      </c>
    </row>
    <row r="41536" customFormat="false" ht="13.8" hidden="false" customHeight="false" outlineLevel="0" collapsed="false">
      <c r="A41536" s="0" t="s">
        <v>40875</v>
      </c>
      <c r="B41536" s="0" t="n">
        <f aca="false">IF(A41536&lt;&gt;A41535,B41535+1,B41535)</f>
        <v>40875</v>
      </c>
    </row>
    <row r="41537" customFormat="false" ht="13.8" hidden="false" customHeight="false" outlineLevel="0" collapsed="false">
      <c r="A41537" s="0" t="s">
        <v>40876</v>
      </c>
      <c r="B41537" s="0" t="n">
        <f aca="false">IF(A41537&lt;&gt;A41536,B41536+1,B41536)</f>
        <v>40876</v>
      </c>
    </row>
    <row r="41538" customFormat="false" ht="13.8" hidden="false" customHeight="false" outlineLevel="0" collapsed="false">
      <c r="A41538" s="0" t="s">
        <v>40877</v>
      </c>
      <c r="B41538" s="0" t="n">
        <f aca="false">IF(A41538&lt;&gt;A41537,B41537+1,B41537)</f>
        <v>40877</v>
      </c>
    </row>
    <row r="41539" customFormat="false" ht="13.8" hidden="false" customHeight="false" outlineLevel="0" collapsed="false">
      <c r="A41539" s="0" t="s">
        <v>40878</v>
      </c>
      <c r="B41539" s="0" t="n">
        <f aca="false">IF(A41539&lt;&gt;A41538,B41538+1,B41538)</f>
        <v>40878</v>
      </c>
    </row>
    <row r="41540" customFormat="false" ht="13.8" hidden="false" customHeight="false" outlineLevel="0" collapsed="false">
      <c r="A41540" s="0" t="s">
        <v>40879</v>
      </c>
      <c r="B41540" s="0" t="n">
        <f aca="false">IF(A41540&lt;&gt;A41539,B41539+1,B41539)</f>
        <v>40879</v>
      </c>
    </row>
    <row r="41541" customFormat="false" ht="13.8" hidden="false" customHeight="false" outlineLevel="0" collapsed="false">
      <c r="A41541" s="0" t="s">
        <v>40880</v>
      </c>
      <c r="B41541" s="0" t="n">
        <f aca="false">IF(A41541&lt;&gt;A41540,B41540+1,B41540)</f>
        <v>40880</v>
      </c>
    </row>
    <row r="41542" customFormat="false" ht="13.8" hidden="false" customHeight="false" outlineLevel="0" collapsed="false">
      <c r="A41542" s="0" t="s">
        <v>40881</v>
      </c>
      <c r="B41542" s="0" t="n">
        <f aca="false">IF(A41542&lt;&gt;A41541,B41541+1,B41541)</f>
        <v>40881</v>
      </c>
    </row>
    <row r="41543" customFormat="false" ht="13.8" hidden="false" customHeight="false" outlineLevel="0" collapsed="false">
      <c r="A41543" s="0" t="s">
        <v>40882</v>
      </c>
      <c r="B41543" s="0" t="n">
        <f aca="false">IF(A41543&lt;&gt;A41542,B41542+1,B41542)</f>
        <v>40882</v>
      </c>
    </row>
    <row r="41544" customFormat="false" ht="13.8" hidden="false" customHeight="false" outlineLevel="0" collapsed="false">
      <c r="A41544" s="0" t="s">
        <v>40883</v>
      </c>
      <c r="B41544" s="0" t="n">
        <f aca="false">IF(A41544&lt;&gt;A41543,B41543+1,B41543)</f>
        <v>40883</v>
      </c>
    </row>
    <row r="41545" customFormat="false" ht="13.8" hidden="false" customHeight="false" outlineLevel="0" collapsed="false">
      <c r="A41545" s="0" t="s">
        <v>40884</v>
      </c>
      <c r="B41545" s="0" t="n">
        <f aca="false">IF(A41545&lt;&gt;A41544,B41544+1,B41544)</f>
        <v>40884</v>
      </c>
    </row>
    <row r="41546" customFormat="false" ht="13.8" hidden="false" customHeight="false" outlineLevel="0" collapsed="false">
      <c r="A41546" s="0" t="s">
        <v>40885</v>
      </c>
      <c r="B41546" s="0" t="n">
        <f aca="false">IF(A41546&lt;&gt;A41545,B41545+1,B41545)</f>
        <v>40885</v>
      </c>
    </row>
    <row r="41547" customFormat="false" ht="13.8" hidden="false" customHeight="false" outlineLevel="0" collapsed="false">
      <c r="A41547" s="0" t="s">
        <v>40886</v>
      </c>
      <c r="B41547" s="0" t="n">
        <f aca="false">IF(A41547&lt;&gt;A41546,B41546+1,B41546)</f>
        <v>40886</v>
      </c>
    </row>
    <row r="41548" customFormat="false" ht="13.8" hidden="false" customHeight="false" outlineLevel="0" collapsed="false">
      <c r="A41548" s="0" t="s">
        <v>40887</v>
      </c>
      <c r="B41548" s="0" t="n">
        <f aca="false">IF(A41548&lt;&gt;A41547,B41547+1,B41547)</f>
        <v>40887</v>
      </c>
    </row>
    <row r="41549" customFormat="false" ht="13.8" hidden="false" customHeight="false" outlineLevel="0" collapsed="false">
      <c r="A41549" s="0" t="s">
        <v>40888</v>
      </c>
      <c r="B41549" s="0" t="n">
        <f aca="false">IF(A41549&lt;&gt;A41548,B41548+1,B41548)</f>
        <v>40888</v>
      </c>
    </row>
    <row r="41550" customFormat="false" ht="13.8" hidden="false" customHeight="false" outlineLevel="0" collapsed="false">
      <c r="A41550" s="0" t="s">
        <v>40889</v>
      </c>
      <c r="B41550" s="0" t="n">
        <f aca="false">IF(A41550&lt;&gt;A41549,B41549+1,B41549)</f>
        <v>40889</v>
      </c>
    </row>
    <row r="41551" customFormat="false" ht="13.8" hidden="false" customHeight="false" outlineLevel="0" collapsed="false">
      <c r="A41551" s="0" t="s">
        <v>40890</v>
      </c>
      <c r="B41551" s="0" t="n">
        <f aca="false">IF(A41551&lt;&gt;A41550,B41550+1,B41550)</f>
        <v>40890</v>
      </c>
    </row>
    <row r="41552" customFormat="false" ht="13.8" hidden="false" customHeight="false" outlineLevel="0" collapsed="false">
      <c r="A41552" s="0" t="s">
        <v>40891</v>
      </c>
      <c r="B41552" s="0" t="n">
        <f aca="false">IF(A41552&lt;&gt;A41551,B41551+1,B41551)</f>
        <v>40891</v>
      </c>
    </row>
    <row r="41553" customFormat="false" ht="13.8" hidden="false" customHeight="false" outlineLevel="0" collapsed="false">
      <c r="A41553" s="0" t="s">
        <v>40892</v>
      </c>
      <c r="B41553" s="0" t="n">
        <f aca="false">IF(A41553&lt;&gt;A41552,B41552+1,B41552)</f>
        <v>40892</v>
      </c>
    </row>
    <row r="41554" customFormat="false" ht="13.8" hidden="false" customHeight="false" outlineLevel="0" collapsed="false">
      <c r="A41554" s="0" t="s">
        <v>40893</v>
      </c>
      <c r="B41554" s="0" t="n">
        <f aca="false">IF(A41554&lt;&gt;A41553,B41553+1,B41553)</f>
        <v>40893</v>
      </c>
    </row>
    <row r="41555" customFormat="false" ht="13.8" hidden="false" customHeight="false" outlineLevel="0" collapsed="false">
      <c r="A41555" s="0" t="s">
        <v>40894</v>
      </c>
      <c r="B41555" s="0" t="n">
        <f aca="false">IF(A41555&lt;&gt;A41554,B41554+1,B41554)</f>
        <v>40894</v>
      </c>
    </row>
    <row r="41556" customFormat="false" ht="13.8" hidden="false" customHeight="false" outlineLevel="0" collapsed="false">
      <c r="A41556" s="0" t="s">
        <v>40895</v>
      </c>
      <c r="B41556" s="0" t="n">
        <f aca="false">IF(A41556&lt;&gt;A41555,B41555+1,B41555)</f>
        <v>40895</v>
      </c>
    </row>
    <row r="41557" customFormat="false" ht="13.8" hidden="false" customHeight="false" outlineLevel="0" collapsed="false">
      <c r="A41557" s="0" t="s">
        <v>40896</v>
      </c>
      <c r="B41557" s="0" t="n">
        <f aca="false">IF(A41557&lt;&gt;A41556,B41556+1,B41556)</f>
        <v>40896</v>
      </c>
    </row>
    <row r="41558" customFormat="false" ht="13.8" hidden="false" customHeight="false" outlineLevel="0" collapsed="false">
      <c r="A41558" s="0" t="s">
        <v>40897</v>
      </c>
      <c r="B41558" s="0" t="n">
        <f aca="false">IF(A41558&lt;&gt;A41557,B41557+1,B41557)</f>
        <v>40897</v>
      </c>
    </row>
    <row r="41559" customFormat="false" ht="13.8" hidden="false" customHeight="false" outlineLevel="0" collapsed="false">
      <c r="A41559" s="0" t="s">
        <v>40898</v>
      </c>
      <c r="B41559" s="0" t="n">
        <f aca="false">IF(A41559&lt;&gt;A41558,B41558+1,B41558)</f>
        <v>40898</v>
      </c>
    </row>
    <row r="41560" customFormat="false" ht="13.8" hidden="false" customHeight="false" outlineLevel="0" collapsed="false">
      <c r="A41560" s="0" t="s">
        <v>40899</v>
      </c>
      <c r="B41560" s="0" t="n">
        <f aca="false">IF(A41560&lt;&gt;A41559,B41559+1,B41559)</f>
        <v>40899</v>
      </c>
    </row>
    <row r="41561" customFormat="false" ht="13.8" hidden="false" customHeight="false" outlineLevel="0" collapsed="false">
      <c r="A41561" s="0" t="s">
        <v>40900</v>
      </c>
      <c r="B41561" s="0" t="n">
        <f aca="false">IF(A41561&lt;&gt;A41560,B41560+1,B41560)</f>
        <v>40900</v>
      </c>
    </row>
    <row r="41562" customFormat="false" ht="13.8" hidden="false" customHeight="false" outlineLevel="0" collapsed="false">
      <c r="A41562" s="0" t="s">
        <v>40901</v>
      </c>
      <c r="B41562" s="0" t="n">
        <f aca="false">IF(A41562&lt;&gt;A41561,B41561+1,B41561)</f>
        <v>40901</v>
      </c>
    </row>
    <row r="41563" customFormat="false" ht="13.8" hidden="false" customHeight="false" outlineLevel="0" collapsed="false">
      <c r="A41563" s="0" t="s">
        <v>40902</v>
      </c>
      <c r="B41563" s="0" t="n">
        <f aca="false">IF(A41563&lt;&gt;A41562,B41562+1,B41562)</f>
        <v>40902</v>
      </c>
    </row>
    <row r="41564" customFormat="false" ht="13.8" hidden="false" customHeight="false" outlineLevel="0" collapsed="false">
      <c r="A41564" s="0" t="s">
        <v>40903</v>
      </c>
      <c r="B41564" s="0" t="n">
        <f aca="false">IF(A41564&lt;&gt;A41563,B41563+1,B41563)</f>
        <v>40903</v>
      </c>
    </row>
    <row r="41565" customFormat="false" ht="13.8" hidden="false" customHeight="false" outlineLevel="0" collapsed="false">
      <c r="A41565" s="0" t="s">
        <v>40904</v>
      </c>
      <c r="B41565" s="0" t="n">
        <f aca="false">IF(A41565&lt;&gt;A41564,B41564+1,B41564)</f>
        <v>40904</v>
      </c>
    </row>
    <row r="41566" customFormat="false" ht="13.8" hidden="false" customHeight="false" outlineLevel="0" collapsed="false">
      <c r="A41566" s="0" t="s">
        <v>40905</v>
      </c>
      <c r="B41566" s="0" t="n">
        <f aca="false">IF(A41566&lt;&gt;A41565,B41565+1,B41565)</f>
        <v>40905</v>
      </c>
    </row>
    <row r="41567" customFormat="false" ht="13.8" hidden="false" customHeight="false" outlineLevel="0" collapsed="false">
      <c r="A41567" s="0" t="s">
        <v>40906</v>
      </c>
      <c r="B41567" s="0" t="n">
        <f aca="false">IF(A41567&lt;&gt;A41566,B41566+1,B41566)</f>
        <v>40906</v>
      </c>
    </row>
    <row r="41568" customFormat="false" ht="13.8" hidden="false" customHeight="false" outlineLevel="0" collapsed="false">
      <c r="A41568" s="0" t="s">
        <v>40907</v>
      </c>
      <c r="B41568" s="0" t="n">
        <f aca="false">IF(A41568&lt;&gt;A41567,B41567+1,B41567)</f>
        <v>40907</v>
      </c>
    </row>
    <row r="41569" customFormat="false" ht="13.8" hidden="false" customHeight="false" outlineLevel="0" collapsed="false">
      <c r="A41569" s="0" t="s">
        <v>40908</v>
      </c>
      <c r="B41569" s="0" t="n">
        <f aca="false">IF(A41569&lt;&gt;A41568,B41568+1,B41568)</f>
        <v>40908</v>
      </c>
    </row>
    <row r="41570" customFormat="false" ht="13.8" hidden="false" customHeight="false" outlineLevel="0" collapsed="false">
      <c r="A41570" s="0" t="s">
        <v>40909</v>
      </c>
      <c r="B41570" s="0" t="n">
        <f aca="false">IF(A41570&lt;&gt;A41569,B41569+1,B41569)</f>
        <v>40909</v>
      </c>
    </row>
    <row r="41571" customFormat="false" ht="13.8" hidden="false" customHeight="false" outlineLevel="0" collapsed="false">
      <c r="A41571" s="0" t="s">
        <v>40910</v>
      </c>
      <c r="B41571" s="0" t="n">
        <f aca="false">IF(A41571&lt;&gt;A41570,B41570+1,B41570)</f>
        <v>40910</v>
      </c>
    </row>
    <row r="41572" customFormat="false" ht="13.8" hidden="false" customHeight="false" outlineLevel="0" collapsed="false">
      <c r="A41572" s="0" t="s">
        <v>40911</v>
      </c>
      <c r="B41572" s="0" t="n">
        <f aca="false">IF(A41572&lt;&gt;A41571,B41571+1,B41571)</f>
        <v>40911</v>
      </c>
    </row>
    <row r="41573" customFormat="false" ht="13.8" hidden="false" customHeight="false" outlineLevel="0" collapsed="false">
      <c r="A41573" s="0" t="s">
        <v>40912</v>
      </c>
      <c r="B41573" s="0" t="n">
        <f aca="false">IF(A41573&lt;&gt;A41572,B41572+1,B41572)</f>
        <v>40912</v>
      </c>
    </row>
    <row r="41574" customFormat="false" ht="13.8" hidden="false" customHeight="false" outlineLevel="0" collapsed="false">
      <c r="A41574" s="0" t="s">
        <v>40913</v>
      </c>
      <c r="B41574" s="0" t="n">
        <f aca="false">IF(A41574&lt;&gt;A41573,B41573+1,B41573)</f>
        <v>40913</v>
      </c>
    </row>
    <row r="41575" customFormat="false" ht="13.8" hidden="false" customHeight="false" outlineLevel="0" collapsed="false">
      <c r="A41575" s="0" t="s">
        <v>40914</v>
      </c>
      <c r="B41575" s="0" t="n">
        <f aca="false">IF(A41575&lt;&gt;A41574,B41574+1,B41574)</f>
        <v>40914</v>
      </c>
    </row>
    <row r="41576" customFormat="false" ht="13.8" hidden="false" customHeight="false" outlineLevel="0" collapsed="false">
      <c r="A41576" s="0" t="s">
        <v>40915</v>
      </c>
      <c r="B41576" s="0" t="n">
        <f aca="false">IF(A41576&lt;&gt;A41575,B41575+1,B41575)</f>
        <v>40915</v>
      </c>
    </row>
    <row r="41577" customFormat="false" ht="13.8" hidden="false" customHeight="false" outlineLevel="0" collapsed="false">
      <c r="A41577" s="0" t="s">
        <v>40916</v>
      </c>
      <c r="B41577" s="0" t="n">
        <f aca="false">IF(A41577&lt;&gt;A41576,B41576+1,B41576)</f>
        <v>40916</v>
      </c>
    </row>
    <row r="41578" customFormat="false" ht="13.8" hidden="false" customHeight="false" outlineLevel="0" collapsed="false">
      <c r="A41578" s="0" t="s">
        <v>40917</v>
      </c>
      <c r="B41578" s="0" t="n">
        <f aca="false">IF(A41578&lt;&gt;A41577,B41577+1,B41577)</f>
        <v>40917</v>
      </c>
    </row>
    <row r="41579" customFormat="false" ht="13.8" hidden="false" customHeight="false" outlineLevel="0" collapsed="false">
      <c r="A41579" s="0" t="s">
        <v>40918</v>
      </c>
      <c r="B41579" s="0" t="n">
        <f aca="false">IF(A41579&lt;&gt;A41578,B41578+1,B41578)</f>
        <v>40918</v>
      </c>
    </row>
    <row r="41580" customFormat="false" ht="13.8" hidden="false" customHeight="false" outlineLevel="0" collapsed="false">
      <c r="A41580" s="0" t="s">
        <v>40919</v>
      </c>
      <c r="B41580" s="0" t="n">
        <f aca="false">IF(A41580&lt;&gt;A41579,B41579+1,B41579)</f>
        <v>40919</v>
      </c>
    </row>
    <row r="41581" customFormat="false" ht="13.8" hidden="false" customHeight="false" outlineLevel="0" collapsed="false">
      <c r="A41581" s="0" t="s">
        <v>40920</v>
      </c>
      <c r="B41581" s="0" t="n">
        <f aca="false">IF(A41581&lt;&gt;A41580,B41580+1,B41580)</f>
        <v>40920</v>
      </c>
    </row>
    <row r="41582" customFormat="false" ht="13.8" hidden="false" customHeight="false" outlineLevel="0" collapsed="false">
      <c r="A41582" s="0" t="s">
        <v>40921</v>
      </c>
      <c r="B41582" s="0" t="n">
        <f aca="false">IF(A41582&lt;&gt;A41581,B41581+1,B41581)</f>
        <v>40921</v>
      </c>
    </row>
    <row r="41583" customFormat="false" ht="13.8" hidden="false" customHeight="false" outlineLevel="0" collapsed="false">
      <c r="A41583" s="0" t="s">
        <v>40922</v>
      </c>
      <c r="B41583" s="0" t="n">
        <f aca="false">IF(A41583&lt;&gt;A41582,B41582+1,B41582)</f>
        <v>40922</v>
      </c>
    </row>
    <row r="41584" customFormat="false" ht="13.8" hidden="false" customHeight="false" outlineLevel="0" collapsed="false">
      <c r="A41584" s="0" t="s">
        <v>40923</v>
      </c>
      <c r="B41584" s="0" t="n">
        <f aca="false">IF(A41584&lt;&gt;A41583,B41583+1,B41583)</f>
        <v>40923</v>
      </c>
    </row>
    <row r="41585" customFormat="false" ht="13.8" hidden="false" customHeight="false" outlineLevel="0" collapsed="false">
      <c r="A41585" s="0" t="s">
        <v>40924</v>
      </c>
      <c r="B41585" s="0" t="n">
        <f aca="false">IF(A41585&lt;&gt;A41584,B41584+1,B41584)</f>
        <v>40924</v>
      </c>
    </row>
    <row r="41586" customFormat="false" ht="13.8" hidden="false" customHeight="false" outlineLevel="0" collapsed="false">
      <c r="A41586" s="0" t="s">
        <v>40925</v>
      </c>
      <c r="B41586" s="0" t="n">
        <f aca="false">IF(A41586&lt;&gt;A41585,B41585+1,B41585)</f>
        <v>40925</v>
      </c>
    </row>
    <row r="41587" customFormat="false" ht="13.8" hidden="false" customHeight="false" outlineLevel="0" collapsed="false">
      <c r="A41587" s="0" t="s">
        <v>40926</v>
      </c>
      <c r="B41587" s="0" t="n">
        <f aca="false">IF(A41587&lt;&gt;A41586,B41586+1,B41586)</f>
        <v>40926</v>
      </c>
    </row>
    <row r="41588" customFormat="false" ht="13.8" hidden="false" customHeight="false" outlineLevel="0" collapsed="false">
      <c r="A41588" s="0" t="s">
        <v>40927</v>
      </c>
      <c r="B41588" s="0" t="n">
        <f aca="false">IF(A41588&lt;&gt;A41587,B41587+1,B41587)</f>
        <v>40927</v>
      </c>
    </row>
    <row r="41589" customFormat="false" ht="13.8" hidden="false" customHeight="false" outlineLevel="0" collapsed="false">
      <c r="A41589" s="0" t="s">
        <v>40928</v>
      </c>
      <c r="B41589" s="0" t="n">
        <f aca="false">IF(A41589&lt;&gt;A41588,B41588+1,B41588)</f>
        <v>40928</v>
      </c>
    </row>
    <row r="41590" customFormat="false" ht="13.8" hidden="false" customHeight="false" outlineLevel="0" collapsed="false">
      <c r="A41590" s="0" t="s">
        <v>40929</v>
      </c>
      <c r="B41590" s="0" t="n">
        <f aca="false">IF(A41590&lt;&gt;A41589,B41589+1,B41589)</f>
        <v>40929</v>
      </c>
    </row>
    <row r="41591" customFormat="false" ht="13.8" hidden="false" customHeight="false" outlineLevel="0" collapsed="false">
      <c r="A41591" s="0" t="s">
        <v>40930</v>
      </c>
      <c r="B41591" s="0" t="n">
        <f aca="false">IF(A41591&lt;&gt;A41590,B41590+1,B41590)</f>
        <v>40930</v>
      </c>
    </row>
    <row r="41592" customFormat="false" ht="13.8" hidden="false" customHeight="false" outlineLevel="0" collapsed="false">
      <c r="A41592" s="0" t="s">
        <v>40931</v>
      </c>
      <c r="B41592" s="0" t="n">
        <f aca="false">IF(A41592&lt;&gt;A41591,B41591+1,B41591)</f>
        <v>40931</v>
      </c>
    </row>
    <row r="41593" customFormat="false" ht="13.8" hidden="false" customHeight="false" outlineLevel="0" collapsed="false">
      <c r="A41593" s="0" t="s">
        <v>40932</v>
      </c>
      <c r="B41593" s="0" t="n">
        <f aca="false">IF(A41593&lt;&gt;A41592,B41592+1,B41592)</f>
        <v>40932</v>
      </c>
    </row>
    <row r="41594" customFormat="false" ht="13.8" hidden="false" customHeight="false" outlineLevel="0" collapsed="false">
      <c r="A41594" s="0" t="s">
        <v>40933</v>
      </c>
      <c r="B41594" s="0" t="n">
        <f aca="false">IF(A41594&lt;&gt;A41593,B41593+1,B41593)</f>
        <v>40933</v>
      </c>
    </row>
    <row r="41595" customFormat="false" ht="13.8" hidden="false" customHeight="false" outlineLevel="0" collapsed="false">
      <c r="A41595" s="0" t="s">
        <v>40934</v>
      </c>
      <c r="B41595" s="0" t="n">
        <f aca="false">IF(A41595&lt;&gt;A41594,B41594+1,B41594)</f>
        <v>40934</v>
      </c>
    </row>
    <row r="41596" customFormat="false" ht="13.8" hidden="false" customHeight="false" outlineLevel="0" collapsed="false">
      <c r="A41596" s="0" t="s">
        <v>40935</v>
      </c>
      <c r="B41596" s="0" t="n">
        <f aca="false">IF(A41596&lt;&gt;A41595,B41595+1,B41595)</f>
        <v>40935</v>
      </c>
    </row>
    <row r="41597" customFormat="false" ht="13.8" hidden="false" customHeight="false" outlineLevel="0" collapsed="false">
      <c r="A41597" s="0" t="s">
        <v>40936</v>
      </c>
      <c r="B41597" s="0" t="n">
        <f aca="false">IF(A41597&lt;&gt;A41596,B41596+1,B41596)</f>
        <v>40936</v>
      </c>
    </row>
    <row r="41598" customFormat="false" ht="13.8" hidden="false" customHeight="false" outlineLevel="0" collapsed="false">
      <c r="A41598" s="0" t="s">
        <v>40937</v>
      </c>
      <c r="B41598" s="0" t="n">
        <f aca="false">IF(A41598&lt;&gt;A41597,B41597+1,B41597)</f>
        <v>40937</v>
      </c>
    </row>
    <row r="41599" customFormat="false" ht="13.8" hidden="false" customHeight="false" outlineLevel="0" collapsed="false">
      <c r="A41599" s="0" t="s">
        <v>40938</v>
      </c>
      <c r="B41599" s="0" t="n">
        <f aca="false">IF(A41599&lt;&gt;A41598,B41598+1,B41598)</f>
        <v>40938</v>
      </c>
    </row>
    <row r="41600" customFormat="false" ht="13.8" hidden="false" customHeight="false" outlineLevel="0" collapsed="false">
      <c r="A41600" s="0" t="s">
        <v>40939</v>
      </c>
      <c r="B41600" s="0" t="n">
        <f aca="false">IF(A41600&lt;&gt;A41599,B41599+1,B41599)</f>
        <v>40939</v>
      </c>
    </row>
    <row r="41601" customFormat="false" ht="13.8" hidden="false" customHeight="false" outlineLevel="0" collapsed="false">
      <c r="A41601" s="0" t="s">
        <v>40940</v>
      </c>
      <c r="B41601" s="0" t="n">
        <f aca="false">IF(A41601&lt;&gt;A41600,B41600+1,B41600)</f>
        <v>40940</v>
      </c>
    </row>
    <row r="41602" customFormat="false" ht="13.8" hidden="false" customHeight="false" outlineLevel="0" collapsed="false">
      <c r="A41602" s="0" t="s">
        <v>40941</v>
      </c>
      <c r="B41602" s="0" t="n">
        <f aca="false">IF(A41602&lt;&gt;A41601,B41601+1,B41601)</f>
        <v>40941</v>
      </c>
    </row>
    <row r="41603" customFormat="false" ht="13.8" hidden="false" customHeight="false" outlineLevel="0" collapsed="false">
      <c r="A41603" s="0" t="s">
        <v>40942</v>
      </c>
      <c r="B41603" s="0" t="n">
        <f aca="false">IF(A41603&lt;&gt;A41602,B41602+1,B41602)</f>
        <v>40942</v>
      </c>
    </row>
    <row r="41604" customFormat="false" ht="13.8" hidden="false" customHeight="false" outlineLevel="0" collapsed="false">
      <c r="A41604" s="0" t="s">
        <v>40943</v>
      </c>
      <c r="B41604" s="0" t="n">
        <f aca="false">IF(A41604&lt;&gt;A41603,B41603+1,B41603)</f>
        <v>40943</v>
      </c>
    </row>
    <row r="41605" customFormat="false" ht="13.8" hidden="false" customHeight="false" outlineLevel="0" collapsed="false">
      <c r="A41605" s="0" t="s">
        <v>40944</v>
      </c>
      <c r="B41605" s="0" t="n">
        <f aca="false">IF(A41605&lt;&gt;A41604,B41604+1,B41604)</f>
        <v>40944</v>
      </c>
    </row>
    <row r="41606" customFormat="false" ht="13.8" hidden="false" customHeight="false" outlineLevel="0" collapsed="false">
      <c r="A41606" s="0" t="s">
        <v>40945</v>
      </c>
      <c r="B41606" s="0" t="n">
        <f aca="false">IF(A41606&lt;&gt;A41605,B41605+1,B41605)</f>
        <v>40945</v>
      </c>
    </row>
    <row r="41607" customFormat="false" ht="13.8" hidden="false" customHeight="false" outlineLevel="0" collapsed="false">
      <c r="A41607" s="0" t="s">
        <v>40946</v>
      </c>
      <c r="B41607" s="0" t="n">
        <f aca="false">IF(A41607&lt;&gt;A41606,B41606+1,B41606)</f>
        <v>40946</v>
      </c>
    </row>
    <row r="41608" customFormat="false" ht="13.8" hidden="false" customHeight="false" outlineLevel="0" collapsed="false">
      <c r="A41608" s="0" t="s">
        <v>40947</v>
      </c>
      <c r="B41608" s="0" t="n">
        <f aca="false">IF(A41608&lt;&gt;A41607,B41607+1,B41607)</f>
        <v>40947</v>
      </c>
    </row>
    <row r="41609" customFormat="false" ht="13.8" hidden="false" customHeight="false" outlineLevel="0" collapsed="false">
      <c r="A41609" s="0" t="s">
        <v>40948</v>
      </c>
      <c r="B41609" s="0" t="n">
        <f aca="false">IF(A41609&lt;&gt;A41608,B41608+1,B41608)</f>
        <v>40948</v>
      </c>
    </row>
    <row r="41610" customFormat="false" ht="13.8" hidden="false" customHeight="false" outlineLevel="0" collapsed="false">
      <c r="A41610" s="0" t="s">
        <v>40949</v>
      </c>
      <c r="B41610" s="0" t="n">
        <f aca="false">IF(A41610&lt;&gt;A41609,B41609+1,B41609)</f>
        <v>40949</v>
      </c>
    </row>
    <row r="41611" customFormat="false" ht="13.8" hidden="false" customHeight="false" outlineLevel="0" collapsed="false">
      <c r="A41611" s="0" t="s">
        <v>40950</v>
      </c>
      <c r="B41611" s="0" t="n">
        <f aca="false">IF(A41611&lt;&gt;A41610,B41610+1,B41610)</f>
        <v>40950</v>
      </c>
    </row>
    <row r="41612" customFormat="false" ht="13.8" hidden="false" customHeight="false" outlineLevel="0" collapsed="false">
      <c r="A41612" s="0" t="s">
        <v>40951</v>
      </c>
      <c r="B41612" s="0" t="n">
        <f aca="false">IF(A41612&lt;&gt;A41611,B41611+1,B41611)</f>
        <v>40951</v>
      </c>
    </row>
    <row r="41613" customFormat="false" ht="13.8" hidden="false" customHeight="false" outlineLevel="0" collapsed="false">
      <c r="A41613" s="0" t="s">
        <v>40952</v>
      </c>
      <c r="B41613" s="0" t="n">
        <f aca="false">IF(A41613&lt;&gt;A41612,B41612+1,B41612)</f>
        <v>40952</v>
      </c>
    </row>
    <row r="41614" customFormat="false" ht="13.8" hidden="false" customHeight="false" outlineLevel="0" collapsed="false">
      <c r="A41614" s="0" t="s">
        <v>40953</v>
      </c>
      <c r="B41614" s="0" t="n">
        <f aca="false">IF(A41614&lt;&gt;A41613,B41613+1,B41613)</f>
        <v>40953</v>
      </c>
    </row>
    <row r="41615" customFormat="false" ht="13.8" hidden="false" customHeight="false" outlineLevel="0" collapsed="false">
      <c r="A41615" s="0" t="s">
        <v>40954</v>
      </c>
      <c r="B41615" s="0" t="n">
        <f aca="false">IF(A41615&lt;&gt;A41614,B41614+1,B41614)</f>
        <v>40954</v>
      </c>
    </row>
    <row r="41616" customFormat="false" ht="13.8" hidden="false" customHeight="false" outlineLevel="0" collapsed="false">
      <c r="A41616" s="0" t="s">
        <v>40955</v>
      </c>
      <c r="B41616" s="0" t="n">
        <f aca="false">IF(A41616&lt;&gt;A41615,B41615+1,B41615)</f>
        <v>40955</v>
      </c>
    </row>
    <row r="41617" customFormat="false" ht="13.8" hidden="false" customHeight="false" outlineLevel="0" collapsed="false">
      <c r="A41617" s="0" t="s">
        <v>40956</v>
      </c>
      <c r="B41617" s="0" t="n">
        <f aca="false">IF(A41617&lt;&gt;A41616,B41616+1,B41616)</f>
        <v>40956</v>
      </c>
    </row>
    <row r="41618" customFormat="false" ht="13.8" hidden="false" customHeight="false" outlineLevel="0" collapsed="false">
      <c r="A41618" s="0" t="s">
        <v>40957</v>
      </c>
      <c r="B41618" s="0" t="n">
        <f aca="false">IF(A41618&lt;&gt;A41617,B41617+1,B41617)</f>
        <v>40957</v>
      </c>
    </row>
    <row r="41619" customFormat="false" ht="13.8" hidden="false" customHeight="false" outlineLevel="0" collapsed="false">
      <c r="A41619" s="0" t="s">
        <v>40958</v>
      </c>
      <c r="B41619" s="0" t="n">
        <f aca="false">IF(A41619&lt;&gt;A41618,B41618+1,B41618)</f>
        <v>40958</v>
      </c>
    </row>
    <row r="41620" customFormat="false" ht="13.8" hidden="false" customHeight="false" outlineLevel="0" collapsed="false">
      <c r="A41620" s="0" t="s">
        <v>40959</v>
      </c>
      <c r="B41620" s="0" t="n">
        <f aca="false">IF(A41620&lt;&gt;A41619,B41619+1,B41619)</f>
        <v>40959</v>
      </c>
    </row>
    <row r="41621" customFormat="false" ht="13.8" hidden="false" customHeight="false" outlineLevel="0" collapsed="false">
      <c r="A41621" s="0" t="s">
        <v>40960</v>
      </c>
      <c r="B41621" s="0" t="n">
        <f aca="false">IF(A41621&lt;&gt;A41620,B41620+1,B41620)</f>
        <v>40960</v>
      </c>
    </row>
    <row r="41622" customFormat="false" ht="13.8" hidden="false" customHeight="false" outlineLevel="0" collapsed="false">
      <c r="A41622" s="0" t="s">
        <v>40961</v>
      </c>
      <c r="B41622" s="0" t="n">
        <f aca="false">IF(A41622&lt;&gt;A41621,B41621+1,B41621)</f>
        <v>40961</v>
      </c>
    </row>
    <row r="41623" customFormat="false" ht="13.8" hidden="false" customHeight="false" outlineLevel="0" collapsed="false">
      <c r="A41623" s="0" t="s">
        <v>40962</v>
      </c>
      <c r="B41623" s="0" t="n">
        <f aca="false">IF(A41623&lt;&gt;A41622,B41622+1,B41622)</f>
        <v>40962</v>
      </c>
    </row>
    <row r="41624" customFormat="false" ht="13.8" hidden="false" customHeight="false" outlineLevel="0" collapsed="false">
      <c r="A41624" s="0" t="s">
        <v>40963</v>
      </c>
      <c r="B41624" s="0" t="n">
        <f aca="false">IF(A41624&lt;&gt;A41623,B41623+1,B41623)</f>
        <v>40963</v>
      </c>
    </row>
    <row r="41625" customFormat="false" ht="13.8" hidden="false" customHeight="false" outlineLevel="0" collapsed="false">
      <c r="A41625" s="0" t="s">
        <v>40964</v>
      </c>
      <c r="B41625" s="0" t="n">
        <f aca="false">IF(A41625&lt;&gt;A41624,B41624+1,B41624)</f>
        <v>40964</v>
      </c>
    </row>
    <row r="41626" customFormat="false" ht="13.8" hidden="false" customHeight="false" outlineLevel="0" collapsed="false">
      <c r="A41626" s="0" t="s">
        <v>40965</v>
      </c>
      <c r="B41626" s="0" t="n">
        <f aca="false">IF(A41626&lt;&gt;A41625,B41625+1,B41625)</f>
        <v>40965</v>
      </c>
    </row>
    <row r="41627" customFormat="false" ht="13.8" hidden="false" customHeight="false" outlineLevel="0" collapsed="false">
      <c r="A41627" s="0" t="s">
        <v>40966</v>
      </c>
      <c r="B41627" s="0" t="n">
        <f aca="false">IF(A41627&lt;&gt;A41626,B41626+1,B41626)</f>
        <v>40966</v>
      </c>
    </row>
    <row r="41628" customFormat="false" ht="13.8" hidden="false" customHeight="false" outlineLevel="0" collapsed="false">
      <c r="A41628" s="0" t="s">
        <v>40967</v>
      </c>
      <c r="B41628" s="0" t="n">
        <f aca="false">IF(A41628&lt;&gt;A41627,B41627+1,B41627)</f>
        <v>40967</v>
      </c>
    </row>
    <row r="41629" customFormat="false" ht="13.8" hidden="false" customHeight="false" outlineLevel="0" collapsed="false">
      <c r="A41629" s="0" t="s">
        <v>40968</v>
      </c>
      <c r="B41629" s="0" t="n">
        <f aca="false">IF(A41629&lt;&gt;A41628,B41628+1,B41628)</f>
        <v>40968</v>
      </c>
    </row>
    <row r="41630" customFormat="false" ht="13.8" hidden="false" customHeight="false" outlineLevel="0" collapsed="false">
      <c r="A41630" s="0" t="s">
        <v>40969</v>
      </c>
      <c r="B41630" s="0" t="n">
        <f aca="false">IF(A41630&lt;&gt;A41629,B41629+1,B41629)</f>
        <v>40969</v>
      </c>
    </row>
    <row r="41631" customFormat="false" ht="13.8" hidden="false" customHeight="false" outlineLevel="0" collapsed="false">
      <c r="A41631" s="0" t="s">
        <v>40970</v>
      </c>
      <c r="B41631" s="0" t="n">
        <f aca="false">IF(A41631&lt;&gt;A41630,B41630+1,B41630)</f>
        <v>40970</v>
      </c>
    </row>
    <row r="41632" customFormat="false" ht="13.8" hidden="false" customHeight="false" outlineLevel="0" collapsed="false">
      <c r="A41632" s="0" t="s">
        <v>40971</v>
      </c>
      <c r="B41632" s="0" t="n">
        <f aca="false">IF(A41632&lt;&gt;A41631,B41631+1,B41631)</f>
        <v>40971</v>
      </c>
    </row>
    <row r="41633" customFormat="false" ht="13.8" hidden="false" customHeight="false" outlineLevel="0" collapsed="false">
      <c r="A41633" s="0" t="s">
        <v>40972</v>
      </c>
      <c r="B41633" s="0" t="n">
        <f aca="false">IF(A41633&lt;&gt;A41632,B41632+1,B41632)</f>
        <v>40972</v>
      </c>
    </row>
    <row r="41634" customFormat="false" ht="13.8" hidden="false" customHeight="false" outlineLevel="0" collapsed="false">
      <c r="A41634" s="0" t="s">
        <v>40973</v>
      </c>
      <c r="B41634" s="0" t="n">
        <f aca="false">IF(A41634&lt;&gt;A41633,B41633+1,B41633)</f>
        <v>40973</v>
      </c>
    </row>
    <row r="41635" customFormat="false" ht="13.8" hidden="false" customHeight="false" outlineLevel="0" collapsed="false">
      <c r="A41635" s="0" t="s">
        <v>40974</v>
      </c>
      <c r="B41635" s="0" t="n">
        <f aca="false">IF(A41635&lt;&gt;A41634,B41634+1,B41634)</f>
        <v>40974</v>
      </c>
    </row>
    <row r="41636" customFormat="false" ht="13.8" hidden="false" customHeight="false" outlineLevel="0" collapsed="false">
      <c r="A41636" s="0" t="s">
        <v>40975</v>
      </c>
      <c r="B41636" s="0" t="n">
        <f aca="false">IF(A41636&lt;&gt;A41635,B41635+1,B41635)</f>
        <v>40975</v>
      </c>
    </row>
    <row r="41637" customFormat="false" ht="13.8" hidden="false" customHeight="false" outlineLevel="0" collapsed="false">
      <c r="A41637" s="0" t="s">
        <v>40976</v>
      </c>
      <c r="B41637" s="0" t="n">
        <f aca="false">IF(A41637&lt;&gt;A41636,B41636+1,B41636)</f>
        <v>40976</v>
      </c>
    </row>
    <row r="41638" customFormat="false" ht="13.8" hidden="false" customHeight="false" outlineLevel="0" collapsed="false">
      <c r="A41638" s="0" t="s">
        <v>40977</v>
      </c>
      <c r="B41638" s="0" t="n">
        <f aca="false">IF(A41638&lt;&gt;A41637,B41637+1,B41637)</f>
        <v>40977</v>
      </c>
    </row>
    <row r="41639" customFormat="false" ht="13.8" hidden="false" customHeight="false" outlineLevel="0" collapsed="false">
      <c r="A41639" s="0" t="s">
        <v>40978</v>
      </c>
      <c r="B41639" s="0" t="n">
        <f aca="false">IF(A41639&lt;&gt;A41638,B41638+1,B41638)</f>
        <v>40978</v>
      </c>
    </row>
    <row r="41640" customFormat="false" ht="13.8" hidden="false" customHeight="false" outlineLevel="0" collapsed="false">
      <c r="A41640" s="0" t="s">
        <v>40979</v>
      </c>
      <c r="B41640" s="0" t="n">
        <f aca="false">IF(A41640&lt;&gt;A41639,B41639+1,B41639)</f>
        <v>40979</v>
      </c>
    </row>
    <row r="41641" customFormat="false" ht="13.8" hidden="false" customHeight="false" outlineLevel="0" collapsed="false">
      <c r="A41641" s="0" t="s">
        <v>40980</v>
      </c>
      <c r="B41641" s="0" t="n">
        <f aca="false">IF(A41641&lt;&gt;A41640,B41640+1,B41640)</f>
        <v>40980</v>
      </c>
    </row>
    <row r="41642" customFormat="false" ht="13.8" hidden="false" customHeight="false" outlineLevel="0" collapsed="false">
      <c r="A41642" s="0" t="s">
        <v>40981</v>
      </c>
      <c r="B41642" s="0" t="n">
        <f aca="false">IF(A41642&lt;&gt;A41641,B41641+1,B41641)</f>
        <v>40981</v>
      </c>
    </row>
    <row r="41643" customFormat="false" ht="13.8" hidden="false" customHeight="false" outlineLevel="0" collapsed="false">
      <c r="A41643" s="0" t="s">
        <v>40982</v>
      </c>
      <c r="B41643" s="0" t="n">
        <f aca="false">IF(A41643&lt;&gt;A41642,B41642+1,B41642)</f>
        <v>40982</v>
      </c>
    </row>
    <row r="41644" customFormat="false" ht="13.8" hidden="false" customHeight="false" outlineLevel="0" collapsed="false">
      <c r="A41644" s="0" t="s">
        <v>40983</v>
      </c>
      <c r="B41644" s="0" t="n">
        <f aca="false">IF(A41644&lt;&gt;A41643,B41643+1,B41643)</f>
        <v>40983</v>
      </c>
    </row>
    <row r="41645" customFormat="false" ht="13.8" hidden="false" customHeight="false" outlineLevel="0" collapsed="false">
      <c r="A41645" s="0" t="s">
        <v>40984</v>
      </c>
      <c r="B41645" s="0" t="n">
        <f aca="false">IF(A41645&lt;&gt;A41644,B41644+1,B41644)</f>
        <v>40984</v>
      </c>
    </row>
    <row r="41646" customFormat="false" ht="13.8" hidden="false" customHeight="false" outlineLevel="0" collapsed="false">
      <c r="A41646" s="0" t="s">
        <v>40985</v>
      </c>
      <c r="B41646" s="0" t="n">
        <f aca="false">IF(A41646&lt;&gt;A41645,B41645+1,B41645)</f>
        <v>40985</v>
      </c>
    </row>
    <row r="41647" customFormat="false" ht="13.8" hidden="false" customHeight="false" outlineLevel="0" collapsed="false">
      <c r="A41647" s="0" t="s">
        <v>40986</v>
      </c>
      <c r="B41647" s="0" t="n">
        <f aca="false">IF(A41647&lt;&gt;A41646,B41646+1,B41646)</f>
        <v>40986</v>
      </c>
    </row>
    <row r="41648" customFormat="false" ht="13.8" hidden="false" customHeight="false" outlineLevel="0" collapsed="false">
      <c r="A41648" s="0" t="s">
        <v>40987</v>
      </c>
      <c r="B41648" s="0" t="n">
        <f aca="false">IF(A41648&lt;&gt;A41647,B41647+1,B41647)</f>
        <v>40987</v>
      </c>
    </row>
    <row r="41649" customFormat="false" ht="13.8" hidden="false" customHeight="false" outlineLevel="0" collapsed="false">
      <c r="A41649" s="0" t="s">
        <v>40988</v>
      </c>
      <c r="B41649" s="0" t="n">
        <f aca="false">IF(A41649&lt;&gt;A41648,B41648+1,B41648)</f>
        <v>40988</v>
      </c>
    </row>
    <row r="41650" customFormat="false" ht="13.8" hidden="false" customHeight="false" outlineLevel="0" collapsed="false">
      <c r="A41650" s="0" t="s">
        <v>40989</v>
      </c>
      <c r="B41650" s="0" t="n">
        <f aca="false">IF(A41650&lt;&gt;A41649,B41649+1,B41649)</f>
        <v>40989</v>
      </c>
    </row>
    <row r="41651" customFormat="false" ht="13.8" hidden="false" customHeight="false" outlineLevel="0" collapsed="false">
      <c r="A41651" s="0" t="s">
        <v>40990</v>
      </c>
      <c r="B41651" s="0" t="n">
        <f aca="false">IF(A41651&lt;&gt;A41650,B41650+1,B41650)</f>
        <v>40990</v>
      </c>
    </row>
    <row r="41652" customFormat="false" ht="13.8" hidden="false" customHeight="false" outlineLevel="0" collapsed="false">
      <c r="A41652" s="0" t="s">
        <v>40991</v>
      </c>
      <c r="B41652" s="0" t="n">
        <f aca="false">IF(A41652&lt;&gt;A41651,B41651+1,B41651)</f>
        <v>40991</v>
      </c>
    </row>
    <row r="41653" customFormat="false" ht="13.8" hidden="false" customHeight="false" outlineLevel="0" collapsed="false">
      <c r="A41653" s="0" t="s">
        <v>40992</v>
      </c>
      <c r="B41653" s="0" t="n">
        <f aca="false">IF(A41653&lt;&gt;A41652,B41652+1,B41652)</f>
        <v>40992</v>
      </c>
    </row>
    <row r="41654" customFormat="false" ht="13.8" hidden="false" customHeight="false" outlineLevel="0" collapsed="false">
      <c r="A41654" s="0" t="s">
        <v>40993</v>
      </c>
      <c r="B41654" s="0" t="n">
        <f aca="false">IF(A41654&lt;&gt;A41653,B41653+1,B41653)</f>
        <v>40993</v>
      </c>
    </row>
    <row r="41655" customFormat="false" ht="13.8" hidden="false" customHeight="false" outlineLevel="0" collapsed="false">
      <c r="A41655" s="0" t="s">
        <v>40994</v>
      </c>
      <c r="B41655" s="0" t="n">
        <f aca="false">IF(A41655&lt;&gt;A41654,B41654+1,B41654)</f>
        <v>40994</v>
      </c>
    </row>
    <row r="41656" customFormat="false" ht="13.8" hidden="false" customHeight="false" outlineLevel="0" collapsed="false">
      <c r="A41656" s="0" t="s">
        <v>40995</v>
      </c>
      <c r="B41656" s="0" t="n">
        <f aca="false">IF(A41656&lt;&gt;A41655,B41655+1,B41655)</f>
        <v>40995</v>
      </c>
    </row>
    <row r="41657" customFormat="false" ht="13.8" hidden="false" customHeight="false" outlineLevel="0" collapsed="false">
      <c r="A41657" s="0" t="s">
        <v>40996</v>
      </c>
      <c r="B41657" s="0" t="n">
        <f aca="false">IF(A41657&lt;&gt;A41656,B41656+1,B41656)</f>
        <v>40996</v>
      </c>
    </row>
    <row r="41658" customFormat="false" ht="13.8" hidden="false" customHeight="false" outlineLevel="0" collapsed="false">
      <c r="A41658" s="0" t="s">
        <v>40997</v>
      </c>
      <c r="B41658" s="0" t="n">
        <f aca="false">IF(A41658&lt;&gt;A41657,B41657+1,B41657)</f>
        <v>40997</v>
      </c>
    </row>
    <row r="41659" customFormat="false" ht="13.8" hidden="false" customHeight="false" outlineLevel="0" collapsed="false">
      <c r="A41659" s="0" t="s">
        <v>40998</v>
      </c>
      <c r="B41659" s="0" t="n">
        <f aca="false">IF(A41659&lt;&gt;A41658,B41658+1,B41658)</f>
        <v>40998</v>
      </c>
    </row>
    <row r="41660" customFormat="false" ht="13.8" hidden="false" customHeight="false" outlineLevel="0" collapsed="false">
      <c r="A41660" s="0" t="s">
        <v>40999</v>
      </c>
      <c r="B41660" s="0" t="n">
        <f aca="false">IF(A41660&lt;&gt;A41659,B41659+1,B41659)</f>
        <v>40999</v>
      </c>
    </row>
    <row r="41661" customFormat="false" ht="13.8" hidden="false" customHeight="false" outlineLevel="0" collapsed="false">
      <c r="A41661" s="0" t="s">
        <v>41000</v>
      </c>
      <c r="B41661" s="0" t="n">
        <f aca="false">IF(A41661&lt;&gt;A41660,B41660+1,B41660)</f>
        <v>41000</v>
      </c>
    </row>
    <row r="41662" customFormat="false" ht="13.8" hidden="false" customHeight="false" outlineLevel="0" collapsed="false">
      <c r="A41662" s="0" t="s">
        <v>41001</v>
      </c>
      <c r="B41662" s="0" t="n">
        <f aca="false">IF(A41662&lt;&gt;A41661,B41661+1,B41661)</f>
        <v>41001</v>
      </c>
    </row>
    <row r="41663" customFormat="false" ht="13.8" hidden="false" customHeight="false" outlineLevel="0" collapsed="false">
      <c r="A41663" s="0" t="s">
        <v>41002</v>
      </c>
      <c r="B41663" s="0" t="n">
        <f aca="false">IF(A41663&lt;&gt;A41662,B41662+1,B41662)</f>
        <v>41002</v>
      </c>
    </row>
    <row r="41664" customFormat="false" ht="13.8" hidden="false" customHeight="false" outlineLevel="0" collapsed="false">
      <c r="A41664" s="0" t="s">
        <v>41003</v>
      </c>
      <c r="B41664" s="0" t="n">
        <f aca="false">IF(A41664&lt;&gt;A41663,B41663+1,B41663)</f>
        <v>41003</v>
      </c>
    </row>
    <row r="41665" customFormat="false" ht="13.8" hidden="false" customHeight="false" outlineLevel="0" collapsed="false">
      <c r="A41665" s="0" t="s">
        <v>41004</v>
      </c>
      <c r="B41665" s="0" t="n">
        <f aca="false">IF(A41665&lt;&gt;A41664,B41664+1,B41664)</f>
        <v>41004</v>
      </c>
    </row>
    <row r="41666" customFormat="false" ht="13.8" hidden="false" customHeight="false" outlineLevel="0" collapsed="false">
      <c r="A41666" s="0" t="s">
        <v>41005</v>
      </c>
      <c r="B41666" s="0" t="n">
        <f aca="false">IF(A41666&lt;&gt;A41665,B41665+1,B41665)</f>
        <v>41005</v>
      </c>
    </row>
    <row r="41667" customFormat="false" ht="13.8" hidden="false" customHeight="false" outlineLevel="0" collapsed="false">
      <c r="A41667" s="0" t="s">
        <v>41006</v>
      </c>
      <c r="B41667" s="0" t="n">
        <f aca="false">IF(A41667&lt;&gt;A41666,B41666+1,B41666)</f>
        <v>41006</v>
      </c>
    </row>
    <row r="41668" customFormat="false" ht="13.8" hidden="false" customHeight="false" outlineLevel="0" collapsed="false">
      <c r="A41668" s="0" t="s">
        <v>41007</v>
      </c>
      <c r="B41668" s="0" t="n">
        <f aca="false">IF(A41668&lt;&gt;A41667,B41667+1,B41667)</f>
        <v>41007</v>
      </c>
    </row>
    <row r="41669" customFormat="false" ht="13.8" hidden="false" customHeight="false" outlineLevel="0" collapsed="false">
      <c r="A41669" s="0" t="s">
        <v>41008</v>
      </c>
      <c r="B41669" s="0" t="n">
        <f aca="false">IF(A41669&lt;&gt;A41668,B41668+1,B41668)</f>
        <v>41008</v>
      </c>
    </row>
    <row r="41670" customFormat="false" ht="13.8" hidden="false" customHeight="false" outlineLevel="0" collapsed="false">
      <c r="A41670" s="0" t="s">
        <v>41009</v>
      </c>
      <c r="B41670" s="0" t="n">
        <f aca="false">IF(A41670&lt;&gt;A41669,B41669+1,B41669)</f>
        <v>41009</v>
      </c>
    </row>
    <row r="41671" customFormat="false" ht="13.8" hidden="false" customHeight="false" outlineLevel="0" collapsed="false">
      <c r="A41671" s="0" t="s">
        <v>41010</v>
      </c>
      <c r="B41671" s="0" t="n">
        <f aca="false">IF(A41671&lt;&gt;A41670,B41670+1,B41670)</f>
        <v>41010</v>
      </c>
    </row>
    <row r="41672" customFormat="false" ht="13.8" hidden="false" customHeight="false" outlineLevel="0" collapsed="false">
      <c r="A41672" s="0" t="s">
        <v>41011</v>
      </c>
      <c r="B41672" s="0" t="n">
        <f aca="false">IF(A41672&lt;&gt;A41671,B41671+1,B41671)</f>
        <v>41011</v>
      </c>
    </row>
    <row r="41673" customFormat="false" ht="13.8" hidden="false" customHeight="false" outlineLevel="0" collapsed="false">
      <c r="A41673" s="0" t="s">
        <v>41012</v>
      </c>
      <c r="B41673" s="0" t="n">
        <f aca="false">IF(A41673&lt;&gt;A41672,B41672+1,B41672)</f>
        <v>41012</v>
      </c>
    </row>
    <row r="41674" customFormat="false" ht="13.8" hidden="false" customHeight="false" outlineLevel="0" collapsed="false">
      <c r="A41674" s="0" t="s">
        <v>41013</v>
      </c>
      <c r="B41674" s="0" t="n">
        <f aca="false">IF(A41674&lt;&gt;A41673,B41673+1,B41673)</f>
        <v>41013</v>
      </c>
    </row>
    <row r="41675" customFormat="false" ht="13.8" hidden="false" customHeight="false" outlineLevel="0" collapsed="false">
      <c r="A41675" s="0" t="s">
        <v>41014</v>
      </c>
      <c r="B41675" s="0" t="n">
        <f aca="false">IF(A41675&lt;&gt;A41674,B41674+1,B41674)</f>
        <v>41014</v>
      </c>
    </row>
    <row r="41676" customFormat="false" ht="13.8" hidden="false" customHeight="false" outlineLevel="0" collapsed="false">
      <c r="A41676" s="0" t="s">
        <v>41015</v>
      </c>
      <c r="B41676" s="0" t="n">
        <f aca="false">IF(A41676&lt;&gt;A41675,B41675+1,B41675)</f>
        <v>41015</v>
      </c>
    </row>
    <row r="41677" customFormat="false" ht="13.8" hidden="false" customHeight="false" outlineLevel="0" collapsed="false">
      <c r="A41677" s="0" t="s">
        <v>41016</v>
      </c>
      <c r="B41677" s="0" t="n">
        <f aca="false">IF(A41677&lt;&gt;A41676,B41676+1,B41676)</f>
        <v>41016</v>
      </c>
    </row>
    <row r="41678" customFormat="false" ht="13.8" hidden="false" customHeight="false" outlineLevel="0" collapsed="false">
      <c r="A41678" s="0" t="s">
        <v>41017</v>
      </c>
      <c r="B41678" s="0" t="n">
        <f aca="false">IF(A41678&lt;&gt;A41677,B41677+1,B41677)</f>
        <v>41017</v>
      </c>
    </row>
    <row r="41679" customFormat="false" ht="13.8" hidden="false" customHeight="false" outlineLevel="0" collapsed="false">
      <c r="A41679" s="0" t="s">
        <v>41018</v>
      </c>
      <c r="B41679" s="0" t="n">
        <f aca="false">IF(A41679&lt;&gt;A41678,B41678+1,B41678)</f>
        <v>41018</v>
      </c>
    </row>
    <row r="41680" customFormat="false" ht="13.8" hidden="false" customHeight="false" outlineLevel="0" collapsed="false">
      <c r="A41680" s="0" t="s">
        <v>41019</v>
      </c>
      <c r="B41680" s="0" t="n">
        <f aca="false">IF(A41680&lt;&gt;A41679,B41679+1,B41679)</f>
        <v>41019</v>
      </c>
    </row>
    <row r="41681" customFormat="false" ht="13.8" hidden="false" customHeight="false" outlineLevel="0" collapsed="false">
      <c r="A41681" s="0" t="s">
        <v>41020</v>
      </c>
      <c r="B41681" s="0" t="n">
        <f aca="false">IF(A41681&lt;&gt;A41680,B41680+1,B41680)</f>
        <v>41020</v>
      </c>
    </row>
    <row r="41682" customFormat="false" ht="13.8" hidden="false" customHeight="false" outlineLevel="0" collapsed="false">
      <c r="A41682" s="0" t="s">
        <v>41021</v>
      </c>
      <c r="B41682" s="0" t="n">
        <f aca="false">IF(A41682&lt;&gt;A41681,B41681+1,B41681)</f>
        <v>41021</v>
      </c>
    </row>
    <row r="41683" customFormat="false" ht="13.8" hidden="false" customHeight="false" outlineLevel="0" collapsed="false">
      <c r="A41683" s="0" t="s">
        <v>41022</v>
      </c>
      <c r="B41683" s="0" t="n">
        <f aca="false">IF(A41683&lt;&gt;A41682,B41682+1,B41682)</f>
        <v>41022</v>
      </c>
    </row>
    <row r="41684" customFormat="false" ht="13.8" hidden="false" customHeight="false" outlineLevel="0" collapsed="false">
      <c r="A41684" s="0" t="s">
        <v>41023</v>
      </c>
      <c r="B41684" s="0" t="n">
        <f aca="false">IF(A41684&lt;&gt;A41683,B41683+1,B41683)</f>
        <v>41023</v>
      </c>
    </row>
    <row r="41685" customFormat="false" ht="13.8" hidden="false" customHeight="false" outlineLevel="0" collapsed="false">
      <c r="A41685" s="0" t="s">
        <v>41024</v>
      </c>
      <c r="B41685" s="0" t="n">
        <f aca="false">IF(A41685&lt;&gt;A41684,B41684+1,B41684)</f>
        <v>41024</v>
      </c>
    </row>
    <row r="41686" customFormat="false" ht="13.8" hidden="false" customHeight="false" outlineLevel="0" collapsed="false">
      <c r="A41686" s="0" t="s">
        <v>41025</v>
      </c>
      <c r="B41686" s="0" t="n">
        <f aca="false">IF(A41686&lt;&gt;A41685,B41685+1,B41685)</f>
        <v>41025</v>
      </c>
    </row>
    <row r="41687" customFormat="false" ht="13.8" hidden="false" customHeight="false" outlineLevel="0" collapsed="false">
      <c r="A41687" s="0" t="s">
        <v>41026</v>
      </c>
      <c r="B41687" s="0" t="n">
        <f aca="false">IF(A41687&lt;&gt;A41686,B41686+1,B41686)</f>
        <v>41026</v>
      </c>
    </row>
    <row r="41688" customFormat="false" ht="13.8" hidden="false" customHeight="false" outlineLevel="0" collapsed="false">
      <c r="A41688" s="0" t="s">
        <v>41027</v>
      </c>
      <c r="B41688" s="0" t="n">
        <f aca="false">IF(A41688&lt;&gt;A41687,B41687+1,B41687)</f>
        <v>41027</v>
      </c>
    </row>
    <row r="41689" customFormat="false" ht="13.8" hidden="false" customHeight="false" outlineLevel="0" collapsed="false">
      <c r="A41689" s="0" t="s">
        <v>41028</v>
      </c>
      <c r="B41689" s="0" t="n">
        <f aca="false">IF(A41689&lt;&gt;A41688,B41688+1,B41688)</f>
        <v>41028</v>
      </c>
    </row>
    <row r="41690" customFormat="false" ht="13.8" hidden="false" customHeight="false" outlineLevel="0" collapsed="false">
      <c r="A41690" s="0" t="s">
        <v>41029</v>
      </c>
      <c r="B41690" s="0" t="n">
        <f aca="false">IF(A41690&lt;&gt;A41689,B41689+1,B41689)</f>
        <v>41029</v>
      </c>
    </row>
    <row r="41691" customFormat="false" ht="13.8" hidden="false" customHeight="false" outlineLevel="0" collapsed="false">
      <c r="A41691" s="0" t="s">
        <v>41030</v>
      </c>
      <c r="B41691" s="0" t="n">
        <f aca="false">IF(A41691&lt;&gt;A41690,B41690+1,B41690)</f>
        <v>41030</v>
      </c>
    </row>
    <row r="41692" customFormat="false" ht="13.8" hidden="false" customHeight="false" outlineLevel="0" collapsed="false">
      <c r="A41692" s="0" t="s">
        <v>41031</v>
      </c>
      <c r="B41692" s="0" t="n">
        <f aca="false">IF(A41692&lt;&gt;A41691,B41691+1,B41691)</f>
        <v>41031</v>
      </c>
    </row>
    <row r="41693" customFormat="false" ht="13.8" hidden="false" customHeight="false" outlineLevel="0" collapsed="false">
      <c r="A41693" s="0" t="s">
        <v>41032</v>
      </c>
      <c r="B41693" s="0" t="n">
        <f aca="false">IF(A41693&lt;&gt;A41692,B41692+1,B41692)</f>
        <v>41032</v>
      </c>
    </row>
    <row r="41694" customFormat="false" ht="13.8" hidden="false" customHeight="false" outlineLevel="0" collapsed="false">
      <c r="A41694" s="0" t="s">
        <v>41033</v>
      </c>
      <c r="B41694" s="0" t="n">
        <f aca="false">IF(A41694&lt;&gt;A41693,B41693+1,B41693)</f>
        <v>41033</v>
      </c>
    </row>
    <row r="41695" customFormat="false" ht="13.8" hidden="false" customHeight="false" outlineLevel="0" collapsed="false">
      <c r="A41695" s="0" t="s">
        <v>41034</v>
      </c>
      <c r="B41695" s="0" t="n">
        <f aca="false">IF(A41695&lt;&gt;A41694,B41694+1,B41694)</f>
        <v>41034</v>
      </c>
    </row>
    <row r="41696" customFormat="false" ht="13.8" hidden="false" customHeight="false" outlineLevel="0" collapsed="false">
      <c r="A41696" s="0" t="s">
        <v>41035</v>
      </c>
      <c r="B41696" s="0" t="n">
        <f aca="false">IF(A41696&lt;&gt;A41695,B41695+1,B41695)</f>
        <v>41035</v>
      </c>
    </row>
    <row r="41697" customFormat="false" ht="13.8" hidden="false" customHeight="false" outlineLevel="0" collapsed="false">
      <c r="A41697" s="0" t="s">
        <v>41036</v>
      </c>
      <c r="B41697" s="0" t="n">
        <f aca="false">IF(A41697&lt;&gt;A41696,B41696+1,B41696)</f>
        <v>41036</v>
      </c>
    </row>
    <row r="41698" customFormat="false" ht="13.8" hidden="false" customHeight="false" outlineLevel="0" collapsed="false">
      <c r="A41698" s="0" t="s">
        <v>41037</v>
      </c>
      <c r="B41698" s="0" t="n">
        <f aca="false">IF(A41698&lt;&gt;A41697,B41697+1,B41697)</f>
        <v>41037</v>
      </c>
    </row>
    <row r="41699" customFormat="false" ht="13.8" hidden="false" customHeight="false" outlineLevel="0" collapsed="false">
      <c r="A41699" s="0" t="s">
        <v>41038</v>
      </c>
      <c r="B41699" s="0" t="n">
        <f aca="false">IF(A41699&lt;&gt;A41698,B41698+1,B41698)</f>
        <v>41038</v>
      </c>
    </row>
    <row r="41700" customFormat="false" ht="13.8" hidden="false" customHeight="false" outlineLevel="0" collapsed="false">
      <c r="A41700" s="0" t="s">
        <v>41039</v>
      </c>
      <c r="B41700" s="0" t="n">
        <f aca="false">IF(A41700&lt;&gt;A41699,B41699+1,B41699)</f>
        <v>41039</v>
      </c>
    </row>
    <row r="41701" customFormat="false" ht="13.8" hidden="false" customHeight="false" outlineLevel="0" collapsed="false">
      <c r="A41701" s="0" t="s">
        <v>41040</v>
      </c>
      <c r="B41701" s="0" t="n">
        <f aca="false">IF(A41701&lt;&gt;A41700,B41700+1,B41700)</f>
        <v>41040</v>
      </c>
    </row>
    <row r="41702" customFormat="false" ht="13.8" hidden="false" customHeight="false" outlineLevel="0" collapsed="false">
      <c r="A41702" s="0" t="s">
        <v>41041</v>
      </c>
      <c r="B41702" s="0" t="n">
        <f aca="false">IF(A41702&lt;&gt;A41701,B41701+1,B41701)</f>
        <v>41041</v>
      </c>
    </row>
    <row r="41703" customFormat="false" ht="13.8" hidden="false" customHeight="false" outlineLevel="0" collapsed="false">
      <c r="A41703" s="0" t="s">
        <v>41042</v>
      </c>
      <c r="B41703" s="0" t="n">
        <f aca="false">IF(A41703&lt;&gt;A41702,B41702+1,B41702)</f>
        <v>41042</v>
      </c>
    </row>
    <row r="41704" customFormat="false" ht="13.8" hidden="false" customHeight="false" outlineLevel="0" collapsed="false">
      <c r="A41704" s="0" t="s">
        <v>41043</v>
      </c>
      <c r="B41704" s="0" t="n">
        <f aca="false">IF(A41704&lt;&gt;A41703,B41703+1,B41703)</f>
        <v>41043</v>
      </c>
    </row>
    <row r="41705" customFormat="false" ht="13.8" hidden="false" customHeight="false" outlineLevel="0" collapsed="false">
      <c r="A41705" s="0" t="s">
        <v>41044</v>
      </c>
      <c r="B41705" s="0" t="n">
        <f aca="false">IF(A41705&lt;&gt;A41704,B41704+1,B41704)</f>
        <v>41044</v>
      </c>
    </row>
    <row r="41706" customFormat="false" ht="13.8" hidden="false" customHeight="false" outlineLevel="0" collapsed="false">
      <c r="A41706" s="0" t="s">
        <v>41045</v>
      </c>
      <c r="B41706" s="0" t="n">
        <f aca="false">IF(A41706&lt;&gt;A41705,B41705+1,B41705)</f>
        <v>41045</v>
      </c>
    </row>
    <row r="41707" customFormat="false" ht="13.8" hidden="false" customHeight="false" outlineLevel="0" collapsed="false">
      <c r="A41707" s="0" t="s">
        <v>41046</v>
      </c>
      <c r="B41707" s="0" t="n">
        <f aca="false">IF(A41707&lt;&gt;A41706,B41706+1,B41706)</f>
        <v>41046</v>
      </c>
    </row>
    <row r="41708" customFormat="false" ht="13.8" hidden="false" customHeight="false" outlineLevel="0" collapsed="false">
      <c r="A41708" s="0" t="s">
        <v>41047</v>
      </c>
      <c r="B41708" s="0" t="n">
        <f aca="false">IF(A41708&lt;&gt;A41707,B41707+1,B41707)</f>
        <v>41047</v>
      </c>
    </row>
    <row r="41709" customFormat="false" ht="13.8" hidden="false" customHeight="false" outlineLevel="0" collapsed="false">
      <c r="A41709" s="0" t="s">
        <v>41048</v>
      </c>
      <c r="B41709" s="0" t="n">
        <f aca="false">IF(A41709&lt;&gt;A41708,B41708+1,B41708)</f>
        <v>41048</v>
      </c>
    </row>
    <row r="41710" customFormat="false" ht="13.8" hidden="false" customHeight="false" outlineLevel="0" collapsed="false">
      <c r="A41710" s="0" t="s">
        <v>41049</v>
      </c>
      <c r="B41710" s="0" t="n">
        <f aca="false">IF(A41710&lt;&gt;A41709,B41709+1,B41709)</f>
        <v>41049</v>
      </c>
    </row>
    <row r="41711" customFormat="false" ht="13.8" hidden="false" customHeight="false" outlineLevel="0" collapsed="false">
      <c r="A41711" s="0" t="s">
        <v>41050</v>
      </c>
      <c r="B41711" s="0" t="n">
        <f aca="false">IF(A41711&lt;&gt;A41710,B41710+1,B41710)</f>
        <v>41050</v>
      </c>
    </row>
    <row r="41712" customFormat="false" ht="13.8" hidden="false" customHeight="false" outlineLevel="0" collapsed="false">
      <c r="A41712" s="0" t="s">
        <v>41051</v>
      </c>
      <c r="B41712" s="0" t="n">
        <f aca="false">IF(A41712&lt;&gt;A41711,B41711+1,B41711)</f>
        <v>41051</v>
      </c>
    </row>
    <row r="41713" customFormat="false" ht="13.8" hidden="false" customHeight="false" outlineLevel="0" collapsed="false">
      <c r="A41713" s="0" t="s">
        <v>41052</v>
      </c>
      <c r="B41713" s="0" t="n">
        <f aca="false">IF(A41713&lt;&gt;A41712,B41712+1,B41712)</f>
        <v>41052</v>
      </c>
    </row>
    <row r="41714" customFormat="false" ht="13.8" hidden="false" customHeight="false" outlineLevel="0" collapsed="false">
      <c r="A41714" s="0" t="s">
        <v>41053</v>
      </c>
      <c r="B41714" s="0" t="n">
        <f aca="false">IF(A41714&lt;&gt;A41713,B41713+1,B41713)</f>
        <v>41053</v>
      </c>
    </row>
    <row r="41715" customFormat="false" ht="13.8" hidden="false" customHeight="false" outlineLevel="0" collapsed="false">
      <c r="A41715" s="0" t="s">
        <v>41054</v>
      </c>
      <c r="B41715" s="0" t="n">
        <f aca="false">IF(A41715&lt;&gt;A41714,B41714+1,B41714)</f>
        <v>41054</v>
      </c>
    </row>
    <row r="41716" customFormat="false" ht="13.8" hidden="false" customHeight="false" outlineLevel="0" collapsed="false">
      <c r="A41716" s="0" t="s">
        <v>41055</v>
      </c>
      <c r="B41716" s="0" t="n">
        <f aca="false">IF(A41716&lt;&gt;A41715,B41715+1,B41715)</f>
        <v>41055</v>
      </c>
    </row>
    <row r="41717" customFormat="false" ht="13.8" hidden="false" customHeight="false" outlineLevel="0" collapsed="false">
      <c r="A41717" s="0" t="s">
        <v>41056</v>
      </c>
      <c r="B41717" s="0" t="n">
        <f aca="false">IF(A41717&lt;&gt;A41716,B41716+1,B41716)</f>
        <v>41056</v>
      </c>
    </row>
    <row r="41718" customFormat="false" ht="13.8" hidden="false" customHeight="false" outlineLevel="0" collapsed="false">
      <c r="A41718" s="0" t="s">
        <v>41057</v>
      </c>
      <c r="B41718" s="0" t="n">
        <f aca="false">IF(A41718&lt;&gt;A41717,B41717+1,B41717)</f>
        <v>41057</v>
      </c>
    </row>
    <row r="41719" customFormat="false" ht="13.8" hidden="false" customHeight="false" outlineLevel="0" collapsed="false">
      <c r="A41719" s="0" t="s">
        <v>41058</v>
      </c>
      <c r="B41719" s="0" t="n">
        <f aca="false">IF(A41719&lt;&gt;A41718,B41718+1,B41718)</f>
        <v>41058</v>
      </c>
    </row>
    <row r="41720" customFormat="false" ht="13.8" hidden="false" customHeight="false" outlineLevel="0" collapsed="false">
      <c r="A41720" s="0" t="s">
        <v>41059</v>
      </c>
      <c r="B41720" s="0" t="n">
        <f aca="false">IF(A41720&lt;&gt;A41719,B41719+1,B41719)</f>
        <v>41059</v>
      </c>
    </row>
    <row r="41721" customFormat="false" ht="13.8" hidden="false" customHeight="false" outlineLevel="0" collapsed="false">
      <c r="A41721" s="0" t="s">
        <v>41060</v>
      </c>
      <c r="B41721" s="0" t="n">
        <f aca="false">IF(A41721&lt;&gt;A41720,B41720+1,B41720)</f>
        <v>41060</v>
      </c>
    </row>
    <row r="41722" customFormat="false" ht="13.8" hidden="false" customHeight="false" outlineLevel="0" collapsed="false">
      <c r="A41722" s="0" t="s">
        <v>41061</v>
      </c>
      <c r="B41722" s="0" t="n">
        <f aca="false">IF(A41722&lt;&gt;A41721,B41721+1,B41721)</f>
        <v>41061</v>
      </c>
    </row>
    <row r="41723" customFormat="false" ht="13.8" hidden="false" customHeight="false" outlineLevel="0" collapsed="false">
      <c r="A41723" s="0" t="s">
        <v>41062</v>
      </c>
      <c r="B41723" s="0" t="n">
        <f aca="false">IF(A41723&lt;&gt;A41722,B41722+1,B41722)</f>
        <v>41062</v>
      </c>
    </row>
    <row r="41724" customFormat="false" ht="13.8" hidden="false" customHeight="false" outlineLevel="0" collapsed="false">
      <c r="A41724" s="0" t="s">
        <v>41063</v>
      </c>
      <c r="B41724" s="0" t="n">
        <f aca="false">IF(A41724&lt;&gt;A41723,B41723+1,B41723)</f>
        <v>41063</v>
      </c>
    </row>
    <row r="41725" customFormat="false" ht="13.8" hidden="false" customHeight="false" outlineLevel="0" collapsed="false">
      <c r="A41725" s="0" t="s">
        <v>41064</v>
      </c>
      <c r="B41725" s="0" t="n">
        <f aca="false">IF(A41725&lt;&gt;A41724,B41724+1,B41724)</f>
        <v>41064</v>
      </c>
    </row>
    <row r="41726" customFormat="false" ht="13.8" hidden="false" customHeight="false" outlineLevel="0" collapsed="false">
      <c r="A41726" s="0" t="s">
        <v>41065</v>
      </c>
      <c r="B41726" s="0" t="n">
        <f aca="false">IF(A41726&lt;&gt;A41725,B41725+1,B41725)</f>
        <v>41065</v>
      </c>
    </row>
    <row r="41727" customFormat="false" ht="13.8" hidden="false" customHeight="false" outlineLevel="0" collapsed="false">
      <c r="A41727" s="0" t="s">
        <v>41066</v>
      </c>
      <c r="B41727" s="0" t="n">
        <f aca="false">IF(A41727&lt;&gt;A41726,B41726+1,B41726)</f>
        <v>41066</v>
      </c>
    </row>
    <row r="41728" customFormat="false" ht="13.8" hidden="false" customHeight="false" outlineLevel="0" collapsed="false">
      <c r="A41728" s="0" t="s">
        <v>41067</v>
      </c>
      <c r="B41728" s="0" t="n">
        <f aca="false">IF(A41728&lt;&gt;A41727,B41727+1,B41727)</f>
        <v>41067</v>
      </c>
    </row>
    <row r="41729" customFormat="false" ht="13.8" hidden="false" customHeight="false" outlineLevel="0" collapsed="false">
      <c r="A41729" s="0" t="s">
        <v>41068</v>
      </c>
      <c r="B41729" s="0" t="n">
        <f aca="false">IF(A41729&lt;&gt;A41728,B41728+1,B41728)</f>
        <v>41068</v>
      </c>
    </row>
    <row r="41730" customFormat="false" ht="13.8" hidden="false" customHeight="false" outlineLevel="0" collapsed="false">
      <c r="A41730" s="0" t="s">
        <v>41069</v>
      </c>
      <c r="B41730" s="0" t="n">
        <f aca="false">IF(A41730&lt;&gt;A41729,B41729+1,B41729)</f>
        <v>41069</v>
      </c>
    </row>
    <row r="41731" customFormat="false" ht="13.8" hidden="false" customHeight="false" outlineLevel="0" collapsed="false">
      <c r="A41731" s="0" t="s">
        <v>41070</v>
      </c>
      <c r="B41731" s="0" t="n">
        <f aca="false">IF(A41731&lt;&gt;A41730,B41730+1,B41730)</f>
        <v>41070</v>
      </c>
    </row>
    <row r="41732" customFormat="false" ht="13.8" hidden="false" customHeight="false" outlineLevel="0" collapsed="false">
      <c r="A41732" s="0" t="s">
        <v>41071</v>
      </c>
      <c r="B41732" s="0" t="n">
        <f aca="false">IF(A41732&lt;&gt;A41731,B41731+1,B41731)</f>
        <v>41071</v>
      </c>
    </row>
    <row r="41733" customFormat="false" ht="13.8" hidden="false" customHeight="false" outlineLevel="0" collapsed="false">
      <c r="A41733" s="0" t="s">
        <v>41072</v>
      </c>
      <c r="B41733" s="0" t="n">
        <f aca="false">IF(A41733&lt;&gt;A41732,B41732+1,B41732)</f>
        <v>41072</v>
      </c>
    </row>
    <row r="41734" customFormat="false" ht="13.8" hidden="false" customHeight="false" outlineLevel="0" collapsed="false">
      <c r="A41734" s="0" t="s">
        <v>41073</v>
      </c>
      <c r="B41734" s="0" t="n">
        <f aca="false">IF(A41734&lt;&gt;A41733,B41733+1,B41733)</f>
        <v>41073</v>
      </c>
    </row>
    <row r="41735" customFormat="false" ht="13.8" hidden="false" customHeight="false" outlineLevel="0" collapsed="false">
      <c r="A41735" s="0" t="s">
        <v>41074</v>
      </c>
      <c r="B41735" s="0" t="n">
        <f aca="false">IF(A41735&lt;&gt;A41734,B41734+1,B41734)</f>
        <v>41074</v>
      </c>
    </row>
    <row r="41736" customFormat="false" ht="13.8" hidden="false" customHeight="false" outlineLevel="0" collapsed="false">
      <c r="A41736" s="0" t="s">
        <v>41075</v>
      </c>
      <c r="B41736" s="0" t="n">
        <f aca="false">IF(A41736&lt;&gt;A41735,B41735+1,B41735)</f>
        <v>41075</v>
      </c>
    </row>
    <row r="41737" customFormat="false" ht="13.8" hidden="false" customHeight="false" outlineLevel="0" collapsed="false">
      <c r="A41737" s="0" t="s">
        <v>41076</v>
      </c>
      <c r="B41737" s="0" t="n">
        <f aca="false">IF(A41737&lt;&gt;A41736,B41736+1,B41736)</f>
        <v>41076</v>
      </c>
    </row>
    <row r="41738" customFormat="false" ht="13.8" hidden="false" customHeight="false" outlineLevel="0" collapsed="false">
      <c r="A41738" s="0" t="s">
        <v>41077</v>
      </c>
      <c r="B41738" s="0" t="n">
        <f aca="false">IF(A41738&lt;&gt;A41737,B41737+1,B41737)</f>
        <v>41077</v>
      </c>
    </row>
    <row r="41739" customFormat="false" ht="13.8" hidden="false" customHeight="false" outlineLevel="0" collapsed="false">
      <c r="A41739" s="0" t="s">
        <v>41078</v>
      </c>
      <c r="B41739" s="0" t="n">
        <f aca="false">IF(A41739&lt;&gt;A41738,B41738+1,B41738)</f>
        <v>41078</v>
      </c>
    </row>
    <row r="41740" customFormat="false" ht="13.8" hidden="false" customHeight="false" outlineLevel="0" collapsed="false">
      <c r="A41740" s="0" t="s">
        <v>41079</v>
      </c>
      <c r="B41740" s="0" t="n">
        <f aca="false">IF(A41740&lt;&gt;A41739,B41739+1,B41739)</f>
        <v>41079</v>
      </c>
    </row>
    <row r="41741" customFormat="false" ht="13.8" hidden="false" customHeight="false" outlineLevel="0" collapsed="false">
      <c r="A41741" s="0" t="s">
        <v>41080</v>
      </c>
      <c r="B41741" s="0" t="n">
        <f aca="false">IF(A41741&lt;&gt;A41740,B41740+1,B41740)</f>
        <v>41080</v>
      </c>
    </row>
    <row r="41742" customFormat="false" ht="13.8" hidden="false" customHeight="false" outlineLevel="0" collapsed="false">
      <c r="A41742" s="0" t="s">
        <v>41081</v>
      </c>
      <c r="B41742" s="0" t="n">
        <f aca="false">IF(A41742&lt;&gt;A41741,B41741+1,B41741)</f>
        <v>41081</v>
      </c>
    </row>
    <row r="41743" customFormat="false" ht="13.8" hidden="false" customHeight="false" outlineLevel="0" collapsed="false">
      <c r="A41743" s="0" t="s">
        <v>41082</v>
      </c>
      <c r="B41743" s="0" t="n">
        <f aca="false">IF(A41743&lt;&gt;A41742,B41742+1,B41742)</f>
        <v>41082</v>
      </c>
    </row>
    <row r="41744" customFormat="false" ht="13.8" hidden="false" customHeight="false" outlineLevel="0" collapsed="false">
      <c r="A41744" s="0" t="s">
        <v>41083</v>
      </c>
      <c r="B41744" s="0" t="n">
        <f aca="false">IF(A41744&lt;&gt;A41743,B41743+1,B41743)</f>
        <v>41083</v>
      </c>
    </row>
    <row r="41745" customFormat="false" ht="13.8" hidden="false" customHeight="false" outlineLevel="0" collapsed="false">
      <c r="A41745" s="0" t="s">
        <v>41084</v>
      </c>
      <c r="B41745" s="0" t="n">
        <f aca="false">IF(A41745&lt;&gt;A41744,B41744+1,B41744)</f>
        <v>41084</v>
      </c>
    </row>
    <row r="41746" customFormat="false" ht="13.8" hidden="false" customHeight="false" outlineLevel="0" collapsed="false">
      <c r="A41746" s="0" t="s">
        <v>41085</v>
      </c>
      <c r="B41746" s="0" t="n">
        <f aca="false">IF(A41746&lt;&gt;A41745,B41745+1,B41745)</f>
        <v>41085</v>
      </c>
    </row>
    <row r="41747" customFormat="false" ht="13.8" hidden="false" customHeight="false" outlineLevel="0" collapsed="false">
      <c r="A41747" s="0" t="s">
        <v>41086</v>
      </c>
      <c r="B41747" s="0" t="n">
        <f aca="false">IF(A41747&lt;&gt;A41746,B41746+1,B41746)</f>
        <v>41086</v>
      </c>
    </row>
    <row r="41748" customFormat="false" ht="13.8" hidden="false" customHeight="false" outlineLevel="0" collapsed="false">
      <c r="A41748" s="0" t="s">
        <v>41087</v>
      </c>
      <c r="B41748" s="0" t="n">
        <f aca="false">IF(A41748&lt;&gt;A41747,B41747+1,B41747)</f>
        <v>41087</v>
      </c>
    </row>
    <row r="41749" customFormat="false" ht="13.8" hidden="false" customHeight="false" outlineLevel="0" collapsed="false">
      <c r="A41749" s="0" t="s">
        <v>41088</v>
      </c>
      <c r="B41749" s="0" t="n">
        <f aca="false">IF(A41749&lt;&gt;A41748,B41748+1,B41748)</f>
        <v>41088</v>
      </c>
    </row>
    <row r="41750" customFormat="false" ht="13.8" hidden="false" customHeight="false" outlineLevel="0" collapsed="false">
      <c r="A41750" s="0" t="s">
        <v>41089</v>
      </c>
      <c r="B41750" s="0" t="n">
        <f aca="false">IF(A41750&lt;&gt;A41749,B41749+1,B41749)</f>
        <v>41089</v>
      </c>
    </row>
    <row r="41751" customFormat="false" ht="13.8" hidden="false" customHeight="false" outlineLevel="0" collapsed="false">
      <c r="A41751" s="0" t="s">
        <v>41090</v>
      </c>
      <c r="B41751" s="0" t="n">
        <f aca="false">IF(A41751&lt;&gt;A41750,B41750+1,B41750)</f>
        <v>41090</v>
      </c>
    </row>
    <row r="41752" customFormat="false" ht="13.8" hidden="false" customHeight="false" outlineLevel="0" collapsed="false">
      <c r="A41752" s="0" t="s">
        <v>41091</v>
      </c>
      <c r="B41752" s="0" t="n">
        <f aca="false">IF(A41752&lt;&gt;A41751,B41751+1,B41751)</f>
        <v>41091</v>
      </c>
    </row>
    <row r="41753" customFormat="false" ht="13.8" hidden="false" customHeight="false" outlineLevel="0" collapsed="false">
      <c r="A41753" s="0" t="s">
        <v>41092</v>
      </c>
      <c r="B41753" s="0" t="n">
        <f aca="false">IF(A41753&lt;&gt;A41752,B41752+1,B41752)</f>
        <v>41092</v>
      </c>
    </row>
    <row r="41754" customFormat="false" ht="13.8" hidden="false" customHeight="false" outlineLevel="0" collapsed="false">
      <c r="A41754" s="0" t="s">
        <v>41093</v>
      </c>
      <c r="B41754" s="0" t="n">
        <f aca="false">IF(A41754&lt;&gt;A41753,B41753+1,B41753)</f>
        <v>41093</v>
      </c>
    </row>
    <row r="41755" customFormat="false" ht="13.8" hidden="false" customHeight="false" outlineLevel="0" collapsed="false">
      <c r="A41755" s="0" t="s">
        <v>41094</v>
      </c>
      <c r="B41755" s="0" t="n">
        <f aca="false">IF(A41755&lt;&gt;A41754,B41754+1,B41754)</f>
        <v>41094</v>
      </c>
    </row>
    <row r="41756" customFormat="false" ht="13.8" hidden="false" customHeight="false" outlineLevel="0" collapsed="false">
      <c r="A41756" s="0" t="s">
        <v>41095</v>
      </c>
      <c r="B41756" s="0" t="n">
        <f aca="false">IF(A41756&lt;&gt;A41755,B41755+1,B41755)</f>
        <v>41095</v>
      </c>
    </row>
    <row r="41757" customFormat="false" ht="13.8" hidden="false" customHeight="false" outlineLevel="0" collapsed="false">
      <c r="A41757" s="0" t="s">
        <v>41096</v>
      </c>
      <c r="B41757" s="0" t="n">
        <f aca="false">IF(A41757&lt;&gt;A41756,B41756+1,B41756)</f>
        <v>41096</v>
      </c>
    </row>
    <row r="41758" customFormat="false" ht="13.8" hidden="false" customHeight="false" outlineLevel="0" collapsed="false">
      <c r="A41758" s="0" t="s">
        <v>41097</v>
      </c>
      <c r="B41758" s="0" t="n">
        <f aca="false">IF(A41758&lt;&gt;A41757,B41757+1,B41757)</f>
        <v>41097</v>
      </c>
    </row>
    <row r="41759" customFormat="false" ht="13.8" hidden="false" customHeight="false" outlineLevel="0" collapsed="false">
      <c r="A41759" s="0" t="s">
        <v>41098</v>
      </c>
      <c r="B41759" s="0" t="n">
        <f aca="false">IF(A41759&lt;&gt;A41758,B41758+1,B41758)</f>
        <v>41098</v>
      </c>
    </row>
    <row r="41760" customFormat="false" ht="13.8" hidden="false" customHeight="false" outlineLevel="0" collapsed="false">
      <c r="A41760" s="0" t="s">
        <v>41099</v>
      </c>
      <c r="B41760" s="0" t="n">
        <f aca="false">IF(A41760&lt;&gt;A41759,B41759+1,B41759)</f>
        <v>41099</v>
      </c>
    </row>
    <row r="41761" customFormat="false" ht="13.8" hidden="false" customHeight="false" outlineLevel="0" collapsed="false">
      <c r="A41761" s="0" t="s">
        <v>41100</v>
      </c>
      <c r="B41761" s="0" t="n">
        <f aca="false">IF(A41761&lt;&gt;A41760,B41760+1,B41760)</f>
        <v>41100</v>
      </c>
    </row>
    <row r="41762" customFormat="false" ht="13.8" hidden="false" customHeight="false" outlineLevel="0" collapsed="false">
      <c r="A41762" s="0" t="s">
        <v>41101</v>
      </c>
      <c r="B41762" s="0" t="n">
        <f aca="false">IF(A41762&lt;&gt;A41761,B41761+1,B41761)</f>
        <v>41101</v>
      </c>
    </row>
    <row r="41763" customFormat="false" ht="13.8" hidden="false" customHeight="false" outlineLevel="0" collapsed="false">
      <c r="A41763" s="0" t="s">
        <v>41102</v>
      </c>
      <c r="B41763" s="0" t="n">
        <f aca="false">IF(A41763&lt;&gt;A41762,B41762+1,B41762)</f>
        <v>41102</v>
      </c>
    </row>
    <row r="41764" customFormat="false" ht="13.8" hidden="false" customHeight="false" outlineLevel="0" collapsed="false">
      <c r="A41764" s="0" t="s">
        <v>41103</v>
      </c>
      <c r="B41764" s="0" t="n">
        <f aca="false">IF(A41764&lt;&gt;A41763,B41763+1,B41763)</f>
        <v>41103</v>
      </c>
    </row>
    <row r="41765" customFormat="false" ht="13.8" hidden="false" customHeight="false" outlineLevel="0" collapsed="false">
      <c r="A41765" s="0" t="s">
        <v>41104</v>
      </c>
      <c r="B41765" s="0" t="n">
        <f aca="false">IF(A41765&lt;&gt;A41764,B41764+1,B41764)</f>
        <v>41104</v>
      </c>
    </row>
    <row r="41766" customFormat="false" ht="13.8" hidden="false" customHeight="false" outlineLevel="0" collapsed="false">
      <c r="A41766" s="0" t="s">
        <v>41105</v>
      </c>
      <c r="B41766" s="0" t="n">
        <f aca="false">IF(A41766&lt;&gt;A41765,B41765+1,B41765)</f>
        <v>41105</v>
      </c>
    </row>
    <row r="41767" customFormat="false" ht="13.8" hidden="false" customHeight="false" outlineLevel="0" collapsed="false">
      <c r="A41767" s="0" t="s">
        <v>41106</v>
      </c>
      <c r="B41767" s="0" t="n">
        <f aca="false">IF(A41767&lt;&gt;A41766,B41766+1,B41766)</f>
        <v>41106</v>
      </c>
    </row>
    <row r="41768" customFormat="false" ht="13.8" hidden="false" customHeight="false" outlineLevel="0" collapsed="false">
      <c r="A41768" s="0" t="s">
        <v>41107</v>
      </c>
      <c r="B41768" s="0" t="n">
        <f aca="false">IF(A41768&lt;&gt;A41767,B41767+1,B41767)</f>
        <v>41107</v>
      </c>
    </row>
    <row r="41769" customFormat="false" ht="13.8" hidden="false" customHeight="false" outlineLevel="0" collapsed="false">
      <c r="A41769" s="0" t="s">
        <v>41108</v>
      </c>
      <c r="B41769" s="0" t="n">
        <f aca="false">IF(A41769&lt;&gt;A41768,B41768+1,B41768)</f>
        <v>41108</v>
      </c>
    </row>
    <row r="41770" customFormat="false" ht="13.8" hidden="false" customHeight="false" outlineLevel="0" collapsed="false">
      <c r="A41770" s="0" t="s">
        <v>41109</v>
      </c>
      <c r="B41770" s="0" t="n">
        <f aca="false">IF(A41770&lt;&gt;A41769,B41769+1,B41769)</f>
        <v>41109</v>
      </c>
    </row>
    <row r="41771" customFormat="false" ht="13.8" hidden="false" customHeight="false" outlineLevel="0" collapsed="false">
      <c r="A41771" s="0" t="s">
        <v>41110</v>
      </c>
      <c r="B41771" s="0" t="n">
        <f aca="false">IF(A41771&lt;&gt;A41770,B41770+1,B41770)</f>
        <v>41110</v>
      </c>
    </row>
    <row r="41772" customFormat="false" ht="13.8" hidden="false" customHeight="false" outlineLevel="0" collapsed="false">
      <c r="A41772" s="0" t="s">
        <v>41111</v>
      </c>
      <c r="B41772" s="0" t="n">
        <f aca="false">IF(A41772&lt;&gt;A41771,B41771+1,B41771)</f>
        <v>41111</v>
      </c>
    </row>
    <row r="41773" customFormat="false" ht="13.8" hidden="false" customHeight="false" outlineLevel="0" collapsed="false">
      <c r="A41773" s="0" t="s">
        <v>41112</v>
      </c>
      <c r="B41773" s="0" t="n">
        <f aca="false">IF(A41773&lt;&gt;A41772,B41772+1,B41772)</f>
        <v>41112</v>
      </c>
    </row>
    <row r="41774" customFormat="false" ht="13.8" hidden="false" customHeight="false" outlineLevel="0" collapsed="false">
      <c r="A41774" s="0" t="s">
        <v>41113</v>
      </c>
      <c r="B41774" s="0" t="n">
        <f aca="false">IF(A41774&lt;&gt;A41773,B41773+1,B41773)</f>
        <v>41113</v>
      </c>
    </row>
    <row r="41775" customFormat="false" ht="13.8" hidden="false" customHeight="false" outlineLevel="0" collapsed="false">
      <c r="A41775" s="0" t="s">
        <v>41114</v>
      </c>
      <c r="B41775" s="0" t="n">
        <f aca="false">IF(A41775&lt;&gt;A41774,B41774+1,B41774)</f>
        <v>41114</v>
      </c>
    </row>
    <row r="41776" customFormat="false" ht="13.8" hidden="false" customHeight="false" outlineLevel="0" collapsed="false">
      <c r="A41776" s="0" t="s">
        <v>41115</v>
      </c>
      <c r="B41776" s="0" t="n">
        <f aca="false">IF(A41776&lt;&gt;A41775,B41775+1,B41775)</f>
        <v>41115</v>
      </c>
    </row>
    <row r="41777" customFormat="false" ht="13.8" hidden="false" customHeight="false" outlineLevel="0" collapsed="false">
      <c r="A41777" s="0" t="s">
        <v>41116</v>
      </c>
      <c r="B41777" s="0" t="n">
        <f aca="false">IF(A41777&lt;&gt;A41776,B41776+1,B41776)</f>
        <v>41116</v>
      </c>
    </row>
    <row r="41778" customFormat="false" ht="13.8" hidden="false" customHeight="false" outlineLevel="0" collapsed="false">
      <c r="A41778" s="0" t="s">
        <v>41117</v>
      </c>
      <c r="B41778" s="0" t="n">
        <f aca="false">IF(A41778&lt;&gt;A41777,B41777+1,B41777)</f>
        <v>41117</v>
      </c>
    </row>
    <row r="41779" customFormat="false" ht="13.8" hidden="false" customHeight="false" outlineLevel="0" collapsed="false">
      <c r="A41779" s="0" t="s">
        <v>41118</v>
      </c>
      <c r="B41779" s="0" t="n">
        <f aca="false">IF(A41779&lt;&gt;A41778,B41778+1,B41778)</f>
        <v>41118</v>
      </c>
    </row>
    <row r="41780" customFormat="false" ht="13.8" hidden="false" customHeight="false" outlineLevel="0" collapsed="false">
      <c r="A41780" s="0" t="s">
        <v>41119</v>
      </c>
      <c r="B41780" s="0" t="n">
        <f aca="false">IF(A41780&lt;&gt;A41779,B41779+1,B41779)</f>
        <v>41119</v>
      </c>
    </row>
    <row r="41781" customFormat="false" ht="13.8" hidden="false" customHeight="false" outlineLevel="0" collapsed="false">
      <c r="A41781" s="0" t="s">
        <v>41120</v>
      </c>
      <c r="B41781" s="0" t="n">
        <f aca="false">IF(A41781&lt;&gt;A41780,B41780+1,B41780)</f>
        <v>41120</v>
      </c>
    </row>
    <row r="41782" customFormat="false" ht="13.8" hidden="false" customHeight="false" outlineLevel="0" collapsed="false">
      <c r="A41782" s="0" t="s">
        <v>41121</v>
      </c>
      <c r="B41782" s="0" t="n">
        <f aca="false">IF(A41782&lt;&gt;A41781,B41781+1,B41781)</f>
        <v>41121</v>
      </c>
    </row>
    <row r="41783" customFormat="false" ht="13.8" hidden="false" customHeight="false" outlineLevel="0" collapsed="false">
      <c r="A41783" s="0" t="s">
        <v>41122</v>
      </c>
      <c r="B41783" s="0" t="n">
        <f aca="false">IF(A41783&lt;&gt;A41782,B41782+1,B41782)</f>
        <v>41122</v>
      </c>
    </row>
    <row r="41784" customFormat="false" ht="13.8" hidden="false" customHeight="false" outlineLevel="0" collapsed="false">
      <c r="A41784" s="0" t="s">
        <v>41123</v>
      </c>
      <c r="B41784" s="0" t="n">
        <f aca="false">IF(A41784&lt;&gt;A41783,B41783+1,B41783)</f>
        <v>41123</v>
      </c>
    </row>
    <row r="41785" customFormat="false" ht="13.8" hidden="false" customHeight="false" outlineLevel="0" collapsed="false">
      <c r="A41785" s="0" t="s">
        <v>41124</v>
      </c>
      <c r="B41785" s="0" t="n">
        <f aca="false">IF(A41785&lt;&gt;A41784,B41784+1,B41784)</f>
        <v>41124</v>
      </c>
    </row>
    <row r="41786" customFormat="false" ht="13.8" hidden="false" customHeight="false" outlineLevel="0" collapsed="false">
      <c r="A41786" s="0" t="s">
        <v>41125</v>
      </c>
      <c r="B41786" s="0" t="n">
        <f aca="false">IF(A41786&lt;&gt;A41785,B41785+1,B41785)</f>
        <v>41125</v>
      </c>
    </row>
    <row r="41787" customFormat="false" ht="13.8" hidden="false" customHeight="false" outlineLevel="0" collapsed="false">
      <c r="A41787" s="0" t="s">
        <v>41126</v>
      </c>
      <c r="B41787" s="0" t="n">
        <f aca="false">IF(A41787&lt;&gt;A41786,B41786+1,B41786)</f>
        <v>41126</v>
      </c>
    </row>
    <row r="41788" customFormat="false" ht="13.8" hidden="false" customHeight="false" outlineLevel="0" collapsed="false">
      <c r="A41788" s="0" t="s">
        <v>41127</v>
      </c>
      <c r="B41788" s="0" t="n">
        <f aca="false">IF(A41788&lt;&gt;A41787,B41787+1,B41787)</f>
        <v>41127</v>
      </c>
    </row>
    <row r="41789" customFormat="false" ht="13.8" hidden="false" customHeight="false" outlineLevel="0" collapsed="false">
      <c r="A41789" s="0" t="s">
        <v>41127</v>
      </c>
      <c r="B41789" s="0" t="n">
        <f aca="false">IF(A41789&lt;&gt;A41788,B41788+1,B41788)</f>
        <v>41127</v>
      </c>
    </row>
    <row r="41790" customFormat="false" ht="13.8" hidden="false" customHeight="false" outlineLevel="0" collapsed="false">
      <c r="A41790" s="0" t="s">
        <v>41128</v>
      </c>
      <c r="B41790" s="0" t="n">
        <f aca="false">IF(A41790&lt;&gt;A41789,B41789+1,B41789)</f>
        <v>41128</v>
      </c>
    </row>
    <row r="41791" customFormat="false" ht="13.8" hidden="false" customHeight="false" outlineLevel="0" collapsed="false">
      <c r="A41791" s="0" t="s">
        <v>41129</v>
      </c>
      <c r="B41791" s="0" t="n">
        <f aca="false">IF(A41791&lt;&gt;A41790,B41790+1,B41790)</f>
        <v>41129</v>
      </c>
    </row>
    <row r="41792" customFormat="false" ht="13.8" hidden="false" customHeight="false" outlineLevel="0" collapsed="false">
      <c r="A41792" s="0" t="s">
        <v>41130</v>
      </c>
      <c r="B41792" s="0" t="n">
        <f aca="false">IF(A41792&lt;&gt;A41791,B41791+1,B41791)</f>
        <v>41130</v>
      </c>
    </row>
    <row r="41793" customFormat="false" ht="13.8" hidden="false" customHeight="false" outlineLevel="0" collapsed="false">
      <c r="A41793" s="0" t="s">
        <v>41131</v>
      </c>
      <c r="B41793" s="0" t="n">
        <f aca="false">IF(A41793&lt;&gt;A41792,B41792+1,B41792)</f>
        <v>41131</v>
      </c>
    </row>
    <row r="41794" customFormat="false" ht="13.8" hidden="false" customHeight="false" outlineLevel="0" collapsed="false">
      <c r="A41794" s="0" t="s">
        <v>41132</v>
      </c>
      <c r="B41794" s="0" t="n">
        <f aca="false">IF(A41794&lt;&gt;A41793,B41793+1,B41793)</f>
        <v>41132</v>
      </c>
    </row>
    <row r="41795" customFormat="false" ht="13.8" hidden="false" customHeight="false" outlineLevel="0" collapsed="false">
      <c r="A41795" s="0" t="s">
        <v>41133</v>
      </c>
      <c r="B41795" s="0" t="n">
        <f aca="false">IF(A41795&lt;&gt;A41794,B41794+1,B41794)</f>
        <v>41133</v>
      </c>
    </row>
    <row r="41796" customFormat="false" ht="13.8" hidden="false" customHeight="false" outlineLevel="0" collapsed="false">
      <c r="A41796" s="0" t="s">
        <v>41134</v>
      </c>
      <c r="B41796" s="0" t="n">
        <f aca="false">IF(A41796&lt;&gt;A41795,B41795+1,B41795)</f>
        <v>41134</v>
      </c>
    </row>
    <row r="41797" customFormat="false" ht="13.8" hidden="false" customHeight="false" outlineLevel="0" collapsed="false">
      <c r="A41797" s="0" t="s">
        <v>41135</v>
      </c>
      <c r="B41797" s="0" t="n">
        <f aca="false">IF(A41797&lt;&gt;A41796,B41796+1,B41796)</f>
        <v>41135</v>
      </c>
    </row>
    <row r="41798" customFormat="false" ht="13.8" hidden="false" customHeight="false" outlineLevel="0" collapsed="false">
      <c r="A41798" s="0" t="s">
        <v>41136</v>
      </c>
      <c r="B41798" s="0" t="n">
        <f aca="false">IF(A41798&lt;&gt;A41797,B41797+1,B41797)</f>
        <v>41136</v>
      </c>
    </row>
    <row r="41799" customFormat="false" ht="13.8" hidden="false" customHeight="false" outlineLevel="0" collapsed="false">
      <c r="A41799" s="0" t="s">
        <v>41137</v>
      </c>
      <c r="B41799" s="0" t="n">
        <f aca="false">IF(A41799&lt;&gt;A41798,B41798+1,B41798)</f>
        <v>41137</v>
      </c>
    </row>
    <row r="41800" customFormat="false" ht="13.8" hidden="false" customHeight="false" outlineLevel="0" collapsed="false">
      <c r="A41800" s="0" t="s">
        <v>41138</v>
      </c>
      <c r="B41800" s="0" t="n">
        <f aca="false">IF(A41800&lt;&gt;A41799,B41799+1,B41799)</f>
        <v>41138</v>
      </c>
    </row>
    <row r="41801" customFormat="false" ht="13.8" hidden="false" customHeight="false" outlineLevel="0" collapsed="false">
      <c r="A41801" s="0" t="s">
        <v>41139</v>
      </c>
      <c r="B41801" s="0" t="n">
        <f aca="false">IF(A41801&lt;&gt;A41800,B41800+1,B41800)</f>
        <v>41139</v>
      </c>
    </row>
    <row r="41802" customFormat="false" ht="13.8" hidden="false" customHeight="false" outlineLevel="0" collapsed="false">
      <c r="A41802" s="0" t="s">
        <v>41140</v>
      </c>
      <c r="B41802" s="0" t="n">
        <f aca="false">IF(A41802&lt;&gt;A41801,B41801+1,B41801)</f>
        <v>41140</v>
      </c>
    </row>
    <row r="41803" customFormat="false" ht="13.8" hidden="false" customHeight="false" outlineLevel="0" collapsed="false">
      <c r="A41803" s="0" t="s">
        <v>41141</v>
      </c>
      <c r="B41803" s="0" t="n">
        <f aca="false">IF(A41803&lt;&gt;A41802,B41802+1,B41802)</f>
        <v>41141</v>
      </c>
    </row>
    <row r="41804" customFormat="false" ht="13.8" hidden="false" customHeight="false" outlineLevel="0" collapsed="false">
      <c r="A41804" s="0" t="s">
        <v>41142</v>
      </c>
      <c r="B41804" s="0" t="n">
        <f aca="false">IF(A41804&lt;&gt;A41803,B41803+1,B41803)</f>
        <v>41142</v>
      </c>
    </row>
    <row r="41805" customFormat="false" ht="13.8" hidden="false" customHeight="false" outlineLevel="0" collapsed="false">
      <c r="A41805" s="0" t="s">
        <v>41143</v>
      </c>
      <c r="B41805" s="0" t="n">
        <f aca="false">IF(A41805&lt;&gt;A41804,B41804+1,B41804)</f>
        <v>41143</v>
      </c>
    </row>
    <row r="41806" customFormat="false" ht="13.8" hidden="false" customHeight="false" outlineLevel="0" collapsed="false">
      <c r="A41806" s="0" t="s">
        <v>41144</v>
      </c>
      <c r="B41806" s="0" t="n">
        <f aca="false">IF(A41806&lt;&gt;A41805,B41805+1,B41805)</f>
        <v>41144</v>
      </c>
    </row>
    <row r="41807" customFormat="false" ht="13.8" hidden="false" customHeight="false" outlineLevel="0" collapsed="false">
      <c r="A41807" s="0" t="s">
        <v>41145</v>
      </c>
      <c r="B41807" s="0" t="n">
        <f aca="false">IF(A41807&lt;&gt;A41806,B41806+1,B41806)</f>
        <v>41145</v>
      </c>
    </row>
    <row r="41808" customFormat="false" ht="13.8" hidden="false" customHeight="false" outlineLevel="0" collapsed="false">
      <c r="A41808" s="0" t="s">
        <v>41146</v>
      </c>
      <c r="B41808" s="0" t="n">
        <f aca="false">IF(A41808&lt;&gt;A41807,B41807+1,B41807)</f>
        <v>41146</v>
      </c>
    </row>
    <row r="41809" customFormat="false" ht="13.8" hidden="false" customHeight="false" outlineLevel="0" collapsed="false">
      <c r="A41809" s="0" t="s">
        <v>41147</v>
      </c>
      <c r="B41809" s="0" t="n">
        <f aca="false">IF(A41809&lt;&gt;A41808,B41808+1,B41808)</f>
        <v>41147</v>
      </c>
    </row>
    <row r="41810" customFormat="false" ht="13.8" hidden="false" customHeight="false" outlineLevel="0" collapsed="false">
      <c r="A41810" s="0" t="s">
        <v>41148</v>
      </c>
      <c r="B41810" s="0" t="n">
        <f aca="false">IF(A41810&lt;&gt;A41809,B41809+1,B41809)</f>
        <v>41148</v>
      </c>
    </row>
    <row r="41811" customFormat="false" ht="13.8" hidden="false" customHeight="false" outlineLevel="0" collapsed="false">
      <c r="A41811" s="0" t="s">
        <v>41149</v>
      </c>
      <c r="B41811" s="0" t="n">
        <f aca="false">IF(A41811&lt;&gt;A41810,B41810+1,B41810)</f>
        <v>41149</v>
      </c>
    </row>
    <row r="41812" customFormat="false" ht="13.8" hidden="false" customHeight="false" outlineLevel="0" collapsed="false">
      <c r="A41812" s="0" t="s">
        <v>41150</v>
      </c>
      <c r="B41812" s="0" t="n">
        <f aca="false">IF(A41812&lt;&gt;A41811,B41811+1,B41811)</f>
        <v>41150</v>
      </c>
    </row>
    <row r="41813" customFormat="false" ht="13.8" hidden="false" customHeight="false" outlineLevel="0" collapsed="false">
      <c r="A41813" s="0" t="s">
        <v>41151</v>
      </c>
      <c r="B41813" s="0" t="n">
        <f aca="false">IF(A41813&lt;&gt;A41812,B41812+1,B41812)</f>
        <v>41151</v>
      </c>
    </row>
    <row r="41814" customFormat="false" ht="13.8" hidden="false" customHeight="false" outlineLevel="0" collapsed="false">
      <c r="A41814" s="0" t="s">
        <v>41152</v>
      </c>
      <c r="B41814" s="0" t="n">
        <f aca="false">IF(A41814&lt;&gt;A41813,B41813+1,B41813)</f>
        <v>41152</v>
      </c>
    </row>
    <row r="41815" customFormat="false" ht="13.8" hidden="false" customHeight="false" outlineLevel="0" collapsed="false">
      <c r="A41815" s="0" t="s">
        <v>41153</v>
      </c>
      <c r="B41815" s="0" t="n">
        <f aca="false">IF(A41815&lt;&gt;A41814,B41814+1,B41814)</f>
        <v>41153</v>
      </c>
    </row>
    <row r="41816" customFormat="false" ht="13.8" hidden="false" customHeight="false" outlineLevel="0" collapsed="false">
      <c r="A41816" s="0" t="s">
        <v>41154</v>
      </c>
      <c r="B41816" s="0" t="n">
        <f aca="false">IF(A41816&lt;&gt;A41815,B41815+1,B41815)</f>
        <v>41154</v>
      </c>
    </row>
    <row r="41817" customFormat="false" ht="13.8" hidden="false" customHeight="false" outlineLevel="0" collapsed="false">
      <c r="A41817" s="0" t="s">
        <v>41155</v>
      </c>
      <c r="B41817" s="0" t="n">
        <f aca="false">IF(A41817&lt;&gt;A41816,B41816+1,B41816)</f>
        <v>41155</v>
      </c>
    </row>
    <row r="41818" customFormat="false" ht="13.8" hidden="false" customHeight="false" outlineLevel="0" collapsed="false">
      <c r="A41818" s="0" t="s">
        <v>41156</v>
      </c>
      <c r="B41818" s="0" t="n">
        <f aca="false">IF(A41818&lt;&gt;A41817,B41817+1,B41817)</f>
        <v>41156</v>
      </c>
    </row>
    <row r="41819" customFormat="false" ht="13.8" hidden="false" customHeight="false" outlineLevel="0" collapsed="false">
      <c r="A41819" s="0" t="s">
        <v>41157</v>
      </c>
      <c r="B41819" s="0" t="n">
        <f aca="false">IF(A41819&lt;&gt;A41818,B41818+1,B41818)</f>
        <v>41157</v>
      </c>
    </row>
    <row r="41820" customFormat="false" ht="13.8" hidden="false" customHeight="false" outlineLevel="0" collapsed="false">
      <c r="A41820" s="0" t="s">
        <v>41158</v>
      </c>
      <c r="B41820" s="0" t="n">
        <f aca="false">IF(A41820&lt;&gt;A41819,B41819+1,B41819)</f>
        <v>41158</v>
      </c>
    </row>
    <row r="41821" customFormat="false" ht="13.8" hidden="false" customHeight="false" outlineLevel="0" collapsed="false">
      <c r="A41821" s="0" t="s">
        <v>41159</v>
      </c>
      <c r="B41821" s="0" t="n">
        <f aca="false">IF(A41821&lt;&gt;A41820,B41820+1,B41820)</f>
        <v>41159</v>
      </c>
    </row>
    <row r="41822" customFormat="false" ht="13.8" hidden="false" customHeight="false" outlineLevel="0" collapsed="false">
      <c r="A41822" s="0" t="s">
        <v>41160</v>
      </c>
      <c r="B41822" s="0" t="n">
        <f aca="false">IF(A41822&lt;&gt;A41821,B41821+1,B41821)</f>
        <v>41160</v>
      </c>
    </row>
    <row r="41823" customFormat="false" ht="13.8" hidden="false" customHeight="false" outlineLevel="0" collapsed="false">
      <c r="A41823" s="0" t="s">
        <v>41161</v>
      </c>
      <c r="B41823" s="0" t="n">
        <f aca="false">IF(A41823&lt;&gt;A41822,B41822+1,B41822)</f>
        <v>41161</v>
      </c>
    </row>
    <row r="41824" customFormat="false" ht="13.8" hidden="false" customHeight="false" outlineLevel="0" collapsed="false">
      <c r="A41824" s="0" t="s">
        <v>41162</v>
      </c>
      <c r="B41824" s="0" t="n">
        <f aca="false">IF(A41824&lt;&gt;A41823,B41823+1,B41823)</f>
        <v>41162</v>
      </c>
    </row>
    <row r="41825" customFormat="false" ht="13.8" hidden="false" customHeight="false" outlineLevel="0" collapsed="false">
      <c r="A41825" s="0" t="s">
        <v>41163</v>
      </c>
      <c r="B41825" s="0" t="n">
        <f aca="false">IF(A41825&lt;&gt;A41824,B41824+1,B41824)</f>
        <v>41163</v>
      </c>
    </row>
    <row r="41826" customFormat="false" ht="13.8" hidden="false" customHeight="false" outlineLevel="0" collapsed="false">
      <c r="A41826" s="0" t="s">
        <v>41164</v>
      </c>
      <c r="B41826" s="0" t="n">
        <f aca="false">IF(A41826&lt;&gt;A41825,B41825+1,B41825)</f>
        <v>41164</v>
      </c>
    </row>
    <row r="41827" customFormat="false" ht="13.8" hidden="false" customHeight="false" outlineLevel="0" collapsed="false">
      <c r="A41827" s="0" t="s">
        <v>41165</v>
      </c>
      <c r="B41827" s="0" t="n">
        <f aca="false">IF(A41827&lt;&gt;A41826,B41826+1,B41826)</f>
        <v>41165</v>
      </c>
    </row>
    <row r="41828" customFormat="false" ht="13.8" hidden="false" customHeight="false" outlineLevel="0" collapsed="false">
      <c r="A41828" s="0" t="s">
        <v>41166</v>
      </c>
      <c r="B41828" s="0" t="n">
        <f aca="false">IF(A41828&lt;&gt;A41827,B41827+1,B41827)</f>
        <v>41166</v>
      </c>
    </row>
    <row r="41829" customFormat="false" ht="13.8" hidden="false" customHeight="false" outlineLevel="0" collapsed="false">
      <c r="A41829" s="0" t="s">
        <v>41167</v>
      </c>
      <c r="B41829" s="0" t="n">
        <f aca="false">IF(A41829&lt;&gt;A41828,B41828+1,B41828)</f>
        <v>41167</v>
      </c>
    </row>
    <row r="41830" customFormat="false" ht="13.8" hidden="false" customHeight="false" outlineLevel="0" collapsed="false">
      <c r="A41830" s="0" t="s">
        <v>41168</v>
      </c>
      <c r="B41830" s="0" t="n">
        <f aca="false">IF(A41830&lt;&gt;A41829,B41829+1,B41829)</f>
        <v>41168</v>
      </c>
    </row>
    <row r="41831" customFormat="false" ht="13.8" hidden="false" customHeight="false" outlineLevel="0" collapsed="false">
      <c r="A41831" s="0" t="s">
        <v>41169</v>
      </c>
      <c r="B41831" s="0" t="n">
        <f aca="false">IF(A41831&lt;&gt;A41830,B41830+1,B41830)</f>
        <v>41169</v>
      </c>
    </row>
    <row r="41832" customFormat="false" ht="13.8" hidden="false" customHeight="false" outlineLevel="0" collapsed="false">
      <c r="A41832" s="0" t="s">
        <v>41170</v>
      </c>
      <c r="B41832" s="0" t="n">
        <f aca="false">IF(A41832&lt;&gt;A41831,B41831+1,B41831)</f>
        <v>41170</v>
      </c>
    </row>
    <row r="41833" customFormat="false" ht="13.8" hidden="false" customHeight="false" outlineLevel="0" collapsed="false">
      <c r="A41833" s="0" t="s">
        <v>41171</v>
      </c>
      <c r="B41833" s="0" t="n">
        <f aca="false">IF(A41833&lt;&gt;A41832,B41832+1,B41832)</f>
        <v>41171</v>
      </c>
    </row>
    <row r="41834" customFormat="false" ht="13.8" hidden="false" customHeight="false" outlineLevel="0" collapsed="false">
      <c r="A41834" s="0" t="s">
        <v>41172</v>
      </c>
      <c r="B41834" s="0" t="n">
        <f aca="false">IF(A41834&lt;&gt;A41833,B41833+1,B41833)</f>
        <v>41172</v>
      </c>
    </row>
    <row r="41835" customFormat="false" ht="13.8" hidden="false" customHeight="false" outlineLevel="0" collapsed="false">
      <c r="A41835" s="0" t="s">
        <v>41173</v>
      </c>
      <c r="B41835" s="0" t="n">
        <f aca="false">IF(A41835&lt;&gt;A41834,B41834+1,B41834)</f>
        <v>41173</v>
      </c>
    </row>
    <row r="41836" customFormat="false" ht="13.8" hidden="false" customHeight="false" outlineLevel="0" collapsed="false">
      <c r="A41836" s="0" t="s">
        <v>41174</v>
      </c>
      <c r="B41836" s="0" t="n">
        <f aca="false">IF(A41836&lt;&gt;A41835,B41835+1,B41835)</f>
        <v>41174</v>
      </c>
    </row>
    <row r="41837" customFormat="false" ht="13.8" hidden="false" customHeight="false" outlineLevel="0" collapsed="false">
      <c r="A41837" s="0" t="s">
        <v>41175</v>
      </c>
      <c r="B41837" s="0" t="n">
        <f aca="false">IF(A41837&lt;&gt;A41836,B41836+1,B41836)</f>
        <v>41175</v>
      </c>
    </row>
    <row r="41838" customFormat="false" ht="13.8" hidden="false" customHeight="false" outlineLevel="0" collapsed="false">
      <c r="A41838" s="0" t="s">
        <v>41176</v>
      </c>
      <c r="B41838" s="0" t="n">
        <f aca="false">IF(A41838&lt;&gt;A41837,B41837+1,B41837)</f>
        <v>41176</v>
      </c>
    </row>
    <row r="41839" customFormat="false" ht="13.8" hidden="false" customHeight="false" outlineLevel="0" collapsed="false">
      <c r="A41839" s="0" t="s">
        <v>41177</v>
      </c>
      <c r="B41839" s="0" t="n">
        <f aca="false">IF(A41839&lt;&gt;A41838,B41838+1,B41838)</f>
        <v>41177</v>
      </c>
    </row>
    <row r="41840" customFormat="false" ht="13.8" hidden="false" customHeight="false" outlineLevel="0" collapsed="false">
      <c r="A41840" s="0" t="s">
        <v>41178</v>
      </c>
      <c r="B41840" s="0" t="n">
        <f aca="false">IF(A41840&lt;&gt;A41839,B41839+1,B41839)</f>
        <v>41178</v>
      </c>
    </row>
    <row r="41841" customFormat="false" ht="13.8" hidden="false" customHeight="false" outlineLevel="0" collapsed="false">
      <c r="A41841" s="0" t="s">
        <v>41179</v>
      </c>
      <c r="B41841" s="0" t="n">
        <f aca="false">IF(A41841&lt;&gt;A41840,B41840+1,B41840)</f>
        <v>41179</v>
      </c>
    </row>
    <row r="41842" customFormat="false" ht="13.8" hidden="false" customHeight="false" outlineLevel="0" collapsed="false">
      <c r="A41842" s="0" t="s">
        <v>41180</v>
      </c>
      <c r="B41842" s="0" t="n">
        <f aca="false">IF(A41842&lt;&gt;A41841,B41841+1,B41841)</f>
        <v>41180</v>
      </c>
    </row>
    <row r="41843" customFormat="false" ht="13.8" hidden="false" customHeight="false" outlineLevel="0" collapsed="false">
      <c r="A41843" s="0" t="s">
        <v>41181</v>
      </c>
      <c r="B41843" s="0" t="n">
        <f aca="false">IF(A41843&lt;&gt;A41842,B41842+1,B41842)</f>
        <v>41181</v>
      </c>
    </row>
    <row r="41844" customFormat="false" ht="13.8" hidden="false" customHeight="false" outlineLevel="0" collapsed="false">
      <c r="A41844" s="0" t="s">
        <v>41182</v>
      </c>
      <c r="B41844" s="0" t="n">
        <f aca="false">IF(A41844&lt;&gt;A41843,B41843+1,B41843)</f>
        <v>41182</v>
      </c>
    </row>
    <row r="41845" customFormat="false" ht="13.8" hidden="false" customHeight="false" outlineLevel="0" collapsed="false">
      <c r="A41845" s="0" t="s">
        <v>41183</v>
      </c>
      <c r="B41845" s="0" t="n">
        <f aca="false">IF(A41845&lt;&gt;A41844,B41844+1,B41844)</f>
        <v>41183</v>
      </c>
    </row>
    <row r="41846" customFormat="false" ht="13.8" hidden="false" customHeight="false" outlineLevel="0" collapsed="false">
      <c r="A41846" s="0" t="s">
        <v>41184</v>
      </c>
      <c r="B41846" s="0" t="n">
        <f aca="false">IF(A41846&lt;&gt;A41845,B41845+1,B41845)</f>
        <v>41184</v>
      </c>
    </row>
    <row r="41847" customFormat="false" ht="13.8" hidden="false" customHeight="false" outlineLevel="0" collapsed="false">
      <c r="A41847" s="0" t="s">
        <v>41185</v>
      </c>
      <c r="B41847" s="0" t="n">
        <f aca="false">IF(A41847&lt;&gt;A41846,B41846+1,B41846)</f>
        <v>41185</v>
      </c>
    </row>
    <row r="41848" customFormat="false" ht="13.8" hidden="false" customHeight="false" outlineLevel="0" collapsed="false">
      <c r="A41848" s="0" t="s">
        <v>41186</v>
      </c>
      <c r="B41848" s="0" t="n">
        <f aca="false">IF(A41848&lt;&gt;A41847,B41847+1,B41847)</f>
        <v>41186</v>
      </c>
    </row>
    <row r="41849" customFormat="false" ht="13.8" hidden="false" customHeight="false" outlineLevel="0" collapsed="false">
      <c r="A41849" s="0" t="s">
        <v>41187</v>
      </c>
      <c r="B41849" s="0" t="n">
        <f aca="false">IF(A41849&lt;&gt;A41848,B41848+1,B41848)</f>
        <v>41187</v>
      </c>
    </row>
    <row r="41850" customFormat="false" ht="13.8" hidden="false" customHeight="false" outlineLevel="0" collapsed="false">
      <c r="A41850" s="0" t="s">
        <v>41188</v>
      </c>
      <c r="B41850" s="0" t="n">
        <f aca="false">IF(A41850&lt;&gt;A41849,B41849+1,B41849)</f>
        <v>41188</v>
      </c>
    </row>
    <row r="41851" customFormat="false" ht="13.8" hidden="false" customHeight="false" outlineLevel="0" collapsed="false">
      <c r="A41851" s="0" t="s">
        <v>41189</v>
      </c>
      <c r="B41851" s="0" t="n">
        <f aca="false">IF(A41851&lt;&gt;A41850,B41850+1,B41850)</f>
        <v>41189</v>
      </c>
    </row>
    <row r="41852" customFormat="false" ht="13.8" hidden="false" customHeight="false" outlineLevel="0" collapsed="false">
      <c r="A41852" s="0" t="s">
        <v>41190</v>
      </c>
      <c r="B41852" s="0" t="n">
        <f aca="false">IF(A41852&lt;&gt;A41851,B41851+1,B41851)</f>
        <v>41190</v>
      </c>
    </row>
    <row r="41853" customFormat="false" ht="13.8" hidden="false" customHeight="false" outlineLevel="0" collapsed="false">
      <c r="A41853" s="0" t="s">
        <v>41190</v>
      </c>
      <c r="B41853" s="0" t="n">
        <f aca="false">IF(A41853&lt;&gt;A41852,B41852+1,B41852)</f>
        <v>41190</v>
      </c>
    </row>
    <row r="41854" customFormat="false" ht="13.8" hidden="false" customHeight="false" outlineLevel="0" collapsed="false">
      <c r="A41854" s="0" t="s">
        <v>41191</v>
      </c>
      <c r="B41854" s="0" t="n">
        <f aca="false">IF(A41854&lt;&gt;A41853,B41853+1,B41853)</f>
        <v>41191</v>
      </c>
    </row>
    <row r="41855" customFormat="false" ht="13.8" hidden="false" customHeight="false" outlineLevel="0" collapsed="false">
      <c r="A41855" s="0" t="s">
        <v>41192</v>
      </c>
      <c r="B41855" s="0" t="n">
        <f aca="false">IF(A41855&lt;&gt;A41854,B41854+1,B41854)</f>
        <v>41192</v>
      </c>
    </row>
    <row r="41856" customFormat="false" ht="13.8" hidden="false" customHeight="false" outlineLevel="0" collapsed="false">
      <c r="A41856" s="0" t="s">
        <v>41193</v>
      </c>
      <c r="B41856" s="0" t="n">
        <f aca="false">IF(A41856&lt;&gt;A41855,B41855+1,B41855)</f>
        <v>41193</v>
      </c>
    </row>
    <row r="41857" customFormat="false" ht="13.8" hidden="false" customHeight="false" outlineLevel="0" collapsed="false">
      <c r="A41857" s="0" t="s">
        <v>41194</v>
      </c>
      <c r="B41857" s="0" t="n">
        <f aca="false">IF(A41857&lt;&gt;A41856,B41856+1,B41856)</f>
        <v>41194</v>
      </c>
    </row>
    <row r="41858" customFormat="false" ht="13.8" hidden="false" customHeight="false" outlineLevel="0" collapsed="false">
      <c r="A41858" s="0" t="s">
        <v>41195</v>
      </c>
      <c r="B41858" s="0" t="n">
        <f aca="false">IF(A41858&lt;&gt;A41857,B41857+1,B41857)</f>
        <v>41195</v>
      </c>
    </row>
    <row r="41859" customFormat="false" ht="13.8" hidden="false" customHeight="false" outlineLevel="0" collapsed="false">
      <c r="A41859" s="0" t="s">
        <v>41196</v>
      </c>
      <c r="B41859" s="0" t="n">
        <f aca="false">IF(A41859&lt;&gt;A41858,B41858+1,B41858)</f>
        <v>41196</v>
      </c>
    </row>
    <row r="41860" customFormat="false" ht="13.8" hidden="false" customHeight="false" outlineLevel="0" collapsed="false">
      <c r="A41860" s="0" t="s">
        <v>41197</v>
      </c>
      <c r="B41860" s="0" t="n">
        <f aca="false">IF(A41860&lt;&gt;A41859,B41859+1,B41859)</f>
        <v>41197</v>
      </c>
    </row>
    <row r="41861" customFormat="false" ht="13.8" hidden="false" customHeight="false" outlineLevel="0" collapsed="false">
      <c r="A41861" s="0" t="s">
        <v>41198</v>
      </c>
      <c r="B41861" s="0" t="n">
        <f aca="false">IF(A41861&lt;&gt;A41860,B41860+1,B41860)</f>
        <v>41198</v>
      </c>
    </row>
    <row r="41862" customFormat="false" ht="13.8" hidden="false" customHeight="false" outlineLevel="0" collapsed="false">
      <c r="A41862" s="0" t="s">
        <v>41199</v>
      </c>
      <c r="B41862" s="0" t="n">
        <f aca="false">IF(A41862&lt;&gt;A41861,B41861+1,B41861)</f>
        <v>41199</v>
      </c>
    </row>
    <row r="41863" customFormat="false" ht="13.8" hidden="false" customHeight="false" outlineLevel="0" collapsed="false">
      <c r="A41863" s="0" t="s">
        <v>41200</v>
      </c>
      <c r="B41863" s="0" t="n">
        <f aca="false">IF(A41863&lt;&gt;A41862,B41862+1,B41862)</f>
        <v>41200</v>
      </c>
    </row>
    <row r="41864" customFormat="false" ht="13.8" hidden="false" customHeight="false" outlineLevel="0" collapsed="false">
      <c r="A41864" s="0" t="s">
        <v>41201</v>
      </c>
      <c r="B41864" s="0" t="n">
        <f aca="false">IF(A41864&lt;&gt;A41863,B41863+1,B41863)</f>
        <v>41201</v>
      </c>
    </row>
    <row r="41865" customFormat="false" ht="13.8" hidden="false" customHeight="false" outlineLevel="0" collapsed="false">
      <c r="A41865" s="0" t="s">
        <v>41202</v>
      </c>
      <c r="B41865" s="0" t="n">
        <f aca="false">IF(A41865&lt;&gt;A41864,B41864+1,B41864)</f>
        <v>41202</v>
      </c>
    </row>
    <row r="41866" customFormat="false" ht="13.8" hidden="false" customHeight="false" outlineLevel="0" collapsed="false">
      <c r="A41866" s="0" t="s">
        <v>41203</v>
      </c>
      <c r="B41866" s="0" t="n">
        <f aca="false">IF(A41866&lt;&gt;A41865,B41865+1,B41865)</f>
        <v>41203</v>
      </c>
    </row>
    <row r="41867" customFormat="false" ht="13.8" hidden="false" customHeight="false" outlineLevel="0" collapsed="false">
      <c r="A41867" s="0" t="s">
        <v>41204</v>
      </c>
      <c r="B41867" s="0" t="n">
        <f aca="false">IF(A41867&lt;&gt;A41866,B41866+1,B41866)</f>
        <v>41204</v>
      </c>
    </row>
    <row r="41868" customFormat="false" ht="13.8" hidden="false" customHeight="false" outlineLevel="0" collapsed="false">
      <c r="A41868" s="0" t="s">
        <v>41205</v>
      </c>
      <c r="B41868" s="0" t="n">
        <f aca="false">IF(A41868&lt;&gt;A41867,B41867+1,B41867)</f>
        <v>41205</v>
      </c>
    </row>
    <row r="41869" customFormat="false" ht="13.8" hidden="false" customHeight="false" outlineLevel="0" collapsed="false">
      <c r="A41869" s="0" t="s">
        <v>41206</v>
      </c>
      <c r="B41869" s="0" t="n">
        <f aca="false">IF(A41869&lt;&gt;A41868,B41868+1,B41868)</f>
        <v>41206</v>
      </c>
    </row>
    <row r="41870" customFormat="false" ht="13.8" hidden="false" customHeight="false" outlineLevel="0" collapsed="false">
      <c r="A41870" s="0" t="s">
        <v>41207</v>
      </c>
      <c r="B41870" s="0" t="n">
        <f aca="false">IF(A41870&lt;&gt;A41869,B41869+1,B41869)</f>
        <v>41207</v>
      </c>
    </row>
    <row r="41871" customFormat="false" ht="13.8" hidden="false" customHeight="false" outlineLevel="0" collapsed="false">
      <c r="A41871" s="0" t="s">
        <v>41207</v>
      </c>
      <c r="B41871" s="0" t="n">
        <f aca="false">IF(A41871&lt;&gt;A41870,B41870+1,B41870)</f>
        <v>41207</v>
      </c>
    </row>
    <row r="41872" customFormat="false" ht="13.8" hidden="false" customHeight="false" outlineLevel="0" collapsed="false">
      <c r="A41872" s="0" t="s">
        <v>41208</v>
      </c>
      <c r="B41872" s="0" t="n">
        <f aca="false">IF(A41872&lt;&gt;A41871,B41871+1,B41871)</f>
        <v>41208</v>
      </c>
    </row>
    <row r="41873" customFormat="false" ht="13.8" hidden="false" customHeight="false" outlineLevel="0" collapsed="false">
      <c r="A41873" s="0" t="s">
        <v>41209</v>
      </c>
      <c r="B41873" s="0" t="n">
        <f aca="false">IF(A41873&lt;&gt;A41872,B41872+1,B41872)</f>
        <v>41209</v>
      </c>
    </row>
    <row r="41874" customFormat="false" ht="13.8" hidden="false" customHeight="false" outlineLevel="0" collapsed="false">
      <c r="A41874" s="0" t="s">
        <v>41210</v>
      </c>
      <c r="B41874" s="0" t="n">
        <f aca="false">IF(A41874&lt;&gt;A41873,B41873+1,B41873)</f>
        <v>41210</v>
      </c>
    </row>
    <row r="41875" customFormat="false" ht="13.8" hidden="false" customHeight="false" outlineLevel="0" collapsed="false">
      <c r="A41875" s="0" t="s">
        <v>41211</v>
      </c>
      <c r="B41875" s="0" t="n">
        <f aca="false">IF(A41875&lt;&gt;A41874,B41874+1,B41874)</f>
        <v>41211</v>
      </c>
    </row>
    <row r="41876" customFormat="false" ht="13.8" hidden="false" customHeight="false" outlineLevel="0" collapsed="false">
      <c r="A41876" s="0" t="s">
        <v>41212</v>
      </c>
      <c r="B41876" s="0" t="n">
        <f aca="false">IF(A41876&lt;&gt;A41875,B41875+1,B41875)</f>
        <v>41212</v>
      </c>
    </row>
    <row r="41877" customFormat="false" ht="13.8" hidden="false" customHeight="false" outlineLevel="0" collapsed="false">
      <c r="A41877" s="0" t="s">
        <v>41213</v>
      </c>
      <c r="B41877" s="0" t="n">
        <f aca="false">IF(A41877&lt;&gt;A41876,B41876+1,B41876)</f>
        <v>41213</v>
      </c>
    </row>
    <row r="41878" customFormat="false" ht="13.8" hidden="false" customHeight="false" outlineLevel="0" collapsed="false">
      <c r="A41878" s="0" t="s">
        <v>41214</v>
      </c>
      <c r="B41878" s="0" t="n">
        <f aca="false">IF(A41878&lt;&gt;A41877,B41877+1,B41877)</f>
        <v>41214</v>
      </c>
    </row>
    <row r="41879" customFormat="false" ht="13.8" hidden="false" customHeight="false" outlineLevel="0" collapsed="false">
      <c r="A41879" s="0" t="s">
        <v>41215</v>
      </c>
      <c r="B41879" s="0" t="n">
        <f aca="false">IF(A41879&lt;&gt;A41878,B41878+1,B41878)</f>
        <v>41215</v>
      </c>
    </row>
    <row r="41880" customFormat="false" ht="13.8" hidden="false" customHeight="false" outlineLevel="0" collapsed="false">
      <c r="A41880" s="0" t="s">
        <v>41216</v>
      </c>
      <c r="B41880" s="0" t="n">
        <f aca="false">IF(A41880&lt;&gt;A41879,B41879+1,B41879)</f>
        <v>41216</v>
      </c>
    </row>
    <row r="41881" customFormat="false" ht="13.8" hidden="false" customHeight="false" outlineLevel="0" collapsed="false">
      <c r="A41881" s="0" t="s">
        <v>41216</v>
      </c>
      <c r="B41881" s="0" t="n">
        <f aca="false">IF(A41881&lt;&gt;A41880,B41880+1,B41880)</f>
        <v>41216</v>
      </c>
    </row>
    <row r="41882" customFormat="false" ht="13.8" hidden="false" customHeight="false" outlineLevel="0" collapsed="false">
      <c r="A41882" s="0" t="s">
        <v>41217</v>
      </c>
      <c r="B41882" s="0" t="n">
        <f aca="false">IF(A41882&lt;&gt;A41881,B41881+1,B41881)</f>
        <v>41217</v>
      </c>
    </row>
    <row r="41883" customFormat="false" ht="13.8" hidden="false" customHeight="false" outlineLevel="0" collapsed="false">
      <c r="A41883" s="0" t="s">
        <v>41218</v>
      </c>
      <c r="B41883" s="0" t="n">
        <f aca="false">IF(A41883&lt;&gt;A41882,B41882+1,B41882)</f>
        <v>41218</v>
      </c>
    </row>
    <row r="41884" customFormat="false" ht="13.8" hidden="false" customHeight="false" outlineLevel="0" collapsed="false">
      <c r="A41884" s="0" t="s">
        <v>41219</v>
      </c>
      <c r="B41884" s="0" t="n">
        <f aca="false">IF(A41884&lt;&gt;A41883,B41883+1,B41883)</f>
        <v>41219</v>
      </c>
    </row>
    <row r="41885" customFormat="false" ht="13.8" hidden="false" customHeight="false" outlineLevel="0" collapsed="false">
      <c r="A41885" s="0" t="s">
        <v>41220</v>
      </c>
      <c r="B41885" s="0" t="n">
        <f aca="false">IF(A41885&lt;&gt;A41884,B41884+1,B41884)</f>
        <v>41220</v>
      </c>
    </row>
    <row r="41886" customFormat="false" ht="13.8" hidden="false" customHeight="false" outlineLevel="0" collapsed="false">
      <c r="A41886" s="0" t="s">
        <v>41221</v>
      </c>
      <c r="B41886" s="0" t="n">
        <f aca="false">IF(A41886&lt;&gt;A41885,B41885+1,B41885)</f>
        <v>41221</v>
      </c>
    </row>
    <row r="41887" customFormat="false" ht="13.8" hidden="false" customHeight="false" outlineLevel="0" collapsed="false">
      <c r="A41887" s="0" t="s">
        <v>41222</v>
      </c>
      <c r="B41887" s="0" t="n">
        <f aca="false">IF(A41887&lt;&gt;A41886,B41886+1,B41886)</f>
        <v>41222</v>
      </c>
    </row>
    <row r="41888" customFormat="false" ht="13.8" hidden="false" customHeight="false" outlineLevel="0" collapsed="false">
      <c r="A41888" s="0" t="s">
        <v>41223</v>
      </c>
      <c r="B41888" s="0" t="n">
        <f aca="false">IF(A41888&lt;&gt;A41887,B41887+1,B41887)</f>
        <v>41223</v>
      </c>
    </row>
    <row r="41889" customFormat="false" ht="13.8" hidden="false" customHeight="false" outlineLevel="0" collapsed="false">
      <c r="A41889" s="0" t="s">
        <v>41224</v>
      </c>
      <c r="B41889" s="0" t="n">
        <f aca="false">IF(A41889&lt;&gt;A41888,B41888+1,B41888)</f>
        <v>41224</v>
      </c>
    </row>
    <row r="41890" customFormat="false" ht="13.8" hidden="false" customHeight="false" outlineLevel="0" collapsed="false">
      <c r="A41890" s="0" t="s">
        <v>41225</v>
      </c>
      <c r="B41890" s="0" t="n">
        <f aca="false">IF(A41890&lt;&gt;A41889,B41889+1,B41889)</f>
        <v>41225</v>
      </c>
    </row>
    <row r="41891" customFormat="false" ht="13.8" hidden="false" customHeight="false" outlineLevel="0" collapsed="false">
      <c r="A41891" s="0" t="s">
        <v>41226</v>
      </c>
      <c r="B41891" s="0" t="n">
        <f aca="false">IF(A41891&lt;&gt;A41890,B41890+1,B41890)</f>
        <v>41226</v>
      </c>
    </row>
    <row r="41892" customFormat="false" ht="13.8" hidden="false" customHeight="false" outlineLevel="0" collapsed="false">
      <c r="A41892" s="0" t="s">
        <v>41227</v>
      </c>
      <c r="B41892" s="0" t="n">
        <f aca="false">IF(A41892&lt;&gt;A41891,B41891+1,B41891)</f>
        <v>41227</v>
      </c>
    </row>
    <row r="41893" customFormat="false" ht="13.8" hidden="false" customHeight="false" outlineLevel="0" collapsed="false">
      <c r="A41893" s="0" t="s">
        <v>41228</v>
      </c>
      <c r="B41893" s="0" t="n">
        <f aca="false">IF(A41893&lt;&gt;A41892,B41892+1,B41892)</f>
        <v>41228</v>
      </c>
    </row>
    <row r="41894" customFormat="false" ht="13.8" hidden="false" customHeight="false" outlineLevel="0" collapsed="false">
      <c r="A41894" s="0" t="s">
        <v>41229</v>
      </c>
      <c r="B41894" s="0" t="n">
        <f aca="false">IF(A41894&lt;&gt;A41893,B41893+1,B41893)</f>
        <v>41229</v>
      </c>
    </row>
    <row r="41895" customFormat="false" ht="13.8" hidden="false" customHeight="false" outlineLevel="0" collapsed="false">
      <c r="A41895" s="0" t="s">
        <v>41230</v>
      </c>
      <c r="B41895" s="0" t="n">
        <f aca="false">IF(A41895&lt;&gt;A41894,B41894+1,B41894)</f>
        <v>41230</v>
      </c>
    </row>
    <row r="41896" customFormat="false" ht="13.8" hidden="false" customHeight="false" outlineLevel="0" collapsed="false">
      <c r="A41896" s="0" t="s">
        <v>41231</v>
      </c>
      <c r="B41896" s="0" t="n">
        <f aca="false">IF(A41896&lt;&gt;A41895,B41895+1,B41895)</f>
        <v>41231</v>
      </c>
    </row>
    <row r="41897" customFormat="false" ht="13.8" hidden="false" customHeight="false" outlineLevel="0" collapsed="false">
      <c r="A41897" s="0" t="s">
        <v>41232</v>
      </c>
      <c r="B41897" s="0" t="n">
        <f aca="false">IF(A41897&lt;&gt;A41896,B41896+1,B41896)</f>
        <v>41232</v>
      </c>
    </row>
    <row r="41898" customFormat="false" ht="13.8" hidden="false" customHeight="false" outlineLevel="0" collapsed="false">
      <c r="A41898" s="0" t="s">
        <v>41233</v>
      </c>
      <c r="B41898" s="0" t="n">
        <f aca="false">IF(A41898&lt;&gt;A41897,B41897+1,B41897)</f>
        <v>41233</v>
      </c>
    </row>
    <row r="41899" customFormat="false" ht="13.8" hidden="false" customHeight="false" outlineLevel="0" collapsed="false">
      <c r="A41899" s="0" t="s">
        <v>41234</v>
      </c>
      <c r="B41899" s="0" t="n">
        <f aca="false">IF(A41899&lt;&gt;A41898,B41898+1,B41898)</f>
        <v>41234</v>
      </c>
    </row>
    <row r="41900" customFormat="false" ht="13.8" hidden="false" customHeight="false" outlineLevel="0" collapsed="false">
      <c r="A41900" s="0" t="s">
        <v>41235</v>
      </c>
      <c r="B41900" s="0" t="n">
        <f aca="false">IF(A41900&lt;&gt;A41899,B41899+1,B41899)</f>
        <v>41235</v>
      </c>
    </row>
    <row r="41901" customFormat="false" ht="13.8" hidden="false" customHeight="false" outlineLevel="0" collapsed="false">
      <c r="A41901" s="0" t="s">
        <v>41236</v>
      </c>
      <c r="B41901" s="0" t="n">
        <f aca="false">IF(A41901&lt;&gt;A41900,B41900+1,B41900)</f>
        <v>41236</v>
      </c>
    </row>
    <row r="41902" customFormat="false" ht="13.8" hidden="false" customHeight="false" outlineLevel="0" collapsed="false">
      <c r="A41902" s="0" t="s">
        <v>41237</v>
      </c>
      <c r="B41902" s="0" t="n">
        <f aca="false">IF(A41902&lt;&gt;A41901,B41901+1,B41901)</f>
        <v>41237</v>
      </c>
    </row>
    <row r="41903" customFormat="false" ht="13.8" hidden="false" customHeight="false" outlineLevel="0" collapsed="false">
      <c r="A41903" s="0" t="s">
        <v>41238</v>
      </c>
      <c r="B41903" s="0" t="n">
        <f aca="false">IF(A41903&lt;&gt;A41902,B41902+1,B41902)</f>
        <v>41238</v>
      </c>
    </row>
    <row r="41904" customFormat="false" ht="13.8" hidden="false" customHeight="false" outlineLevel="0" collapsed="false">
      <c r="A41904" s="0" t="s">
        <v>41239</v>
      </c>
      <c r="B41904" s="0" t="n">
        <f aca="false">IF(A41904&lt;&gt;A41903,B41903+1,B41903)</f>
        <v>41239</v>
      </c>
    </row>
    <row r="41905" customFormat="false" ht="13.8" hidden="false" customHeight="false" outlineLevel="0" collapsed="false">
      <c r="A41905" s="0" t="s">
        <v>41240</v>
      </c>
      <c r="B41905" s="0" t="n">
        <f aca="false">IF(A41905&lt;&gt;A41904,B41904+1,B41904)</f>
        <v>41240</v>
      </c>
    </row>
    <row r="41906" customFormat="false" ht="13.8" hidden="false" customHeight="false" outlineLevel="0" collapsed="false">
      <c r="A41906" s="0" t="s">
        <v>41241</v>
      </c>
      <c r="B41906" s="0" t="n">
        <f aca="false">IF(A41906&lt;&gt;A41905,B41905+1,B41905)</f>
        <v>41241</v>
      </c>
    </row>
    <row r="41907" customFormat="false" ht="13.8" hidden="false" customHeight="false" outlineLevel="0" collapsed="false">
      <c r="A41907" s="0" t="s">
        <v>41242</v>
      </c>
      <c r="B41907" s="0" t="n">
        <f aca="false">IF(A41907&lt;&gt;A41906,B41906+1,B41906)</f>
        <v>41242</v>
      </c>
    </row>
    <row r="41908" customFormat="false" ht="13.8" hidden="false" customHeight="false" outlineLevel="0" collapsed="false">
      <c r="A41908" s="0" t="s">
        <v>41243</v>
      </c>
      <c r="B41908" s="0" t="n">
        <f aca="false">IF(A41908&lt;&gt;A41907,B41907+1,B41907)</f>
        <v>41243</v>
      </c>
    </row>
    <row r="41909" customFormat="false" ht="13.8" hidden="false" customHeight="false" outlineLevel="0" collapsed="false">
      <c r="A41909" s="0" t="s">
        <v>41244</v>
      </c>
      <c r="B41909" s="0" t="n">
        <f aca="false">IF(A41909&lt;&gt;A41908,B41908+1,B41908)</f>
        <v>41244</v>
      </c>
    </row>
    <row r="41910" customFormat="false" ht="13.8" hidden="false" customHeight="false" outlineLevel="0" collapsed="false">
      <c r="A41910" s="0" t="s">
        <v>41245</v>
      </c>
      <c r="B41910" s="0" t="n">
        <f aca="false">IF(A41910&lt;&gt;A41909,B41909+1,B41909)</f>
        <v>41245</v>
      </c>
    </row>
    <row r="41911" customFormat="false" ht="13.8" hidden="false" customHeight="false" outlineLevel="0" collapsed="false">
      <c r="A41911" s="0" t="s">
        <v>41246</v>
      </c>
      <c r="B41911" s="0" t="n">
        <f aca="false">IF(A41911&lt;&gt;A41910,B41910+1,B41910)</f>
        <v>41246</v>
      </c>
    </row>
    <row r="41912" customFormat="false" ht="13.8" hidden="false" customHeight="false" outlineLevel="0" collapsed="false">
      <c r="A41912" s="0" t="s">
        <v>41247</v>
      </c>
      <c r="B41912" s="0" t="n">
        <f aca="false">IF(A41912&lt;&gt;A41911,B41911+1,B41911)</f>
        <v>41247</v>
      </c>
    </row>
    <row r="41913" customFormat="false" ht="13.8" hidden="false" customHeight="false" outlineLevel="0" collapsed="false">
      <c r="A41913" s="0" t="s">
        <v>41248</v>
      </c>
      <c r="B41913" s="0" t="n">
        <f aca="false">IF(A41913&lt;&gt;A41912,B41912+1,B41912)</f>
        <v>41248</v>
      </c>
    </row>
    <row r="41914" customFormat="false" ht="13.8" hidden="false" customHeight="false" outlineLevel="0" collapsed="false">
      <c r="A41914" s="0" t="s">
        <v>41249</v>
      </c>
      <c r="B41914" s="0" t="n">
        <f aca="false">IF(A41914&lt;&gt;A41913,B41913+1,B41913)</f>
        <v>41249</v>
      </c>
    </row>
    <row r="41915" customFormat="false" ht="13.8" hidden="false" customHeight="false" outlineLevel="0" collapsed="false">
      <c r="A41915" s="0" t="s">
        <v>41250</v>
      </c>
      <c r="B41915" s="0" t="n">
        <f aca="false">IF(A41915&lt;&gt;A41914,B41914+1,B41914)</f>
        <v>41250</v>
      </c>
    </row>
    <row r="41916" customFormat="false" ht="13.8" hidden="false" customHeight="false" outlineLevel="0" collapsed="false">
      <c r="A41916" s="0" t="s">
        <v>41251</v>
      </c>
      <c r="B41916" s="0" t="n">
        <f aca="false">IF(A41916&lt;&gt;A41915,B41915+1,B41915)</f>
        <v>41251</v>
      </c>
    </row>
    <row r="41917" customFormat="false" ht="13.8" hidden="false" customHeight="false" outlineLevel="0" collapsed="false">
      <c r="A41917" s="0" t="s">
        <v>41252</v>
      </c>
      <c r="B41917" s="0" t="n">
        <f aca="false">IF(A41917&lt;&gt;A41916,B41916+1,B41916)</f>
        <v>41252</v>
      </c>
    </row>
    <row r="41918" customFormat="false" ht="13.8" hidden="false" customHeight="false" outlineLevel="0" collapsed="false">
      <c r="A41918" s="0" t="s">
        <v>41253</v>
      </c>
      <c r="B41918" s="0" t="n">
        <f aca="false">IF(A41918&lt;&gt;A41917,B41917+1,B41917)</f>
        <v>41253</v>
      </c>
    </row>
    <row r="41919" customFormat="false" ht="13.8" hidden="false" customHeight="false" outlineLevel="0" collapsed="false">
      <c r="A41919" s="0" t="s">
        <v>41254</v>
      </c>
      <c r="B41919" s="0" t="n">
        <f aca="false">IF(A41919&lt;&gt;A41918,B41918+1,B41918)</f>
        <v>41254</v>
      </c>
    </row>
    <row r="41920" customFormat="false" ht="13.8" hidden="false" customHeight="false" outlineLevel="0" collapsed="false">
      <c r="A41920" s="0" t="s">
        <v>41255</v>
      </c>
      <c r="B41920" s="0" t="n">
        <f aca="false">IF(A41920&lt;&gt;A41919,B41919+1,B41919)</f>
        <v>41255</v>
      </c>
    </row>
    <row r="41921" customFormat="false" ht="13.8" hidden="false" customHeight="false" outlineLevel="0" collapsed="false">
      <c r="A41921" s="0" t="s">
        <v>41256</v>
      </c>
      <c r="B41921" s="0" t="n">
        <f aca="false">IF(A41921&lt;&gt;A41920,B41920+1,B41920)</f>
        <v>41256</v>
      </c>
    </row>
    <row r="41922" customFormat="false" ht="13.8" hidden="false" customHeight="false" outlineLevel="0" collapsed="false">
      <c r="A41922" s="0" t="s">
        <v>41257</v>
      </c>
      <c r="B41922" s="0" t="n">
        <f aca="false">IF(A41922&lt;&gt;A41921,B41921+1,B41921)</f>
        <v>41257</v>
      </c>
    </row>
    <row r="41923" customFormat="false" ht="13.8" hidden="false" customHeight="false" outlineLevel="0" collapsed="false">
      <c r="A41923" s="0" t="s">
        <v>41258</v>
      </c>
      <c r="B41923" s="0" t="n">
        <f aca="false">IF(A41923&lt;&gt;A41922,B41922+1,B41922)</f>
        <v>41258</v>
      </c>
    </row>
    <row r="41924" customFormat="false" ht="13.8" hidden="false" customHeight="false" outlineLevel="0" collapsed="false">
      <c r="A41924" s="0" t="s">
        <v>41259</v>
      </c>
      <c r="B41924" s="0" t="n">
        <f aca="false">IF(A41924&lt;&gt;A41923,B41923+1,B41923)</f>
        <v>41259</v>
      </c>
    </row>
    <row r="41925" customFormat="false" ht="13.8" hidden="false" customHeight="false" outlineLevel="0" collapsed="false">
      <c r="A41925" s="0" t="s">
        <v>41260</v>
      </c>
      <c r="B41925" s="0" t="n">
        <f aca="false">IF(A41925&lt;&gt;A41924,B41924+1,B41924)</f>
        <v>41260</v>
      </c>
    </row>
    <row r="41926" customFormat="false" ht="13.8" hidden="false" customHeight="false" outlineLevel="0" collapsed="false">
      <c r="A41926" s="0" t="s">
        <v>41261</v>
      </c>
      <c r="B41926" s="0" t="n">
        <f aca="false">IF(A41926&lt;&gt;A41925,B41925+1,B41925)</f>
        <v>41261</v>
      </c>
    </row>
    <row r="41927" customFormat="false" ht="13.8" hidden="false" customHeight="false" outlineLevel="0" collapsed="false">
      <c r="A41927" s="0" t="s">
        <v>41262</v>
      </c>
      <c r="B41927" s="0" t="n">
        <f aca="false">IF(A41927&lt;&gt;A41926,B41926+1,B41926)</f>
        <v>41262</v>
      </c>
    </row>
    <row r="41928" customFormat="false" ht="13.8" hidden="false" customHeight="false" outlineLevel="0" collapsed="false">
      <c r="A41928" s="0" t="s">
        <v>41263</v>
      </c>
      <c r="B41928" s="0" t="n">
        <f aca="false">IF(A41928&lt;&gt;A41927,B41927+1,B41927)</f>
        <v>41263</v>
      </c>
    </row>
    <row r="41929" customFormat="false" ht="13.8" hidden="false" customHeight="false" outlineLevel="0" collapsed="false">
      <c r="A41929" s="0" t="s">
        <v>41264</v>
      </c>
      <c r="B41929" s="0" t="n">
        <f aca="false">IF(A41929&lt;&gt;A41928,B41928+1,B41928)</f>
        <v>41264</v>
      </c>
    </row>
    <row r="41930" customFormat="false" ht="13.8" hidden="false" customHeight="false" outlineLevel="0" collapsed="false">
      <c r="A41930" s="0" t="s">
        <v>41265</v>
      </c>
      <c r="B41930" s="0" t="n">
        <f aca="false">IF(A41930&lt;&gt;A41929,B41929+1,B41929)</f>
        <v>41265</v>
      </c>
    </row>
    <row r="41931" customFormat="false" ht="13.8" hidden="false" customHeight="false" outlineLevel="0" collapsed="false">
      <c r="A41931" s="0" t="s">
        <v>41266</v>
      </c>
      <c r="B41931" s="0" t="n">
        <f aca="false">IF(A41931&lt;&gt;A41930,B41930+1,B41930)</f>
        <v>41266</v>
      </c>
    </row>
    <row r="41932" customFormat="false" ht="13.8" hidden="false" customHeight="false" outlineLevel="0" collapsed="false">
      <c r="A41932" s="0" t="s">
        <v>41267</v>
      </c>
      <c r="B41932" s="0" t="n">
        <f aca="false">IF(A41932&lt;&gt;A41931,B41931+1,B41931)</f>
        <v>41267</v>
      </c>
    </row>
    <row r="41933" customFormat="false" ht="13.8" hidden="false" customHeight="false" outlineLevel="0" collapsed="false">
      <c r="A41933" s="0" t="s">
        <v>41268</v>
      </c>
      <c r="B41933" s="0" t="n">
        <f aca="false">IF(A41933&lt;&gt;A41932,B41932+1,B41932)</f>
        <v>41268</v>
      </c>
    </row>
    <row r="41934" customFormat="false" ht="13.8" hidden="false" customHeight="false" outlineLevel="0" collapsed="false">
      <c r="A41934" s="0" t="s">
        <v>41269</v>
      </c>
      <c r="B41934" s="0" t="n">
        <f aca="false">IF(A41934&lt;&gt;A41933,B41933+1,B41933)</f>
        <v>41269</v>
      </c>
    </row>
    <row r="41935" customFormat="false" ht="13.8" hidden="false" customHeight="false" outlineLevel="0" collapsed="false">
      <c r="A41935" s="0" t="s">
        <v>41270</v>
      </c>
      <c r="B41935" s="0" t="n">
        <f aca="false">IF(A41935&lt;&gt;A41934,B41934+1,B41934)</f>
        <v>41270</v>
      </c>
    </row>
    <row r="41936" customFormat="false" ht="13.8" hidden="false" customHeight="false" outlineLevel="0" collapsed="false">
      <c r="A41936" s="0" t="s">
        <v>41271</v>
      </c>
      <c r="B41936" s="0" t="n">
        <f aca="false">IF(A41936&lt;&gt;A41935,B41935+1,B41935)</f>
        <v>41271</v>
      </c>
    </row>
    <row r="41937" customFormat="false" ht="13.8" hidden="false" customHeight="false" outlineLevel="0" collapsed="false">
      <c r="A41937" s="0" t="s">
        <v>41272</v>
      </c>
      <c r="B41937" s="0" t="n">
        <f aca="false">IF(A41937&lt;&gt;A41936,B41936+1,B41936)</f>
        <v>41272</v>
      </c>
    </row>
    <row r="41938" customFormat="false" ht="13.8" hidden="false" customHeight="false" outlineLevel="0" collapsed="false">
      <c r="A41938" s="0" t="s">
        <v>41273</v>
      </c>
      <c r="B41938" s="0" t="n">
        <f aca="false">IF(A41938&lt;&gt;A41937,B41937+1,B41937)</f>
        <v>41273</v>
      </c>
    </row>
    <row r="41939" customFormat="false" ht="13.8" hidden="false" customHeight="false" outlineLevel="0" collapsed="false">
      <c r="A41939" s="0" t="s">
        <v>41274</v>
      </c>
      <c r="B41939" s="0" t="n">
        <f aca="false">IF(A41939&lt;&gt;A41938,B41938+1,B41938)</f>
        <v>41274</v>
      </c>
    </row>
    <row r="41940" customFormat="false" ht="13.8" hidden="false" customHeight="false" outlineLevel="0" collapsed="false">
      <c r="A41940" s="0" t="s">
        <v>41275</v>
      </c>
      <c r="B41940" s="0" t="n">
        <f aca="false">IF(A41940&lt;&gt;A41939,B41939+1,B41939)</f>
        <v>41275</v>
      </c>
    </row>
    <row r="41941" customFormat="false" ht="13.8" hidden="false" customHeight="false" outlineLevel="0" collapsed="false">
      <c r="A41941" s="0" t="s">
        <v>41276</v>
      </c>
      <c r="B41941" s="0" t="n">
        <f aca="false">IF(A41941&lt;&gt;A41940,B41940+1,B41940)</f>
        <v>41276</v>
      </c>
    </row>
    <row r="41942" customFormat="false" ht="13.8" hidden="false" customHeight="false" outlineLevel="0" collapsed="false">
      <c r="A41942" s="0" t="s">
        <v>41277</v>
      </c>
      <c r="B41942" s="0" t="n">
        <f aca="false">IF(A41942&lt;&gt;A41941,B41941+1,B41941)</f>
        <v>41277</v>
      </c>
    </row>
    <row r="41943" customFormat="false" ht="13.8" hidden="false" customHeight="false" outlineLevel="0" collapsed="false">
      <c r="A41943" s="0" t="s">
        <v>41278</v>
      </c>
      <c r="B41943" s="0" t="n">
        <f aca="false">IF(A41943&lt;&gt;A41942,B41942+1,B41942)</f>
        <v>41278</v>
      </c>
    </row>
    <row r="41944" customFormat="false" ht="13.8" hidden="false" customHeight="false" outlineLevel="0" collapsed="false">
      <c r="A41944" s="0" t="s">
        <v>41279</v>
      </c>
      <c r="B41944" s="0" t="n">
        <f aca="false">IF(A41944&lt;&gt;A41943,B41943+1,B41943)</f>
        <v>41279</v>
      </c>
    </row>
    <row r="41945" customFormat="false" ht="13.8" hidden="false" customHeight="false" outlineLevel="0" collapsed="false">
      <c r="A41945" s="0" t="s">
        <v>41280</v>
      </c>
      <c r="B41945" s="0" t="n">
        <f aca="false">IF(A41945&lt;&gt;A41944,B41944+1,B41944)</f>
        <v>41280</v>
      </c>
    </row>
    <row r="41946" customFormat="false" ht="13.8" hidden="false" customHeight="false" outlineLevel="0" collapsed="false">
      <c r="A41946" s="0" t="s">
        <v>41281</v>
      </c>
      <c r="B41946" s="0" t="n">
        <f aca="false">IF(A41946&lt;&gt;A41945,B41945+1,B41945)</f>
        <v>41281</v>
      </c>
    </row>
    <row r="41947" customFormat="false" ht="13.8" hidden="false" customHeight="false" outlineLevel="0" collapsed="false">
      <c r="A41947" s="0" t="s">
        <v>41282</v>
      </c>
      <c r="B41947" s="0" t="n">
        <f aca="false">IF(A41947&lt;&gt;A41946,B41946+1,B41946)</f>
        <v>41282</v>
      </c>
    </row>
    <row r="41948" customFormat="false" ht="13.8" hidden="false" customHeight="false" outlineLevel="0" collapsed="false">
      <c r="A41948" s="0" t="s">
        <v>41283</v>
      </c>
      <c r="B41948" s="0" t="n">
        <f aca="false">IF(A41948&lt;&gt;A41947,B41947+1,B41947)</f>
        <v>41283</v>
      </c>
    </row>
    <row r="41949" customFormat="false" ht="13.8" hidden="false" customHeight="false" outlineLevel="0" collapsed="false">
      <c r="A41949" s="0" t="s">
        <v>41284</v>
      </c>
      <c r="B41949" s="0" t="n">
        <f aca="false">IF(A41949&lt;&gt;A41948,B41948+1,B41948)</f>
        <v>41284</v>
      </c>
    </row>
    <row r="41950" customFormat="false" ht="13.8" hidden="false" customHeight="false" outlineLevel="0" collapsed="false">
      <c r="A41950" s="0" t="s">
        <v>41285</v>
      </c>
      <c r="B41950" s="0" t="n">
        <f aca="false">IF(A41950&lt;&gt;A41949,B41949+1,B41949)</f>
        <v>41285</v>
      </c>
    </row>
    <row r="41951" customFormat="false" ht="13.8" hidden="false" customHeight="false" outlineLevel="0" collapsed="false">
      <c r="A41951" s="0" t="s">
        <v>41286</v>
      </c>
      <c r="B41951" s="0" t="n">
        <f aca="false">IF(A41951&lt;&gt;A41950,B41950+1,B41950)</f>
        <v>41286</v>
      </c>
    </row>
    <row r="41952" customFormat="false" ht="13.8" hidden="false" customHeight="false" outlineLevel="0" collapsed="false">
      <c r="A41952" s="0" t="s">
        <v>41287</v>
      </c>
      <c r="B41952" s="0" t="n">
        <f aca="false">IF(A41952&lt;&gt;A41951,B41951+1,B41951)</f>
        <v>41287</v>
      </c>
    </row>
    <row r="41953" customFormat="false" ht="13.8" hidden="false" customHeight="false" outlineLevel="0" collapsed="false">
      <c r="A41953" s="0" t="s">
        <v>41288</v>
      </c>
      <c r="B41953" s="0" t="n">
        <f aca="false">IF(A41953&lt;&gt;A41952,B41952+1,B41952)</f>
        <v>41288</v>
      </c>
    </row>
    <row r="41954" customFormat="false" ht="13.8" hidden="false" customHeight="false" outlineLevel="0" collapsed="false">
      <c r="A41954" s="0" t="s">
        <v>41289</v>
      </c>
      <c r="B41954" s="0" t="n">
        <f aca="false">IF(A41954&lt;&gt;A41953,B41953+1,B41953)</f>
        <v>41289</v>
      </c>
    </row>
    <row r="41955" customFormat="false" ht="13.8" hidden="false" customHeight="false" outlineLevel="0" collapsed="false">
      <c r="A41955" s="0" t="s">
        <v>41290</v>
      </c>
      <c r="B41955" s="0" t="n">
        <f aca="false">IF(A41955&lt;&gt;A41954,B41954+1,B41954)</f>
        <v>41290</v>
      </c>
    </row>
    <row r="41956" customFormat="false" ht="13.8" hidden="false" customHeight="false" outlineLevel="0" collapsed="false">
      <c r="A41956" s="0" t="s">
        <v>41291</v>
      </c>
      <c r="B41956" s="0" t="n">
        <f aca="false">IF(A41956&lt;&gt;A41955,B41955+1,B41955)</f>
        <v>41291</v>
      </c>
    </row>
    <row r="41957" customFormat="false" ht="13.8" hidden="false" customHeight="false" outlineLevel="0" collapsed="false">
      <c r="A41957" s="0" t="s">
        <v>41292</v>
      </c>
      <c r="B41957" s="0" t="n">
        <f aca="false">IF(A41957&lt;&gt;A41956,B41956+1,B41956)</f>
        <v>41292</v>
      </c>
    </row>
    <row r="41958" customFormat="false" ht="13.8" hidden="false" customHeight="false" outlineLevel="0" collapsed="false">
      <c r="A41958" s="0" t="s">
        <v>41293</v>
      </c>
      <c r="B41958" s="0" t="n">
        <f aca="false">IF(A41958&lt;&gt;A41957,B41957+1,B41957)</f>
        <v>41293</v>
      </c>
    </row>
    <row r="41959" customFormat="false" ht="13.8" hidden="false" customHeight="false" outlineLevel="0" collapsed="false">
      <c r="A41959" s="0" t="s">
        <v>41294</v>
      </c>
      <c r="B41959" s="0" t="n">
        <f aca="false">IF(A41959&lt;&gt;A41958,B41958+1,B41958)</f>
        <v>41294</v>
      </c>
    </row>
    <row r="41960" customFormat="false" ht="13.8" hidden="false" customHeight="false" outlineLevel="0" collapsed="false">
      <c r="A41960" s="0" t="s">
        <v>41295</v>
      </c>
      <c r="B41960" s="0" t="n">
        <f aca="false">IF(A41960&lt;&gt;A41959,B41959+1,B41959)</f>
        <v>41295</v>
      </c>
    </row>
    <row r="41961" customFormat="false" ht="13.8" hidden="false" customHeight="false" outlineLevel="0" collapsed="false">
      <c r="A41961" s="0" t="s">
        <v>41296</v>
      </c>
      <c r="B41961" s="0" t="n">
        <f aca="false">IF(A41961&lt;&gt;A41960,B41960+1,B41960)</f>
        <v>41296</v>
      </c>
    </row>
    <row r="41962" customFormat="false" ht="13.8" hidden="false" customHeight="false" outlineLevel="0" collapsed="false">
      <c r="A41962" s="0" t="s">
        <v>41297</v>
      </c>
      <c r="B41962" s="0" t="n">
        <f aca="false">IF(A41962&lt;&gt;A41961,B41961+1,B41961)</f>
        <v>41297</v>
      </c>
    </row>
    <row r="41963" customFormat="false" ht="13.8" hidden="false" customHeight="false" outlineLevel="0" collapsed="false">
      <c r="A41963" s="0" t="s">
        <v>41298</v>
      </c>
      <c r="B41963" s="0" t="n">
        <f aca="false">IF(A41963&lt;&gt;A41962,B41962+1,B41962)</f>
        <v>41298</v>
      </c>
    </row>
    <row r="41964" customFormat="false" ht="13.8" hidden="false" customHeight="false" outlineLevel="0" collapsed="false">
      <c r="A41964" s="0" t="s">
        <v>41299</v>
      </c>
      <c r="B41964" s="0" t="n">
        <f aca="false">IF(A41964&lt;&gt;A41963,B41963+1,B41963)</f>
        <v>41299</v>
      </c>
    </row>
    <row r="41965" customFormat="false" ht="13.8" hidden="false" customHeight="false" outlineLevel="0" collapsed="false">
      <c r="A41965" s="0" t="s">
        <v>41300</v>
      </c>
      <c r="B41965" s="0" t="n">
        <f aca="false">IF(A41965&lt;&gt;A41964,B41964+1,B41964)</f>
        <v>41300</v>
      </c>
    </row>
    <row r="41966" customFormat="false" ht="13.8" hidden="false" customHeight="false" outlineLevel="0" collapsed="false">
      <c r="A41966" s="0" t="s">
        <v>41301</v>
      </c>
      <c r="B41966" s="0" t="n">
        <f aca="false">IF(A41966&lt;&gt;A41965,B41965+1,B41965)</f>
        <v>41301</v>
      </c>
    </row>
    <row r="41967" customFormat="false" ht="13.8" hidden="false" customHeight="false" outlineLevel="0" collapsed="false">
      <c r="A41967" s="0" t="s">
        <v>41302</v>
      </c>
      <c r="B41967" s="0" t="n">
        <f aca="false">IF(A41967&lt;&gt;A41966,B41966+1,B41966)</f>
        <v>41302</v>
      </c>
    </row>
    <row r="41968" customFormat="false" ht="13.8" hidden="false" customHeight="false" outlineLevel="0" collapsed="false">
      <c r="A41968" s="0" t="s">
        <v>41303</v>
      </c>
      <c r="B41968" s="0" t="n">
        <f aca="false">IF(A41968&lt;&gt;A41967,B41967+1,B41967)</f>
        <v>41303</v>
      </c>
    </row>
    <row r="41969" customFormat="false" ht="13.8" hidden="false" customHeight="false" outlineLevel="0" collapsed="false">
      <c r="A41969" s="0" t="s">
        <v>41304</v>
      </c>
      <c r="B41969" s="0" t="n">
        <f aca="false">IF(A41969&lt;&gt;A41968,B41968+1,B41968)</f>
        <v>41304</v>
      </c>
    </row>
    <row r="41970" customFormat="false" ht="13.8" hidden="false" customHeight="false" outlineLevel="0" collapsed="false">
      <c r="A41970" s="0" t="s">
        <v>41305</v>
      </c>
      <c r="B41970" s="0" t="n">
        <f aca="false">IF(A41970&lt;&gt;A41969,B41969+1,B41969)</f>
        <v>41305</v>
      </c>
    </row>
    <row r="41971" customFormat="false" ht="13.8" hidden="false" customHeight="false" outlineLevel="0" collapsed="false">
      <c r="A41971" s="0" t="s">
        <v>41306</v>
      </c>
      <c r="B41971" s="0" t="n">
        <f aca="false">IF(A41971&lt;&gt;A41970,B41970+1,B41970)</f>
        <v>41306</v>
      </c>
    </row>
    <row r="41972" customFormat="false" ht="13.8" hidden="false" customHeight="false" outlineLevel="0" collapsed="false">
      <c r="A41972" s="0" t="s">
        <v>41307</v>
      </c>
      <c r="B41972" s="0" t="n">
        <f aca="false">IF(A41972&lt;&gt;A41971,B41971+1,B41971)</f>
        <v>41307</v>
      </c>
    </row>
    <row r="41973" customFormat="false" ht="13.8" hidden="false" customHeight="false" outlineLevel="0" collapsed="false">
      <c r="A41973" s="0" t="s">
        <v>41308</v>
      </c>
      <c r="B41973" s="0" t="n">
        <f aca="false">IF(A41973&lt;&gt;A41972,B41972+1,B41972)</f>
        <v>41308</v>
      </c>
    </row>
    <row r="41974" customFormat="false" ht="13.8" hidden="false" customHeight="false" outlineLevel="0" collapsed="false">
      <c r="A41974" s="0" t="s">
        <v>41309</v>
      </c>
      <c r="B41974" s="0" t="n">
        <f aca="false">IF(A41974&lt;&gt;A41973,B41973+1,B41973)</f>
        <v>41309</v>
      </c>
    </row>
    <row r="41975" customFormat="false" ht="13.8" hidden="false" customHeight="false" outlineLevel="0" collapsed="false">
      <c r="A41975" s="0" t="s">
        <v>41310</v>
      </c>
      <c r="B41975" s="0" t="n">
        <f aca="false">IF(A41975&lt;&gt;A41974,B41974+1,B41974)</f>
        <v>41310</v>
      </c>
    </row>
    <row r="41976" customFormat="false" ht="13.8" hidden="false" customHeight="false" outlineLevel="0" collapsed="false">
      <c r="A41976" s="0" t="s">
        <v>41311</v>
      </c>
      <c r="B41976" s="0" t="n">
        <f aca="false">IF(A41976&lt;&gt;A41975,B41975+1,B41975)</f>
        <v>41311</v>
      </c>
    </row>
    <row r="41977" customFormat="false" ht="13.8" hidden="false" customHeight="false" outlineLevel="0" collapsed="false">
      <c r="A41977" s="0" t="s">
        <v>41312</v>
      </c>
      <c r="B41977" s="0" t="n">
        <f aca="false">IF(A41977&lt;&gt;A41976,B41976+1,B41976)</f>
        <v>41312</v>
      </c>
    </row>
    <row r="41978" customFormat="false" ht="13.8" hidden="false" customHeight="false" outlineLevel="0" collapsed="false">
      <c r="A41978" s="0" t="s">
        <v>41313</v>
      </c>
      <c r="B41978" s="0" t="n">
        <f aca="false">IF(A41978&lt;&gt;A41977,B41977+1,B41977)</f>
        <v>41313</v>
      </c>
    </row>
    <row r="41979" customFormat="false" ht="13.8" hidden="false" customHeight="false" outlineLevel="0" collapsed="false">
      <c r="A41979" s="0" t="s">
        <v>41314</v>
      </c>
      <c r="B41979" s="0" t="n">
        <f aca="false">IF(A41979&lt;&gt;A41978,B41978+1,B41978)</f>
        <v>41314</v>
      </c>
    </row>
    <row r="41980" customFormat="false" ht="13.8" hidden="false" customHeight="false" outlineLevel="0" collapsed="false">
      <c r="A41980" s="0" t="s">
        <v>41315</v>
      </c>
      <c r="B41980" s="0" t="n">
        <f aca="false">IF(A41980&lt;&gt;A41979,B41979+1,B41979)</f>
        <v>41315</v>
      </c>
    </row>
    <row r="41981" customFormat="false" ht="13.8" hidden="false" customHeight="false" outlineLevel="0" collapsed="false">
      <c r="A41981" s="0" t="s">
        <v>41316</v>
      </c>
      <c r="B41981" s="0" t="n">
        <f aca="false">IF(A41981&lt;&gt;A41980,B41980+1,B41980)</f>
        <v>41316</v>
      </c>
    </row>
    <row r="41982" customFormat="false" ht="13.8" hidden="false" customHeight="false" outlineLevel="0" collapsed="false">
      <c r="A41982" s="0" t="s">
        <v>41317</v>
      </c>
      <c r="B41982" s="0" t="n">
        <f aca="false">IF(A41982&lt;&gt;A41981,B41981+1,B41981)</f>
        <v>41317</v>
      </c>
    </row>
    <row r="41983" customFormat="false" ht="13.8" hidden="false" customHeight="false" outlineLevel="0" collapsed="false">
      <c r="A41983" s="0" t="s">
        <v>41318</v>
      </c>
      <c r="B41983" s="0" t="n">
        <f aca="false">IF(A41983&lt;&gt;A41982,B41982+1,B41982)</f>
        <v>41318</v>
      </c>
    </row>
    <row r="41984" customFormat="false" ht="13.8" hidden="false" customHeight="false" outlineLevel="0" collapsed="false">
      <c r="A41984" s="0" t="s">
        <v>41319</v>
      </c>
      <c r="B41984" s="0" t="n">
        <f aca="false">IF(A41984&lt;&gt;A41983,B41983+1,B41983)</f>
        <v>41319</v>
      </c>
    </row>
    <row r="41985" customFormat="false" ht="13.8" hidden="false" customHeight="false" outlineLevel="0" collapsed="false">
      <c r="A41985" s="0" t="s">
        <v>41320</v>
      </c>
      <c r="B41985" s="0" t="n">
        <f aca="false">IF(A41985&lt;&gt;A41984,B41984+1,B41984)</f>
        <v>41320</v>
      </c>
    </row>
    <row r="41986" customFormat="false" ht="13.8" hidden="false" customHeight="false" outlineLevel="0" collapsed="false">
      <c r="A41986" s="0" t="s">
        <v>41321</v>
      </c>
      <c r="B41986" s="0" t="n">
        <f aca="false">IF(A41986&lt;&gt;A41985,B41985+1,B41985)</f>
        <v>41321</v>
      </c>
    </row>
    <row r="41987" customFormat="false" ht="13.8" hidden="false" customHeight="false" outlineLevel="0" collapsed="false">
      <c r="A41987" s="0" t="s">
        <v>41322</v>
      </c>
      <c r="B41987" s="0" t="n">
        <f aca="false">IF(A41987&lt;&gt;A41986,B41986+1,B41986)</f>
        <v>41322</v>
      </c>
    </row>
    <row r="41988" customFormat="false" ht="13.8" hidden="false" customHeight="false" outlineLevel="0" collapsed="false">
      <c r="A41988" s="0" t="s">
        <v>41323</v>
      </c>
      <c r="B41988" s="0" t="n">
        <f aca="false">IF(A41988&lt;&gt;A41987,B41987+1,B41987)</f>
        <v>41323</v>
      </c>
    </row>
    <row r="41989" customFormat="false" ht="13.8" hidden="false" customHeight="false" outlineLevel="0" collapsed="false">
      <c r="A41989" s="0" t="s">
        <v>41324</v>
      </c>
      <c r="B41989" s="0" t="n">
        <f aca="false">IF(A41989&lt;&gt;A41988,B41988+1,B41988)</f>
        <v>41324</v>
      </c>
    </row>
    <row r="41990" customFormat="false" ht="13.8" hidden="false" customHeight="false" outlineLevel="0" collapsed="false">
      <c r="A41990" s="0" t="s">
        <v>41325</v>
      </c>
      <c r="B41990" s="0" t="n">
        <f aca="false">IF(A41990&lt;&gt;A41989,B41989+1,B41989)</f>
        <v>41325</v>
      </c>
    </row>
    <row r="41991" customFormat="false" ht="13.8" hidden="false" customHeight="false" outlineLevel="0" collapsed="false">
      <c r="A41991" s="0" t="s">
        <v>41326</v>
      </c>
      <c r="B41991" s="0" t="n">
        <f aca="false">IF(A41991&lt;&gt;A41990,B41990+1,B41990)</f>
        <v>41326</v>
      </c>
    </row>
    <row r="41992" customFormat="false" ht="13.8" hidden="false" customHeight="false" outlineLevel="0" collapsed="false">
      <c r="A41992" s="0" t="s">
        <v>41327</v>
      </c>
      <c r="B41992" s="0" t="n">
        <f aca="false">IF(A41992&lt;&gt;A41991,B41991+1,B41991)</f>
        <v>41327</v>
      </c>
    </row>
    <row r="41993" customFormat="false" ht="13.8" hidden="false" customHeight="false" outlineLevel="0" collapsed="false">
      <c r="A41993" s="0" t="s">
        <v>41328</v>
      </c>
      <c r="B41993" s="0" t="n">
        <f aca="false">IF(A41993&lt;&gt;A41992,B41992+1,B41992)</f>
        <v>41328</v>
      </c>
    </row>
    <row r="41994" customFormat="false" ht="13.8" hidden="false" customHeight="false" outlineLevel="0" collapsed="false">
      <c r="A41994" s="0" t="s">
        <v>41329</v>
      </c>
      <c r="B41994" s="0" t="n">
        <f aca="false">IF(A41994&lt;&gt;A41993,B41993+1,B41993)</f>
        <v>41329</v>
      </c>
    </row>
    <row r="41995" customFormat="false" ht="13.8" hidden="false" customHeight="false" outlineLevel="0" collapsed="false">
      <c r="A41995" s="0" t="s">
        <v>41330</v>
      </c>
      <c r="B41995" s="0" t="n">
        <f aca="false">IF(A41995&lt;&gt;A41994,B41994+1,B41994)</f>
        <v>41330</v>
      </c>
    </row>
    <row r="41996" customFormat="false" ht="13.8" hidden="false" customHeight="false" outlineLevel="0" collapsed="false">
      <c r="A41996" s="0" t="s">
        <v>41331</v>
      </c>
      <c r="B41996" s="0" t="n">
        <f aca="false">IF(A41996&lt;&gt;A41995,B41995+1,B41995)</f>
        <v>41331</v>
      </c>
    </row>
    <row r="41997" customFormat="false" ht="13.8" hidden="false" customHeight="false" outlineLevel="0" collapsed="false">
      <c r="A41997" s="0" t="s">
        <v>41332</v>
      </c>
      <c r="B41997" s="0" t="n">
        <f aca="false">IF(A41997&lt;&gt;A41996,B41996+1,B41996)</f>
        <v>41332</v>
      </c>
    </row>
    <row r="41998" customFormat="false" ht="13.8" hidden="false" customHeight="false" outlineLevel="0" collapsed="false">
      <c r="A41998" s="0" t="s">
        <v>41333</v>
      </c>
      <c r="B41998" s="0" t="n">
        <f aca="false">IF(A41998&lt;&gt;A41997,B41997+1,B41997)</f>
        <v>41333</v>
      </c>
    </row>
    <row r="41999" customFormat="false" ht="13.8" hidden="false" customHeight="false" outlineLevel="0" collapsed="false">
      <c r="A41999" s="0" t="s">
        <v>41334</v>
      </c>
      <c r="B41999" s="0" t="n">
        <f aca="false">IF(A41999&lt;&gt;A41998,B41998+1,B41998)</f>
        <v>41334</v>
      </c>
    </row>
    <row r="42000" customFormat="false" ht="13.8" hidden="false" customHeight="false" outlineLevel="0" collapsed="false">
      <c r="A42000" s="0" t="s">
        <v>41335</v>
      </c>
      <c r="B42000" s="0" t="n">
        <f aca="false">IF(A42000&lt;&gt;A41999,B41999+1,B41999)</f>
        <v>41335</v>
      </c>
    </row>
    <row r="42001" customFormat="false" ht="13.8" hidden="false" customHeight="false" outlineLevel="0" collapsed="false">
      <c r="A42001" s="0" t="s">
        <v>41336</v>
      </c>
      <c r="B42001" s="0" t="n">
        <f aca="false">IF(A42001&lt;&gt;A42000,B42000+1,B42000)</f>
        <v>41336</v>
      </c>
    </row>
    <row r="42002" customFormat="false" ht="13.8" hidden="false" customHeight="false" outlineLevel="0" collapsed="false">
      <c r="A42002" s="0" t="s">
        <v>41337</v>
      </c>
      <c r="B42002" s="0" t="n">
        <f aca="false">IF(A42002&lt;&gt;A42001,B42001+1,B42001)</f>
        <v>41337</v>
      </c>
    </row>
    <row r="42003" customFormat="false" ht="13.8" hidden="false" customHeight="false" outlineLevel="0" collapsed="false">
      <c r="A42003" s="0" t="s">
        <v>41338</v>
      </c>
      <c r="B42003" s="0" t="n">
        <f aca="false">IF(A42003&lt;&gt;A42002,B42002+1,B42002)</f>
        <v>41338</v>
      </c>
    </row>
    <row r="42004" customFormat="false" ht="13.8" hidden="false" customHeight="false" outlineLevel="0" collapsed="false">
      <c r="A42004" s="0" t="s">
        <v>41339</v>
      </c>
      <c r="B42004" s="0" t="n">
        <f aca="false">IF(A42004&lt;&gt;A42003,B42003+1,B42003)</f>
        <v>41339</v>
      </c>
    </row>
    <row r="42005" customFormat="false" ht="13.8" hidden="false" customHeight="false" outlineLevel="0" collapsed="false">
      <c r="A42005" s="0" t="s">
        <v>41340</v>
      </c>
      <c r="B42005" s="0" t="n">
        <f aca="false">IF(A42005&lt;&gt;A42004,B42004+1,B42004)</f>
        <v>41340</v>
      </c>
    </row>
    <row r="42006" customFormat="false" ht="13.8" hidden="false" customHeight="false" outlineLevel="0" collapsed="false">
      <c r="A42006" s="0" t="s">
        <v>41341</v>
      </c>
      <c r="B42006" s="0" t="n">
        <f aca="false">IF(A42006&lt;&gt;A42005,B42005+1,B42005)</f>
        <v>41341</v>
      </c>
    </row>
    <row r="42007" customFormat="false" ht="13.8" hidden="false" customHeight="false" outlineLevel="0" collapsed="false">
      <c r="A42007" s="0" t="s">
        <v>41342</v>
      </c>
      <c r="B42007" s="0" t="n">
        <f aca="false">IF(A42007&lt;&gt;A42006,B42006+1,B42006)</f>
        <v>41342</v>
      </c>
    </row>
    <row r="42008" customFormat="false" ht="13.8" hidden="false" customHeight="false" outlineLevel="0" collapsed="false">
      <c r="A42008" s="0" t="s">
        <v>41343</v>
      </c>
      <c r="B42008" s="0" t="n">
        <f aca="false">IF(A42008&lt;&gt;A42007,B42007+1,B42007)</f>
        <v>41343</v>
      </c>
    </row>
    <row r="42009" customFormat="false" ht="13.8" hidden="false" customHeight="false" outlineLevel="0" collapsed="false">
      <c r="A42009" s="0" t="s">
        <v>41344</v>
      </c>
      <c r="B42009" s="0" t="n">
        <f aca="false">IF(A42009&lt;&gt;A42008,B42008+1,B42008)</f>
        <v>41344</v>
      </c>
    </row>
    <row r="42010" customFormat="false" ht="13.8" hidden="false" customHeight="false" outlineLevel="0" collapsed="false">
      <c r="A42010" s="0" t="s">
        <v>41345</v>
      </c>
      <c r="B42010" s="0" t="n">
        <f aca="false">IF(A42010&lt;&gt;A42009,B42009+1,B42009)</f>
        <v>41345</v>
      </c>
    </row>
    <row r="42011" customFormat="false" ht="13.8" hidden="false" customHeight="false" outlineLevel="0" collapsed="false">
      <c r="A42011" s="0" t="s">
        <v>41346</v>
      </c>
      <c r="B42011" s="0" t="n">
        <f aca="false">IF(A42011&lt;&gt;A42010,B42010+1,B42010)</f>
        <v>41346</v>
      </c>
    </row>
    <row r="42012" customFormat="false" ht="13.8" hidden="false" customHeight="false" outlineLevel="0" collapsed="false">
      <c r="A42012" s="0" t="s">
        <v>41347</v>
      </c>
      <c r="B42012" s="0" t="n">
        <f aca="false">IF(A42012&lt;&gt;A42011,B42011+1,B42011)</f>
        <v>41347</v>
      </c>
    </row>
    <row r="42013" customFormat="false" ht="13.8" hidden="false" customHeight="false" outlineLevel="0" collapsed="false">
      <c r="A42013" s="0" t="s">
        <v>41348</v>
      </c>
      <c r="B42013" s="0" t="n">
        <f aca="false">IF(A42013&lt;&gt;A42012,B42012+1,B42012)</f>
        <v>41348</v>
      </c>
    </row>
    <row r="42014" customFormat="false" ht="13.8" hidden="false" customHeight="false" outlineLevel="0" collapsed="false">
      <c r="A42014" s="0" t="s">
        <v>41349</v>
      </c>
      <c r="B42014" s="0" t="n">
        <f aca="false">IF(A42014&lt;&gt;A42013,B42013+1,B42013)</f>
        <v>41349</v>
      </c>
    </row>
    <row r="42015" customFormat="false" ht="13.8" hidden="false" customHeight="false" outlineLevel="0" collapsed="false">
      <c r="A42015" s="0" t="s">
        <v>41350</v>
      </c>
      <c r="B42015" s="0" t="n">
        <f aca="false">IF(A42015&lt;&gt;A42014,B42014+1,B42014)</f>
        <v>41350</v>
      </c>
    </row>
    <row r="42016" customFormat="false" ht="13.8" hidden="false" customHeight="false" outlineLevel="0" collapsed="false">
      <c r="A42016" s="0" t="s">
        <v>41351</v>
      </c>
      <c r="B42016" s="0" t="n">
        <f aca="false">IF(A42016&lt;&gt;A42015,B42015+1,B42015)</f>
        <v>41351</v>
      </c>
    </row>
    <row r="42017" customFormat="false" ht="13.8" hidden="false" customHeight="false" outlineLevel="0" collapsed="false">
      <c r="A42017" s="0" t="s">
        <v>41352</v>
      </c>
      <c r="B42017" s="0" t="n">
        <f aca="false">IF(A42017&lt;&gt;A42016,B42016+1,B42016)</f>
        <v>41352</v>
      </c>
    </row>
    <row r="42018" customFormat="false" ht="13.8" hidden="false" customHeight="false" outlineLevel="0" collapsed="false">
      <c r="A42018" s="0" t="s">
        <v>41353</v>
      </c>
      <c r="B42018" s="0" t="n">
        <f aca="false">IF(A42018&lt;&gt;A42017,B42017+1,B42017)</f>
        <v>41353</v>
      </c>
    </row>
    <row r="42019" customFormat="false" ht="13.8" hidden="false" customHeight="false" outlineLevel="0" collapsed="false">
      <c r="A42019" s="0" t="s">
        <v>41354</v>
      </c>
      <c r="B42019" s="0" t="n">
        <f aca="false">IF(A42019&lt;&gt;A42018,B42018+1,B42018)</f>
        <v>41354</v>
      </c>
    </row>
    <row r="42020" customFormat="false" ht="13.8" hidden="false" customHeight="false" outlineLevel="0" collapsed="false">
      <c r="A42020" s="0" t="s">
        <v>41355</v>
      </c>
      <c r="B42020" s="0" t="n">
        <f aca="false">IF(A42020&lt;&gt;A42019,B42019+1,B42019)</f>
        <v>41355</v>
      </c>
    </row>
    <row r="42021" customFormat="false" ht="13.8" hidden="false" customHeight="false" outlineLevel="0" collapsed="false">
      <c r="A42021" s="0" t="s">
        <v>41356</v>
      </c>
      <c r="B42021" s="0" t="n">
        <f aca="false">IF(A42021&lt;&gt;A42020,B42020+1,B42020)</f>
        <v>41356</v>
      </c>
    </row>
    <row r="42022" customFormat="false" ht="13.8" hidden="false" customHeight="false" outlineLevel="0" collapsed="false">
      <c r="A42022" s="0" t="s">
        <v>41357</v>
      </c>
      <c r="B42022" s="0" t="n">
        <f aca="false">IF(A42022&lt;&gt;A42021,B42021+1,B42021)</f>
        <v>41357</v>
      </c>
    </row>
    <row r="42023" customFormat="false" ht="13.8" hidden="false" customHeight="false" outlineLevel="0" collapsed="false">
      <c r="A42023" s="0" t="s">
        <v>41358</v>
      </c>
      <c r="B42023" s="0" t="n">
        <f aca="false">IF(A42023&lt;&gt;A42022,B42022+1,B42022)</f>
        <v>41358</v>
      </c>
    </row>
    <row r="42024" customFormat="false" ht="13.8" hidden="false" customHeight="false" outlineLevel="0" collapsed="false">
      <c r="A42024" s="0" t="s">
        <v>41359</v>
      </c>
      <c r="B42024" s="0" t="n">
        <f aca="false">IF(A42024&lt;&gt;A42023,B42023+1,B42023)</f>
        <v>41359</v>
      </c>
    </row>
    <row r="42025" customFormat="false" ht="13.8" hidden="false" customHeight="false" outlineLevel="0" collapsed="false">
      <c r="A42025" s="0" t="s">
        <v>41360</v>
      </c>
      <c r="B42025" s="0" t="n">
        <f aca="false">IF(A42025&lt;&gt;A42024,B42024+1,B42024)</f>
        <v>41360</v>
      </c>
    </row>
    <row r="42026" customFormat="false" ht="13.8" hidden="false" customHeight="false" outlineLevel="0" collapsed="false">
      <c r="A42026" s="0" t="s">
        <v>41361</v>
      </c>
      <c r="B42026" s="0" t="n">
        <f aca="false">IF(A42026&lt;&gt;A42025,B42025+1,B42025)</f>
        <v>41361</v>
      </c>
    </row>
    <row r="42027" customFormat="false" ht="13.8" hidden="false" customHeight="false" outlineLevel="0" collapsed="false">
      <c r="A42027" s="0" t="s">
        <v>41362</v>
      </c>
      <c r="B42027" s="0" t="n">
        <f aca="false">IF(A42027&lt;&gt;A42026,B42026+1,B42026)</f>
        <v>41362</v>
      </c>
    </row>
    <row r="42028" customFormat="false" ht="13.8" hidden="false" customHeight="false" outlineLevel="0" collapsed="false">
      <c r="A42028" s="0" t="s">
        <v>41363</v>
      </c>
      <c r="B42028" s="0" t="n">
        <f aca="false">IF(A42028&lt;&gt;A42027,B42027+1,B42027)</f>
        <v>41363</v>
      </c>
    </row>
    <row r="42029" customFormat="false" ht="13.8" hidden="false" customHeight="false" outlineLevel="0" collapsed="false">
      <c r="A42029" s="0" t="s">
        <v>41364</v>
      </c>
      <c r="B42029" s="0" t="n">
        <f aca="false">IF(A42029&lt;&gt;A42028,B42028+1,B42028)</f>
        <v>41364</v>
      </c>
    </row>
    <row r="42030" customFormat="false" ht="13.8" hidden="false" customHeight="false" outlineLevel="0" collapsed="false">
      <c r="A42030" s="0" t="s">
        <v>41365</v>
      </c>
      <c r="B42030" s="0" t="n">
        <f aca="false">IF(A42030&lt;&gt;A42029,B42029+1,B42029)</f>
        <v>41365</v>
      </c>
    </row>
    <row r="42031" customFormat="false" ht="13.8" hidden="false" customHeight="false" outlineLevel="0" collapsed="false">
      <c r="A42031" s="0" t="s">
        <v>41366</v>
      </c>
      <c r="B42031" s="0" t="n">
        <f aca="false">IF(A42031&lt;&gt;A42030,B42030+1,B42030)</f>
        <v>41366</v>
      </c>
    </row>
    <row r="42032" customFormat="false" ht="13.8" hidden="false" customHeight="false" outlineLevel="0" collapsed="false">
      <c r="A42032" s="0" t="s">
        <v>41367</v>
      </c>
      <c r="B42032" s="0" t="n">
        <f aca="false">IF(A42032&lt;&gt;A42031,B42031+1,B42031)</f>
        <v>41367</v>
      </c>
    </row>
    <row r="42033" customFormat="false" ht="13.8" hidden="false" customHeight="false" outlineLevel="0" collapsed="false">
      <c r="A42033" s="0" t="s">
        <v>41368</v>
      </c>
      <c r="B42033" s="0" t="n">
        <f aca="false">IF(A42033&lt;&gt;A42032,B42032+1,B42032)</f>
        <v>41368</v>
      </c>
    </row>
    <row r="42034" customFormat="false" ht="13.8" hidden="false" customHeight="false" outlineLevel="0" collapsed="false">
      <c r="A42034" s="0" t="s">
        <v>41369</v>
      </c>
      <c r="B42034" s="0" t="n">
        <f aca="false">IF(A42034&lt;&gt;A42033,B42033+1,B42033)</f>
        <v>41369</v>
      </c>
    </row>
    <row r="42035" customFormat="false" ht="13.8" hidden="false" customHeight="false" outlineLevel="0" collapsed="false">
      <c r="A42035" s="0" t="s">
        <v>41370</v>
      </c>
      <c r="B42035" s="0" t="n">
        <f aca="false">IF(A42035&lt;&gt;A42034,B42034+1,B42034)</f>
        <v>41370</v>
      </c>
    </row>
    <row r="42036" customFormat="false" ht="13.8" hidden="false" customHeight="false" outlineLevel="0" collapsed="false">
      <c r="A42036" s="0" t="s">
        <v>41371</v>
      </c>
      <c r="B42036" s="0" t="n">
        <f aca="false">IF(A42036&lt;&gt;A42035,B42035+1,B42035)</f>
        <v>41371</v>
      </c>
    </row>
    <row r="42037" customFormat="false" ht="13.8" hidden="false" customHeight="false" outlineLevel="0" collapsed="false">
      <c r="A42037" s="0" t="s">
        <v>41372</v>
      </c>
      <c r="B42037" s="0" t="n">
        <f aca="false">IF(A42037&lt;&gt;A42036,B42036+1,B42036)</f>
        <v>41372</v>
      </c>
    </row>
    <row r="42038" customFormat="false" ht="13.8" hidden="false" customHeight="false" outlineLevel="0" collapsed="false">
      <c r="A42038" s="0" t="s">
        <v>41373</v>
      </c>
      <c r="B42038" s="0" t="n">
        <f aca="false">IF(A42038&lt;&gt;A42037,B42037+1,B42037)</f>
        <v>41373</v>
      </c>
    </row>
    <row r="42039" customFormat="false" ht="13.8" hidden="false" customHeight="false" outlineLevel="0" collapsed="false">
      <c r="A42039" s="0" t="s">
        <v>41374</v>
      </c>
      <c r="B42039" s="0" t="n">
        <f aca="false">IF(A42039&lt;&gt;A42038,B42038+1,B42038)</f>
        <v>41374</v>
      </c>
    </row>
    <row r="42040" customFormat="false" ht="13.8" hidden="false" customHeight="false" outlineLevel="0" collapsed="false">
      <c r="A42040" s="0" t="s">
        <v>41375</v>
      </c>
      <c r="B42040" s="0" t="n">
        <f aca="false">IF(A42040&lt;&gt;A42039,B42039+1,B42039)</f>
        <v>41375</v>
      </c>
    </row>
    <row r="42041" customFormat="false" ht="13.8" hidden="false" customHeight="false" outlineLevel="0" collapsed="false">
      <c r="A42041" s="0" t="s">
        <v>41376</v>
      </c>
      <c r="B42041" s="0" t="n">
        <f aca="false">IF(A42041&lt;&gt;A42040,B42040+1,B42040)</f>
        <v>41376</v>
      </c>
    </row>
    <row r="42042" customFormat="false" ht="13.8" hidden="false" customHeight="false" outlineLevel="0" collapsed="false">
      <c r="A42042" s="0" t="s">
        <v>41377</v>
      </c>
      <c r="B42042" s="0" t="n">
        <f aca="false">IF(A42042&lt;&gt;A42041,B42041+1,B42041)</f>
        <v>41377</v>
      </c>
    </row>
    <row r="42043" customFormat="false" ht="13.8" hidden="false" customHeight="false" outlineLevel="0" collapsed="false">
      <c r="A42043" s="0" t="s">
        <v>41378</v>
      </c>
      <c r="B42043" s="0" t="n">
        <f aca="false">IF(A42043&lt;&gt;A42042,B42042+1,B42042)</f>
        <v>41378</v>
      </c>
    </row>
    <row r="42044" customFormat="false" ht="13.8" hidden="false" customHeight="false" outlineLevel="0" collapsed="false">
      <c r="A42044" s="0" t="s">
        <v>41379</v>
      </c>
      <c r="B42044" s="0" t="n">
        <f aca="false">IF(A42044&lt;&gt;A42043,B42043+1,B42043)</f>
        <v>41379</v>
      </c>
    </row>
    <row r="42045" customFormat="false" ht="13.8" hidden="false" customHeight="false" outlineLevel="0" collapsed="false">
      <c r="A42045" s="0" t="s">
        <v>41380</v>
      </c>
      <c r="B42045" s="0" t="n">
        <f aca="false">IF(A42045&lt;&gt;A42044,B42044+1,B42044)</f>
        <v>41380</v>
      </c>
    </row>
    <row r="42046" customFormat="false" ht="13.8" hidden="false" customHeight="false" outlineLevel="0" collapsed="false">
      <c r="A42046" s="0" t="s">
        <v>41381</v>
      </c>
      <c r="B42046" s="0" t="n">
        <f aca="false">IF(A42046&lt;&gt;A42045,B42045+1,B42045)</f>
        <v>41381</v>
      </c>
    </row>
    <row r="42047" customFormat="false" ht="13.8" hidden="false" customHeight="false" outlineLevel="0" collapsed="false">
      <c r="A42047" s="0" t="s">
        <v>41382</v>
      </c>
      <c r="B42047" s="0" t="n">
        <f aca="false">IF(A42047&lt;&gt;A42046,B42046+1,B42046)</f>
        <v>41382</v>
      </c>
    </row>
    <row r="42048" customFormat="false" ht="13.8" hidden="false" customHeight="false" outlineLevel="0" collapsed="false">
      <c r="A42048" s="0" t="s">
        <v>41383</v>
      </c>
      <c r="B42048" s="0" t="n">
        <f aca="false">IF(A42048&lt;&gt;A42047,B42047+1,B42047)</f>
        <v>41383</v>
      </c>
    </row>
    <row r="42049" customFormat="false" ht="13.8" hidden="false" customHeight="false" outlineLevel="0" collapsed="false">
      <c r="A42049" s="0" t="s">
        <v>41384</v>
      </c>
      <c r="B42049" s="0" t="n">
        <f aca="false">IF(A42049&lt;&gt;A42048,B42048+1,B42048)</f>
        <v>41384</v>
      </c>
    </row>
    <row r="42050" customFormat="false" ht="13.8" hidden="false" customHeight="false" outlineLevel="0" collapsed="false">
      <c r="A42050" s="0" t="s">
        <v>41385</v>
      </c>
      <c r="B42050" s="0" t="n">
        <f aca="false">IF(A42050&lt;&gt;A42049,B42049+1,B42049)</f>
        <v>41385</v>
      </c>
    </row>
    <row r="42051" customFormat="false" ht="13.8" hidden="false" customHeight="false" outlineLevel="0" collapsed="false">
      <c r="A42051" s="0" t="s">
        <v>41386</v>
      </c>
      <c r="B42051" s="0" t="n">
        <f aca="false">IF(A42051&lt;&gt;A42050,B42050+1,B42050)</f>
        <v>41386</v>
      </c>
    </row>
    <row r="42052" customFormat="false" ht="13.8" hidden="false" customHeight="false" outlineLevel="0" collapsed="false">
      <c r="A42052" s="0" t="s">
        <v>41387</v>
      </c>
      <c r="B42052" s="0" t="n">
        <f aca="false">IF(A42052&lt;&gt;A42051,B42051+1,B42051)</f>
        <v>41387</v>
      </c>
    </row>
    <row r="42053" customFormat="false" ht="13.8" hidden="false" customHeight="false" outlineLevel="0" collapsed="false">
      <c r="A42053" s="0" t="s">
        <v>41388</v>
      </c>
      <c r="B42053" s="0" t="n">
        <f aca="false">IF(A42053&lt;&gt;A42052,B42052+1,B42052)</f>
        <v>41388</v>
      </c>
    </row>
    <row r="42054" customFormat="false" ht="13.8" hidden="false" customHeight="false" outlineLevel="0" collapsed="false">
      <c r="A42054" s="0" t="s">
        <v>41389</v>
      </c>
      <c r="B42054" s="0" t="n">
        <f aca="false">IF(A42054&lt;&gt;A42053,B42053+1,B42053)</f>
        <v>41389</v>
      </c>
    </row>
    <row r="42055" customFormat="false" ht="13.8" hidden="false" customHeight="false" outlineLevel="0" collapsed="false">
      <c r="A42055" s="0" t="s">
        <v>41390</v>
      </c>
      <c r="B42055" s="0" t="n">
        <f aca="false">IF(A42055&lt;&gt;A42054,B42054+1,B42054)</f>
        <v>41390</v>
      </c>
    </row>
    <row r="42056" customFormat="false" ht="13.8" hidden="false" customHeight="false" outlineLevel="0" collapsed="false">
      <c r="A42056" s="0" t="s">
        <v>41391</v>
      </c>
      <c r="B42056" s="0" t="n">
        <f aca="false">IF(A42056&lt;&gt;A42055,B42055+1,B42055)</f>
        <v>41391</v>
      </c>
    </row>
    <row r="42057" customFormat="false" ht="13.8" hidden="false" customHeight="false" outlineLevel="0" collapsed="false">
      <c r="A42057" s="0" t="s">
        <v>41392</v>
      </c>
      <c r="B42057" s="0" t="n">
        <f aca="false">IF(A42057&lt;&gt;A42056,B42056+1,B42056)</f>
        <v>41392</v>
      </c>
    </row>
    <row r="42058" customFormat="false" ht="13.8" hidden="false" customHeight="false" outlineLevel="0" collapsed="false">
      <c r="A42058" s="0" t="s">
        <v>41393</v>
      </c>
      <c r="B42058" s="0" t="n">
        <f aca="false">IF(A42058&lt;&gt;A42057,B42057+1,B42057)</f>
        <v>41393</v>
      </c>
    </row>
    <row r="42059" customFormat="false" ht="13.8" hidden="false" customHeight="false" outlineLevel="0" collapsed="false">
      <c r="A42059" s="0" t="s">
        <v>41394</v>
      </c>
      <c r="B42059" s="0" t="n">
        <f aca="false">IF(A42059&lt;&gt;A42058,B42058+1,B42058)</f>
        <v>41394</v>
      </c>
    </row>
    <row r="42060" customFormat="false" ht="13.8" hidden="false" customHeight="false" outlineLevel="0" collapsed="false">
      <c r="A42060" s="0" t="s">
        <v>41395</v>
      </c>
      <c r="B42060" s="0" t="n">
        <f aca="false">IF(A42060&lt;&gt;A42059,B42059+1,B42059)</f>
        <v>41395</v>
      </c>
    </row>
    <row r="42061" customFormat="false" ht="13.8" hidden="false" customHeight="false" outlineLevel="0" collapsed="false">
      <c r="A42061" s="0" t="s">
        <v>41396</v>
      </c>
      <c r="B42061" s="0" t="n">
        <f aca="false">IF(A42061&lt;&gt;A42060,B42060+1,B42060)</f>
        <v>41396</v>
      </c>
    </row>
    <row r="42062" customFormat="false" ht="13.8" hidden="false" customHeight="false" outlineLevel="0" collapsed="false">
      <c r="A42062" s="0" t="s">
        <v>41397</v>
      </c>
      <c r="B42062" s="0" t="n">
        <f aca="false">IF(A42062&lt;&gt;A42061,B42061+1,B42061)</f>
        <v>41397</v>
      </c>
    </row>
    <row r="42063" customFormat="false" ht="13.8" hidden="false" customHeight="false" outlineLevel="0" collapsed="false">
      <c r="A42063" s="0" t="s">
        <v>41398</v>
      </c>
      <c r="B42063" s="0" t="n">
        <f aca="false">IF(A42063&lt;&gt;A42062,B42062+1,B42062)</f>
        <v>41398</v>
      </c>
    </row>
    <row r="42064" customFormat="false" ht="13.8" hidden="false" customHeight="false" outlineLevel="0" collapsed="false">
      <c r="A42064" s="0" t="s">
        <v>41399</v>
      </c>
      <c r="B42064" s="0" t="n">
        <f aca="false">IF(A42064&lt;&gt;A42063,B42063+1,B42063)</f>
        <v>41399</v>
      </c>
    </row>
    <row r="42065" customFormat="false" ht="13.8" hidden="false" customHeight="false" outlineLevel="0" collapsed="false">
      <c r="A42065" s="0" t="s">
        <v>41400</v>
      </c>
      <c r="B42065" s="0" t="n">
        <f aca="false">IF(A42065&lt;&gt;A42064,B42064+1,B42064)</f>
        <v>41400</v>
      </c>
    </row>
    <row r="42066" customFormat="false" ht="13.8" hidden="false" customHeight="false" outlineLevel="0" collapsed="false">
      <c r="A42066" s="0" t="s">
        <v>41401</v>
      </c>
      <c r="B42066" s="0" t="n">
        <f aca="false">IF(A42066&lt;&gt;A42065,B42065+1,B42065)</f>
        <v>41401</v>
      </c>
    </row>
    <row r="42067" customFormat="false" ht="13.8" hidden="false" customHeight="false" outlineLevel="0" collapsed="false">
      <c r="A42067" s="0" t="s">
        <v>41402</v>
      </c>
      <c r="B42067" s="0" t="n">
        <f aca="false">IF(A42067&lt;&gt;A42066,B42066+1,B42066)</f>
        <v>41402</v>
      </c>
    </row>
    <row r="42068" customFormat="false" ht="13.8" hidden="false" customHeight="false" outlineLevel="0" collapsed="false">
      <c r="A42068" s="0" t="s">
        <v>41403</v>
      </c>
      <c r="B42068" s="0" t="n">
        <f aca="false">IF(A42068&lt;&gt;A42067,B42067+1,B42067)</f>
        <v>41403</v>
      </c>
    </row>
    <row r="42069" customFormat="false" ht="13.8" hidden="false" customHeight="false" outlineLevel="0" collapsed="false">
      <c r="A42069" s="0" t="s">
        <v>41404</v>
      </c>
      <c r="B42069" s="0" t="n">
        <f aca="false">IF(A42069&lt;&gt;A42068,B42068+1,B42068)</f>
        <v>41404</v>
      </c>
    </row>
    <row r="42070" customFormat="false" ht="13.8" hidden="false" customHeight="false" outlineLevel="0" collapsed="false">
      <c r="A42070" s="0" t="s">
        <v>41405</v>
      </c>
      <c r="B42070" s="0" t="n">
        <f aca="false">IF(A42070&lt;&gt;A42069,B42069+1,B42069)</f>
        <v>41405</v>
      </c>
    </row>
    <row r="42071" customFormat="false" ht="13.8" hidden="false" customHeight="false" outlineLevel="0" collapsed="false">
      <c r="A42071" s="0" t="s">
        <v>41406</v>
      </c>
      <c r="B42071" s="0" t="n">
        <f aca="false">IF(A42071&lt;&gt;A42070,B42070+1,B42070)</f>
        <v>41406</v>
      </c>
    </row>
    <row r="42072" customFormat="false" ht="13.8" hidden="false" customHeight="false" outlineLevel="0" collapsed="false">
      <c r="A42072" s="0" t="s">
        <v>41407</v>
      </c>
      <c r="B42072" s="0" t="n">
        <f aca="false">IF(A42072&lt;&gt;A42071,B42071+1,B42071)</f>
        <v>41407</v>
      </c>
    </row>
    <row r="42073" customFormat="false" ht="13.8" hidden="false" customHeight="false" outlineLevel="0" collapsed="false">
      <c r="A42073" s="0" t="s">
        <v>41408</v>
      </c>
      <c r="B42073" s="0" t="n">
        <f aca="false">IF(A42073&lt;&gt;A42072,B42072+1,B42072)</f>
        <v>41408</v>
      </c>
    </row>
    <row r="42074" customFormat="false" ht="13.8" hidden="false" customHeight="false" outlineLevel="0" collapsed="false">
      <c r="A42074" s="0" t="s">
        <v>41409</v>
      </c>
      <c r="B42074" s="0" t="n">
        <f aca="false">IF(A42074&lt;&gt;A42073,B42073+1,B42073)</f>
        <v>41409</v>
      </c>
    </row>
    <row r="42075" customFormat="false" ht="13.8" hidden="false" customHeight="false" outlineLevel="0" collapsed="false">
      <c r="A42075" s="0" t="s">
        <v>41410</v>
      </c>
      <c r="B42075" s="0" t="n">
        <f aca="false">IF(A42075&lt;&gt;A42074,B42074+1,B42074)</f>
        <v>41410</v>
      </c>
    </row>
    <row r="42076" customFormat="false" ht="13.8" hidden="false" customHeight="false" outlineLevel="0" collapsed="false">
      <c r="A42076" s="0" t="s">
        <v>41411</v>
      </c>
      <c r="B42076" s="0" t="n">
        <f aca="false">IF(A42076&lt;&gt;A42075,B42075+1,B42075)</f>
        <v>41411</v>
      </c>
    </row>
    <row r="42077" customFormat="false" ht="13.8" hidden="false" customHeight="false" outlineLevel="0" collapsed="false">
      <c r="A42077" s="0" t="s">
        <v>41412</v>
      </c>
      <c r="B42077" s="0" t="n">
        <f aca="false">IF(A42077&lt;&gt;A42076,B42076+1,B42076)</f>
        <v>41412</v>
      </c>
    </row>
    <row r="42078" customFormat="false" ht="13.8" hidden="false" customHeight="false" outlineLevel="0" collapsed="false">
      <c r="A42078" s="0" t="s">
        <v>41413</v>
      </c>
      <c r="B42078" s="0" t="n">
        <f aca="false">IF(A42078&lt;&gt;A42077,B42077+1,B42077)</f>
        <v>41413</v>
      </c>
    </row>
    <row r="42079" customFormat="false" ht="13.8" hidden="false" customHeight="false" outlineLevel="0" collapsed="false">
      <c r="A42079" s="0" t="s">
        <v>41414</v>
      </c>
      <c r="B42079" s="0" t="n">
        <f aca="false">IF(A42079&lt;&gt;A42078,B42078+1,B42078)</f>
        <v>41414</v>
      </c>
    </row>
    <row r="42080" customFormat="false" ht="13.8" hidden="false" customHeight="false" outlineLevel="0" collapsed="false">
      <c r="A42080" s="0" t="s">
        <v>41415</v>
      </c>
      <c r="B42080" s="0" t="n">
        <f aca="false">IF(A42080&lt;&gt;A42079,B42079+1,B42079)</f>
        <v>41415</v>
      </c>
    </row>
    <row r="42081" customFormat="false" ht="13.8" hidden="false" customHeight="false" outlineLevel="0" collapsed="false">
      <c r="A42081" s="0" t="s">
        <v>41416</v>
      </c>
      <c r="B42081" s="0" t="n">
        <f aca="false">IF(A42081&lt;&gt;A42080,B42080+1,B42080)</f>
        <v>41416</v>
      </c>
    </row>
    <row r="42082" customFormat="false" ht="13.8" hidden="false" customHeight="false" outlineLevel="0" collapsed="false">
      <c r="A42082" s="0" t="s">
        <v>41417</v>
      </c>
      <c r="B42082" s="0" t="n">
        <f aca="false">IF(A42082&lt;&gt;A42081,B42081+1,B42081)</f>
        <v>41417</v>
      </c>
    </row>
    <row r="42083" customFormat="false" ht="13.8" hidden="false" customHeight="false" outlineLevel="0" collapsed="false">
      <c r="A42083" s="0" t="s">
        <v>41418</v>
      </c>
      <c r="B42083" s="0" t="n">
        <f aca="false">IF(A42083&lt;&gt;A42082,B42082+1,B42082)</f>
        <v>41418</v>
      </c>
    </row>
    <row r="42084" customFormat="false" ht="13.8" hidden="false" customHeight="false" outlineLevel="0" collapsed="false">
      <c r="A42084" s="0" t="s">
        <v>41419</v>
      </c>
      <c r="B42084" s="0" t="n">
        <f aca="false">IF(A42084&lt;&gt;A42083,B42083+1,B42083)</f>
        <v>41419</v>
      </c>
    </row>
    <row r="42085" customFormat="false" ht="13.8" hidden="false" customHeight="false" outlineLevel="0" collapsed="false">
      <c r="A42085" s="0" t="s">
        <v>41420</v>
      </c>
      <c r="B42085" s="0" t="n">
        <f aca="false">IF(A42085&lt;&gt;A42084,B42084+1,B42084)</f>
        <v>41420</v>
      </c>
    </row>
    <row r="42086" customFormat="false" ht="13.8" hidden="false" customHeight="false" outlineLevel="0" collapsed="false">
      <c r="A42086" s="0" t="s">
        <v>41421</v>
      </c>
      <c r="B42086" s="0" t="n">
        <f aca="false">IF(A42086&lt;&gt;A42085,B42085+1,B42085)</f>
        <v>41421</v>
      </c>
    </row>
    <row r="42087" customFormat="false" ht="13.8" hidden="false" customHeight="false" outlineLevel="0" collapsed="false">
      <c r="A42087" s="0" t="s">
        <v>41422</v>
      </c>
      <c r="B42087" s="0" t="n">
        <f aca="false">IF(A42087&lt;&gt;A42086,B42086+1,B42086)</f>
        <v>41422</v>
      </c>
    </row>
    <row r="42088" customFormat="false" ht="13.8" hidden="false" customHeight="false" outlineLevel="0" collapsed="false">
      <c r="A42088" s="0" t="s">
        <v>41423</v>
      </c>
      <c r="B42088" s="0" t="n">
        <f aca="false">IF(A42088&lt;&gt;A42087,B42087+1,B42087)</f>
        <v>41423</v>
      </c>
    </row>
    <row r="42089" customFormat="false" ht="13.8" hidden="false" customHeight="false" outlineLevel="0" collapsed="false">
      <c r="A42089" s="0" t="s">
        <v>41424</v>
      </c>
      <c r="B42089" s="0" t="n">
        <f aca="false">IF(A42089&lt;&gt;A42088,B42088+1,B42088)</f>
        <v>41424</v>
      </c>
    </row>
    <row r="42090" customFormat="false" ht="13.8" hidden="false" customHeight="false" outlineLevel="0" collapsed="false">
      <c r="A42090" s="0" t="s">
        <v>41425</v>
      </c>
      <c r="B42090" s="0" t="n">
        <f aca="false">IF(A42090&lt;&gt;A42089,B42089+1,B42089)</f>
        <v>41425</v>
      </c>
    </row>
    <row r="42091" customFormat="false" ht="13.8" hidden="false" customHeight="false" outlineLevel="0" collapsed="false">
      <c r="A42091" s="0" t="s">
        <v>41426</v>
      </c>
      <c r="B42091" s="0" t="n">
        <f aca="false">IF(A42091&lt;&gt;A42090,B42090+1,B42090)</f>
        <v>41426</v>
      </c>
    </row>
    <row r="42092" customFormat="false" ht="13.8" hidden="false" customHeight="false" outlineLevel="0" collapsed="false">
      <c r="A42092" s="0" t="s">
        <v>41427</v>
      </c>
      <c r="B42092" s="0" t="n">
        <f aca="false">IF(A42092&lt;&gt;A42091,B42091+1,B42091)</f>
        <v>41427</v>
      </c>
    </row>
    <row r="42093" customFormat="false" ht="13.8" hidden="false" customHeight="false" outlineLevel="0" collapsed="false">
      <c r="A42093" s="0" t="s">
        <v>41428</v>
      </c>
      <c r="B42093" s="0" t="n">
        <f aca="false">IF(A42093&lt;&gt;A42092,B42092+1,B42092)</f>
        <v>41428</v>
      </c>
    </row>
    <row r="42094" customFormat="false" ht="13.8" hidden="false" customHeight="false" outlineLevel="0" collapsed="false">
      <c r="A42094" s="0" t="s">
        <v>41429</v>
      </c>
      <c r="B42094" s="0" t="n">
        <f aca="false">IF(A42094&lt;&gt;A42093,B42093+1,B42093)</f>
        <v>41429</v>
      </c>
    </row>
    <row r="42095" customFormat="false" ht="13.8" hidden="false" customHeight="false" outlineLevel="0" collapsed="false">
      <c r="A42095" s="0" t="s">
        <v>41430</v>
      </c>
      <c r="B42095" s="0" t="n">
        <f aca="false">IF(A42095&lt;&gt;A42094,B42094+1,B42094)</f>
        <v>41430</v>
      </c>
    </row>
    <row r="42096" customFormat="false" ht="13.8" hidden="false" customHeight="false" outlineLevel="0" collapsed="false">
      <c r="A42096" s="0" t="s">
        <v>41431</v>
      </c>
      <c r="B42096" s="0" t="n">
        <f aca="false">IF(A42096&lt;&gt;A42095,B42095+1,B42095)</f>
        <v>41431</v>
      </c>
    </row>
    <row r="42097" customFormat="false" ht="13.8" hidden="false" customHeight="false" outlineLevel="0" collapsed="false">
      <c r="A42097" s="0" t="s">
        <v>41432</v>
      </c>
      <c r="B42097" s="0" t="n">
        <f aca="false">IF(A42097&lt;&gt;A42096,B42096+1,B42096)</f>
        <v>41432</v>
      </c>
    </row>
    <row r="42098" customFormat="false" ht="13.8" hidden="false" customHeight="false" outlineLevel="0" collapsed="false">
      <c r="A42098" s="0" t="s">
        <v>41433</v>
      </c>
      <c r="B42098" s="0" t="n">
        <f aca="false">IF(A42098&lt;&gt;A42097,B42097+1,B42097)</f>
        <v>41433</v>
      </c>
    </row>
    <row r="42099" customFormat="false" ht="13.8" hidden="false" customHeight="false" outlineLevel="0" collapsed="false">
      <c r="A42099" s="0" t="s">
        <v>41434</v>
      </c>
      <c r="B42099" s="0" t="n">
        <f aca="false">IF(A42099&lt;&gt;A42098,B42098+1,B42098)</f>
        <v>41434</v>
      </c>
    </row>
    <row r="42100" customFormat="false" ht="13.8" hidden="false" customHeight="false" outlineLevel="0" collapsed="false">
      <c r="A42100" s="0" t="s">
        <v>41435</v>
      </c>
      <c r="B42100" s="0" t="n">
        <f aca="false">IF(A42100&lt;&gt;A42099,B42099+1,B42099)</f>
        <v>41435</v>
      </c>
    </row>
    <row r="42101" customFormat="false" ht="13.8" hidden="false" customHeight="false" outlineLevel="0" collapsed="false">
      <c r="A42101" s="0" t="s">
        <v>41436</v>
      </c>
      <c r="B42101" s="0" t="n">
        <f aca="false">IF(A42101&lt;&gt;A42100,B42100+1,B42100)</f>
        <v>41436</v>
      </c>
    </row>
    <row r="42102" customFormat="false" ht="13.8" hidden="false" customHeight="false" outlineLevel="0" collapsed="false">
      <c r="A42102" s="0" t="s">
        <v>41437</v>
      </c>
      <c r="B42102" s="0" t="n">
        <f aca="false">IF(A42102&lt;&gt;A42101,B42101+1,B42101)</f>
        <v>41437</v>
      </c>
    </row>
    <row r="42103" customFormat="false" ht="13.8" hidden="false" customHeight="false" outlineLevel="0" collapsed="false">
      <c r="A42103" s="0" t="s">
        <v>41438</v>
      </c>
      <c r="B42103" s="0" t="n">
        <f aca="false">IF(A42103&lt;&gt;A42102,B42102+1,B42102)</f>
        <v>41438</v>
      </c>
    </row>
    <row r="42104" customFormat="false" ht="13.8" hidden="false" customHeight="false" outlineLevel="0" collapsed="false">
      <c r="A42104" s="0" t="s">
        <v>41439</v>
      </c>
      <c r="B42104" s="0" t="n">
        <f aca="false">IF(A42104&lt;&gt;A42103,B42103+1,B42103)</f>
        <v>41439</v>
      </c>
    </row>
    <row r="42105" customFormat="false" ht="13.8" hidden="false" customHeight="false" outlineLevel="0" collapsed="false">
      <c r="A42105" s="0" t="s">
        <v>41440</v>
      </c>
      <c r="B42105" s="0" t="n">
        <f aca="false">IF(A42105&lt;&gt;A42104,B42104+1,B42104)</f>
        <v>41440</v>
      </c>
    </row>
    <row r="42106" customFormat="false" ht="13.8" hidden="false" customHeight="false" outlineLevel="0" collapsed="false">
      <c r="A42106" s="0" t="s">
        <v>41441</v>
      </c>
      <c r="B42106" s="0" t="n">
        <f aca="false">IF(A42106&lt;&gt;A42105,B42105+1,B42105)</f>
        <v>41441</v>
      </c>
    </row>
    <row r="42107" customFormat="false" ht="13.8" hidden="false" customHeight="false" outlineLevel="0" collapsed="false">
      <c r="A42107" s="0" t="s">
        <v>41442</v>
      </c>
      <c r="B42107" s="0" t="n">
        <f aca="false">IF(A42107&lt;&gt;A42106,B42106+1,B42106)</f>
        <v>41442</v>
      </c>
    </row>
    <row r="42108" customFormat="false" ht="13.8" hidden="false" customHeight="false" outlineLevel="0" collapsed="false">
      <c r="A42108" s="0" t="s">
        <v>41443</v>
      </c>
      <c r="B42108" s="0" t="n">
        <f aca="false">IF(A42108&lt;&gt;A42107,B42107+1,B42107)</f>
        <v>41443</v>
      </c>
    </row>
    <row r="42109" customFormat="false" ht="13.8" hidden="false" customHeight="false" outlineLevel="0" collapsed="false">
      <c r="A42109" s="0" t="s">
        <v>41444</v>
      </c>
      <c r="B42109" s="0" t="n">
        <f aca="false">IF(A42109&lt;&gt;A42108,B42108+1,B42108)</f>
        <v>41444</v>
      </c>
    </row>
    <row r="42110" customFormat="false" ht="13.8" hidden="false" customHeight="false" outlineLevel="0" collapsed="false">
      <c r="A42110" s="0" t="s">
        <v>41445</v>
      </c>
      <c r="B42110" s="0" t="n">
        <f aca="false">IF(A42110&lt;&gt;A42109,B42109+1,B42109)</f>
        <v>41445</v>
      </c>
    </row>
    <row r="42111" customFormat="false" ht="13.8" hidden="false" customHeight="false" outlineLevel="0" collapsed="false">
      <c r="A42111" s="0" t="s">
        <v>41446</v>
      </c>
      <c r="B42111" s="0" t="n">
        <f aca="false">IF(A42111&lt;&gt;A42110,B42110+1,B42110)</f>
        <v>41446</v>
      </c>
    </row>
    <row r="42112" customFormat="false" ht="13.8" hidden="false" customHeight="false" outlineLevel="0" collapsed="false">
      <c r="A42112" s="0" t="s">
        <v>41447</v>
      </c>
      <c r="B42112" s="0" t="n">
        <f aca="false">IF(A42112&lt;&gt;A42111,B42111+1,B42111)</f>
        <v>41447</v>
      </c>
    </row>
    <row r="42113" customFormat="false" ht="13.8" hidden="false" customHeight="false" outlineLevel="0" collapsed="false">
      <c r="A42113" s="0" t="s">
        <v>41448</v>
      </c>
      <c r="B42113" s="0" t="n">
        <f aca="false">IF(A42113&lt;&gt;A42112,B42112+1,B42112)</f>
        <v>41448</v>
      </c>
    </row>
    <row r="42114" customFormat="false" ht="13.8" hidden="false" customHeight="false" outlineLevel="0" collapsed="false">
      <c r="A42114" s="0" t="s">
        <v>41449</v>
      </c>
      <c r="B42114" s="0" t="n">
        <f aca="false">IF(A42114&lt;&gt;A42113,B42113+1,B42113)</f>
        <v>41449</v>
      </c>
    </row>
    <row r="42115" customFormat="false" ht="13.8" hidden="false" customHeight="false" outlineLevel="0" collapsed="false">
      <c r="A42115" s="0" t="s">
        <v>41450</v>
      </c>
      <c r="B42115" s="0" t="n">
        <f aca="false">IF(A42115&lt;&gt;A42114,B42114+1,B42114)</f>
        <v>41450</v>
      </c>
    </row>
    <row r="42116" customFormat="false" ht="13.8" hidden="false" customHeight="false" outlineLevel="0" collapsed="false">
      <c r="A42116" s="0" t="s">
        <v>41451</v>
      </c>
      <c r="B42116" s="0" t="n">
        <f aca="false">IF(A42116&lt;&gt;A42115,B42115+1,B42115)</f>
        <v>41451</v>
      </c>
    </row>
    <row r="42117" customFormat="false" ht="13.8" hidden="false" customHeight="false" outlineLevel="0" collapsed="false">
      <c r="A42117" s="0" t="s">
        <v>41452</v>
      </c>
      <c r="B42117" s="0" t="n">
        <f aca="false">IF(A42117&lt;&gt;A42116,B42116+1,B42116)</f>
        <v>41452</v>
      </c>
    </row>
    <row r="42118" customFormat="false" ht="13.8" hidden="false" customHeight="false" outlineLevel="0" collapsed="false">
      <c r="A42118" s="0" t="s">
        <v>41453</v>
      </c>
      <c r="B42118" s="0" t="n">
        <f aca="false">IF(A42118&lt;&gt;A42117,B42117+1,B42117)</f>
        <v>41453</v>
      </c>
    </row>
    <row r="42119" customFormat="false" ht="13.8" hidden="false" customHeight="false" outlineLevel="0" collapsed="false">
      <c r="A42119" s="0" t="s">
        <v>41454</v>
      </c>
      <c r="B42119" s="0" t="n">
        <f aca="false">IF(A42119&lt;&gt;A42118,B42118+1,B42118)</f>
        <v>41454</v>
      </c>
    </row>
    <row r="42120" customFormat="false" ht="13.8" hidden="false" customHeight="false" outlineLevel="0" collapsed="false">
      <c r="A42120" s="0" t="s">
        <v>41455</v>
      </c>
      <c r="B42120" s="0" t="n">
        <f aca="false">IF(A42120&lt;&gt;A42119,B42119+1,B42119)</f>
        <v>41455</v>
      </c>
    </row>
    <row r="42121" customFormat="false" ht="13.8" hidden="false" customHeight="false" outlineLevel="0" collapsed="false">
      <c r="A42121" s="0" t="s">
        <v>41456</v>
      </c>
      <c r="B42121" s="0" t="n">
        <f aca="false">IF(A42121&lt;&gt;A42120,B42120+1,B42120)</f>
        <v>41456</v>
      </c>
    </row>
    <row r="42122" customFormat="false" ht="13.8" hidden="false" customHeight="false" outlineLevel="0" collapsed="false">
      <c r="A42122" s="0" t="s">
        <v>41457</v>
      </c>
      <c r="B42122" s="0" t="n">
        <f aca="false">IF(A42122&lt;&gt;A42121,B42121+1,B42121)</f>
        <v>41457</v>
      </c>
    </row>
    <row r="42123" customFormat="false" ht="13.8" hidden="false" customHeight="false" outlineLevel="0" collapsed="false">
      <c r="A42123" s="0" t="s">
        <v>41458</v>
      </c>
      <c r="B42123" s="0" t="n">
        <f aca="false">IF(A42123&lt;&gt;A42122,B42122+1,B42122)</f>
        <v>41458</v>
      </c>
    </row>
    <row r="42124" customFormat="false" ht="13.8" hidden="false" customHeight="false" outlineLevel="0" collapsed="false">
      <c r="A42124" s="0" t="s">
        <v>41459</v>
      </c>
      <c r="B42124" s="0" t="n">
        <f aca="false">IF(A42124&lt;&gt;A42123,B42123+1,B42123)</f>
        <v>41459</v>
      </c>
    </row>
    <row r="42125" customFormat="false" ht="13.8" hidden="false" customHeight="false" outlineLevel="0" collapsed="false">
      <c r="A42125" s="0" t="s">
        <v>41460</v>
      </c>
      <c r="B42125" s="0" t="n">
        <f aca="false">IF(A42125&lt;&gt;A42124,B42124+1,B42124)</f>
        <v>41460</v>
      </c>
    </row>
    <row r="42126" customFormat="false" ht="13.8" hidden="false" customHeight="false" outlineLevel="0" collapsed="false">
      <c r="A42126" s="0" t="s">
        <v>41461</v>
      </c>
      <c r="B42126" s="0" t="n">
        <f aca="false">IF(A42126&lt;&gt;A42125,B42125+1,B42125)</f>
        <v>41461</v>
      </c>
    </row>
    <row r="42127" customFormat="false" ht="13.8" hidden="false" customHeight="false" outlineLevel="0" collapsed="false">
      <c r="A42127" s="0" t="s">
        <v>41462</v>
      </c>
      <c r="B42127" s="0" t="n">
        <f aca="false">IF(A42127&lt;&gt;A42126,B42126+1,B42126)</f>
        <v>41462</v>
      </c>
    </row>
    <row r="42128" customFormat="false" ht="13.8" hidden="false" customHeight="false" outlineLevel="0" collapsed="false">
      <c r="A42128" s="0" t="s">
        <v>41463</v>
      </c>
      <c r="B42128" s="0" t="n">
        <f aca="false">IF(A42128&lt;&gt;A42127,B42127+1,B42127)</f>
        <v>41463</v>
      </c>
    </row>
    <row r="42129" customFormat="false" ht="13.8" hidden="false" customHeight="false" outlineLevel="0" collapsed="false">
      <c r="A42129" s="0" t="s">
        <v>41464</v>
      </c>
      <c r="B42129" s="0" t="n">
        <f aca="false">IF(A42129&lt;&gt;A42128,B42128+1,B42128)</f>
        <v>41464</v>
      </c>
    </row>
    <row r="42130" customFormat="false" ht="13.8" hidden="false" customHeight="false" outlineLevel="0" collapsed="false">
      <c r="A42130" s="0" t="s">
        <v>41465</v>
      </c>
      <c r="B42130" s="0" t="n">
        <f aca="false">IF(A42130&lt;&gt;A42129,B42129+1,B42129)</f>
        <v>41465</v>
      </c>
    </row>
    <row r="42131" customFormat="false" ht="13.8" hidden="false" customHeight="false" outlineLevel="0" collapsed="false">
      <c r="A42131" s="0" t="s">
        <v>41466</v>
      </c>
      <c r="B42131" s="0" t="n">
        <f aca="false">IF(A42131&lt;&gt;A42130,B42130+1,B42130)</f>
        <v>41466</v>
      </c>
    </row>
    <row r="42132" customFormat="false" ht="13.8" hidden="false" customHeight="false" outlineLevel="0" collapsed="false">
      <c r="A42132" s="0" t="s">
        <v>41467</v>
      </c>
      <c r="B42132" s="0" t="n">
        <f aca="false">IF(A42132&lt;&gt;A42131,B42131+1,B42131)</f>
        <v>41467</v>
      </c>
    </row>
    <row r="42133" customFormat="false" ht="13.8" hidden="false" customHeight="false" outlineLevel="0" collapsed="false">
      <c r="A42133" s="0" t="s">
        <v>41468</v>
      </c>
      <c r="B42133" s="0" t="n">
        <f aca="false">IF(A42133&lt;&gt;A42132,B42132+1,B42132)</f>
        <v>41468</v>
      </c>
    </row>
    <row r="42134" customFormat="false" ht="13.8" hidden="false" customHeight="false" outlineLevel="0" collapsed="false">
      <c r="A42134" s="0" t="s">
        <v>41469</v>
      </c>
      <c r="B42134" s="0" t="n">
        <f aca="false">IF(A42134&lt;&gt;A42133,B42133+1,B42133)</f>
        <v>41469</v>
      </c>
    </row>
    <row r="42135" customFormat="false" ht="13.8" hidden="false" customHeight="false" outlineLevel="0" collapsed="false">
      <c r="A42135" s="0" t="s">
        <v>41470</v>
      </c>
      <c r="B42135" s="0" t="n">
        <f aca="false">IF(A42135&lt;&gt;A42134,B42134+1,B42134)</f>
        <v>41470</v>
      </c>
    </row>
    <row r="42136" customFormat="false" ht="13.8" hidden="false" customHeight="false" outlineLevel="0" collapsed="false">
      <c r="A42136" s="0" t="s">
        <v>41471</v>
      </c>
      <c r="B42136" s="0" t="n">
        <f aca="false">IF(A42136&lt;&gt;A42135,B42135+1,B42135)</f>
        <v>41471</v>
      </c>
    </row>
    <row r="42137" customFormat="false" ht="13.8" hidden="false" customHeight="false" outlineLevel="0" collapsed="false">
      <c r="A42137" s="0" t="s">
        <v>41472</v>
      </c>
      <c r="B42137" s="0" t="n">
        <f aca="false">IF(A42137&lt;&gt;A42136,B42136+1,B42136)</f>
        <v>41472</v>
      </c>
    </row>
    <row r="42138" customFormat="false" ht="13.8" hidden="false" customHeight="false" outlineLevel="0" collapsed="false">
      <c r="A42138" s="0" t="s">
        <v>41473</v>
      </c>
      <c r="B42138" s="0" t="n">
        <f aca="false">IF(A42138&lt;&gt;A42137,B42137+1,B42137)</f>
        <v>41473</v>
      </c>
    </row>
    <row r="42139" customFormat="false" ht="13.8" hidden="false" customHeight="false" outlineLevel="0" collapsed="false">
      <c r="A42139" s="0" t="s">
        <v>41474</v>
      </c>
      <c r="B42139" s="0" t="n">
        <f aca="false">IF(A42139&lt;&gt;A42138,B42138+1,B42138)</f>
        <v>41474</v>
      </c>
    </row>
    <row r="42140" customFormat="false" ht="13.8" hidden="false" customHeight="false" outlineLevel="0" collapsed="false">
      <c r="A42140" s="0" t="s">
        <v>41475</v>
      </c>
      <c r="B42140" s="0" t="n">
        <f aca="false">IF(A42140&lt;&gt;A42139,B42139+1,B42139)</f>
        <v>41475</v>
      </c>
    </row>
    <row r="42141" customFormat="false" ht="13.8" hidden="false" customHeight="false" outlineLevel="0" collapsed="false">
      <c r="A42141" s="0" t="s">
        <v>41476</v>
      </c>
      <c r="B42141" s="0" t="n">
        <f aca="false">IF(A42141&lt;&gt;A42140,B42140+1,B42140)</f>
        <v>41476</v>
      </c>
    </row>
    <row r="42142" customFormat="false" ht="13.8" hidden="false" customHeight="false" outlineLevel="0" collapsed="false">
      <c r="A42142" s="0" t="s">
        <v>41477</v>
      </c>
      <c r="B42142" s="0" t="n">
        <f aca="false">IF(A42142&lt;&gt;A42141,B42141+1,B42141)</f>
        <v>41477</v>
      </c>
    </row>
    <row r="42143" customFormat="false" ht="13.8" hidden="false" customHeight="false" outlineLevel="0" collapsed="false">
      <c r="A42143" s="0" t="s">
        <v>41478</v>
      </c>
      <c r="B42143" s="0" t="n">
        <f aca="false">IF(A42143&lt;&gt;A42142,B42142+1,B42142)</f>
        <v>41478</v>
      </c>
    </row>
    <row r="42144" customFormat="false" ht="13.8" hidden="false" customHeight="false" outlineLevel="0" collapsed="false">
      <c r="A42144" s="0" t="s">
        <v>41479</v>
      </c>
      <c r="B42144" s="0" t="n">
        <f aca="false">IF(A42144&lt;&gt;A42143,B42143+1,B42143)</f>
        <v>41479</v>
      </c>
    </row>
    <row r="42145" customFormat="false" ht="13.8" hidden="false" customHeight="false" outlineLevel="0" collapsed="false">
      <c r="A42145" s="0" t="s">
        <v>41480</v>
      </c>
      <c r="B42145" s="0" t="n">
        <f aca="false">IF(A42145&lt;&gt;A42144,B42144+1,B42144)</f>
        <v>41480</v>
      </c>
    </row>
    <row r="42146" customFormat="false" ht="13.8" hidden="false" customHeight="false" outlineLevel="0" collapsed="false">
      <c r="A42146" s="0" t="s">
        <v>41481</v>
      </c>
      <c r="B42146" s="0" t="n">
        <f aca="false">IF(A42146&lt;&gt;A42145,B42145+1,B42145)</f>
        <v>41481</v>
      </c>
    </row>
    <row r="42147" customFormat="false" ht="13.8" hidden="false" customHeight="false" outlineLevel="0" collapsed="false">
      <c r="A42147" s="0" t="s">
        <v>41482</v>
      </c>
      <c r="B42147" s="0" t="n">
        <f aca="false">IF(A42147&lt;&gt;A42146,B42146+1,B42146)</f>
        <v>41482</v>
      </c>
    </row>
    <row r="42148" customFormat="false" ht="13.8" hidden="false" customHeight="false" outlineLevel="0" collapsed="false">
      <c r="A42148" s="0" t="s">
        <v>41483</v>
      </c>
      <c r="B42148" s="0" t="n">
        <f aca="false">IF(A42148&lt;&gt;A42147,B42147+1,B42147)</f>
        <v>41483</v>
      </c>
    </row>
    <row r="42149" customFormat="false" ht="13.8" hidden="false" customHeight="false" outlineLevel="0" collapsed="false">
      <c r="A42149" s="0" t="s">
        <v>41484</v>
      </c>
      <c r="B42149" s="0" t="n">
        <f aca="false">IF(A42149&lt;&gt;A42148,B42148+1,B42148)</f>
        <v>41484</v>
      </c>
    </row>
    <row r="42150" customFormat="false" ht="13.8" hidden="false" customHeight="false" outlineLevel="0" collapsed="false">
      <c r="A42150" s="0" t="s">
        <v>41484</v>
      </c>
      <c r="B42150" s="0" t="n">
        <f aca="false">IF(A42150&lt;&gt;A42149,B42149+1,B42149)</f>
        <v>41484</v>
      </c>
    </row>
    <row r="42151" customFormat="false" ht="13.8" hidden="false" customHeight="false" outlineLevel="0" collapsed="false">
      <c r="A42151" s="0" t="s">
        <v>41485</v>
      </c>
      <c r="B42151" s="0" t="n">
        <f aca="false">IF(A42151&lt;&gt;A42150,B42150+1,B42150)</f>
        <v>41485</v>
      </c>
    </row>
    <row r="42152" customFormat="false" ht="13.8" hidden="false" customHeight="false" outlineLevel="0" collapsed="false">
      <c r="A42152" s="0" t="s">
        <v>41486</v>
      </c>
      <c r="B42152" s="0" t="n">
        <f aca="false">IF(A42152&lt;&gt;A42151,B42151+1,B42151)</f>
        <v>41486</v>
      </c>
    </row>
    <row r="42153" customFormat="false" ht="13.8" hidden="false" customHeight="false" outlineLevel="0" collapsed="false">
      <c r="A42153" s="0" t="s">
        <v>41487</v>
      </c>
      <c r="B42153" s="0" t="n">
        <f aca="false">IF(A42153&lt;&gt;A42152,B42152+1,B42152)</f>
        <v>41487</v>
      </c>
    </row>
    <row r="42154" customFormat="false" ht="13.8" hidden="false" customHeight="false" outlineLevel="0" collapsed="false">
      <c r="A42154" s="0" t="s">
        <v>41488</v>
      </c>
      <c r="B42154" s="0" t="n">
        <f aca="false">IF(A42154&lt;&gt;A42153,B42153+1,B42153)</f>
        <v>41488</v>
      </c>
    </row>
    <row r="42155" customFormat="false" ht="13.8" hidden="false" customHeight="false" outlineLevel="0" collapsed="false">
      <c r="A42155" s="0" t="s">
        <v>41488</v>
      </c>
      <c r="B42155" s="0" t="n">
        <f aca="false">IF(A42155&lt;&gt;A42154,B42154+1,B42154)</f>
        <v>41488</v>
      </c>
    </row>
    <row r="42156" customFormat="false" ht="13.8" hidden="false" customHeight="false" outlineLevel="0" collapsed="false">
      <c r="A42156" s="0" t="s">
        <v>41489</v>
      </c>
      <c r="B42156" s="0" t="n">
        <f aca="false">IF(A42156&lt;&gt;A42155,B42155+1,B42155)</f>
        <v>41489</v>
      </c>
    </row>
    <row r="42157" customFormat="false" ht="13.8" hidden="false" customHeight="false" outlineLevel="0" collapsed="false">
      <c r="A42157" s="0" t="s">
        <v>41490</v>
      </c>
      <c r="B42157" s="0" t="n">
        <f aca="false">IF(A42157&lt;&gt;A42156,B42156+1,B42156)</f>
        <v>41490</v>
      </c>
    </row>
    <row r="42158" customFormat="false" ht="13.8" hidden="false" customHeight="false" outlineLevel="0" collapsed="false">
      <c r="A42158" s="0" t="s">
        <v>41491</v>
      </c>
      <c r="B42158" s="0" t="n">
        <f aca="false">IF(A42158&lt;&gt;A42157,B42157+1,B42157)</f>
        <v>41491</v>
      </c>
    </row>
    <row r="42159" customFormat="false" ht="13.8" hidden="false" customHeight="false" outlineLevel="0" collapsed="false">
      <c r="A42159" s="0" t="s">
        <v>41492</v>
      </c>
      <c r="B42159" s="0" t="n">
        <f aca="false">IF(A42159&lt;&gt;A42158,B42158+1,B42158)</f>
        <v>41492</v>
      </c>
    </row>
    <row r="42160" customFormat="false" ht="13.8" hidden="false" customHeight="false" outlineLevel="0" collapsed="false">
      <c r="A42160" s="0" t="s">
        <v>41493</v>
      </c>
      <c r="B42160" s="0" t="n">
        <f aca="false">IF(A42160&lt;&gt;A42159,B42159+1,B42159)</f>
        <v>41493</v>
      </c>
    </row>
    <row r="42161" customFormat="false" ht="13.8" hidden="false" customHeight="false" outlineLevel="0" collapsed="false">
      <c r="A42161" s="0" t="s">
        <v>41494</v>
      </c>
      <c r="B42161" s="0" t="n">
        <f aca="false">IF(A42161&lt;&gt;A42160,B42160+1,B42160)</f>
        <v>41494</v>
      </c>
    </row>
    <row r="42162" customFormat="false" ht="13.8" hidden="false" customHeight="false" outlineLevel="0" collapsed="false">
      <c r="A42162" s="0" t="s">
        <v>41495</v>
      </c>
      <c r="B42162" s="0" t="n">
        <f aca="false">IF(A42162&lt;&gt;A42161,B42161+1,B42161)</f>
        <v>41495</v>
      </c>
    </row>
    <row r="42163" customFormat="false" ht="13.8" hidden="false" customHeight="false" outlineLevel="0" collapsed="false">
      <c r="A42163" s="0" t="s">
        <v>41496</v>
      </c>
      <c r="B42163" s="0" t="n">
        <f aca="false">IF(A42163&lt;&gt;A42162,B42162+1,B42162)</f>
        <v>41496</v>
      </c>
    </row>
    <row r="42164" customFormat="false" ht="13.8" hidden="false" customHeight="false" outlineLevel="0" collapsed="false">
      <c r="A42164" s="0" t="s">
        <v>41497</v>
      </c>
      <c r="B42164" s="0" t="n">
        <f aca="false">IF(A42164&lt;&gt;A42163,B42163+1,B42163)</f>
        <v>41497</v>
      </c>
    </row>
    <row r="42165" customFormat="false" ht="13.8" hidden="false" customHeight="false" outlineLevel="0" collapsed="false">
      <c r="A42165" s="0" t="s">
        <v>41498</v>
      </c>
      <c r="B42165" s="0" t="n">
        <f aca="false">IF(A42165&lt;&gt;A42164,B42164+1,B42164)</f>
        <v>41498</v>
      </c>
    </row>
    <row r="42166" customFormat="false" ht="13.8" hidden="false" customHeight="false" outlineLevel="0" collapsed="false">
      <c r="A42166" s="0" t="s">
        <v>41498</v>
      </c>
      <c r="B42166" s="0" t="n">
        <f aca="false">IF(A42166&lt;&gt;A42165,B42165+1,B42165)</f>
        <v>41498</v>
      </c>
    </row>
    <row r="42167" customFormat="false" ht="13.8" hidden="false" customHeight="false" outlineLevel="0" collapsed="false">
      <c r="A42167" s="0" t="s">
        <v>41499</v>
      </c>
      <c r="B42167" s="0" t="n">
        <f aca="false">IF(A42167&lt;&gt;A42166,B42166+1,B42166)</f>
        <v>41499</v>
      </c>
    </row>
    <row r="42168" customFormat="false" ht="13.8" hidden="false" customHeight="false" outlineLevel="0" collapsed="false">
      <c r="A42168" s="0" t="s">
        <v>41500</v>
      </c>
      <c r="B42168" s="0" t="n">
        <f aca="false">IF(A42168&lt;&gt;A42167,B42167+1,B42167)</f>
        <v>41500</v>
      </c>
    </row>
    <row r="42169" customFormat="false" ht="13.8" hidden="false" customHeight="false" outlineLevel="0" collapsed="false">
      <c r="A42169" s="0" t="s">
        <v>41501</v>
      </c>
      <c r="B42169" s="0" t="n">
        <f aca="false">IF(A42169&lt;&gt;A42168,B42168+1,B42168)</f>
        <v>41501</v>
      </c>
    </row>
    <row r="42170" customFormat="false" ht="13.8" hidden="false" customHeight="false" outlineLevel="0" collapsed="false">
      <c r="A42170" s="0" t="s">
        <v>41502</v>
      </c>
      <c r="B42170" s="0" t="n">
        <f aca="false">IF(A42170&lt;&gt;A42169,B42169+1,B42169)</f>
        <v>41502</v>
      </c>
    </row>
    <row r="42171" customFormat="false" ht="13.8" hidden="false" customHeight="false" outlineLevel="0" collapsed="false">
      <c r="A42171" s="0" t="s">
        <v>41503</v>
      </c>
      <c r="B42171" s="0" t="n">
        <f aca="false">IF(A42171&lt;&gt;A42170,B42170+1,B42170)</f>
        <v>41503</v>
      </c>
    </row>
    <row r="42172" customFormat="false" ht="13.8" hidden="false" customHeight="false" outlineLevel="0" collapsed="false">
      <c r="A42172" s="0" t="s">
        <v>41504</v>
      </c>
      <c r="B42172" s="0" t="n">
        <f aca="false">IF(A42172&lt;&gt;A42171,B42171+1,B42171)</f>
        <v>41504</v>
      </c>
    </row>
    <row r="42173" customFormat="false" ht="13.8" hidden="false" customHeight="false" outlineLevel="0" collapsed="false">
      <c r="A42173" s="0" t="s">
        <v>41505</v>
      </c>
      <c r="B42173" s="0" t="n">
        <f aca="false">IF(A42173&lt;&gt;A42172,B42172+1,B42172)</f>
        <v>41505</v>
      </c>
    </row>
    <row r="42174" customFormat="false" ht="13.8" hidden="false" customHeight="false" outlineLevel="0" collapsed="false">
      <c r="A42174" s="0" t="s">
        <v>41506</v>
      </c>
      <c r="B42174" s="0" t="n">
        <f aca="false">IF(A42174&lt;&gt;A42173,B42173+1,B42173)</f>
        <v>41506</v>
      </c>
    </row>
    <row r="42175" customFormat="false" ht="13.8" hidden="false" customHeight="false" outlineLevel="0" collapsed="false">
      <c r="A42175" s="0" t="s">
        <v>41507</v>
      </c>
      <c r="B42175" s="0" t="n">
        <f aca="false">IF(A42175&lt;&gt;A42174,B42174+1,B42174)</f>
        <v>41507</v>
      </c>
    </row>
    <row r="42176" customFormat="false" ht="13.8" hidden="false" customHeight="false" outlineLevel="0" collapsed="false">
      <c r="A42176" s="0" t="s">
        <v>41508</v>
      </c>
      <c r="B42176" s="0" t="n">
        <f aca="false">IF(A42176&lt;&gt;A42175,B42175+1,B42175)</f>
        <v>41508</v>
      </c>
    </row>
    <row r="42177" customFormat="false" ht="13.8" hidden="false" customHeight="false" outlineLevel="0" collapsed="false">
      <c r="A42177" s="0" t="s">
        <v>41509</v>
      </c>
      <c r="B42177" s="0" t="n">
        <f aca="false">IF(A42177&lt;&gt;A42176,B42176+1,B42176)</f>
        <v>41509</v>
      </c>
    </row>
    <row r="42178" customFormat="false" ht="13.8" hidden="false" customHeight="false" outlineLevel="0" collapsed="false">
      <c r="A42178" s="0" t="s">
        <v>41510</v>
      </c>
      <c r="B42178" s="0" t="n">
        <f aca="false">IF(A42178&lt;&gt;A42177,B42177+1,B42177)</f>
        <v>41510</v>
      </c>
    </row>
    <row r="42179" customFormat="false" ht="13.8" hidden="false" customHeight="false" outlineLevel="0" collapsed="false">
      <c r="A42179" s="0" t="s">
        <v>41511</v>
      </c>
      <c r="B42179" s="0" t="n">
        <f aca="false">IF(A42179&lt;&gt;A42178,B42178+1,B42178)</f>
        <v>41511</v>
      </c>
    </row>
    <row r="42180" customFormat="false" ht="13.8" hidden="false" customHeight="false" outlineLevel="0" collapsed="false">
      <c r="A42180" s="0" t="s">
        <v>41512</v>
      </c>
      <c r="B42180" s="0" t="n">
        <f aca="false">IF(A42180&lt;&gt;A42179,B42179+1,B42179)</f>
        <v>41512</v>
      </c>
    </row>
    <row r="42181" customFormat="false" ht="13.8" hidden="false" customHeight="false" outlineLevel="0" collapsed="false">
      <c r="A42181" s="0" t="s">
        <v>41513</v>
      </c>
      <c r="B42181" s="0" t="n">
        <f aca="false">IF(A42181&lt;&gt;A42180,B42180+1,B42180)</f>
        <v>41513</v>
      </c>
    </row>
    <row r="42182" customFormat="false" ht="13.8" hidden="false" customHeight="false" outlineLevel="0" collapsed="false">
      <c r="A42182" s="0" t="s">
        <v>41514</v>
      </c>
      <c r="B42182" s="0" t="n">
        <f aca="false">IF(A42182&lt;&gt;A42181,B42181+1,B42181)</f>
        <v>41514</v>
      </c>
    </row>
    <row r="42183" customFormat="false" ht="13.8" hidden="false" customHeight="false" outlineLevel="0" collapsed="false">
      <c r="A42183" s="0" t="s">
        <v>41515</v>
      </c>
      <c r="B42183" s="0" t="n">
        <f aca="false">IF(A42183&lt;&gt;A42182,B42182+1,B42182)</f>
        <v>41515</v>
      </c>
    </row>
    <row r="42184" customFormat="false" ht="13.8" hidden="false" customHeight="false" outlineLevel="0" collapsed="false">
      <c r="A42184" s="0" t="s">
        <v>41516</v>
      </c>
      <c r="B42184" s="0" t="n">
        <f aca="false">IF(A42184&lt;&gt;A42183,B42183+1,B42183)</f>
        <v>41516</v>
      </c>
    </row>
    <row r="42185" customFormat="false" ht="13.8" hidden="false" customHeight="false" outlineLevel="0" collapsed="false">
      <c r="A42185" s="0" t="s">
        <v>41517</v>
      </c>
      <c r="B42185" s="0" t="n">
        <f aca="false">IF(A42185&lt;&gt;A42184,B42184+1,B42184)</f>
        <v>41517</v>
      </c>
    </row>
    <row r="42186" customFormat="false" ht="13.8" hidden="false" customHeight="false" outlineLevel="0" collapsed="false">
      <c r="A42186" s="0" t="s">
        <v>41518</v>
      </c>
      <c r="B42186" s="0" t="n">
        <f aca="false">IF(A42186&lt;&gt;A42185,B42185+1,B42185)</f>
        <v>41518</v>
      </c>
    </row>
    <row r="42187" customFormat="false" ht="13.8" hidden="false" customHeight="false" outlineLevel="0" collapsed="false">
      <c r="A42187" s="0" t="s">
        <v>41519</v>
      </c>
      <c r="B42187" s="0" t="n">
        <f aca="false">IF(A42187&lt;&gt;A42186,B42186+1,B42186)</f>
        <v>41519</v>
      </c>
    </row>
    <row r="42188" customFormat="false" ht="13.8" hidden="false" customHeight="false" outlineLevel="0" collapsed="false">
      <c r="A42188" s="0" t="s">
        <v>41520</v>
      </c>
      <c r="B42188" s="0" t="n">
        <f aca="false">IF(A42188&lt;&gt;A42187,B42187+1,B42187)</f>
        <v>41520</v>
      </c>
    </row>
    <row r="42189" customFormat="false" ht="13.8" hidden="false" customHeight="false" outlineLevel="0" collapsed="false">
      <c r="A42189" s="0" t="s">
        <v>41521</v>
      </c>
      <c r="B42189" s="0" t="n">
        <f aca="false">IF(A42189&lt;&gt;A42188,B42188+1,B42188)</f>
        <v>41521</v>
      </c>
    </row>
    <row r="42190" customFormat="false" ht="13.8" hidden="false" customHeight="false" outlineLevel="0" collapsed="false">
      <c r="A42190" s="0" t="s">
        <v>41522</v>
      </c>
      <c r="B42190" s="0" t="n">
        <f aca="false">IF(A42190&lt;&gt;A42189,B42189+1,B42189)</f>
        <v>41522</v>
      </c>
    </row>
    <row r="42191" customFormat="false" ht="13.8" hidden="false" customHeight="false" outlineLevel="0" collapsed="false">
      <c r="A42191" s="0" t="s">
        <v>41523</v>
      </c>
      <c r="B42191" s="0" t="n">
        <f aca="false">IF(A42191&lt;&gt;A42190,B42190+1,B42190)</f>
        <v>41523</v>
      </c>
    </row>
    <row r="42192" customFormat="false" ht="13.8" hidden="false" customHeight="false" outlineLevel="0" collapsed="false">
      <c r="A42192" s="0" t="s">
        <v>41524</v>
      </c>
      <c r="B42192" s="0" t="n">
        <f aca="false">IF(A42192&lt;&gt;A42191,B42191+1,B42191)</f>
        <v>41524</v>
      </c>
    </row>
    <row r="42193" customFormat="false" ht="13.8" hidden="false" customHeight="false" outlineLevel="0" collapsed="false">
      <c r="A42193" s="0" t="s">
        <v>41525</v>
      </c>
      <c r="B42193" s="0" t="n">
        <f aca="false">IF(A42193&lt;&gt;A42192,B42192+1,B42192)</f>
        <v>41525</v>
      </c>
    </row>
    <row r="42194" customFormat="false" ht="13.8" hidden="false" customHeight="false" outlineLevel="0" collapsed="false">
      <c r="A42194" s="0" t="s">
        <v>41526</v>
      </c>
      <c r="B42194" s="0" t="n">
        <f aca="false">IF(A42194&lt;&gt;A42193,B42193+1,B42193)</f>
        <v>41526</v>
      </c>
    </row>
    <row r="42195" customFormat="false" ht="13.8" hidden="false" customHeight="false" outlineLevel="0" collapsed="false">
      <c r="A42195" s="0" t="s">
        <v>41527</v>
      </c>
      <c r="B42195" s="0" t="n">
        <f aca="false">IF(A42195&lt;&gt;A42194,B42194+1,B42194)</f>
        <v>41527</v>
      </c>
    </row>
    <row r="42196" customFormat="false" ht="13.8" hidden="false" customHeight="false" outlineLevel="0" collapsed="false">
      <c r="A42196" s="0" t="s">
        <v>41528</v>
      </c>
      <c r="B42196" s="0" t="n">
        <f aca="false">IF(A42196&lt;&gt;A42195,B42195+1,B42195)</f>
        <v>41528</v>
      </c>
    </row>
    <row r="42197" customFormat="false" ht="13.8" hidden="false" customHeight="false" outlineLevel="0" collapsed="false">
      <c r="A42197" s="0" t="s">
        <v>41529</v>
      </c>
      <c r="B42197" s="0" t="n">
        <f aca="false">IF(A42197&lt;&gt;A42196,B42196+1,B42196)</f>
        <v>41529</v>
      </c>
    </row>
    <row r="42198" customFormat="false" ht="13.8" hidden="false" customHeight="false" outlineLevel="0" collapsed="false">
      <c r="A42198" s="0" t="s">
        <v>41530</v>
      </c>
      <c r="B42198" s="0" t="n">
        <f aca="false">IF(A42198&lt;&gt;A42197,B42197+1,B42197)</f>
        <v>41530</v>
      </c>
    </row>
    <row r="42199" customFormat="false" ht="13.8" hidden="false" customHeight="false" outlineLevel="0" collapsed="false">
      <c r="A42199" s="0" t="s">
        <v>41531</v>
      </c>
      <c r="B42199" s="0" t="n">
        <f aca="false">IF(A42199&lt;&gt;A42198,B42198+1,B42198)</f>
        <v>41531</v>
      </c>
    </row>
    <row r="42200" customFormat="false" ht="13.8" hidden="false" customHeight="false" outlineLevel="0" collapsed="false">
      <c r="A42200" s="0" t="s">
        <v>41532</v>
      </c>
      <c r="B42200" s="0" t="n">
        <f aca="false">IF(A42200&lt;&gt;A42199,B42199+1,B42199)</f>
        <v>41532</v>
      </c>
    </row>
    <row r="42201" customFormat="false" ht="13.8" hidden="false" customHeight="false" outlineLevel="0" collapsed="false">
      <c r="A42201" s="0" t="s">
        <v>41533</v>
      </c>
      <c r="B42201" s="0" t="n">
        <f aca="false">IF(A42201&lt;&gt;A42200,B42200+1,B42200)</f>
        <v>41533</v>
      </c>
    </row>
    <row r="42202" customFormat="false" ht="13.8" hidden="false" customHeight="false" outlineLevel="0" collapsed="false">
      <c r="A42202" s="0" t="s">
        <v>41534</v>
      </c>
      <c r="B42202" s="0" t="n">
        <f aca="false">IF(A42202&lt;&gt;A42201,B42201+1,B42201)</f>
        <v>41534</v>
      </c>
    </row>
    <row r="42203" customFormat="false" ht="13.8" hidden="false" customHeight="false" outlineLevel="0" collapsed="false">
      <c r="A42203" s="0" t="s">
        <v>41535</v>
      </c>
      <c r="B42203" s="0" t="n">
        <f aca="false">IF(A42203&lt;&gt;A42202,B42202+1,B42202)</f>
        <v>41535</v>
      </c>
    </row>
    <row r="42204" customFormat="false" ht="13.8" hidden="false" customHeight="false" outlineLevel="0" collapsed="false">
      <c r="A42204" s="0" t="s">
        <v>41536</v>
      </c>
      <c r="B42204" s="0" t="n">
        <f aca="false">IF(A42204&lt;&gt;A42203,B42203+1,B42203)</f>
        <v>41536</v>
      </c>
    </row>
    <row r="42205" customFormat="false" ht="13.8" hidden="false" customHeight="false" outlineLevel="0" collapsed="false">
      <c r="A42205" s="0" t="s">
        <v>41537</v>
      </c>
      <c r="B42205" s="0" t="n">
        <f aca="false">IF(A42205&lt;&gt;A42204,B42204+1,B42204)</f>
        <v>41537</v>
      </c>
    </row>
    <row r="42206" customFormat="false" ht="13.8" hidden="false" customHeight="false" outlineLevel="0" collapsed="false">
      <c r="A42206" s="0" t="s">
        <v>41538</v>
      </c>
      <c r="B42206" s="0" t="n">
        <f aca="false">IF(A42206&lt;&gt;A42205,B42205+1,B42205)</f>
        <v>41538</v>
      </c>
    </row>
    <row r="42207" customFormat="false" ht="13.8" hidden="false" customHeight="false" outlineLevel="0" collapsed="false">
      <c r="A42207" s="0" t="s">
        <v>41539</v>
      </c>
      <c r="B42207" s="0" t="n">
        <f aca="false">IF(A42207&lt;&gt;A42206,B42206+1,B42206)</f>
        <v>41539</v>
      </c>
    </row>
    <row r="42208" customFormat="false" ht="13.8" hidden="false" customHeight="false" outlineLevel="0" collapsed="false">
      <c r="A42208" s="0" t="s">
        <v>41540</v>
      </c>
      <c r="B42208" s="0" t="n">
        <f aca="false">IF(A42208&lt;&gt;A42207,B42207+1,B42207)</f>
        <v>41540</v>
      </c>
    </row>
    <row r="42209" customFormat="false" ht="13.8" hidden="false" customHeight="false" outlineLevel="0" collapsed="false">
      <c r="A42209" s="0" t="s">
        <v>41541</v>
      </c>
      <c r="B42209" s="0" t="n">
        <f aca="false">IF(A42209&lt;&gt;A42208,B42208+1,B42208)</f>
        <v>41541</v>
      </c>
    </row>
    <row r="42210" customFormat="false" ht="13.8" hidden="false" customHeight="false" outlineLevel="0" collapsed="false">
      <c r="A42210" s="0" t="s">
        <v>41542</v>
      </c>
      <c r="B42210" s="0" t="n">
        <f aca="false">IF(A42210&lt;&gt;A42209,B42209+1,B42209)</f>
        <v>41542</v>
      </c>
    </row>
    <row r="42211" customFormat="false" ht="13.8" hidden="false" customHeight="false" outlineLevel="0" collapsed="false">
      <c r="A42211" s="0" t="s">
        <v>41543</v>
      </c>
      <c r="B42211" s="0" t="n">
        <f aca="false">IF(A42211&lt;&gt;A42210,B42210+1,B42210)</f>
        <v>41543</v>
      </c>
    </row>
    <row r="42212" customFormat="false" ht="13.8" hidden="false" customHeight="false" outlineLevel="0" collapsed="false">
      <c r="A42212" s="0" t="s">
        <v>41544</v>
      </c>
      <c r="B42212" s="0" t="n">
        <f aca="false">IF(A42212&lt;&gt;A42211,B42211+1,B42211)</f>
        <v>41544</v>
      </c>
    </row>
    <row r="42213" customFormat="false" ht="13.8" hidden="false" customHeight="false" outlineLevel="0" collapsed="false">
      <c r="A42213" s="0" t="s">
        <v>41545</v>
      </c>
      <c r="B42213" s="0" t="n">
        <f aca="false">IF(A42213&lt;&gt;A42212,B42212+1,B42212)</f>
        <v>41545</v>
      </c>
    </row>
    <row r="42214" customFormat="false" ht="13.8" hidden="false" customHeight="false" outlineLevel="0" collapsed="false">
      <c r="A42214" s="0" t="s">
        <v>41546</v>
      </c>
      <c r="B42214" s="0" t="n">
        <f aca="false">IF(A42214&lt;&gt;A42213,B42213+1,B42213)</f>
        <v>41546</v>
      </c>
    </row>
    <row r="42215" customFormat="false" ht="13.8" hidden="false" customHeight="false" outlineLevel="0" collapsed="false">
      <c r="A42215" s="0" t="s">
        <v>41547</v>
      </c>
      <c r="B42215" s="0" t="n">
        <f aca="false">IF(A42215&lt;&gt;A42214,B42214+1,B42214)</f>
        <v>41547</v>
      </c>
    </row>
    <row r="42216" customFormat="false" ht="13.8" hidden="false" customHeight="false" outlineLevel="0" collapsed="false">
      <c r="A42216" s="0" t="s">
        <v>41548</v>
      </c>
      <c r="B42216" s="0" t="n">
        <f aca="false">IF(A42216&lt;&gt;A42215,B42215+1,B42215)</f>
        <v>41548</v>
      </c>
    </row>
    <row r="42217" customFormat="false" ht="13.8" hidden="false" customHeight="false" outlineLevel="0" collapsed="false">
      <c r="A42217" s="0" t="s">
        <v>41549</v>
      </c>
      <c r="B42217" s="0" t="n">
        <f aca="false">IF(A42217&lt;&gt;A42216,B42216+1,B42216)</f>
        <v>41549</v>
      </c>
    </row>
    <row r="42218" customFormat="false" ht="13.8" hidden="false" customHeight="false" outlineLevel="0" collapsed="false">
      <c r="A42218" s="0" t="s">
        <v>41550</v>
      </c>
      <c r="B42218" s="0" t="n">
        <f aca="false">IF(A42218&lt;&gt;A42217,B42217+1,B42217)</f>
        <v>41550</v>
      </c>
    </row>
    <row r="42219" customFormat="false" ht="13.8" hidden="false" customHeight="false" outlineLevel="0" collapsed="false">
      <c r="A42219" s="0" t="s">
        <v>41551</v>
      </c>
      <c r="B42219" s="0" t="n">
        <f aca="false">IF(A42219&lt;&gt;A42218,B42218+1,B42218)</f>
        <v>41551</v>
      </c>
    </row>
    <row r="42220" customFormat="false" ht="13.8" hidden="false" customHeight="false" outlineLevel="0" collapsed="false">
      <c r="A42220" s="0" t="s">
        <v>41552</v>
      </c>
      <c r="B42220" s="0" t="n">
        <f aca="false">IF(A42220&lt;&gt;A42219,B42219+1,B42219)</f>
        <v>41552</v>
      </c>
    </row>
    <row r="42221" customFormat="false" ht="13.8" hidden="false" customHeight="false" outlineLevel="0" collapsed="false">
      <c r="A42221" s="0" t="s">
        <v>41553</v>
      </c>
      <c r="B42221" s="0" t="n">
        <f aca="false">IF(A42221&lt;&gt;A42220,B42220+1,B42220)</f>
        <v>41553</v>
      </c>
    </row>
    <row r="42222" customFormat="false" ht="13.8" hidden="false" customHeight="false" outlineLevel="0" collapsed="false">
      <c r="A42222" s="0" t="s">
        <v>41554</v>
      </c>
      <c r="B42222" s="0" t="n">
        <f aca="false">IF(A42222&lt;&gt;A42221,B42221+1,B42221)</f>
        <v>41554</v>
      </c>
    </row>
    <row r="42223" customFormat="false" ht="13.8" hidden="false" customHeight="false" outlineLevel="0" collapsed="false">
      <c r="A42223" s="0" t="s">
        <v>41555</v>
      </c>
      <c r="B42223" s="0" t="n">
        <f aca="false">IF(A42223&lt;&gt;A42222,B42222+1,B42222)</f>
        <v>41555</v>
      </c>
    </row>
    <row r="42224" customFormat="false" ht="13.8" hidden="false" customHeight="false" outlineLevel="0" collapsed="false">
      <c r="A42224" s="0" t="s">
        <v>41556</v>
      </c>
      <c r="B42224" s="0" t="n">
        <f aca="false">IF(A42224&lt;&gt;A42223,B42223+1,B42223)</f>
        <v>41556</v>
      </c>
    </row>
    <row r="42225" customFormat="false" ht="13.8" hidden="false" customHeight="false" outlineLevel="0" collapsed="false">
      <c r="A42225" s="0" t="s">
        <v>41557</v>
      </c>
      <c r="B42225" s="0" t="n">
        <f aca="false">IF(A42225&lt;&gt;A42224,B42224+1,B42224)</f>
        <v>41557</v>
      </c>
    </row>
    <row r="42226" customFormat="false" ht="13.8" hidden="false" customHeight="false" outlineLevel="0" collapsed="false">
      <c r="A42226" s="0" t="s">
        <v>41558</v>
      </c>
      <c r="B42226" s="0" t="n">
        <f aca="false">IF(A42226&lt;&gt;A42225,B42225+1,B42225)</f>
        <v>41558</v>
      </c>
    </row>
    <row r="42227" customFormat="false" ht="13.8" hidden="false" customHeight="false" outlineLevel="0" collapsed="false">
      <c r="A42227" s="0" t="s">
        <v>41559</v>
      </c>
      <c r="B42227" s="0" t="n">
        <f aca="false">IF(A42227&lt;&gt;A42226,B42226+1,B42226)</f>
        <v>41559</v>
      </c>
    </row>
    <row r="42228" customFormat="false" ht="13.8" hidden="false" customHeight="false" outlineLevel="0" collapsed="false">
      <c r="A42228" s="0" t="s">
        <v>41560</v>
      </c>
      <c r="B42228" s="0" t="n">
        <f aca="false">IF(A42228&lt;&gt;A42227,B42227+1,B42227)</f>
        <v>41560</v>
      </c>
    </row>
    <row r="42229" customFormat="false" ht="13.8" hidden="false" customHeight="false" outlineLevel="0" collapsed="false">
      <c r="A42229" s="0" t="s">
        <v>41561</v>
      </c>
      <c r="B42229" s="0" t="n">
        <f aca="false">IF(A42229&lt;&gt;A42228,B42228+1,B42228)</f>
        <v>41561</v>
      </c>
    </row>
    <row r="42230" customFormat="false" ht="13.8" hidden="false" customHeight="false" outlineLevel="0" collapsed="false">
      <c r="A42230" s="0" t="s">
        <v>41562</v>
      </c>
      <c r="B42230" s="0" t="n">
        <f aca="false">IF(A42230&lt;&gt;A42229,B42229+1,B42229)</f>
        <v>41562</v>
      </c>
    </row>
    <row r="42231" customFormat="false" ht="13.8" hidden="false" customHeight="false" outlineLevel="0" collapsed="false">
      <c r="A42231" s="0" t="s">
        <v>41563</v>
      </c>
      <c r="B42231" s="0" t="n">
        <f aca="false">IF(A42231&lt;&gt;A42230,B42230+1,B42230)</f>
        <v>41563</v>
      </c>
    </row>
    <row r="42232" customFormat="false" ht="13.8" hidden="false" customHeight="false" outlineLevel="0" collapsed="false">
      <c r="A42232" s="0" t="s">
        <v>41564</v>
      </c>
      <c r="B42232" s="0" t="n">
        <f aca="false">IF(A42232&lt;&gt;A42231,B42231+1,B42231)</f>
        <v>41564</v>
      </c>
    </row>
    <row r="42233" customFormat="false" ht="13.8" hidden="false" customHeight="false" outlineLevel="0" collapsed="false">
      <c r="A42233" s="0" t="s">
        <v>41565</v>
      </c>
      <c r="B42233" s="0" t="n">
        <f aca="false">IF(A42233&lt;&gt;A42232,B42232+1,B42232)</f>
        <v>41565</v>
      </c>
    </row>
    <row r="42234" customFormat="false" ht="13.8" hidden="false" customHeight="false" outlineLevel="0" collapsed="false">
      <c r="A42234" s="0" t="s">
        <v>41566</v>
      </c>
      <c r="B42234" s="0" t="n">
        <f aca="false">IF(A42234&lt;&gt;A42233,B42233+1,B42233)</f>
        <v>41566</v>
      </c>
    </row>
    <row r="42235" customFormat="false" ht="13.8" hidden="false" customHeight="false" outlineLevel="0" collapsed="false">
      <c r="A42235" s="0" t="s">
        <v>41567</v>
      </c>
      <c r="B42235" s="0" t="n">
        <f aca="false">IF(A42235&lt;&gt;A42234,B42234+1,B42234)</f>
        <v>41567</v>
      </c>
    </row>
    <row r="42236" customFormat="false" ht="13.8" hidden="false" customHeight="false" outlineLevel="0" collapsed="false">
      <c r="A42236" s="0" t="s">
        <v>41568</v>
      </c>
      <c r="B42236" s="0" t="n">
        <f aca="false">IF(A42236&lt;&gt;A42235,B42235+1,B42235)</f>
        <v>41568</v>
      </c>
    </row>
    <row r="42237" customFormat="false" ht="13.8" hidden="false" customHeight="false" outlineLevel="0" collapsed="false">
      <c r="A42237" s="0" t="s">
        <v>41569</v>
      </c>
      <c r="B42237" s="0" t="n">
        <f aca="false">IF(A42237&lt;&gt;A42236,B42236+1,B42236)</f>
        <v>41569</v>
      </c>
    </row>
    <row r="42238" customFormat="false" ht="13.8" hidden="false" customHeight="false" outlineLevel="0" collapsed="false">
      <c r="A42238" s="0" t="s">
        <v>41570</v>
      </c>
      <c r="B42238" s="0" t="n">
        <f aca="false">IF(A42238&lt;&gt;A42237,B42237+1,B42237)</f>
        <v>41570</v>
      </c>
    </row>
    <row r="42239" customFormat="false" ht="13.8" hidden="false" customHeight="false" outlineLevel="0" collapsed="false">
      <c r="A42239" s="0" t="s">
        <v>41571</v>
      </c>
      <c r="B42239" s="0" t="n">
        <f aca="false">IF(A42239&lt;&gt;A42238,B42238+1,B42238)</f>
        <v>41571</v>
      </c>
    </row>
    <row r="42240" customFormat="false" ht="13.8" hidden="false" customHeight="false" outlineLevel="0" collapsed="false">
      <c r="A42240" s="0" t="s">
        <v>41572</v>
      </c>
      <c r="B42240" s="0" t="n">
        <f aca="false">IF(A42240&lt;&gt;A42239,B42239+1,B42239)</f>
        <v>41572</v>
      </c>
    </row>
    <row r="42241" customFormat="false" ht="13.8" hidden="false" customHeight="false" outlineLevel="0" collapsed="false">
      <c r="A42241" s="0" t="s">
        <v>41573</v>
      </c>
      <c r="B42241" s="0" t="n">
        <f aca="false">IF(A42241&lt;&gt;A42240,B42240+1,B42240)</f>
        <v>41573</v>
      </c>
    </row>
    <row r="42242" customFormat="false" ht="13.8" hidden="false" customHeight="false" outlineLevel="0" collapsed="false">
      <c r="A42242" s="0" t="s">
        <v>41574</v>
      </c>
      <c r="B42242" s="0" t="n">
        <f aca="false">IF(A42242&lt;&gt;A42241,B42241+1,B42241)</f>
        <v>41574</v>
      </c>
    </row>
    <row r="42243" customFormat="false" ht="13.8" hidden="false" customHeight="false" outlineLevel="0" collapsed="false">
      <c r="A42243" s="0" t="s">
        <v>41575</v>
      </c>
      <c r="B42243" s="0" t="n">
        <f aca="false">IF(A42243&lt;&gt;A42242,B42242+1,B42242)</f>
        <v>41575</v>
      </c>
    </row>
    <row r="42244" customFormat="false" ht="13.8" hidden="false" customHeight="false" outlineLevel="0" collapsed="false">
      <c r="A42244" s="0" t="s">
        <v>41575</v>
      </c>
      <c r="B42244" s="0" t="n">
        <f aca="false">IF(A42244&lt;&gt;A42243,B42243+1,B42243)</f>
        <v>41575</v>
      </c>
    </row>
    <row r="42245" customFormat="false" ht="13.8" hidden="false" customHeight="false" outlineLevel="0" collapsed="false">
      <c r="A42245" s="0" t="s">
        <v>41575</v>
      </c>
      <c r="B42245" s="0" t="n">
        <f aca="false">IF(A42245&lt;&gt;A42244,B42244+1,B42244)</f>
        <v>41575</v>
      </c>
    </row>
    <row r="42246" customFormat="false" ht="13.8" hidden="false" customHeight="false" outlineLevel="0" collapsed="false">
      <c r="A42246" s="0" t="s">
        <v>41575</v>
      </c>
      <c r="B42246" s="0" t="n">
        <f aca="false">IF(A42246&lt;&gt;A42245,B42245+1,B42245)</f>
        <v>41575</v>
      </c>
    </row>
    <row r="42247" customFormat="false" ht="13.8" hidden="false" customHeight="false" outlineLevel="0" collapsed="false">
      <c r="A42247" s="0" t="s">
        <v>41576</v>
      </c>
      <c r="B42247" s="0" t="n">
        <f aca="false">IF(A42247&lt;&gt;A42246,B42246+1,B42246)</f>
        <v>41576</v>
      </c>
    </row>
    <row r="42248" customFormat="false" ht="13.8" hidden="false" customHeight="false" outlineLevel="0" collapsed="false">
      <c r="A42248" s="0" t="s">
        <v>41577</v>
      </c>
      <c r="B42248" s="0" t="n">
        <f aca="false">IF(A42248&lt;&gt;A42247,B42247+1,B42247)</f>
        <v>41577</v>
      </c>
    </row>
    <row r="42249" customFormat="false" ht="13.8" hidden="false" customHeight="false" outlineLevel="0" collapsed="false">
      <c r="A42249" s="0" t="s">
        <v>41578</v>
      </c>
      <c r="B42249" s="0" t="n">
        <f aca="false">IF(A42249&lt;&gt;A42248,B42248+1,B42248)</f>
        <v>41578</v>
      </c>
    </row>
    <row r="42250" customFormat="false" ht="13.8" hidden="false" customHeight="false" outlineLevel="0" collapsed="false">
      <c r="A42250" s="0" t="s">
        <v>41579</v>
      </c>
      <c r="B42250" s="0" t="n">
        <f aca="false">IF(A42250&lt;&gt;A42249,B42249+1,B42249)</f>
        <v>41579</v>
      </c>
    </row>
    <row r="42251" customFormat="false" ht="13.8" hidden="false" customHeight="false" outlineLevel="0" collapsed="false">
      <c r="A42251" s="0" t="s">
        <v>41580</v>
      </c>
      <c r="B42251" s="0" t="n">
        <f aca="false">IF(A42251&lt;&gt;A42250,B42250+1,B42250)</f>
        <v>41580</v>
      </c>
    </row>
    <row r="42252" customFormat="false" ht="13.8" hidden="false" customHeight="false" outlineLevel="0" collapsed="false">
      <c r="A42252" s="0" t="s">
        <v>41581</v>
      </c>
      <c r="B42252" s="0" t="n">
        <f aca="false">IF(A42252&lt;&gt;A42251,B42251+1,B42251)</f>
        <v>41581</v>
      </c>
    </row>
    <row r="42253" customFormat="false" ht="13.8" hidden="false" customHeight="false" outlineLevel="0" collapsed="false">
      <c r="A42253" s="0" t="s">
        <v>41582</v>
      </c>
      <c r="B42253" s="0" t="n">
        <f aca="false">IF(A42253&lt;&gt;A42252,B42252+1,B42252)</f>
        <v>41582</v>
      </c>
    </row>
    <row r="42254" customFormat="false" ht="13.8" hidden="false" customHeight="false" outlineLevel="0" collapsed="false">
      <c r="A42254" s="0" t="s">
        <v>41583</v>
      </c>
      <c r="B42254" s="0" t="n">
        <f aca="false">IF(A42254&lt;&gt;A42253,B42253+1,B42253)</f>
        <v>41583</v>
      </c>
    </row>
    <row r="42255" customFormat="false" ht="13.8" hidden="false" customHeight="false" outlineLevel="0" collapsed="false">
      <c r="A42255" s="0" t="s">
        <v>41584</v>
      </c>
      <c r="B42255" s="0" t="n">
        <f aca="false">IF(A42255&lt;&gt;A42254,B42254+1,B42254)</f>
        <v>41584</v>
      </c>
    </row>
    <row r="42256" customFormat="false" ht="13.8" hidden="false" customHeight="false" outlineLevel="0" collapsed="false">
      <c r="A42256" s="0" t="s">
        <v>41585</v>
      </c>
      <c r="B42256" s="0" t="n">
        <f aca="false">IF(A42256&lt;&gt;A42255,B42255+1,B42255)</f>
        <v>41585</v>
      </c>
    </row>
    <row r="42257" customFormat="false" ht="13.8" hidden="false" customHeight="false" outlineLevel="0" collapsed="false">
      <c r="A42257" s="0" t="s">
        <v>41586</v>
      </c>
      <c r="B42257" s="0" t="n">
        <f aca="false">IF(A42257&lt;&gt;A42256,B42256+1,B42256)</f>
        <v>41586</v>
      </c>
    </row>
    <row r="42258" customFormat="false" ht="13.8" hidden="false" customHeight="false" outlineLevel="0" collapsed="false">
      <c r="A42258" s="0" t="s">
        <v>41587</v>
      </c>
      <c r="B42258" s="0" t="n">
        <f aca="false">IF(A42258&lt;&gt;A42257,B42257+1,B42257)</f>
        <v>41587</v>
      </c>
    </row>
    <row r="42259" customFormat="false" ht="13.8" hidden="false" customHeight="false" outlineLevel="0" collapsed="false">
      <c r="A42259" s="0" t="s">
        <v>41588</v>
      </c>
      <c r="B42259" s="0" t="n">
        <f aca="false">IF(A42259&lt;&gt;A42258,B42258+1,B42258)</f>
        <v>41588</v>
      </c>
    </row>
    <row r="42260" customFormat="false" ht="13.8" hidden="false" customHeight="false" outlineLevel="0" collapsed="false">
      <c r="A42260" s="0" t="s">
        <v>41589</v>
      </c>
      <c r="B42260" s="0" t="n">
        <f aca="false">IF(A42260&lt;&gt;A42259,B42259+1,B42259)</f>
        <v>41589</v>
      </c>
    </row>
    <row r="42261" customFormat="false" ht="13.8" hidden="false" customHeight="false" outlineLevel="0" collapsed="false">
      <c r="A42261" s="0" t="s">
        <v>41590</v>
      </c>
      <c r="B42261" s="0" t="n">
        <f aca="false">IF(A42261&lt;&gt;A42260,B42260+1,B42260)</f>
        <v>41590</v>
      </c>
    </row>
    <row r="42262" customFormat="false" ht="13.8" hidden="false" customHeight="false" outlineLevel="0" collapsed="false">
      <c r="A42262" s="0" t="s">
        <v>41591</v>
      </c>
      <c r="B42262" s="0" t="n">
        <f aca="false">IF(A42262&lt;&gt;A42261,B42261+1,B42261)</f>
        <v>41591</v>
      </c>
    </row>
    <row r="42263" customFormat="false" ht="13.8" hidden="false" customHeight="false" outlineLevel="0" collapsed="false">
      <c r="A42263" s="0" t="s">
        <v>41592</v>
      </c>
      <c r="B42263" s="0" t="n">
        <f aca="false">IF(A42263&lt;&gt;A42262,B42262+1,B42262)</f>
        <v>41592</v>
      </c>
    </row>
    <row r="42264" customFormat="false" ht="13.8" hidden="false" customHeight="false" outlineLevel="0" collapsed="false">
      <c r="A42264" s="0" t="s">
        <v>41593</v>
      </c>
      <c r="B42264" s="0" t="n">
        <f aca="false">IF(A42264&lt;&gt;A42263,B42263+1,B42263)</f>
        <v>41593</v>
      </c>
    </row>
    <row r="42265" customFormat="false" ht="13.8" hidden="false" customHeight="false" outlineLevel="0" collapsed="false">
      <c r="A42265" s="0" t="s">
        <v>41594</v>
      </c>
      <c r="B42265" s="0" t="n">
        <f aca="false">IF(A42265&lt;&gt;A42264,B42264+1,B42264)</f>
        <v>41594</v>
      </c>
    </row>
    <row r="42266" customFormat="false" ht="13.8" hidden="false" customHeight="false" outlineLevel="0" collapsed="false">
      <c r="A42266" s="0" t="s">
        <v>41595</v>
      </c>
      <c r="B42266" s="0" t="n">
        <f aca="false">IF(A42266&lt;&gt;A42265,B42265+1,B42265)</f>
        <v>41595</v>
      </c>
    </row>
    <row r="42267" customFormat="false" ht="13.8" hidden="false" customHeight="false" outlineLevel="0" collapsed="false">
      <c r="A42267" s="0" t="s">
        <v>41596</v>
      </c>
      <c r="B42267" s="0" t="n">
        <f aca="false">IF(A42267&lt;&gt;A42266,B42266+1,B42266)</f>
        <v>41596</v>
      </c>
    </row>
    <row r="42268" customFormat="false" ht="13.8" hidden="false" customHeight="false" outlineLevel="0" collapsed="false">
      <c r="A42268" s="0" t="s">
        <v>41597</v>
      </c>
      <c r="B42268" s="0" t="n">
        <f aca="false">IF(A42268&lt;&gt;A42267,B42267+1,B42267)</f>
        <v>41597</v>
      </c>
    </row>
    <row r="42269" customFormat="false" ht="13.8" hidden="false" customHeight="false" outlineLevel="0" collapsed="false">
      <c r="A42269" s="0" t="s">
        <v>41598</v>
      </c>
      <c r="B42269" s="0" t="n">
        <f aca="false">IF(A42269&lt;&gt;A42268,B42268+1,B42268)</f>
        <v>41598</v>
      </c>
    </row>
    <row r="42270" customFormat="false" ht="13.8" hidden="false" customHeight="false" outlineLevel="0" collapsed="false">
      <c r="A42270" s="0" t="s">
        <v>41599</v>
      </c>
      <c r="B42270" s="0" t="n">
        <f aca="false">IF(A42270&lt;&gt;A42269,B42269+1,B42269)</f>
        <v>41599</v>
      </c>
    </row>
    <row r="42271" customFormat="false" ht="13.8" hidden="false" customHeight="false" outlineLevel="0" collapsed="false">
      <c r="A42271" s="0" t="s">
        <v>41600</v>
      </c>
      <c r="B42271" s="0" t="n">
        <f aca="false">IF(A42271&lt;&gt;A42270,B42270+1,B42270)</f>
        <v>41600</v>
      </c>
    </row>
    <row r="42272" customFormat="false" ht="13.8" hidden="false" customHeight="false" outlineLevel="0" collapsed="false">
      <c r="A42272" s="0" t="s">
        <v>41601</v>
      </c>
      <c r="B42272" s="0" t="n">
        <f aca="false">IF(A42272&lt;&gt;A42271,B42271+1,B42271)</f>
        <v>41601</v>
      </c>
    </row>
    <row r="42273" customFormat="false" ht="13.8" hidden="false" customHeight="false" outlineLevel="0" collapsed="false">
      <c r="A42273" s="0" t="s">
        <v>41602</v>
      </c>
      <c r="B42273" s="0" t="n">
        <f aca="false">IF(A42273&lt;&gt;A42272,B42272+1,B42272)</f>
        <v>41602</v>
      </c>
    </row>
    <row r="42274" customFormat="false" ht="13.8" hidden="false" customHeight="false" outlineLevel="0" collapsed="false">
      <c r="A42274" s="0" t="s">
        <v>41603</v>
      </c>
      <c r="B42274" s="0" t="n">
        <f aca="false">IF(A42274&lt;&gt;A42273,B42273+1,B42273)</f>
        <v>41603</v>
      </c>
    </row>
    <row r="42275" customFormat="false" ht="13.8" hidden="false" customHeight="false" outlineLevel="0" collapsed="false">
      <c r="A42275" s="0" t="s">
        <v>41604</v>
      </c>
      <c r="B42275" s="0" t="n">
        <f aca="false">IF(A42275&lt;&gt;A42274,B42274+1,B42274)</f>
        <v>41604</v>
      </c>
    </row>
    <row r="42276" customFormat="false" ht="13.8" hidden="false" customHeight="false" outlineLevel="0" collapsed="false">
      <c r="A42276" s="0" t="s">
        <v>41605</v>
      </c>
      <c r="B42276" s="0" t="n">
        <f aca="false">IF(A42276&lt;&gt;A42275,B42275+1,B42275)</f>
        <v>41605</v>
      </c>
    </row>
    <row r="42277" customFormat="false" ht="13.8" hidden="false" customHeight="false" outlineLevel="0" collapsed="false">
      <c r="A42277" s="0" t="s">
        <v>41606</v>
      </c>
      <c r="B42277" s="0" t="n">
        <f aca="false">IF(A42277&lt;&gt;A42276,B42276+1,B42276)</f>
        <v>41606</v>
      </c>
    </row>
    <row r="42278" customFormat="false" ht="13.8" hidden="false" customHeight="false" outlineLevel="0" collapsed="false">
      <c r="A42278" s="0" t="s">
        <v>41607</v>
      </c>
      <c r="B42278" s="0" t="n">
        <f aca="false">IF(A42278&lt;&gt;A42277,B42277+1,B42277)</f>
        <v>41607</v>
      </c>
    </row>
    <row r="42279" customFormat="false" ht="13.8" hidden="false" customHeight="false" outlineLevel="0" collapsed="false">
      <c r="A42279" s="0" t="s">
        <v>41608</v>
      </c>
      <c r="B42279" s="0" t="n">
        <f aca="false">IF(A42279&lt;&gt;A42278,B42278+1,B42278)</f>
        <v>41608</v>
      </c>
    </row>
    <row r="42280" customFormat="false" ht="13.8" hidden="false" customHeight="false" outlineLevel="0" collapsed="false">
      <c r="A42280" s="0" t="s">
        <v>41609</v>
      </c>
      <c r="B42280" s="0" t="n">
        <f aca="false">IF(A42280&lt;&gt;A42279,B42279+1,B42279)</f>
        <v>41609</v>
      </c>
    </row>
    <row r="42281" customFormat="false" ht="13.8" hidden="false" customHeight="false" outlineLevel="0" collapsed="false">
      <c r="A42281" s="0" t="s">
        <v>41610</v>
      </c>
      <c r="B42281" s="0" t="n">
        <f aca="false">IF(A42281&lt;&gt;A42280,B42280+1,B42280)</f>
        <v>41610</v>
      </c>
    </row>
    <row r="42282" customFormat="false" ht="13.8" hidden="false" customHeight="false" outlineLevel="0" collapsed="false">
      <c r="A42282" s="0" t="s">
        <v>41611</v>
      </c>
      <c r="B42282" s="0" t="n">
        <f aca="false">IF(A42282&lt;&gt;A42281,B42281+1,B42281)</f>
        <v>41611</v>
      </c>
    </row>
    <row r="42283" customFormat="false" ht="13.8" hidden="false" customHeight="false" outlineLevel="0" collapsed="false">
      <c r="A42283" s="0" t="s">
        <v>41612</v>
      </c>
      <c r="B42283" s="0" t="n">
        <f aca="false">IF(A42283&lt;&gt;A42282,B42282+1,B42282)</f>
        <v>41612</v>
      </c>
    </row>
    <row r="42284" customFormat="false" ht="13.8" hidden="false" customHeight="false" outlineLevel="0" collapsed="false">
      <c r="A42284" s="0" t="s">
        <v>41613</v>
      </c>
      <c r="B42284" s="0" t="n">
        <f aca="false">IF(A42284&lt;&gt;A42283,B42283+1,B42283)</f>
        <v>41613</v>
      </c>
    </row>
    <row r="42285" customFormat="false" ht="13.8" hidden="false" customHeight="false" outlineLevel="0" collapsed="false">
      <c r="A42285" s="0" t="s">
        <v>41614</v>
      </c>
      <c r="B42285" s="0" t="n">
        <f aca="false">IF(A42285&lt;&gt;A42284,B42284+1,B42284)</f>
        <v>41614</v>
      </c>
    </row>
    <row r="42286" customFormat="false" ht="13.8" hidden="false" customHeight="false" outlineLevel="0" collapsed="false">
      <c r="A42286" s="0" t="s">
        <v>41615</v>
      </c>
      <c r="B42286" s="0" t="n">
        <f aca="false">IF(A42286&lt;&gt;A42285,B42285+1,B42285)</f>
        <v>41615</v>
      </c>
    </row>
    <row r="42287" customFormat="false" ht="13.8" hidden="false" customHeight="false" outlineLevel="0" collapsed="false">
      <c r="A42287" s="0" t="s">
        <v>41616</v>
      </c>
      <c r="B42287" s="0" t="n">
        <f aca="false">IF(A42287&lt;&gt;A42286,B42286+1,B42286)</f>
        <v>41616</v>
      </c>
    </row>
    <row r="42288" customFormat="false" ht="13.8" hidden="false" customHeight="false" outlineLevel="0" collapsed="false">
      <c r="A42288" s="0" t="s">
        <v>41617</v>
      </c>
      <c r="B42288" s="0" t="n">
        <f aca="false">IF(A42288&lt;&gt;A42287,B42287+1,B42287)</f>
        <v>41617</v>
      </c>
    </row>
    <row r="42289" customFormat="false" ht="13.8" hidden="false" customHeight="false" outlineLevel="0" collapsed="false">
      <c r="A42289" s="0" t="s">
        <v>41618</v>
      </c>
      <c r="B42289" s="0" t="n">
        <f aca="false">IF(A42289&lt;&gt;A42288,B42288+1,B42288)</f>
        <v>41618</v>
      </c>
    </row>
    <row r="42290" customFormat="false" ht="13.8" hidden="false" customHeight="false" outlineLevel="0" collapsed="false">
      <c r="A42290" s="0" t="s">
        <v>41619</v>
      </c>
      <c r="B42290" s="0" t="n">
        <f aca="false">IF(A42290&lt;&gt;A42289,B42289+1,B42289)</f>
        <v>41619</v>
      </c>
    </row>
    <row r="42291" customFormat="false" ht="13.8" hidden="false" customHeight="false" outlineLevel="0" collapsed="false">
      <c r="A42291" s="0" t="s">
        <v>41620</v>
      </c>
      <c r="B42291" s="0" t="n">
        <f aca="false">IF(A42291&lt;&gt;A42290,B42290+1,B42290)</f>
        <v>41620</v>
      </c>
    </row>
    <row r="42292" customFormat="false" ht="13.8" hidden="false" customHeight="false" outlineLevel="0" collapsed="false">
      <c r="A42292" s="0" t="s">
        <v>41621</v>
      </c>
      <c r="B42292" s="0" t="n">
        <f aca="false">IF(A42292&lt;&gt;A42291,B42291+1,B42291)</f>
        <v>41621</v>
      </c>
    </row>
    <row r="42293" customFormat="false" ht="13.8" hidden="false" customHeight="false" outlineLevel="0" collapsed="false">
      <c r="A42293" s="0" t="s">
        <v>41622</v>
      </c>
      <c r="B42293" s="0" t="n">
        <f aca="false">IF(A42293&lt;&gt;A42292,B42292+1,B42292)</f>
        <v>41622</v>
      </c>
    </row>
    <row r="42294" customFormat="false" ht="13.8" hidden="false" customHeight="false" outlineLevel="0" collapsed="false">
      <c r="A42294" s="0" t="s">
        <v>41623</v>
      </c>
      <c r="B42294" s="0" t="n">
        <f aca="false">IF(A42294&lt;&gt;A42293,B42293+1,B42293)</f>
        <v>41623</v>
      </c>
    </row>
    <row r="42295" customFormat="false" ht="13.8" hidden="false" customHeight="false" outlineLevel="0" collapsed="false">
      <c r="A42295" s="0" t="s">
        <v>41624</v>
      </c>
      <c r="B42295" s="0" t="n">
        <f aca="false">IF(A42295&lt;&gt;A42294,B42294+1,B42294)</f>
        <v>41624</v>
      </c>
    </row>
    <row r="42296" customFormat="false" ht="13.8" hidden="false" customHeight="false" outlineLevel="0" collapsed="false">
      <c r="A42296" s="0" t="s">
        <v>41625</v>
      </c>
      <c r="B42296" s="0" t="n">
        <f aca="false">IF(A42296&lt;&gt;A42295,B42295+1,B42295)</f>
        <v>41625</v>
      </c>
    </row>
    <row r="42297" customFormat="false" ht="13.8" hidden="false" customHeight="false" outlineLevel="0" collapsed="false">
      <c r="A42297" s="0" t="s">
        <v>41626</v>
      </c>
      <c r="B42297" s="0" t="n">
        <f aca="false">IF(A42297&lt;&gt;A42296,B42296+1,B42296)</f>
        <v>41626</v>
      </c>
    </row>
    <row r="42298" customFormat="false" ht="13.8" hidden="false" customHeight="false" outlineLevel="0" collapsed="false">
      <c r="A42298" s="0" t="s">
        <v>41627</v>
      </c>
      <c r="B42298" s="0" t="n">
        <f aca="false">IF(A42298&lt;&gt;A42297,B42297+1,B42297)</f>
        <v>41627</v>
      </c>
    </row>
    <row r="42299" customFormat="false" ht="13.8" hidden="false" customHeight="false" outlineLevel="0" collapsed="false">
      <c r="A42299" s="0" t="s">
        <v>41628</v>
      </c>
      <c r="B42299" s="0" t="n">
        <f aca="false">IF(A42299&lt;&gt;A42298,B42298+1,B42298)</f>
        <v>41628</v>
      </c>
    </row>
    <row r="42300" customFormat="false" ht="13.8" hidden="false" customHeight="false" outlineLevel="0" collapsed="false">
      <c r="A42300" s="0" t="s">
        <v>41629</v>
      </c>
      <c r="B42300" s="0" t="n">
        <f aca="false">IF(A42300&lt;&gt;A42299,B42299+1,B42299)</f>
        <v>41629</v>
      </c>
    </row>
    <row r="42301" customFormat="false" ht="13.8" hidden="false" customHeight="false" outlineLevel="0" collapsed="false">
      <c r="A42301" s="0" t="s">
        <v>41630</v>
      </c>
      <c r="B42301" s="0" t="n">
        <f aca="false">IF(A42301&lt;&gt;A42300,B42300+1,B42300)</f>
        <v>41630</v>
      </c>
    </row>
    <row r="42302" customFormat="false" ht="13.8" hidden="false" customHeight="false" outlineLevel="0" collapsed="false">
      <c r="A42302" s="0" t="s">
        <v>41631</v>
      </c>
      <c r="B42302" s="0" t="n">
        <f aca="false">IF(A42302&lt;&gt;A42301,B42301+1,B42301)</f>
        <v>41631</v>
      </c>
    </row>
    <row r="42303" customFormat="false" ht="13.8" hidden="false" customHeight="false" outlineLevel="0" collapsed="false">
      <c r="A42303" s="0" t="s">
        <v>41632</v>
      </c>
      <c r="B42303" s="0" t="n">
        <f aca="false">IF(A42303&lt;&gt;A42302,B42302+1,B42302)</f>
        <v>41632</v>
      </c>
    </row>
    <row r="42304" customFormat="false" ht="13.8" hidden="false" customHeight="false" outlineLevel="0" collapsed="false">
      <c r="A42304" s="0" t="s">
        <v>41633</v>
      </c>
      <c r="B42304" s="0" t="n">
        <f aca="false">IF(A42304&lt;&gt;A42303,B42303+1,B42303)</f>
        <v>41633</v>
      </c>
    </row>
    <row r="42305" customFormat="false" ht="13.8" hidden="false" customHeight="false" outlineLevel="0" collapsed="false">
      <c r="A42305" s="0" t="s">
        <v>41634</v>
      </c>
      <c r="B42305" s="0" t="n">
        <f aca="false">IF(A42305&lt;&gt;A42304,B42304+1,B42304)</f>
        <v>41634</v>
      </c>
    </row>
    <row r="42306" customFormat="false" ht="13.8" hidden="false" customHeight="false" outlineLevel="0" collapsed="false">
      <c r="A42306" s="0" t="s">
        <v>41635</v>
      </c>
      <c r="B42306" s="0" t="n">
        <f aca="false">IF(A42306&lt;&gt;A42305,B42305+1,B42305)</f>
        <v>41635</v>
      </c>
    </row>
    <row r="42307" customFormat="false" ht="13.8" hidden="false" customHeight="false" outlineLevel="0" collapsed="false">
      <c r="A42307" s="0" t="s">
        <v>41636</v>
      </c>
      <c r="B42307" s="0" t="n">
        <f aca="false">IF(A42307&lt;&gt;A42306,B42306+1,B42306)</f>
        <v>41636</v>
      </c>
    </row>
    <row r="42308" customFormat="false" ht="13.8" hidden="false" customHeight="false" outlineLevel="0" collapsed="false">
      <c r="A42308" s="0" t="s">
        <v>41637</v>
      </c>
      <c r="B42308" s="0" t="n">
        <f aca="false">IF(A42308&lt;&gt;A42307,B42307+1,B42307)</f>
        <v>41637</v>
      </c>
    </row>
    <row r="42309" customFormat="false" ht="13.8" hidden="false" customHeight="false" outlineLevel="0" collapsed="false">
      <c r="A42309" s="0" t="s">
        <v>41638</v>
      </c>
      <c r="B42309" s="0" t="n">
        <f aca="false">IF(A42309&lt;&gt;A42308,B42308+1,B42308)</f>
        <v>41638</v>
      </c>
    </row>
    <row r="42310" customFormat="false" ht="13.8" hidden="false" customHeight="false" outlineLevel="0" collapsed="false">
      <c r="A42310" s="0" t="s">
        <v>41639</v>
      </c>
      <c r="B42310" s="0" t="n">
        <f aca="false">IF(A42310&lt;&gt;A42309,B42309+1,B42309)</f>
        <v>41639</v>
      </c>
    </row>
    <row r="42311" customFormat="false" ht="13.8" hidden="false" customHeight="false" outlineLevel="0" collapsed="false">
      <c r="A42311" s="0" t="s">
        <v>41640</v>
      </c>
      <c r="B42311" s="0" t="n">
        <f aca="false">IF(A42311&lt;&gt;A42310,B42310+1,B42310)</f>
        <v>41640</v>
      </c>
    </row>
    <row r="42312" customFormat="false" ht="13.8" hidden="false" customHeight="false" outlineLevel="0" collapsed="false">
      <c r="A42312" s="0" t="s">
        <v>41641</v>
      </c>
      <c r="B42312" s="0" t="n">
        <f aca="false">IF(A42312&lt;&gt;A42311,B42311+1,B42311)</f>
        <v>41641</v>
      </c>
    </row>
    <row r="42313" customFormat="false" ht="13.8" hidden="false" customHeight="false" outlineLevel="0" collapsed="false">
      <c r="A42313" s="0" t="s">
        <v>41642</v>
      </c>
      <c r="B42313" s="0" t="n">
        <f aca="false">IF(A42313&lt;&gt;A42312,B42312+1,B42312)</f>
        <v>41642</v>
      </c>
    </row>
    <row r="42314" customFormat="false" ht="13.8" hidden="false" customHeight="false" outlineLevel="0" collapsed="false">
      <c r="A42314" s="0" t="s">
        <v>41643</v>
      </c>
      <c r="B42314" s="0" t="n">
        <f aca="false">IF(A42314&lt;&gt;A42313,B42313+1,B42313)</f>
        <v>41643</v>
      </c>
    </row>
    <row r="42315" customFormat="false" ht="13.8" hidden="false" customHeight="false" outlineLevel="0" collapsed="false">
      <c r="A42315" s="0" t="s">
        <v>41644</v>
      </c>
      <c r="B42315" s="0" t="n">
        <f aca="false">IF(A42315&lt;&gt;A42314,B42314+1,B42314)</f>
        <v>41644</v>
      </c>
    </row>
    <row r="42316" customFormat="false" ht="13.8" hidden="false" customHeight="false" outlineLevel="0" collapsed="false">
      <c r="A42316" s="0" t="s">
        <v>41645</v>
      </c>
      <c r="B42316" s="0" t="n">
        <f aca="false">IF(A42316&lt;&gt;A42315,B42315+1,B42315)</f>
        <v>41645</v>
      </c>
    </row>
    <row r="42317" customFormat="false" ht="13.8" hidden="false" customHeight="false" outlineLevel="0" collapsed="false">
      <c r="A42317" s="0" t="s">
        <v>41646</v>
      </c>
      <c r="B42317" s="0" t="n">
        <f aca="false">IF(A42317&lt;&gt;A42316,B42316+1,B42316)</f>
        <v>41646</v>
      </c>
    </row>
    <row r="42318" customFormat="false" ht="13.8" hidden="false" customHeight="false" outlineLevel="0" collapsed="false">
      <c r="A42318" s="0" t="s">
        <v>41647</v>
      </c>
      <c r="B42318" s="0" t="n">
        <f aca="false">IF(A42318&lt;&gt;A42317,B42317+1,B42317)</f>
        <v>41647</v>
      </c>
    </row>
    <row r="42319" customFormat="false" ht="13.8" hidden="false" customHeight="false" outlineLevel="0" collapsed="false">
      <c r="A42319" s="0" t="s">
        <v>41648</v>
      </c>
      <c r="B42319" s="0" t="n">
        <f aca="false">IF(A42319&lt;&gt;A42318,B42318+1,B42318)</f>
        <v>41648</v>
      </c>
    </row>
    <row r="42320" customFormat="false" ht="13.8" hidden="false" customHeight="false" outlineLevel="0" collapsed="false">
      <c r="A42320" s="0" t="s">
        <v>41649</v>
      </c>
      <c r="B42320" s="0" t="n">
        <f aca="false">IF(A42320&lt;&gt;A42319,B42319+1,B42319)</f>
        <v>41649</v>
      </c>
    </row>
    <row r="42321" customFormat="false" ht="13.8" hidden="false" customHeight="false" outlineLevel="0" collapsed="false">
      <c r="A42321" s="0" t="s">
        <v>41650</v>
      </c>
      <c r="B42321" s="0" t="n">
        <f aca="false">IF(A42321&lt;&gt;A42320,B42320+1,B42320)</f>
        <v>41650</v>
      </c>
    </row>
    <row r="42322" customFormat="false" ht="13.8" hidden="false" customHeight="false" outlineLevel="0" collapsed="false">
      <c r="A42322" s="0" t="s">
        <v>41651</v>
      </c>
      <c r="B42322" s="0" t="n">
        <f aca="false">IF(A42322&lt;&gt;A42321,B42321+1,B42321)</f>
        <v>41651</v>
      </c>
    </row>
    <row r="42323" customFormat="false" ht="13.8" hidden="false" customHeight="false" outlineLevel="0" collapsed="false">
      <c r="A42323" s="0" t="s">
        <v>41652</v>
      </c>
      <c r="B42323" s="0" t="n">
        <f aca="false">IF(A42323&lt;&gt;A42322,B42322+1,B42322)</f>
        <v>41652</v>
      </c>
    </row>
    <row r="42324" customFormat="false" ht="13.8" hidden="false" customHeight="false" outlineLevel="0" collapsed="false">
      <c r="A42324" s="0" t="s">
        <v>41653</v>
      </c>
      <c r="B42324" s="0" t="n">
        <f aca="false">IF(A42324&lt;&gt;A42323,B42323+1,B42323)</f>
        <v>41653</v>
      </c>
    </row>
    <row r="42325" customFormat="false" ht="13.8" hidden="false" customHeight="false" outlineLevel="0" collapsed="false">
      <c r="A42325" s="0" t="s">
        <v>41654</v>
      </c>
      <c r="B42325" s="0" t="n">
        <f aca="false">IF(A42325&lt;&gt;A42324,B42324+1,B42324)</f>
        <v>41654</v>
      </c>
    </row>
    <row r="42326" customFormat="false" ht="13.8" hidden="false" customHeight="false" outlineLevel="0" collapsed="false">
      <c r="A42326" s="0" t="s">
        <v>41655</v>
      </c>
      <c r="B42326" s="0" t="n">
        <f aca="false">IF(A42326&lt;&gt;A42325,B42325+1,B42325)</f>
        <v>41655</v>
      </c>
    </row>
    <row r="42327" customFormat="false" ht="13.8" hidden="false" customHeight="false" outlineLevel="0" collapsed="false">
      <c r="A42327" s="0" t="s">
        <v>41656</v>
      </c>
      <c r="B42327" s="0" t="n">
        <f aca="false">IF(A42327&lt;&gt;A42326,B42326+1,B42326)</f>
        <v>41656</v>
      </c>
    </row>
    <row r="42328" customFormat="false" ht="13.8" hidden="false" customHeight="false" outlineLevel="0" collapsed="false">
      <c r="A42328" s="0" t="s">
        <v>41657</v>
      </c>
      <c r="B42328" s="0" t="n">
        <f aca="false">IF(A42328&lt;&gt;A42327,B42327+1,B42327)</f>
        <v>41657</v>
      </c>
    </row>
    <row r="42329" customFormat="false" ht="13.8" hidden="false" customHeight="false" outlineLevel="0" collapsed="false">
      <c r="A42329" s="0" t="s">
        <v>41658</v>
      </c>
      <c r="B42329" s="0" t="n">
        <f aca="false">IF(A42329&lt;&gt;A42328,B42328+1,B42328)</f>
        <v>41658</v>
      </c>
    </row>
    <row r="42330" customFormat="false" ht="13.8" hidden="false" customHeight="false" outlineLevel="0" collapsed="false">
      <c r="A42330" s="0" t="s">
        <v>41659</v>
      </c>
      <c r="B42330" s="0" t="n">
        <f aca="false">IF(A42330&lt;&gt;A42329,B42329+1,B42329)</f>
        <v>41659</v>
      </c>
    </row>
    <row r="42331" customFormat="false" ht="13.8" hidden="false" customHeight="false" outlineLevel="0" collapsed="false">
      <c r="A42331" s="0" t="s">
        <v>41660</v>
      </c>
      <c r="B42331" s="0" t="n">
        <f aca="false">IF(A42331&lt;&gt;A42330,B42330+1,B42330)</f>
        <v>41660</v>
      </c>
    </row>
    <row r="42332" customFormat="false" ht="13.8" hidden="false" customHeight="false" outlineLevel="0" collapsed="false">
      <c r="A42332" s="0" t="s">
        <v>41661</v>
      </c>
      <c r="B42332" s="0" t="n">
        <f aca="false">IF(A42332&lt;&gt;A42331,B42331+1,B42331)</f>
        <v>41661</v>
      </c>
    </row>
    <row r="42333" customFormat="false" ht="13.8" hidden="false" customHeight="false" outlineLevel="0" collapsed="false">
      <c r="A42333" s="0" t="s">
        <v>41662</v>
      </c>
      <c r="B42333" s="0" t="n">
        <f aca="false">IF(A42333&lt;&gt;A42332,B42332+1,B42332)</f>
        <v>41662</v>
      </c>
    </row>
    <row r="42334" customFormat="false" ht="13.8" hidden="false" customHeight="false" outlineLevel="0" collapsed="false">
      <c r="A42334" s="0" t="s">
        <v>41663</v>
      </c>
      <c r="B42334" s="0" t="n">
        <f aca="false">IF(A42334&lt;&gt;A42333,B42333+1,B42333)</f>
        <v>41663</v>
      </c>
    </row>
    <row r="42335" customFormat="false" ht="13.8" hidden="false" customHeight="false" outlineLevel="0" collapsed="false">
      <c r="A42335" s="0" t="s">
        <v>41664</v>
      </c>
      <c r="B42335" s="0" t="n">
        <f aca="false">IF(A42335&lt;&gt;A42334,B42334+1,B42334)</f>
        <v>41664</v>
      </c>
    </row>
    <row r="42336" customFormat="false" ht="13.8" hidden="false" customHeight="false" outlineLevel="0" collapsed="false">
      <c r="A42336" s="0" t="s">
        <v>41665</v>
      </c>
      <c r="B42336" s="0" t="n">
        <f aca="false">IF(A42336&lt;&gt;A42335,B42335+1,B42335)</f>
        <v>41665</v>
      </c>
    </row>
    <row r="42337" customFormat="false" ht="13.8" hidden="false" customHeight="false" outlineLevel="0" collapsed="false">
      <c r="A42337" s="0" t="s">
        <v>41666</v>
      </c>
      <c r="B42337" s="0" t="n">
        <f aca="false">IF(A42337&lt;&gt;A42336,B42336+1,B42336)</f>
        <v>41666</v>
      </c>
    </row>
    <row r="42338" customFormat="false" ht="13.8" hidden="false" customHeight="false" outlineLevel="0" collapsed="false">
      <c r="A42338" s="0" t="s">
        <v>41667</v>
      </c>
      <c r="B42338" s="0" t="n">
        <f aca="false">IF(A42338&lt;&gt;A42337,B42337+1,B42337)</f>
        <v>41667</v>
      </c>
    </row>
    <row r="42339" customFormat="false" ht="13.8" hidden="false" customHeight="false" outlineLevel="0" collapsed="false">
      <c r="A42339" s="0" t="s">
        <v>41668</v>
      </c>
      <c r="B42339" s="0" t="n">
        <f aca="false">IF(A42339&lt;&gt;A42338,B42338+1,B42338)</f>
        <v>41668</v>
      </c>
    </row>
    <row r="42340" customFormat="false" ht="13.8" hidden="false" customHeight="false" outlineLevel="0" collapsed="false">
      <c r="A42340" s="0" t="s">
        <v>41669</v>
      </c>
      <c r="B42340" s="0" t="n">
        <f aca="false">IF(A42340&lt;&gt;A42339,B42339+1,B42339)</f>
        <v>41669</v>
      </c>
    </row>
    <row r="42341" customFormat="false" ht="13.8" hidden="false" customHeight="false" outlineLevel="0" collapsed="false">
      <c r="A42341" s="0" t="s">
        <v>41670</v>
      </c>
      <c r="B42341" s="0" t="n">
        <f aca="false">IF(A42341&lt;&gt;A42340,B42340+1,B42340)</f>
        <v>41670</v>
      </c>
    </row>
    <row r="42342" customFormat="false" ht="13.8" hidden="false" customHeight="false" outlineLevel="0" collapsed="false">
      <c r="A42342" s="0" t="s">
        <v>41671</v>
      </c>
      <c r="B42342" s="0" t="n">
        <f aca="false">IF(A42342&lt;&gt;A42341,B42341+1,B42341)</f>
        <v>41671</v>
      </c>
    </row>
    <row r="42343" customFormat="false" ht="13.8" hidden="false" customHeight="false" outlineLevel="0" collapsed="false">
      <c r="A42343" s="0" t="s">
        <v>41672</v>
      </c>
      <c r="B42343" s="0" t="n">
        <f aca="false">IF(A42343&lt;&gt;A42342,B42342+1,B42342)</f>
        <v>41672</v>
      </c>
    </row>
    <row r="42344" customFormat="false" ht="13.8" hidden="false" customHeight="false" outlineLevel="0" collapsed="false">
      <c r="A42344" s="0" t="s">
        <v>41673</v>
      </c>
      <c r="B42344" s="0" t="n">
        <f aca="false">IF(A42344&lt;&gt;A42343,B42343+1,B42343)</f>
        <v>41673</v>
      </c>
    </row>
    <row r="42345" customFormat="false" ht="13.8" hidden="false" customHeight="false" outlineLevel="0" collapsed="false">
      <c r="A42345" s="0" t="s">
        <v>41674</v>
      </c>
      <c r="B42345" s="0" t="n">
        <f aca="false">IF(A42345&lt;&gt;A42344,B42344+1,B42344)</f>
        <v>41674</v>
      </c>
    </row>
    <row r="42346" customFormat="false" ht="13.8" hidden="false" customHeight="false" outlineLevel="0" collapsed="false">
      <c r="A42346" s="0" t="s">
        <v>41675</v>
      </c>
      <c r="B42346" s="0" t="n">
        <f aca="false">IF(A42346&lt;&gt;A42345,B42345+1,B42345)</f>
        <v>41675</v>
      </c>
    </row>
    <row r="42347" customFormat="false" ht="13.8" hidden="false" customHeight="false" outlineLevel="0" collapsed="false">
      <c r="A42347" s="0" t="s">
        <v>41676</v>
      </c>
      <c r="B42347" s="0" t="n">
        <f aca="false">IF(A42347&lt;&gt;A42346,B42346+1,B42346)</f>
        <v>41676</v>
      </c>
    </row>
    <row r="42348" customFormat="false" ht="13.8" hidden="false" customHeight="false" outlineLevel="0" collapsed="false">
      <c r="A42348" s="0" t="s">
        <v>41677</v>
      </c>
      <c r="B42348" s="0" t="n">
        <f aca="false">IF(A42348&lt;&gt;A42347,B42347+1,B42347)</f>
        <v>41677</v>
      </c>
    </row>
    <row r="42349" customFormat="false" ht="13.8" hidden="false" customHeight="false" outlineLevel="0" collapsed="false">
      <c r="A42349" s="0" t="s">
        <v>41678</v>
      </c>
      <c r="B42349" s="0" t="n">
        <f aca="false">IF(A42349&lt;&gt;A42348,B42348+1,B42348)</f>
        <v>41678</v>
      </c>
    </row>
    <row r="42350" customFormat="false" ht="13.8" hidden="false" customHeight="false" outlineLevel="0" collapsed="false">
      <c r="A42350" s="0" t="s">
        <v>41679</v>
      </c>
      <c r="B42350" s="0" t="n">
        <f aca="false">IF(A42350&lt;&gt;A42349,B42349+1,B42349)</f>
        <v>41679</v>
      </c>
    </row>
    <row r="42351" customFormat="false" ht="13.8" hidden="false" customHeight="false" outlineLevel="0" collapsed="false">
      <c r="A42351" s="0" t="s">
        <v>41680</v>
      </c>
      <c r="B42351" s="0" t="n">
        <f aca="false">IF(A42351&lt;&gt;A42350,B42350+1,B42350)</f>
        <v>41680</v>
      </c>
    </row>
    <row r="42352" customFormat="false" ht="13.8" hidden="false" customHeight="false" outlineLevel="0" collapsed="false">
      <c r="A42352" s="0" t="s">
        <v>41681</v>
      </c>
      <c r="B42352" s="0" t="n">
        <f aca="false">IF(A42352&lt;&gt;A42351,B42351+1,B42351)</f>
        <v>41681</v>
      </c>
    </row>
    <row r="42353" customFormat="false" ht="13.8" hidden="false" customHeight="false" outlineLevel="0" collapsed="false">
      <c r="A42353" s="0" t="s">
        <v>41682</v>
      </c>
      <c r="B42353" s="0" t="n">
        <f aca="false">IF(A42353&lt;&gt;A42352,B42352+1,B42352)</f>
        <v>41682</v>
      </c>
    </row>
    <row r="42354" customFormat="false" ht="13.8" hidden="false" customHeight="false" outlineLevel="0" collapsed="false">
      <c r="A42354" s="0" t="s">
        <v>41683</v>
      </c>
      <c r="B42354" s="0" t="n">
        <f aca="false">IF(A42354&lt;&gt;A42353,B42353+1,B42353)</f>
        <v>41683</v>
      </c>
    </row>
    <row r="42355" customFormat="false" ht="13.8" hidden="false" customHeight="false" outlineLevel="0" collapsed="false">
      <c r="A42355" s="0" t="s">
        <v>41684</v>
      </c>
      <c r="B42355" s="0" t="n">
        <f aca="false">IF(A42355&lt;&gt;A42354,B42354+1,B42354)</f>
        <v>41684</v>
      </c>
    </row>
    <row r="42356" customFormat="false" ht="13.8" hidden="false" customHeight="false" outlineLevel="0" collapsed="false">
      <c r="A42356" s="0" t="s">
        <v>41685</v>
      </c>
      <c r="B42356" s="0" t="n">
        <f aca="false">IF(A42356&lt;&gt;A42355,B42355+1,B42355)</f>
        <v>41685</v>
      </c>
    </row>
    <row r="42357" customFormat="false" ht="13.8" hidden="false" customHeight="false" outlineLevel="0" collapsed="false">
      <c r="A42357" s="0" t="s">
        <v>41686</v>
      </c>
      <c r="B42357" s="0" t="n">
        <f aca="false">IF(A42357&lt;&gt;A42356,B42356+1,B42356)</f>
        <v>41686</v>
      </c>
    </row>
    <row r="42358" customFormat="false" ht="13.8" hidden="false" customHeight="false" outlineLevel="0" collapsed="false">
      <c r="A42358" s="0" t="s">
        <v>41687</v>
      </c>
      <c r="B42358" s="0" t="n">
        <f aca="false">IF(A42358&lt;&gt;A42357,B42357+1,B42357)</f>
        <v>41687</v>
      </c>
    </row>
    <row r="42359" customFormat="false" ht="13.8" hidden="false" customHeight="false" outlineLevel="0" collapsed="false">
      <c r="A42359" s="0" t="s">
        <v>41688</v>
      </c>
      <c r="B42359" s="0" t="n">
        <f aca="false">IF(A42359&lt;&gt;A42358,B42358+1,B42358)</f>
        <v>41688</v>
      </c>
    </row>
    <row r="42360" customFormat="false" ht="13.8" hidden="false" customHeight="false" outlineLevel="0" collapsed="false">
      <c r="A42360" s="0" t="s">
        <v>41689</v>
      </c>
      <c r="B42360" s="0" t="n">
        <f aca="false">IF(A42360&lt;&gt;A42359,B42359+1,B42359)</f>
        <v>41689</v>
      </c>
    </row>
    <row r="42361" customFormat="false" ht="13.8" hidden="false" customHeight="false" outlineLevel="0" collapsed="false">
      <c r="A42361" s="0" t="s">
        <v>41690</v>
      </c>
      <c r="B42361" s="0" t="n">
        <f aca="false">IF(A42361&lt;&gt;A42360,B42360+1,B42360)</f>
        <v>41690</v>
      </c>
    </row>
    <row r="42362" customFormat="false" ht="13.8" hidden="false" customHeight="false" outlineLevel="0" collapsed="false">
      <c r="A42362" s="0" t="s">
        <v>41691</v>
      </c>
      <c r="B42362" s="0" t="n">
        <f aca="false">IF(A42362&lt;&gt;A42361,B42361+1,B42361)</f>
        <v>41691</v>
      </c>
    </row>
    <row r="42363" customFormat="false" ht="13.8" hidden="false" customHeight="false" outlineLevel="0" collapsed="false">
      <c r="A42363" s="0" t="s">
        <v>41692</v>
      </c>
      <c r="B42363" s="0" t="n">
        <f aca="false">IF(A42363&lt;&gt;A42362,B42362+1,B42362)</f>
        <v>41692</v>
      </c>
    </row>
    <row r="42364" customFormat="false" ht="13.8" hidden="false" customHeight="false" outlineLevel="0" collapsed="false">
      <c r="A42364" s="0" t="s">
        <v>41693</v>
      </c>
      <c r="B42364" s="0" t="n">
        <f aca="false">IF(A42364&lt;&gt;A42363,B42363+1,B42363)</f>
        <v>41693</v>
      </c>
    </row>
    <row r="42365" customFormat="false" ht="13.8" hidden="false" customHeight="false" outlineLevel="0" collapsed="false">
      <c r="A42365" s="0" t="s">
        <v>41694</v>
      </c>
      <c r="B42365" s="0" t="n">
        <f aca="false">IF(A42365&lt;&gt;A42364,B42364+1,B42364)</f>
        <v>41694</v>
      </c>
    </row>
    <row r="42366" customFormat="false" ht="13.8" hidden="false" customHeight="false" outlineLevel="0" collapsed="false">
      <c r="A42366" s="0" t="s">
        <v>41695</v>
      </c>
      <c r="B42366" s="0" t="n">
        <f aca="false">IF(A42366&lt;&gt;A42365,B42365+1,B42365)</f>
        <v>41695</v>
      </c>
    </row>
    <row r="42367" customFormat="false" ht="13.8" hidden="false" customHeight="false" outlineLevel="0" collapsed="false">
      <c r="A42367" s="0" t="s">
        <v>41696</v>
      </c>
      <c r="B42367" s="0" t="n">
        <f aca="false">IF(A42367&lt;&gt;A42366,B42366+1,B42366)</f>
        <v>41696</v>
      </c>
    </row>
    <row r="42368" customFormat="false" ht="13.8" hidden="false" customHeight="false" outlineLevel="0" collapsed="false">
      <c r="A42368" s="0" t="s">
        <v>41697</v>
      </c>
      <c r="B42368" s="0" t="n">
        <f aca="false">IF(A42368&lt;&gt;A42367,B42367+1,B42367)</f>
        <v>41697</v>
      </c>
    </row>
    <row r="42369" customFormat="false" ht="13.8" hidden="false" customHeight="false" outlineLevel="0" collapsed="false">
      <c r="A42369" s="0" t="s">
        <v>41698</v>
      </c>
      <c r="B42369" s="0" t="n">
        <f aca="false">IF(A42369&lt;&gt;A42368,B42368+1,B42368)</f>
        <v>41698</v>
      </c>
    </row>
    <row r="42370" customFormat="false" ht="13.8" hidden="false" customHeight="false" outlineLevel="0" collapsed="false">
      <c r="A42370" s="0" t="s">
        <v>41699</v>
      </c>
      <c r="B42370" s="0" t="n">
        <f aca="false">IF(A42370&lt;&gt;A42369,B42369+1,B42369)</f>
        <v>41699</v>
      </c>
    </row>
    <row r="42371" customFormat="false" ht="13.8" hidden="false" customHeight="false" outlineLevel="0" collapsed="false">
      <c r="A42371" s="0" t="s">
        <v>41700</v>
      </c>
      <c r="B42371" s="0" t="n">
        <f aca="false">IF(A42371&lt;&gt;A42370,B42370+1,B42370)</f>
        <v>41700</v>
      </c>
    </row>
    <row r="42372" customFormat="false" ht="13.8" hidden="false" customHeight="false" outlineLevel="0" collapsed="false">
      <c r="A42372" s="0" t="s">
        <v>41701</v>
      </c>
      <c r="B42372" s="0" t="n">
        <f aca="false">IF(A42372&lt;&gt;A42371,B42371+1,B42371)</f>
        <v>41701</v>
      </c>
    </row>
    <row r="42373" customFormat="false" ht="13.8" hidden="false" customHeight="false" outlineLevel="0" collapsed="false">
      <c r="A42373" s="0" t="s">
        <v>41702</v>
      </c>
      <c r="B42373" s="0" t="n">
        <f aca="false">IF(A42373&lt;&gt;A42372,B42372+1,B42372)</f>
        <v>41702</v>
      </c>
    </row>
    <row r="42374" customFormat="false" ht="13.8" hidden="false" customHeight="false" outlineLevel="0" collapsed="false">
      <c r="A42374" s="0" t="s">
        <v>41703</v>
      </c>
      <c r="B42374" s="0" t="n">
        <f aca="false">IF(A42374&lt;&gt;A42373,B42373+1,B42373)</f>
        <v>41703</v>
      </c>
    </row>
    <row r="42375" customFormat="false" ht="13.8" hidden="false" customHeight="false" outlineLevel="0" collapsed="false">
      <c r="A42375" s="0" t="s">
        <v>41704</v>
      </c>
      <c r="B42375" s="0" t="n">
        <f aca="false">IF(A42375&lt;&gt;A42374,B42374+1,B42374)</f>
        <v>41704</v>
      </c>
    </row>
    <row r="42376" customFormat="false" ht="13.8" hidden="false" customHeight="false" outlineLevel="0" collapsed="false">
      <c r="A42376" s="0" t="s">
        <v>41705</v>
      </c>
      <c r="B42376" s="0" t="n">
        <f aca="false">IF(A42376&lt;&gt;A42375,B42375+1,B42375)</f>
        <v>41705</v>
      </c>
    </row>
    <row r="42377" customFormat="false" ht="13.8" hidden="false" customHeight="false" outlineLevel="0" collapsed="false">
      <c r="A42377" s="0" t="s">
        <v>41706</v>
      </c>
      <c r="B42377" s="0" t="n">
        <f aca="false">IF(A42377&lt;&gt;A42376,B42376+1,B42376)</f>
        <v>41706</v>
      </c>
    </row>
    <row r="42378" customFormat="false" ht="13.8" hidden="false" customHeight="false" outlineLevel="0" collapsed="false">
      <c r="A42378" s="0" t="s">
        <v>41707</v>
      </c>
      <c r="B42378" s="0" t="n">
        <f aca="false">IF(A42378&lt;&gt;A42377,B42377+1,B42377)</f>
        <v>41707</v>
      </c>
    </row>
    <row r="42379" customFormat="false" ht="13.8" hidden="false" customHeight="false" outlineLevel="0" collapsed="false">
      <c r="A42379" s="0" t="s">
        <v>41708</v>
      </c>
      <c r="B42379" s="0" t="n">
        <f aca="false">IF(A42379&lt;&gt;A42378,B42378+1,B42378)</f>
        <v>41708</v>
      </c>
    </row>
    <row r="42380" customFormat="false" ht="13.8" hidden="false" customHeight="false" outlineLevel="0" collapsed="false">
      <c r="A42380" s="0" t="s">
        <v>41709</v>
      </c>
      <c r="B42380" s="0" t="n">
        <f aca="false">IF(A42380&lt;&gt;A42379,B42379+1,B42379)</f>
        <v>41709</v>
      </c>
    </row>
    <row r="42381" customFormat="false" ht="13.8" hidden="false" customHeight="false" outlineLevel="0" collapsed="false">
      <c r="A42381" s="0" t="s">
        <v>41710</v>
      </c>
      <c r="B42381" s="0" t="n">
        <f aca="false">IF(A42381&lt;&gt;A42380,B42380+1,B42380)</f>
        <v>41710</v>
      </c>
    </row>
    <row r="42382" customFormat="false" ht="13.8" hidden="false" customHeight="false" outlineLevel="0" collapsed="false">
      <c r="A42382" s="0" t="s">
        <v>41711</v>
      </c>
      <c r="B42382" s="0" t="n">
        <f aca="false">IF(A42382&lt;&gt;A42381,B42381+1,B42381)</f>
        <v>41711</v>
      </c>
    </row>
    <row r="42383" customFormat="false" ht="13.8" hidden="false" customHeight="false" outlineLevel="0" collapsed="false">
      <c r="A42383" s="0" t="s">
        <v>41712</v>
      </c>
      <c r="B42383" s="0" t="n">
        <f aca="false">IF(A42383&lt;&gt;A42382,B42382+1,B42382)</f>
        <v>41712</v>
      </c>
    </row>
    <row r="42384" customFormat="false" ht="13.8" hidden="false" customHeight="false" outlineLevel="0" collapsed="false">
      <c r="A42384" s="0" t="s">
        <v>41713</v>
      </c>
      <c r="B42384" s="0" t="n">
        <f aca="false">IF(A42384&lt;&gt;A42383,B42383+1,B42383)</f>
        <v>41713</v>
      </c>
    </row>
    <row r="42385" customFormat="false" ht="13.8" hidden="false" customHeight="false" outlineLevel="0" collapsed="false">
      <c r="A42385" s="0" t="s">
        <v>41714</v>
      </c>
      <c r="B42385" s="0" t="n">
        <f aca="false">IF(A42385&lt;&gt;A42384,B42384+1,B42384)</f>
        <v>41714</v>
      </c>
    </row>
    <row r="42386" customFormat="false" ht="13.8" hidden="false" customHeight="false" outlineLevel="0" collapsed="false">
      <c r="A42386" s="0" t="s">
        <v>41715</v>
      </c>
      <c r="B42386" s="0" t="n">
        <f aca="false">IF(A42386&lt;&gt;A42385,B42385+1,B42385)</f>
        <v>41715</v>
      </c>
    </row>
    <row r="42387" customFormat="false" ht="13.8" hidden="false" customHeight="false" outlineLevel="0" collapsed="false">
      <c r="A42387" s="0" t="s">
        <v>41716</v>
      </c>
      <c r="B42387" s="0" t="n">
        <f aca="false">IF(A42387&lt;&gt;A42386,B42386+1,B42386)</f>
        <v>41716</v>
      </c>
    </row>
    <row r="42388" customFormat="false" ht="13.8" hidden="false" customHeight="false" outlineLevel="0" collapsed="false">
      <c r="A42388" s="0" t="s">
        <v>41717</v>
      </c>
      <c r="B42388" s="0" t="n">
        <f aca="false">IF(A42388&lt;&gt;A42387,B42387+1,B42387)</f>
        <v>41717</v>
      </c>
    </row>
    <row r="42389" customFormat="false" ht="13.8" hidden="false" customHeight="false" outlineLevel="0" collapsed="false">
      <c r="A42389" s="0" t="s">
        <v>41718</v>
      </c>
      <c r="B42389" s="0" t="n">
        <f aca="false">IF(A42389&lt;&gt;A42388,B42388+1,B42388)</f>
        <v>41718</v>
      </c>
    </row>
    <row r="42390" customFormat="false" ht="13.8" hidden="false" customHeight="false" outlineLevel="0" collapsed="false">
      <c r="A42390" s="0" t="s">
        <v>41719</v>
      </c>
      <c r="B42390" s="0" t="n">
        <f aca="false">IF(A42390&lt;&gt;A42389,B42389+1,B42389)</f>
        <v>41719</v>
      </c>
    </row>
    <row r="42391" customFormat="false" ht="13.8" hidden="false" customHeight="false" outlineLevel="0" collapsed="false">
      <c r="A42391" s="0" t="s">
        <v>41720</v>
      </c>
      <c r="B42391" s="0" t="n">
        <f aca="false">IF(A42391&lt;&gt;A42390,B42390+1,B42390)</f>
        <v>41720</v>
      </c>
    </row>
    <row r="42392" customFormat="false" ht="13.8" hidden="false" customHeight="false" outlineLevel="0" collapsed="false">
      <c r="A42392" s="0" t="s">
        <v>41721</v>
      </c>
      <c r="B42392" s="0" t="n">
        <f aca="false">IF(A42392&lt;&gt;A42391,B42391+1,B42391)</f>
        <v>41721</v>
      </c>
    </row>
    <row r="42393" customFormat="false" ht="13.8" hidden="false" customHeight="false" outlineLevel="0" collapsed="false">
      <c r="A42393" s="0" t="s">
        <v>41722</v>
      </c>
      <c r="B42393" s="0" t="n">
        <f aca="false">IF(A42393&lt;&gt;A42392,B42392+1,B42392)</f>
        <v>41722</v>
      </c>
    </row>
    <row r="42394" customFormat="false" ht="13.8" hidden="false" customHeight="false" outlineLevel="0" collapsed="false">
      <c r="A42394" s="0" t="s">
        <v>41723</v>
      </c>
      <c r="B42394" s="0" t="n">
        <f aca="false">IF(A42394&lt;&gt;A42393,B42393+1,B42393)</f>
        <v>41723</v>
      </c>
    </row>
    <row r="42395" customFormat="false" ht="13.8" hidden="false" customHeight="false" outlineLevel="0" collapsed="false">
      <c r="A42395" s="0" t="s">
        <v>41724</v>
      </c>
      <c r="B42395" s="0" t="n">
        <f aca="false">IF(A42395&lt;&gt;A42394,B42394+1,B42394)</f>
        <v>41724</v>
      </c>
    </row>
    <row r="42396" customFormat="false" ht="13.8" hidden="false" customHeight="false" outlineLevel="0" collapsed="false">
      <c r="A42396" s="0" t="s">
        <v>41725</v>
      </c>
      <c r="B42396" s="0" t="n">
        <f aca="false">IF(A42396&lt;&gt;A42395,B42395+1,B42395)</f>
        <v>41725</v>
      </c>
    </row>
    <row r="42397" customFormat="false" ht="13.8" hidden="false" customHeight="false" outlineLevel="0" collapsed="false">
      <c r="A42397" s="0" t="s">
        <v>41726</v>
      </c>
      <c r="B42397" s="0" t="n">
        <f aca="false">IF(A42397&lt;&gt;A42396,B42396+1,B42396)</f>
        <v>41726</v>
      </c>
    </row>
    <row r="42398" customFormat="false" ht="13.8" hidden="false" customHeight="false" outlineLevel="0" collapsed="false">
      <c r="A42398" s="0" t="s">
        <v>41727</v>
      </c>
      <c r="B42398" s="0" t="n">
        <f aca="false">IF(A42398&lt;&gt;A42397,B42397+1,B42397)</f>
        <v>41727</v>
      </c>
    </row>
    <row r="42399" customFormat="false" ht="13.8" hidden="false" customHeight="false" outlineLevel="0" collapsed="false">
      <c r="A42399" s="0" t="s">
        <v>41728</v>
      </c>
      <c r="B42399" s="0" t="n">
        <f aca="false">IF(A42399&lt;&gt;A42398,B42398+1,B42398)</f>
        <v>41728</v>
      </c>
    </row>
    <row r="42400" customFormat="false" ht="13.8" hidden="false" customHeight="false" outlineLevel="0" collapsed="false">
      <c r="A42400" s="0" t="s">
        <v>41729</v>
      </c>
      <c r="B42400" s="0" t="n">
        <f aca="false">IF(A42400&lt;&gt;A42399,B42399+1,B42399)</f>
        <v>41729</v>
      </c>
    </row>
    <row r="42401" customFormat="false" ht="13.8" hidden="false" customHeight="false" outlineLevel="0" collapsed="false">
      <c r="A42401" s="0" t="s">
        <v>41730</v>
      </c>
      <c r="B42401" s="0" t="n">
        <f aca="false">IF(A42401&lt;&gt;A42400,B42400+1,B42400)</f>
        <v>41730</v>
      </c>
    </row>
    <row r="42402" customFormat="false" ht="13.8" hidden="false" customHeight="false" outlineLevel="0" collapsed="false">
      <c r="A42402" s="0" t="s">
        <v>41731</v>
      </c>
      <c r="B42402" s="0" t="n">
        <f aca="false">IF(A42402&lt;&gt;A42401,B42401+1,B42401)</f>
        <v>41731</v>
      </c>
    </row>
    <row r="42403" customFormat="false" ht="13.8" hidden="false" customHeight="false" outlineLevel="0" collapsed="false">
      <c r="A42403" s="0" t="s">
        <v>41732</v>
      </c>
      <c r="B42403" s="0" t="n">
        <f aca="false">IF(A42403&lt;&gt;A42402,B42402+1,B42402)</f>
        <v>41732</v>
      </c>
    </row>
    <row r="42404" customFormat="false" ht="13.8" hidden="false" customHeight="false" outlineLevel="0" collapsed="false">
      <c r="A42404" s="0" t="s">
        <v>41733</v>
      </c>
      <c r="B42404" s="0" t="n">
        <f aca="false">IF(A42404&lt;&gt;A42403,B42403+1,B42403)</f>
        <v>41733</v>
      </c>
    </row>
    <row r="42405" customFormat="false" ht="13.8" hidden="false" customHeight="false" outlineLevel="0" collapsed="false">
      <c r="A42405" s="0" t="s">
        <v>41734</v>
      </c>
      <c r="B42405" s="0" t="n">
        <f aca="false">IF(A42405&lt;&gt;A42404,B42404+1,B42404)</f>
        <v>41734</v>
      </c>
    </row>
    <row r="42406" customFormat="false" ht="13.8" hidden="false" customHeight="false" outlineLevel="0" collapsed="false">
      <c r="A42406" s="0" t="s">
        <v>41735</v>
      </c>
      <c r="B42406" s="0" t="n">
        <f aca="false">IF(A42406&lt;&gt;A42405,B42405+1,B42405)</f>
        <v>41735</v>
      </c>
    </row>
    <row r="42407" customFormat="false" ht="13.8" hidden="false" customHeight="false" outlineLevel="0" collapsed="false">
      <c r="A42407" s="0" t="s">
        <v>41736</v>
      </c>
      <c r="B42407" s="0" t="n">
        <f aca="false">IF(A42407&lt;&gt;A42406,B42406+1,B42406)</f>
        <v>41736</v>
      </c>
    </row>
    <row r="42408" customFormat="false" ht="13.8" hidden="false" customHeight="false" outlineLevel="0" collapsed="false">
      <c r="A42408" s="0" t="s">
        <v>41737</v>
      </c>
      <c r="B42408" s="0" t="n">
        <f aca="false">IF(A42408&lt;&gt;A42407,B42407+1,B42407)</f>
        <v>41737</v>
      </c>
    </row>
    <row r="42409" customFormat="false" ht="13.8" hidden="false" customHeight="false" outlineLevel="0" collapsed="false">
      <c r="A42409" s="0" t="s">
        <v>41738</v>
      </c>
      <c r="B42409" s="0" t="n">
        <f aca="false">IF(A42409&lt;&gt;A42408,B42408+1,B42408)</f>
        <v>41738</v>
      </c>
    </row>
    <row r="42410" customFormat="false" ht="13.8" hidden="false" customHeight="false" outlineLevel="0" collapsed="false">
      <c r="A42410" s="0" t="s">
        <v>41739</v>
      </c>
      <c r="B42410" s="0" t="n">
        <f aca="false">IF(A42410&lt;&gt;A42409,B42409+1,B42409)</f>
        <v>41739</v>
      </c>
    </row>
    <row r="42411" customFormat="false" ht="13.8" hidden="false" customHeight="false" outlineLevel="0" collapsed="false">
      <c r="A42411" s="0" t="s">
        <v>41740</v>
      </c>
      <c r="B42411" s="0" t="n">
        <f aca="false">IF(A42411&lt;&gt;A42410,B42410+1,B42410)</f>
        <v>41740</v>
      </c>
    </row>
    <row r="42412" customFormat="false" ht="13.8" hidden="false" customHeight="false" outlineLevel="0" collapsed="false">
      <c r="A42412" s="0" t="s">
        <v>41741</v>
      </c>
      <c r="B42412" s="0" t="n">
        <f aca="false">IF(A42412&lt;&gt;A42411,B42411+1,B42411)</f>
        <v>41741</v>
      </c>
    </row>
    <row r="42413" customFormat="false" ht="13.8" hidden="false" customHeight="false" outlineLevel="0" collapsed="false">
      <c r="A42413" s="0" t="s">
        <v>41742</v>
      </c>
      <c r="B42413" s="0" t="n">
        <f aca="false">IF(A42413&lt;&gt;A42412,B42412+1,B42412)</f>
        <v>41742</v>
      </c>
    </row>
    <row r="42414" customFormat="false" ht="13.8" hidden="false" customHeight="false" outlineLevel="0" collapsed="false">
      <c r="A42414" s="0" t="s">
        <v>41743</v>
      </c>
      <c r="B42414" s="0" t="n">
        <f aca="false">IF(A42414&lt;&gt;A42413,B42413+1,B42413)</f>
        <v>41743</v>
      </c>
    </row>
    <row r="42415" customFormat="false" ht="13.8" hidden="false" customHeight="false" outlineLevel="0" collapsed="false">
      <c r="A42415" s="0" t="s">
        <v>41744</v>
      </c>
      <c r="B42415" s="0" t="n">
        <f aca="false">IF(A42415&lt;&gt;A42414,B42414+1,B42414)</f>
        <v>41744</v>
      </c>
    </row>
    <row r="42416" customFormat="false" ht="13.8" hidden="false" customHeight="false" outlineLevel="0" collapsed="false">
      <c r="A42416" s="0" t="s">
        <v>41745</v>
      </c>
      <c r="B42416" s="0" t="n">
        <f aca="false">IF(A42416&lt;&gt;A42415,B42415+1,B42415)</f>
        <v>41745</v>
      </c>
    </row>
    <row r="42417" customFormat="false" ht="13.8" hidden="false" customHeight="false" outlineLevel="0" collapsed="false">
      <c r="A42417" s="0" t="s">
        <v>41746</v>
      </c>
      <c r="B42417" s="0" t="n">
        <f aca="false">IF(A42417&lt;&gt;A42416,B42416+1,B42416)</f>
        <v>41746</v>
      </c>
    </row>
    <row r="42418" customFormat="false" ht="13.8" hidden="false" customHeight="false" outlineLevel="0" collapsed="false">
      <c r="A42418" s="0" t="s">
        <v>41747</v>
      </c>
      <c r="B42418" s="0" t="n">
        <f aca="false">IF(A42418&lt;&gt;A42417,B42417+1,B42417)</f>
        <v>41747</v>
      </c>
    </row>
    <row r="42419" customFormat="false" ht="13.8" hidden="false" customHeight="false" outlineLevel="0" collapsed="false">
      <c r="A42419" s="0" t="s">
        <v>41748</v>
      </c>
      <c r="B42419" s="0" t="n">
        <f aca="false">IF(A42419&lt;&gt;A42418,B42418+1,B42418)</f>
        <v>41748</v>
      </c>
    </row>
    <row r="42420" customFormat="false" ht="13.8" hidden="false" customHeight="false" outlineLevel="0" collapsed="false">
      <c r="A42420" s="0" t="s">
        <v>41749</v>
      </c>
      <c r="B42420" s="0" t="n">
        <f aca="false">IF(A42420&lt;&gt;A42419,B42419+1,B42419)</f>
        <v>41749</v>
      </c>
    </row>
    <row r="42421" customFormat="false" ht="13.8" hidden="false" customHeight="false" outlineLevel="0" collapsed="false">
      <c r="A42421" s="0" t="s">
        <v>41750</v>
      </c>
      <c r="B42421" s="0" t="n">
        <f aca="false">IF(A42421&lt;&gt;A42420,B42420+1,B42420)</f>
        <v>41750</v>
      </c>
    </row>
    <row r="42422" customFormat="false" ht="13.8" hidden="false" customHeight="false" outlineLevel="0" collapsed="false">
      <c r="A42422" s="0" t="s">
        <v>41751</v>
      </c>
      <c r="B42422" s="0" t="n">
        <f aca="false">IF(A42422&lt;&gt;A42421,B42421+1,B42421)</f>
        <v>41751</v>
      </c>
    </row>
    <row r="42423" customFormat="false" ht="13.8" hidden="false" customHeight="false" outlineLevel="0" collapsed="false">
      <c r="A42423" s="0" t="s">
        <v>41752</v>
      </c>
      <c r="B42423" s="0" t="n">
        <f aca="false">IF(A42423&lt;&gt;A42422,B42422+1,B42422)</f>
        <v>41752</v>
      </c>
    </row>
    <row r="42424" customFormat="false" ht="13.8" hidden="false" customHeight="false" outlineLevel="0" collapsed="false">
      <c r="A42424" s="0" t="s">
        <v>41753</v>
      </c>
      <c r="B42424" s="0" t="n">
        <f aca="false">IF(A42424&lt;&gt;A42423,B42423+1,B42423)</f>
        <v>41753</v>
      </c>
    </row>
    <row r="42425" customFormat="false" ht="13.8" hidden="false" customHeight="false" outlineLevel="0" collapsed="false">
      <c r="A42425" s="0" t="s">
        <v>41754</v>
      </c>
      <c r="B42425" s="0" t="n">
        <f aca="false">IF(A42425&lt;&gt;A42424,B42424+1,B42424)</f>
        <v>41754</v>
      </c>
    </row>
    <row r="42426" customFormat="false" ht="13.8" hidden="false" customHeight="false" outlineLevel="0" collapsed="false">
      <c r="A42426" s="0" t="s">
        <v>41755</v>
      </c>
      <c r="B42426" s="0" t="n">
        <f aca="false">IF(A42426&lt;&gt;A42425,B42425+1,B42425)</f>
        <v>41755</v>
      </c>
    </row>
    <row r="42427" customFormat="false" ht="13.8" hidden="false" customHeight="false" outlineLevel="0" collapsed="false">
      <c r="A42427" s="0" t="s">
        <v>41756</v>
      </c>
      <c r="B42427" s="0" t="n">
        <f aca="false">IF(A42427&lt;&gt;A42426,B42426+1,B42426)</f>
        <v>41756</v>
      </c>
    </row>
    <row r="42428" customFormat="false" ht="13.8" hidden="false" customHeight="false" outlineLevel="0" collapsed="false">
      <c r="A42428" s="0" t="s">
        <v>41757</v>
      </c>
      <c r="B42428" s="0" t="n">
        <f aca="false">IF(A42428&lt;&gt;A42427,B42427+1,B42427)</f>
        <v>41757</v>
      </c>
    </row>
    <row r="42429" customFormat="false" ht="13.8" hidden="false" customHeight="false" outlineLevel="0" collapsed="false">
      <c r="A42429" s="0" t="s">
        <v>41758</v>
      </c>
      <c r="B42429" s="0" t="n">
        <f aca="false">IF(A42429&lt;&gt;A42428,B42428+1,B42428)</f>
        <v>41758</v>
      </c>
    </row>
    <row r="42430" customFormat="false" ht="13.8" hidden="false" customHeight="false" outlineLevel="0" collapsed="false">
      <c r="A42430" s="0" t="s">
        <v>41759</v>
      </c>
      <c r="B42430" s="0" t="n">
        <f aca="false">IF(A42430&lt;&gt;A42429,B42429+1,B42429)</f>
        <v>41759</v>
      </c>
    </row>
    <row r="42431" customFormat="false" ht="13.8" hidden="false" customHeight="false" outlineLevel="0" collapsed="false">
      <c r="A42431" s="0" t="s">
        <v>41760</v>
      </c>
      <c r="B42431" s="0" t="n">
        <f aca="false">IF(A42431&lt;&gt;A42430,B42430+1,B42430)</f>
        <v>41760</v>
      </c>
    </row>
    <row r="42432" customFormat="false" ht="13.8" hidden="false" customHeight="false" outlineLevel="0" collapsed="false">
      <c r="A42432" s="0" t="s">
        <v>41761</v>
      </c>
      <c r="B42432" s="0" t="n">
        <f aca="false">IF(A42432&lt;&gt;A42431,B42431+1,B42431)</f>
        <v>41761</v>
      </c>
    </row>
    <row r="42433" customFormat="false" ht="13.8" hidden="false" customHeight="false" outlineLevel="0" collapsed="false">
      <c r="A42433" s="0" t="s">
        <v>41762</v>
      </c>
      <c r="B42433" s="0" t="n">
        <f aca="false">IF(A42433&lt;&gt;A42432,B42432+1,B42432)</f>
        <v>41762</v>
      </c>
    </row>
    <row r="42434" customFormat="false" ht="13.8" hidden="false" customHeight="false" outlineLevel="0" collapsed="false">
      <c r="A42434" s="0" t="s">
        <v>41763</v>
      </c>
      <c r="B42434" s="0" t="n">
        <f aca="false">IF(A42434&lt;&gt;A42433,B42433+1,B42433)</f>
        <v>41763</v>
      </c>
    </row>
    <row r="42435" customFormat="false" ht="13.8" hidden="false" customHeight="false" outlineLevel="0" collapsed="false">
      <c r="A42435" s="0" t="s">
        <v>41764</v>
      </c>
      <c r="B42435" s="0" t="n">
        <f aca="false">IF(A42435&lt;&gt;A42434,B42434+1,B42434)</f>
        <v>41764</v>
      </c>
    </row>
    <row r="42436" customFormat="false" ht="13.8" hidden="false" customHeight="false" outlineLevel="0" collapsed="false">
      <c r="A42436" s="0" t="s">
        <v>41765</v>
      </c>
      <c r="B42436" s="0" t="n">
        <f aca="false">IF(A42436&lt;&gt;A42435,B42435+1,B42435)</f>
        <v>41765</v>
      </c>
    </row>
    <row r="42437" customFormat="false" ht="13.8" hidden="false" customHeight="false" outlineLevel="0" collapsed="false">
      <c r="A42437" s="0" t="s">
        <v>41765</v>
      </c>
      <c r="B42437" s="0" t="n">
        <f aca="false">IF(A42437&lt;&gt;A42436,B42436+1,B42436)</f>
        <v>41765</v>
      </c>
    </row>
    <row r="42438" customFormat="false" ht="13.8" hidden="false" customHeight="false" outlineLevel="0" collapsed="false">
      <c r="A42438" s="0" t="s">
        <v>41766</v>
      </c>
      <c r="B42438" s="0" t="n">
        <f aca="false">IF(A42438&lt;&gt;A42437,B42437+1,B42437)</f>
        <v>41766</v>
      </c>
    </row>
    <row r="42439" customFormat="false" ht="13.8" hidden="false" customHeight="false" outlineLevel="0" collapsed="false">
      <c r="A42439" s="0" t="s">
        <v>41767</v>
      </c>
      <c r="B42439" s="0" t="n">
        <f aca="false">IF(A42439&lt;&gt;A42438,B42438+1,B42438)</f>
        <v>41767</v>
      </c>
    </row>
    <row r="42440" customFormat="false" ht="13.8" hidden="false" customHeight="false" outlineLevel="0" collapsed="false">
      <c r="A42440" s="0" t="s">
        <v>41768</v>
      </c>
      <c r="B42440" s="0" t="n">
        <f aca="false">IF(A42440&lt;&gt;A42439,B42439+1,B42439)</f>
        <v>41768</v>
      </c>
    </row>
    <row r="42441" customFormat="false" ht="13.8" hidden="false" customHeight="false" outlineLevel="0" collapsed="false">
      <c r="A42441" s="0" t="s">
        <v>41769</v>
      </c>
      <c r="B42441" s="0" t="n">
        <f aca="false">IF(A42441&lt;&gt;A42440,B42440+1,B42440)</f>
        <v>41769</v>
      </c>
    </row>
    <row r="42442" customFormat="false" ht="13.8" hidden="false" customHeight="false" outlineLevel="0" collapsed="false">
      <c r="A42442" s="0" t="s">
        <v>41770</v>
      </c>
      <c r="B42442" s="0" t="n">
        <f aca="false">IF(A42442&lt;&gt;A42441,B42441+1,B42441)</f>
        <v>41770</v>
      </c>
    </row>
    <row r="42443" customFormat="false" ht="13.8" hidden="false" customHeight="false" outlineLevel="0" collapsed="false">
      <c r="A42443" s="0" t="s">
        <v>41771</v>
      </c>
      <c r="B42443" s="0" t="n">
        <f aca="false">IF(A42443&lt;&gt;A42442,B42442+1,B42442)</f>
        <v>41771</v>
      </c>
    </row>
    <row r="42444" customFormat="false" ht="13.8" hidden="false" customHeight="false" outlineLevel="0" collapsed="false">
      <c r="A42444" s="0" t="s">
        <v>41772</v>
      </c>
      <c r="B42444" s="0" t="n">
        <f aca="false">IF(A42444&lt;&gt;A42443,B42443+1,B42443)</f>
        <v>41772</v>
      </c>
    </row>
    <row r="42445" customFormat="false" ht="13.8" hidden="false" customHeight="false" outlineLevel="0" collapsed="false">
      <c r="A42445" s="0" t="s">
        <v>41773</v>
      </c>
      <c r="B42445" s="0" t="n">
        <f aca="false">IF(A42445&lt;&gt;A42444,B42444+1,B42444)</f>
        <v>41773</v>
      </c>
    </row>
    <row r="42446" customFormat="false" ht="13.8" hidden="false" customHeight="false" outlineLevel="0" collapsed="false">
      <c r="A42446" s="0" t="s">
        <v>41774</v>
      </c>
      <c r="B42446" s="0" t="n">
        <f aca="false">IF(A42446&lt;&gt;A42445,B42445+1,B42445)</f>
        <v>41774</v>
      </c>
    </row>
    <row r="42447" customFormat="false" ht="13.8" hidden="false" customHeight="false" outlineLevel="0" collapsed="false">
      <c r="A42447" s="0" t="s">
        <v>41775</v>
      </c>
      <c r="B42447" s="0" t="n">
        <f aca="false">IF(A42447&lt;&gt;A42446,B42446+1,B42446)</f>
        <v>41775</v>
      </c>
    </row>
    <row r="42448" customFormat="false" ht="13.8" hidden="false" customHeight="false" outlineLevel="0" collapsed="false">
      <c r="A42448" s="0" t="s">
        <v>41776</v>
      </c>
      <c r="B42448" s="0" t="n">
        <f aca="false">IF(A42448&lt;&gt;A42447,B42447+1,B42447)</f>
        <v>41776</v>
      </c>
    </row>
    <row r="42449" customFormat="false" ht="13.8" hidden="false" customHeight="false" outlineLevel="0" collapsed="false">
      <c r="A42449" s="0" t="s">
        <v>41777</v>
      </c>
      <c r="B42449" s="0" t="n">
        <f aca="false">IF(A42449&lt;&gt;A42448,B42448+1,B42448)</f>
        <v>41777</v>
      </c>
    </row>
    <row r="42450" customFormat="false" ht="13.8" hidden="false" customHeight="false" outlineLevel="0" collapsed="false">
      <c r="A42450" s="0" t="s">
        <v>41778</v>
      </c>
      <c r="B42450" s="0" t="n">
        <f aca="false">IF(A42450&lt;&gt;A42449,B42449+1,B42449)</f>
        <v>41778</v>
      </c>
    </row>
    <row r="42451" customFormat="false" ht="13.8" hidden="false" customHeight="false" outlineLevel="0" collapsed="false">
      <c r="A42451" s="0" t="s">
        <v>41779</v>
      </c>
      <c r="B42451" s="0" t="n">
        <f aca="false">IF(A42451&lt;&gt;A42450,B42450+1,B42450)</f>
        <v>41779</v>
      </c>
    </row>
    <row r="42452" customFormat="false" ht="13.8" hidden="false" customHeight="false" outlineLevel="0" collapsed="false">
      <c r="A42452" s="0" t="s">
        <v>41780</v>
      </c>
      <c r="B42452" s="0" t="n">
        <f aca="false">IF(A42452&lt;&gt;A42451,B42451+1,B42451)</f>
        <v>41780</v>
      </c>
    </row>
    <row r="42453" customFormat="false" ht="13.8" hidden="false" customHeight="false" outlineLevel="0" collapsed="false">
      <c r="A42453" s="0" t="s">
        <v>41781</v>
      </c>
      <c r="B42453" s="0" t="n">
        <f aca="false">IF(A42453&lt;&gt;A42452,B42452+1,B42452)</f>
        <v>41781</v>
      </c>
    </row>
    <row r="42454" customFormat="false" ht="13.8" hidden="false" customHeight="false" outlineLevel="0" collapsed="false">
      <c r="A42454" s="0" t="s">
        <v>41782</v>
      </c>
      <c r="B42454" s="0" t="n">
        <f aca="false">IF(A42454&lt;&gt;A42453,B42453+1,B42453)</f>
        <v>41782</v>
      </c>
    </row>
    <row r="42455" customFormat="false" ht="13.8" hidden="false" customHeight="false" outlineLevel="0" collapsed="false">
      <c r="A42455" s="0" t="s">
        <v>41783</v>
      </c>
      <c r="B42455" s="0" t="n">
        <f aca="false">IF(A42455&lt;&gt;A42454,B42454+1,B42454)</f>
        <v>41783</v>
      </c>
    </row>
    <row r="42456" customFormat="false" ht="13.8" hidden="false" customHeight="false" outlineLevel="0" collapsed="false">
      <c r="A42456" s="0" t="s">
        <v>41784</v>
      </c>
      <c r="B42456" s="0" t="n">
        <f aca="false">IF(A42456&lt;&gt;A42455,B42455+1,B42455)</f>
        <v>41784</v>
      </c>
    </row>
    <row r="42457" customFormat="false" ht="13.8" hidden="false" customHeight="false" outlineLevel="0" collapsed="false">
      <c r="A42457" s="0" t="s">
        <v>41785</v>
      </c>
      <c r="B42457" s="0" t="n">
        <f aca="false">IF(A42457&lt;&gt;A42456,B42456+1,B42456)</f>
        <v>41785</v>
      </c>
    </row>
    <row r="42458" customFormat="false" ht="13.8" hidden="false" customHeight="false" outlineLevel="0" collapsed="false">
      <c r="A42458" s="0" t="s">
        <v>41786</v>
      </c>
      <c r="B42458" s="0" t="n">
        <f aca="false">IF(A42458&lt;&gt;A42457,B42457+1,B42457)</f>
        <v>41786</v>
      </c>
    </row>
    <row r="42459" customFormat="false" ht="13.8" hidden="false" customHeight="false" outlineLevel="0" collapsed="false">
      <c r="A42459" s="0" t="s">
        <v>41787</v>
      </c>
      <c r="B42459" s="0" t="n">
        <f aca="false">IF(A42459&lt;&gt;A42458,B42458+1,B42458)</f>
        <v>41787</v>
      </c>
    </row>
    <row r="42460" customFormat="false" ht="13.8" hidden="false" customHeight="false" outlineLevel="0" collapsed="false">
      <c r="A42460" s="0" t="s">
        <v>41788</v>
      </c>
      <c r="B42460" s="0" t="n">
        <f aca="false">IF(A42460&lt;&gt;A42459,B42459+1,B42459)</f>
        <v>41788</v>
      </c>
    </row>
    <row r="42461" customFormat="false" ht="13.8" hidden="false" customHeight="false" outlineLevel="0" collapsed="false">
      <c r="A42461" s="0" t="s">
        <v>41789</v>
      </c>
      <c r="B42461" s="0" t="n">
        <f aca="false">IF(A42461&lt;&gt;A42460,B42460+1,B42460)</f>
        <v>41789</v>
      </c>
    </row>
    <row r="42462" customFormat="false" ht="13.8" hidden="false" customHeight="false" outlineLevel="0" collapsed="false">
      <c r="A42462" s="0" t="s">
        <v>41790</v>
      </c>
      <c r="B42462" s="0" t="n">
        <f aca="false">IF(A42462&lt;&gt;A42461,B42461+1,B42461)</f>
        <v>41790</v>
      </c>
    </row>
    <row r="42463" customFormat="false" ht="13.8" hidden="false" customHeight="false" outlineLevel="0" collapsed="false">
      <c r="A42463" s="0" t="s">
        <v>41791</v>
      </c>
      <c r="B42463" s="0" t="n">
        <f aca="false">IF(A42463&lt;&gt;A42462,B42462+1,B42462)</f>
        <v>41791</v>
      </c>
    </row>
    <row r="42464" customFormat="false" ht="13.8" hidden="false" customHeight="false" outlineLevel="0" collapsed="false">
      <c r="A42464" s="0" t="s">
        <v>41792</v>
      </c>
      <c r="B42464" s="0" t="n">
        <f aca="false">IF(A42464&lt;&gt;A42463,B42463+1,B42463)</f>
        <v>41792</v>
      </c>
    </row>
    <row r="42465" customFormat="false" ht="13.8" hidden="false" customHeight="false" outlineLevel="0" collapsed="false">
      <c r="A42465" s="0" t="s">
        <v>41793</v>
      </c>
      <c r="B42465" s="0" t="n">
        <f aca="false">IF(A42465&lt;&gt;A42464,B42464+1,B42464)</f>
        <v>41793</v>
      </c>
    </row>
    <row r="42466" customFormat="false" ht="13.8" hidden="false" customHeight="false" outlineLevel="0" collapsed="false">
      <c r="A42466" s="0" t="s">
        <v>41794</v>
      </c>
      <c r="B42466" s="0" t="n">
        <f aca="false">IF(A42466&lt;&gt;A42465,B42465+1,B42465)</f>
        <v>41794</v>
      </c>
    </row>
    <row r="42467" customFormat="false" ht="13.8" hidden="false" customHeight="false" outlineLevel="0" collapsed="false">
      <c r="A42467" s="0" t="s">
        <v>41795</v>
      </c>
      <c r="B42467" s="0" t="n">
        <f aca="false">IF(A42467&lt;&gt;A42466,B42466+1,B42466)</f>
        <v>41795</v>
      </c>
    </row>
    <row r="42468" customFormat="false" ht="13.8" hidden="false" customHeight="false" outlineLevel="0" collapsed="false">
      <c r="A42468" s="0" t="s">
        <v>41796</v>
      </c>
      <c r="B42468" s="0" t="n">
        <f aca="false">IF(A42468&lt;&gt;A42467,B42467+1,B42467)</f>
        <v>41796</v>
      </c>
    </row>
    <row r="42469" customFormat="false" ht="13.8" hidden="false" customHeight="false" outlineLevel="0" collapsed="false">
      <c r="A42469" s="0" t="s">
        <v>41797</v>
      </c>
      <c r="B42469" s="0" t="n">
        <f aca="false">IF(A42469&lt;&gt;A42468,B42468+1,B42468)</f>
        <v>41797</v>
      </c>
    </row>
    <row r="42470" customFormat="false" ht="13.8" hidden="false" customHeight="false" outlineLevel="0" collapsed="false">
      <c r="A42470" s="0" t="s">
        <v>41798</v>
      </c>
      <c r="B42470" s="0" t="n">
        <f aca="false">IF(A42470&lt;&gt;A42469,B42469+1,B42469)</f>
        <v>41798</v>
      </c>
    </row>
    <row r="42471" customFormat="false" ht="13.8" hidden="false" customHeight="false" outlineLevel="0" collapsed="false">
      <c r="A42471" s="0" t="s">
        <v>41799</v>
      </c>
      <c r="B42471" s="0" t="n">
        <f aca="false">IF(A42471&lt;&gt;A42470,B42470+1,B42470)</f>
        <v>41799</v>
      </c>
    </row>
    <row r="42472" customFormat="false" ht="13.8" hidden="false" customHeight="false" outlineLevel="0" collapsed="false">
      <c r="A42472" s="0" t="s">
        <v>41800</v>
      </c>
      <c r="B42472" s="0" t="n">
        <f aca="false">IF(A42472&lt;&gt;A42471,B42471+1,B42471)</f>
        <v>41800</v>
      </c>
    </row>
    <row r="42473" customFormat="false" ht="13.8" hidden="false" customHeight="false" outlineLevel="0" collapsed="false">
      <c r="A42473" s="0" t="s">
        <v>41800</v>
      </c>
      <c r="B42473" s="0" t="n">
        <f aca="false">IF(A42473&lt;&gt;A42472,B42472+1,B42472)</f>
        <v>41800</v>
      </c>
    </row>
    <row r="42474" customFormat="false" ht="13.8" hidden="false" customHeight="false" outlineLevel="0" collapsed="false">
      <c r="A42474" s="0" t="s">
        <v>41801</v>
      </c>
      <c r="B42474" s="0" t="n">
        <f aca="false">IF(A42474&lt;&gt;A42473,B42473+1,B42473)</f>
        <v>41801</v>
      </c>
    </row>
    <row r="42475" customFormat="false" ht="13.8" hidden="false" customHeight="false" outlineLevel="0" collapsed="false">
      <c r="A42475" s="0" t="s">
        <v>41802</v>
      </c>
      <c r="B42475" s="0" t="n">
        <f aca="false">IF(A42475&lt;&gt;A42474,B42474+1,B42474)</f>
        <v>41802</v>
      </c>
    </row>
    <row r="42476" customFormat="false" ht="13.8" hidden="false" customHeight="false" outlineLevel="0" collapsed="false">
      <c r="A42476" s="0" t="s">
        <v>41803</v>
      </c>
      <c r="B42476" s="0" t="n">
        <f aca="false">IF(A42476&lt;&gt;A42475,B42475+1,B42475)</f>
        <v>41803</v>
      </c>
    </row>
    <row r="42477" customFormat="false" ht="13.8" hidden="false" customHeight="false" outlineLevel="0" collapsed="false">
      <c r="A42477" s="0" t="s">
        <v>41804</v>
      </c>
      <c r="B42477" s="0" t="n">
        <f aca="false">IF(A42477&lt;&gt;A42476,B42476+1,B42476)</f>
        <v>41804</v>
      </c>
    </row>
    <row r="42478" customFormat="false" ht="13.8" hidden="false" customHeight="false" outlineLevel="0" collapsed="false">
      <c r="A42478" s="0" t="s">
        <v>41805</v>
      </c>
      <c r="B42478" s="0" t="n">
        <f aca="false">IF(A42478&lt;&gt;A42477,B42477+1,B42477)</f>
        <v>41805</v>
      </c>
    </row>
    <row r="42479" customFormat="false" ht="13.8" hidden="false" customHeight="false" outlineLevel="0" collapsed="false">
      <c r="A42479" s="0" t="s">
        <v>41806</v>
      </c>
      <c r="B42479" s="0" t="n">
        <f aca="false">IF(A42479&lt;&gt;A42478,B42478+1,B42478)</f>
        <v>41806</v>
      </c>
    </row>
    <row r="42480" customFormat="false" ht="13.8" hidden="false" customHeight="false" outlineLevel="0" collapsed="false">
      <c r="A42480" s="0" t="s">
        <v>41807</v>
      </c>
      <c r="B42480" s="0" t="n">
        <f aca="false">IF(A42480&lt;&gt;A42479,B42479+1,B42479)</f>
        <v>41807</v>
      </c>
    </row>
    <row r="42481" customFormat="false" ht="13.8" hidden="false" customHeight="false" outlineLevel="0" collapsed="false">
      <c r="A42481" s="0" t="s">
        <v>41808</v>
      </c>
      <c r="B42481" s="0" t="n">
        <f aca="false">IF(A42481&lt;&gt;A42480,B42480+1,B42480)</f>
        <v>41808</v>
      </c>
    </row>
    <row r="42482" customFormat="false" ht="13.8" hidden="false" customHeight="false" outlineLevel="0" collapsed="false">
      <c r="A42482" s="0" t="s">
        <v>41809</v>
      </c>
      <c r="B42482" s="0" t="n">
        <f aca="false">IF(A42482&lt;&gt;A42481,B42481+1,B42481)</f>
        <v>41809</v>
      </c>
    </row>
    <row r="42483" customFormat="false" ht="13.8" hidden="false" customHeight="false" outlineLevel="0" collapsed="false">
      <c r="A42483" s="0" t="s">
        <v>41810</v>
      </c>
      <c r="B42483" s="0" t="n">
        <f aca="false">IF(A42483&lt;&gt;A42482,B42482+1,B42482)</f>
        <v>41810</v>
      </c>
    </row>
    <row r="42484" customFormat="false" ht="13.8" hidden="false" customHeight="false" outlineLevel="0" collapsed="false">
      <c r="A42484" s="0" t="s">
        <v>41811</v>
      </c>
      <c r="B42484" s="0" t="n">
        <f aca="false">IF(A42484&lt;&gt;A42483,B42483+1,B42483)</f>
        <v>41811</v>
      </c>
    </row>
    <row r="42485" customFormat="false" ht="13.8" hidden="false" customHeight="false" outlineLevel="0" collapsed="false">
      <c r="A42485" s="0" t="s">
        <v>41812</v>
      </c>
      <c r="B42485" s="0" t="n">
        <f aca="false">IF(A42485&lt;&gt;A42484,B42484+1,B42484)</f>
        <v>41812</v>
      </c>
    </row>
    <row r="42486" customFormat="false" ht="13.8" hidden="false" customHeight="false" outlineLevel="0" collapsed="false">
      <c r="A42486" s="0" t="s">
        <v>41813</v>
      </c>
      <c r="B42486" s="0" t="n">
        <f aca="false">IF(A42486&lt;&gt;A42485,B42485+1,B42485)</f>
        <v>41813</v>
      </c>
    </row>
    <row r="42487" customFormat="false" ht="13.8" hidden="false" customHeight="false" outlineLevel="0" collapsed="false">
      <c r="A42487" s="0" t="s">
        <v>41813</v>
      </c>
      <c r="B42487" s="0" t="n">
        <f aca="false">IF(A42487&lt;&gt;A42486,B42486+1,B42486)</f>
        <v>41813</v>
      </c>
    </row>
    <row r="42488" customFormat="false" ht="13.8" hidden="false" customHeight="false" outlineLevel="0" collapsed="false">
      <c r="A42488" s="0" t="s">
        <v>41814</v>
      </c>
      <c r="B42488" s="0" t="n">
        <f aca="false">IF(A42488&lt;&gt;A42487,B42487+1,B42487)</f>
        <v>41814</v>
      </c>
    </row>
    <row r="42489" customFormat="false" ht="13.8" hidden="false" customHeight="false" outlineLevel="0" collapsed="false">
      <c r="A42489" s="0" t="s">
        <v>41815</v>
      </c>
      <c r="B42489" s="0" t="n">
        <f aca="false">IF(A42489&lt;&gt;A42488,B42488+1,B42488)</f>
        <v>41815</v>
      </c>
    </row>
    <row r="42490" customFormat="false" ht="13.8" hidden="false" customHeight="false" outlineLevel="0" collapsed="false">
      <c r="A42490" s="0" t="s">
        <v>41816</v>
      </c>
      <c r="B42490" s="0" t="n">
        <f aca="false">IF(A42490&lt;&gt;A42489,B42489+1,B42489)</f>
        <v>41816</v>
      </c>
    </row>
    <row r="42491" customFormat="false" ht="13.8" hidden="false" customHeight="false" outlineLevel="0" collapsed="false">
      <c r="A42491" s="0" t="s">
        <v>41817</v>
      </c>
      <c r="B42491" s="0" t="n">
        <f aca="false">IF(A42491&lt;&gt;A42490,B42490+1,B42490)</f>
        <v>41817</v>
      </c>
    </row>
    <row r="42492" customFormat="false" ht="13.8" hidden="false" customHeight="false" outlineLevel="0" collapsed="false">
      <c r="A42492" s="0" t="s">
        <v>41818</v>
      </c>
      <c r="B42492" s="0" t="n">
        <f aca="false">IF(A42492&lt;&gt;A42491,B42491+1,B42491)</f>
        <v>41818</v>
      </c>
    </row>
    <row r="42493" customFormat="false" ht="13.8" hidden="false" customHeight="false" outlineLevel="0" collapsed="false">
      <c r="A42493" s="0" t="s">
        <v>41819</v>
      </c>
      <c r="B42493" s="0" t="n">
        <f aca="false">IF(A42493&lt;&gt;A42492,B42492+1,B42492)</f>
        <v>41819</v>
      </c>
    </row>
    <row r="42494" customFormat="false" ht="13.8" hidden="false" customHeight="false" outlineLevel="0" collapsed="false">
      <c r="A42494" s="0" t="s">
        <v>41820</v>
      </c>
      <c r="B42494" s="0" t="n">
        <f aca="false">IF(A42494&lt;&gt;A42493,B42493+1,B42493)</f>
        <v>41820</v>
      </c>
    </row>
    <row r="42495" customFormat="false" ht="13.8" hidden="false" customHeight="false" outlineLevel="0" collapsed="false">
      <c r="A42495" s="0" t="s">
        <v>41821</v>
      </c>
      <c r="B42495" s="0" t="n">
        <f aca="false">IF(A42495&lt;&gt;A42494,B42494+1,B42494)</f>
        <v>41821</v>
      </c>
    </row>
    <row r="42496" customFormat="false" ht="13.8" hidden="false" customHeight="false" outlineLevel="0" collapsed="false">
      <c r="A42496" s="0" t="s">
        <v>41822</v>
      </c>
      <c r="B42496" s="0" t="n">
        <f aca="false">IF(A42496&lt;&gt;A42495,B42495+1,B42495)</f>
        <v>41822</v>
      </c>
    </row>
    <row r="42497" customFormat="false" ht="13.8" hidden="false" customHeight="false" outlineLevel="0" collapsed="false">
      <c r="A42497" s="0" t="s">
        <v>41823</v>
      </c>
      <c r="B42497" s="0" t="n">
        <f aca="false">IF(A42497&lt;&gt;A42496,B42496+1,B42496)</f>
        <v>41823</v>
      </c>
    </row>
    <row r="42498" customFormat="false" ht="13.8" hidden="false" customHeight="false" outlineLevel="0" collapsed="false">
      <c r="A42498" s="0" t="s">
        <v>41824</v>
      </c>
      <c r="B42498" s="0" t="n">
        <f aca="false">IF(A42498&lt;&gt;A42497,B42497+1,B42497)</f>
        <v>41824</v>
      </c>
    </row>
    <row r="42499" customFormat="false" ht="13.8" hidden="false" customHeight="false" outlineLevel="0" collapsed="false">
      <c r="A42499" s="0" t="s">
        <v>41825</v>
      </c>
      <c r="B42499" s="0" t="n">
        <f aca="false">IF(A42499&lt;&gt;A42498,B42498+1,B42498)</f>
        <v>41825</v>
      </c>
    </row>
    <row r="42500" customFormat="false" ht="13.8" hidden="false" customHeight="false" outlineLevel="0" collapsed="false">
      <c r="A42500" s="0" t="s">
        <v>41826</v>
      </c>
      <c r="B42500" s="0" t="n">
        <f aca="false">IF(A42500&lt;&gt;A42499,B42499+1,B42499)</f>
        <v>41826</v>
      </c>
    </row>
    <row r="42501" customFormat="false" ht="13.8" hidden="false" customHeight="false" outlineLevel="0" collapsed="false">
      <c r="A42501" s="0" t="s">
        <v>41827</v>
      </c>
      <c r="B42501" s="0" t="n">
        <f aca="false">IF(A42501&lt;&gt;A42500,B42500+1,B42500)</f>
        <v>41827</v>
      </c>
    </row>
    <row r="42502" customFormat="false" ht="13.8" hidden="false" customHeight="false" outlineLevel="0" collapsed="false">
      <c r="A42502" s="0" t="s">
        <v>41828</v>
      </c>
      <c r="B42502" s="0" t="n">
        <f aca="false">IF(A42502&lt;&gt;A42501,B42501+1,B42501)</f>
        <v>41828</v>
      </c>
    </row>
    <row r="42503" customFormat="false" ht="13.8" hidden="false" customHeight="false" outlineLevel="0" collapsed="false">
      <c r="A42503" s="0" t="s">
        <v>41829</v>
      </c>
      <c r="B42503" s="0" t="n">
        <f aca="false">IF(A42503&lt;&gt;A42502,B42502+1,B42502)</f>
        <v>41829</v>
      </c>
    </row>
    <row r="42504" customFormat="false" ht="13.8" hidden="false" customHeight="false" outlineLevel="0" collapsed="false">
      <c r="A42504" s="0" t="s">
        <v>41830</v>
      </c>
      <c r="B42504" s="0" t="n">
        <f aca="false">IF(A42504&lt;&gt;A42503,B42503+1,B42503)</f>
        <v>41830</v>
      </c>
    </row>
    <row r="42505" customFormat="false" ht="13.8" hidden="false" customHeight="false" outlineLevel="0" collapsed="false">
      <c r="A42505" s="0" t="s">
        <v>41831</v>
      </c>
      <c r="B42505" s="0" t="n">
        <f aca="false">IF(A42505&lt;&gt;A42504,B42504+1,B42504)</f>
        <v>41831</v>
      </c>
    </row>
    <row r="42506" customFormat="false" ht="13.8" hidden="false" customHeight="false" outlineLevel="0" collapsed="false">
      <c r="A42506" s="0" t="s">
        <v>41832</v>
      </c>
      <c r="B42506" s="0" t="n">
        <f aca="false">IF(A42506&lt;&gt;A42505,B42505+1,B42505)</f>
        <v>41832</v>
      </c>
    </row>
    <row r="42507" customFormat="false" ht="13.8" hidden="false" customHeight="false" outlineLevel="0" collapsed="false">
      <c r="A42507" s="0" t="s">
        <v>41833</v>
      </c>
      <c r="B42507" s="0" t="n">
        <f aca="false">IF(A42507&lt;&gt;A42506,B42506+1,B42506)</f>
        <v>41833</v>
      </c>
    </row>
    <row r="42508" customFormat="false" ht="13.8" hidden="false" customHeight="false" outlineLevel="0" collapsed="false">
      <c r="A42508" s="0" t="s">
        <v>41834</v>
      </c>
      <c r="B42508" s="0" t="n">
        <f aca="false">IF(A42508&lt;&gt;A42507,B42507+1,B42507)</f>
        <v>41834</v>
      </c>
    </row>
    <row r="42509" customFormat="false" ht="13.8" hidden="false" customHeight="false" outlineLevel="0" collapsed="false">
      <c r="A42509" s="0" t="s">
        <v>41835</v>
      </c>
      <c r="B42509" s="0" t="n">
        <f aca="false">IF(A42509&lt;&gt;A42508,B42508+1,B42508)</f>
        <v>41835</v>
      </c>
    </row>
    <row r="42510" customFormat="false" ht="13.8" hidden="false" customHeight="false" outlineLevel="0" collapsed="false">
      <c r="A42510" s="0" t="s">
        <v>41836</v>
      </c>
      <c r="B42510" s="0" t="n">
        <f aca="false">IF(A42510&lt;&gt;A42509,B42509+1,B42509)</f>
        <v>41836</v>
      </c>
    </row>
    <row r="42511" customFormat="false" ht="13.8" hidden="false" customHeight="false" outlineLevel="0" collapsed="false">
      <c r="A42511" s="0" t="s">
        <v>41837</v>
      </c>
      <c r="B42511" s="0" t="n">
        <f aca="false">IF(A42511&lt;&gt;A42510,B42510+1,B42510)</f>
        <v>41837</v>
      </c>
    </row>
    <row r="42512" customFormat="false" ht="13.8" hidden="false" customHeight="false" outlineLevel="0" collapsed="false">
      <c r="A42512" s="0" t="s">
        <v>41838</v>
      </c>
      <c r="B42512" s="0" t="n">
        <f aca="false">IF(A42512&lt;&gt;A42511,B42511+1,B42511)</f>
        <v>41838</v>
      </c>
    </row>
    <row r="42513" customFormat="false" ht="13.8" hidden="false" customHeight="false" outlineLevel="0" collapsed="false">
      <c r="A42513" s="0" t="s">
        <v>41839</v>
      </c>
      <c r="B42513" s="0" t="n">
        <f aca="false">IF(A42513&lt;&gt;A42512,B42512+1,B42512)</f>
        <v>41839</v>
      </c>
    </row>
    <row r="42514" customFormat="false" ht="13.8" hidden="false" customHeight="false" outlineLevel="0" collapsed="false">
      <c r="A42514" s="0" t="s">
        <v>41840</v>
      </c>
      <c r="B42514" s="0" t="n">
        <f aca="false">IF(A42514&lt;&gt;A42513,B42513+1,B42513)</f>
        <v>41840</v>
      </c>
    </row>
    <row r="42515" customFormat="false" ht="13.8" hidden="false" customHeight="false" outlineLevel="0" collapsed="false">
      <c r="A42515" s="0" t="s">
        <v>41841</v>
      </c>
      <c r="B42515" s="0" t="n">
        <f aca="false">IF(A42515&lt;&gt;A42514,B42514+1,B42514)</f>
        <v>41841</v>
      </c>
    </row>
    <row r="42516" customFormat="false" ht="13.8" hidden="false" customHeight="false" outlineLevel="0" collapsed="false">
      <c r="A42516" s="0" t="s">
        <v>41842</v>
      </c>
      <c r="B42516" s="0" t="n">
        <f aca="false">IF(A42516&lt;&gt;A42515,B42515+1,B42515)</f>
        <v>41842</v>
      </c>
    </row>
    <row r="42517" customFormat="false" ht="13.8" hidden="false" customHeight="false" outlineLevel="0" collapsed="false">
      <c r="A42517" s="0" t="s">
        <v>41843</v>
      </c>
      <c r="B42517" s="0" t="n">
        <f aca="false">IF(A42517&lt;&gt;A42516,B42516+1,B42516)</f>
        <v>41843</v>
      </c>
    </row>
    <row r="42518" customFormat="false" ht="13.8" hidden="false" customHeight="false" outlineLevel="0" collapsed="false">
      <c r="A42518" s="0" t="s">
        <v>41844</v>
      </c>
      <c r="B42518" s="0" t="n">
        <f aca="false">IF(A42518&lt;&gt;A42517,B42517+1,B42517)</f>
        <v>41844</v>
      </c>
    </row>
    <row r="42519" customFormat="false" ht="13.8" hidden="false" customHeight="false" outlineLevel="0" collapsed="false">
      <c r="A42519" s="0" t="s">
        <v>41845</v>
      </c>
      <c r="B42519" s="0" t="n">
        <f aca="false">IF(A42519&lt;&gt;A42518,B42518+1,B42518)</f>
        <v>41845</v>
      </c>
    </row>
    <row r="42520" customFormat="false" ht="13.8" hidden="false" customHeight="false" outlineLevel="0" collapsed="false">
      <c r="A42520" s="0" t="s">
        <v>41846</v>
      </c>
      <c r="B42520" s="0" t="n">
        <f aca="false">IF(A42520&lt;&gt;A42519,B42519+1,B42519)</f>
        <v>41846</v>
      </c>
    </row>
    <row r="42521" customFormat="false" ht="13.8" hidden="false" customHeight="false" outlineLevel="0" collapsed="false">
      <c r="A42521" s="0" t="s">
        <v>41847</v>
      </c>
      <c r="B42521" s="0" t="n">
        <f aca="false">IF(A42521&lt;&gt;A42520,B42520+1,B42520)</f>
        <v>41847</v>
      </c>
    </row>
    <row r="42522" customFormat="false" ht="13.8" hidden="false" customHeight="false" outlineLevel="0" collapsed="false">
      <c r="A42522" s="0" t="s">
        <v>41848</v>
      </c>
      <c r="B42522" s="0" t="n">
        <f aca="false">IF(A42522&lt;&gt;A42521,B42521+1,B42521)</f>
        <v>41848</v>
      </c>
    </row>
    <row r="42523" customFormat="false" ht="13.8" hidden="false" customHeight="false" outlineLevel="0" collapsed="false">
      <c r="A42523" s="0" t="s">
        <v>41849</v>
      </c>
      <c r="B42523" s="0" t="n">
        <f aca="false">IF(A42523&lt;&gt;A42522,B42522+1,B42522)</f>
        <v>41849</v>
      </c>
    </row>
    <row r="42524" customFormat="false" ht="13.8" hidden="false" customHeight="false" outlineLevel="0" collapsed="false">
      <c r="A42524" s="0" t="s">
        <v>41850</v>
      </c>
      <c r="B42524" s="0" t="n">
        <f aca="false">IF(A42524&lt;&gt;A42523,B42523+1,B42523)</f>
        <v>41850</v>
      </c>
    </row>
    <row r="42525" customFormat="false" ht="13.8" hidden="false" customHeight="false" outlineLevel="0" collapsed="false">
      <c r="A42525" s="0" t="s">
        <v>41851</v>
      </c>
      <c r="B42525" s="0" t="n">
        <f aca="false">IF(A42525&lt;&gt;A42524,B42524+1,B42524)</f>
        <v>41851</v>
      </c>
    </row>
    <row r="42526" customFormat="false" ht="13.8" hidden="false" customHeight="false" outlineLevel="0" collapsed="false">
      <c r="A42526" s="0" t="s">
        <v>41852</v>
      </c>
      <c r="B42526" s="0" t="n">
        <f aca="false">IF(A42526&lt;&gt;A42525,B42525+1,B42525)</f>
        <v>41852</v>
      </c>
    </row>
    <row r="42527" customFormat="false" ht="13.8" hidden="false" customHeight="false" outlineLevel="0" collapsed="false">
      <c r="A42527" s="0" t="s">
        <v>41853</v>
      </c>
      <c r="B42527" s="0" t="n">
        <f aca="false">IF(A42527&lt;&gt;A42526,B42526+1,B42526)</f>
        <v>41853</v>
      </c>
    </row>
    <row r="42528" customFormat="false" ht="13.8" hidden="false" customHeight="false" outlineLevel="0" collapsed="false">
      <c r="A42528" s="0" t="s">
        <v>41854</v>
      </c>
      <c r="B42528" s="0" t="n">
        <f aca="false">IF(A42528&lt;&gt;A42527,B42527+1,B42527)</f>
        <v>41854</v>
      </c>
    </row>
    <row r="42529" customFormat="false" ht="13.8" hidden="false" customHeight="false" outlineLevel="0" collapsed="false">
      <c r="A42529" s="0" t="s">
        <v>41855</v>
      </c>
      <c r="B42529" s="0" t="n">
        <f aca="false">IF(A42529&lt;&gt;A42528,B42528+1,B42528)</f>
        <v>41855</v>
      </c>
    </row>
    <row r="42530" customFormat="false" ht="13.8" hidden="false" customHeight="false" outlineLevel="0" collapsed="false">
      <c r="A42530" s="0" t="s">
        <v>41856</v>
      </c>
      <c r="B42530" s="0" t="n">
        <f aca="false">IF(A42530&lt;&gt;A42529,B42529+1,B42529)</f>
        <v>41856</v>
      </c>
    </row>
    <row r="42531" customFormat="false" ht="13.8" hidden="false" customHeight="false" outlineLevel="0" collapsed="false">
      <c r="A42531" s="0" t="s">
        <v>41857</v>
      </c>
      <c r="B42531" s="0" t="n">
        <f aca="false">IF(A42531&lt;&gt;A42530,B42530+1,B42530)</f>
        <v>41857</v>
      </c>
    </row>
    <row r="42532" customFormat="false" ht="13.8" hidden="false" customHeight="false" outlineLevel="0" collapsed="false">
      <c r="A42532" s="0" t="s">
        <v>41858</v>
      </c>
      <c r="B42532" s="0" t="n">
        <f aca="false">IF(A42532&lt;&gt;A42531,B42531+1,B42531)</f>
        <v>41858</v>
      </c>
    </row>
    <row r="42533" customFormat="false" ht="13.8" hidden="false" customHeight="false" outlineLevel="0" collapsed="false">
      <c r="A42533" s="0" t="s">
        <v>41859</v>
      </c>
      <c r="B42533" s="0" t="n">
        <f aca="false">IF(A42533&lt;&gt;A42532,B42532+1,B42532)</f>
        <v>41859</v>
      </c>
    </row>
    <row r="42534" customFormat="false" ht="13.8" hidden="false" customHeight="false" outlineLevel="0" collapsed="false">
      <c r="A42534" s="0" t="s">
        <v>41860</v>
      </c>
      <c r="B42534" s="0" t="n">
        <f aca="false">IF(A42534&lt;&gt;A42533,B42533+1,B42533)</f>
        <v>41860</v>
      </c>
    </row>
    <row r="42535" customFormat="false" ht="13.8" hidden="false" customHeight="false" outlineLevel="0" collapsed="false">
      <c r="A42535" s="0" t="s">
        <v>41861</v>
      </c>
      <c r="B42535" s="0" t="n">
        <f aca="false">IF(A42535&lt;&gt;A42534,B42534+1,B42534)</f>
        <v>41861</v>
      </c>
    </row>
    <row r="42536" customFormat="false" ht="13.8" hidden="false" customHeight="false" outlineLevel="0" collapsed="false">
      <c r="A42536" s="0" t="s">
        <v>41862</v>
      </c>
      <c r="B42536" s="0" t="n">
        <f aca="false">IF(A42536&lt;&gt;A42535,B42535+1,B42535)</f>
        <v>41862</v>
      </c>
    </row>
    <row r="42537" customFormat="false" ht="13.8" hidden="false" customHeight="false" outlineLevel="0" collapsed="false">
      <c r="A42537" s="0" t="s">
        <v>41863</v>
      </c>
      <c r="B42537" s="0" t="n">
        <f aca="false">IF(A42537&lt;&gt;A42536,B42536+1,B42536)</f>
        <v>41863</v>
      </c>
    </row>
    <row r="42538" customFormat="false" ht="13.8" hidden="false" customHeight="false" outlineLevel="0" collapsed="false">
      <c r="A42538" s="0" t="s">
        <v>41864</v>
      </c>
      <c r="B42538" s="0" t="n">
        <f aca="false">IF(A42538&lt;&gt;A42537,B42537+1,B42537)</f>
        <v>41864</v>
      </c>
    </row>
    <row r="42539" customFormat="false" ht="13.8" hidden="false" customHeight="false" outlineLevel="0" collapsed="false">
      <c r="A42539" s="0" t="s">
        <v>41865</v>
      </c>
      <c r="B42539" s="0" t="n">
        <f aca="false">IF(A42539&lt;&gt;A42538,B42538+1,B42538)</f>
        <v>41865</v>
      </c>
    </row>
    <row r="42540" customFormat="false" ht="13.8" hidden="false" customHeight="false" outlineLevel="0" collapsed="false">
      <c r="A42540" s="0" t="s">
        <v>41866</v>
      </c>
      <c r="B42540" s="0" t="n">
        <f aca="false">IF(A42540&lt;&gt;A42539,B42539+1,B42539)</f>
        <v>41866</v>
      </c>
    </row>
    <row r="42541" customFormat="false" ht="13.8" hidden="false" customHeight="false" outlineLevel="0" collapsed="false">
      <c r="A42541" s="0" t="s">
        <v>41867</v>
      </c>
      <c r="B42541" s="0" t="n">
        <f aca="false">IF(A42541&lt;&gt;A42540,B42540+1,B42540)</f>
        <v>41867</v>
      </c>
    </row>
    <row r="42542" customFormat="false" ht="13.8" hidden="false" customHeight="false" outlineLevel="0" collapsed="false">
      <c r="A42542" s="0" t="s">
        <v>41868</v>
      </c>
      <c r="B42542" s="0" t="n">
        <f aca="false">IF(A42542&lt;&gt;A42541,B42541+1,B42541)</f>
        <v>41868</v>
      </c>
    </row>
    <row r="42543" customFormat="false" ht="13.8" hidden="false" customHeight="false" outlineLevel="0" collapsed="false">
      <c r="A42543" s="0" t="s">
        <v>41869</v>
      </c>
      <c r="B42543" s="0" t="n">
        <f aca="false">IF(A42543&lt;&gt;A42542,B42542+1,B42542)</f>
        <v>41869</v>
      </c>
    </row>
    <row r="42544" customFormat="false" ht="13.8" hidden="false" customHeight="false" outlineLevel="0" collapsed="false">
      <c r="A42544" s="0" t="s">
        <v>41870</v>
      </c>
      <c r="B42544" s="0" t="n">
        <f aca="false">IF(A42544&lt;&gt;A42543,B42543+1,B42543)</f>
        <v>41870</v>
      </c>
    </row>
    <row r="42545" customFormat="false" ht="13.8" hidden="false" customHeight="false" outlineLevel="0" collapsed="false">
      <c r="A42545" s="0" t="s">
        <v>41871</v>
      </c>
      <c r="B42545" s="0" t="n">
        <f aca="false">IF(A42545&lt;&gt;A42544,B42544+1,B42544)</f>
        <v>41871</v>
      </c>
    </row>
    <row r="42546" customFormat="false" ht="13.8" hidden="false" customHeight="false" outlineLevel="0" collapsed="false">
      <c r="A42546" s="0" t="s">
        <v>41872</v>
      </c>
      <c r="B42546" s="0" t="n">
        <f aca="false">IF(A42546&lt;&gt;A42545,B42545+1,B42545)</f>
        <v>41872</v>
      </c>
    </row>
    <row r="42547" customFormat="false" ht="13.8" hidden="false" customHeight="false" outlineLevel="0" collapsed="false">
      <c r="A42547" s="0" t="s">
        <v>41873</v>
      </c>
      <c r="B42547" s="0" t="n">
        <f aca="false">IF(A42547&lt;&gt;A42546,B42546+1,B42546)</f>
        <v>41873</v>
      </c>
    </row>
    <row r="42548" customFormat="false" ht="13.8" hidden="false" customHeight="false" outlineLevel="0" collapsed="false">
      <c r="A42548" s="0" t="s">
        <v>41874</v>
      </c>
      <c r="B42548" s="0" t="n">
        <f aca="false">IF(A42548&lt;&gt;A42547,B42547+1,B42547)</f>
        <v>41874</v>
      </c>
    </row>
    <row r="42549" customFormat="false" ht="13.8" hidden="false" customHeight="false" outlineLevel="0" collapsed="false">
      <c r="A42549" s="0" t="s">
        <v>41875</v>
      </c>
      <c r="B42549" s="0" t="n">
        <f aca="false">IF(A42549&lt;&gt;A42548,B42548+1,B42548)</f>
        <v>41875</v>
      </c>
    </row>
    <row r="42550" customFormat="false" ht="13.8" hidden="false" customHeight="false" outlineLevel="0" collapsed="false">
      <c r="A42550" s="0" t="s">
        <v>41876</v>
      </c>
      <c r="B42550" s="0" t="n">
        <f aca="false">IF(A42550&lt;&gt;A42549,B42549+1,B42549)</f>
        <v>41876</v>
      </c>
    </row>
    <row r="42551" customFormat="false" ht="13.8" hidden="false" customHeight="false" outlineLevel="0" collapsed="false">
      <c r="A42551" s="0" t="s">
        <v>41877</v>
      </c>
      <c r="B42551" s="0" t="n">
        <f aca="false">IF(A42551&lt;&gt;A42550,B42550+1,B42550)</f>
        <v>41877</v>
      </c>
    </row>
    <row r="42552" customFormat="false" ht="13.8" hidden="false" customHeight="false" outlineLevel="0" collapsed="false">
      <c r="A42552" s="0" t="s">
        <v>41878</v>
      </c>
      <c r="B42552" s="0" t="n">
        <f aca="false">IF(A42552&lt;&gt;A42551,B42551+1,B42551)</f>
        <v>41878</v>
      </c>
    </row>
    <row r="42553" customFormat="false" ht="13.8" hidden="false" customHeight="false" outlineLevel="0" collapsed="false">
      <c r="A42553" s="0" t="s">
        <v>41879</v>
      </c>
      <c r="B42553" s="0" t="n">
        <f aca="false">IF(A42553&lt;&gt;A42552,B42552+1,B42552)</f>
        <v>41879</v>
      </c>
    </row>
    <row r="42554" customFormat="false" ht="13.8" hidden="false" customHeight="false" outlineLevel="0" collapsed="false">
      <c r="A42554" s="0" t="s">
        <v>41880</v>
      </c>
      <c r="B42554" s="0" t="n">
        <f aca="false">IF(A42554&lt;&gt;A42553,B42553+1,B42553)</f>
        <v>41880</v>
      </c>
    </row>
    <row r="42555" customFormat="false" ht="13.8" hidden="false" customHeight="false" outlineLevel="0" collapsed="false">
      <c r="A42555" s="0" t="s">
        <v>41881</v>
      </c>
      <c r="B42555" s="0" t="n">
        <f aca="false">IF(A42555&lt;&gt;A42554,B42554+1,B42554)</f>
        <v>41881</v>
      </c>
    </row>
    <row r="42556" customFormat="false" ht="13.8" hidden="false" customHeight="false" outlineLevel="0" collapsed="false">
      <c r="A42556" s="0" t="s">
        <v>41882</v>
      </c>
      <c r="B42556" s="0" t="n">
        <f aca="false">IF(A42556&lt;&gt;A42555,B42555+1,B42555)</f>
        <v>41882</v>
      </c>
    </row>
    <row r="42557" customFormat="false" ht="13.8" hidden="false" customHeight="false" outlineLevel="0" collapsed="false">
      <c r="A42557" s="0" t="s">
        <v>41883</v>
      </c>
      <c r="B42557" s="0" t="n">
        <f aca="false">IF(A42557&lt;&gt;A42556,B42556+1,B42556)</f>
        <v>41883</v>
      </c>
    </row>
    <row r="42558" customFormat="false" ht="13.8" hidden="false" customHeight="false" outlineLevel="0" collapsed="false">
      <c r="A42558" s="0" t="s">
        <v>41884</v>
      </c>
      <c r="B42558" s="0" t="n">
        <f aca="false">IF(A42558&lt;&gt;A42557,B42557+1,B42557)</f>
        <v>41884</v>
      </c>
    </row>
    <row r="42559" customFormat="false" ht="13.8" hidden="false" customHeight="false" outlineLevel="0" collapsed="false">
      <c r="A42559" s="0" t="s">
        <v>41885</v>
      </c>
      <c r="B42559" s="0" t="n">
        <f aca="false">IF(A42559&lt;&gt;A42558,B42558+1,B42558)</f>
        <v>41885</v>
      </c>
    </row>
    <row r="42560" customFormat="false" ht="13.8" hidden="false" customHeight="false" outlineLevel="0" collapsed="false">
      <c r="A42560" s="0" t="s">
        <v>41885</v>
      </c>
      <c r="B42560" s="0" t="n">
        <f aca="false">IF(A42560&lt;&gt;A42559,B42559+1,B42559)</f>
        <v>41885</v>
      </c>
    </row>
    <row r="42561" customFormat="false" ht="13.8" hidden="false" customHeight="false" outlineLevel="0" collapsed="false">
      <c r="A42561" s="0" t="s">
        <v>41886</v>
      </c>
      <c r="B42561" s="0" t="n">
        <f aca="false">IF(A42561&lt;&gt;A42560,B42560+1,B42560)</f>
        <v>41886</v>
      </c>
    </row>
    <row r="42562" customFormat="false" ht="13.8" hidden="false" customHeight="false" outlineLevel="0" collapsed="false">
      <c r="A42562" s="0" t="s">
        <v>41887</v>
      </c>
      <c r="B42562" s="0" t="n">
        <f aca="false">IF(A42562&lt;&gt;A42561,B42561+1,B42561)</f>
        <v>41887</v>
      </c>
    </row>
    <row r="42563" customFormat="false" ht="13.8" hidden="false" customHeight="false" outlineLevel="0" collapsed="false">
      <c r="A42563" s="0" t="s">
        <v>41888</v>
      </c>
      <c r="B42563" s="0" t="n">
        <f aca="false">IF(A42563&lt;&gt;A42562,B42562+1,B42562)</f>
        <v>41888</v>
      </c>
    </row>
    <row r="42564" customFormat="false" ht="13.8" hidden="false" customHeight="false" outlineLevel="0" collapsed="false">
      <c r="A42564" s="0" t="s">
        <v>41889</v>
      </c>
      <c r="B42564" s="0" t="n">
        <f aca="false">IF(A42564&lt;&gt;A42563,B42563+1,B42563)</f>
        <v>41889</v>
      </c>
    </row>
    <row r="42565" customFormat="false" ht="13.8" hidden="false" customHeight="false" outlineLevel="0" collapsed="false">
      <c r="A42565" s="0" t="s">
        <v>41890</v>
      </c>
      <c r="B42565" s="0" t="n">
        <f aca="false">IF(A42565&lt;&gt;A42564,B42564+1,B42564)</f>
        <v>41890</v>
      </c>
    </row>
    <row r="42566" customFormat="false" ht="13.8" hidden="false" customHeight="false" outlineLevel="0" collapsed="false">
      <c r="A42566" s="0" t="s">
        <v>41891</v>
      </c>
      <c r="B42566" s="0" t="n">
        <f aca="false">IF(A42566&lt;&gt;A42565,B42565+1,B42565)</f>
        <v>41891</v>
      </c>
    </row>
    <row r="42567" customFormat="false" ht="13.8" hidden="false" customHeight="false" outlineLevel="0" collapsed="false">
      <c r="A42567" s="0" t="s">
        <v>41892</v>
      </c>
      <c r="B42567" s="0" t="n">
        <f aca="false">IF(A42567&lt;&gt;A42566,B42566+1,B42566)</f>
        <v>41892</v>
      </c>
    </row>
    <row r="42568" customFormat="false" ht="13.8" hidden="false" customHeight="false" outlineLevel="0" collapsed="false">
      <c r="A42568" s="0" t="s">
        <v>41893</v>
      </c>
      <c r="B42568" s="0" t="n">
        <f aca="false">IF(A42568&lt;&gt;A42567,B42567+1,B42567)</f>
        <v>41893</v>
      </c>
    </row>
    <row r="42569" customFormat="false" ht="13.8" hidden="false" customHeight="false" outlineLevel="0" collapsed="false">
      <c r="A42569" s="0" t="s">
        <v>41894</v>
      </c>
      <c r="B42569" s="0" t="n">
        <f aca="false">IF(A42569&lt;&gt;A42568,B42568+1,B42568)</f>
        <v>41894</v>
      </c>
    </row>
    <row r="42570" customFormat="false" ht="13.8" hidden="false" customHeight="false" outlineLevel="0" collapsed="false">
      <c r="A42570" s="0" t="s">
        <v>41895</v>
      </c>
      <c r="B42570" s="0" t="n">
        <f aca="false">IF(A42570&lt;&gt;A42569,B42569+1,B42569)</f>
        <v>41895</v>
      </c>
    </row>
    <row r="42571" customFormat="false" ht="13.8" hidden="false" customHeight="false" outlineLevel="0" collapsed="false">
      <c r="A42571" s="0" t="s">
        <v>41896</v>
      </c>
      <c r="B42571" s="0" t="n">
        <f aca="false">IF(A42571&lt;&gt;A42570,B42570+1,B42570)</f>
        <v>41896</v>
      </c>
    </row>
    <row r="42572" customFormat="false" ht="13.8" hidden="false" customHeight="false" outlineLevel="0" collapsed="false">
      <c r="A42572" s="0" t="s">
        <v>41897</v>
      </c>
      <c r="B42572" s="0" t="n">
        <f aca="false">IF(A42572&lt;&gt;A42571,B42571+1,B42571)</f>
        <v>41897</v>
      </c>
    </row>
    <row r="42573" customFormat="false" ht="13.8" hidden="false" customHeight="false" outlineLevel="0" collapsed="false">
      <c r="A42573" s="0" t="s">
        <v>41898</v>
      </c>
      <c r="B42573" s="0" t="n">
        <f aca="false">IF(A42573&lt;&gt;A42572,B42572+1,B42572)</f>
        <v>41898</v>
      </c>
    </row>
    <row r="42574" customFormat="false" ht="13.8" hidden="false" customHeight="false" outlineLevel="0" collapsed="false">
      <c r="A42574" s="0" t="s">
        <v>41899</v>
      </c>
      <c r="B42574" s="0" t="n">
        <f aca="false">IF(A42574&lt;&gt;A42573,B42573+1,B42573)</f>
        <v>41899</v>
      </c>
    </row>
    <row r="42575" customFormat="false" ht="13.8" hidden="false" customHeight="false" outlineLevel="0" collapsed="false">
      <c r="A42575" s="0" t="s">
        <v>41900</v>
      </c>
      <c r="B42575" s="0" t="n">
        <f aca="false">IF(A42575&lt;&gt;A42574,B42574+1,B42574)</f>
        <v>41900</v>
      </c>
    </row>
    <row r="42576" customFormat="false" ht="13.8" hidden="false" customHeight="false" outlineLevel="0" collapsed="false">
      <c r="A42576" s="0" t="s">
        <v>41901</v>
      </c>
      <c r="B42576" s="0" t="n">
        <f aca="false">IF(A42576&lt;&gt;A42575,B42575+1,B42575)</f>
        <v>41901</v>
      </c>
    </row>
    <row r="42577" customFormat="false" ht="13.8" hidden="false" customHeight="false" outlineLevel="0" collapsed="false">
      <c r="A42577" s="0" t="s">
        <v>41902</v>
      </c>
      <c r="B42577" s="0" t="n">
        <f aca="false">IF(A42577&lt;&gt;A42576,B42576+1,B42576)</f>
        <v>41902</v>
      </c>
    </row>
    <row r="42578" customFormat="false" ht="13.8" hidden="false" customHeight="false" outlineLevel="0" collapsed="false">
      <c r="A42578" s="0" t="s">
        <v>41903</v>
      </c>
      <c r="B42578" s="0" t="n">
        <f aca="false">IF(A42578&lt;&gt;A42577,B42577+1,B42577)</f>
        <v>41903</v>
      </c>
    </row>
    <row r="42579" customFormat="false" ht="13.8" hidden="false" customHeight="false" outlineLevel="0" collapsed="false">
      <c r="A42579" s="0" t="s">
        <v>41904</v>
      </c>
      <c r="B42579" s="0" t="n">
        <f aca="false">IF(A42579&lt;&gt;A42578,B42578+1,B42578)</f>
        <v>41904</v>
      </c>
    </row>
    <row r="42580" customFormat="false" ht="13.8" hidden="false" customHeight="false" outlineLevel="0" collapsed="false">
      <c r="A42580" s="0" t="s">
        <v>41905</v>
      </c>
      <c r="B42580" s="0" t="n">
        <f aca="false">IF(A42580&lt;&gt;A42579,B42579+1,B42579)</f>
        <v>41905</v>
      </c>
    </row>
    <row r="42581" customFormat="false" ht="13.8" hidden="false" customHeight="false" outlineLevel="0" collapsed="false">
      <c r="A42581" s="0" t="s">
        <v>41906</v>
      </c>
      <c r="B42581" s="0" t="n">
        <f aca="false">IF(A42581&lt;&gt;A42580,B42580+1,B42580)</f>
        <v>41906</v>
      </c>
    </row>
    <row r="42582" customFormat="false" ht="13.8" hidden="false" customHeight="false" outlineLevel="0" collapsed="false">
      <c r="A42582" s="0" t="s">
        <v>41907</v>
      </c>
      <c r="B42582" s="0" t="n">
        <f aca="false">IF(A42582&lt;&gt;A42581,B42581+1,B42581)</f>
        <v>41907</v>
      </c>
    </row>
    <row r="42583" customFormat="false" ht="13.8" hidden="false" customHeight="false" outlineLevel="0" collapsed="false">
      <c r="A42583" s="0" t="s">
        <v>41908</v>
      </c>
      <c r="B42583" s="0" t="n">
        <f aca="false">IF(A42583&lt;&gt;A42582,B42582+1,B42582)</f>
        <v>41908</v>
      </c>
    </row>
    <row r="42584" customFormat="false" ht="13.8" hidden="false" customHeight="false" outlineLevel="0" collapsed="false">
      <c r="A42584" s="0" t="s">
        <v>41909</v>
      </c>
      <c r="B42584" s="0" t="n">
        <f aca="false">IF(A42584&lt;&gt;A42583,B42583+1,B42583)</f>
        <v>41909</v>
      </c>
    </row>
    <row r="42585" customFormat="false" ht="13.8" hidden="false" customHeight="false" outlineLevel="0" collapsed="false">
      <c r="A42585" s="0" t="s">
        <v>41910</v>
      </c>
      <c r="B42585" s="0" t="n">
        <f aca="false">IF(A42585&lt;&gt;A42584,B42584+1,B42584)</f>
        <v>41910</v>
      </c>
    </row>
    <row r="42586" customFormat="false" ht="13.8" hidden="false" customHeight="false" outlineLevel="0" collapsed="false">
      <c r="A42586" s="0" t="s">
        <v>41911</v>
      </c>
      <c r="B42586" s="0" t="n">
        <f aca="false">IF(A42586&lt;&gt;A42585,B42585+1,B42585)</f>
        <v>41911</v>
      </c>
    </row>
    <row r="42587" customFormat="false" ht="13.8" hidden="false" customHeight="false" outlineLevel="0" collapsed="false">
      <c r="A42587" s="0" t="s">
        <v>41912</v>
      </c>
      <c r="B42587" s="0" t="n">
        <f aca="false">IF(A42587&lt;&gt;A42586,B42586+1,B42586)</f>
        <v>41912</v>
      </c>
    </row>
    <row r="42588" customFormat="false" ht="13.8" hidden="false" customHeight="false" outlineLevel="0" collapsed="false">
      <c r="A42588" s="0" t="s">
        <v>41913</v>
      </c>
      <c r="B42588" s="0" t="n">
        <f aca="false">IF(A42588&lt;&gt;A42587,B42587+1,B42587)</f>
        <v>41913</v>
      </c>
    </row>
    <row r="42589" customFormat="false" ht="13.8" hidden="false" customHeight="false" outlineLevel="0" collapsed="false">
      <c r="A42589" s="0" t="s">
        <v>41914</v>
      </c>
      <c r="B42589" s="0" t="n">
        <f aca="false">IF(A42589&lt;&gt;A42588,B42588+1,B42588)</f>
        <v>41914</v>
      </c>
    </row>
    <row r="42590" customFormat="false" ht="13.8" hidden="false" customHeight="false" outlineLevel="0" collapsed="false">
      <c r="A42590" s="0" t="s">
        <v>41915</v>
      </c>
      <c r="B42590" s="0" t="n">
        <f aca="false">IF(A42590&lt;&gt;A42589,B42589+1,B42589)</f>
        <v>41915</v>
      </c>
    </row>
    <row r="42591" customFormat="false" ht="13.8" hidden="false" customHeight="false" outlineLevel="0" collapsed="false">
      <c r="A42591" s="0" t="s">
        <v>41916</v>
      </c>
      <c r="B42591" s="0" t="n">
        <f aca="false">IF(A42591&lt;&gt;A42590,B42590+1,B42590)</f>
        <v>41916</v>
      </c>
    </row>
    <row r="42592" customFormat="false" ht="13.8" hidden="false" customHeight="false" outlineLevel="0" collapsed="false">
      <c r="A42592" s="0" t="s">
        <v>41917</v>
      </c>
      <c r="B42592" s="0" t="n">
        <f aca="false">IF(A42592&lt;&gt;A42591,B42591+1,B42591)</f>
        <v>41917</v>
      </c>
    </row>
    <row r="42593" customFormat="false" ht="13.8" hidden="false" customHeight="false" outlineLevel="0" collapsed="false">
      <c r="A42593" s="0" t="s">
        <v>41918</v>
      </c>
      <c r="B42593" s="0" t="n">
        <f aca="false">IF(A42593&lt;&gt;A42592,B42592+1,B42592)</f>
        <v>41918</v>
      </c>
    </row>
    <row r="42594" customFormat="false" ht="13.8" hidden="false" customHeight="false" outlineLevel="0" collapsed="false">
      <c r="A42594" s="0" t="s">
        <v>41919</v>
      </c>
      <c r="B42594" s="0" t="n">
        <f aca="false">IF(A42594&lt;&gt;A42593,B42593+1,B42593)</f>
        <v>41919</v>
      </c>
    </row>
    <row r="42595" customFormat="false" ht="13.8" hidden="false" customHeight="false" outlineLevel="0" collapsed="false">
      <c r="A42595" s="0" t="s">
        <v>41920</v>
      </c>
      <c r="B42595" s="0" t="n">
        <f aca="false">IF(A42595&lt;&gt;A42594,B42594+1,B42594)</f>
        <v>41920</v>
      </c>
    </row>
    <row r="42596" customFormat="false" ht="13.8" hidden="false" customHeight="false" outlineLevel="0" collapsed="false">
      <c r="A42596" s="0" t="s">
        <v>41921</v>
      </c>
      <c r="B42596" s="0" t="n">
        <f aca="false">IF(A42596&lt;&gt;A42595,B42595+1,B42595)</f>
        <v>41921</v>
      </c>
    </row>
    <row r="42597" customFormat="false" ht="13.8" hidden="false" customHeight="false" outlineLevel="0" collapsed="false">
      <c r="A42597" s="0" t="s">
        <v>41922</v>
      </c>
      <c r="B42597" s="0" t="n">
        <f aca="false">IF(A42597&lt;&gt;A42596,B42596+1,B42596)</f>
        <v>41922</v>
      </c>
    </row>
    <row r="42598" customFormat="false" ht="13.8" hidden="false" customHeight="false" outlineLevel="0" collapsed="false">
      <c r="A42598" s="0" t="s">
        <v>41923</v>
      </c>
      <c r="B42598" s="0" t="n">
        <f aca="false">IF(A42598&lt;&gt;A42597,B42597+1,B42597)</f>
        <v>41923</v>
      </c>
    </row>
    <row r="42599" customFormat="false" ht="13.8" hidden="false" customHeight="false" outlineLevel="0" collapsed="false">
      <c r="A42599" s="0" t="s">
        <v>41924</v>
      </c>
      <c r="B42599" s="0" t="n">
        <f aca="false">IF(A42599&lt;&gt;A42598,B42598+1,B42598)</f>
        <v>41924</v>
      </c>
    </row>
    <row r="42600" customFormat="false" ht="13.8" hidden="false" customHeight="false" outlineLevel="0" collapsed="false">
      <c r="A42600" s="0" t="s">
        <v>41925</v>
      </c>
      <c r="B42600" s="0" t="n">
        <f aca="false">IF(A42600&lt;&gt;A42599,B42599+1,B42599)</f>
        <v>41925</v>
      </c>
    </row>
    <row r="42601" customFormat="false" ht="13.8" hidden="false" customHeight="false" outlineLevel="0" collapsed="false">
      <c r="A42601" s="0" t="s">
        <v>41926</v>
      </c>
      <c r="B42601" s="0" t="n">
        <f aca="false">IF(A42601&lt;&gt;A42600,B42600+1,B42600)</f>
        <v>41926</v>
      </c>
    </row>
    <row r="42602" customFormat="false" ht="13.8" hidden="false" customHeight="false" outlineLevel="0" collapsed="false">
      <c r="A42602" s="0" t="s">
        <v>41927</v>
      </c>
      <c r="B42602" s="0" t="n">
        <f aca="false">IF(A42602&lt;&gt;A42601,B42601+1,B42601)</f>
        <v>41927</v>
      </c>
    </row>
    <row r="42603" customFormat="false" ht="13.8" hidden="false" customHeight="false" outlineLevel="0" collapsed="false">
      <c r="A42603" s="0" t="s">
        <v>41928</v>
      </c>
      <c r="B42603" s="0" t="n">
        <f aca="false">IF(A42603&lt;&gt;A42602,B42602+1,B42602)</f>
        <v>41928</v>
      </c>
    </row>
    <row r="42604" customFormat="false" ht="13.8" hidden="false" customHeight="false" outlineLevel="0" collapsed="false">
      <c r="A42604" s="0" t="s">
        <v>41929</v>
      </c>
      <c r="B42604" s="0" t="n">
        <f aca="false">IF(A42604&lt;&gt;A42603,B42603+1,B42603)</f>
        <v>41929</v>
      </c>
    </row>
    <row r="42605" customFormat="false" ht="13.8" hidden="false" customHeight="false" outlineLevel="0" collapsed="false">
      <c r="A42605" s="0" t="s">
        <v>41930</v>
      </c>
      <c r="B42605" s="0" t="n">
        <f aca="false">IF(A42605&lt;&gt;A42604,B42604+1,B42604)</f>
        <v>41930</v>
      </c>
    </row>
    <row r="42606" customFormat="false" ht="13.8" hidden="false" customHeight="false" outlineLevel="0" collapsed="false">
      <c r="A42606" s="0" t="s">
        <v>41931</v>
      </c>
      <c r="B42606" s="0" t="n">
        <f aca="false">IF(A42606&lt;&gt;A42605,B42605+1,B42605)</f>
        <v>41931</v>
      </c>
    </row>
    <row r="42607" customFormat="false" ht="13.8" hidden="false" customHeight="false" outlineLevel="0" collapsed="false">
      <c r="A42607" s="0" t="s">
        <v>41932</v>
      </c>
      <c r="B42607" s="0" t="n">
        <f aca="false">IF(A42607&lt;&gt;A42606,B42606+1,B42606)</f>
        <v>41932</v>
      </c>
    </row>
    <row r="42608" customFormat="false" ht="13.8" hidden="false" customHeight="false" outlineLevel="0" collapsed="false">
      <c r="A42608" s="0" t="s">
        <v>41933</v>
      </c>
      <c r="B42608" s="0" t="n">
        <f aca="false">IF(A42608&lt;&gt;A42607,B42607+1,B42607)</f>
        <v>41933</v>
      </c>
    </row>
    <row r="42609" customFormat="false" ht="13.8" hidden="false" customHeight="false" outlineLevel="0" collapsed="false">
      <c r="A42609" s="0" t="s">
        <v>41934</v>
      </c>
      <c r="B42609" s="0" t="n">
        <f aca="false">IF(A42609&lt;&gt;A42608,B42608+1,B42608)</f>
        <v>41934</v>
      </c>
    </row>
    <row r="42610" customFormat="false" ht="13.8" hidden="false" customHeight="false" outlineLevel="0" collapsed="false">
      <c r="A42610" s="0" t="s">
        <v>41935</v>
      </c>
      <c r="B42610" s="0" t="n">
        <f aca="false">IF(A42610&lt;&gt;A42609,B42609+1,B42609)</f>
        <v>41935</v>
      </c>
    </row>
    <row r="42611" customFormat="false" ht="13.8" hidden="false" customHeight="false" outlineLevel="0" collapsed="false">
      <c r="A42611" s="0" t="s">
        <v>41936</v>
      </c>
      <c r="B42611" s="0" t="n">
        <f aca="false">IF(A42611&lt;&gt;A42610,B42610+1,B42610)</f>
        <v>41936</v>
      </c>
    </row>
    <row r="42612" customFormat="false" ht="13.8" hidden="false" customHeight="false" outlineLevel="0" collapsed="false">
      <c r="A42612" s="0" t="s">
        <v>41937</v>
      </c>
      <c r="B42612" s="0" t="n">
        <f aca="false">IF(A42612&lt;&gt;A42611,B42611+1,B42611)</f>
        <v>41937</v>
      </c>
    </row>
    <row r="42613" customFormat="false" ht="13.8" hidden="false" customHeight="false" outlineLevel="0" collapsed="false">
      <c r="A42613" s="0" t="s">
        <v>41938</v>
      </c>
      <c r="B42613" s="0" t="n">
        <f aca="false">IF(A42613&lt;&gt;A42612,B42612+1,B42612)</f>
        <v>41938</v>
      </c>
    </row>
    <row r="42614" customFormat="false" ht="13.8" hidden="false" customHeight="false" outlineLevel="0" collapsed="false">
      <c r="A42614" s="0" t="s">
        <v>41939</v>
      </c>
      <c r="B42614" s="0" t="n">
        <f aca="false">IF(A42614&lt;&gt;A42613,B42613+1,B42613)</f>
        <v>41939</v>
      </c>
    </row>
    <row r="42615" customFormat="false" ht="13.8" hidden="false" customHeight="false" outlineLevel="0" collapsed="false">
      <c r="A42615" s="0" t="s">
        <v>41940</v>
      </c>
      <c r="B42615" s="0" t="n">
        <f aca="false">IF(A42615&lt;&gt;A42614,B42614+1,B42614)</f>
        <v>41940</v>
      </c>
    </row>
    <row r="42616" customFormat="false" ht="13.8" hidden="false" customHeight="false" outlineLevel="0" collapsed="false">
      <c r="A42616" s="0" t="s">
        <v>41941</v>
      </c>
      <c r="B42616" s="0" t="n">
        <f aca="false">IF(A42616&lt;&gt;A42615,B42615+1,B42615)</f>
        <v>41941</v>
      </c>
    </row>
    <row r="42617" customFormat="false" ht="13.8" hidden="false" customHeight="false" outlineLevel="0" collapsed="false">
      <c r="A42617" s="0" t="s">
        <v>41942</v>
      </c>
      <c r="B42617" s="0" t="n">
        <f aca="false">IF(A42617&lt;&gt;A42616,B42616+1,B42616)</f>
        <v>41942</v>
      </c>
    </row>
    <row r="42618" customFormat="false" ht="13.8" hidden="false" customHeight="false" outlineLevel="0" collapsed="false">
      <c r="A42618" s="0" t="s">
        <v>41943</v>
      </c>
      <c r="B42618" s="0" t="n">
        <f aca="false">IF(A42618&lt;&gt;A42617,B42617+1,B42617)</f>
        <v>41943</v>
      </c>
    </row>
    <row r="42619" customFormat="false" ht="13.8" hidden="false" customHeight="false" outlineLevel="0" collapsed="false">
      <c r="A42619" s="0" t="s">
        <v>41944</v>
      </c>
      <c r="B42619" s="0" t="n">
        <f aca="false">IF(A42619&lt;&gt;A42618,B42618+1,B42618)</f>
        <v>41944</v>
      </c>
    </row>
    <row r="42620" customFormat="false" ht="13.8" hidden="false" customHeight="false" outlineLevel="0" collapsed="false">
      <c r="A42620" s="0" t="s">
        <v>41945</v>
      </c>
      <c r="B42620" s="0" t="n">
        <f aca="false">IF(A42620&lt;&gt;A42619,B42619+1,B42619)</f>
        <v>41945</v>
      </c>
    </row>
    <row r="42621" customFormat="false" ht="13.8" hidden="false" customHeight="false" outlineLevel="0" collapsed="false">
      <c r="A42621" s="0" t="s">
        <v>41946</v>
      </c>
      <c r="B42621" s="0" t="n">
        <f aca="false">IF(A42621&lt;&gt;A42620,B42620+1,B42620)</f>
        <v>41946</v>
      </c>
    </row>
    <row r="42622" customFormat="false" ht="13.8" hidden="false" customHeight="false" outlineLevel="0" collapsed="false">
      <c r="A42622" s="0" t="s">
        <v>41947</v>
      </c>
      <c r="B42622" s="0" t="n">
        <f aca="false">IF(A42622&lt;&gt;A42621,B42621+1,B42621)</f>
        <v>41947</v>
      </c>
    </row>
    <row r="42623" customFormat="false" ht="13.8" hidden="false" customHeight="false" outlineLevel="0" collapsed="false">
      <c r="A42623" s="0" t="s">
        <v>41948</v>
      </c>
      <c r="B42623" s="0" t="n">
        <f aca="false">IF(A42623&lt;&gt;A42622,B42622+1,B42622)</f>
        <v>41948</v>
      </c>
    </row>
    <row r="42624" customFormat="false" ht="13.8" hidden="false" customHeight="false" outlineLevel="0" collapsed="false">
      <c r="A42624" s="0" t="s">
        <v>41949</v>
      </c>
      <c r="B42624" s="0" t="n">
        <f aca="false">IF(A42624&lt;&gt;A42623,B42623+1,B42623)</f>
        <v>41949</v>
      </c>
    </row>
    <row r="42625" customFormat="false" ht="13.8" hidden="false" customHeight="false" outlineLevel="0" collapsed="false">
      <c r="A42625" s="0" t="s">
        <v>41950</v>
      </c>
      <c r="B42625" s="0" t="n">
        <f aca="false">IF(A42625&lt;&gt;A42624,B42624+1,B42624)</f>
        <v>41950</v>
      </c>
    </row>
    <row r="42626" customFormat="false" ht="13.8" hidden="false" customHeight="false" outlineLevel="0" collapsed="false">
      <c r="A42626" s="0" t="s">
        <v>41951</v>
      </c>
      <c r="B42626" s="0" t="n">
        <f aca="false">IF(A42626&lt;&gt;A42625,B42625+1,B42625)</f>
        <v>41951</v>
      </c>
    </row>
    <row r="42627" customFormat="false" ht="13.8" hidden="false" customHeight="false" outlineLevel="0" collapsed="false">
      <c r="A42627" s="0" t="s">
        <v>41952</v>
      </c>
      <c r="B42627" s="0" t="n">
        <f aca="false">IF(A42627&lt;&gt;A42626,B42626+1,B42626)</f>
        <v>41952</v>
      </c>
    </row>
    <row r="42628" customFormat="false" ht="13.8" hidden="false" customHeight="false" outlineLevel="0" collapsed="false">
      <c r="A42628" s="0" t="s">
        <v>41953</v>
      </c>
      <c r="B42628" s="0" t="n">
        <f aca="false">IF(A42628&lt;&gt;A42627,B42627+1,B42627)</f>
        <v>41953</v>
      </c>
    </row>
    <row r="42629" customFormat="false" ht="13.8" hidden="false" customHeight="false" outlineLevel="0" collapsed="false">
      <c r="A42629" s="0" t="s">
        <v>41954</v>
      </c>
      <c r="B42629" s="0" t="n">
        <f aca="false">IF(A42629&lt;&gt;A42628,B42628+1,B42628)</f>
        <v>41954</v>
      </c>
    </row>
    <row r="42630" customFormat="false" ht="13.8" hidden="false" customHeight="false" outlineLevel="0" collapsed="false">
      <c r="A42630" s="0" t="s">
        <v>41955</v>
      </c>
      <c r="B42630" s="0" t="n">
        <f aca="false">IF(A42630&lt;&gt;A42629,B42629+1,B42629)</f>
        <v>41955</v>
      </c>
    </row>
    <row r="42631" customFormat="false" ht="13.8" hidden="false" customHeight="false" outlineLevel="0" collapsed="false">
      <c r="A42631" s="0" t="s">
        <v>41956</v>
      </c>
      <c r="B42631" s="0" t="n">
        <f aca="false">IF(A42631&lt;&gt;A42630,B42630+1,B42630)</f>
        <v>41956</v>
      </c>
    </row>
    <row r="42632" customFormat="false" ht="13.8" hidden="false" customHeight="false" outlineLevel="0" collapsed="false">
      <c r="A42632" s="0" t="s">
        <v>41957</v>
      </c>
      <c r="B42632" s="0" t="n">
        <f aca="false">IF(A42632&lt;&gt;A42631,B42631+1,B42631)</f>
        <v>41957</v>
      </c>
    </row>
    <row r="42633" customFormat="false" ht="13.8" hidden="false" customHeight="false" outlineLevel="0" collapsed="false">
      <c r="A42633" s="0" t="s">
        <v>41958</v>
      </c>
      <c r="B42633" s="0" t="n">
        <f aca="false">IF(A42633&lt;&gt;A42632,B42632+1,B42632)</f>
        <v>41958</v>
      </c>
    </row>
    <row r="42634" customFormat="false" ht="13.8" hidden="false" customHeight="false" outlineLevel="0" collapsed="false">
      <c r="A42634" s="0" t="s">
        <v>41959</v>
      </c>
      <c r="B42634" s="0" t="n">
        <f aca="false">IF(A42634&lt;&gt;A42633,B42633+1,B42633)</f>
        <v>41959</v>
      </c>
    </row>
    <row r="42635" customFormat="false" ht="13.8" hidden="false" customHeight="false" outlineLevel="0" collapsed="false">
      <c r="A42635" s="0" t="s">
        <v>41960</v>
      </c>
      <c r="B42635" s="0" t="n">
        <f aca="false">IF(A42635&lt;&gt;A42634,B42634+1,B42634)</f>
        <v>41960</v>
      </c>
    </row>
    <row r="42636" customFormat="false" ht="13.8" hidden="false" customHeight="false" outlineLevel="0" collapsed="false">
      <c r="A42636" s="0" t="s">
        <v>41961</v>
      </c>
      <c r="B42636" s="0" t="n">
        <f aca="false">IF(A42636&lt;&gt;A42635,B42635+1,B42635)</f>
        <v>41961</v>
      </c>
    </row>
    <row r="42637" customFormat="false" ht="13.8" hidden="false" customHeight="false" outlineLevel="0" collapsed="false">
      <c r="A42637" s="0" t="s">
        <v>41962</v>
      </c>
      <c r="B42637" s="0" t="n">
        <f aca="false">IF(A42637&lt;&gt;A42636,B42636+1,B42636)</f>
        <v>41962</v>
      </c>
    </row>
    <row r="42638" customFormat="false" ht="13.8" hidden="false" customHeight="false" outlineLevel="0" collapsed="false">
      <c r="A42638" s="0" t="s">
        <v>41963</v>
      </c>
      <c r="B42638" s="0" t="n">
        <f aca="false">IF(A42638&lt;&gt;A42637,B42637+1,B42637)</f>
        <v>41963</v>
      </c>
    </row>
    <row r="42639" customFormat="false" ht="13.8" hidden="false" customHeight="false" outlineLevel="0" collapsed="false">
      <c r="A42639" s="0" t="s">
        <v>41964</v>
      </c>
      <c r="B42639" s="0" t="n">
        <f aca="false">IF(A42639&lt;&gt;A42638,B42638+1,B42638)</f>
        <v>41964</v>
      </c>
    </row>
    <row r="42640" customFormat="false" ht="13.8" hidden="false" customHeight="false" outlineLevel="0" collapsed="false">
      <c r="A42640" s="0" t="s">
        <v>41965</v>
      </c>
      <c r="B42640" s="0" t="n">
        <f aca="false">IF(A42640&lt;&gt;A42639,B42639+1,B42639)</f>
        <v>41965</v>
      </c>
    </row>
    <row r="42641" customFormat="false" ht="13.8" hidden="false" customHeight="false" outlineLevel="0" collapsed="false">
      <c r="A42641" s="0" t="s">
        <v>41966</v>
      </c>
      <c r="B42641" s="0" t="n">
        <f aca="false">IF(A42641&lt;&gt;A42640,B42640+1,B42640)</f>
        <v>41966</v>
      </c>
    </row>
    <row r="42642" customFormat="false" ht="13.8" hidden="false" customHeight="false" outlineLevel="0" collapsed="false">
      <c r="A42642" s="0" t="s">
        <v>41967</v>
      </c>
      <c r="B42642" s="0" t="n">
        <f aca="false">IF(A42642&lt;&gt;A42641,B42641+1,B42641)</f>
        <v>41967</v>
      </c>
    </row>
    <row r="42643" customFormat="false" ht="13.8" hidden="false" customHeight="false" outlineLevel="0" collapsed="false">
      <c r="A42643" s="0" t="s">
        <v>41968</v>
      </c>
      <c r="B42643" s="0" t="n">
        <f aca="false">IF(A42643&lt;&gt;A42642,B42642+1,B42642)</f>
        <v>41968</v>
      </c>
    </row>
    <row r="42644" customFormat="false" ht="13.8" hidden="false" customHeight="false" outlineLevel="0" collapsed="false">
      <c r="A42644" s="0" t="s">
        <v>41969</v>
      </c>
      <c r="B42644" s="0" t="n">
        <f aca="false">IF(A42644&lt;&gt;A42643,B42643+1,B42643)</f>
        <v>41969</v>
      </c>
    </row>
    <row r="42645" customFormat="false" ht="13.8" hidden="false" customHeight="false" outlineLevel="0" collapsed="false">
      <c r="A42645" s="0" t="s">
        <v>41970</v>
      </c>
      <c r="B42645" s="0" t="n">
        <f aca="false">IF(A42645&lt;&gt;A42644,B42644+1,B42644)</f>
        <v>41970</v>
      </c>
    </row>
    <row r="42646" customFormat="false" ht="13.8" hidden="false" customHeight="false" outlineLevel="0" collapsed="false">
      <c r="A42646" s="0" t="s">
        <v>41971</v>
      </c>
      <c r="B42646" s="0" t="n">
        <f aca="false">IF(A42646&lt;&gt;A42645,B42645+1,B42645)</f>
        <v>41971</v>
      </c>
    </row>
    <row r="42647" customFormat="false" ht="13.8" hidden="false" customHeight="false" outlineLevel="0" collapsed="false">
      <c r="A42647" s="0" t="s">
        <v>41972</v>
      </c>
      <c r="B42647" s="0" t="n">
        <f aca="false">IF(A42647&lt;&gt;A42646,B42646+1,B42646)</f>
        <v>41972</v>
      </c>
    </row>
    <row r="42648" customFormat="false" ht="13.8" hidden="false" customHeight="false" outlineLevel="0" collapsed="false">
      <c r="A42648" s="0" t="s">
        <v>41973</v>
      </c>
      <c r="B42648" s="0" t="n">
        <f aca="false">IF(A42648&lt;&gt;A42647,B42647+1,B42647)</f>
        <v>41973</v>
      </c>
    </row>
    <row r="42649" customFormat="false" ht="13.8" hidden="false" customHeight="false" outlineLevel="0" collapsed="false">
      <c r="A42649" s="0" t="s">
        <v>41974</v>
      </c>
      <c r="B42649" s="0" t="n">
        <f aca="false">IF(A42649&lt;&gt;A42648,B42648+1,B42648)</f>
        <v>41974</v>
      </c>
    </row>
    <row r="42650" customFormat="false" ht="13.8" hidden="false" customHeight="false" outlineLevel="0" collapsed="false">
      <c r="A42650" s="0" t="s">
        <v>41975</v>
      </c>
      <c r="B42650" s="0" t="n">
        <f aca="false">IF(A42650&lt;&gt;A42649,B42649+1,B42649)</f>
        <v>41975</v>
      </c>
    </row>
    <row r="42651" customFormat="false" ht="13.8" hidden="false" customHeight="false" outlineLevel="0" collapsed="false">
      <c r="A42651" s="0" t="s">
        <v>41976</v>
      </c>
      <c r="B42651" s="0" t="n">
        <f aca="false">IF(A42651&lt;&gt;A42650,B42650+1,B42650)</f>
        <v>41976</v>
      </c>
    </row>
    <row r="42652" customFormat="false" ht="13.8" hidden="false" customHeight="false" outlineLevel="0" collapsed="false">
      <c r="A42652" s="0" t="s">
        <v>41977</v>
      </c>
      <c r="B42652" s="0" t="n">
        <f aca="false">IF(A42652&lt;&gt;A42651,B42651+1,B42651)</f>
        <v>41977</v>
      </c>
    </row>
    <row r="42653" customFormat="false" ht="13.8" hidden="false" customHeight="false" outlineLevel="0" collapsed="false">
      <c r="A42653" s="0" t="s">
        <v>41978</v>
      </c>
      <c r="B42653" s="0" t="n">
        <f aca="false">IF(A42653&lt;&gt;A42652,B42652+1,B42652)</f>
        <v>41978</v>
      </c>
    </row>
    <row r="42654" customFormat="false" ht="13.8" hidden="false" customHeight="false" outlineLevel="0" collapsed="false">
      <c r="A42654" s="0" t="s">
        <v>41979</v>
      </c>
      <c r="B42654" s="0" t="n">
        <f aca="false">IF(A42654&lt;&gt;A42653,B42653+1,B42653)</f>
        <v>41979</v>
      </c>
    </row>
    <row r="42655" customFormat="false" ht="13.8" hidden="false" customHeight="false" outlineLevel="0" collapsed="false">
      <c r="A42655" s="0" t="s">
        <v>41980</v>
      </c>
      <c r="B42655" s="0" t="n">
        <f aca="false">IF(A42655&lt;&gt;A42654,B42654+1,B42654)</f>
        <v>41980</v>
      </c>
    </row>
    <row r="42656" customFormat="false" ht="13.8" hidden="false" customHeight="false" outlineLevel="0" collapsed="false">
      <c r="A42656" s="0" t="s">
        <v>41981</v>
      </c>
      <c r="B42656" s="0" t="n">
        <f aca="false">IF(A42656&lt;&gt;A42655,B42655+1,B42655)</f>
        <v>41981</v>
      </c>
    </row>
    <row r="42657" customFormat="false" ht="13.8" hidden="false" customHeight="false" outlineLevel="0" collapsed="false">
      <c r="A42657" s="0" t="s">
        <v>41982</v>
      </c>
      <c r="B42657" s="0" t="n">
        <f aca="false">IF(A42657&lt;&gt;A42656,B42656+1,B42656)</f>
        <v>41982</v>
      </c>
    </row>
    <row r="42658" customFormat="false" ht="13.8" hidden="false" customHeight="false" outlineLevel="0" collapsed="false">
      <c r="A42658" s="0" t="s">
        <v>41983</v>
      </c>
      <c r="B42658" s="0" t="n">
        <f aca="false">IF(A42658&lt;&gt;A42657,B42657+1,B42657)</f>
        <v>41983</v>
      </c>
    </row>
    <row r="42659" customFormat="false" ht="13.8" hidden="false" customHeight="false" outlineLevel="0" collapsed="false">
      <c r="A42659" s="0" t="s">
        <v>41984</v>
      </c>
      <c r="B42659" s="0" t="n">
        <f aca="false">IF(A42659&lt;&gt;A42658,B42658+1,B42658)</f>
        <v>41984</v>
      </c>
    </row>
    <row r="42660" customFormat="false" ht="13.8" hidden="false" customHeight="false" outlineLevel="0" collapsed="false">
      <c r="A42660" s="0" t="s">
        <v>41985</v>
      </c>
      <c r="B42660" s="0" t="n">
        <f aca="false">IF(A42660&lt;&gt;A42659,B42659+1,B42659)</f>
        <v>41985</v>
      </c>
    </row>
    <row r="42661" customFormat="false" ht="13.8" hidden="false" customHeight="false" outlineLevel="0" collapsed="false">
      <c r="A42661" s="0" t="s">
        <v>41986</v>
      </c>
      <c r="B42661" s="0" t="n">
        <f aca="false">IF(A42661&lt;&gt;A42660,B42660+1,B42660)</f>
        <v>41986</v>
      </c>
    </row>
    <row r="42662" customFormat="false" ht="13.8" hidden="false" customHeight="false" outlineLevel="0" collapsed="false">
      <c r="A42662" s="0" t="s">
        <v>41987</v>
      </c>
      <c r="B42662" s="0" t="n">
        <f aca="false">IF(A42662&lt;&gt;A42661,B42661+1,B42661)</f>
        <v>41987</v>
      </c>
    </row>
    <row r="42663" customFormat="false" ht="13.8" hidden="false" customHeight="false" outlineLevel="0" collapsed="false">
      <c r="A42663" s="0" t="s">
        <v>41988</v>
      </c>
      <c r="B42663" s="0" t="n">
        <f aca="false">IF(A42663&lt;&gt;A42662,B42662+1,B42662)</f>
        <v>41988</v>
      </c>
    </row>
    <row r="42664" customFormat="false" ht="13.8" hidden="false" customHeight="false" outlineLevel="0" collapsed="false">
      <c r="A42664" s="0" t="s">
        <v>41989</v>
      </c>
      <c r="B42664" s="0" t="n">
        <f aca="false">IF(A42664&lt;&gt;A42663,B42663+1,B42663)</f>
        <v>41989</v>
      </c>
    </row>
    <row r="42665" customFormat="false" ht="13.8" hidden="false" customHeight="false" outlineLevel="0" collapsed="false">
      <c r="A42665" s="0" t="s">
        <v>41990</v>
      </c>
      <c r="B42665" s="0" t="n">
        <f aca="false">IF(A42665&lt;&gt;A42664,B42664+1,B42664)</f>
        <v>41990</v>
      </c>
    </row>
    <row r="42666" customFormat="false" ht="13.8" hidden="false" customHeight="false" outlineLevel="0" collapsed="false">
      <c r="A42666" s="0" t="s">
        <v>41991</v>
      </c>
      <c r="B42666" s="0" t="n">
        <f aca="false">IF(A42666&lt;&gt;A42665,B42665+1,B42665)</f>
        <v>41991</v>
      </c>
    </row>
    <row r="42667" customFormat="false" ht="13.8" hidden="false" customHeight="false" outlineLevel="0" collapsed="false">
      <c r="A42667" s="0" t="s">
        <v>41992</v>
      </c>
      <c r="B42667" s="0" t="n">
        <f aca="false">IF(A42667&lt;&gt;A42666,B42666+1,B42666)</f>
        <v>41992</v>
      </c>
    </row>
    <row r="42668" customFormat="false" ht="13.8" hidden="false" customHeight="false" outlineLevel="0" collapsed="false">
      <c r="A42668" s="0" t="s">
        <v>41993</v>
      </c>
      <c r="B42668" s="0" t="n">
        <f aca="false">IF(A42668&lt;&gt;A42667,B42667+1,B42667)</f>
        <v>41993</v>
      </c>
    </row>
    <row r="42669" customFormat="false" ht="13.8" hidden="false" customHeight="false" outlineLevel="0" collapsed="false">
      <c r="A42669" s="0" t="s">
        <v>41994</v>
      </c>
      <c r="B42669" s="0" t="n">
        <f aca="false">IF(A42669&lt;&gt;A42668,B42668+1,B42668)</f>
        <v>41994</v>
      </c>
    </row>
    <row r="42670" customFormat="false" ht="13.8" hidden="false" customHeight="false" outlineLevel="0" collapsed="false">
      <c r="A42670" s="0" t="s">
        <v>41995</v>
      </c>
      <c r="B42670" s="0" t="n">
        <f aca="false">IF(A42670&lt;&gt;A42669,B42669+1,B42669)</f>
        <v>41995</v>
      </c>
    </row>
    <row r="42671" customFormat="false" ht="13.8" hidden="false" customHeight="false" outlineLevel="0" collapsed="false">
      <c r="A42671" s="0" t="s">
        <v>41996</v>
      </c>
      <c r="B42671" s="0" t="n">
        <f aca="false">IF(A42671&lt;&gt;A42670,B42670+1,B42670)</f>
        <v>41996</v>
      </c>
    </row>
    <row r="42672" customFormat="false" ht="13.8" hidden="false" customHeight="false" outlineLevel="0" collapsed="false">
      <c r="A42672" s="0" t="s">
        <v>41997</v>
      </c>
      <c r="B42672" s="0" t="n">
        <f aca="false">IF(A42672&lt;&gt;A42671,B42671+1,B42671)</f>
        <v>41997</v>
      </c>
    </row>
    <row r="42673" customFormat="false" ht="13.8" hidden="false" customHeight="false" outlineLevel="0" collapsed="false">
      <c r="A42673" s="0" t="s">
        <v>41998</v>
      </c>
      <c r="B42673" s="0" t="n">
        <f aca="false">IF(A42673&lt;&gt;A42672,B42672+1,B42672)</f>
        <v>41998</v>
      </c>
    </row>
    <row r="42674" customFormat="false" ht="13.8" hidden="false" customHeight="false" outlineLevel="0" collapsed="false">
      <c r="A42674" s="0" t="s">
        <v>41999</v>
      </c>
      <c r="B42674" s="0" t="n">
        <f aca="false">IF(A42674&lt;&gt;A42673,B42673+1,B42673)</f>
        <v>41999</v>
      </c>
    </row>
    <row r="42675" customFormat="false" ht="13.8" hidden="false" customHeight="false" outlineLevel="0" collapsed="false">
      <c r="A42675" s="0" t="s">
        <v>42000</v>
      </c>
      <c r="B42675" s="0" t="n">
        <f aca="false">IF(A42675&lt;&gt;A42674,B42674+1,B42674)</f>
        <v>42000</v>
      </c>
    </row>
    <row r="42676" customFormat="false" ht="13.8" hidden="false" customHeight="false" outlineLevel="0" collapsed="false">
      <c r="A42676" s="0" t="s">
        <v>42001</v>
      </c>
      <c r="B42676" s="0" t="n">
        <f aca="false">IF(A42676&lt;&gt;A42675,B42675+1,B42675)</f>
        <v>42001</v>
      </c>
    </row>
    <row r="42677" customFormat="false" ht="13.8" hidden="false" customHeight="false" outlineLevel="0" collapsed="false">
      <c r="A42677" s="0" t="s">
        <v>42002</v>
      </c>
      <c r="B42677" s="0" t="n">
        <f aca="false">IF(A42677&lt;&gt;A42676,B42676+1,B42676)</f>
        <v>42002</v>
      </c>
    </row>
    <row r="42678" customFormat="false" ht="13.8" hidden="false" customHeight="false" outlineLevel="0" collapsed="false">
      <c r="A42678" s="0" t="s">
        <v>42003</v>
      </c>
      <c r="B42678" s="0" t="n">
        <f aca="false">IF(A42678&lt;&gt;A42677,B42677+1,B42677)</f>
        <v>42003</v>
      </c>
    </row>
    <row r="42679" customFormat="false" ht="13.8" hidden="false" customHeight="false" outlineLevel="0" collapsed="false">
      <c r="A42679" s="0" t="s">
        <v>42004</v>
      </c>
      <c r="B42679" s="0" t="n">
        <f aca="false">IF(A42679&lt;&gt;A42678,B42678+1,B42678)</f>
        <v>42004</v>
      </c>
    </row>
    <row r="42680" customFormat="false" ht="13.8" hidden="false" customHeight="false" outlineLevel="0" collapsed="false">
      <c r="A42680" s="0" t="s">
        <v>42005</v>
      </c>
      <c r="B42680" s="0" t="n">
        <f aca="false">IF(A42680&lt;&gt;A42679,B42679+1,B42679)</f>
        <v>42005</v>
      </c>
    </row>
    <row r="42681" customFormat="false" ht="13.8" hidden="false" customHeight="false" outlineLevel="0" collapsed="false">
      <c r="A42681" s="0" t="s">
        <v>42006</v>
      </c>
      <c r="B42681" s="0" t="n">
        <f aca="false">IF(A42681&lt;&gt;A42680,B42680+1,B42680)</f>
        <v>42006</v>
      </c>
    </row>
    <row r="42682" customFormat="false" ht="13.8" hidden="false" customHeight="false" outlineLevel="0" collapsed="false">
      <c r="A42682" s="0" t="s">
        <v>42007</v>
      </c>
      <c r="B42682" s="0" t="n">
        <f aca="false">IF(A42682&lt;&gt;A42681,B42681+1,B42681)</f>
        <v>42007</v>
      </c>
    </row>
    <row r="42683" customFormat="false" ht="13.8" hidden="false" customHeight="false" outlineLevel="0" collapsed="false">
      <c r="A42683" s="0" t="s">
        <v>42008</v>
      </c>
      <c r="B42683" s="0" t="n">
        <f aca="false">IF(A42683&lt;&gt;A42682,B42682+1,B42682)</f>
        <v>42008</v>
      </c>
    </row>
    <row r="42684" customFormat="false" ht="13.8" hidden="false" customHeight="false" outlineLevel="0" collapsed="false">
      <c r="A42684" s="0" t="s">
        <v>42009</v>
      </c>
      <c r="B42684" s="0" t="n">
        <f aca="false">IF(A42684&lt;&gt;A42683,B42683+1,B42683)</f>
        <v>42009</v>
      </c>
    </row>
    <row r="42685" customFormat="false" ht="13.8" hidden="false" customHeight="false" outlineLevel="0" collapsed="false">
      <c r="A42685" s="0" t="s">
        <v>42010</v>
      </c>
      <c r="B42685" s="0" t="n">
        <f aca="false">IF(A42685&lt;&gt;A42684,B42684+1,B42684)</f>
        <v>42010</v>
      </c>
    </row>
    <row r="42686" customFormat="false" ht="13.8" hidden="false" customHeight="false" outlineLevel="0" collapsed="false">
      <c r="A42686" s="0" t="s">
        <v>42011</v>
      </c>
      <c r="B42686" s="0" t="n">
        <f aca="false">IF(A42686&lt;&gt;A42685,B42685+1,B42685)</f>
        <v>42011</v>
      </c>
    </row>
    <row r="42687" customFormat="false" ht="13.8" hidden="false" customHeight="false" outlineLevel="0" collapsed="false">
      <c r="A42687" s="0" t="s">
        <v>42012</v>
      </c>
      <c r="B42687" s="0" t="n">
        <f aca="false">IF(A42687&lt;&gt;A42686,B42686+1,B42686)</f>
        <v>42012</v>
      </c>
    </row>
    <row r="42688" customFormat="false" ht="13.8" hidden="false" customHeight="false" outlineLevel="0" collapsed="false">
      <c r="A42688" s="0" t="s">
        <v>42013</v>
      </c>
      <c r="B42688" s="0" t="n">
        <f aca="false">IF(A42688&lt;&gt;A42687,B42687+1,B42687)</f>
        <v>42013</v>
      </c>
    </row>
    <row r="42689" customFormat="false" ht="13.8" hidden="false" customHeight="false" outlineLevel="0" collapsed="false">
      <c r="A42689" s="0" t="s">
        <v>42014</v>
      </c>
      <c r="B42689" s="0" t="n">
        <f aca="false">IF(A42689&lt;&gt;A42688,B42688+1,B42688)</f>
        <v>42014</v>
      </c>
    </row>
    <row r="42690" customFormat="false" ht="13.8" hidden="false" customHeight="false" outlineLevel="0" collapsed="false">
      <c r="A42690" s="0" t="s">
        <v>42015</v>
      </c>
      <c r="B42690" s="0" t="n">
        <f aca="false">IF(A42690&lt;&gt;A42689,B42689+1,B42689)</f>
        <v>42015</v>
      </c>
    </row>
    <row r="42691" customFormat="false" ht="13.8" hidden="false" customHeight="false" outlineLevel="0" collapsed="false">
      <c r="A42691" s="0" t="s">
        <v>42016</v>
      </c>
      <c r="B42691" s="0" t="n">
        <f aca="false">IF(A42691&lt;&gt;A42690,B42690+1,B42690)</f>
        <v>42016</v>
      </c>
    </row>
    <row r="42692" customFormat="false" ht="13.8" hidden="false" customHeight="false" outlineLevel="0" collapsed="false">
      <c r="A42692" s="0" t="s">
        <v>42017</v>
      </c>
      <c r="B42692" s="0" t="n">
        <f aca="false">IF(A42692&lt;&gt;A42691,B42691+1,B42691)</f>
        <v>42017</v>
      </c>
    </row>
    <row r="42693" customFormat="false" ht="13.8" hidden="false" customHeight="false" outlineLevel="0" collapsed="false">
      <c r="A42693" s="0" t="s">
        <v>42018</v>
      </c>
      <c r="B42693" s="0" t="n">
        <f aca="false">IF(A42693&lt;&gt;A42692,B42692+1,B42692)</f>
        <v>42018</v>
      </c>
    </row>
    <row r="42694" customFormat="false" ht="13.8" hidden="false" customHeight="false" outlineLevel="0" collapsed="false">
      <c r="A42694" s="0" t="s">
        <v>42019</v>
      </c>
      <c r="B42694" s="0" t="n">
        <f aca="false">IF(A42694&lt;&gt;A42693,B42693+1,B42693)</f>
        <v>42019</v>
      </c>
    </row>
    <row r="42695" customFormat="false" ht="13.8" hidden="false" customHeight="false" outlineLevel="0" collapsed="false">
      <c r="A42695" s="0" t="s">
        <v>42020</v>
      </c>
      <c r="B42695" s="0" t="n">
        <f aca="false">IF(A42695&lt;&gt;A42694,B42694+1,B42694)</f>
        <v>42020</v>
      </c>
    </row>
    <row r="42696" customFormat="false" ht="13.8" hidden="false" customHeight="false" outlineLevel="0" collapsed="false">
      <c r="A42696" s="0" t="s">
        <v>42021</v>
      </c>
      <c r="B42696" s="0" t="n">
        <f aca="false">IF(A42696&lt;&gt;A42695,B42695+1,B42695)</f>
        <v>42021</v>
      </c>
    </row>
    <row r="42697" customFormat="false" ht="13.8" hidden="false" customHeight="false" outlineLevel="0" collapsed="false">
      <c r="A42697" s="0" t="s">
        <v>42022</v>
      </c>
      <c r="B42697" s="0" t="n">
        <f aca="false">IF(A42697&lt;&gt;A42696,B42696+1,B42696)</f>
        <v>42022</v>
      </c>
    </row>
    <row r="42698" customFormat="false" ht="13.8" hidden="false" customHeight="false" outlineLevel="0" collapsed="false">
      <c r="A42698" s="0" t="s">
        <v>42023</v>
      </c>
      <c r="B42698" s="0" t="n">
        <f aca="false">IF(A42698&lt;&gt;A42697,B42697+1,B42697)</f>
        <v>42023</v>
      </c>
    </row>
    <row r="42699" customFormat="false" ht="13.8" hidden="false" customHeight="false" outlineLevel="0" collapsed="false">
      <c r="A42699" s="0" t="s">
        <v>42024</v>
      </c>
      <c r="B42699" s="0" t="n">
        <f aca="false">IF(A42699&lt;&gt;A42698,B42698+1,B42698)</f>
        <v>42024</v>
      </c>
    </row>
    <row r="42700" customFormat="false" ht="13.8" hidden="false" customHeight="false" outlineLevel="0" collapsed="false">
      <c r="A42700" s="0" t="s">
        <v>42025</v>
      </c>
      <c r="B42700" s="0" t="n">
        <f aca="false">IF(A42700&lt;&gt;A42699,B42699+1,B42699)</f>
        <v>42025</v>
      </c>
    </row>
    <row r="42701" customFormat="false" ht="13.8" hidden="false" customHeight="false" outlineLevel="0" collapsed="false">
      <c r="A42701" s="0" t="s">
        <v>42026</v>
      </c>
      <c r="B42701" s="0" t="n">
        <f aca="false">IF(A42701&lt;&gt;A42700,B42700+1,B42700)</f>
        <v>42026</v>
      </c>
    </row>
    <row r="42702" customFormat="false" ht="13.8" hidden="false" customHeight="false" outlineLevel="0" collapsed="false">
      <c r="A42702" s="0" t="s">
        <v>42027</v>
      </c>
      <c r="B42702" s="0" t="n">
        <f aca="false">IF(A42702&lt;&gt;A42701,B42701+1,B42701)</f>
        <v>42027</v>
      </c>
    </row>
    <row r="42703" customFormat="false" ht="13.8" hidden="false" customHeight="false" outlineLevel="0" collapsed="false">
      <c r="A42703" s="0" t="s">
        <v>42028</v>
      </c>
      <c r="B42703" s="0" t="n">
        <f aca="false">IF(A42703&lt;&gt;A42702,B42702+1,B42702)</f>
        <v>42028</v>
      </c>
    </row>
    <row r="42704" customFormat="false" ht="13.8" hidden="false" customHeight="false" outlineLevel="0" collapsed="false">
      <c r="A42704" s="0" t="s">
        <v>42029</v>
      </c>
      <c r="B42704" s="0" t="n">
        <f aca="false">IF(A42704&lt;&gt;A42703,B42703+1,B42703)</f>
        <v>42029</v>
      </c>
    </row>
    <row r="42705" customFormat="false" ht="13.8" hidden="false" customHeight="false" outlineLevel="0" collapsed="false">
      <c r="A42705" s="0" t="s">
        <v>42030</v>
      </c>
      <c r="B42705" s="0" t="n">
        <f aca="false">IF(A42705&lt;&gt;A42704,B42704+1,B42704)</f>
        <v>42030</v>
      </c>
    </row>
    <row r="42706" customFormat="false" ht="13.8" hidden="false" customHeight="false" outlineLevel="0" collapsed="false">
      <c r="A42706" s="0" t="s">
        <v>42031</v>
      </c>
      <c r="B42706" s="0" t="n">
        <f aca="false">IF(A42706&lt;&gt;A42705,B42705+1,B42705)</f>
        <v>42031</v>
      </c>
    </row>
    <row r="42707" customFormat="false" ht="13.8" hidden="false" customHeight="false" outlineLevel="0" collapsed="false">
      <c r="A42707" s="0" t="s">
        <v>42032</v>
      </c>
      <c r="B42707" s="0" t="n">
        <f aca="false">IF(A42707&lt;&gt;A42706,B42706+1,B42706)</f>
        <v>42032</v>
      </c>
    </row>
    <row r="42708" customFormat="false" ht="13.8" hidden="false" customHeight="false" outlineLevel="0" collapsed="false">
      <c r="A42708" s="0" t="s">
        <v>42033</v>
      </c>
      <c r="B42708" s="0" t="n">
        <f aca="false">IF(A42708&lt;&gt;A42707,B42707+1,B42707)</f>
        <v>42033</v>
      </c>
    </row>
    <row r="42709" customFormat="false" ht="13.8" hidden="false" customHeight="false" outlineLevel="0" collapsed="false">
      <c r="A42709" s="0" t="s">
        <v>42034</v>
      </c>
      <c r="B42709" s="0" t="n">
        <f aca="false">IF(A42709&lt;&gt;A42708,B42708+1,B42708)</f>
        <v>42034</v>
      </c>
    </row>
    <row r="42710" customFormat="false" ht="13.8" hidden="false" customHeight="false" outlineLevel="0" collapsed="false">
      <c r="A42710" s="0" t="s">
        <v>42035</v>
      </c>
      <c r="B42710" s="0" t="n">
        <f aca="false">IF(A42710&lt;&gt;A42709,B42709+1,B42709)</f>
        <v>42035</v>
      </c>
    </row>
    <row r="42711" customFormat="false" ht="13.8" hidden="false" customHeight="false" outlineLevel="0" collapsed="false">
      <c r="A42711" s="0" t="s">
        <v>42036</v>
      </c>
      <c r="B42711" s="0" t="n">
        <f aca="false">IF(A42711&lt;&gt;A42710,B42710+1,B42710)</f>
        <v>42036</v>
      </c>
    </row>
    <row r="42712" customFormat="false" ht="13.8" hidden="false" customHeight="false" outlineLevel="0" collapsed="false">
      <c r="A42712" s="0" t="s">
        <v>42037</v>
      </c>
      <c r="B42712" s="0" t="n">
        <f aca="false">IF(A42712&lt;&gt;A42711,B42711+1,B42711)</f>
        <v>42037</v>
      </c>
    </row>
    <row r="42713" customFormat="false" ht="13.8" hidden="false" customHeight="false" outlineLevel="0" collapsed="false">
      <c r="A42713" s="0" t="s">
        <v>42038</v>
      </c>
      <c r="B42713" s="0" t="n">
        <f aca="false">IF(A42713&lt;&gt;A42712,B42712+1,B42712)</f>
        <v>42038</v>
      </c>
    </row>
    <row r="42714" customFormat="false" ht="13.8" hidden="false" customHeight="false" outlineLevel="0" collapsed="false">
      <c r="A42714" s="0" t="s">
        <v>42039</v>
      </c>
      <c r="B42714" s="0" t="n">
        <f aca="false">IF(A42714&lt;&gt;A42713,B42713+1,B42713)</f>
        <v>42039</v>
      </c>
    </row>
    <row r="42715" customFormat="false" ht="13.8" hidden="false" customHeight="false" outlineLevel="0" collapsed="false">
      <c r="A42715" s="0" t="s">
        <v>42040</v>
      </c>
      <c r="B42715" s="0" t="n">
        <f aca="false">IF(A42715&lt;&gt;A42714,B42714+1,B42714)</f>
        <v>42040</v>
      </c>
    </row>
    <row r="42716" customFormat="false" ht="13.8" hidden="false" customHeight="false" outlineLevel="0" collapsed="false">
      <c r="A42716" s="0" t="s">
        <v>42041</v>
      </c>
      <c r="B42716" s="0" t="n">
        <f aca="false">IF(A42716&lt;&gt;A42715,B42715+1,B42715)</f>
        <v>42041</v>
      </c>
    </row>
    <row r="42717" customFormat="false" ht="13.8" hidden="false" customHeight="false" outlineLevel="0" collapsed="false">
      <c r="A42717" s="0" t="s">
        <v>42042</v>
      </c>
      <c r="B42717" s="0" t="n">
        <f aca="false">IF(A42717&lt;&gt;A42716,B42716+1,B42716)</f>
        <v>42042</v>
      </c>
    </row>
    <row r="42718" customFormat="false" ht="13.8" hidden="false" customHeight="false" outlineLevel="0" collapsed="false">
      <c r="A42718" s="0" t="s">
        <v>42043</v>
      </c>
      <c r="B42718" s="0" t="n">
        <f aca="false">IF(A42718&lt;&gt;A42717,B42717+1,B42717)</f>
        <v>42043</v>
      </c>
    </row>
    <row r="42719" customFormat="false" ht="13.8" hidden="false" customHeight="false" outlineLevel="0" collapsed="false">
      <c r="A42719" s="0" t="s">
        <v>42044</v>
      </c>
      <c r="B42719" s="0" t="n">
        <f aca="false">IF(A42719&lt;&gt;A42718,B42718+1,B42718)</f>
        <v>42044</v>
      </c>
    </row>
    <row r="42720" customFormat="false" ht="13.8" hidden="false" customHeight="false" outlineLevel="0" collapsed="false">
      <c r="A42720" s="0" t="s">
        <v>42045</v>
      </c>
      <c r="B42720" s="0" t="n">
        <f aca="false">IF(A42720&lt;&gt;A42719,B42719+1,B42719)</f>
        <v>42045</v>
      </c>
    </row>
    <row r="42721" customFormat="false" ht="13.8" hidden="false" customHeight="false" outlineLevel="0" collapsed="false">
      <c r="A42721" s="0" t="s">
        <v>42046</v>
      </c>
      <c r="B42721" s="0" t="n">
        <f aca="false">IF(A42721&lt;&gt;A42720,B42720+1,B42720)</f>
        <v>42046</v>
      </c>
    </row>
    <row r="42722" customFormat="false" ht="13.8" hidden="false" customHeight="false" outlineLevel="0" collapsed="false">
      <c r="A42722" s="0" t="s">
        <v>42047</v>
      </c>
      <c r="B42722" s="0" t="n">
        <f aca="false">IF(A42722&lt;&gt;A42721,B42721+1,B42721)</f>
        <v>42047</v>
      </c>
    </row>
    <row r="42723" customFormat="false" ht="13.8" hidden="false" customHeight="false" outlineLevel="0" collapsed="false">
      <c r="A42723" s="0" t="s">
        <v>42048</v>
      </c>
      <c r="B42723" s="0" t="n">
        <f aca="false">IF(A42723&lt;&gt;A42722,B42722+1,B42722)</f>
        <v>42048</v>
      </c>
    </row>
    <row r="42724" customFormat="false" ht="13.8" hidden="false" customHeight="false" outlineLevel="0" collapsed="false">
      <c r="A42724" s="0" t="s">
        <v>42049</v>
      </c>
      <c r="B42724" s="0" t="n">
        <f aca="false">IF(A42724&lt;&gt;A42723,B42723+1,B42723)</f>
        <v>42049</v>
      </c>
    </row>
    <row r="42725" customFormat="false" ht="13.8" hidden="false" customHeight="false" outlineLevel="0" collapsed="false">
      <c r="A42725" s="0" t="s">
        <v>42050</v>
      </c>
      <c r="B42725" s="0" t="n">
        <f aca="false">IF(A42725&lt;&gt;A42724,B42724+1,B42724)</f>
        <v>42050</v>
      </c>
    </row>
    <row r="42726" customFormat="false" ht="13.8" hidden="false" customHeight="false" outlineLevel="0" collapsed="false">
      <c r="A42726" s="0" t="s">
        <v>42051</v>
      </c>
      <c r="B42726" s="0" t="n">
        <f aca="false">IF(A42726&lt;&gt;A42725,B42725+1,B42725)</f>
        <v>42051</v>
      </c>
    </row>
    <row r="42727" customFormat="false" ht="13.8" hidden="false" customHeight="false" outlineLevel="0" collapsed="false">
      <c r="A42727" s="0" t="s">
        <v>42052</v>
      </c>
      <c r="B42727" s="0" t="n">
        <f aca="false">IF(A42727&lt;&gt;A42726,B42726+1,B42726)</f>
        <v>42052</v>
      </c>
    </row>
    <row r="42728" customFormat="false" ht="13.8" hidden="false" customHeight="false" outlineLevel="0" collapsed="false">
      <c r="A42728" s="0" t="s">
        <v>42053</v>
      </c>
      <c r="B42728" s="0" t="n">
        <f aca="false">IF(A42728&lt;&gt;A42727,B42727+1,B42727)</f>
        <v>42053</v>
      </c>
    </row>
    <row r="42729" customFormat="false" ht="13.8" hidden="false" customHeight="false" outlineLevel="0" collapsed="false">
      <c r="A42729" s="0" t="s">
        <v>42054</v>
      </c>
      <c r="B42729" s="0" t="n">
        <f aca="false">IF(A42729&lt;&gt;A42728,B42728+1,B42728)</f>
        <v>42054</v>
      </c>
    </row>
    <row r="42730" customFormat="false" ht="13.8" hidden="false" customHeight="false" outlineLevel="0" collapsed="false">
      <c r="A42730" s="0" t="s">
        <v>42055</v>
      </c>
      <c r="B42730" s="0" t="n">
        <f aca="false">IF(A42730&lt;&gt;A42729,B42729+1,B42729)</f>
        <v>42055</v>
      </c>
    </row>
    <row r="42731" customFormat="false" ht="13.8" hidden="false" customHeight="false" outlineLevel="0" collapsed="false">
      <c r="A42731" s="0" t="s">
        <v>42056</v>
      </c>
      <c r="B42731" s="0" t="n">
        <f aca="false">IF(A42731&lt;&gt;A42730,B42730+1,B42730)</f>
        <v>42056</v>
      </c>
    </row>
    <row r="42732" customFormat="false" ht="13.8" hidden="false" customHeight="false" outlineLevel="0" collapsed="false">
      <c r="A42732" s="0" t="s">
        <v>42057</v>
      </c>
      <c r="B42732" s="0" t="n">
        <f aca="false">IF(A42732&lt;&gt;A42731,B42731+1,B42731)</f>
        <v>42057</v>
      </c>
    </row>
    <row r="42733" customFormat="false" ht="13.8" hidden="false" customHeight="false" outlineLevel="0" collapsed="false">
      <c r="A42733" s="0" t="s">
        <v>42058</v>
      </c>
      <c r="B42733" s="0" t="n">
        <f aca="false">IF(A42733&lt;&gt;A42732,B42732+1,B42732)</f>
        <v>42058</v>
      </c>
    </row>
    <row r="42734" customFormat="false" ht="13.8" hidden="false" customHeight="false" outlineLevel="0" collapsed="false">
      <c r="A42734" s="0" t="s">
        <v>42059</v>
      </c>
      <c r="B42734" s="0" t="n">
        <f aca="false">IF(A42734&lt;&gt;A42733,B42733+1,B42733)</f>
        <v>42059</v>
      </c>
    </row>
    <row r="42735" customFormat="false" ht="13.8" hidden="false" customHeight="false" outlineLevel="0" collapsed="false">
      <c r="A42735" s="0" t="s">
        <v>42060</v>
      </c>
      <c r="B42735" s="0" t="n">
        <f aca="false">IF(A42735&lt;&gt;A42734,B42734+1,B42734)</f>
        <v>42060</v>
      </c>
    </row>
    <row r="42736" customFormat="false" ht="13.8" hidden="false" customHeight="false" outlineLevel="0" collapsed="false">
      <c r="A42736" s="0" t="s">
        <v>42061</v>
      </c>
      <c r="B42736" s="0" t="n">
        <f aca="false">IF(A42736&lt;&gt;A42735,B42735+1,B42735)</f>
        <v>42061</v>
      </c>
    </row>
    <row r="42737" customFormat="false" ht="13.8" hidden="false" customHeight="false" outlineLevel="0" collapsed="false">
      <c r="A42737" s="0" t="s">
        <v>42062</v>
      </c>
      <c r="B42737" s="0" t="n">
        <f aca="false">IF(A42737&lt;&gt;A42736,B42736+1,B42736)</f>
        <v>42062</v>
      </c>
    </row>
    <row r="42738" customFormat="false" ht="13.8" hidden="false" customHeight="false" outlineLevel="0" collapsed="false">
      <c r="A42738" s="0" t="s">
        <v>42063</v>
      </c>
      <c r="B42738" s="0" t="n">
        <f aca="false">IF(A42738&lt;&gt;A42737,B42737+1,B42737)</f>
        <v>42063</v>
      </c>
    </row>
    <row r="42739" customFormat="false" ht="13.8" hidden="false" customHeight="false" outlineLevel="0" collapsed="false">
      <c r="A42739" s="0" t="s">
        <v>42064</v>
      </c>
      <c r="B42739" s="0" t="n">
        <f aca="false">IF(A42739&lt;&gt;A42738,B42738+1,B42738)</f>
        <v>42064</v>
      </c>
    </row>
    <row r="42740" customFormat="false" ht="13.8" hidden="false" customHeight="false" outlineLevel="0" collapsed="false">
      <c r="A42740" s="0" t="s">
        <v>42065</v>
      </c>
      <c r="B42740" s="0" t="n">
        <f aca="false">IF(A42740&lt;&gt;A42739,B42739+1,B42739)</f>
        <v>42065</v>
      </c>
    </row>
    <row r="42741" customFormat="false" ht="13.8" hidden="false" customHeight="false" outlineLevel="0" collapsed="false">
      <c r="A42741" s="0" t="s">
        <v>42066</v>
      </c>
      <c r="B42741" s="0" t="n">
        <f aca="false">IF(A42741&lt;&gt;A42740,B42740+1,B42740)</f>
        <v>42066</v>
      </c>
    </row>
    <row r="42742" customFormat="false" ht="13.8" hidden="false" customHeight="false" outlineLevel="0" collapsed="false">
      <c r="A42742" s="0" t="s">
        <v>42067</v>
      </c>
      <c r="B42742" s="0" t="n">
        <f aca="false">IF(A42742&lt;&gt;A42741,B42741+1,B42741)</f>
        <v>42067</v>
      </c>
    </row>
    <row r="42743" customFormat="false" ht="13.8" hidden="false" customHeight="false" outlineLevel="0" collapsed="false">
      <c r="A42743" s="0" t="s">
        <v>42068</v>
      </c>
      <c r="B42743" s="0" t="n">
        <f aca="false">IF(A42743&lt;&gt;A42742,B42742+1,B42742)</f>
        <v>42068</v>
      </c>
    </row>
    <row r="42744" customFormat="false" ht="13.8" hidden="false" customHeight="false" outlineLevel="0" collapsed="false">
      <c r="A42744" s="0" t="s">
        <v>42069</v>
      </c>
      <c r="B42744" s="0" t="n">
        <f aca="false">IF(A42744&lt;&gt;A42743,B42743+1,B42743)</f>
        <v>42069</v>
      </c>
    </row>
    <row r="42745" customFormat="false" ht="13.8" hidden="false" customHeight="false" outlineLevel="0" collapsed="false">
      <c r="A42745" s="0" t="s">
        <v>42070</v>
      </c>
      <c r="B42745" s="0" t="n">
        <f aca="false">IF(A42745&lt;&gt;A42744,B42744+1,B42744)</f>
        <v>42070</v>
      </c>
    </row>
    <row r="42746" customFormat="false" ht="13.8" hidden="false" customHeight="false" outlineLevel="0" collapsed="false">
      <c r="A42746" s="0" t="s">
        <v>42071</v>
      </c>
      <c r="B42746" s="0" t="n">
        <f aca="false">IF(A42746&lt;&gt;A42745,B42745+1,B42745)</f>
        <v>42071</v>
      </c>
    </row>
    <row r="42747" customFormat="false" ht="13.8" hidden="false" customHeight="false" outlineLevel="0" collapsed="false">
      <c r="A42747" s="0" t="s">
        <v>42072</v>
      </c>
      <c r="B42747" s="0" t="n">
        <f aca="false">IF(A42747&lt;&gt;A42746,B42746+1,B42746)</f>
        <v>42072</v>
      </c>
    </row>
    <row r="42748" customFormat="false" ht="13.8" hidden="false" customHeight="false" outlineLevel="0" collapsed="false">
      <c r="A42748" s="0" t="s">
        <v>42073</v>
      </c>
      <c r="B42748" s="0" t="n">
        <f aca="false">IF(A42748&lt;&gt;A42747,B42747+1,B42747)</f>
        <v>42073</v>
      </c>
    </row>
    <row r="42749" customFormat="false" ht="13.8" hidden="false" customHeight="false" outlineLevel="0" collapsed="false">
      <c r="A42749" s="0" t="s">
        <v>42074</v>
      </c>
      <c r="B42749" s="0" t="n">
        <f aca="false">IF(A42749&lt;&gt;A42748,B42748+1,B42748)</f>
        <v>42074</v>
      </c>
    </row>
    <row r="42750" customFormat="false" ht="13.8" hidden="false" customHeight="false" outlineLevel="0" collapsed="false">
      <c r="A42750" s="0" t="s">
        <v>42075</v>
      </c>
      <c r="B42750" s="0" t="n">
        <f aca="false">IF(A42750&lt;&gt;A42749,B42749+1,B42749)</f>
        <v>42075</v>
      </c>
    </row>
    <row r="42751" customFormat="false" ht="13.8" hidden="false" customHeight="false" outlineLevel="0" collapsed="false">
      <c r="A42751" s="0" t="s">
        <v>42076</v>
      </c>
      <c r="B42751" s="0" t="n">
        <f aca="false">IF(A42751&lt;&gt;A42750,B42750+1,B42750)</f>
        <v>42076</v>
      </c>
    </row>
    <row r="42752" customFormat="false" ht="13.8" hidden="false" customHeight="false" outlineLevel="0" collapsed="false">
      <c r="A42752" s="0" t="s">
        <v>42077</v>
      </c>
      <c r="B42752" s="0" t="n">
        <f aca="false">IF(A42752&lt;&gt;A42751,B42751+1,B42751)</f>
        <v>42077</v>
      </c>
    </row>
    <row r="42753" customFormat="false" ht="13.8" hidden="false" customHeight="false" outlineLevel="0" collapsed="false">
      <c r="A42753" s="0" t="s">
        <v>42078</v>
      </c>
      <c r="B42753" s="0" t="n">
        <f aca="false">IF(A42753&lt;&gt;A42752,B42752+1,B42752)</f>
        <v>42078</v>
      </c>
    </row>
    <row r="42754" customFormat="false" ht="13.8" hidden="false" customHeight="false" outlineLevel="0" collapsed="false">
      <c r="A42754" s="0" t="s">
        <v>42079</v>
      </c>
      <c r="B42754" s="0" t="n">
        <f aca="false">IF(A42754&lt;&gt;A42753,B42753+1,B42753)</f>
        <v>42079</v>
      </c>
    </row>
    <row r="42755" customFormat="false" ht="13.8" hidden="false" customHeight="false" outlineLevel="0" collapsed="false">
      <c r="A42755" s="0" t="s">
        <v>42080</v>
      </c>
      <c r="B42755" s="0" t="n">
        <f aca="false">IF(A42755&lt;&gt;A42754,B42754+1,B42754)</f>
        <v>42080</v>
      </c>
    </row>
    <row r="42756" customFormat="false" ht="13.8" hidden="false" customHeight="false" outlineLevel="0" collapsed="false">
      <c r="A42756" s="0" t="s">
        <v>42081</v>
      </c>
      <c r="B42756" s="0" t="n">
        <f aca="false">IF(A42756&lt;&gt;A42755,B42755+1,B42755)</f>
        <v>42081</v>
      </c>
    </row>
    <row r="42757" customFormat="false" ht="13.8" hidden="false" customHeight="false" outlineLevel="0" collapsed="false">
      <c r="A42757" s="0" t="s">
        <v>42082</v>
      </c>
      <c r="B42757" s="0" t="n">
        <f aca="false">IF(A42757&lt;&gt;A42756,B42756+1,B42756)</f>
        <v>42082</v>
      </c>
    </row>
    <row r="42758" customFormat="false" ht="13.8" hidden="false" customHeight="false" outlineLevel="0" collapsed="false">
      <c r="A42758" s="0" t="s">
        <v>42083</v>
      </c>
      <c r="B42758" s="0" t="n">
        <f aca="false">IF(A42758&lt;&gt;A42757,B42757+1,B42757)</f>
        <v>42083</v>
      </c>
    </row>
    <row r="42759" customFormat="false" ht="13.8" hidden="false" customHeight="false" outlineLevel="0" collapsed="false">
      <c r="A42759" s="0" t="s">
        <v>42084</v>
      </c>
      <c r="B42759" s="0" t="n">
        <f aca="false">IF(A42759&lt;&gt;A42758,B42758+1,B42758)</f>
        <v>42084</v>
      </c>
    </row>
    <row r="42760" customFormat="false" ht="13.8" hidden="false" customHeight="false" outlineLevel="0" collapsed="false">
      <c r="A42760" s="0" t="s">
        <v>42085</v>
      </c>
      <c r="B42760" s="0" t="n">
        <f aca="false">IF(A42760&lt;&gt;A42759,B42759+1,B42759)</f>
        <v>42085</v>
      </c>
    </row>
    <row r="42761" customFormat="false" ht="13.8" hidden="false" customHeight="false" outlineLevel="0" collapsed="false">
      <c r="A42761" s="0" t="s">
        <v>42086</v>
      </c>
      <c r="B42761" s="0" t="n">
        <f aca="false">IF(A42761&lt;&gt;A42760,B42760+1,B42760)</f>
        <v>42086</v>
      </c>
    </row>
    <row r="42762" customFormat="false" ht="13.8" hidden="false" customHeight="false" outlineLevel="0" collapsed="false">
      <c r="A42762" s="0" t="s">
        <v>42087</v>
      </c>
      <c r="B42762" s="0" t="n">
        <f aca="false">IF(A42762&lt;&gt;A42761,B42761+1,B42761)</f>
        <v>42087</v>
      </c>
    </row>
    <row r="42763" customFormat="false" ht="13.8" hidden="false" customHeight="false" outlineLevel="0" collapsed="false">
      <c r="A42763" s="0" t="s">
        <v>42088</v>
      </c>
      <c r="B42763" s="0" t="n">
        <f aca="false">IF(A42763&lt;&gt;A42762,B42762+1,B42762)</f>
        <v>42088</v>
      </c>
    </row>
    <row r="42764" customFormat="false" ht="13.8" hidden="false" customHeight="false" outlineLevel="0" collapsed="false">
      <c r="A42764" s="0" t="s">
        <v>42089</v>
      </c>
      <c r="B42764" s="0" t="n">
        <f aca="false">IF(A42764&lt;&gt;A42763,B42763+1,B42763)</f>
        <v>42089</v>
      </c>
    </row>
    <row r="42765" customFormat="false" ht="13.8" hidden="false" customHeight="false" outlineLevel="0" collapsed="false">
      <c r="A42765" s="0" t="s">
        <v>42090</v>
      </c>
      <c r="B42765" s="0" t="n">
        <f aca="false">IF(A42765&lt;&gt;A42764,B42764+1,B42764)</f>
        <v>42090</v>
      </c>
    </row>
    <row r="42766" customFormat="false" ht="13.8" hidden="false" customHeight="false" outlineLevel="0" collapsed="false">
      <c r="A42766" s="0" t="s">
        <v>42090</v>
      </c>
      <c r="B42766" s="0" t="n">
        <f aca="false">IF(A42766&lt;&gt;A42765,B42765+1,B42765)</f>
        <v>42090</v>
      </c>
    </row>
    <row r="42767" customFormat="false" ht="13.8" hidden="false" customHeight="false" outlineLevel="0" collapsed="false">
      <c r="A42767" s="0" t="s">
        <v>42091</v>
      </c>
      <c r="B42767" s="0" t="n">
        <f aca="false">IF(A42767&lt;&gt;A42766,B42766+1,B42766)</f>
        <v>42091</v>
      </c>
    </row>
    <row r="42768" customFormat="false" ht="13.8" hidden="false" customHeight="false" outlineLevel="0" collapsed="false">
      <c r="A42768" s="0" t="s">
        <v>42092</v>
      </c>
      <c r="B42768" s="0" t="n">
        <f aca="false">IF(A42768&lt;&gt;A42767,B42767+1,B42767)</f>
        <v>42092</v>
      </c>
    </row>
    <row r="42769" customFormat="false" ht="13.8" hidden="false" customHeight="false" outlineLevel="0" collapsed="false">
      <c r="A42769" s="0" t="s">
        <v>42093</v>
      </c>
      <c r="B42769" s="0" t="n">
        <f aca="false">IF(A42769&lt;&gt;A42768,B42768+1,B42768)</f>
        <v>42093</v>
      </c>
    </row>
    <row r="42770" customFormat="false" ht="13.8" hidden="false" customHeight="false" outlineLevel="0" collapsed="false">
      <c r="A42770" s="0" t="s">
        <v>42094</v>
      </c>
      <c r="B42770" s="0" t="n">
        <f aca="false">IF(A42770&lt;&gt;A42769,B42769+1,B42769)</f>
        <v>42094</v>
      </c>
    </row>
    <row r="42771" customFormat="false" ht="13.8" hidden="false" customHeight="false" outlineLevel="0" collapsed="false">
      <c r="A42771" s="0" t="s">
        <v>42095</v>
      </c>
      <c r="B42771" s="0" t="n">
        <f aca="false">IF(A42771&lt;&gt;A42770,B42770+1,B42770)</f>
        <v>42095</v>
      </c>
    </row>
    <row r="42772" customFormat="false" ht="13.8" hidden="false" customHeight="false" outlineLevel="0" collapsed="false">
      <c r="A42772" s="0" t="s">
        <v>42096</v>
      </c>
      <c r="B42772" s="0" t="n">
        <f aca="false">IF(A42772&lt;&gt;A42771,B42771+1,B42771)</f>
        <v>42096</v>
      </c>
    </row>
    <row r="42773" customFormat="false" ht="13.8" hidden="false" customHeight="false" outlineLevel="0" collapsed="false">
      <c r="A42773" s="0" t="s">
        <v>42097</v>
      </c>
      <c r="B42773" s="0" t="n">
        <f aca="false">IF(A42773&lt;&gt;A42772,B42772+1,B42772)</f>
        <v>42097</v>
      </c>
    </row>
    <row r="42774" customFormat="false" ht="13.8" hidden="false" customHeight="false" outlineLevel="0" collapsed="false">
      <c r="A42774" s="0" t="s">
        <v>42098</v>
      </c>
      <c r="B42774" s="0" t="n">
        <f aca="false">IF(A42774&lt;&gt;A42773,B42773+1,B42773)</f>
        <v>42098</v>
      </c>
    </row>
    <row r="42775" customFormat="false" ht="13.8" hidden="false" customHeight="false" outlineLevel="0" collapsed="false">
      <c r="A42775" s="0" t="s">
        <v>42099</v>
      </c>
      <c r="B42775" s="0" t="n">
        <f aca="false">IF(A42775&lt;&gt;A42774,B42774+1,B42774)</f>
        <v>42099</v>
      </c>
    </row>
    <row r="42776" customFormat="false" ht="13.8" hidden="false" customHeight="false" outlineLevel="0" collapsed="false">
      <c r="A42776" s="0" t="s">
        <v>42100</v>
      </c>
      <c r="B42776" s="0" t="n">
        <f aca="false">IF(A42776&lt;&gt;A42775,B42775+1,B42775)</f>
        <v>42100</v>
      </c>
    </row>
    <row r="42777" customFormat="false" ht="13.8" hidden="false" customHeight="false" outlineLevel="0" collapsed="false">
      <c r="A42777" s="0" t="s">
        <v>42101</v>
      </c>
      <c r="B42777" s="0" t="n">
        <f aca="false">IF(A42777&lt;&gt;A42776,B42776+1,B42776)</f>
        <v>42101</v>
      </c>
    </row>
    <row r="42778" customFormat="false" ht="13.8" hidden="false" customHeight="false" outlineLevel="0" collapsed="false">
      <c r="A42778" s="0" t="s">
        <v>42102</v>
      </c>
      <c r="B42778" s="0" t="n">
        <f aca="false">IF(A42778&lt;&gt;A42777,B42777+1,B42777)</f>
        <v>42102</v>
      </c>
    </row>
    <row r="42779" customFormat="false" ht="13.8" hidden="false" customHeight="false" outlineLevel="0" collapsed="false">
      <c r="A42779" s="0" t="s">
        <v>42103</v>
      </c>
      <c r="B42779" s="0" t="n">
        <f aca="false">IF(A42779&lt;&gt;A42778,B42778+1,B42778)</f>
        <v>42103</v>
      </c>
    </row>
    <row r="42780" customFormat="false" ht="13.8" hidden="false" customHeight="false" outlineLevel="0" collapsed="false">
      <c r="A42780" s="0" t="s">
        <v>42104</v>
      </c>
      <c r="B42780" s="0" t="n">
        <f aca="false">IF(A42780&lt;&gt;A42779,B42779+1,B42779)</f>
        <v>42104</v>
      </c>
    </row>
    <row r="42781" customFormat="false" ht="13.8" hidden="false" customHeight="false" outlineLevel="0" collapsed="false">
      <c r="A42781" s="0" t="s">
        <v>42105</v>
      </c>
      <c r="B42781" s="0" t="n">
        <f aca="false">IF(A42781&lt;&gt;A42780,B42780+1,B42780)</f>
        <v>42105</v>
      </c>
    </row>
    <row r="42782" customFormat="false" ht="13.8" hidden="false" customHeight="false" outlineLevel="0" collapsed="false">
      <c r="A42782" s="0" t="s">
        <v>42106</v>
      </c>
      <c r="B42782" s="0" t="n">
        <f aca="false">IF(A42782&lt;&gt;A42781,B42781+1,B42781)</f>
        <v>42106</v>
      </c>
    </row>
    <row r="42783" customFormat="false" ht="13.8" hidden="false" customHeight="false" outlineLevel="0" collapsed="false">
      <c r="A42783" s="0" t="s">
        <v>42107</v>
      </c>
      <c r="B42783" s="0" t="n">
        <f aca="false">IF(A42783&lt;&gt;A42782,B42782+1,B42782)</f>
        <v>42107</v>
      </c>
    </row>
    <row r="42784" customFormat="false" ht="13.8" hidden="false" customHeight="false" outlineLevel="0" collapsed="false">
      <c r="A42784" s="0" t="s">
        <v>42108</v>
      </c>
      <c r="B42784" s="0" t="n">
        <f aca="false">IF(A42784&lt;&gt;A42783,B42783+1,B42783)</f>
        <v>42108</v>
      </c>
    </row>
    <row r="42785" customFormat="false" ht="13.8" hidden="false" customHeight="false" outlineLevel="0" collapsed="false">
      <c r="A42785" s="0" t="s">
        <v>42109</v>
      </c>
      <c r="B42785" s="0" t="n">
        <f aca="false">IF(A42785&lt;&gt;A42784,B42784+1,B42784)</f>
        <v>42109</v>
      </c>
    </row>
    <row r="42786" customFormat="false" ht="13.8" hidden="false" customHeight="false" outlineLevel="0" collapsed="false">
      <c r="A42786" s="0" t="s">
        <v>42110</v>
      </c>
      <c r="B42786" s="0" t="n">
        <f aca="false">IF(A42786&lt;&gt;A42785,B42785+1,B42785)</f>
        <v>42110</v>
      </c>
    </row>
    <row r="42787" customFormat="false" ht="13.8" hidden="false" customHeight="false" outlineLevel="0" collapsed="false">
      <c r="A42787" s="0" t="s">
        <v>42111</v>
      </c>
      <c r="B42787" s="0" t="n">
        <f aca="false">IF(A42787&lt;&gt;A42786,B42786+1,B42786)</f>
        <v>42111</v>
      </c>
    </row>
    <row r="42788" customFormat="false" ht="13.8" hidden="false" customHeight="false" outlineLevel="0" collapsed="false">
      <c r="A42788" s="0" t="s">
        <v>42112</v>
      </c>
      <c r="B42788" s="0" t="n">
        <f aca="false">IF(A42788&lt;&gt;A42787,B42787+1,B42787)</f>
        <v>42112</v>
      </c>
    </row>
    <row r="42789" customFormat="false" ht="13.8" hidden="false" customHeight="false" outlineLevel="0" collapsed="false">
      <c r="A42789" s="0" t="s">
        <v>42113</v>
      </c>
      <c r="B42789" s="0" t="n">
        <f aca="false">IF(A42789&lt;&gt;A42788,B42788+1,B42788)</f>
        <v>42113</v>
      </c>
    </row>
    <row r="42790" customFormat="false" ht="13.8" hidden="false" customHeight="false" outlineLevel="0" collapsed="false">
      <c r="A42790" s="0" t="s">
        <v>42114</v>
      </c>
      <c r="B42790" s="0" t="n">
        <f aca="false">IF(A42790&lt;&gt;A42789,B42789+1,B42789)</f>
        <v>42114</v>
      </c>
    </row>
    <row r="42791" customFormat="false" ht="13.8" hidden="false" customHeight="false" outlineLevel="0" collapsed="false">
      <c r="A42791" s="0" t="s">
        <v>42115</v>
      </c>
      <c r="B42791" s="0" t="n">
        <f aca="false">IF(A42791&lt;&gt;A42790,B42790+1,B42790)</f>
        <v>42115</v>
      </c>
    </row>
    <row r="42792" customFormat="false" ht="13.8" hidden="false" customHeight="false" outlineLevel="0" collapsed="false">
      <c r="A42792" s="0" t="s">
        <v>42116</v>
      </c>
      <c r="B42792" s="0" t="n">
        <f aca="false">IF(A42792&lt;&gt;A42791,B42791+1,B42791)</f>
        <v>42116</v>
      </c>
    </row>
    <row r="42793" customFormat="false" ht="13.8" hidden="false" customHeight="false" outlineLevel="0" collapsed="false">
      <c r="A42793" s="0" t="s">
        <v>42117</v>
      </c>
      <c r="B42793" s="0" t="n">
        <f aca="false">IF(A42793&lt;&gt;A42792,B42792+1,B42792)</f>
        <v>42117</v>
      </c>
    </row>
    <row r="42794" customFormat="false" ht="13.8" hidden="false" customHeight="false" outlineLevel="0" collapsed="false">
      <c r="A42794" s="0" t="s">
        <v>42118</v>
      </c>
      <c r="B42794" s="0" t="n">
        <f aca="false">IF(A42794&lt;&gt;A42793,B42793+1,B42793)</f>
        <v>42118</v>
      </c>
    </row>
    <row r="42795" customFormat="false" ht="13.8" hidden="false" customHeight="false" outlineLevel="0" collapsed="false">
      <c r="A42795" s="0" t="s">
        <v>42119</v>
      </c>
      <c r="B42795" s="0" t="n">
        <f aca="false">IF(A42795&lt;&gt;A42794,B42794+1,B42794)</f>
        <v>42119</v>
      </c>
    </row>
    <row r="42796" customFormat="false" ht="13.8" hidden="false" customHeight="false" outlineLevel="0" collapsed="false">
      <c r="A42796" s="0" t="s">
        <v>42120</v>
      </c>
      <c r="B42796" s="0" t="n">
        <f aca="false">IF(A42796&lt;&gt;A42795,B42795+1,B42795)</f>
        <v>42120</v>
      </c>
    </row>
    <row r="42797" customFormat="false" ht="13.8" hidden="false" customHeight="false" outlineLevel="0" collapsed="false">
      <c r="A42797" s="0" t="s">
        <v>42121</v>
      </c>
      <c r="B42797" s="0" t="n">
        <f aca="false">IF(A42797&lt;&gt;A42796,B42796+1,B42796)</f>
        <v>42121</v>
      </c>
    </row>
    <row r="42798" customFormat="false" ht="13.8" hidden="false" customHeight="false" outlineLevel="0" collapsed="false">
      <c r="A42798" s="0" t="s">
        <v>42122</v>
      </c>
      <c r="B42798" s="0" t="n">
        <f aca="false">IF(A42798&lt;&gt;A42797,B42797+1,B42797)</f>
        <v>42122</v>
      </c>
    </row>
    <row r="42799" customFormat="false" ht="13.8" hidden="false" customHeight="false" outlineLevel="0" collapsed="false">
      <c r="A42799" s="0" t="s">
        <v>42123</v>
      </c>
      <c r="B42799" s="0" t="n">
        <f aca="false">IF(A42799&lt;&gt;A42798,B42798+1,B42798)</f>
        <v>42123</v>
      </c>
    </row>
    <row r="42800" customFormat="false" ht="13.8" hidden="false" customHeight="false" outlineLevel="0" collapsed="false">
      <c r="A42800" s="0" t="s">
        <v>42124</v>
      </c>
      <c r="B42800" s="0" t="n">
        <f aca="false">IF(A42800&lt;&gt;A42799,B42799+1,B42799)</f>
        <v>42124</v>
      </c>
    </row>
    <row r="42801" customFormat="false" ht="13.8" hidden="false" customHeight="false" outlineLevel="0" collapsed="false">
      <c r="A42801" s="0" t="s">
        <v>42125</v>
      </c>
      <c r="B42801" s="0" t="n">
        <f aca="false">IF(A42801&lt;&gt;A42800,B42800+1,B42800)</f>
        <v>42125</v>
      </c>
    </row>
    <row r="42802" customFormat="false" ht="13.8" hidden="false" customHeight="false" outlineLevel="0" collapsed="false">
      <c r="A42802" s="0" t="s">
        <v>42126</v>
      </c>
      <c r="B42802" s="0" t="n">
        <f aca="false">IF(A42802&lt;&gt;A42801,B42801+1,B42801)</f>
        <v>42126</v>
      </c>
    </row>
    <row r="42803" customFormat="false" ht="13.8" hidden="false" customHeight="false" outlineLevel="0" collapsed="false">
      <c r="A42803" s="0" t="s">
        <v>42127</v>
      </c>
      <c r="B42803" s="0" t="n">
        <f aca="false">IF(A42803&lt;&gt;A42802,B42802+1,B42802)</f>
        <v>42127</v>
      </c>
    </row>
    <row r="42804" customFormat="false" ht="13.8" hidden="false" customHeight="false" outlineLevel="0" collapsed="false">
      <c r="A42804" s="0" t="s">
        <v>42128</v>
      </c>
      <c r="B42804" s="0" t="n">
        <f aca="false">IF(A42804&lt;&gt;A42803,B42803+1,B42803)</f>
        <v>42128</v>
      </c>
    </row>
    <row r="42805" customFormat="false" ht="13.8" hidden="false" customHeight="false" outlineLevel="0" collapsed="false">
      <c r="A42805" s="0" t="s">
        <v>42129</v>
      </c>
      <c r="B42805" s="0" t="n">
        <f aca="false">IF(A42805&lt;&gt;A42804,B42804+1,B42804)</f>
        <v>42129</v>
      </c>
    </row>
    <row r="42806" customFormat="false" ht="13.8" hidden="false" customHeight="false" outlineLevel="0" collapsed="false">
      <c r="A42806" s="0" t="s">
        <v>42130</v>
      </c>
      <c r="B42806" s="0" t="n">
        <f aca="false">IF(A42806&lt;&gt;A42805,B42805+1,B42805)</f>
        <v>42130</v>
      </c>
    </row>
    <row r="42807" customFormat="false" ht="13.8" hidden="false" customHeight="false" outlineLevel="0" collapsed="false">
      <c r="A42807" s="0" t="s">
        <v>42131</v>
      </c>
      <c r="B42807" s="0" t="n">
        <f aca="false">IF(A42807&lt;&gt;A42806,B42806+1,B42806)</f>
        <v>42131</v>
      </c>
    </row>
    <row r="42808" customFormat="false" ht="13.8" hidden="false" customHeight="false" outlineLevel="0" collapsed="false">
      <c r="A42808" s="0" t="s">
        <v>42132</v>
      </c>
      <c r="B42808" s="0" t="n">
        <f aca="false">IF(A42808&lt;&gt;A42807,B42807+1,B42807)</f>
        <v>42132</v>
      </c>
    </row>
    <row r="42809" customFormat="false" ht="13.8" hidden="false" customHeight="false" outlineLevel="0" collapsed="false">
      <c r="A42809" s="0" t="s">
        <v>42133</v>
      </c>
      <c r="B42809" s="0" t="n">
        <f aca="false">IF(A42809&lt;&gt;A42808,B42808+1,B42808)</f>
        <v>42133</v>
      </c>
    </row>
    <row r="42810" customFormat="false" ht="13.8" hidden="false" customHeight="false" outlineLevel="0" collapsed="false">
      <c r="A42810" s="0" t="s">
        <v>42134</v>
      </c>
      <c r="B42810" s="0" t="n">
        <f aca="false">IF(A42810&lt;&gt;A42809,B42809+1,B42809)</f>
        <v>42134</v>
      </c>
    </row>
    <row r="42811" customFormat="false" ht="13.8" hidden="false" customHeight="false" outlineLevel="0" collapsed="false">
      <c r="A42811" s="0" t="s">
        <v>42135</v>
      </c>
      <c r="B42811" s="0" t="n">
        <f aca="false">IF(A42811&lt;&gt;A42810,B42810+1,B42810)</f>
        <v>42135</v>
      </c>
    </row>
    <row r="42812" customFormat="false" ht="13.8" hidden="false" customHeight="false" outlineLevel="0" collapsed="false">
      <c r="A42812" s="0" t="s">
        <v>42136</v>
      </c>
      <c r="B42812" s="0" t="n">
        <f aca="false">IF(A42812&lt;&gt;A42811,B42811+1,B42811)</f>
        <v>42136</v>
      </c>
    </row>
    <row r="42813" customFormat="false" ht="13.8" hidden="false" customHeight="false" outlineLevel="0" collapsed="false">
      <c r="A42813" s="0" t="s">
        <v>42137</v>
      </c>
      <c r="B42813" s="0" t="n">
        <f aca="false">IF(A42813&lt;&gt;A42812,B42812+1,B42812)</f>
        <v>42137</v>
      </c>
    </row>
    <row r="42814" customFormat="false" ht="13.8" hidden="false" customHeight="false" outlineLevel="0" collapsed="false">
      <c r="A42814" s="0" t="s">
        <v>42138</v>
      </c>
      <c r="B42814" s="0" t="n">
        <f aca="false">IF(A42814&lt;&gt;A42813,B42813+1,B42813)</f>
        <v>42138</v>
      </c>
    </row>
    <row r="42815" customFormat="false" ht="13.8" hidden="false" customHeight="false" outlineLevel="0" collapsed="false">
      <c r="A42815" s="0" t="s">
        <v>42139</v>
      </c>
      <c r="B42815" s="0" t="n">
        <f aca="false">IF(A42815&lt;&gt;A42814,B42814+1,B42814)</f>
        <v>42139</v>
      </c>
    </row>
    <row r="42816" customFormat="false" ht="13.8" hidden="false" customHeight="false" outlineLevel="0" collapsed="false">
      <c r="A42816" s="0" t="s">
        <v>42140</v>
      </c>
      <c r="B42816" s="0" t="n">
        <f aca="false">IF(A42816&lt;&gt;A42815,B42815+1,B42815)</f>
        <v>42140</v>
      </c>
    </row>
    <row r="42817" customFormat="false" ht="13.8" hidden="false" customHeight="false" outlineLevel="0" collapsed="false">
      <c r="A42817" s="0" t="s">
        <v>42141</v>
      </c>
      <c r="B42817" s="0" t="n">
        <f aca="false">IF(A42817&lt;&gt;A42816,B42816+1,B42816)</f>
        <v>42141</v>
      </c>
    </row>
    <row r="42818" customFormat="false" ht="13.8" hidden="false" customHeight="false" outlineLevel="0" collapsed="false">
      <c r="A42818" s="0" t="s">
        <v>42142</v>
      </c>
      <c r="B42818" s="0" t="n">
        <f aca="false">IF(A42818&lt;&gt;A42817,B42817+1,B42817)</f>
        <v>42142</v>
      </c>
    </row>
    <row r="42819" customFormat="false" ht="13.8" hidden="false" customHeight="false" outlineLevel="0" collapsed="false">
      <c r="A42819" s="0" t="s">
        <v>42143</v>
      </c>
      <c r="B42819" s="0" t="n">
        <f aca="false">IF(A42819&lt;&gt;A42818,B42818+1,B42818)</f>
        <v>42143</v>
      </c>
    </row>
    <row r="42820" customFormat="false" ht="13.8" hidden="false" customHeight="false" outlineLevel="0" collapsed="false">
      <c r="A42820" s="0" t="s">
        <v>42144</v>
      </c>
      <c r="B42820" s="0" t="n">
        <f aca="false">IF(A42820&lt;&gt;A42819,B42819+1,B42819)</f>
        <v>42144</v>
      </c>
    </row>
    <row r="42821" customFormat="false" ht="13.8" hidden="false" customHeight="false" outlineLevel="0" collapsed="false">
      <c r="A42821" s="0" t="s">
        <v>42145</v>
      </c>
      <c r="B42821" s="0" t="n">
        <f aca="false">IF(A42821&lt;&gt;A42820,B42820+1,B42820)</f>
        <v>42145</v>
      </c>
    </row>
    <row r="42822" customFormat="false" ht="13.8" hidden="false" customHeight="false" outlineLevel="0" collapsed="false">
      <c r="A42822" s="0" t="s">
        <v>42146</v>
      </c>
      <c r="B42822" s="0" t="n">
        <f aca="false">IF(A42822&lt;&gt;A42821,B42821+1,B42821)</f>
        <v>42146</v>
      </c>
    </row>
    <row r="42823" customFormat="false" ht="13.8" hidden="false" customHeight="false" outlineLevel="0" collapsed="false">
      <c r="A42823" s="0" t="s">
        <v>42147</v>
      </c>
      <c r="B42823" s="0" t="n">
        <f aca="false">IF(A42823&lt;&gt;A42822,B42822+1,B42822)</f>
        <v>42147</v>
      </c>
    </row>
    <row r="42824" customFormat="false" ht="13.8" hidden="false" customHeight="false" outlineLevel="0" collapsed="false">
      <c r="A42824" s="0" t="s">
        <v>42148</v>
      </c>
      <c r="B42824" s="0" t="n">
        <f aca="false">IF(A42824&lt;&gt;A42823,B42823+1,B42823)</f>
        <v>42148</v>
      </c>
    </row>
    <row r="42825" customFormat="false" ht="13.8" hidden="false" customHeight="false" outlineLevel="0" collapsed="false">
      <c r="A42825" s="0" t="s">
        <v>42149</v>
      </c>
      <c r="B42825" s="0" t="n">
        <f aca="false">IF(A42825&lt;&gt;A42824,B42824+1,B42824)</f>
        <v>42149</v>
      </c>
    </row>
    <row r="42826" customFormat="false" ht="13.8" hidden="false" customHeight="false" outlineLevel="0" collapsed="false">
      <c r="A42826" s="0" t="s">
        <v>42150</v>
      </c>
      <c r="B42826" s="0" t="n">
        <f aca="false">IF(A42826&lt;&gt;A42825,B42825+1,B42825)</f>
        <v>42150</v>
      </c>
    </row>
    <row r="42827" customFormat="false" ht="13.8" hidden="false" customHeight="false" outlineLevel="0" collapsed="false">
      <c r="A42827" s="0" t="s">
        <v>42151</v>
      </c>
      <c r="B42827" s="0" t="n">
        <f aca="false">IF(A42827&lt;&gt;A42826,B42826+1,B42826)</f>
        <v>42151</v>
      </c>
    </row>
    <row r="42828" customFormat="false" ht="13.8" hidden="false" customHeight="false" outlineLevel="0" collapsed="false">
      <c r="A42828" s="0" t="s">
        <v>42152</v>
      </c>
      <c r="B42828" s="0" t="n">
        <f aca="false">IF(A42828&lt;&gt;A42827,B42827+1,B42827)</f>
        <v>42152</v>
      </c>
    </row>
    <row r="42829" customFormat="false" ht="13.8" hidden="false" customHeight="false" outlineLevel="0" collapsed="false">
      <c r="A42829" s="0" t="s">
        <v>42153</v>
      </c>
      <c r="B42829" s="0" t="n">
        <f aca="false">IF(A42829&lt;&gt;A42828,B42828+1,B42828)</f>
        <v>42153</v>
      </c>
    </row>
    <row r="42830" customFormat="false" ht="13.8" hidden="false" customHeight="false" outlineLevel="0" collapsed="false">
      <c r="A42830" s="0" t="s">
        <v>42154</v>
      </c>
      <c r="B42830" s="0" t="n">
        <f aca="false">IF(A42830&lt;&gt;A42829,B42829+1,B42829)</f>
        <v>42154</v>
      </c>
    </row>
    <row r="42831" customFormat="false" ht="13.8" hidden="false" customHeight="false" outlineLevel="0" collapsed="false">
      <c r="A42831" s="0" t="s">
        <v>42155</v>
      </c>
      <c r="B42831" s="0" t="n">
        <f aca="false">IF(A42831&lt;&gt;A42830,B42830+1,B42830)</f>
        <v>42155</v>
      </c>
    </row>
    <row r="42832" customFormat="false" ht="13.8" hidden="false" customHeight="false" outlineLevel="0" collapsed="false">
      <c r="A42832" s="0" t="s">
        <v>42156</v>
      </c>
      <c r="B42832" s="0" t="n">
        <f aca="false">IF(A42832&lt;&gt;A42831,B42831+1,B42831)</f>
        <v>42156</v>
      </c>
    </row>
    <row r="42833" customFormat="false" ht="13.8" hidden="false" customHeight="false" outlineLevel="0" collapsed="false">
      <c r="A42833" s="0" t="s">
        <v>42157</v>
      </c>
      <c r="B42833" s="0" t="n">
        <f aca="false">IF(A42833&lt;&gt;A42832,B42832+1,B42832)</f>
        <v>42157</v>
      </c>
    </row>
    <row r="42834" customFormat="false" ht="13.8" hidden="false" customHeight="false" outlineLevel="0" collapsed="false">
      <c r="A42834" s="0" t="s">
        <v>42158</v>
      </c>
      <c r="B42834" s="0" t="n">
        <f aca="false">IF(A42834&lt;&gt;A42833,B42833+1,B42833)</f>
        <v>42158</v>
      </c>
    </row>
    <row r="42835" customFormat="false" ht="13.8" hidden="false" customHeight="false" outlineLevel="0" collapsed="false">
      <c r="A42835" s="0" t="s">
        <v>42159</v>
      </c>
      <c r="B42835" s="0" t="n">
        <f aca="false">IF(A42835&lt;&gt;A42834,B42834+1,B42834)</f>
        <v>42159</v>
      </c>
    </row>
    <row r="42836" customFormat="false" ht="13.8" hidden="false" customHeight="false" outlineLevel="0" collapsed="false">
      <c r="A42836" s="0" t="s">
        <v>42160</v>
      </c>
      <c r="B42836" s="0" t="n">
        <f aca="false">IF(A42836&lt;&gt;A42835,B42835+1,B42835)</f>
        <v>42160</v>
      </c>
    </row>
    <row r="42837" customFormat="false" ht="13.8" hidden="false" customHeight="false" outlineLevel="0" collapsed="false">
      <c r="A42837" s="0" t="s">
        <v>42161</v>
      </c>
      <c r="B42837" s="0" t="n">
        <f aca="false">IF(A42837&lt;&gt;A42836,B42836+1,B42836)</f>
        <v>42161</v>
      </c>
    </row>
    <row r="42838" customFormat="false" ht="13.8" hidden="false" customHeight="false" outlineLevel="0" collapsed="false">
      <c r="A42838" s="0" t="s">
        <v>42162</v>
      </c>
      <c r="B42838" s="0" t="n">
        <f aca="false">IF(A42838&lt;&gt;A42837,B42837+1,B42837)</f>
        <v>42162</v>
      </c>
    </row>
    <row r="42839" customFormat="false" ht="13.8" hidden="false" customHeight="false" outlineLevel="0" collapsed="false">
      <c r="A42839" s="0" t="s">
        <v>42163</v>
      </c>
      <c r="B42839" s="0" t="n">
        <f aca="false">IF(A42839&lt;&gt;A42838,B42838+1,B42838)</f>
        <v>42163</v>
      </c>
    </row>
    <row r="42840" customFormat="false" ht="13.8" hidden="false" customHeight="false" outlineLevel="0" collapsed="false">
      <c r="A42840" s="0" t="s">
        <v>42164</v>
      </c>
      <c r="B42840" s="0" t="n">
        <f aca="false">IF(A42840&lt;&gt;A42839,B42839+1,B42839)</f>
        <v>42164</v>
      </c>
    </row>
    <row r="42841" customFormat="false" ht="13.8" hidden="false" customHeight="false" outlineLevel="0" collapsed="false">
      <c r="A42841" s="0" t="s">
        <v>42165</v>
      </c>
      <c r="B42841" s="0" t="n">
        <f aca="false">IF(A42841&lt;&gt;A42840,B42840+1,B42840)</f>
        <v>42165</v>
      </c>
    </row>
    <row r="42842" customFormat="false" ht="13.8" hidden="false" customHeight="false" outlineLevel="0" collapsed="false">
      <c r="A42842" s="0" t="s">
        <v>42166</v>
      </c>
      <c r="B42842" s="0" t="n">
        <f aca="false">IF(A42842&lt;&gt;A42841,B42841+1,B42841)</f>
        <v>42166</v>
      </c>
    </row>
    <row r="42843" customFormat="false" ht="13.8" hidden="false" customHeight="false" outlineLevel="0" collapsed="false">
      <c r="A42843" s="0" t="s">
        <v>42167</v>
      </c>
      <c r="B42843" s="0" t="n">
        <f aca="false">IF(A42843&lt;&gt;A42842,B42842+1,B42842)</f>
        <v>42167</v>
      </c>
    </row>
    <row r="42844" customFormat="false" ht="13.8" hidden="false" customHeight="false" outlineLevel="0" collapsed="false">
      <c r="A42844" s="0" t="s">
        <v>42168</v>
      </c>
      <c r="B42844" s="0" t="n">
        <f aca="false">IF(A42844&lt;&gt;A42843,B42843+1,B42843)</f>
        <v>42168</v>
      </c>
    </row>
    <row r="42845" customFormat="false" ht="13.8" hidden="false" customHeight="false" outlineLevel="0" collapsed="false">
      <c r="A42845" s="0" t="s">
        <v>42169</v>
      </c>
      <c r="B42845" s="0" t="n">
        <f aca="false">IF(A42845&lt;&gt;A42844,B42844+1,B42844)</f>
        <v>42169</v>
      </c>
    </row>
    <row r="42846" customFormat="false" ht="13.8" hidden="false" customHeight="false" outlineLevel="0" collapsed="false">
      <c r="A42846" s="0" t="s">
        <v>42170</v>
      </c>
      <c r="B42846" s="0" t="n">
        <f aca="false">IF(A42846&lt;&gt;A42845,B42845+1,B42845)</f>
        <v>42170</v>
      </c>
    </row>
    <row r="42847" customFormat="false" ht="13.8" hidden="false" customHeight="false" outlineLevel="0" collapsed="false">
      <c r="A42847" s="0" t="s">
        <v>42171</v>
      </c>
      <c r="B42847" s="0" t="n">
        <f aca="false">IF(A42847&lt;&gt;A42846,B42846+1,B42846)</f>
        <v>42171</v>
      </c>
    </row>
    <row r="42848" customFormat="false" ht="13.8" hidden="false" customHeight="false" outlineLevel="0" collapsed="false">
      <c r="A42848" s="0" t="s">
        <v>42172</v>
      </c>
      <c r="B42848" s="0" t="n">
        <f aca="false">IF(A42848&lt;&gt;A42847,B42847+1,B42847)</f>
        <v>42172</v>
      </c>
    </row>
    <row r="42849" customFormat="false" ht="13.8" hidden="false" customHeight="false" outlineLevel="0" collapsed="false">
      <c r="A42849" s="0" t="s">
        <v>42173</v>
      </c>
      <c r="B42849" s="0" t="n">
        <f aca="false">IF(A42849&lt;&gt;A42848,B42848+1,B42848)</f>
        <v>42173</v>
      </c>
    </row>
    <row r="42850" customFormat="false" ht="13.8" hidden="false" customHeight="false" outlineLevel="0" collapsed="false">
      <c r="A42850" s="0" t="s">
        <v>42174</v>
      </c>
      <c r="B42850" s="0" t="n">
        <f aca="false">IF(A42850&lt;&gt;A42849,B42849+1,B42849)</f>
        <v>42174</v>
      </c>
    </row>
    <row r="42851" customFormat="false" ht="13.8" hidden="false" customHeight="false" outlineLevel="0" collapsed="false">
      <c r="A42851" s="0" t="s">
        <v>42175</v>
      </c>
      <c r="B42851" s="0" t="n">
        <f aca="false">IF(A42851&lt;&gt;A42850,B42850+1,B42850)</f>
        <v>42175</v>
      </c>
    </row>
    <row r="42852" customFormat="false" ht="13.8" hidden="false" customHeight="false" outlineLevel="0" collapsed="false">
      <c r="A42852" s="0" t="s">
        <v>42176</v>
      </c>
      <c r="B42852" s="0" t="n">
        <f aca="false">IF(A42852&lt;&gt;A42851,B42851+1,B42851)</f>
        <v>42176</v>
      </c>
    </row>
    <row r="42853" customFormat="false" ht="13.8" hidden="false" customHeight="false" outlineLevel="0" collapsed="false">
      <c r="A42853" s="0" t="s">
        <v>42177</v>
      </c>
      <c r="B42853" s="0" t="n">
        <f aca="false">IF(A42853&lt;&gt;A42852,B42852+1,B42852)</f>
        <v>42177</v>
      </c>
    </row>
    <row r="42854" customFormat="false" ht="13.8" hidden="false" customHeight="false" outlineLevel="0" collapsed="false">
      <c r="A42854" s="0" t="s">
        <v>42178</v>
      </c>
      <c r="B42854" s="0" t="n">
        <f aca="false">IF(A42854&lt;&gt;A42853,B42853+1,B42853)</f>
        <v>42178</v>
      </c>
    </row>
    <row r="42855" customFormat="false" ht="13.8" hidden="false" customHeight="false" outlineLevel="0" collapsed="false">
      <c r="A42855" s="0" t="s">
        <v>42179</v>
      </c>
      <c r="B42855" s="0" t="n">
        <f aca="false">IF(A42855&lt;&gt;A42854,B42854+1,B42854)</f>
        <v>42179</v>
      </c>
    </row>
    <row r="42856" customFormat="false" ht="13.8" hidden="false" customHeight="false" outlineLevel="0" collapsed="false">
      <c r="A42856" s="0" t="s">
        <v>42180</v>
      </c>
      <c r="B42856" s="0" t="n">
        <f aca="false">IF(A42856&lt;&gt;A42855,B42855+1,B42855)</f>
        <v>42180</v>
      </c>
    </row>
    <row r="42857" customFormat="false" ht="13.8" hidden="false" customHeight="false" outlineLevel="0" collapsed="false">
      <c r="A42857" s="0" t="s">
        <v>42181</v>
      </c>
      <c r="B42857" s="0" t="n">
        <f aca="false">IF(A42857&lt;&gt;A42856,B42856+1,B42856)</f>
        <v>42181</v>
      </c>
    </row>
    <row r="42858" customFormat="false" ht="13.8" hidden="false" customHeight="false" outlineLevel="0" collapsed="false">
      <c r="A42858" s="0" t="s">
        <v>42182</v>
      </c>
      <c r="B42858" s="0" t="n">
        <f aca="false">IF(A42858&lt;&gt;A42857,B42857+1,B42857)</f>
        <v>42182</v>
      </c>
    </row>
    <row r="42859" customFormat="false" ht="13.8" hidden="false" customHeight="false" outlineLevel="0" collapsed="false">
      <c r="A42859" s="0" t="s">
        <v>42183</v>
      </c>
      <c r="B42859" s="0" t="n">
        <f aca="false">IF(A42859&lt;&gt;A42858,B42858+1,B42858)</f>
        <v>42183</v>
      </c>
    </row>
    <row r="42860" customFormat="false" ht="13.8" hidden="false" customHeight="false" outlineLevel="0" collapsed="false">
      <c r="A42860" s="0" t="s">
        <v>42184</v>
      </c>
      <c r="B42860" s="0" t="n">
        <f aca="false">IF(A42860&lt;&gt;A42859,B42859+1,B42859)</f>
        <v>42184</v>
      </c>
    </row>
    <row r="42861" customFormat="false" ht="13.8" hidden="false" customHeight="false" outlineLevel="0" collapsed="false">
      <c r="A42861" s="0" t="s">
        <v>42185</v>
      </c>
      <c r="B42861" s="0" t="n">
        <f aca="false">IF(A42861&lt;&gt;A42860,B42860+1,B42860)</f>
        <v>42185</v>
      </c>
    </row>
    <row r="42862" customFormat="false" ht="13.8" hidden="false" customHeight="false" outlineLevel="0" collapsed="false">
      <c r="A42862" s="0" t="s">
        <v>42186</v>
      </c>
      <c r="B42862" s="0" t="n">
        <f aca="false">IF(A42862&lt;&gt;A42861,B42861+1,B42861)</f>
        <v>42186</v>
      </c>
    </row>
    <row r="42863" customFormat="false" ht="13.8" hidden="false" customHeight="false" outlineLevel="0" collapsed="false">
      <c r="A42863" s="0" t="s">
        <v>42187</v>
      </c>
      <c r="B42863" s="0" t="n">
        <f aca="false">IF(A42863&lt;&gt;A42862,B42862+1,B42862)</f>
        <v>42187</v>
      </c>
    </row>
    <row r="42864" customFormat="false" ht="13.8" hidden="false" customHeight="false" outlineLevel="0" collapsed="false">
      <c r="A42864" s="0" t="s">
        <v>42188</v>
      </c>
      <c r="B42864" s="0" t="n">
        <f aca="false">IF(A42864&lt;&gt;A42863,B42863+1,B42863)</f>
        <v>42188</v>
      </c>
    </row>
    <row r="42865" customFormat="false" ht="13.8" hidden="false" customHeight="false" outlineLevel="0" collapsed="false">
      <c r="A42865" s="0" t="s">
        <v>42189</v>
      </c>
      <c r="B42865" s="0" t="n">
        <f aca="false">IF(A42865&lt;&gt;A42864,B42864+1,B42864)</f>
        <v>42189</v>
      </c>
    </row>
    <row r="42866" customFormat="false" ht="13.8" hidden="false" customHeight="false" outlineLevel="0" collapsed="false">
      <c r="A42866" s="0" t="s">
        <v>42190</v>
      </c>
      <c r="B42866" s="0" t="n">
        <f aca="false">IF(A42866&lt;&gt;A42865,B42865+1,B42865)</f>
        <v>42190</v>
      </c>
    </row>
    <row r="42867" customFormat="false" ht="13.8" hidden="false" customHeight="false" outlineLevel="0" collapsed="false">
      <c r="A42867" s="0" t="s">
        <v>42191</v>
      </c>
      <c r="B42867" s="0" t="n">
        <f aca="false">IF(A42867&lt;&gt;A42866,B42866+1,B42866)</f>
        <v>42191</v>
      </c>
    </row>
    <row r="42868" customFormat="false" ht="13.8" hidden="false" customHeight="false" outlineLevel="0" collapsed="false">
      <c r="A42868" s="0" t="s">
        <v>42192</v>
      </c>
      <c r="B42868" s="0" t="n">
        <f aca="false">IF(A42868&lt;&gt;A42867,B42867+1,B42867)</f>
        <v>42192</v>
      </c>
    </row>
    <row r="42869" customFormat="false" ht="13.8" hidden="false" customHeight="false" outlineLevel="0" collapsed="false">
      <c r="A42869" s="0" t="s">
        <v>42193</v>
      </c>
      <c r="B42869" s="0" t="n">
        <f aca="false">IF(A42869&lt;&gt;A42868,B42868+1,B42868)</f>
        <v>42193</v>
      </c>
    </row>
    <row r="42870" customFormat="false" ht="13.8" hidden="false" customHeight="false" outlineLevel="0" collapsed="false">
      <c r="A42870" s="0" t="s">
        <v>42194</v>
      </c>
      <c r="B42870" s="0" t="n">
        <f aca="false">IF(A42870&lt;&gt;A42869,B42869+1,B42869)</f>
        <v>42194</v>
      </c>
    </row>
    <row r="42871" customFormat="false" ht="13.8" hidden="false" customHeight="false" outlineLevel="0" collapsed="false">
      <c r="A42871" s="0" t="s">
        <v>42195</v>
      </c>
      <c r="B42871" s="0" t="n">
        <f aca="false">IF(A42871&lt;&gt;A42870,B42870+1,B42870)</f>
        <v>42195</v>
      </c>
    </row>
    <row r="42872" customFormat="false" ht="13.8" hidden="false" customHeight="false" outlineLevel="0" collapsed="false">
      <c r="A42872" s="0" t="s">
        <v>42196</v>
      </c>
      <c r="B42872" s="0" t="n">
        <f aca="false">IF(A42872&lt;&gt;A42871,B42871+1,B42871)</f>
        <v>42196</v>
      </c>
    </row>
    <row r="42873" customFormat="false" ht="13.8" hidden="false" customHeight="false" outlineLevel="0" collapsed="false">
      <c r="A42873" s="0" t="s">
        <v>42197</v>
      </c>
      <c r="B42873" s="0" t="n">
        <f aca="false">IF(A42873&lt;&gt;A42872,B42872+1,B42872)</f>
        <v>42197</v>
      </c>
    </row>
    <row r="42874" customFormat="false" ht="13.8" hidden="false" customHeight="false" outlineLevel="0" collapsed="false">
      <c r="A42874" s="0" t="s">
        <v>42198</v>
      </c>
      <c r="B42874" s="0" t="n">
        <f aca="false">IF(A42874&lt;&gt;A42873,B42873+1,B42873)</f>
        <v>42198</v>
      </c>
    </row>
    <row r="42875" customFormat="false" ht="13.8" hidden="false" customHeight="false" outlineLevel="0" collapsed="false">
      <c r="A42875" s="0" t="s">
        <v>42199</v>
      </c>
      <c r="B42875" s="0" t="n">
        <f aca="false">IF(A42875&lt;&gt;A42874,B42874+1,B42874)</f>
        <v>42199</v>
      </c>
    </row>
    <row r="42876" customFormat="false" ht="13.8" hidden="false" customHeight="false" outlineLevel="0" collapsed="false">
      <c r="A42876" s="0" t="s">
        <v>42200</v>
      </c>
      <c r="B42876" s="0" t="n">
        <f aca="false">IF(A42876&lt;&gt;A42875,B42875+1,B42875)</f>
        <v>42200</v>
      </c>
    </row>
    <row r="42877" customFormat="false" ht="13.8" hidden="false" customHeight="false" outlineLevel="0" collapsed="false">
      <c r="A42877" s="0" t="s">
        <v>42201</v>
      </c>
      <c r="B42877" s="0" t="n">
        <f aca="false">IF(A42877&lt;&gt;A42876,B42876+1,B42876)</f>
        <v>42201</v>
      </c>
    </row>
    <row r="42878" customFormat="false" ht="13.8" hidden="false" customHeight="false" outlineLevel="0" collapsed="false">
      <c r="A42878" s="0" t="s">
        <v>42202</v>
      </c>
      <c r="B42878" s="0" t="n">
        <f aca="false">IF(A42878&lt;&gt;A42877,B42877+1,B42877)</f>
        <v>42202</v>
      </c>
    </row>
    <row r="42879" customFormat="false" ht="13.8" hidden="false" customHeight="false" outlineLevel="0" collapsed="false">
      <c r="A42879" s="0" t="s">
        <v>42203</v>
      </c>
      <c r="B42879" s="0" t="n">
        <f aca="false">IF(A42879&lt;&gt;A42878,B42878+1,B42878)</f>
        <v>42203</v>
      </c>
    </row>
    <row r="42880" customFormat="false" ht="13.8" hidden="false" customHeight="false" outlineLevel="0" collapsed="false">
      <c r="A42880" s="0" t="s">
        <v>42204</v>
      </c>
      <c r="B42880" s="0" t="n">
        <f aca="false">IF(A42880&lt;&gt;A42879,B42879+1,B42879)</f>
        <v>42204</v>
      </c>
    </row>
    <row r="42881" customFormat="false" ht="13.8" hidden="false" customHeight="false" outlineLevel="0" collapsed="false">
      <c r="A42881" s="0" t="s">
        <v>42205</v>
      </c>
      <c r="B42881" s="0" t="n">
        <f aca="false">IF(A42881&lt;&gt;A42880,B42880+1,B42880)</f>
        <v>42205</v>
      </c>
    </row>
    <row r="42882" customFormat="false" ht="13.8" hidden="false" customHeight="false" outlineLevel="0" collapsed="false">
      <c r="A42882" s="0" t="s">
        <v>42206</v>
      </c>
      <c r="B42882" s="0" t="n">
        <f aca="false">IF(A42882&lt;&gt;A42881,B42881+1,B42881)</f>
        <v>42206</v>
      </c>
    </row>
    <row r="42883" customFormat="false" ht="13.8" hidden="false" customHeight="false" outlineLevel="0" collapsed="false">
      <c r="A42883" s="0" t="s">
        <v>42207</v>
      </c>
      <c r="B42883" s="0" t="n">
        <f aca="false">IF(A42883&lt;&gt;A42882,B42882+1,B42882)</f>
        <v>42207</v>
      </c>
    </row>
    <row r="42884" customFormat="false" ht="13.8" hidden="false" customHeight="false" outlineLevel="0" collapsed="false">
      <c r="A42884" s="0" t="s">
        <v>42208</v>
      </c>
      <c r="B42884" s="0" t="n">
        <f aca="false">IF(A42884&lt;&gt;A42883,B42883+1,B42883)</f>
        <v>42208</v>
      </c>
    </row>
    <row r="42885" customFormat="false" ht="13.8" hidden="false" customHeight="false" outlineLevel="0" collapsed="false">
      <c r="A42885" s="0" t="s">
        <v>42209</v>
      </c>
      <c r="B42885" s="0" t="n">
        <f aca="false">IF(A42885&lt;&gt;A42884,B42884+1,B42884)</f>
        <v>42209</v>
      </c>
    </row>
    <row r="42886" customFormat="false" ht="13.8" hidden="false" customHeight="false" outlineLevel="0" collapsed="false">
      <c r="A42886" s="0" t="s">
        <v>42210</v>
      </c>
      <c r="B42886" s="0" t="n">
        <f aca="false">IF(A42886&lt;&gt;A42885,B42885+1,B42885)</f>
        <v>42210</v>
      </c>
    </row>
    <row r="42887" customFormat="false" ht="13.8" hidden="false" customHeight="false" outlineLevel="0" collapsed="false">
      <c r="A42887" s="0" t="s">
        <v>42211</v>
      </c>
      <c r="B42887" s="0" t="n">
        <f aca="false">IF(A42887&lt;&gt;A42886,B42886+1,B42886)</f>
        <v>42211</v>
      </c>
    </row>
    <row r="42888" customFormat="false" ht="13.8" hidden="false" customHeight="false" outlineLevel="0" collapsed="false">
      <c r="A42888" s="0" t="s">
        <v>42212</v>
      </c>
      <c r="B42888" s="0" t="n">
        <f aca="false">IF(A42888&lt;&gt;A42887,B42887+1,B42887)</f>
        <v>42212</v>
      </c>
    </row>
    <row r="42889" customFormat="false" ht="13.8" hidden="false" customHeight="false" outlineLevel="0" collapsed="false">
      <c r="A42889" s="0" t="s">
        <v>42213</v>
      </c>
      <c r="B42889" s="0" t="n">
        <f aca="false">IF(A42889&lt;&gt;A42888,B42888+1,B42888)</f>
        <v>42213</v>
      </c>
    </row>
    <row r="42890" customFormat="false" ht="13.8" hidden="false" customHeight="false" outlineLevel="0" collapsed="false">
      <c r="A42890" s="0" t="s">
        <v>42214</v>
      </c>
      <c r="B42890" s="0" t="n">
        <f aca="false">IF(A42890&lt;&gt;A42889,B42889+1,B42889)</f>
        <v>42214</v>
      </c>
    </row>
    <row r="42891" customFormat="false" ht="13.8" hidden="false" customHeight="false" outlineLevel="0" collapsed="false">
      <c r="A42891" s="0" t="s">
        <v>42215</v>
      </c>
      <c r="B42891" s="0" t="n">
        <f aca="false">IF(A42891&lt;&gt;A42890,B42890+1,B42890)</f>
        <v>42215</v>
      </c>
    </row>
    <row r="42892" customFormat="false" ht="13.8" hidden="false" customHeight="false" outlineLevel="0" collapsed="false">
      <c r="A42892" s="0" t="s">
        <v>42216</v>
      </c>
      <c r="B42892" s="0" t="n">
        <f aca="false">IF(A42892&lt;&gt;A42891,B42891+1,B42891)</f>
        <v>42216</v>
      </c>
    </row>
    <row r="42893" customFormat="false" ht="13.8" hidden="false" customHeight="false" outlineLevel="0" collapsed="false">
      <c r="A42893" s="0" t="s">
        <v>42217</v>
      </c>
      <c r="B42893" s="0" t="n">
        <f aca="false">IF(A42893&lt;&gt;A42892,B42892+1,B42892)</f>
        <v>42217</v>
      </c>
    </row>
    <row r="42894" customFormat="false" ht="13.8" hidden="false" customHeight="false" outlineLevel="0" collapsed="false">
      <c r="A42894" s="0" t="s">
        <v>42218</v>
      </c>
      <c r="B42894" s="0" t="n">
        <f aca="false">IF(A42894&lt;&gt;A42893,B42893+1,B42893)</f>
        <v>42218</v>
      </c>
    </row>
    <row r="42895" customFormat="false" ht="13.8" hidden="false" customHeight="false" outlineLevel="0" collapsed="false">
      <c r="A42895" s="0" t="s">
        <v>42219</v>
      </c>
      <c r="B42895" s="0" t="n">
        <f aca="false">IF(A42895&lt;&gt;A42894,B42894+1,B42894)</f>
        <v>42219</v>
      </c>
    </row>
    <row r="42896" customFormat="false" ht="13.8" hidden="false" customHeight="false" outlineLevel="0" collapsed="false">
      <c r="A42896" s="0" t="s">
        <v>42220</v>
      </c>
      <c r="B42896" s="0" t="n">
        <f aca="false">IF(A42896&lt;&gt;A42895,B42895+1,B42895)</f>
        <v>42220</v>
      </c>
    </row>
    <row r="42897" customFormat="false" ht="13.8" hidden="false" customHeight="false" outlineLevel="0" collapsed="false">
      <c r="A42897" s="0" t="s">
        <v>42221</v>
      </c>
      <c r="B42897" s="0" t="n">
        <f aca="false">IF(A42897&lt;&gt;A42896,B42896+1,B42896)</f>
        <v>42221</v>
      </c>
    </row>
    <row r="42898" customFormat="false" ht="13.8" hidden="false" customHeight="false" outlineLevel="0" collapsed="false">
      <c r="A42898" s="0" t="s">
        <v>42222</v>
      </c>
      <c r="B42898" s="0" t="n">
        <f aca="false">IF(A42898&lt;&gt;A42897,B42897+1,B42897)</f>
        <v>42222</v>
      </c>
    </row>
    <row r="42899" customFormat="false" ht="13.8" hidden="false" customHeight="false" outlineLevel="0" collapsed="false">
      <c r="A42899" s="0" t="s">
        <v>42223</v>
      </c>
      <c r="B42899" s="0" t="n">
        <f aca="false">IF(A42899&lt;&gt;A42898,B42898+1,B42898)</f>
        <v>42223</v>
      </c>
    </row>
    <row r="42900" customFormat="false" ht="13.8" hidden="false" customHeight="false" outlineLevel="0" collapsed="false">
      <c r="A42900" s="0" t="s">
        <v>42224</v>
      </c>
      <c r="B42900" s="0" t="n">
        <f aca="false">IF(A42900&lt;&gt;A42899,B42899+1,B42899)</f>
        <v>42224</v>
      </c>
    </row>
    <row r="42901" customFormat="false" ht="13.8" hidden="false" customHeight="false" outlineLevel="0" collapsed="false">
      <c r="A42901" s="0" t="s">
        <v>42225</v>
      </c>
      <c r="B42901" s="0" t="n">
        <f aca="false">IF(A42901&lt;&gt;A42900,B42900+1,B42900)</f>
        <v>42225</v>
      </c>
    </row>
    <row r="42902" customFormat="false" ht="13.8" hidden="false" customHeight="false" outlineLevel="0" collapsed="false">
      <c r="A42902" s="0" t="s">
        <v>42226</v>
      </c>
      <c r="B42902" s="0" t="n">
        <f aca="false">IF(A42902&lt;&gt;A42901,B42901+1,B42901)</f>
        <v>42226</v>
      </c>
    </row>
    <row r="42903" customFormat="false" ht="13.8" hidden="false" customHeight="false" outlineLevel="0" collapsed="false">
      <c r="A42903" s="0" t="s">
        <v>42227</v>
      </c>
      <c r="B42903" s="0" t="n">
        <f aca="false">IF(A42903&lt;&gt;A42902,B42902+1,B42902)</f>
        <v>42227</v>
      </c>
    </row>
    <row r="42904" customFormat="false" ht="13.8" hidden="false" customHeight="false" outlineLevel="0" collapsed="false">
      <c r="A42904" s="0" t="s">
        <v>42228</v>
      </c>
      <c r="B42904" s="0" t="n">
        <f aca="false">IF(A42904&lt;&gt;A42903,B42903+1,B42903)</f>
        <v>42228</v>
      </c>
    </row>
    <row r="42905" customFormat="false" ht="13.8" hidden="false" customHeight="false" outlineLevel="0" collapsed="false">
      <c r="A42905" s="0" t="s">
        <v>42229</v>
      </c>
      <c r="B42905" s="0" t="n">
        <f aca="false">IF(A42905&lt;&gt;A42904,B42904+1,B42904)</f>
        <v>42229</v>
      </c>
    </row>
    <row r="42906" customFormat="false" ht="13.8" hidden="false" customHeight="false" outlineLevel="0" collapsed="false">
      <c r="A42906" s="0" t="s">
        <v>42230</v>
      </c>
      <c r="B42906" s="0" t="n">
        <f aca="false">IF(A42906&lt;&gt;A42905,B42905+1,B42905)</f>
        <v>42230</v>
      </c>
    </row>
    <row r="42907" customFormat="false" ht="13.8" hidden="false" customHeight="false" outlineLevel="0" collapsed="false">
      <c r="A42907" s="0" t="s">
        <v>42231</v>
      </c>
      <c r="B42907" s="0" t="n">
        <f aca="false">IF(A42907&lt;&gt;A42906,B42906+1,B42906)</f>
        <v>42231</v>
      </c>
    </row>
    <row r="42908" customFormat="false" ht="13.8" hidden="false" customHeight="false" outlineLevel="0" collapsed="false">
      <c r="A42908" s="0" t="s">
        <v>42232</v>
      </c>
      <c r="B42908" s="0" t="n">
        <f aca="false">IF(A42908&lt;&gt;A42907,B42907+1,B42907)</f>
        <v>42232</v>
      </c>
    </row>
    <row r="42909" customFormat="false" ht="13.8" hidden="false" customHeight="false" outlineLevel="0" collapsed="false">
      <c r="A42909" s="0" t="s">
        <v>42233</v>
      </c>
      <c r="B42909" s="0" t="n">
        <f aca="false">IF(A42909&lt;&gt;A42908,B42908+1,B42908)</f>
        <v>42233</v>
      </c>
    </row>
    <row r="42910" customFormat="false" ht="13.8" hidden="false" customHeight="false" outlineLevel="0" collapsed="false">
      <c r="A42910" s="0" t="s">
        <v>42234</v>
      </c>
      <c r="B42910" s="0" t="n">
        <f aca="false">IF(A42910&lt;&gt;A42909,B42909+1,B42909)</f>
        <v>42234</v>
      </c>
    </row>
    <row r="42911" customFormat="false" ht="13.8" hidden="false" customHeight="false" outlineLevel="0" collapsed="false">
      <c r="A42911" s="0" t="s">
        <v>42235</v>
      </c>
      <c r="B42911" s="0" t="n">
        <f aca="false">IF(A42911&lt;&gt;A42910,B42910+1,B42910)</f>
        <v>42235</v>
      </c>
    </row>
    <row r="42912" customFormat="false" ht="13.8" hidden="false" customHeight="false" outlineLevel="0" collapsed="false">
      <c r="A42912" s="0" t="s">
        <v>42236</v>
      </c>
      <c r="B42912" s="0" t="n">
        <f aca="false">IF(A42912&lt;&gt;A42911,B42911+1,B42911)</f>
        <v>42236</v>
      </c>
    </row>
    <row r="42913" customFormat="false" ht="13.8" hidden="false" customHeight="false" outlineLevel="0" collapsed="false">
      <c r="A42913" s="0" t="s">
        <v>42237</v>
      </c>
      <c r="B42913" s="0" t="n">
        <f aca="false">IF(A42913&lt;&gt;A42912,B42912+1,B42912)</f>
        <v>42237</v>
      </c>
    </row>
    <row r="42914" customFormat="false" ht="13.8" hidden="false" customHeight="false" outlineLevel="0" collapsed="false">
      <c r="A42914" s="0" t="s">
        <v>42238</v>
      </c>
      <c r="B42914" s="0" t="n">
        <f aca="false">IF(A42914&lt;&gt;A42913,B42913+1,B42913)</f>
        <v>42238</v>
      </c>
    </row>
    <row r="42915" customFormat="false" ht="13.8" hidden="false" customHeight="false" outlineLevel="0" collapsed="false">
      <c r="A42915" s="0" t="s">
        <v>42239</v>
      </c>
      <c r="B42915" s="0" t="n">
        <f aca="false">IF(A42915&lt;&gt;A42914,B42914+1,B42914)</f>
        <v>42239</v>
      </c>
    </row>
    <row r="42916" customFormat="false" ht="13.8" hidden="false" customHeight="false" outlineLevel="0" collapsed="false">
      <c r="A42916" s="0" t="s">
        <v>42240</v>
      </c>
      <c r="B42916" s="0" t="n">
        <f aca="false">IF(A42916&lt;&gt;A42915,B42915+1,B42915)</f>
        <v>42240</v>
      </c>
    </row>
    <row r="42917" customFormat="false" ht="13.8" hidden="false" customHeight="false" outlineLevel="0" collapsed="false">
      <c r="A42917" s="0" t="s">
        <v>42241</v>
      </c>
      <c r="B42917" s="0" t="n">
        <f aca="false">IF(A42917&lt;&gt;A42916,B42916+1,B42916)</f>
        <v>42241</v>
      </c>
    </row>
    <row r="42918" customFormat="false" ht="13.8" hidden="false" customHeight="false" outlineLevel="0" collapsed="false">
      <c r="A42918" s="0" t="s">
        <v>42242</v>
      </c>
      <c r="B42918" s="0" t="n">
        <f aca="false">IF(A42918&lt;&gt;A42917,B42917+1,B42917)</f>
        <v>42242</v>
      </c>
    </row>
    <row r="42919" customFormat="false" ht="13.8" hidden="false" customHeight="false" outlineLevel="0" collapsed="false">
      <c r="A42919" s="0" t="s">
        <v>42243</v>
      </c>
      <c r="B42919" s="0" t="n">
        <f aca="false">IF(A42919&lt;&gt;A42918,B42918+1,B42918)</f>
        <v>42243</v>
      </c>
    </row>
    <row r="42920" customFormat="false" ht="13.8" hidden="false" customHeight="false" outlineLevel="0" collapsed="false">
      <c r="A42920" s="0" t="s">
        <v>42244</v>
      </c>
      <c r="B42920" s="0" t="n">
        <f aca="false">IF(A42920&lt;&gt;A42919,B42919+1,B42919)</f>
        <v>42244</v>
      </c>
    </row>
    <row r="42921" customFormat="false" ht="13.8" hidden="false" customHeight="false" outlineLevel="0" collapsed="false">
      <c r="A42921" s="0" t="s">
        <v>42245</v>
      </c>
      <c r="B42921" s="0" t="n">
        <f aca="false">IF(A42921&lt;&gt;A42920,B42920+1,B42920)</f>
        <v>42245</v>
      </c>
    </row>
    <row r="42922" customFormat="false" ht="13.8" hidden="false" customHeight="false" outlineLevel="0" collapsed="false">
      <c r="A42922" s="0" t="s">
        <v>42246</v>
      </c>
      <c r="B42922" s="0" t="n">
        <f aca="false">IF(A42922&lt;&gt;A42921,B42921+1,B42921)</f>
        <v>42246</v>
      </c>
    </row>
    <row r="42923" customFormat="false" ht="13.8" hidden="false" customHeight="false" outlineLevel="0" collapsed="false">
      <c r="A42923" s="0" t="s">
        <v>42247</v>
      </c>
      <c r="B42923" s="0" t="n">
        <f aca="false">IF(A42923&lt;&gt;A42922,B42922+1,B42922)</f>
        <v>42247</v>
      </c>
    </row>
    <row r="42924" customFormat="false" ht="13.8" hidden="false" customHeight="false" outlineLevel="0" collapsed="false">
      <c r="A42924" s="0" t="s">
        <v>42248</v>
      </c>
      <c r="B42924" s="0" t="n">
        <f aca="false">IF(A42924&lt;&gt;A42923,B42923+1,B42923)</f>
        <v>42248</v>
      </c>
    </row>
    <row r="42925" customFormat="false" ht="13.8" hidden="false" customHeight="false" outlineLevel="0" collapsed="false">
      <c r="A42925" s="0" t="s">
        <v>42249</v>
      </c>
      <c r="B42925" s="0" t="n">
        <f aca="false">IF(A42925&lt;&gt;A42924,B42924+1,B42924)</f>
        <v>42249</v>
      </c>
    </row>
    <row r="42926" customFormat="false" ht="13.8" hidden="false" customHeight="false" outlineLevel="0" collapsed="false">
      <c r="A42926" s="0" t="s">
        <v>42250</v>
      </c>
      <c r="B42926" s="0" t="n">
        <f aca="false">IF(A42926&lt;&gt;A42925,B42925+1,B42925)</f>
        <v>42250</v>
      </c>
    </row>
    <row r="42927" customFormat="false" ht="13.8" hidden="false" customHeight="false" outlineLevel="0" collapsed="false">
      <c r="A42927" s="0" t="s">
        <v>42251</v>
      </c>
      <c r="B42927" s="0" t="n">
        <f aca="false">IF(A42927&lt;&gt;A42926,B42926+1,B42926)</f>
        <v>42251</v>
      </c>
    </row>
    <row r="42928" customFormat="false" ht="13.8" hidden="false" customHeight="false" outlineLevel="0" collapsed="false">
      <c r="A42928" s="0" t="s">
        <v>42252</v>
      </c>
      <c r="B42928" s="0" t="n">
        <f aca="false">IF(A42928&lt;&gt;A42927,B42927+1,B42927)</f>
        <v>42252</v>
      </c>
    </row>
    <row r="42929" customFormat="false" ht="13.8" hidden="false" customHeight="false" outlineLevel="0" collapsed="false">
      <c r="A42929" s="0" t="s">
        <v>42253</v>
      </c>
      <c r="B42929" s="0" t="n">
        <f aca="false">IF(A42929&lt;&gt;A42928,B42928+1,B42928)</f>
        <v>42253</v>
      </c>
    </row>
    <row r="42930" customFormat="false" ht="13.8" hidden="false" customHeight="false" outlineLevel="0" collapsed="false">
      <c r="A42930" s="0" t="s">
        <v>42254</v>
      </c>
      <c r="B42930" s="0" t="n">
        <f aca="false">IF(A42930&lt;&gt;A42929,B42929+1,B42929)</f>
        <v>42254</v>
      </c>
    </row>
    <row r="42931" customFormat="false" ht="13.8" hidden="false" customHeight="false" outlineLevel="0" collapsed="false">
      <c r="A42931" s="0" t="s">
        <v>42255</v>
      </c>
      <c r="B42931" s="0" t="n">
        <f aca="false">IF(A42931&lt;&gt;A42930,B42930+1,B42930)</f>
        <v>42255</v>
      </c>
    </row>
    <row r="42932" customFormat="false" ht="13.8" hidden="false" customHeight="false" outlineLevel="0" collapsed="false">
      <c r="A42932" s="0" t="s">
        <v>42256</v>
      </c>
      <c r="B42932" s="0" t="n">
        <f aca="false">IF(A42932&lt;&gt;A42931,B42931+1,B42931)</f>
        <v>42256</v>
      </c>
    </row>
    <row r="42933" customFormat="false" ht="13.8" hidden="false" customHeight="false" outlineLevel="0" collapsed="false">
      <c r="A42933" s="0" t="s">
        <v>42257</v>
      </c>
      <c r="B42933" s="0" t="n">
        <f aca="false">IF(A42933&lt;&gt;A42932,B42932+1,B42932)</f>
        <v>42257</v>
      </c>
    </row>
    <row r="42934" customFormat="false" ht="13.8" hidden="false" customHeight="false" outlineLevel="0" collapsed="false">
      <c r="A42934" s="0" t="s">
        <v>42258</v>
      </c>
      <c r="B42934" s="0" t="n">
        <f aca="false">IF(A42934&lt;&gt;A42933,B42933+1,B42933)</f>
        <v>42258</v>
      </c>
    </row>
    <row r="42935" customFormat="false" ht="13.8" hidden="false" customHeight="false" outlineLevel="0" collapsed="false">
      <c r="A42935" s="0" t="s">
        <v>42259</v>
      </c>
      <c r="B42935" s="0" t="n">
        <f aca="false">IF(A42935&lt;&gt;A42934,B42934+1,B42934)</f>
        <v>42259</v>
      </c>
    </row>
    <row r="42936" customFormat="false" ht="13.8" hidden="false" customHeight="false" outlineLevel="0" collapsed="false">
      <c r="A42936" s="0" t="s">
        <v>42260</v>
      </c>
      <c r="B42936" s="0" t="n">
        <f aca="false">IF(A42936&lt;&gt;A42935,B42935+1,B42935)</f>
        <v>42260</v>
      </c>
    </row>
    <row r="42937" customFormat="false" ht="13.8" hidden="false" customHeight="false" outlineLevel="0" collapsed="false">
      <c r="A42937" s="0" t="s">
        <v>42261</v>
      </c>
      <c r="B42937" s="0" t="n">
        <f aca="false">IF(A42937&lt;&gt;A42936,B42936+1,B42936)</f>
        <v>42261</v>
      </c>
    </row>
    <row r="42938" customFormat="false" ht="13.8" hidden="false" customHeight="false" outlineLevel="0" collapsed="false">
      <c r="A42938" s="0" t="s">
        <v>42262</v>
      </c>
      <c r="B42938" s="0" t="n">
        <f aca="false">IF(A42938&lt;&gt;A42937,B42937+1,B42937)</f>
        <v>42262</v>
      </c>
    </row>
    <row r="42939" customFormat="false" ht="13.8" hidden="false" customHeight="false" outlineLevel="0" collapsed="false">
      <c r="A42939" s="0" t="s">
        <v>42263</v>
      </c>
      <c r="B42939" s="0" t="n">
        <f aca="false">IF(A42939&lt;&gt;A42938,B42938+1,B42938)</f>
        <v>42263</v>
      </c>
    </row>
    <row r="42940" customFormat="false" ht="13.8" hidden="false" customHeight="false" outlineLevel="0" collapsed="false">
      <c r="A42940" s="0" t="s">
        <v>42264</v>
      </c>
      <c r="B42940" s="0" t="n">
        <f aca="false">IF(A42940&lt;&gt;A42939,B42939+1,B42939)</f>
        <v>42264</v>
      </c>
    </row>
    <row r="42941" customFormat="false" ht="13.8" hidden="false" customHeight="false" outlineLevel="0" collapsed="false">
      <c r="A42941" s="0" t="s">
        <v>42265</v>
      </c>
      <c r="B42941" s="0" t="n">
        <f aca="false">IF(A42941&lt;&gt;A42940,B42940+1,B42940)</f>
        <v>42265</v>
      </c>
    </row>
    <row r="42942" customFormat="false" ht="13.8" hidden="false" customHeight="false" outlineLevel="0" collapsed="false">
      <c r="A42942" s="0" t="s">
        <v>42266</v>
      </c>
      <c r="B42942" s="0" t="n">
        <f aca="false">IF(A42942&lt;&gt;A42941,B42941+1,B42941)</f>
        <v>42266</v>
      </c>
    </row>
    <row r="42943" customFormat="false" ht="13.8" hidden="false" customHeight="false" outlineLevel="0" collapsed="false">
      <c r="A42943" s="0" t="s">
        <v>42267</v>
      </c>
      <c r="B42943" s="0" t="n">
        <f aca="false">IF(A42943&lt;&gt;A42942,B42942+1,B42942)</f>
        <v>42267</v>
      </c>
    </row>
    <row r="42944" customFormat="false" ht="13.8" hidden="false" customHeight="false" outlineLevel="0" collapsed="false">
      <c r="A42944" s="0" t="s">
        <v>42268</v>
      </c>
      <c r="B42944" s="0" t="n">
        <f aca="false">IF(A42944&lt;&gt;A42943,B42943+1,B42943)</f>
        <v>42268</v>
      </c>
    </row>
    <row r="42945" customFormat="false" ht="13.8" hidden="false" customHeight="false" outlineLevel="0" collapsed="false">
      <c r="A42945" s="0" t="s">
        <v>42269</v>
      </c>
      <c r="B42945" s="0" t="n">
        <f aca="false">IF(A42945&lt;&gt;A42944,B42944+1,B42944)</f>
        <v>42269</v>
      </c>
    </row>
    <row r="42946" customFormat="false" ht="13.8" hidden="false" customHeight="false" outlineLevel="0" collapsed="false">
      <c r="A42946" s="0" t="s">
        <v>42270</v>
      </c>
      <c r="B42946" s="0" t="n">
        <f aca="false">IF(A42946&lt;&gt;A42945,B42945+1,B42945)</f>
        <v>42270</v>
      </c>
    </row>
    <row r="42947" customFormat="false" ht="13.8" hidden="false" customHeight="false" outlineLevel="0" collapsed="false">
      <c r="A42947" s="0" t="s">
        <v>42271</v>
      </c>
      <c r="B42947" s="0" t="n">
        <f aca="false">IF(A42947&lt;&gt;A42946,B42946+1,B42946)</f>
        <v>42271</v>
      </c>
    </row>
    <row r="42948" customFormat="false" ht="13.8" hidden="false" customHeight="false" outlineLevel="0" collapsed="false">
      <c r="A42948" s="0" t="s">
        <v>42272</v>
      </c>
      <c r="B42948" s="0" t="n">
        <f aca="false">IF(A42948&lt;&gt;A42947,B42947+1,B42947)</f>
        <v>42272</v>
      </c>
    </row>
    <row r="42949" customFormat="false" ht="13.8" hidden="false" customHeight="false" outlineLevel="0" collapsed="false">
      <c r="A42949" s="0" t="s">
        <v>42273</v>
      </c>
      <c r="B42949" s="0" t="n">
        <f aca="false">IF(A42949&lt;&gt;A42948,B42948+1,B42948)</f>
        <v>42273</v>
      </c>
    </row>
    <row r="42950" customFormat="false" ht="13.8" hidden="false" customHeight="false" outlineLevel="0" collapsed="false">
      <c r="A42950" s="0" t="s">
        <v>42274</v>
      </c>
      <c r="B42950" s="0" t="n">
        <f aca="false">IF(A42950&lt;&gt;A42949,B42949+1,B42949)</f>
        <v>42274</v>
      </c>
    </row>
    <row r="42951" customFormat="false" ht="13.8" hidden="false" customHeight="false" outlineLevel="0" collapsed="false">
      <c r="A42951" s="0" t="s">
        <v>42275</v>
      </c>
      <c r="B42951" s="0" t="n">
        <f aca="false">IF(A42951&lt;&gt;A42950,B42950+1,B42950)</f>
        <v>42275</v>
      </c>
    </row>
    <row r="42952" customFormat="false" ht="13.8" hidden="false" customHeight="false" outlineLevel="0" collapsed="false">
      <c r="A42952" s="0" t="s">
        <v>42276</v>
      </c>
      <c r="B42952" s="0" t="n">
        <f aca="false">IF(A42952&lt;&gt;A42951,B42951+1,B42951)</f>
        <v>42276</v>
      </c>
    </row>
    <row r="42953" customFormat="false" ht="13.8" hidden="false" customHeight="false" outlineLevel="0" collapsed="false">
      <c r="A42953" s="0" t="s">
        <v>42277</v>
      </c>
      <c r="B42953" s="0" t="n">
        <f aca="false">IF(A42953&lt;&gt;A42952,B42952+1,B42952)</f>
        <v>42277</v>
      </c>
    </row>
    <row r="42954" customFormat="false" ht="13.8" hidden="false" customHeight="false" outlineLevel="0" collapsed="false">
      <c r="A42954" s="0" t="s">
        <v>42278</v>
      </c>
      <c r="B42954" s="0" t="n">
        <f aca="false">IF(A42954&lt;&gt;A42953,B42953+1,B42953)</f>
        <v>42278</v>
      </c>
    </row>
    <row r="42955" customFormat="false" ht="13.8" hidden="false" customHeight="false" outlineLevel="0" collapsed="false">
      <c r="A42955" s="0" t="s">
        <v>42279</v>
      </c>
      <c r="B42955" s="0" t="n">
        <f aca="false">IF(A42955&lt;&gt;A42954,B42954+1,B42954)</f>
        <v>42279</v>
      </c>
    </row>
    <row r="42956" customFormat="false" ht="13.8" hidden="false" customHeight="false" outlineLevel="0" collapsed="false">
      <c r="A42956" s="0" t="s">
        <v>42280</v>
      </c>
      <c r="B42956" s="0" t="n">
        <f aca="false">IF(A42956&lt;&gt;A42955,B42955+1,B42955)</f>
        <v>42280</v>
      </c>
    </row>
    <row r="42957" customFormat="false" ht="13.8" hidden="false" customHeight="false" outlineLevel="0" collapsed="false">
      <c r="A42957" s="0" t="s">
        <v>42281</v>
      </c>
      <c r="B42957" s="0" t="n">
        <f aca="false">IF(A42957&lt;&gt;A42956,B42956+1,B42956)</f>
        <v>42281</v>
      </c>
    </row>
    <row r="42958" customFormat="false" ht="13.8" hidden="false" customHeight="false" outlineLevel="0" collapsed="false">
      <c r="A42958" s="0" t="s">
        <v>42282</v>
      </c>
      <c r="B42958" s="0" t="n">
        <f aca="false">IF(A42958&lt;&gt;A42957,B42957+1,B42957)</f>
        <v>42282</v>
      </c>
    </row>
    <row r="42959" customFormat="false" ht="13.8" hidden="false" customHeight="false" outlineLevel="0" collapsed="false">
      <c r="A42959" s="0" t="s">
        <v>42283</v>
      </c>
      <c r="B42959" s="0" t="n">
        <f aca="false">IF(A42959&lt;&gt;A42958,B42958+1,B42958)</f>
        <v>42283</v>
      </c>
    </row>
    <row r="42960" customFormat="false" ht="13.8" hidden="false" customHeight="false" outlineLevel="0" collapsed="false">
      <c r="A42960" s="0" t="s">
        <v>42284</v>
      </c>
      <c r="B42960" s="0" t="n">
        <f aca="false">IF(A42960&lt;&gt;A42959,B42959+1,B42959)</f>
        <v>42284</v>
      </c>
    </row>
    <row r="42961" customFormat="false" ht="13.8" hidden="false" customHeight="false" outlineLevel="0" collapsed="false">
      <c r="A42961" s="0" t="s">
        <v>42285</v>
      </c>
      <c r="B42961" s="0" t="n">
        <f aca="false">IF(A42961&lt;&gt;A42960,B42960+1,B42960)</f>
        <v>42285</v>
      </c>
    </row>
    <row r="42962" customFormat="false" ht="13.8" hidden="false" customHeight="false" outlineLevel="0" collapsed="false">
      <c r="A42962" s="0" t="s">
        <v>42286</v>
      </c>
      <c r="B42962" s="0" t="n">
        <f aca="false">IF(A42962&lt;&gt;A42961,B42961+1,B42961)</f>
        <v>42286</v>
      </c>
    </row>
    <row r="42963" customFormat="false" ht="13.8" hidden="false" customHeight="false" outlineLevel="0" collapsed="false">
      <c r="A42963" s="0" t="s">
        <v>42287</v>
      </c>
      <c r="B42963" s="0" t="n">
        <f aca="false">IF(A42963&lt;&gt;A42962,B42962+1,B42962)</f>
        <v>42287</v>
      </c>
    </row>
    <row r="42964" customFormat="false" ht="13.8" hidden="false" customHeight="false" outlineLevel="0" collapsed="false">
      <c r="A42964" s="0" t="s">
        <v>42288</v>
      </c>
      <c r="B42964" s="0" t="n">
        <f aca="false">IF(A42964&lt;&gt;A42963,B42963+1,B42963)</f>
        <v>42288</v>
      </c>
    </row>
    <row r="42965" customFormat="false" ht="13.8" hidden="false" customHeight="false" outlineLevel="0" collapsed="false">
      <c r="A42965" s="0" t="s">
        <v>42289</v>
      </c>
      <c r="B42965" s="0" t="n">
        <f aca="false">IF(A42965&lt;&gt;A42964,B42964+1,B42964)</f>
        <v>42289</v>
      </c>
    </row>
    <row r="42966" customFormat="false" ht="13.8" hidden="false" customHeight="false" outlineLevel="0" collapsed="false">
      <c r="A42966" s="0" t="s">
        <v>42290</v>
      </c>
      <c r="B42966" s="0" t="n">
        <f aca="false">IF(A42966&lt;&gt;A42965,B42965+1,B42965)</f>
        <v>42290</v>
      </c>
    </row>
    <row r="42967" customFormat="false" ht="13.8" hidden="false" customHeight="false" outlineLevel="0" collapsed="false">
      <c r="A42967" s="0" t="s">
        <v>42291</v>
      </c>
      <c r="B42967" s="0" t="n">
        <f aca="false">IF(A42967&lt;&gt;A42966,B42966+1,B42966)</f>
        <v>42291</v>
      </c>
    </row>
    <row r="42968" customFormat="false" ht="13.8" hidden="false" customHeight="false" outlineLevel="0" collapsed="false">
      <c r="A42968" s="0" t="s">
        <v>42292</v>
      </c>
      <c r="B42968" s="0" t="n">
        <f aca="false">IF(A42968&lt;&gt;A42967,B42967+1,B42967)</f>
        <v>42292</v>
      </c>
    </row>
    <row r="42969" customFormat="false" ht="13.8" hidden="false" customHeight="false" outlineLevel="0" collapsed="false">
      <c r="A42969" s="0" t="s">
        <v>42293</v>
      </c>
      <c r="B42969" s="0" t="n">
        <f aca="false">IF(A42969&lt;&gt;A42968,B42968+1,B42968)</f>
        <v>42293</v>
      </c>
    </row>
    <row r="42970" customFormat="false" ht="13.8" hidden="false" customHeight="false" outlineLevel="0" collapsed="false">
      <c r="A42970" s="0" t="s">
        <v>42294</v>
      </c>
      <c r="B42970" s="0" t="n">
        <f aca="false">IF(A42970&lt;&gt;A42969,B42969+1,B42969)</f>
        <v>42294</v>
      </c>
    </row>
    <row r="42971" customFormat="false" ht="13.8" hidden="false" customHeight="false" outlineLevel="0" collapsed="false">
      <c r="A42971" s="0" t="s">
        <v>42295</v>
      </c>
      <c r="B42971" s="0" t="n">
        <f aca="false">IF(A42971&lt;&gt;A42970,B42970+1,B42970)</f>
        <v>42295</v>
      </c>
    </row>
    <row r="42972" customFormat="false" ht="13.8" hidden="false" customHeight="false" outlineLevel="0" collapsed="false">
      <c r="A42972" s="0" t="s">
        <v>42296</v>
      </c>
      <c r="B42972" s="0" t="n">
        <f aca="false">IF(A42972&lt;&gt;A42971,B42971+1,B42971)</f>
        <v>42296</v>
      </c>
    </row>
    <row r="42973" customFormat="false" ht="13.8" hidden="false" customHeight="false" outlineLevel="0" collapsed="false">
      <c r="A42973" s="0" t="s">
        <v>42297</v>
      </c>
      <c r="B42973" s="0" t="n">
        <f aca="false">IF(A42973&lt;&gt;A42972,B42972+1,B42972)</f>
        <v>42297</v>
      </c>
    </row>
    <row r="42974" customFormat="false" ht="13.8" hidden="false" customHeight="false" outlineLevel="0" collapsed="false">
      <c r="A42974" s="0" t="s">
        <v>42298</v>
      </c>
      <c r="B42974" s="0" t="n">
        <f aca="false">IF(A42974&lt;&gt;A42973,B42973+1,B42973)</f>
        <v>42298</v>
      </c>
    </row>
    <row r="42975" customFormat="false" ht="13.8" hidden="false" customHeight="false" outlineLevel="0" collapsed="false">
      <c r="A42975" s="0" t="s">
        <v>42299</v>
      </c>
      <c r="B42975" s="0" t="n">
        <f aca="false">IF(A42975&lt;&gt;A42974,B42974+1,B42974)</f>
        <v>42299</v>
      </c>
    </row>
    <row r="42976" customFormat="false" ht="13.8" hidden="false" customHeight="false" outlineLevel="0" collapsed="false">
      <c r="A42976" s="0" t="s">
        <v>42300</v>
      </c>
      <c r="B42976" s="0" t="n">
        <f aca="false">IF(A42976&lt;&gt;A42975,B42975+1,B42975)</f>
        <v>42300</v>
      </c>
    </row>
    <row r="42977" customFormat="false" ht="13.8" hidden="false" customHeight="false" outlineLevel="0" collapsed="false">
      <c r="A42977" s="0" t="s">
        <v>42301</v>
      </c>
      <c r="B42977" s="0" t="n">
        <f aca="false">IF(A42977&lt;&gt;A42976,B42976+1,B42976)</f>
        <v>42301</v>
      </c>
    </row>
    <row r="42978" customFormat="false" ht="13.8" hidden="false" customHeight="false" outlineLevel="0" collapsed="false">
      <c r="A42978" s="0" t="s">
        <v>42302</v>
      </c>
      <c r="B42978" s="0" t="n">
        <f aca="false">IF(A42978&lt;&gt;A42977,B42977+1,B42977)</f>
        <v>42302</v>
      </c>
    </row>
    <row r="42979" customFormat="false" ht="13.8" hidden="false" customHeight="false" outlineLevel="0" collapsed="false">
      <c r="A42979" s="0" t="s">
        <v>42303</v>
      </c>
      <c r="B42979" s="0" t="n">
        <f aca="false">IF(A42979&lt;&gt;A42978,B42978+1,B42978)</f>
        <v>42303</v>
      </c>
    </row>
    <row r="42980" customFormat="false" ht="13.8" hidden="false" customHeight="false" outlineLevel="0" collapsed="false">
      <c r="A42980" s="0" t="s">
        <v>42304</v>
      </c>
      <c r="B42980" s="0" t="n">
        <f aca="false">IF(A42980&lt;&gt;A42979,B42979+1,B42979)</f>
        <v>42304</v>
      </c>
    </row>
    <row r="42981" customFormat="false" ht="13.8" hidden="false" customHeight="false" outlineLevel="0" collapsed="false">
      <c r="A42981" s="0" t="s">
        <v>42305</v>
      </c>
      <c r="B42981" s="0" t="n">
        <f aca="false">IF(A42981&lt;&gt;A42980,B42980+1,B42980)</f>
        <v>42305</v>
      </c>
    </row>
    <row r="42982" customFormat="false" ht="13.8" hidden="false" customHeight="false" outlineLevel="0" collapsed="false">
      <c r="A42982" s="0" t="s">
        <v>42306</v>
      </c>
      <c r="B42982" s="0" t="n">
        <f aca="false">IF(A42982&lt;&gt;A42981,B42981+1,B42981)</f>
        <v>42306</v>
      </c>
    </row>
    <row r="42983" customFormat="false" ht="13.8" hidden="false" customHeight="false" outlineLevel="0" collapsed="false">
      <c r="A42983" s="0" t="s">
        <v>42307</v>
      </c>
      <c r="B42983" s="0" t="n">
        <f aca="false">IF(A42983&lt;&gt;A42982,B42982+1,B42982)</f>
        <v>42307</v>
      </c>
    </row>
    <row r="42984" customFormat="false" ht="13.8" hidden="false" customHeight="false" outlineLevel="0" collapsed="false">
      <c r="A42984" s="0" t="s">
        <v>42308</v>
      </c>
      <c r="B42984" s="0" t="n">
        <f aca="false">IF(A42984&lt;&gt;A42983,B42983+1,B42983)</f>
        <v>42308</v>
      </c>
    </row>
    <row r="42985" customFormat="false" ht="13.8" hidden="false" customHeight="false" outlineLevel="0" collapsed="false">
      <c r="A42985" s="0" t="s">
        <v>42309</v>
      </c>
      <c r="B42985" s="0" t="n">
        <f aca="false">IF(A42985&lt;&gt;A42984,B42984+1,B42984)</f>
        <v>42309</v>
      </c>
    </row>
    <row r="42986" customFormat="false" ht="13.8" hidden="false" customHeight="false" outlineLevel="0" collapsed="false">
      <c r="A42986" s="0" t="s">
        <v>42310</v>
      </c>
      <c r="B42986" s="0" t="n">
        <f aca="false">IF(A42986&lt;&gt;A42985,B42985+1,B42985)</f>
        <v>42310</v>
      </c>
    </row>
    <row r="42987" customFormat="false" ht="13.8" hidden="false" customHeight="false" outlineLevel="0" collapsed="false">
      <c r="A42987" s="0" t="s">
        <v>42311</v>
      </c>
      <c r="B42987" s="0" t="n">
        <f aca="false">IF(A42987&lt;&gt;A42986,B42986+1,B42986)</f>
        <v>42311</v>
      </c>
    </row>
    <row r="42988" customFormat="false" ht="13.8" hidden="false" customHeight="false" outlineLevel="0" collapsed="false">
      <c r="A42988" s="0" t="s">
        <v>42312</v>
      </c>
      <c r="B42988" s="0" t="n">
        <f aca="false">IF(A42988&lt;&gt;A42987,B42987+1,B42987)</f>
        <v>42312</v>
      </c>
    </row>
    <row r="42989" customFormat="false" ht="13.8" hidden="false" customHeight="false" outlineLevel="0" collapsed="false">
      <c r="A42989" s="0" t="s">
        <v>42313</v>
      </c>
      <c r="B42989" s="0" t="n">
        <f aca="false">IF(A42989&lt;&gt;A42988,B42988+1,B42988)</f>
        <v>42313</v>
      </c>
    </row>
    <row r="42990" customFormat="false" ht="13.8" hidden="false" customHeight="false" outlineLevel="0" collapsed="false">
      <c r="A42990" s="0" t="s">
        <v>42314</v>
      </c>
      <c r="B42990" s="0" t="n">
        <f aca="false">IF(A42990&lt;&gt;A42989,B42989+1,B42989)</f>
        <v>42314</v>
      </c>
    </row>
    <row r="42991" customFormat="false" ht="13.8" hidden="false" customHeight="false" outlineLevel="0" collapsed="false">
      <c r="A42991" s="0" t="s">
        <v>42315</v>
      </c>
      <c r="B42991" s="0" t="n">
        <f aca="false">IF(A42991&lt;&gt;A42990,B42990+1,B42990)</f>
        <v>42315</v>
      </c>
    </row>
    <row r="42992" customFormat="false" ht="13.8" hidden="false" customHeight="false" outlineLevel="0" collapsed="false">
      <c r="A42992" s="0" t="s">
        <v>42316</v>
      </c>
      <c r="B42992" s="0" t="n">
        <f aca="false">IF(A42992&lt;&gt;A42991,B42991+1,B42991)</f>
        <v>42316</v>
      </c>
    </row>
    <row r="42993" customFormat="false" ht="13.8" hidden="false" customHeight="false" outlineLevel="0" collapsed="false">
      <c r="A42993" s="0" t="s">
        <v>42317</v>
      </c>
      <c r="B42993" s="0" t="n">
        <f aca="false">IF(A42993&lt;&gt;A42992,B42992+1,B42992)</f>
        <v>42317</v>
      </c>
    </row>
    <row r="42994" customFormat="false" ht="13.8" hidden="false" customHeight="false" outlineLevel="0" collapsed="false">
      <c r="A42994" s="0" t="s">
        <v>42318</v>
      </c>
      <c r="B42994" s="0" t="n">
        <f aca="false">IF(A42994&lt;&gt;A42993,B42993+1,B42993)</f>
        <v>42318</v>
      </c>
    </row>
    <row r="42995" customFormat="false" ht="13.8" hidden="false" customHeight="false" outlineLevel="0" collapsed="false">
      <c r="A42995" s="0" t="s">
        <v>42319</v>
      </c>
      <c r="B42995" s="0" t="n">
        <f aca="false">IF(A42995&lt;&gt;A42994,B42994+1,B42994)</f>
        <v>42319</v>
      </c>
    </row>
    <row r="42996" customFormat="false" ht="13.8" hidden="false" customHeight="false" outlineLevel="0" collapsed="false">
      <c r="A42996" s="0" t="s">
        <v>42320</v>
      </c>
      <c r="B42996" s="0" t="n">
        <f aca="false">IF(A42996&lt;&gt;A42995,B42995+1,B42995)</f>
        <v>42320</v>
      </c>
    </row>
    <row r="42997" customFormat="false" ht="13.8" hidden="false" customHeight="false" outlineLevel="0" collapsed="false">
      <c r="A42997" s="0" t="s">
        <v>42321</v>
      </c>
      <c r="B42997" s="0" t="n">
        <f aca="false">IF(A42997&lt;&gt;A42996,B42996+1,B42996)</f>
        <v>42321</v>
      </c>
    </row>
    <row r="42998" customFormat="false" ht="13.8" hidden="false" customHeight="false" outlineLevel="0" collapsed="false">
      <c r="A42998" s="0" t="s">
        <v>42322</v>
      </c>
      <c r="B42998" s="0" t="n">
        <f aca="false">IF(A42998&lt;&gt;A42997,B42997+1,B42997)</f>
        <v>42322</v>
      </c>
    </row>
    <row r="42999" customFormat="false" ht="13.8" hidden="false" customHeight="false" outlineLevel="0" collapsed="false">
      <c r="A42999" s="0" t="s">
        <v>42323</v>
      </c>
      <c r="B42999" s="0" t="n">
        <f aca="false">IF(A42999&lt;&gt;A42998,B42998+1,B42998)</f>
        <v>42323</v>
      </c>
    </row>
    <row r="43000" customFormat="false" ht="13.8" hidden="false" customHeight="false" outlineLevel="0" collapsed="false">
      <c r="A43000" s="0" t="s">
        <v>42324</v>
      </c>
      <c r="B43000" s="0" t="n">
        <f aca="false">IF(A43000&lt;&gt;A42999,B42999+1,B42999)</f>
        <v>42324</v>
      </c>
    </row>
    <row r="43001" customFormat="false" ht="13.8" hidden="false" customHeight="false" outlineLevel="0" collapsed="false">
      <c r="A43001" s="0" t="s">
        <v>42325</v>
      </c>
      <c r="B43001" s="0" t="n">
        <f aca="false">IF(A43001&lt;&gt;A43000,B43000+1,B43000)</f>
        <v>42325</v>
      </c>
    </row>
    <row r="43002" customFormat="false" ht="13.8" hidden="false" customHeight="false" outlineLevel="0" collapsed="false">
      <c r="A43002" s="0" t="s">
        <v>42326</v>
      </c>
      <c r="B43002" s="0" t="n">
        <f aca="false">IF(A43002&lt;&gt;A43001,B43001+1,B43001)</f>
        <v>42326</v>
      </c>
    </row>
    <row r="43003" customFormat="false" ht="13.8" hidden="false" customHeight="false" outlineLevel="0" collapsed="false">
      <c r="A43003" s="0" t="s">
        <v>42327</v>
      </c>
      <c r="B43003" s="0" t="n">
        <f aca="false">IF(A43003&lt;&gt;A43002,B43002+1,B43002)</f>
        <v>42327</v>
      </c>
    </row>
    <row r="43004" customFormat="false" ht="13.8" hidden="false" customHeight="false" outlineLevel="0" collapsed="false">
      <c r="A43004" s="0" t="s">
        <v>42328</v>
      </c>
      <c r="B43004" s="0" t="n">
        <f aca="false">IF(A43004&lt;&gt;A43003,B43003+1,B43003)</f>
        <v>42328</v>
      </c>
    </row>
    <row r="43005" customFormat="false" ht="13.8" hidden="false" customHeight="false" outlineLevel="0" collapsed="false">
      <c r="A43005" s="0" t="s">
        <v>42329</v>
      </c>
      <c r="B43005" s="0" t="n">
        <f aca="false">IF(A43005&lt;&gt;A43004,B43004+1,B43004)</f>
        <v>42329</v>
      </c>
    </row>
    <row r="43006" customFormat="false" ht="13.8" hidden="false" customHeight="false" outlineLevel="0" collapsed="false">
      <c r="A43006" s="0" t="s">
        <v>42330</v>
      </c>
      <c r="B43006" s="0" t="n">
        <f aca="false">IF(A43006&lt;&gt;A43005,B43005+1,B43005)</f>
        <v>42330</v>
      </c>
    </row>
    <row r="43007" customFormat="false" ht="13.8" hidden="false" customHeight="false" outlineLevel="0" collapsed="false">
      <c r="A43007" s="0" t="s">
        <v>42331</v>
      </c>
      <c r="B43007" s="0" t="n">
        <f aca="false">IF(A43007&lt;&gt;A43006,B43006+1,B43006)</f>
        <v>42331</v>
      </c>
    </row>
    <row r="43008" customFormat="false" ht="13.8" hidden="false" customHeight="false" outlineLevel="0" collapsed="false">
      <c r="A43008" s="0" t="s">
        <v>42332</v>
      </c>
      <c r="B43008" s="0" t="n">
        <f aca="false">IF(A43008&lt;&gt;A43007,B43007+1,B43007)</f>
        <v>42332</v>
      </c>
    </row>
    <row r="43009" customFormat="false" ht="13.8" hidden="false" customHeight="false" outlineLevel="0" collapsed="false">
      <c r="A43009" s="0" t="s">
        <v>42333</v>
      </c>
      <c r="B43009" s="0" t="n">
        <f aca="false">IF(A43009&lt;&gt;A43008,B43008+1,B43008)</f>
        <v>42333</v>
      </c>
    </row>
    <row r="43010" customFormat="false" ht="13.8" hidden="false" customHeight="false" outlineLevel="0" collapsed="false">
      <c r="A43010" s="0" t="s">
        <v>42334</v>
      </c>
      <c r="B43010" s="0" t="n">
        <f aca="false">IF(A43010&lt;&gt;A43009,B43009+1,B43009)</f>
        <v>42334</v>
      </c>
    </row>
    <row r="43011" customFormat="false" ht="13.8" hidden="false" customHeight="false" outlineLevel="0" collapsed="false">
      <c r="A43011" s="0" t="s">
        <v>42335</v>
      </c>
      <c r="B43011" s="0" t="n">
        <f aca="false">IF(A43011&lt;&gt;A43010,B43010+1,B43010)</f>
        <v>42335</v>
      </c>
    </row>
    <row r="43012" customFormat="false" ht="13.8" hidden="false" customHeight="false" outlineLevel="0" collapsed="false">
      <c r="A43012" s="0" t="s">
        <v>42336</v>
      </c>
      <c r="B43012" s="0" t="n">
        <f aca="false">IF(A43012&lt;&gt;A43011,B43011+1,B43011)</f>
        <v>42336</v>
      </c>
    </row>
    <row r="43013" customFormat="false" ht="13.8" hidden="false" customHeight="false" outlineLevel="0" collapsed="false">
      <c r="A43013" s="0" t="s">
        <v>42337</v>
      </c>
      <c r="B43013" s="0" t="n">
        <f aca="false">IF(A43013&lt;&gt;A43012,B43012+1,B43012)</f>
        <v>42337</v>
      </c>
    </row>
    <row r="43014" customFormat="false" ht="13.8" hidden="false" customHeight="false" outlineLevel="0" collapsed="false">
      <c r="A43014" s="0" t="s">
        <v>42338</v>
      </c>
      <c r="B43014" s="0" t="n">
        <f aca="false">IF(A43014&lt;&gt;A43013,B43013+1,B43013)</f>
        <v>42338</v>
      </c>
    </row>
    <row r="43015" customFormat="false" ht="13.8" hidden="false" customHeight="false" outlineLevel="0" collapsed="false">
      <c r="A43015" s="0" t="s">
        <v>42339</v>
      </c>
      <c r="B43015" s="0" t="n">
        <f aca="false">IF(A43015&lt;&gt;A43014,B43014+1,B43014)</f>
        <v>42339</v>
      </c>
    </row>
    <row r="43016" customFormat="false" ht="13.8" hidden="false" customHeight="false" outlineLevel="0" collapsed="false">
      <c r="A43016" s="0" t="s">
        <v>42340</v>
      </c>
      <c r="B43016" s="0" t="n">
        <f aca="false">IF(A43016&lt;&gt;A43015,B43015+1,B43015)</f>
        <v>42340</v>
      </c>
    </row>
    <row r="43017" customFormat="false" ht="13.8" hidden="false" customHeight="false" outlineLevel="0" collapsed="false">
      <c r="A43017" s="0" t="s">
        <v>42341</v>
      </c>
      <c r="B43017" s="0" t="n">
        <f aca="false">IF(A43017&lt;&gt;A43016,B43016+1,B43016)</f>
        <v>42341</v>
      </c>
    </row>
    <row r="43018" customFormat="false" ht="13.8" hidden="false" customHeight="false" outlineLevel="0" collapsed="false">
      <c r="A43018" s="0" t="s">
        <v>42342</v>
      </c>
      <c r="B43018" s="0" t="n">
        <f aca="false">IF(A43018&lt;&gt;A43017,B43017+1,B43017)</f>
        <v>42342</v>
      </c>
    </row>
    <row r="43019" customFormat="false" ht="13.8" hidden="false" customHeight="false" outlineLevel="0" collapsed="false">
      <c r="A43019" s="0" t="s">
        <v>42343</v>
      </c>
      <c r="B43019" s="0" t="n">
        <f aca="false">IF(A43019&lt;&gt;A43018,B43018+1,B43018)</f>
        <v>42343</v>
      </c>
    </row>
    <row r="43020" customFormat="false" ht="13.8" hidden="false" customHeight="false" outlineLevel="0" collapsed="false">
      <c r="A43020" s="0" t="s">
        <v>42344</v>
      </c>
      <c r="B43020" s="0" t="n">
        <f aca="false">IF(A43020&lt;&gt;A43019,B43019+1,B43019)</f>
        <v>42344</v>
      </c>
    </row>
    <row r="43021" customFormat="false" ht="13.8" hidden="false" customHeight="false" outlineLevel="0" collapsed="false">
      <c r="A43021" s="0" t="s">
        <v>42345</v>
      </c>
      <c r="B43021" s="0" t="n">
        <f aca="false">IF(A43021&lt;&gt;A43020,B43020+1,B43020)</f>
        <v>42345</v>
      </c>
    </row>
    <row r="43022" customFormat="false" ht="13.8" hidden="false" customHeight="false" outlineLevel="0" collapsed="false">
      <c r="A43022" s="0" t="s">
        <v>42346</v>
      </c>
      <c r="B43022" s="0" t="n">
        <f aca="false">IF(A43022&lt;&gt;A43021,B43021+1,B43021)</f>
        <v>42346</v>
      </c>
    </row>
    <row r="43023" customFormat="false" ht="13.8" hidden="false" customHeight="false" outlineLevel="0" collapsed="false">
      <c r="A43023" s="0" t="s">
        <v>42347</v>
      </c>
      <c r="B43023" s="0" t="n">
        <f aca="false">IF(A43023&lt;&gt;A43022,B43022+1,B43022)</f>
        <v>42347</v>
      </c>
    </row>
    <row r="43024" customFormat="false" ht="13.8" hidden="false" customHeight="false" outlineLevel="0" collapsed="false">
      <c r="A43024" s="0" t="s">
        <v>42348</v>
      </c>
      <c r="B43024" s="0" t="n">
        <f aca="false">IF(A43024&lt;&gt;A43023,B43023+1,B43023)</f>
        <v>42348</v>
      </c>
    </row>
    <row r="43025" customFormat="false" ht="13.8" hidden="false" customHeight="false" outlineLevel="0" collapsed="false">
      <c r="A43025" s="0" t="s">
        <v>42349</v>
      </c>
      <c r="B43025" s="0" t="n">
        <f aca="false">IF(A43025&lt;&gt;A43024,B43024+1,B43024)</f>
        <v>42349</v>
      </c>
    </row>
    <row r="43026" customFormat="false" ht="13.8" hidden="false" customHeight="false" outlineLevel="0" collapsed="false">
      <c r="A43026" s="0" t="s">
        <v>42350</v>
      </c>
      <c r="B43026" s="0" t="n">
        <f aca="false">IF(A43026&lt;&gt;A43025,B43025+1,B43025)</f>
        <v>42350</v>
      </c>
    </row>
    <row r="43027" customFormat="false" ht="13.8" hidden="false" customHeight="false" outlineLevel="0" collapsed="false">
      <c r="A43027" s="0" t="s">
        <v>42351</v>
      </c>
      <c r="B43027" s="0" t="n">
        <f aca="false">IF(A43027&lt;&gt;A43026,B43026+1,B43026)</f>
        <v>42351</v>
      </c>
    </row>
    <row r="43028" customFormat="false" ht="13.8" hidden="false" customHeight="false" outlineLevel="0" collapsed="false">
      <c r="A43028" s="0" t="s">
        <v>42352</v>
      </c>
      <c r="B43028" s="0" t="n">
        <f aca="false">IF(A43028&lt;&gt;A43027,B43027+1,B43027)</f>
        <v>42352</v>
      </c>
    </row>
    <row r="43029" customFormat="false" ht="13.8" hidden="false" customHeight="false" outlineLevel="0" collapsed="false">
      <c r="A43029" s="0" t="s">
        <v>42353</v>
      </c>
      <c r="B43029" s="0" t="n">
        <f aca="false">IF(A43029&lt;&gt;A43028,B43028+1,B43028)</f>
        <v>42353</v>
      </c>
    </row>
    <row r="43030" customFormat="false" ht="13.8" hidden="false" customHeight="false" outlineLevel="0" collapsed="false">
      <c r="A43030" s="0" t="s">
        <v>42354</v>
      </c>
      <c r="B43030" s="0" t="n">
        <f aca="false">IF(A43030&lt;&gt;A43029,B43029+1,B43029)</f>
        <v>42354</v>
      </c>
    </row>
    <row r="43031" customFormat="false" ht="13.8" hidden="false" customHeight="false" outlineLevel="0" collapsed="false">
      <c r="A43031" s="0" t="s">
        <v>42355</v>
      </c>
      <c r="B43031" s="0" t="n">
        <f aca="false">IF(A43031&lt;&gt;A43030,B43030+1,B43030)</f>
        <v>42355</v>
      </c>
    </row>
    <row r="43032" customFormat="false" ht="13.8" hidden="false" customHeight="false" outlineLevel="0" collapsed="false">
      <c r="A43032" s="0" t="s">
        <v>42356</v>
      </c>
      <c r="B43032" s="0" t="n">
        <f aca="false">IF(A43032&lt;&gt;A43031,B43031+1,B43031)</f>
        <v>42356</v>
      </c>
    </row>
    <row r="43033" customFormat="false" ht="13.8" hidden="false" customHeight="false" outlineLevel="0" collapsed="false">
      <c r="A43033" s="0" t="s">
        <v>42357</v>
      </c>
      <c r="B43033" s="0" t="n">
        <f aca="false">IF(A43033&lt;&gt;A43032,B43032+1,B43032)</f>
        <v>42357</v>
      </c>
    </row>
    <row r="43034" customFormat="false" ht="13.8" hidden="false" customHeight="false" outlineLevel="0" collapsed="false">
      <c r="A43034" s="0" t="s">
        <v>42358</v>
      </c>
      <c r="B43034" s="0" t="n">
        <f aca="false">IF(A43034&lt;&gt;A43033,B43033+1,B43033)</f>
        <v>42358</v>
      </c>
    </row>
    <row r="43035" customFormat="false" ht="13.8" hidden="false" customHeight="false" outlineLevel="0" collapsed="false">
      <c r="A43035" s="0" t="s">
        <v>42359</v>
      </c>
      <c r="B43035" s="0" t="n">
        <f aca="false">IF(A43035&lt;&gt;A43034,B43034+1,B43034)</f>
        <v>42359</v>
      </c>
    </row>
    <row r="43036" customFormat="false" ht="13.8" hidden="false" customHeight="false" outlineLevel="0" collapsed="false">
      <c r="A43036" s="0" t="s">
        <v>42360</v>
      </c>
      <c r="B43036" s="0" t="n">
        <f aca="false">IF(A43036&lt;&gt;A43035,B43035+1,B43035)</f>
        <v>42360</v>
      </c>
    </row>
    <row r="43037" customFormat="false" ht="13.8" hidden="false" customHeight="false" outlineLevel="0" collapsed="false">
      <c r="A43037" s="0" t="s">
        <v>42361</v>
      </c>
      <c r="B43037" s="0" t="n">
        <f aca="false">IF(A43037&lt;&gt;A43036,B43036+1,B43036)</f>
        <v>42361</v>
      </c>
    </row>
    <row r="43038" customFormat="false" ht="13.8" hidden="false" customHeight="false" outlineLevel="0" collapsed="false">
      <c r="A43038" s="0" t="s">
        <v>42362</v>
      </c>
      <c r="B43038" s="0" t="n">
        <f aca="false">IF(A43038&lt;&gt;A43037,B43037+1,B43037)</f>
        <v>42362</v>
      </c>
    </row>
    <row r="43039" customFormat="false" ht="13.8" hidden="false" customHeight="false" outlineLevel="0" collapsed="false">
      <c r="A43039" s="0" t="s">
        <v>42363</v>
      </c>
      <c r="B43039" s="0" t="n">
        <f aca="false">IF(A43039&lt;&gt;A43038,B43038+1,B43038)</f>
        <v>42363</v>
      </c>
    </row>
    <row r="43040" customFormat="false" ht="13.8" hidden="false" customHeight="false" outlineLevel="0" collapsed="false">
      <c r="A43040" s="0" t="s">
        <v>42364</v>
      </c>
      <c r="B43040" s="0" t="n">
        <f aca="false">IF(A43040&lt;&gt;A43039,B43039+1,B43039)</f>
        <v>42364</v>
      </c>
    </row>
    <row r="43041" customFormat="false" ht="13.8" hidden="false" customHeight="false" outlineLevel="0" collapsed="false">
      <c r="A43041" s="0" t="s">
        <v>42365</v>
      </c>
      <c r="B43041" s="0" t="n">
        <f aca="false">IF(A43041&lt;&gt;A43040,B43040+1,B43040)</f>
        <v>42365</v>
      </c>
    </row>
    <row r="43042" customFormat="false" ht="13.8" hidden="false" customHeight="false" outlineLevel="0" collapsed="false">
      <c r="A43042" s="0" t="s">
        <v>42366</v>
      </c>
      <c r="B43042" s="0" t="n">
        <f aca="false">IF(A43042&lt;&gt;A43041,B43041+1,B43041)</f>
        <v>42366</v>
      </c>
    </row>
    <row r="43043" customFormat="false" ht="13.8" hidden="false" customHeight="false" outlineLevel="0" collapsed="false">
      <c r="A43043" s="0" t="s">
        <v>42367</v>
      </c>
      <c r="B43043" s="0" t="n">
        <f aca="false">IF(A43043&lt;&gt;A43042,B43042+1,B43042)</f>
        <v>42367</v>
      </c>
    </row>
    <row r="43044" customFormat="false" ht="13.8" hidden="false" customHeight="false" outlineLevel="0" collapsed="false">
      <c r="A43044" s="0" t="s">
        <v>42368</v>
      </c>
      <c r="B43044" s="0" t="n">
        <f aca="false">IF(A43044&lt;&gt;A43043,B43043+1,B43043)</f>
        <v>42368</v>
      </c>
    </row>
    <row r="43045" customFormat="false" ht="13.8" hidden="false" customHeight="false" outlineLevel="0" collapsed="false">
      <c r="A43045" s="0" t="s">
        <v>42369</v>
      </c>
      <c r="B43045" s="0" t="n">
        <f aca="false">IF(A43045&lt;&gt;A43044,B43044+1,B43044)</f>
        <v>42369</v>
      </c>
    </row>
    <row r="43046" customFormat="false" ht="13.8" hidden="false" customHeight="false" outlineLevel="0" collapsed="false">
      <c r="A43046" s="0" t="s">
        <v>42370</v>
      </c>
      <c r="B43046" s="0" t="n">
        <f aca="false">IF(A43046&lt;&gt;A43045,B43045+1,B43045)</f>
        <v>42370</v>
      </c>
    </row>
    <row r="43047" customFormat="false" ht="13.8" hidden="false" customHeight="false" outlineLevel="0" collapsed="false">
      <c r="A43047" s="0" t="s">
        <v>42371</v>
      </c>
      <c r="B43047" s="0" t="n">
        <f aca="false">IF(A43047&lt;&gt;A43046,B43046+1,B43046)</f>
        <v>42371</v>
      </c>
    </row>
    <row r="43048" customFormat="false" ht="13.8" hidden="false" customHeight="false" outlineLevel="0" collapsed="false">
      <c r="A43048" s="0" t="s">
        <v>42372</v>
      </c>
      <c r="B43048" s="0" t="n">
        <f aca="false">IF(A43048&lt;&gt;A43047,B43047+1,B43047)</f>
        <v>42372</v>
      </c>
    </row>
    <row r="43049" customFormat="false" ht="13.8" hidden="false" customHeight="false" outlineLevel="0" collapsed="false">
      <c r="A43049" s="0" t="s">
        <v>42373</v>
      </c>
      <c r="B43049" s="0" t="n">
        <f aca="false">IF(A43049&lt;&gt;A43048,B43048+1,B43048)</f>
        <v>42373</v>
      </c>
    </row>
    <row r="43050" customFormat="false" ht="13.8" hidden="false" customHeight="false" outlineLevel="0" collapsed="false">
      <c r="A43050" s="0" t="s">
        <v>42374</v>
      </c>
      <c r="B43050" s="0" t="n">
        <f aca="false">IF(A43050&lt;&gt;A43049,B43049+1,B43049)</f>
        <v>42374</v>
      </c>
    </row>
    <row r="43051" customFormat="false" ht="13.8" hidden="false" customHeight="false" outlineLevel="0" collapsed="false">
      <c r="A43051" s="0" t="s">
        <v>42375</v>
      </c>
      <c r="B43051" s="0" t="n">
        <f aca="false">IF(A43051&lt;&gt;A43050,B43050+1,B43050)</f>
        <v>42375</v>
      </c>
    </row>
    <row r="43052" customFormat="false" ht="13.8" hidden="false" customHeight="false" outlineLevel="0" collapsed="false">
      <c r="A43052" s="0" t="s">
        <v>42376</v>
      </c>
      <c r="B43052" s="0" t="n">
        <f aca="false">IF(A43052&lt;&gt;A43051,B43051+1,B43051)</f>
        <v>42376</v>
      </c>
    </row>
    <row r="43053" customFormat="false" ht="13.8" hidden="false" customHeight="false" outlineLevel="0" collapsed="false">
      <c r="A43053" s="0" t="s">
        <v>42377</v>
      </c>
      <c r="B43053" s="0" t="n">
        <f aca="false">IF(A43053&lt;&gt;A43052,B43052+1,B43052)</f>
        <v>42377</v>
      </c>
    </row>
    <row r="43054" customFormat="false" ht="13.8" hidden="false" customHeight="false" outlineLevel="0" collapsed="false">
      <c r="A43054" s="0" t="s">
        <v>42378</v>
      </c>
      <c r="B43054" s="0" t="n">
        <f aca="false">IF(A43054&lt;&gt;A43053,B43053+1,B43053)</f>
        <v>42378</v>
      </c>
    </row>
    <row r="43055" customFormat="false" ht="13.8" hidden="false" customHeight="false" outlineLevel="0" collapsed="false">
      <c r="A43055" s="0" t="s">
        <v>42379</v>
      </c>
      <c r="B43055" s="0" t="n">
        <f aca="false">IF(A43055&lt;&gt;A43054,B43054+1,B43054)</f>
        <v>42379</v>
      </c>
    </row>
    <row r="43056" customFormat="false" ht="13.8" hidden="false" customHeight="false" outlineLevel="0" collapsed="false">
      <c r="A43056" s="0" t="s">
        <v>42379</v>
      </c>
      <c r="B43056" s="0" t="n">
        <f aca="false">IF(A43056&lt;&gt;A43055,B43055+1,B43055)</f>
        <v>42379</v>
      </c>
    </row>
    <row r="43057" customFormat="false" ht="13.8" hidden="false" customHeight="false" outlineLevel="0" collapsed="false">
      <c r="A43057" s="0" t="s">
        <v>42380</v>
      </c>
      <c r="B43057" s="0" t="n">
        <f aca="false">IF(A43057&lt;&gt;A43056,B43056+1,B43056)</f>
        <v>42380</v>
      </c>
    </row>
    <row r="43058" customFormat="false" ht="13.8" hidden="false" customHeight="false" outlineLevel="0" collapsed="false">
      <c r="A43058" s="0" t="s">
        <v>42381</v>
      </c>
      <c r="B43058" s="0" t="n">
        <f aca="false">IF(A43058&lt;&gt;A43057,B43057+1,B43057)</f>
        <v>42381</v>
      </c>
    </row>
    <row r="43059" customFormat="false" ht="13.8" hidden="false" customHeight="false" outlineLevel="0" collapsed="false">
      <c r="A43059" s="0" t="s">
        <v>42382</v>
      </c>
      <c r="B43059" s="0" t="n">
        <f aca="false">IF(A43059&lt;&gt;A43058,B43058+1,B43058)</f>
        <v>42382</v>
      </c>
    </row>
    <row r="43060" customFormat="false" ht="13.8" hidden="false" customHeight="false" outlineLevel="0" collapsed="false">
      <c r="A43060" s="0" t="s">
        <v>42383</v>
      </c>
      <c r="B43060" s="0" t="n">
        <f aca="false">IF(A43060&lt;&gt;A43059,B43059+1,B43059)</f>
        <v>42383</v>
      </c>
    </row>
    <row r="43061" customFormat="false" ht="13.8" hidden="false" customHeight="false" outlineLevel="0" collapsed="false">
      <c r="A43061" s="0" t="s">
        <v>42384</v>
      </c>
      <c r="B43061" s="0" t="n">
        <f aca="false">IF(A43061&lt;&gt;A43060,B43060+1,B43060)</f>
        <v>42384</v>
      </c>
    </row>
    <row r="43062" customFormat="false" ht="13.8" hidden="false" customHeight="false" outlineLevel="0" collapsed="false">
      <c r="A43062" s="0" t="s">
        <v>42385</v>
      </c>
      <c r="B43062" s="0" t="n">
        <f aca="false">IF(A43062&lt;&gt;A43061,B43061+1,B43061)</f>
        <v>42385</v>
      </c>
    </row>
    <row r="43063" customFormat="false" ht="13.8" hidden="false" customHeight="false" outlineLevel="0" collapsed="false">
      <c r="A43063" s="0" t="s">
        <v>42386</v>
      </c>
      <c r="B43063" s="0" t="n">
        <f aca="false">IF(A43063&lt;&gt;A43062,B43062+1,B43062)</f>
        <v>42386</v>
      </c>
    </row>
    <row r="43064" customFormat="false" ht="13.8" hidden="false" customHeight="false" outlineLevel="0" collapsed="false">
      <c r="A43064" s="0" t="s">
        <v>42387</v>
      </c>
      <c r="B43064" s="0" t="n">
        <f aca="false">IF(A43064&lt;&gt;A43063,B43063+1,B43063)</f>
        <v>42387</v>
      </c>
    </row>
    <row r="43065" customFormat="false" ht="13.8" hidden="false" customHeight="false" outlineLevel="0" collapsed="false">
      <c r="A43065" s="0" t="s">
        <v>42388</v>
      </c>
      <c r="B43065" s="0" t="n">
        <f aca="false">IF(A43065&lt;&gt;A43064,B43064+1,B43064)</f>
        <v>42388</v>
      </c>
    </row>
    <row r="43066" customFormat="false" ht="13.8" hidden="false" customHeight="false" outlineLevel="0" collapsed="false">
      <c r="A43066" s="0" t="s">
        <v>42389</v>
      </c>
      <c r="B43066" s="0" t="n">
        <f aca="false">IF(A43066&lt;&gt;A43065,B43065+1,B43065)</f>
        <v>42389</v>
      </c>
    </row>
    <row r="43067" customFormat="false" ht="13.8" hidden="false" customHeight="false" outlineLevel="0" collapsed="false">
      <c r="A43067" s="0" t="s">
        <v>42390</v>
      </c>
      <c r="B43067" s="0" t="n">
        <f aca="false">IF(A43067&lt;&gt;A43066,B43066+1,B43066)</f>
        <v>42390</v>
      </c>
    </row>
    <row r="43068" customFormat="false" ht="13.8" hidden="false" customHeight="false" outlineLevel="0" collapsed="false">
      <c r="A43068" s="0" t="s">
        <v>42391</v>
      </c>
      <c r="B43068" s="0" t="n">
        <f aca="false">IF(A43068&lt;&gt;A43067,B43067+1,B43067)</f>
        <v>42391</v>
      </c>
    </row>
    <row r="43069" customFormat="false" ht="13.8" hidden="false" customHeight="false" outlineLevel="0" collapsed="false">
      <c r="A43069" s="0" t="s">
        <v>42392</v>
      </c>
      <c r="B43069" s="0" t="n">
        <f aca="false">IF(A43069&lt;&gt;A43068,B43068+1,B43068)</f>
        <v>42392</v>
      </c>
    </row>
    <row r="43070" customFormat="false" ht="13.8" hidden="false" customHeight="false" outlineLevel="0" collapsed="false">
      <c r="A43070" s="0" t="s">
        <v>42393</v>
      </c>
      <c r="B43070" s="0" t="n">
        <f aca="false">IF(A43070&lt;&gt;A43069,B43069+1,B43069)</f>
        <v>42393</v>
      </c>
    </row>
    <row r="43071" customFormat="false" ht="13.8" hidden="false" customHeight="false" outlineLevel="0" collapsed="false">
      <c r="A43071" s="0" t="s">
        <v>42394</v>
      </c>
      <c r="B43071" s="0" t="n">
        <f aca="false">IF(A43071&lt;&gt;A43070,B43070+1,B43070)</f>
        <v>42394</v>
      </c>
    </row>
    <row r="43072" customFormat="false" ht="13.8" hidden="false" customHeight="false" outlineLevel="0" collapsed="false">
      <c r="A43072" s="0" t="s">
        <v>42395</v>
      </c>
      <c r="B43072" s="0" t="n">
        <f aca="false">IF(A43072&lt;&gt;A43071,B43071+1,B43071)</f>
        <v>42395</v>
      </c>
    </row>
    <row r="43073" customFormat="false" ht="13.8" hidden="false" customHeight="false" outlineLevel="0" collapsed="false">
      <c r="A43073" s="0" t="s">
        <v>42396</v>
      </c>
      <c r="B43073" s="0" t="n">
        <f aca="false">IF(A43073&lt;&gt;A43072,B43072+1,B43072)</f>
        <v>42396</v>
      </c>
    </row>
    <row r="43074" customFormat="false" ht="13.8" hidden="false" customHeight="false" outlineLevel="0" collapsed="false">
      <c r="A43074" s="0" t="s">
        <v>42397</v>
      </c>
      <c r="B43074" s="0" t="n">
        <f aca="false">IF(A43074&lt;&gt;A43073,B43073+1,B43073)</f>
        <v>42397</v>
      </c>
    </row>
    <row r="43075" customFormat="false" ht="13.8" hidden="false" customHeight="false" outlineLevel="0" collapsed="false">
      <c r="A43075" s="0" t="s">
        <v>42398</v>
      </c>
      <c r="B43075" s="0" t="n">
        <f aca="false">IF(A43075&lt;&gt;A43074,B43074+1,B43074)</f>
        <v>42398</v>
      </c>
    </row>
    <row r="43076" customFormat="false" ht="13.8" hidden="false" customHeight="false" outlineLevel="0" collapsed="false">
      <c r="A43076" s="0" t="s">
        <v>42399</v>
      </c>
      <c r="B43076" s="0" t="n">
        <f aca="false">IF(A43076&lt;&gt;A43075,B43075+1,B43075)</f>
        <v>42399</v>
      </c>
    </row>
    <row r="43077" customFormat="false" ht="13.8" hidden="false" customHeight="false" outlineLevel="0" collapsed="false">
      <c r="A43077" s="0" t="s">
        <v>42400</v>
      </c>
      <c r="B43077" s="0" t="n">
        <f aca="false">IF(A43077&lt;&gt;A43076,B43076+1,B43076)</f>
        <v>42400</v>
      </c>
    </row>
    <row r="43078" customFormat="false" ht="13.8" hidden="false" customHeight="false" outlineLevel="0" collapsed="false">
      <c r="A43078" s="0" t="s">
        <v>42401</v>
      </c>
      <c r="B43078" s="0" t="n">
        <f aca="false">IF(A43078&lt;&gt;A43077,B43077+1,B43077)</f>
        <v>42401</v>
      </c>
    </row>
    <row r="43079" customFormat="false" ht="13.8" hidden="false" customHeight="false" outlineLevel="0" collapsed="false">
      <c r="A43079" s="0" t="s">
        <v>42402</v>
      </c>
      <c r="B43079" s="0" t="n">
        <f aca="false">IF(A43079&lt;&gt;A43078,B43078+1,B43078)</f>
        <v>42402</v>
      </c>
    </row>
    <row r="43080" customFormat="false" ht="13.8" hidden="false" customHeight="false" outlineLevel="0" collapsed="false">
      <c r="A43080" s="0" t="s">
        <v>42403</v>
      </c>
      <c r="B43080" s="0" t="n">
        <f aca="false">IF(A43080&lt;&gt;A43079,B43079+1,B43079)</f>
        <v>42403</v>
      </c>
    </row>
    <row r="43081" customFormat="false" ht="13.8" hidden="false" customHeight="false" outlineLevel="0" collapsed="false">
      <c r="A43081" s="0" t="s">
        <v>42404</v>
      </c>
      <c r="B43081" s="0" t="n">
        <f aca="false">IF(A43081&lt;&gt;A43080,B43080+1,B43080)</f>
        <v>42404</v>
      </c>
    </row>
    <row r="43082" customFormat="false" ht="13.8" hidden="false" customHeight="false" outlineLevel="0" collapsed="false">
      <c r="A43082" s="0" t="s">
        <v>42405</v>
      </c>
      <c r="B43082" s="0" t="n">
        <f aca="false">IF(A43082&lt;&gt;A43081,B43081+1,B43081)</f>
        <v>42405</v>
      </c>
    </row>
    <row r="43083" customFormat="false" ht="13.8" hidden="false" customHeight="false" outlineLevel="0" collapsed="false">
      <c r="A43083" s="0" t="s">
        <v>42406</v>
      </c>
      <c r="B43083" s="0" t="n">
        <f aca="false">IF(A43083&lt;&gt;A43082,B43082+1,B43082)</f>
        <v>42406</v>
      </c>
    </row>
    <row r="43084" customFormat="false" ht="13.8" hidden="false" customHeight="false" outlineLevel="0" collapsed="false">
      <c r="A43084" s="0" t="s">
        <v>42407</v>
      </c>
      <c r="B43084" s="0" t="n">
        <f aca="false">IF(A43084&lt;&gt;A43083,B43083+1,B43083)</f>
        <v>42407</v>
      </c>
    </row>
    <row r="43085" customFormat="false" ht="13.8" hidden="false" customHeight="false" outlineLevel="0" collapsed="false">
      <c r="A43085" s="0" t="s">
        <v>42408</v>
      </c>
      <c r="B43085" s="0" t="n">
        <f aca="false">IF(A43085&lt;&gt;A43084,B43084+1,B43084)</f>
        <v>42408</v>
      </c>
    </row>
    <row r="43086" customFormat="false" ht="13.8" hidden="false" customHeight="false" outlineLevel="0" collapsed="false">
      <c r="A43086" s="0" t="s">
        <v>42409</v>
      </c>
      <c r="B43086" s="0" t="n">
        <f aca="false">IF(A43086&lt;&gt;A43085,B43085+1,B43085)</f>
        <v>42409</v>
      </c>
    </row>
    <row r="43087" customFormat="false" ht="13.8" hidden="false" customHeight="false" outlineLevel="0" collapsed="false">
      <c r="A43087" s="0" t="s">
        <v>42410</v>
      </c>
      <c r="B43087" s="0" t="n">
        <f aca="false">IF(A43087&lt;&gt;A43086,B43086+1,B43086)</f>
        <v>42410</v>
      </c>
    </row>
    <row r="43088" customFormat="false" ht="13.8" hidden="false" customHeight="false" outlineLevel="0" collapsed="false">
      <c r="A43088" s="0" t="s">
        <v>42411</v>
      </c>
      <c r="B43088" s="0" t="n">
        <f aca="false">IF(A43088&lt;&gt;A43087,B43087+1,B43087)</f>
        <v>42411</v>
      </c>
    </row>
    <row r="43089" customFormat="false" ht="13.8" hidden="false" customHeight="false" outlineLevel="0" collapsed="false">
      <c r="A43089" s="0" t="s">
        <v>42412</v>
      </c>
      <c r="B43089" s="0" t="n">
        <f aca="false">IF(A43089&lt;&gt;A43088,B43088+1,B43088)</f>
        <v>42412</v>
      </c>
    </row>
    <row r="43090" customFormat="false" ht="13.8" hidden="false" customHeight="false" outlineLevel="0" collapsed="false">
      <c r="A43090" s="0" t="s">
        <v>42413</v>
      </c>
      <c r="B43090" s="0" t="n">
        <f aca="false">IF(A43090&lt;&gt;A43089,B43089+1,B43089)</f>
        <v>42413</v>
      </c>
    </row>
    <row r="43091" customFormat="false" ht="13.8" hidden="false" customHeight="false" outlineLevel="0" collapsed="false">
      <c r="A43091" s="0" t="s">
        <v>42414</v>
      </c>
      <c r="B43091" s="0" t="n">
        <f aca="false">IF(A43091&lt;&gt;A43090,B43090+1,B43090)</f>
        <v>42414</v>
      </c>
    </row>
    <row r="43092" customFormat="false" ht="13.8" hidden="false" customHeight="false" outlineLevel="0" collapsed="false">
      <c r="A43092" s="0" t="s">
        <v>42415</v>
      </c>
      <c r="B43092" s="0" t="n">
        <f aca="false">IF(A43092&lt;&gt;A43091,B43091+1,B43091)</f>
        <v>42415</v>
      </c>
    </row>
    <row r="43093" customFormat="false" ht="13.8" hidden="false" customHeight="false" outlineLevel="0" collapsed="false">
      <c r="A43093" s="0" t="s">
        <v>42416</v>
      </c>
      <c r="B43093" s="0" t="n">
        <f aca="false">IF(A43093&lt;&gt;A43092,B43092+1,B43092)</f>
        <v>42416</v>
      </c>
    </row>
    <row r="43094" customFormat="false" ht="13.8" hidden="false" customHeight="false" outlineLevel="0" collapsed="false">
      <c r="A43094" s="0" t="s">
        <v>42417</v>
      </c>
      <c r="B43094" s="0" t="n">
        <f aca="false">IF(A43094&lt;&gt;A43093,B43093+1,B43093)</f>
        <v>42417</v>
      </c>
    </row>
    <row r="43095" customFormat="false" ht="13.8" hidden="false" customHeight="false" outlineLevel="0" collapsed="false">
      <c r="A43095" s="0" t="s">
        <v>42418</v>
      </c>
      <c r="B43095" s="0" t="n">
        <f aca="false">IF(A43095&lt;&gt;A43094,B43094+1,B43094)</f>
        <v>42418</v>
      </c>
    </row>
    <row r="43096" customFormat="false" ht="13.8" hidden="false" customHeight="false" outlineLevel="0" collapsed="false">
      <c r="A43096" s="0" t="s">
        <v>42419</v>
      </c>
      <c r="B43096" s="0" t="n">
        <f aca="false">IF(A43096&lt;&gt;A43095,B43095+1,B43095)</f>
        <v>42419</v>
      </c>
    </row>
    <row r="43097" customFormat="false" ht="13.8" hidden="false" customHeight="false" outlineLevel="0" collapsed="false">
      <c r="A43097" s="0" t="s">
        <v>42420</v>
      </c>
      <c r="B43097" s="0" t="n">
        <f aca="false">IF(A43097&lt;&gt;A43096,B43096+1,B43096)</f>
        <v>42420</v>
      </c>
    </row>
    <row r="43098" customFormat="false" ht="13.8" hidden="false" customHeight="false" outlineLevel="0" collapsed="false">
      <c r="A43098" s="0" t="s">
        <v>42421</v>
      </c>
      <c r="B43098" s="0" t="n">
        <f aca="false">IF(A43098&lt;&gt;A43097,B43097+1,B43097)</f>
        <v>42421</v>
      </c>
    </row>
    <row r="43099" customFormat="false" ht="13.8" hidden="false" customHeight="false" outlineLevel="0" collapsed="false">
      <c r="A43099" s="0" t="s">
        <v>42422</v>
      </c>
      <c r="B43099" s="0" t="n">
        <f aca="false">IF(A43099&lt;&gt;A43098,B43098+1,B43098)</f>
        <v>42422</v>
      </c>
    </row>
    <row r="43100" customFormat="false" ht="13.8" hidden="false" customHeight="false" outlineLevel="0" collapsed="false">
      <c r="A43100" s="0" t="s">
        <v>42423</v>
      </c>
      <c r="B43100" s="0" t="n">
        <f aca="false">IF(A43100&lt;&gt;A43099,B43099+1,B43099)</f>
        <v>42423</v>
      </c>
    </row>
    <row r="43101" customFormat="false" ht="13.8" hidden="false" customHeight="false" outlineLevel="0" collapsed="false">
      <c r="A43101" s="0" t="s">
        <v>42424</v>
      </c>
      <c r="B43101" s="0" t="n">
        <f aca="false">IF(A43101&lt;&gt;A43100,B43100+1,B43100)</f>
        <v>42424</v>
      </c>
    </row>
    <row r="43102" customFormat="false" ht="13.8" hidden="false" customHeight="false" outlineLevel="0" collapsed="false">
      <c r="A43102" s="0" t="s">
        <v>42425</v>
      </c>
      <c r="B43102" s="0" t="n">
        <f aca="false">IF(A43102&lt;&gt;A43101,B43101+1,B43101)</f>
        <v>42425</v>
      </c>
    </row>
    <row r="43103" customFormat="false" ht="13.8" hidden="false" customHeight="false" outlineLevel="0" collapsed="false">
      <c r="A43103" s="0" t="s">
        <v>42426</v>
      </c>
      <c r="B43103" s="0" t="n">
        <f aca="false">IF(A43103&lt;&gt;A43102,B43102+1,B43102)</f>
        <v>42426</v>
      </c>
    </row>
    <row r="43104" customFormat="false" ht="13.8" hidden="false" customHeight="false" outlineLevel="0" collapsed="false">
      <c r="A43104" s="0" t="s">
        <v>42426</v>
      </c>
      <c r="B43104" s="0" t="n">
        <f aca="false">IF(A43104&lt;&gt;A43103,B43103+1,B43103)</f>
        <v>42426</v>
      </c>
    </row>
    <row r="43105" customFormat="false" ht="13.8" hidden="false" customHeight="false" outlineLevel="0" collapsed="false">
      <c r="A43105" s="0" t="s">
        <v>42427</v>
      </c>
      <c r="B43105" s="0" t="n">
        <f aca="false">IF(A43105&lt;&gt;A43104,B43104+1,B43104)</f>
        <v>42427</v>
      </c>
    </row>
    <row r="43106" customFormat="false" ht="13.8" hidden="false" customHeight="false" outlineLevel="0" collapsed="false">
      <c r="A43106" s="0" t="s">
        <v>42428</v>
      </c>
      <c r="B43106" s="0" t="n">
        <f aca="false">IF(A43106&lt;&gt;A43105,B43105+1,B43105)</f>
        <v>42428</v>
      </c>
    </row>
    <row r="43107" customFormat="false" ht="13.8" hidden="false" customHeight="false" outlineLevel="0" collapsed="false">
      <c r="A43107" s="0" t="s">
        <v>42429</v>
      </c>
      <c r="B43107" s="0" t="n">
        <f aca="false">IF(A43107&lt;&gt;A43106,B43106+1,B43106)</f>
        <v>42429</v>
      </c>
    </row>
    <row r="43108" customFormat="false" ht="13.8" hidden="false" customHeight="false" outlineLevel="0" collapsed="false">
      <c r="A43108" s="0" t="s">
        <v>42430</v>
      </c>
      <c r="B43108" s="0" t="n">
        <f aca="false">IF(A43108&lt;&gt;A43107,B43107+1,B43107)</f>
        <v>42430</v>
      </c>
    </row>
    <row r="43109" customFormat="false" ht="13.8" hidden="false" customHeight="false" outlineLevel="0" collapsed="false">
      <c r="A43109" s="0" t="s">
        <v>42431</v>
      </c>
      <c r="B43109" s="0" t="n">
        <f aca="false">IF(A43109&lt;&gt;A43108,B43108+1,B43108)</f>
        <v>42431</v>
      </c>
    </row>
    <row r="43110" customFormat="false" ht="13.8" hidden="false" customHeight="false" outlineLevel="0" collapsed="false">
      <c r="A43110" s="0" t="s">
        <v>42432</v>
      </c>
      <c r="B43110" s="0" t="n">
        <f aca="false">IF(A43110&lt;&gt;A43109,B43109+1,B43109)</f>
        <v>42432</v>
      </c>
    </row>
    <row r="43111" customFormat="false" ht="13.8" hidden="false" customHeight="false" outlineLevel="0" collapsed="false">
      <c r="A43111" s="0" t="s">
        <v>42433</v>
      </c>
      <c r="B43111" s="0" t="n">
        <f aca="false">IF(A43111&lt;&gt;A43110,B43110+1,B43110)</f>
        <v>42433</v>
      </c>
    </row>
    <row r="43112" customFormat="false" ht="13.8" hidden="false" customHeight="false" outlineLevel="0" collapsed="false">
      <c r="A43112" s="0" t="s">
        <v>42434</v>
      </c>
      <c r="B43112" s="0" t="n">
        <f aca="false">IF(A43112&lt;&gt;A43111,B43111+1,B43111)</f>
        <v>42434</v>
      </c>
    </row>
    <row r="43113" customFormat="false" ht="13.8" hidden="false" customHeight="false" outlineLevel="0" collapsed="false">
      <c r="A43113" s="0" t="s">
        <v>42435</v>
      </c>
      <c r="B43113" s="0" t="n">
        <f aca="false">IF(A43113&lt;&gt;A43112,B43112+1,B43112)</f>
        <v>42435</v>
      </c>
    </row>
    <row r="43114" customFormat="false" ht="13.8" hidden="false" customHeight="false" outlineLevel="0" collapsed="false">
      <c r="A43114" s="0" t="s">
        <v>42436</v>
      </c>
      <c r="B43114" s="0" t="n">
        <f aca="false">IF(A43114&lt;&gt;A43113,B43113+1,B43113)</f>
        <v>42436</v>
      </c>
    </row>
    <row r="43115" customFormat="false" ht="13.8" hidden="false" customHeight="false" outlineLevel="0" collapsed="false">
      <c r="A43115" s="0" t="s">
        <v>42437</v>
      </c>
      <c r="B43115" s="0" t="n">
        <f aca="false">IF(A43115&lt;&gt;A43114,B43114+1,B43114)</f>
        <v>42437</v>
      </c>
    </row>
    <row r="43116" customFormat="false" ht="13.8" hidden="false" customHeight="false" outlineLevel="0" collapsed="false">
      <c r="A43116" s="0" t="s">
        <v>42438</v>
      </c>
      <c r="B43116" s="0" t="n">
        <f aca="false">IF(A43116&lt;&gt;A43115,B43115+1,B43115)</f>
        <v>42438</v>
      </c>
    </row>
    <row r="43117" customFormat="false" ht="13.8" hidden="false" customHeight="false" outlineLevel="0" collapsed="false">
      <c r="A43117" s="0" t="s">
        <v>42439</v>
      </c>
      <c r="B43117" s="0" t="n">
        <f aca="false">IF(A43117&lt;&gt;A43116,B43116+1,B43116)</f>
        <v>42439</v>
      </c>
    </row>
    <row r="43118" customFormat="false" ht="13.8" hidden="false" customHeight="false" outlineLevel="0" collapsed="false">
      <c r="A43118" s="0" t="s">
        <v>42440</v>
      </c>
      <c r="B43118" s="0" t="n">
        <f aca="false">IF(A43118&lt;&gt;A43117,B43117+1,B43117)</f>
        <v>42440</v>
      </c>
    </row>
    <row r="43119" customFormat="false" ht="13.8" hidden="false" customHeight="false" outlineLevel="0" collapsed="false">
      <c r="A43119" s="0" t="s">
        <v>42441</v>
      </c>
      <c r="B43119" s="0" t="n">
        <f aca="false">IF(A43119&lt;&gt;A43118,B43118+1,B43118)</f>
        <v>42441</v>
      </c>
    </row>
    <row r="43120" customFormat="false" ht="13.8" hidden="false" customHeight="false" outlineLevel="0" collapsed="false">
      <c r="A43120" s="0" t="s">
        <v>42442</v>
      </c>
      <c r="B43120" s="0" t="n">
        <f aca="false">IF(A43120&lt;&gt;A43119,B43119+1,B43119)</f>
        <v>42442</v>
      </c>
    </row>
    <row r="43121" customFormat="false" ht="13.8" hidden="false" customHeight="false" outlineLevel="0" collapsed="false">
      <c r="A43121" s="0" t="s">
        <v>42443</v>
      </c>
      <c r="B43121" s="0" t="n">
        <f aca="false">IF(A43121&lt;&gt;A43120,B43120+1,B43120)</f>
        <v>42443</v>
      </c>
    </row>
    <row r="43122" customFormat="false" ht="13.8" hidden="false" customHeight="false" outlineLevel="0" collapsed="false">
      <c r="A43122" s="0" t="s">
        <v>42444</v>
      </c>
      <c r="B43122" s="0" t="n">
        <f aca="false">IF(A43122&lt;&gt;A43121,B43121+1,B43121)</f>
        <v>42444</v>
      </c>
    </row>
    <row r="43123" customFormat="false" ht="13.8" hidden="false" customHeight="false" outlineLevel="0" collapsed="false">
      <c r="A43123" s="0" t="s">
        <v>42445</v>
      </c>
      <c r="B43123" s="0" t="n">
        <f aca="false">IF(A43123&lt;&gt;A43122,B43122+1,B43122)</f>
        <v>42445</v>
      </c>
    </row>
    <row r="43124" customFormat="false" ht="13.8" hidden="false" customHeight="false" outlineLevel="0" collapsed="false">
      <c r="A43124" s="0" t="s">
        <v>42446</v>
      </c>
      <c r="B43124" s="0" t="n">
        <f aca="false">IF(A43124&lt;&gt;A43123,B43123+1,B43123)</f>
        <v>42446</v>
      </c>
    </row>
    <row r="43125" customFormat="false" ht="13.8" hidden="false" customHeight="false" outlineLevel="0" collapsed="false">
      <c r="A43125" s="0" t="s">
        <v>42447</v>
      </c>
      <c r="B43125" s="0" t="n">
        <f aca="false">IF(A43125&lt;&gt;A43124,B43124+1,B43124)</f>
        <v>42447</v>
      </c>
    </row>
    <row r="43126" customFormat="false" ht="13.8" hidden="false" customHeight="false" outlineLevel="0" collapsed="false">
      <c r="A43126" s="0" t="s">
        <v>42448</v>
      </c>
      <c r="B43126" s="0" t="n">
        <f aca="false">IF(A43126&lt;&gt;A43125,B43125+1,B43125)</f>
        <v>42448</v>
      </c>
    </row>
    <row r="43127" customFormat="false" ht="13.8" hidden="false" customHeight="false" outlineLevel="0" collapsed="false">
      <c r="A43127" s="0" t="s">
        <v>42449</v>
      </c>
      <c r="B43127" s="0" t="n">
        <f aca="false">IF(A43127&lt;&gt;A43126,B43126+1,B43126)</f>
        <v>42449</v>
      </c>
    </row>
    <row r="43128" customFormat="false" ht="13.8" hidden="false" customHeight="false" outlineLevel="0" collapsed="false">
      <c r="A43128" s="0" t="s">
        <v>42450</v>
      </c>
      <c r="B43128" s="0" t="n">
        <f aca="false">IF(A43128&lt;&gt;A43127,B43127+1,B43127)</f>
        <v>42450</v>
      </c>
    </row>
    <row r="43129" customFormat="false" ht="13.8" hidden="false" customHeight="false" outlineLevel="0" collapsed="false">
      <c r="A43129" s="0" t="s">
        <v>42451</v>
      </c>
      <c r="B43129" s="0" t="n">
        <f aca="false">IF(A43129&lt;&gt;A43128,B43128+1,B43128)</f>
        <v>42451</v>
      </c>
    </row>
    <row r="43130" customFormat="false" ht="13.8" hidden="false" customHeight="false" outlineLevel="0" collapsed="false">
      <c r="A43130" s="0" t="s">
        <v>42452</v>
      </c>
      <c r="B43130" s="0" t="n">
        <f aca="false">IF(A43130&lt;&gt;A43129,B43129+1,B43129)</f>
        <v>42452</v>
      </c>
    </row>
    <row r="43131" customFormat="false" ht="13.8" hidden="false" customHeight="false" outlineLevel="0" collapsed="false">
      <c r="A43131" s="0" t="s">
        <v>42453</v>
      </c>
      <c r="B43131" s="0" t="n">
        <f aca="false">IF(A43131&lt;&gt;A43130,B43130+1,B43130)</f>
        <v>42453</v>
      </c>
    </row>
    <row r="43132" customFormat="false" ht="13.8" hidden="false" customHeight="false" outlineLevel="0" collapsed="false">
      <c r="A43132" s="0" t="s">
        <v>42454</v>
      </c>
      <c r="B43132" s="0" t="n">
        <f aca="false">IF(A43132&lt;&gt;A43131,B43131+1,B43131)</f>
        <v>42454</v>
      </c>
    </row>
    <row r="43133" customFormat="false" ht="13.8" hidden="false" customHeight="false" outlineLevel="0" collapsed="false">
      <c r="A43133" s="0" t="s">
        <v>42455</v>
      </c>
      <c r="B43133" s="0" t="n">
        <f aca="false">IF(A43133&lt;&gt;A43132,B43132+1,B43132)</f>
        <v>42455</v>
      </c>
    </row>
    <row r="43134" customFormat="false" ht="13.8" hidden="false" customHeight="false" outlineLevel="0" collapsed="false">
      <c r="A43134" s="0" t="s">
        <v>42456</v>
      </c>
      <c r="B43134" s="0" t="n">
        <f aca="false">IF(A43134&lt;&gt;A43133,B43133+1,B43133)</f>
        <v>42456</v>
      </c>
    </row>
    <row r="43135" customFormat="false" ht="13.8" hidden="false" customHeight="false" outlineLevel="0" collapsed="false">
      <c r="A43135" s="0" t="s">
        <v>42457</v>
      </c>
      <c r="B43135" s="0" t="n">
        <f aca="false">IF(A43135&lt;&gt;A43134,B43134+1,B43134)</f>
        <v>42457</v>
      </c>
    </row>
    <row r="43136" customFormat="false" ht="13.8" hidden="false" customHeight="false" outlineLevel="0" collapsed="false">
      <c r="A43136" s="0" t="s">
        <v>42458</v>
      </c>
      <c r="B43136" s="0" t="n">
        <f aca="false">IF(A43136&lt;&gt;A43135,B43135+1,B43135)</f>
        <v>42458</v>
      </c>
    </row>
    <row r="43137" customFormat="false" ht="13.8" hidden="false" customHeight="false" outlineLevel="0" collapsed="false">
      <c r="A43137" s="0" t="s">
        <v>42459</v>
      </c>
      <c r="B43137" s="0" t="n">
        <f aca="false">IF(A43137&lt;&gt;A43136,B43136+1,B43136)</f>
        <v>42459</v>
      </c>
    </row>
    <row r="43138" customFormat="false" ht="13.8" hidden="false" customHeight="false" outlineLevel="0" collapsed="false">
      <c r="A43138" s="0" t="s">
        <v>42460</v>
      </c>
      <c r="B43138" s="0" t="n">
        <f aca="false">IF(A43138&lt;&gt;A43137,B43137+1,B43137)</f>
        <v>42460</v>
      </c>
    </row>
    <row r="43139" customFormat="false" ht="13.8" hidden="false" customHeight="false" outlineLevel="0" collapsed="false">
      <c r="A43139" s="0" t="s">
        <v>42461</v>
      </c>
      <c r="B43139" s="0" t="n">
        <f aca="false">IF(A43139&lt;&gt;A43138,B43138+1,B43138)</f>
        <v>42461</v>
      </c>
    </row>
    <row r="43140" customFormat="false" ht="13.8" hidden="false" customHeight="false" outlineLevel="0" collapsed="false">
      <c r="A43140" s="0" t="s">
        <v>42462</v>
      </c>
      <c r="B43140" s="0" t="n">
        <f aca="false">IF(A43140&lt;&gt;A43139,B43139+1,B43139)</f>
        <v>42462</v>
      </c>
    </row>
    <row r="43141" customFormat="false" ht="13.8" hidden="false" customHeight="false" outlineLevel="0" collapsed="false">
      <c r="A43141" s="0" t="s">
        <v>42463</v>
      </c>
      <c r="B43141" s="0" t="n">
        <f aca="false">IF(A43141&lt;&gt;A43140,B43140+1,B43140)</f>
        <v>42463</v>
      </c>
    </row>
    <row r="43142" customFormat="false" ht="13.8" hidden="false" customHeight="false" outlineLevel="0" collapsed="false">
      <c r="A43142" s="0" t="s">
        <v>42464</v>
      </c>
      <c r="B43142" s="0" t="n">
        <f aca="false">IF(A43142&lt;&gt;A43141,B43141+1,B43141)</f>
        <v>42464</v>
      </c>
    </row>
    <row r="43143" customFormat="false" ht="13.8" hidden="false" customHeight="false" outlineLevel="0" collapsed="false">
      <c r="A43143" s="0" t="s">
        <v>42465</v>
      </c>
      <c r="B43143" s="0" t="n">
        <f aca="false">IF(A43143&lt;&gt;A43142,B43142+1,B43142)</f>
        <v>42465</v>
      </c>
    </row>
    <row r="43144" customFormat="false" ht="13.8" hidden="false" customHeight="false" outlineLevel="0" collapsed="false">
      <c r="A43144" s="0" t="s">
        <v>42466</v>
      </c>
      <c r="B43144" s="0" t="n">
        <f aca="false">IF(A43144&lt;&gt;A43143,B43143+1,B43143)</f>
        <v>42466</v>
      </c>
    </row>
    <row r="43145" customFormat="false" ht="13.8" hidden="false" customHeight="false" outlineLevel="0" collapsed="false">
      <c r="A43145" s="0" t="s">
        <v>42467</v>
      </c>
      <c r="B43145" s="0" t="n">
        <f aca="false">IF(A43145&lt;&gt;A43144,B43144+1,B43144)</f>
        <v>42467</v>
      </c>
    </row>
    <row r="43146" customFormat="false" ht="13.8" hidden="false" customHeight="false" outlineLevel="0" collapsed="false">
      <c r="A43146" s="0" t="s">
        <v>42468</v>
      </c>
      <c r="B43146" s="0" t="n">
        <f aca="false">IF(A43146&lt;&gt;A43145,B43145+1,B43145)</f>
        <v>42468</v>
      </c>
    </row>
    <row r="43147" customFormat="false" ht="13.8" hidden="false" customHeight="false" outlineLevel="0" collapsed="false">
      <c r="A43147" s="0" t="s">
        <v>42469</v>
      </c>
      <c r="B43147" s="0" t="n">
        <f aca="false">IF(A43147&lt;&gt;A43146,B43146+1,B43146)</f>
        <v>42469</v>
      </c>
    </row>
    <row r="43148" customFormat="false" ht="13.8" hidden="false" customHeight="false" outlineLevel="0" collapsed="false">
      <c r="A43148" s="0" t="s">
        <v>42470</v>
      </c>
      <c r="B43148" s="0" t="n">
        <f aca="false">IF(A43148&lt;&gt;A43147,B43147+1,B43147)</f>
        <v>42470</v>
      </c>
    </row>
    <row r="43149" customFormat="false" ht="13.8" hidden="false" customHeight="false" outlineLevel="0" collapsed="false">
      <c r="A43149" s="0" t="s">
        <v>42471</v>
      </c>
      <c r="B43149" s="0" t="n">
        <f aca="false">IF(A43149&lt;&gt;A43148,B43148+1,B43148)</f>
        <v>42471</v>
      </c>
    </row>
    <row r="43150" customFormat="false" ht="13.8" hidden="false" customHeight="false" outlineLevel="0" collapsed="false">
      <c r="A43150" s="0" t="s">
        <v>42472</v>
      </c>
      <c r="B43150" s="0" t="n">
        <f aca="false">IF(A43150&lt;&gt;A43149,B43149+1,B43149)</f>
        <v>42472</v>
      </c>
    </row>
    <row r="43151" customFormat="false" ht="13.8" hidden="false" customHeight="false" outlineLevel="0" collapsed="false">
      <c r="A43151" s="0" t="s">
        <v>42473</v>
      </c>
      <c r="B43151" s="0" t="n">
        <f aca="false">IF(A43151&lt;&gt;A43150,B43150+1,B43150)</f>
        <v>42473</v>
      </c>
    </row>
    <row r="43152" customFormat="false" ht="13.8" hidden="false" customHeight="false" outlineLevel="0" collapsed="false">
      <c r="A43152" s="0" t="s">
        <v>42474</v>
      </c>
      <c r="B43152" s="0" t="n">
        <f aca="false">IF(A43152&lt;&gt;A43151,B43151+1,B43151)</f>
        <v>42474</v>
      </c>
    </row>
    <row r="43153" customFormat="false" ht="13.8" hidden="false" customHeight="false" outlineLevel="0" collapsed="false">
      <c r="A43153" s="0" t="s">
        <v>42475</v>
      </c>
      <c r="B43153" s="0" t="n">
        <f aca="false">IF(A43153&lt;&gt;A43152,B43152+1,B43152)</f>
        <v>42475</v>
      </c>
    </row>
    <row r="43154" customFormat="false" ht="13.8" hidden="false" customHeight="false" outlineLevel="0" collapsed="false">
      <c r="A43154" s="0" t="s">
        <v>42476</v>
      </c>
      <c r="B43154" s="0" t="n">
        <f aca="false">IF(A43154&lt;&gt;A43153,B43153+1,B43153)</f>
        <v>42476</v>
      </c>
    </row>
    <row r="43155" customFormat="false" ht="13.8" hidden="false" customHeight="false" outlineLevel="0" collapsed="false">
      <c r="A43155" s="0" t="s">
        <v>42477</v>
      </c>
      <c r="B43155" s="0" t="n">
        <f aca="false">IF(A43155&lt;&gt;A43154,B43154+1,B43154)</f>
        <v>42477</v>
      </c>
    </row>
    <row r="43156" customFormat="false" ht="13.8" hidden="false" customHeight="false" outlineLevel="0" collapsed="false">
      <c r="A43156" s="0" t="s">
        <v>42478</v>
      </c>
      <c r="B43156" s="0" t="n">
        <f aca="false">IF(A43156&lt;&gt;A43155,B43155+1,B43155)</f>
        <v>42478</v>
      </c>
    </row>
    <row r="43157" customFormat="false" ht="13.8" hidden="false" customHeight="false" outlineLevel="0" collapsed="false">
      <c r="A43157" s="0" t="s">
        <v>42479</v>
      </c>
      <c r="B43157" s="0" t="n">
        <f aca="false">IF(A43157&lt;&gt;A43156,B43156+1,B43156)</f>
        <v>42479</v>
      </c>
    </row>
    <row r="43158" customFormat="false" ht="13.8" hidden="false" customHeight="false" outlineLevel="0" collapsed="false">
      <c r="A43158" s="0" t="s">
        <v>42479</v>
      </c>
      <c r="B43158" s="0" t="n">
        <f aca="false">IF(A43158&lt;&gt;A43157,B43157+1,B43157)</f>
        <v>42479</v>
      </c>
    </row>
    <row r="43159" customFormat="false" ht="13.8" hidden="false" customHeight="false" outlineLevel="0" collapsed="false">
      <c r="A43159" s="0" t="s">
        <v>42480</v>
      </c>
      <c r="B43159" s="0" t="n">
        <f aca="false">IF(A43159&lt;&gt;A43158,B43158+1,B43158)</f>
        <v>42480</v>
      </c>
    </row>
    <row r="43160" customFormat="false" ht="13.8" hidden="false" customHeight="false" outlineLevel="0" collapsed="false">
      <c r="A43160" s="0" t="s">
        <v>42481</v>
      </c>
      <c r="B43160" s="0" t="n">
        <f aca="false">IF(A43160&lt;&gt;A43159,B43159+1,B43159)</f>
        <v>42481</v>
      </c>
    </row>
    <row r="43161" customFormat="false" ht="13.8" hidden="false" customHeight="false" outlineLevel="0" collapsed="false">
      <c r="A43161" s="0" t="s">
        <v>42482</v>
      </c>
      <c r="B43161" s="0" t="n">
        <f aca="false">IF(A43161&lt;&gt;A43160,B43160+1,B43160)</f>
        <v>42482</v>
      </c>
    </row>
    <row r="43162" customFormat="false" ht="13.8" hidden="false" customHeight="false" outlineLevel="0" collapsed="false">
      <c r="A43162" s="0" t="s">
        <v>42483</v>
      </c>
      <c r="B43162" s="0" t="n">
        <f aca="false">IF(A43162&lt;&gt;A43161,B43161+1,B43161)</f>
        <v>42483</v>
      </c>
    </row>
    <row r="43163" customFormat="false" ht="13.8" hidden="false" customHeight="false" outlineLevel="0" collapsed="false">
      <c r="A43163" s="0" t="s">
        <v>42484</v>
      </c>
      <c r="B43163" s="0" t="n">
        <f aca="false">IF(A43163&lt;&gt;A43162,B43162+1,B43162)</f>
        <v>42484</v>
      </c>
    </row>
    <row r="43164" customFormat="false" ht="13.8" hidden="false" customHeight="false" outlineLevel="0" collapsed="false">
      <c r="A43164" s="0" t="s">
        <v>42485</v>
      </c>
      <c r="B43164" s="0" t="n">
        <f aca="false">IF(A43164&lt;&gt;A43163,B43163+1,B43163)</f>
        <v>42485</v>
      </c>
    </row>
    <row r="43165" customFormat="false" ht="13.8" hidden="false" customHeight="false" outlineLevel="0" collapsed="false">
      <c r="A43165" s="0" t="s">
        <v>42486</v>
      </c>
      <c r="B43165" s="0" t="n">
        <f aca="false">IF(A43165&lt;&gt;A43164,B43164+1,B43164)</f>
        <v>42486</v>
      </c>
    </row>
    <row r="43166" customFormat="false" ht="13.8" hidden="false" customHeight="false" outlineLevel="0" collapsed="false">
      <c r="A43166" s="0" t="s">
        <v>42487</v>
      </c>
      <c r="B43166" s="0" t="n">
        <f aca="false">IF(A43166&lt;&gt;A43165,B43165+1,B43165)</f>
        <v>42487</v>
      </c>
    </row>
    <row r="43167" customFormat="false" ht="13.8" hidden="false" customHeight="false" outlineLevel="0" collapsed="false">
      <c r="A43167" s="0" t="s">
        <v>42488</v>
      </c>
      <c r="B43167" s="0" t="n">
        <f aca="false">IF(A43167&lt;&gt;A43166,B43166+1,B43166)</f>
        <v>42488</v>
      </c>
    </row>
    <row r="43168" customFormat="false" ht="13.8" hidden="false" customHeight="false" outlineLevel="0" collapsed="false">
      <c r="A43168" s="0" t="s">
        <v>42489</v>
      </c>
      <c r="B43168" s="0" t="n">
        <f aca="false">IF(A43168&lt;&gt;A43167,B43167+1,B43167)</f>
        <v>42489</v>
      </c>
    </row>
    <row r="43169" customFormat="false" ht="13.8" hidden="false" customHeight="false" outlineLevel="0" collapsed="false">
      <c r="A43169" s="0" t="s">
        <v>42490</v>
      </c>
      <c r="B43169" s="0" t="n">
        <f aca="false">IF(A43169&lt;&gt;A43168,B43168+1,B43168)</f>
        <v>42490</v>
      </c>
    </row>
    <row r="43170" customFormat="false" ht="13.8" hidden="false" customHeight="false" outlineLevel="0" collapsed="false">
      <c r="A43170" s="0" t="s">
        <v>42491</v>
      </c>
      <c r="B43170" s="0" t="n">
        <f aca="false">IF(A43170&lt;&gt;A43169,B43169+1,B43169)</f>
        <v>42491</v>
      </c>
    </row>
    <row r="43171" customFormat="false" ht="13.8" hidden="false" customHeight="false" outlineLevel="0" collapsed="false">
      <c r="A43171" s="0" t="s">
        <v>42492</v>
      </c>
      <c r="B43171" s="0" t="n">
        <f aca="false">IF(A43171&lt;&gt;A43170,B43170+1,B43170)</f>
        <v>42492</v>
      </c>
    </row>
    <row r="43172" customFormat="false" ht="13.8" hidden="false" customHeight="false" outlineLevel="0" collapsed="false">
      <c r="A43172" s="0" t="s">
        <v>42493</v>
      </c>
      <c r="B43172" s="0" t="n">
        <f aca="false">IF(A43172&lt;&gt;A43171,B43171+1,B43171)</f>
        <v>42493</v>
      </c>
    </row>
    <row r="43173" customFormat="false" ht="13.8" hidden="false" customHeight="false" outlineLevel="0" collapsed="false">
      <c r="A43173" s="0" t="s">
        <v>42494</v>
      </c>
      <c r="B43173" s="0" t="n">
        <f aca="false">IF(A43173&lt;&gt;A43172,B43172+1,B43172)</f>
        <v>42494</v>
      </c>
    </row>
    <row r="43174" customFormat="false" ht="13.8" hidden="false" customHeight="false" outlineLevel="0" collapsed="false">
      <c r="A43174" s="0" t="s">
        <v>42495</v>
      </c>
      <c r="B43174" s="0" t="n">
        <f aca="false">IF(A43174&lt;&gt;A43173,B43173+1,B43173)</f>
        <v>42495</v>
      </c>
    </row>
    <row r="43175" customFormat="false" ht="13.8" hidden="false" customHeight="false" outlineLevel="0" collapsed="false">
      <c r="A43175" s="0" t="s">
        <v>42496</v>
      </c>
      <c r="B43175" s="0" t="n">
        <f aca="false">IF(A43175&lt;&gt;A43174,B43174+1,B43174)</f>
        <v>42496</v>
      </c>
    </row>
    <row r="43176" customFormat="false" ht="13.8" hidden="false" customHeight="false" outlineLevel="0" collapsed="false">
      <c r="A43176" s="0" t="s">
        <v>42497</v>
      </c>
      <c r="B43176" s="0" t="n">
        <f aca="false">IF(A43176&lt;&gt;A43175,B43175+1,B43175)</f>
        <v>42497</v>
      </c>
    </row>
    <row r="43177" customFormat="false" ht="13.8" hidden="false" customHeight="false" outlineLevel="0" collapsed="false">
      <c r="A43177" s="0" t="s">
        <v>42498</v>
      </c>
      <c r="B43177" s="0" t="n">
        <f aca="false">IF(A43177&lt;&gt;A43176,B43176+1,B43176)</f>
        <v>42498</v>
      </c>
    </row>
    <row r="43178" customFormat="false" ht="13.8" hidden="false" customHeight="false" outlineLevel="0" collapsed="false">
      <c r="A43178" s="0" t="s">
        <v>42499</v>
      </c>
      <c r="B43178" s="0" t="n">
        <f aca="false">IF(A43178&lt;&gt;A43177,B43177+1,B43177)</f>
        <v>42499</v>
      </c>
    </row>
    <row r="43179" customFormat="false" ht="13.8" hidden="false" customHeight="false" outlineLevel="0" collapsed="false">
      <c r="A43179" s="0" t="s">
        <v>42500</v>
      </c>
      <c r="B43179" s="0" t="n">
        <f aca="false">IF(A43179&lt;&gt;A43178,B43178+1,B43178)</f>
        <v>42500</v>
      </c>
    </row>
    <row r="43180" customFormat="false" ht="13.8" hidden="false" customHeight="false" outlineLevel="0" collapsed="false">
      <c r="A43180" s="0" t="s">
        <v>42501</v>
      </c>
      <c r="B43180" s="0" t="n">
        <f aca="false">IF(A43180&lt;&gt;A43179,B43179+1,B43179)</f>
        <v>42501</v>
      </c>
    </row>
    <row r="43181" customFormat="false" ht="13.8" hidden="false" customHeight="false" outlineLevel="0" collapsed="false">
      <c r="A43181" s="0" t="s">
        <v>42502</v>
      </c>
      <c r="B43181" s="0" t="n">
        <f aca="false">IF(A43181&lt;&gt;A43180,B43180+1,B43180)</f>
        <v>42502</v>
      </c>
    </row>
    <row r="43182" customFormat="false" ht="13.8" hidden="false" customHeight="false" outlineLevel="0" collapsed="false">
      <c r="A43182" s="0" t="s">
        <v>42502</v>
      </c>
      <c r="B43182" s="0" t="n">
        <f aca="false">IF(A43182&lt;&gt;A43181,B43181+1,B43181)</f>
        <v>42502</v>
      </c>
    </row>
    <row r="43183" customFormat="false" ht="13.8" hidden="false" customHeight="false" outlineLevel="0" collapsed="false">
      <c r="A43183" s="0" t="s">
        <v>42503</v>
      </c>
      <c r="B43183" s="0" t="n">
        <f aca="false">IF(A43183&lt;&gt;A43182,B43182+1,B43182)</f>
        <v>42503</v>
      </c>
    </row>
    <row r="43184" customFormat="false" ht="13.8" hidden="false" customHeight="false" outlineLevel="0" collapsed="false">
      <c r="A43184" s="0" t="s">
        <v>42504</v>
      </c>
      <c r="B43184" s="0" t="n">
        <f aca="false">IF(A43184&lt;&gt;A43183,B43183+1,B43183)</f>
        <v>42504</v>
      </c>
    </row>
    <row r="43185" customFormat="false" ht="13.8" hidden="false" customHeight="false" outlineLevel="0" collapsed="false">
      <c r="A43185" s="0" t="s">
        <v>42505</v>
      </c>
      <c r="B43185" s="0" t="n">
        <f aca="false">IF(A43185&lt;&gt;A43184,B43184+1,B43184)</f>
        <v>42505</v>
      </c>
    </row>
    <row r="43186" customFormat="false" ht="13.8" hidden="false" customHeight="false" outlineLevel="0" collapsed="false">
      <c r="A43186" s="0" t="s">
        <v>42506</v>
      </c>
      <c r="B43186" s="0" t="n">
        <f aca="false">IF(A43186&lt;&gt;A43185,B43185+1,B43185)</f>
        <v>42506</v>
      </c>
    </row>
    <row r="43187" customFormat="false" ht="13.8" hidden="false" customHeight="false" outlineLevel="0" collapsed="false">
      <c r="A43187" s="0" t="s">
        <v>42507</v>
      </c>
      <c r="B43187" s="0" t="n">
        <f aca="false">IF(A43187&lt;&gt;A43186,B43186+1,B43186)</f>
        <v>42507</v>
      </c>
    </row>
    <row r="43188" customFormat="false" ht="13.8" hidden="false" customHeight="false" outlineLevel="0" collapsed="false">
      <c r="A43188" s="0" t="s">
        <v>42508</v>
      </c>
      <c r="B43188" s="0" t="n">
        <f aca="false">IF(A43188&lt;&gt;A43187,B43187+1,B43187)</f>
        <v>42508</v>
      </c>
    </row>
    <row r="43189" customFormat="false" ht="13.8" hidden="false" customHeight="false" outlineLevel="0" collapsed="false">
      <c r="A43189" s="0" t="s">
        <v>42509</v>
      </c>
      <c r="B43189" s="0" t="n">
        <f aca="false">IF(A43189&lt;&gt;A43188,B43188+1,B43188)</f>
        <v>42509</v>
      </c>
    </row>
    <row r="43190" customFormat="false" ht="13.8" hidden="false" customHeight="false" outlineLevel="0" collapsed="false">
      <c r="A43190" s="0" t="s">
        <v>42510</v>
      </c>
      <c r="B43190" s="0" t="n">
        <f aca="false">IF(A43190&lt;&gt;A43189,B43189+1,B43189)</f>
        <v>42510</v>
      </c>
    </row>
    <row r="43191" customFormat="false" ht="13.8" hidden="false" customHeight="false" outlineLevel="0" collapsed="false">
      <c r="A43191" s="0" t="s">
        <v>42511</v>
      </c>
      <c r="B43191" s="0" t="n">
        <f aca="false">IF(A43191&lt;&gt;A43190,B43190+1,B43190)</f>
        <v>42511</v>
      </c>
    </row>
    <row r="43192" customFormat="false" ht="13.8" hidden="false" customHeight="false" outlineLevel="0" collapsed="false">
      <c r="A43192" s="0" t="s">
        <v>42512</v>
      </c>
      <c r="B43192" s="0" t="n">
        <f aca="false">IF(A43192&lt;&gt;A43191,B43191+1,B43191)</f>
        <v>42512</v>
      </c>
    </row>
    <row r="43193" customFormat="false" ht="13.8" hidden="false" customHeight="false" outlineLevel="0" collapsed="false">
      <c r="A43193" s="0" t="s">
        <v>42513</v>
      </c>
      <c r="B43193" s="0" t="n">
        <f aca="false">IF(A43193&lt;&gt;A43192,B43192+1,B43192)</f>
        <v>42513</v>
      </c>
    </row>
    <row r="43194" customFormat="false" ht="13.8" hidden="false" customHeight="false" outlineLevel="0" collapsed="false">
      <c r="A43194" s="0" t="s">
        <v>42514</v>
      </c>
      <c r="B43194" s="0" t="n">
        <f aca="false">IF(A43194&lt;&gt;A43193,B43193+1,B43193)</f>
        <v>42514</v>
      </c>
    </row>
    <row r="43195" customFormat="false" ht="13.8" hidden="false" customHeight="false" outlineLevel="0" collapsed="false">
      <c r="A43195" s="0" t="s">
        <v>42515</v>
      </c>
      <c r="B43195" s="0" t="n">
        <f aca="false">IF(A43195&lt;&gt;A43194,B43194+1,B43194)</f>
        <v>42515</v>
      </c>
    </row>
    <row r="43196" customFormat="false" ht="13.8" hidden="false" customHeight="false" outlineLevel="0" collapsed="false">
      <c r="A43196" s="0" t="s">
        <v>42516</v>
      </c>
      <c r="B43196" s="0" t="n">
        <f aca="false">IF(A43196&lt;&gt;A43195,B43195+1,B43195)</f>
        <v>42516</v>
      </c>
    </row>
    <row r="43197" customFormat="false" ht="13.8" hidden="false" customHeight="false" outlineLevel="0" collapsed="false">
      <c r="A43197" s="0" t="s">
        <v>42517</v>
      </c>
      <c r="B43197" s="0" t="n">
        <f aca="false">IF(A43197&lt;&gt;A43196,B43196+1,B43196)</f>
        <v>42517</v>
      </c>
    </row>
    <row r="43198" customFormat="false" ht="13.8" hidden="false" customHeight="false" outlineLevel="0" collapsed="false">
      <c r="A43198" s="0" t="s">
        <v>42518</v>
      </c>
      <c r="B43198" s="0" t="n">
        <f aca="false">IF(A43198&lt;&gt;A43197,B43197+1,B43197)</f>
        <v>42518</v>
      </c>
    </row>
    <row r="43199" customFormat="false" ht="13.8" hidden="false" customHeight="false" outlineLevel="0" collapsed="false">
      <c r="A43199" s="0" t="s">
        <v>42519</v>
      </c>
      <c r="B43199" s="0" t="n">
        <f aca="false">IF(A43199&lt;&gt;A43198,B43198+1,B43198)</f>
        <v>42519</v>
      </c>
    </row>
    <row r="43200" customFormat="false" ht="13.8" hidden="false" customHeight="false" outlineLevel="0" collapsed="false">
      <c r="A43200" s="0" t="s">
        <v>42520</v>
      </c>
      <c r="B43200" s="0" t="n">
        <f aca="false">IF(A43200&lt;&gt;A43199,B43199+1,B43199)</f>
        <v>42520</v>
      </c>
    </row>
    <row r="43201" customFormat="false" ht="13.8" hidden="false" customHeight="false" outlineLevel="0" collapsed="false">
      <c r="A43201" s="0" t="s">
        <v>42521</v>
      </c>
      <c r="B43201" s="0" t="n">
        <f aca="false">IF(A43201&lt;&gt;A43200,B43200+1,B43200)</f>
        <v>42521</v>
      </c>
    </row>
    <row r="43202" customFormat="false" ht="13.8" hidden="false" customHeight="false" outlineLevel="0" collapsed="false">
      <c r="A43202" s="0" t="s">
        <v>42522</v>
      </c>
      <c r="B43202" s="0" t="n">
        <f aca="false">IF(A43202&lt;&gt;A43201,B43201+1,B43201)</f>
        <v>42522</v>
      </c>
    </row>
    <row r="43203" customFormat="false" ht="13.8" hidden="false" customHeight="false" outlineLevel="0" collapsed="false">
      <c r="A43203" s="0" t="s">
        <v>42523</v>
      </c>
      <c r="B43203" s="0" t="n">
        <f aca="false">IF(A43203&lt;&gt;A43202,B43202+1,B43202)</f>
        <v>42523</v>
      </c>
    </row>
    <row r="43204" customFormat="false" ht="13.8" hidden="false" customHeight="false" outlineLevel="0" collapsed="false">
      <c r="A43204" s="0" t="s">
        <v>42524</v>
      </c>
      <c r="B43204" s="0" t="n">
        <f aca="false">IF(A43204&lt;&gt;A43203,B43203+1,B43203)</f>
        <v>42524</v>
      </c>
    </row>
    <row r="43205" customFormat="false" ht="13.8" hidden="false" customHeight="false" outlineLevel="0" collapsed="false">
      <c r="A43205" s="0" t="s">
        <v>42525</v>
      </c>
      <c r="B43205" s="0" t="n">
        <f aca="false">IF(A43205&lt;&gt;A43204,B43204+1,B43204)</f>
        <v>42525</v>
      </c>
    </row>
    <row r="43206" customFormat="false" ht="13.8" hidden="false" customHeight="false" outlineLevel="0" collapsed="false">
      <c r="A43206" s="0" t="s">
        <v>42526</v>
      </c>
      <c r="B43206" s="0" t="n">
        <f aca="false">IF(A43206&lt;&gt;A43205,B43205+1,B43205)</f>
        <v>42526</v>
      </c>
    </row>
    <row r="43207" customFormat="false" ht="13.8" hidden="false" customHeight="false" outlineLevel="0" collapsed="false">
      <c r="A43207" s="0" t="s">
        <v>42527</v>
      </c>
      <c r="B43207" s="0" t="n">
        <f aca="false">IF(A43207&lt;&gt;A43206,B43206+1,B43206)</f>
        <v>42527</v>
      </c>
    </row>
    <row r="43208" customFormat="false" ht="13.8" hidden="false" customHeight="false" outlineLevel="0" collapsed="false">
      <c r="A43208" s="0" t="s">
        <v>42528</v>
      </c>
      <c r="B43208" s="0" t="n">
        <f aca="false">IF(A43208&lt;&gt;A43207,B43207+1,B43207)</f>
        <v>42528</v>
      </c>
    </row>
    <row r="43209" customFormat="false" ht="13.8" hidden="false" customHeight="false" outlineLevel="0" collapsed="false">
      <c r="A43209" s="0" t="s">
        <v>42529</v>
      </c>
      <c r="B43209" s="0" t="n">
        <f aca="false">IF(A43209&lt;&gt;A43208,B43208+1,B43208)</f>
        <v>42529</v>
      </c>
    </row>
    <row r="43210" customFormat="false" ht="13.8" hidden="false" customHeight="false" outlineLevel="0" collapsed="false">
      <c r="A43210" s="0" t="s">
        <v>42530</v>
      </c>
      <c r="B43210" s="0" t="n">
        <f aca="false">IF(A43210&lt;&gt;A43209,B43209+1,B43209)</f>
        <v>42530</v>
      </c>
    </row>
    <row r="43211" customFormat="false" ht="13.8" hidden="false" customHeight="false" outlineLevel="0" collapsed="false">
      <c r="A43211" s="0" t="s">
        <v>42531</v>
      </c>
      <c r="B43211" s="0" t="n">
        <f aca="false">IF(A43211&lt;&gt;A43210,B43210+1,B43210)</f>
        <v>42531</v>
      </c>
    </row>
    <row r="43212" customFormat="false" ht="13.8" hidden="false" customHeight="false" outlineLevel="0" collapsed="false">
      <c r="A43212" s="0" t="s">
        <v>42532</v>
      </c>
      <c r="B43212" s="0" t="n">
        <f aca="false">IF(A43212&lt;&gt;A43211,B43211+1,B43211)</f>
        <v>42532</v>
      </c>
    </row>
    <row r="43213" customFormat="false" ht="13.8" hidden="false" customHeight="false" outlineLevel="0" collapsed="false">
      <c r="A43213" s="0" t="s">
        <v>42533</v>
      </c>
      <c r="B43213" s="0" t="n">
        <f aca="false">IF(A43213&lt;&gt;A43212,B43212+1,B43212)</f>
        <v>42533</v>
      </c>
    </row>
    <row r="43214" customFormat="false" ht="13.8" hidden="false" customHeight="false" outlineLevel="0" collapsed="false">
      <c r="A43214" s="0" t="s">
        <v>42534</v>
      </c>
      <c r="B43214" s="0" t="n">
        <f aca="false">IF(A43214&lt;&gt;A43213,B43213+1,B43213)</f>
        <v>42534</v>
      </c>
    </row>
    <row r="43215" customFormat="false" ht="13.8" hidden="false" customHeight="false" outlineLevel="0" collapsed="false">
      <c r="A43215" s="0" t="s">
        <v>42535</v>
      </c>
      <c r="B43215" s="0" t="n">
        <f aca="false">IF(A43215&lt;&gt;A43214,B43214+1,B43214)</f>
        <v>42535</v>
      </c>
    </row>
    <row r="43216" customFormat="false" ht="13.8" hidden="false" customHeight="false" outlineLevel="0" collapsed="false">
      <c r="A43216" s="0" t="s">
        <v>42536</v>
      </c>
      <c r="B43216" s="0" t="n">
        <f aca="false">IF(A43216&lt;&gt;A43215,B43215+1,B43215)</f>
        <v>42536</v>
      </c>
    </row>
    <row r="43217" customFormat="false" ht="13.8" hidden="false" customHeight="false" outlineLevel="0" collapsed="false">
      <c r="A43217" s="0" t="s">
        <v>42537</v>
      </c>
      <c r="B43217" s="0" t="n">
        <f aca="false">IF(A43217&lt;&gt;A43216,B43216+1,B43216)</f>
        <v>42537</v>
      </c>
    </row>
    <row r="43218" customFormat="false" ht="13.8" hidden="false" customHeight="false" outlineLevel="0" collapsed="false">
      <c r="A43218" s="0" t="s">
        <v>42538</v>
      </c>
      <c r="B43218" s="0" t="n">
        <f aca="false">IF(A43218&lt;&gt;A43217,B43217+1,B43217)</f>
        <v>42538</v>
      </c>
    </row>
    <row r="43219" customFormat="false" ht="13.8" hidden="false" customHeight="false" outlineLevel="0" collapsed="false">
      <c r="A43219" s="0" t="s">
        <v>42539</v>
      </c>
      <c r="B43219" s="0" t="n">
        <f aca="false">IF(A43219&lt;&gt;A43218,B43218+1,B43218)</f>
        <v>42539</v>
      </c>
    </row>
    <row r="43220" customFormat="false" ht="13.8" hidden="false" customHeight="false" outlineLevel="0" collapsed="false">
      <c r="A43220" s="0" t="s">
        <v>42540</v>
      </c>
      <c r="B43220" s="0" t="n">
        <f aca="false">IF(A43220&lt;&gt;A43219,B43219+1,B43219)</f>
        <v>42540</v>
      </c>
    </row>
    <row r="43221" customFormat="false" ht="13.8" hidden="false" customHeight="false" outlineLevel="0" collapsed="false">
      <c r="A43221" s="0" t="s">
        <v>42541</v>
      </c>
      <c r="B43221" s="0" t="n">
        <f aca="false">IF(A43221&lt;&gt;A43220,B43220+1,B43220)</f>
        <v>42541</v>
      </c>
    </row>
    <row r="43222" customFormat="false" ht="13.8" hidden="false" customHeight="false" outlineLevel="0" collapsed="false">
      <c r="A43222" s="0" t="s">
        <v>42542</v>
      </c>
      <c r="B43222" s="0" t="n">
        <f aca="false">IF(A43222&lt;&gt;A43221,B43221+1,B43221)</f>
        <v>42542</v>
      </c>
    </row>
    <row r="43223" customFormat="false" ht="13.8" hidden="false" customHeight="false" outlineLevel="0" collapsed="false">
      <c r="A43223" s="0" t="s">
        <v>42543</v>
      </c>
      <c r="B43223" s="0" t="n">
        <f aca="false">IF(A43223&lt;&gt;A43222,B43222+1,B43222)</f>
        <v>42543</v>
      </c>
    </row>
    <row r="43224" customFormat="false" ht="13.8" hidden="false" customHeight="false" outlineLevel="0" collapsed="false">
      <c r="A43224" s="0" t="s">
        <v>42544</v>
      </c>
      <c r="B43224" s="0" t="n">
        <f aca="false">IF(A43224&lt;&gt;A43223,B43223+1,B43223)</f>
        <v>42544</v>
      </c>
    </row>
    <row r="43225" customFormat="false" ht="13.8" hidden="false" customHeight="false" outlineLevel="0" collapsed="false">
      <c r="A43225" s="0" t="s">
        <v>42545</v>
      </c>
      <c r="B43225" s="0" t="n">
        <f aca="false">IF(A43225&lt;&gt;A43224,B43224+1,B43224)</f>
        <v>42545</v>
      </c>
    </row>
    <row r="43226" customFormat="false" ht="13.8" hidden="false" customHeight="false" outlineLevel="0" collapsed="false">
      <c r="A43226" s="0" t="s">
        <v>42546</v>
      </c>
      <c r="B43226" s="0" t="n">
        <f aca="false">IF(A43226&lt;&gt;A43225,B43225+1,B43225)</f>
        <v>42546</v>
      </c>
    </row>
    <row r="43227" customFormat="false" ht="13.8" hidden="false" customHeight="false" outlineLevel="0" collapsed="false">
      <c r="A43227" s="0" t="s">
        <v>42547</v>
      </c>
      <c r="B43227" s="0" t="n">
        <f aca="false">IF(A43227&lt;&gt;A43226,B43226+1,B43226)</f>
        <v>42547</v>
      </c>
    </row>
    <row r="43228" customFormat="false" ht="13.8" hidden="false" customHeight="false" outlineLevel="0" collapsed="false">
      <c r="A43228" s="0" t="s">
        <v>42548</v>
      </c>
      <c r="B43228" s="0" t="n">
        <f aca="false">IF(A43228&lt;&gt;A43227,B43227+1,B43227)</f>
        <v>42548</v>
      </c>
    </row>
    <row r="43229" customFormat="false" ht="13.8" hidden="false" customHeight="false" outlineLevel="0" collapsed="false">
      <c r="A43229" s="0" t="s">
        <v>42549</v>
      </c>
      <c r="B43229" s="0" t="n">
        <f aca="false">IF(A43229&lt;&gt;A43228,B43228+1,B43228)</f>
        <v>42549</v>
      </c>
    </row>
    <row r="43230" customFormat="false" ht="13.8" hidden="false" customHeight="false" outlineLevel="0" collapsed="false">
      <c r="A43230" s="0" t="s">
        <v>42550</v>
      </c>
      <c r="B43230" s="0" t="n">
        <f aca="false">IF(A43230&lt;&gt;A43229,B43229+1,B43229)</f>
        <v>42550</v>
      </c>
    </row>
    <row r="43231" customFormat="false" ht="13.8" hidden="false" customHeight="false" outlineLevel="0" collapsed="false">
      <c r="A43231" s="0" t="s">
        <v>42551</v>
      </c>
      <c r="B43231" s="0" t="n">
        <f aca="false">IF(A43231&lt;&gt;A43230,B43230+1,B43230)</f>
        <v>42551</v>
      </c>
    </row>
    <row r="43232" customFormat="false" ht="13.8" hidden="false" customHeight="false" outlineLevel="0" collapsed="false">
      <c r="A43232" s="0" t="s">
        <v>42552</v>
      </c>
      <c r="B43232" s="0" t="n">
        <f aca="false">IF(A43232&lt;&gt;A43231,B43231+1,B43231)</f>
        <v>42552</v>
      </c>
    </row>
    <row r="43233" customFormat="false" ht="13.8" hidden="false" customHeight="false" outlineLevel="0" collapsed="false">
      <c r="A43233" s="0" t="s">
        <v>42553</v>
      </c>
      <c r="B43233" s="0" t="n">
        <f aca="false">IF(A43233&lt;&gt;A43232,B43232+1,B43232)</f>
        <v>42553</v>
      </c>
    </row>
    <row r="43234" customFormat="false" ht="13.8" hidden="false" customHeight="false" outlineLevel="0" collapsed="false">
      <c r="A43234" s="0" t="s">
        <v>42553</v>
      </c>
      <c r="B43234" s="0" t="n">
        <f aca="false">IF(A43234&lt;&gt;A43233,B43233+1,B43233)</f>
        <v>42553</v>
      </c>
    </row>
    <row r="43235" customFormat="false" ht="13.8" hidden="false" customHeight="false" outlineLevel="0" collapsed="false">
      <c r="A43235" s="0" t="s">
        <v>42553</v>
      </c>
      <c r="B43235" s="0" t="n">
        <f aca="false">IF(A43235&lt;&gt;A43234,B43234+1,B43234)</f>
        <v>42553</v>
      </c>
    </row>
    <row r="43236" customFormat="false" ht="13.8" hidden="false" customHeight="false" outlineLevel="0" collapsed="false">
      <c r="A43236" s="0" t="s">
        <v>42553</v>
      </c>
      <c r="B43236" s="0" t="n">
        <f aca="false">IF(A43236&lt;&gt;A43235,B43235+1,B43235)</f>
        <v>42553</v>
      </c>
    </row>
    <row r="43237" customFormat="false" ht="13.8" hidden="false" customHeight="false" outlineLevel="0" collapsed="false">
      <c r="A43237" s="0" t="s">
        <v>42554</v>
      </c>
      <c r="B43237" s="0" t="n">
        <f aca="false">IF(A43237&lt;&gt;A43236,B43236+1,B43236)</f>
        <v>42554</v>
      </c>
    </row>
    <row r="43238" customFormat="false" ht="13.8" hidden="false" customHeight="false" outlineLevel="0" collapsed="false">
      <c r="A43238" s="0" t="s">
        <v>42555</v>
      </c>
      <c r="B43238" s="0" t="n">
        <f aca="false">IF(A43238&lt;&gt;A43237,B43237+1,B43237)</f>
        <v>42555</v>
      </c>
    </row>
    <row r="43239" customFormat="false" ht="13.8" hidden="false" customHeight="false" outlineLevel="0" collapsed="false">
      <c r="A43239" s="0" t="s">
        <v>42556</v>
      </c>
      <c r="B43239" s="0" t="n">
        <f aca="false">IF(A43239&lt;&gt;A43238,B43238+1,B43238)</f>
        <v>42556</v>
      </c>
    </row>
    <row r="43240" customFormat="false" ht="13.8" hidden="false" customHeight="false" outlineLevel="0" collapsed="false">
      <c r="A43240" s="0" t="s">
        <v>42557</v>
      </c>
      <c r="B43240" s="0" t="n">
        <f aca="false">IF(A43240&lt;&gt;A43239,B43239+1,B43239)</f>
        <v>42557</v>
      </c>
    </row>
    <row r="43241" customFormat="false" ht="13.8" hidden="false" customHeight="false" outlineLevel="0" collapsed="false">
      <c r="A43241" s="0" t="s">
        <v>42558</v>
      </c>
      <c r="B43241" s="0" t="n">
        <f aca="false">IF(A43241&lt;&gt;A43240,B43240+1,B43240)</f>
        <v>42558</v>
      </c>
    </row>
    <row r="43242" customFormat="false" ht="13.8" hidden="false" customHeight="false" outlineLevel="0" collapsed="false">
      <c r="A43242" s="0" t="s">
        <v>42559</v>
      </c>
      <c r="B43242" s="0" t="n">
        <f aca="false">IF(A43242&lt;&gt;A43241,B43241+1,B43241)</f>
        <v>42559</v>
      </c>
    </row>
    <row r="43243" customFormat="false" ht="13.8" hidden="false" customHeight="false" outlineLevel="0" collapsed="false">
      <c r="A43243" s="0" t="s">
        <v>42560</v>
      </c>
      <c r="B43243" s="0" t="n">
        <f aca="false">IF(A43243&lt;&gt;A43242,B43242+1,B43242)</f>
        <v>42560</v>
      </c>
    </row>
    <row r="43244" customFormat="false" ht="13.8" hidden="false" customHeight="false" outlineLevel="0" collapsed="false">
      <c r="A43244" s="0" t="s">
        <v>42561</v>
      </c>
      <c r="B43244" s="0" t="n">
        <f aca="false">IF(A43244&lt;&gt;A43243,B43243+1,B43243)</f>
        <v>42561</v>
      </c>
    </row>
    <row r="43245" customFormat="false" ht="13.8" hidden="false" customHeight="false" outlineLevel="0" collapsed="false">
      <c r="A43245" s="0" t="s">
        <v>42562</v>
      </c>
      <c r="B43245" s="0" t="n">
        <f aca="false">IF(A43245&lt;&gt;A43244,B43244+1,B43244)</f>
        <v>42562</v>
      </c>
    </row>
    <row r="43246" customFormat="false" ht="13.8" hidden="false" customHeight="false" outlineLevel="0" collapsed="false">
      <c r="A43246" s="0" t="s">
        <v>42563</v>
      </c>
      <c r="B43246" s="0" t="n">
        <f aca="false">IF(A43246&lt;&gt;A43245,B43245+1,B43245)</f>
        <v>42563</v>
      </c>
    </row>
    <row r="43247" customFormat="false" ht="13.8" hidden="false" customHeight="false" outlineLevel="0" collapsed="false">
      <c r="A43247" s="0" t="s">
        <v>42564</v>
      </c>
      <c r="B43247" s="0" t="n">
        <f aca="false">IF(A43247&lt;&gt;A43246,B43246+1,B43246)</f>
        <v>42564</v>
      </c>
    </row>
    <row r="43248" customFormat="false" ht="13.8" hidden="false" customHeight="false" outlineLevel="0" collapsed="false">
      <c r="A43248" s="0" t="s">
        <v>42565</v>
      </c>
      <c r="B43248" s="0" t="n">
        <f aca="false">IF(A43248&lt;&gt;A43247,B43247+1,B43247)</f>
        <v>42565</v>
      </c>
    </row>
    <row r="43249" customFormat="false" ht="13.8" hidden="false" customHeight="false" outlineLevel="0" collapsed="false">
      <c r="A43249" s="0" t="s">
        <v>42566</v>
      </c>
      <c r="B43249" s="0" t="n">
        <f aca="false">IF(A43249&lt;&gt;A43248,B43248+1,B43248)</f>
        <v>42566</v>
      </c>
    </row>
    <row r="43250" customFormat="false" ht="13.8" hidden="false" customHeight="false" outlineLevel="0" collapsed="false">
      <c r="A43250" s="0" t="s">
        <v>42567</v>
      </c>
      <c r="B43250" s="0" t="n">
        <f aca="false">IF(A43250&lt;&gt;A43249,B43249+1,B43249)</f>
        <v>42567</v>
      </c>
    </row>
    <row r="43251" customFormat="false" ht="13.8" hidden="false" customHeight="false" outlineLevel="0" collapsed="false">
      <c r="A43251" s="0" t="s">
        <v>42568</v>
      </c>
      <c r="B43251" s="0" t="n">
        <f aca="false">IF(A43251&lt;&gt;A43250,B43250+1,B43250)</f>
        <v>42568</v>
      </c>
    </row>
    <row r="43252" customFormat="false" ht="13.8" hidden="false" customHeight="false" outlineLevel="0" collapsed="false">
      <c r="A43252" s="0" t="s">
        <v>42569</v>
      </c>
      <c r="B43252" s="0" t="n">
        <f aca="false">IF(A43252&lt;&gt;A43251,B43251+1,B43251)</f>
        <v>42569</v>
      </c>
    </row>
    <row r="43253" customFormat="false" ht="13.8" hidden="false" customHeight="false" outlineLevel="0" collapsed="false">
      <c r="A43253" s="0" t="s">
        <v>42570</v>
      </c>
      <c r="B43253" s="0" t="n">
        <f aca="false">IF(A43253&lt;&gt;A43252,B43252+1,B43252)</f>
        <v>42570</v>
      </c>
    </row>
    <row r="43254" customFormat="false" ht="13.8" hidden="false" customHeight="false" outlineLevel="0" collapsed="false">
      <c r="A43254" s="0" t="s">
        <v>42571</v>
      </c>
      <c r="B43254" s="0" t="n">
        <f aca="false">IF(A43254&lt;&gt;A43253,B43253+1,B43253)</f>
        <v>42571</v>
      </c>
    </row>
    <row r="43255" customFormat="false" ht="13.8" hidden="false" customHeight="false" outlineLevel="0" collapsed="false">
      <c r="A43255" s="0" t="s">
        <v>42572</v>
      </c>
      <c r="B43255" s="0" t="n">
        <f aca="false">IF(A43255&lt;&gt;A43254,B43254+1,B43254)</f>
        <v>42572</v>
      </c>
    </row>
    <row r="43256" customFormat="false" ht="13.8" hidden="false" customHeight="false" outlineLevel="0" collapsed="false">
      <c r="A43256" s="0" t="s">
        <v>42573</v>
      </c>
      <c r="B43256" s="0" t="n">
        <f aca="false">IF(A43256&lt;&gt;A43255,B43255+1,B43255)</f>
        <v>42573</v>
      </c>
    </row>
    <row r="43257" customFormat="false" ht="13.8" hidden="false" customHeight="false" outlineLevel="0" collapsed="false">
      <c r="A43257" s="0" t="s">
        <v>42574</v>
      </c>
      <c r="B43257" s="0" t="n">
        <f aca="false">IF(A43257&lt;&gt;A43256,B43256+1,B43256)</f>
        <v>42574</v>
      </c>
    </row>
    <row r="43258" customFormat="false" ht="13.8" hidden="false" customHeight="false" outlineLevel="0" collapsed="false">
      <c r="A43258" s="0" t="s">
        <v>42575</v>
      </c>
      <c r="B43258" s="0" t="n">
        <f aca="false">IF(A43258&lt;&gt;A43257,B43257+1,B43257)</f>
        <v>42575</v>
      </c>
    </row>
    <row r="43259" customFormat="false" ht="13.8" hidden="false" customHeight="false" outlineLevel="0" collapsed="false">
      <c r="A43259" s="0" t="s">
        <v>42576</v>
      </c>
      <c r="B43259" s="0" t="n">
        <f aca="false">IF(A43259&lt;&gt;A43258,B43258+1,B43258)</f>
        <v>42576</v>
      </c>
    </row>
    <row r="43260" customFormat="false" ht="13.8" hidden="false" customHeight="false" outlineLevel="0" collapsed="false">
      <c r="A43260" s="0" t="s">
        <v>42577</v>
      </c>
      <c r="B43260" s="0" t="n">
        <f aca="false">IF(A43260&lt;&gt;A43259,B43259+1,B43259)</f>
        <v>42577</v>
      </c>
    </row>
    <row r="43261" customFormat="false" ht="13.8" hidden="false" customHeight="false" outlineLevel="0" collapsed="false">
      <c r="A43261" s="0" t="s">
        <v>42578</v>
      </c>
      <c r="B43261" s="0" t="n">
        <f aca="false">IF(A43261&lt;&gt;A43260,B43260+1,B43260)</f>
        <v>42578</v>
      </c>
    </row>
    <row r="43262" customFormat="false" ht="13.8" hidden="false" customHeight="false" outlineLevel="0" collapsed="false">
      <c r="A43262" s="0" t="s">
        <v>42579</v>
      </c>
      <c r="B43262" s="0" t="n">
        <f aca="false">IF(A43262&lt;&gt;A43261,B43261+1,B43261)</f>
        <v>42579</v>
      </c>
    </row>
    <row r="43263" customFormat="false" ht="13.8" hidden="false" customHeight="false" outlineLevel="0" collapsed="false">
      <c r="A43263" s="0" t="s">
        <v>42580</v>
      </c>
      <c r="B43263" s="0" t="n">
        <f aca="false">IF(A43263&lt;&gt;A43262,B43262+1,B43262)</f>
        <v>42580</v>
      </c>
    </row>
    <row r="43264" customFormat="false" ht="13.8" hidden="false" customHeight="false" outlineLevel="0" collapsed="false">
      <c r="A43264" s="0" t="s">
        <v>42581</v>
      </c>
      <c r="B43264" s="0" t="n">
        <f aca="false">IF(A43264&lt;&gt;A43263,B43263+1,B43263)</f>
        <v>42581</v>
      </c>
    </row>
    <row r="43265" customFormat="false" ht="13.8" hidden="false" customHeight="false" outlineLevel="0" collapsed="false">
      <c r="A43265" s="0" t="s">
        <v>42582</v>
      </c>
      <c r="B43265" s="0" t="n">
        <f aca="false">IF(A43265&lt;&gt;A43264,B43264+1,B43264)</f>
        <v>42582</v>
      </c>
    </row>
    <row r="43266" customFormat="false" ht="13.8" hidden="false" customHeight="false" outlineLevel="0" collapsed="false">
      <c r="A43266" s="0" t="s">
        <v>42583</v>
      </c>
      <c r="B43266" s="0" t="n">
        <f aca="false">IF(A43266&lt;&gt;A43265,B43265+1,B43265)</f>
        <v>42583</v>
      </c>
    </row>
    <row r="43267" customFormat="false" ht="13.8" hidden="false" customHeight="false" outlineLevel="0" collapsed="false">
      <c r="A43267" s="0" t="s">
        <v>42584</v>
      </c>
      <c r="B43267" s="0" t="n">
        <f aca="false">IF(A43267&lt;&gt;A43266,B43266+1,B43266)</f>
        <v>42584</v>
      </c>
    </row>
    <row r="43268" customFormat="false" ht="13.8" hidden="false" customHeight="false" outlineLevel="0" collapsed="false">
      <c r="A43268" s="0" t="s">
        <v>42585</v>
      </c>
      <c r="B43268" s="0" t="n">
        <f aca="false">IF(A43268&lt;&gt;A43267,B43267+1,B43267)</f>
        <v>42585</v>
      </c>
    </row>
    <row r="43269" customFormat="false" ht="13.8" hidden="false" customHeight="false" outlineLevel="0" collapsed="false">
      <c r="A43269" s="0" t="s">
        <v>42586</v>
      </c>
      <c r="B43269" s="0" t="n">
        <f aca="false">IF(A43269&lt;&gt;A43268,B43268+1,B43268)</f>
        <v>42586</v>
      </c>
    </row>
    <row r="43270" customFormat="false" ht="13.8" hidden="false" customHeight="false" outlineLevel="0" collapsed="false">
      <c r="A43270" s="0" t="s">
        <v>42587</v>
      </c>
      <c r="B43270" s="0" t="n">
        <f aca="false">IF(A43270&lt;&gt;A43269,B43269+1,B43269)</f>
        <v>42587</v>
      </c>
    </row>
    <row r="43271" customFormat="false" ht="13.8" hidden="false" customHeight="false" outlineLevel="0" collapsed="false">
      <c r="A43271" s="0" t="s">
        <v>42588</v>
      </c>
      <c r="B43271" s="0" t="n">
        <f aca="false">IF(A43271&lt;&gt;A43270,B43270+1,B43270)</f>
        <v>42588</v>
      </c>
    </row>
    <row r="43272" customFormat="false" ht="13.8" hidden="false" customHeight="false" outlineLevel="0" collapsed="false">
      <c r="A43272" s="0" t="s">
        <v>42589</v>
      </c>
      <c r="B43272" s="0" t="n">
        <f aca="false">IF(A43272&lt;&gt;A43271,B43271+1,B43271)</f>
        <v>42589</v>
      </c>
    </row>
    <row r="43273" customFormat="false" ht="13.8" hidden="false" customHeight="false" outlineLevel="0" collapsed="false">
      <c r="A43273" s="0" t="s">
        <v>42590</v>
      </c>
      <c r="B43273" s="0" t="n">
        <f aca="false">IF(A43273&lt;&gt;A43272,B43272+1,B43272)</f>
        <v>42590</v>
      </c>
    </row>
    <row r="43274" customFormat="false" ht="13.8" hidden="false" customHeight="false" outlineLevel="0" collapsed="false">
      <c r="A43274" s="0" t="s">
        <v>42591</v>
      </c>
      <c r="B43274" s="0" t="n">
        <f aca="false">IF(A43274&lt;&gt;A43273,B43273+1,B43273)</f>
        <v>42591</v>
      </c>
    </row>
    <row r="43275" customFormat="false" ht="13.8" hidden="false" customHeight="false" outlineLevel="0" collapsed="false">
      <c r="A43275" s="0" t="s">
        <v>42592</v>
      </c>
      <c r="B43275" s="0" t="n">
        <f aca="false">IF(A43275&lt;&gt;A43274,B43274+1,B43274)</f>
        <v>42592</v>
      </c>
    </row>
    <row r="43276" customFormat="false" ht="13.8" hidden="false" customHeight="false" outlineLevel="0" collapsed="false">
      <c r="A43276" s="0" t="s">
        <v>42593</v>
      </c>
      <c r="B43276" s="0" t="n">
        <f aca="false">IF(A43276&lt;&gt;A43275,B43275+1,B43275)</f>
        <v>42593</v>
      </c>
    </row>
    <row r="43277" customFormat="false" ht="13.8" hidden="false" customHeight="false" outlineLevel="0" collapsed="false">
      <c r="A43277" s="0" t="s">
        <v>42594</v>
      </c>
      <c r="B43277" s="0" t="n">
        <f aca="false">IF(A43277&lt;&gt;A43276,B43276+1,B43276)</f>
        <v>42594</v>
      </c>
    </row>
    <row r="43278" customFormat="false" ht="13.8" hidden="false" customHeight="false" outlineLevel="0" collapsed="false">
      <c r="A43278" s="0" t="s">
        <v>42595</v>
      </c>
      <c r="B43278" s="0" t="n">
        <f aca="false">IF(A43278&lt;&gt;A43277,B43277+1,B43277)</f>
        <v>42595</v>
      </c>
    </row>
    <row r="43279" customFormat="false" ht="13.8" hidden="false" customHeight="false" outlineLevel="0" collapsed="false">
      <c r="A43279" s="0" t="s">
        <v>42596</v>
      </c>
      <c r="B43279" s="0" t="n">
        <f aca="false">IF(A43279&lt;&gt;A43278,B43278+1,B43278)</f>
        <v>42596</v>
      </c>
    </row>
    <row r="43280" customFormat="false" ht="13.8" hidden="false" customHeight="false" outlineLevel="0" collapsed="false">
      <c r="A43280" s="0" t="s">
        <v>42597</v>
      </c>
      <c r="B43280" s="0" t="n">
        <f aca="false">IF(A43280&lt;&gt;A43279,B43279+1,B43279)</f>
        <v>42597</v>
      </c>
    </row>
    <row r="43281" customFormat="false" ht="13.8" hidden="false" customHeight="false" outlineLevel="0" collapsed="false">
      <c r="A43281" s="0" t="s">
        <v>42598</v>
      </c>
      <c r="B43281" s="0" t="n">
        <f aca="false">IF(A43281&lt;&gt;A43280,B43280+1,B43280)</f>
        <v>42598</v>
      </c>
    </row>
    <row r="43282" customFormat="false" ht="13.8" hidden="false" customHeight="false" outlineLevel="0" collapsed="false">
      <c r="A43282" s="0" t="s">
        <v>42599</v>
      </c>
      <c r="B43282" s="0" t="n">
        <f aca="false">IF(A43282&lt;&gt;A43281,B43281+1,B43281)</f>
        <v>42599</v>
      </c>
    </row>
    <row r="43283" customFormat="false" ht="13.8" hidden="false" customHeight="false" outlineLevel="0" collapsed="false">
      <c r="A43283" s="0" t="s">
        <v>42600</v>
      </c>
      <c r="B43283" s="0" t="n">
        <f aca="false">IF(A43283&lt;&gt;A43282,B43282+1,B43282)</f>
        <v>42600</v>
      </c>
    </row>
    <row r="43284" customFormat="false" ht="13.8" hidden="false" customHeight="false" outlineLevel="0" collapsed="false">
      <c r="A43284" s="0" t="s">
        <v>42601</v>
      </c>
      <c r="B43284" s="0" t="n">
        <f aca="false">IF(A43284&lt;&gt;A43283,B43283+1,B43283)</f>
        <v>42601</v>
      </c>
    </row>
    <row r="43285" customFormat="false" ht="13.8" hidden="false" customHeight="false" outlineLevel="0" collapsed="false">
      <c r="A43285" s="0" t="s">
        <v>42602</v>
      </c>
      <c r="B43285" s="0" t="n">
        <f aca="false">IF(A43285&lt;&gt;A43284,B43284+1,B43284)</f>
        <v>42602</v>
      </c>
    </row>
    <row r="43286" customFormat="false" ht="13.8" hidden="false" customHeight="false" outlineLevel="0" collapsed="false">
      <c r="A43286" s="0" t="s">
        <v>42603</v>
      </c>
      <c r="B43286" s="0" t="n">
        <f aca="false">IF(A43286&lt;&gt;A43285,B43285+1,B43285)</f>
        <v>42603</v>
      </c>
    </row>
    <row r="43287" customFormat="false" ht="13.8" hidden="false" customHeight="false" outlineLevel="0" collapsed="false">
      <c r="A43287" s="0" t="s">
        <v>42604</v>
      </c>
      <c r="B43287" s="0" t="n">
        <f aca="false">IF(A43287&lt;&gt;A43286,B43286+1,B43286)</f>
        <v>42604</v>
      </c>
    </row>
    <row r="43288" customFormat="false" ht="13.8" hidden="false" customHeight="false" outlineLevel="0" collapsed="false">
      <c r="A43288" s="0" t="s">
        <v>42605</v>
      </c>
      <c r="B43288" s="0" t="n">
        <f aca="false">IF(A43288&lt;&gt;A43287,B43287+1,B43287)</f>
        <v>42605</v>
      </c>
    </row>
    <row r="43289" customFormat="false" ht="13.8" hidden="false" customHeight="false" outlineLevel="0" collapsed="false">
      <c r="A43289" s="0" t="s">
        <v>42606</v>
      </c>
      <c r="B43289" s="0" t="n">
        <f aca="false">IF(A43289&lt;&gt;A43288,B43288+1,B43288)</f>
        <v>42606</v>
      </c>
    </row>
    <row r="43290" customFormat="false" ht="13.8" hidden="false" customHeight="false" outlineLevel="0" collapsed="false">
      <c r="A43290" s="0" t="s">
        <v>42607</v>
      </c>
      <c r="B43290" s="0" t="n">
        <f aca="false">IF(A43290&lt;&gt;A43289,B43289+1,B43289)</f>
        <v>42607</v>
      </c>
    </row>
    <row r="43291" customFormat="false" ht="13.8" hidden="false" customHeight="false" outlineLevel="0" collapsed="false">
      <c r="A43291" s="0" t="s">
        <v>42608</v>
      </c>
      <c r="B43291" s="0" t="n">
        <f aca="false">IF(A43291&lt;&gt;A43290,B43290+1,B43290)</f>
        <v>42608</v>
      </c>
    </row>
    <row r="43292" customFormat="false" ht="13.8" hidden="false" customHeight="false" outlineLevel="0" collapsed="false">
      <c r="A43292" s="0" t="s">
        <v>42609</v>
      </c>
      <c r="B43292" s="0" t="n">
        <f aca="false">IF(A43292&lt;&gt;A43291,B43291+1,B43291)</f>
        <v>42609</v>
      </c>
    </row>
    <row r="43293" customFormat="false" ht="13.8" hidden="false" customHeight="false" outlineLevel="0" collapsed="false">
      <c r="A43293" s="0" t="s">
        <v>42610</v>
      </c>
      <c r="B43293" s="0" t="n">
        <f aca="false">IF(A43293&lt;&gt;A43292,B43292+1,B43292)</f>
        <v>42610</v>
      </c>
    </row>
    <row r="43294" customFormat="false" ht="13.8" hidden="false" customHeight="false" outlineLevel="0" collapsed="false">
      <c r="A43294" s="0" t="s">
        <v>42611</v>
      </c>
      <c r="B43294" s="0" t="n">
        <f aca="false">IF(A43294&lt;&gt;A43293,B43293+1,B43293)</f>
        <v>42611</v>
      </c>
    </row>
    <row r="43295" customFormat="false" ht="13.8" hidden="false" customHeight="false" outlineLevel="0" collapsed="false">
      <c r="A43295" s="0" t="s">
        <v>42612</v>
      </c>
      <c r="B43295" s="0" t="n">
        <f aca="false">IF(A43295&lt;&gt;A43294,B43294+1,B43294)</f>
        <v>42612</v>
      </c>
    </row>
    <row r="43296" customFormat="false" ht="13.8" hidden="false" customHeight="false" outlineLevel="0" collapsed="false">
      <c r="A43296" s="0" t="s">
        <v>42613</v>
      </c>
      <c r="B43296" s="0" t="n">
        <f aca="false">IF(A43296&lt;&gt;A43295,B43295+1,B43295)</f>
        <v>42613</v>
      </c>
    </row>
    <row r="43297" customFormat="false" ht="13.8" hidden="false" customHeight="false" outlineLevel="0" collapsed="false">
      <c r="A43297" s="0" t="s">
        <v>42614</v>
      </c>
      <c r="B43297" s="0" t="n">
        <f aca="false">IF(A43297&lt;&gt;A43296,B43296+1,B43296)</f>
        <v>42614</v>
      </c>
    </row>
    <row r="43298" customFormat="false" ht="13.8" hidden="false" customHeight="false" outlineLevel="0" collapsed="false">
      <c r="A43298" s="0" t="s">
        <v>42615</v>
      </c>
      <c r="B43298" s="0" t="n">
        <f aca="false">IF(A43298&lt;&gt;A43297,B43297+1,B43297)</f>
        <v>42615</v>
      </c>
    </row>
    <row r="43299" customFormat="false" ht="13.8" hidden="false" customHeight="false" outlineLevel="0" collapsed="false">
      <c r="A43299" s="0" t="s">
        <v>42616</v>
      </c>
      <c r="B43299" s="0" t="n">
        <f aca="false">IF(A43299&lt;&gt;A43298,B43298+1,B43298)</f>
        <v>42616</v>
      </c>
    </row>
    <row r="43300" customFormat="false" ht="13.8" hidden="false" customHeight="false" outlineLevel="0" collapsed="false">
      <c r="A43300" s="0" t="s">
        <v>42617</v>
      </c>
      <c r="B43300" s="0" t="n">
        <f aca="false">IF(A43300&lt;&gt;A43299,B43299+1,B43299)</f>
        <v>42617</v>
      </c>
    </row>
    <row r="43301" customFormat="false" ht="13.8" hidden="false" customHeight="false" outlineLevel="0" collapsed="false">
      <c r="A43301" s="0" t="s">
        <v>42618</v>
      </c>
      <c r="B43301" s="0" t="n">
        <f aca="false">IF(A43301&lt;&gt;A43300,B43300+1,B43300)</f>
        <v>42618</v>
      </c>
    </row>
    <row r="43302" customFormat="false" ht="13.8" hidden="false" customHeight="false" outlineLevel="0" collapsed="false">
      <c r="A43302" s="0" t="s">
        <v>42619</v>
      </c>
      <c r="B43302" s="0" t="n">
        <f aca="false">IF(A43302&lt;&gt;A43301,B43301+1,B43301)</f>
        <v>42619</v>
      </c>
    </row>
    <row r="43303" customFormat="false" ht="13.8" hidden="false" customHeight="false" outlineLevel="0" collapsed="false">
      <c r="A43303" s="0" t="s">
        <v>42620</v>
      </c>
      <c r="B43303" s="0" t="n">
        <f aca="false">IF(A43303&lt;&gt;A43302,B43302+1,B43302)</f>
        <v>42620</v>
      </c>
    </row>
    <row r="43304" customFormat="false" ht="13.8" hidden="false" customHeight="false" outlineLevel="0" collapsed="false">
      <c r="A43304" s="0" t="s">
        <v>42621</v>
      </c>
      <c r="B43304" s="0" t="n">
        <f aca="false">IF(A43304&lt;&gt;A43303,B43303+1,B43303)</f>
        <v>42621</v>
      </c>
    </row>
    <row r="43305" customFormat="false" ht="13.8" hidden="false" customHeight="false" outlineLevel="0" collapsed="false">
      <c r="A43305" s="0" t="s">
        <v>42622</v>
      </c>
      <c r="B43305" s="0" t="n">
        <f aca="false">IF(A43305&lt;&gt;A43304,B43304+1,B43304)</f>
        <v>42622</v>
      </c>
    </row>
    <row r="43306" customFormat="false" ht="13.8" hidden="false" customHeight="false" outlineLevel="0" collapsed="false">
      <c r="A43306" s="0" t="s">
        <v>42623</v>
      </c>
      <c r="B43306" s="0" t="n">
        <f aca="false">IF(A43306&lt;&gt;A43305,B43305+1,B43305)</f>
        <v>42623</v>
      </c>
    </row>
    <row r="43307" customFormat="false" ht="13.8" hidden="false" customHeight="false" outlineLevel="0" collapsed="false">
      <c r="A43307" s="0" t="s">
        <v>42624</v>
      </c>
      <c r="B43307" s="0" t="n">
        <f aca="false">IF(A43307&lt;&gt;A43306,B43306+1,B43306)</f>
        <v>42624</v>
      </c>
    </row>
    <row r="43308" customFormat="false" ht="13.8" hidden="false" customHeight="false" outlineLevel="0" collapsed="false">
      <c r="A43308" s="0" t="s">
        <v>42625</v>
      </c>
      <c r="B43308" s="0" t="n">
        <f aca="false">IF(A43308&lt;&gt;A43307,B43307+1,B43307)</f>
        <v>42625</v>
      </c>
    </row>
    <row r="43309" customFormat="false" ht="13.8" hidden="false" customHeight="false" outlineLevel="0" collapsed="false">
      <c r="A43309" s="0" t="s">
        <v>42626</v>
      </c>
      <c r="B43309" s="0" t="n">
        <f aca="false">IF(A43309&lt;&gt;A43308,B43308+1,B43308)</f>
        <v>42626</v>
      </c>
    </row>
    <row r="43310" customFormat="false" ht="13.8" hidden="false" customHeight="false" outlineLevel="0" collapsed="false">
      <c r="A43310" s="0" t="s">
        <v>42627</v>
      </c>
      <c r="B43310" s="0" t="n">
        <f aca="false">IF(A43310&lt;&gt;A43309,B43309+1,B43309)</f>
        <v>42627</v>
      </c>
    </row>
    <row r="43311" customFormat="false" ht="13.8" hidden="false" customHeight="false" outlineLevel="0" collapsed="false">
      <c r="A43311" s="0" t="s">
        <v>42628</v>
      </c>
      <c r="B43311" s="0" t="n">
        <f aca="false">IF(A43311&lt;&gt;A43310,B43310+1,B43310)</f>
        <v>42628</v>
      </c>
    </row>
    <row r="43312" customFormat="false" ht="13.8" hidden="false" customHeight="false" outlineLevel="0" collapsed="false">
      <c r="A43312" s="0" t="s">
        <v>42629</v>
      </c>
      <c r="B43312" s="0" t="n">
        <f aca="false">IF(A43312&lt;&gt;A43311,B43311+1,B43311)</f>
        <v>42629</v>
      </c>
    </row>
    <row r="43313" customFormat="false" ht="13.8" hidden="false" customHeight="false" outlineLevel="0" collapsed="false">
      <c r="A43313" s="0" t="s">
        <v>42630</v>
      </c>
      <c r="B43313" s="0" t="n">
        <f aca="false">IF(A43313&lt;&gt;A43312,B43312+1,B43312)</f>
        <v>42630</v>
      </c>
    </row>
    <row r="43314" customFormat="false" ht="13.8" hidden="false" customHeight="false" outlineLevel="0" collapsed="false">
      <c r="A43314" s="0" t="s">
        <v>42631</v>
      </c>
      <c r="B43314" s="0" t="n">
        <f aca="false">IF(A43314&lt;&gt;A43313,B43313+1,B43313)</f>
        <v>42631</v>
      </c>
    </row>
    <row r="43315" customFormat="false" ht="13.8" hidden="false" customHeight="false" outlineLevel="0" collapsed="false">
      <c r="A43315" s="0" t="s">
        <v>42632</v>
      </c>
      <c r="B43315" s="0" t="n">
        <f aca="false">IF(A43315&lt;&gt;A43314,B43314+1,B43314)</f>
        <v>42632</v>
      </c>
    </row>
    <row r="43316" customFormat="false" ht="13.8" hidden="false" customHeight="false" outlineLevel="0" collapsed="false">
      <c r="A43316" s="0" t="s">
        <v>42633</v>
      </c>
      <c r="B43316" s="0" t="n">
        <f aca="false">IF(A43316&lt;&gt;A43315,B43315+1,B43315)</f>
        <v>42633</v>
      </c>
    </row>
    <row r="43317" customFormat="false" ht="13.8" hidden="false" customHeight="false" outlineLevel="0" collapsed="false">
      <c r="A43317" s="0" t="s">
        <v>42634</v>
      </c>
      <c r="B43317" s="0" t="n">
        <f aca="false">IF(A43317&lt;&gt;A43316,B43316+1,B43316)</f>
        <v>42634</v>
      </c>
    </row>
    <row r="43318" customFormat="false" ht="13.8" hidden="false" customHeight="false" outlineLevel="0" collapsed="false">
      <c r="A43318" s="0" t="s">
        <v>42635</v>
      </c>
      <c r="B43318" s="0" t="n">
        <f aca="false">IF(A43318&lt;&gt;A43317,B43317+1,B43317)</f>
        <v>42635</v>
      </c>
    </row>
    <row r="43319" customFormat="false" ht="13.8" hidden="false" customHeight="false" outlineLevel="0" collapsed="false">
      <c r="A43319" s="0" t="s">
        <v>42636</v>
      </c>
      <c r="B43319" s="0" t="n">
        <f aca="false">IF(A43319&lt;&gt;A43318,B43318+1,B43318)</f>
        <v>42636</v>
      </c>
    </row>
    <row r="43320" customFormat="false" ht="13.8" hidden="false" customHeight="false" outlineLevel="0" collapsed="false">
      <c r="A43320" s="0" t="s">
        <v>42637</v>
      </c>
      <c r="B43320" s="0" t="n">
        <f aca="false">IF(A43320&lt;&gt;A43319,B43319+1,B43319)</f>
        <v>42637</v>
      </c>
    </row>
    <row r="43321" customFormat="false" ht="13.8" hidden="false" customHeight="false" outlineLevel="0" collapsed="false">
      <c r="A43321" s="0" t="s">
        <v>42638</v>
      </c>
      <c r="B43321" s="0" t="n">
        <f aca="false">IF(A43321&lt;&gt;A43320,B43320+1,B43320)</f>
        <v>42638</v>
      </c>
    </row>
    <row r="43322" customFormat="false" ht="13.8" hidden="false" customHeight="false" outlineLevel="0" collapsed="false">
      <c r="A43322" s="0" t="s">
        <v>42639</v>
      </c>
      <c r="B43322" s="0" t="n">
        <f aca="false">IF(A43322&lt;&gt;A43321,B43321+1,B43321)</f>
        <v>42639</v>
      </c>
    </row>
    <row r="43323" customFormat="false" ht="13.8" hidden="false" customHeight="false" outlineLevel="0" collapsed="false">
      <c r="A43323" s="0" t="s">
        <v>42640</v>
      </c>
      <c r="B43323" s="0" t="n">
        <f aca="false">IF(A43323&lt;&gt;A43322,B43322+1,B43322)</f>
        <v>42640</v>
      </c>
    </row>
    <row r="43324" customFormat="false" ht="13.8" hidden="false" customHeight="false" outlineLevel="0" collapsed="false">
      <c r="A43324" s="0" t="s">
        <v>42641</v>
      </c>
      <c r="B43324" s="0" t="n">
        <f aca="false">IF(A43324&lt;&gt;A43323,B43323+1,B43323)</f>
        <v>42641</v>
      </c>
    </row>
    <row r="43325" customFormat="false" ht="13.8" hidden="false" customHeight="false" outlineLevel="0" collapsed="false">
      <c r="A43325" s="0" t="s">
        <v>42642</v>
      </c>
      <c r="B43325" s="0" t="n">
        <f aca="false">IF(A43325&lt;&gt;A43324,B43324+1,B43324)</f>
        <v>42642</v>
      </c>
    </row>
    <row r="43326" customFormat="false" ht="13.8" hidden="false" customHeight="false" outlineLevel="0" collapsed="false">
      <c r="A43326" s="0" t="s">
        <v>42643</v>
      </c>
      <c r="B43326" s="0" t="n">
        <f aca="false">IF(A43326&lt;&gt;A43325,B43325+1,B43325)</f>
        <v>42643</v>
      </c>
    </row>
    <row r="43327" customFormat="false" ht="13.8" hidden="false" customHeight="false" outlineLevel="0" collapsed="false">
      <c r="A43327" s="0" t="s">
        <v>42644</v>
      </c>
      <c r="B43327" s="0" t="n">
        <f aca="false">IF(A43327&lt;&gt;A43326,B43326+1,B43326)</f>
        <v>42644</v>
      </c>
    </row>
    <row r="43328" customFormat="false" ht="13.8" hidden="false" customHeight="false" outlineLevel="0" collapsed="false">
      <c r="A43328" s="0" t="s">
        <v>42645</v>
      </c>
      <c r="B43328" s="0" t="n">
        <f aca="false">IF(A43328&lt;&gt;A43327,B43327+1,B43327)</f>
        <v>42645</v>
      </c>
    </row>
    <row r="43329" customFormat="false" ht="13.8" hidden="false" customHeight="false" outlineLevel="0" collapsed="false">
      <c r="A43329" s="0" t="s">
        <v>42646</v>
      </c>
      <c r="B43329" s="0" t="n">
        <f aca="false">IF(A43329&lt;&gt;A43328,B43328+1,B43328)</f>
        <v>42646</v>
      </c>
    </row>
    <row r="43330" customFormat="false" ht="13.8" hidden="false" customHeight="false" outlineLevel="0" collapsed="false">
      <c r="A43330" s="0" t="s">
        <v>42647</v>
      </c>
      <c r="B43330" s="0" t="n">
        <f aca="false">IF(A43330&lt;&gt;A43329,B43329+1,B43329)</f>
        <v>42647</v>
      </c>
    </row>
    <row r="43331" customFormat="false" ht="13.8" hidden="false" customHeight="false" outlineLevel="0" collapsed="false">
      <c r="A43331" s="0" t="s">
        <v>42648</v>
      </c>
      <c r="B43331" s="0" t="n">
        <f aca="false">IF(A43331&lt;&gt;A43330,B43330+1,B43330)</f>
        <v>42648</v>
      </c>
    </row>
    <row r="43332" customFormat="false" ht="13.8" hidden="false" customHeight="false" outlineLevel="0" collapsed="false">
      <c r="A43332" s="0" t="s">
        <v>42649</v>
      </c>
      <c r="B43332" s="0" t="n">
        <f aca="false">IF(A43332&lt;&gt;A43331,B43331+1,B43331)</f>
        <v>42649</v>
      </c>
    </row>
    <row r="43333" customFormat="false" ht="13.8" hidden="false" customHeight="false" outlineLevel="0" collapsed="false">
      <c r="A43333" s="0" t="s">
        <v>42650</v>
      </c>
      <c r="B43333" s="0" t="n">
        <f aca="false">IF(A43333&lt;&gt;A43332,B43332+1,B43332)</f>
        <v>42650</v>
      </c>
    </row>
    <row r="43334" customFormat="false" ht="13.8" hidden="false" customHeight="false" outlineLevel="0" collapsed="false">
      <c r="A43334" s="0" t="s">
        <v>42651</v>
      </c>
      <c r="B43334" s="0" t="n">
        <f aca="false">IF(A43334&lt;&gt;A43333,B43333+1,B43333)</f>
        <v>42651</v>
      </c>
    </row>
    <row r="43335" customFormat="false" ht="13.8" hidden="false" customHeight="false" outlineLevel="0" collapsed="false">
      <c r="A43335" s="0" t="s">
        <v>42652</v>
      </c>
      <c r="B43335" s="0" t="n">
        <f aca="false">IF(A43335&lt;&gt;A43334,B43334+1,B43334)</f>
        <v>42652</v>
      </c>
    </row>
    <row r="43336" customFormat="false" ht="13.8" hidden="false" customHeight="false" outlineLevel="0" collapsed="false">
      <c r="A43336" s="0" t="s">
        <v>42653</v>
      </c>
      <c r="B43336" s="0" t="n">
        <f aca="false">IF(A43336&lt;&gt;A43335,B43335+1,B43335)</f>
        <v>42653</v>
      </c>
    </row>
    <row r="43337" customFormat="false" ht="13.8" hidden="false" customHeight="false" outlineLevel="0" collapsed="false">
      <c r="A43337" s="0" t="s">
        <v>42654</v>
      </c>
      <c r="B43337" s="0" t="n">
        <f aca="false">IF(A43337&lt;&gt;A43336,B43336+1,B43336)</f>
        <v>42654</v>
      </c>
    </row>
    <row r="43338" customFormat="false" ht="13.8" hidden="false" customHeight="false" outlineLevel="0" collapsed="false">
      <c r="A43338" s="0" t="s">
        <v>42655</v>
      </c>
      <c r="B43338" s="0" t="n">
        <f aca="false">IF(A43338&lt;&gt;A43337,B43337+1,B43337)</f>
        <v>42655</v>
      </c>
    </row>
    <row r="43339" customFormat="false" ht="13.8" hidden="false" customHeight="false" outlineLevel="0" collapsed="false">
      <c r="A43339" s="0" t="s">
        <v>42656</v>
      </c>
      <c r="B43339" s="0" t="n">
        <f aca="false">IF(A43339&lt;&gt;A43338,B43338+1,B43338)</f>
        <v>42656</v>
      </c>
    </row>
    <row r="43340" customFormat="false" ht="13.8" hidden="false" customHeight="false" outlineLevel="0" collapsed="false">
      <c r="A43340" s="0" t="s">
        <v>42657</v>
      </c>
      <c r="B43340" s="0" t="n">
        <f aca="false">IF(A43340&lt;&gt;A43339,B43339+1,B43339)</f>
        <v>42657</v>
      </c>
    </row>
    <row r="43341" customFormat="false" ht="13.8" hidden="false" customHeight="false" outlineLevel="0" collapsed="false">
      <c r="A43341" s="0" t="s">
        <v>42658</v>
      </c>
      <c r="B43341" s="0" t="n">
        <f aca="false">IF(A43341&lt;&gt;A43340,B43340+1,B43340)</f>
        <v>42658</v>
      </c>
    </row>
    <row r="43342" customFormat="false" ht="13.8" hidden="false" customHeight="false" outlineLevel="0" collapsed="false">
      <c r="A43342" s="0" t="s">
        <v>42659</v>
      </c>
      <c r="B43342" s="0" t="n">
        <f aca="false">IF(A43342&lt;&gt;A43341,B43341+1,B43341)</f>
        <v>42659</v>
      </c>
    </row>
    <row r="43343" customFormat="false" ht="13.8" hidden="false" customHeight="false" outlineLevel="0" collapsed="false">
      <c r="A43343" s="0" t="s">
        <v>42660</v>
      </c>
      <c r="B43343" s="0" t="n">
        <f aca="false">IF(A43343&lt;&gt;A43342,B43342+1,B43342)</f>
        <v>42660</v>
      </c>
    </row>
    <row r="43344" customFormat="false" ht="13.8" hidden="false" customHeight="false" outlineLevel="0" collapsed="false">
      <c r="A43344" s="0" t="s">
        <v>42661</v>
      </c>
      <c r="B43344" s="0" t="n">
        <f aca="false">IF(A43344&lt;&gt;A43343,B43343+1,B43343)</f>
        <v>42661</v>
      </c>
    </row>
    <row r="43345" customFormat="false" ht="13.8" hidden="false" customHeight="false" outlineLevel="0" collapsed="false">
      <c r="A43345" s="0" t="s">
        <v>42662</v>
      </c>
      <c r="B43345" s="0" t="n">
        <f aca="false">IF(A43345&lt;&gt;A43344,B43344+1,B43344)</f>
        <v>42662</v>
      </c>
    </row>
    <row r="43346" customFormat="false" ht="13.8" hidden="false" customHeight="false" outlineLevel="0" collapsed="false">
      <c r="A43346" s="0" t="s">
        <v>42663</v>
      </c>
      <c r="B43346" s="0" t="n">
        <f aca="false">IF(A43346&lt;&gt;A43345,B43345+1,B43345)</f>
        <v>42663</v>
      </c>
    </row>
    <row r="43347" customFormat="false" ht="13.8" hidden="false" customHeight="false" outlineLevel="0" collapsed="false">
      <c r="A43347" s="0" t="s">
        <v>42664</v>
      </c>
      <c r="B43347" s="0" t="n">
        <f aca="false">IF(A43347&lt;&gt;A43346,B43346+1,B43346)</f>
        <v>42664</v>
      </c>
    </row>
    <row r="43348" customFormat="false" ht="13.8" hidden="false" customHeight="false" outlineLevel="0" collapsed="false">
      <c r="A43348" s="0" t="s">
        <v>42665</v>
      </c>
      <c r="B43348" s="0" t="n">
        <f aca="false">IF(A43348&lt;&gt;A43347,B43347+1,B43347)</f>
        <v>42665</v>
      </c>
    </row>
    <row r="43349" customFormat="false" ht="13.8" hidden="false" customHeight="false" outlineLevel="0" collapsed="false">
      <c r="A43349" s="0" t="s">
        <v>42666</v>
      </c>
      <c r="B43349" s="0" t="n">
        <f aca="false">IF(A43349&lt;&gt;A43348,B43348+1,B43348)</f>
        <v>42666</v>
      </c>
    </row>
    <row r="43350" customFormat="false" ht="13.8" hidden="false" customHeight="false" outlineLevel="0" collapsed="false">
      <c r="A43350" s="0" t="s">
        <v>42667</v>
      </c>
      <c r="B43350" s="0" t="n">
        <f aca="false">IF(A43350&lt;&gt;A43349,B43349+1,B43349)</f>
        <v>42667</v>
      </c>
    </row>
    <row r="43351" customFormat="false" ht="13.8" hidden="false" customHeight="false" outlineLevel="0" collapsed="false">
      <c r="A43351" s="0" t="s">
        <v>42668</v>
      </c>
      <c r="B43351" s="0" t="n">
        <f aca="false">IF(A43351&lt;&gt;A43350,B43350+1,B43350)</f>
        <v>42668</v>
      </c>
    </row>
    <row r="43352" customFormat="false" ht="13.8" hidden="false" customHeight="false" outlineLevel="0" collapsed="false">
      <c r="A43352" s="0" t="s">
        <v>42669</v>
      </c>
      <c r="B43352" s="0" t="n">
        <f aca="false">IF(A43352&lt;&gt;A43351,B43351+1,B43351)</f>
        <v>42669</v>
      </c>
    </row>
    <row r="43353" customFormat="false" ht="13.8" hidden="false" customHeight="false" outlineLevel="0" collapsed="false">
      <c r="A43353" s="0" t="s">
        <v>42670</v>
      </c>
      <c r="B43353" s="0" t="n">
        <f aca="false">IF(A43353&lt;&gt;A43352,B43352+1,B43352)</f>
        <v>42670</v>
      </c>
    </row>
    <row r="43354" customFormat="false" ht="13.8" hidden="false" customHeight="false" outlineLevel="0" collapsed="false">
      <c r="A43354" s="0" t="s">
        <v>42671</v>
      </c>
      <c r="B43354" s="0" t="n">
        <f aca="false">IF(A43354&lt;&gt;A43353,B43353+1,B43353)</f>
        <v>42671</v>
      </c>
    </row>
    <row r="43355" customFormat="false" ht="13.8" hidden="false" customHeight="false" outlineLevel="0" collapsed="false">
      <c r="A43355" s="0" t="s">
        <v>42672</v>
      </c>
      <c r="B43355" s="0" t="n">
        <f aca="false">IF(A43355&lt;&gt;A43354,B43354+1,B43354)</f>
        <v>42672</v>
      </c>
    </row>
    <row r="43356" customFormat="false" ht="13.8" hidden="false" customHeight="false" outlineLevel="0" collapsed="false">
      <c r="A43356" s="0" t="s">
        <v>42673</v>
      </c>
      <c r="B43356" s="0" t="n">
        <f aca="false">IF(A43356&lt;&gt;A43355,B43355+1,B43355)</f>
        <v>42673</v>
      </c>
    </row>
    <row r="43357" customFormat="false" ht="13.8" hidden="false" customHeight="false" outlineLevel="0" collapsed="false">
      <c r="A43357" s="0" t="s">
        <v>42674</v>
      </c>
      <c r="B43357" s="0" t="n">
        <f aca="false">IF(A43357&lt;&gt;A43356,B43356+1,B43356)</f>
        <v>42674</v>
      </c>
    </row>
    <row r="43358" customFormat="false" ht="13.8" hidden="false" customHeight="false" outlineLevel="0" collapsed="false">
      <c r="A43358" s="0" t="s">
        <v>42675</v>
      </c>
      <c r="B43358" s="0" t="n">
        <f aca="false">IF(A43358&lt;&gt;A43357,B43357+1,B43357)</f>
        <v>42675</v>
      </c>
    </row>
    <row r="43359" customFormat="false" ht="13.8" hidden="false" customHeight="false" outlineLevel="0" collapsed="false">
      <c r="A43359" s="0" t="s">
        <v>42676</v>
      </c>
      <c r="B43359" s="0" t="n">
        <f aca="false">IF(A43359&lt;&gt;A43358,B43358+1,B43358)</f>
        <v>42676</v>
      </c>
    </row>
    <row r="43360" customFormat="false" ht="13.8" hidden="false" customHeight="false" outlineLevel="0" collapsed="false">
      <c r="A43360" s="0" t="s">
        <v>42677</v>
      </c>
      <c r="B43360" s="0" t="n">
        <f aca="false">IF(A43360&lt;&gt;A43359,B43359+1,B43359)</f>
        <v>42677</v>
      </c>
    </row>
    <row r="43361" customFormat="false" ht="13.8" hidden="false" customHeight="false" outlineLevel="0" collapsed="false">
      <c r="A43361" s="0" t="s">
        <v>42678</v>
      </c>
      <c r="B43361" s="0" t="n">
        <f aca="false">IF(A43361&lt;&gt;A43360,B43360+1,B43360)</f>
        <v>42678</v>
      </c>
    </row>
    <row r="43362" customFormat="false" ht="13.8" hidden="false" customHeight="false" outlineLevel="0" collapsed="false">
      <c r="A43362" s="0" t="s">
        <v>42679</v>
      </c>
      <c r="B43362" s="0" t="n">
        <f aca="false">IF(A43362&lt;&gt;A43361,B43361+1,B43361)</f>
        <v>42679</v>
      </c>
    </row>
    <row r="43363" customFormat="false" ht="13.8" hidden="false" customHeight="false" outlineLevel="0" collapsed="false">
      <c r="A43363" s="0" t="s">
        <v>42680</v>
      </c>
      <c r="B43363" s="0" t="n">
        <f aca="false">IF(A43363&lt;&gt;A43362,B43362+1,B43362)</f>
        <v>42680</v>
      </c>
    </row>
    <row r="43364" customFormat="false" ht="13.8" hidden="false" customHeight="false" outlineLevel="0" collapsed="false">
      <c r="A43364" s="0" t="s">
        <v>42681</v>
      </c>
      <c r="B43364" s="0" t="n">
        <f aca="false">IF(A43364&lt;&gt;A43363,B43363+1,B43363)</f>
        <v>42681</v>
      </c>
    </row>
    <row r="43365" customFormat="false" ht="13.8" hidden="false" customHeight="false" outlineLevel="0" collapsed="false">
      <c r="A43365" s="0" t="s">
        <v>42682</v>
      </c>
      <c r="B43365" s="0" t="n">
        <f aca="false">IF(A43365&lt;&gt;A43364,B43364+1,B43364)</f>
        <v>42682</v>
      </c>
    </row>
    <row r="43366" customFormat="false" ht="13.8" hidden="false" customHeight="false" outlineLevel="0" collapsed="false">
      <c r="A43366" s="0" t="s">
        <v>42683</v>
      </c>
      <c r="B43366" s="0" t="n">
        <f aca="false">IF(A43366&lt;&gt;A43365,B43365+1,B43365)</f>
        <v>42683</v>
      </c>
    </row>
    <row r="43367" customFormat="false" ht="13.8" hidden="false" customHeight="false" outlineLevel="0" collapsed="false">
      <c r="A43367" s="0" t="s">
        <v>42684</v>
      </c>
      <c r="B43367" s="0" t="n">
        <f aca="false">IF(A43367&lt;&gt;A43366,B43366+1,B43366)</f>
        <v>42684</v>
      </c>
    </row>
    <row r="43368" customFormat="false" ht="13.8" hidden="false" customHeight="false" outlineLevel="0" collapsed="false">
      <c r="A43368" s="0" t="s">
        <v>42685</v>
      </c>
      <c r="B43368" s="0" t="n">
        <f aca="false">IF(A43368&lt;&gt;A43367,B43367+1,B43367)</f>
        <v>42685</v>
      </c>
    </row>
    <row r="43369" customFormat="false" ht="13.8" hidden="false" customHeight="false" outlineLevel="0" collapsed="false">
      <c r="A43369" s="0" t="s">
        <v>42686</v>
      </c>
      <c r="B43369" s="0" t="n">
        <f aca="false">IF(A43369&lt;&gt;A43368,B43368+1,B43368)</f>
        <v>42686</v>
      </c>
    </row>
    <row r="43370" customFormat="false" ht="13.8" hidden="false" customHeight="false" outlineLevel="0" collapsed="false">
      <c r="A43370" s="0" t="s">
        <v>42687</v>
      </c>
      <c r="B43370" s="0" t="n">
        <f aca="false">IF(A43370&lt;&gt;A43369,B43369+1,B43369)</f>
        <v>42687</v>
      </c>
    </row>
    <row r="43371" customFormat="false" ht="13.8" hidden="false" customHeight="false" outlineLevel="0" collapsed="false">
      <c r="A43371" s="0" t="s">
        <v>42688</v>
      </c>
      <c r="B43371" s="0" t="n">
        <f aca="false">IF(A43371&lt;&gt;A43370,B43370+1,B43370)</f>
        <v>42688</v>
      </c>
    </row>
    <row r="43372" customFormat="false" ht="13.8" hidden="false" customHeight="false" outlineLevel="0" collapsed="false">
      <c r="A43372" s="0" t="s">
        <v>42689</v>
      </c>
      <c r="B43372" s="0" t="n">
        <f aca="false">IF(A43372&lt;&gt;A43371,B43371+1,B43371)</f>
        <v>42689</v>
      </c>
    </row>
    <row r="43373" customFormat="false" ht="13.8" hidden="false" customHeight="false" outlineLevel="0" collapsed="false">
      <c r="A43373" s="0" t="s">
        <v>42690</v>
      </c>
      <c r="B43373" s="0" t="n">
        <f aca="false">IF(A43373&lt;&gt;A43372,B43372+1,B43372)</f>
        <v>42690</v>
      </c>
    </row>
    <row r="43374" customFormat="false" ht="13.8" hidden="false" customHeight="false" outlineLevel="0" collapsed="false">
      <c r="A43374" s="0" t="s">
        <v>42691</v>
      </c>
      <c r="B43374" s="0" t="n">
        <f aca="false">IF(A43374&lt;&gt;A43373,B43373+1,B43373)</f>
        <v>42691</v>
      </c>
    </row>
    <row r="43375" customFormat="false" ht="13.8" hidden="false" customHeight="false" outlineLevel="0" collapsed="false">
      <c r="A43375" s="0" t="s">
        <v>42692</v>
      </c>
      <c r="B43375" s="0" t="n">
        <f aca="false">IF(A43375&lt;&gt;A43374,B43374+1,B43374)</f>
        <v>42692</v>
      </c>
    </row>
    <row r="43376" customFormat="false" ht="13.8" hidden="false" customHeight="false" outlineLevel="0" collapsed="false">
      <c r="A43376" s="0" t="s">
        <v>42693</v>
      </c>
      <c r="B43376" s="0" t="n">
        <f aca="false">IF(A43376&lt;&gt;A43375,B43375+1,B43375)</f>
        <v>42693</v>
      </c>
    </row>
    <row r="43377" customFormat="false" ht="13.8" hidden="false" customHeight="false" outlineLevel="0" collapsed="false">
      <c r="A43377" s="0" t="s">
        <v>42694</v>
      </c>
      <c r="B43377" s="0" t="n">
        <f aca="false">IF(A43377&lt;&gt;A43376,B43376+1,B43376)</f>
        <v>42694</v>
      </c>
    </row>
    <row r="43378" customFormat="false" ht="13.8" hidden="false" customHeight="false" outlineLevel="0" collapsed="false">
      <c r="A43378" s="0" t="s">
        <v>42695</v>
      </c>
      <c r="B43378" s="0" t="n">
        <f aca="false">IF(A43378&lt;&gt;A43377,B43377+1,B43377)</f>
        <v>42695</v>
      </c>
    </row>
    <row r="43379" customFormat="false" ht="13.8" hidden="false" customHeight="false" outlineLevel="0" collapsed="false">
      <c r="A43379" s="0" t="s">
        <v>42696</v>
      </c>
      <c r="B43379" s="0" t="n">
        <f aca="false">IF(A43379&lt;&gt;A43378,B43378+1,B43378)</f>
        <v>42696</v>
      </c>
    </row>
    <row r="43380" customFormat="false" ht="13.8" hidden="false" customHeight="false" outlineLevel="0" collapsed="false">
      <c r="A43380" s="0" t="s">
        <v>42697</v>
      </c>
      <c r="B43380" s="0" t="n">
        <f aca="false">IF(A43380&lt;&gt;A43379,B43379+1,B43379)</f>
        <v>42697</v>
      </c>
    </row>
    <row r="43381" customFormat="false" ht="13.8" hidden="false" customHeight="false" outlineLevel="0" collapsed="false">
      <c r="A43381" s="0" t="s">
        <v>42698</v>
      </c>
      <c r="B43381" s="0" t="n">
        <f aca="false">IF(A43381&lt;&gt;A43380,B43380+1,B43380)</f>
        <v>42698</v>
      </c>
    </row>
    <row r="43382" customFormat="false" ht="13.8" hidden="false" customHeight="false" outlineLevel="0" collapsed="false">
      <c r="A43382" s="0" t="s">
        <v>42699</v>
      </c>
      <c r="B43382" s="0" t="n">
        <f aca="false">IF(A43382&lt;&gt;A43381,B43381+1,B43381)</f>
        <v>42699</v>
      </c>
    </row>
    <row r="43383" customFormat="false" ht="13.8" hidden="false" customHeight="false" outlineLevel="0" collapsed="false">
      <c r="A43383" s="0" t="s">
        <v>42700</v>
      </c>
      <c r="B43383" s="0" t="n">
        <f aca="false">IF(A43383&lt;&gt;A43382,B43382+1,B43382)</f>
        <v>42700</v>
      </c>
    </row>
    <row r="43384" customFormat="false" ht="13.8" hidden="false" customHeight="false" outlineLevel="0" collapsed="false">
      <c r="A43384" s="0" t="s">
        <v>42701</v>
      </c>
      <c r="B43384" s="0" t="n">
        <f aca="false">IF(A43384&lt;&gt;A43383,B43383+1,B43383)</f>
        <v>42701</v>
      </c>
    </row>
    <row r="43385" customFormat="false" ht="13.8" hidden="false" customHeight="false" outlineLevel="0" collapsed="false">
      <c r="A43385" s="0" t="s">
        <v>42702</v>
      </c>
      <c r="B43385" s="0" t="n">
        <f aca="false">IF(A43385&lt;&gt;A43384,B43384+1,B43384)</f>
        <v>42702</v>
      </c>
    </row>
    <row r="43386" customFormat="false" ht="13.8" hidden="false" customHeight="false" outlineLevel="0" collapsed="false">
      <c r="A43386" s="0" t="s">
        <v>42703</v>
      </c>
      <c r="B43386" s="0" t="n">
        <f aca="false">IF(A43386&lt;&gt;A43385,B43385+1,B43385)</f>
        <v>42703</v>
      </c>
    </row>
    <row r="43387" customFormat="false" ht="13.8" hidden="false" customHeight="false" outlineLevel="0" collapsed="false">
      <c r="A43387" s="0" t="s">
        <v>42704</v>
      </c>
      <c r="B43387" s="0" t="n">
        <f aca="false">IF(A43387&lt;&gt;A43386,B43386+1,B43386)</f>
        <v>42704</v>
      </c>
    </row>
    <row r="43388" customFormat="false" ht="13.8" hidden="false" customHeight="false" outlineLevel="0" collapsed="false">
      <c r="A43388" s="0" t="s">
        <v>42705</v>
      </c>
      <c r="B43388" s="0" t="n">
        <f aca="false">IF(A43388&lt;&gt;A43387,B43387+1,B43387)</f>
        <v>42705</v>
      </c>
    </row>
    <row r="43389" customFormat="false" ht="13.8" hidden="false" customHeight="false" outlineLevel="0" collapsed="false">
      <c r="A43389" s="0" t="s">
        <v>42706</v>
      </c>
      <c r="B43389" s="0" t="n">
        <f aca="false">IF(A43389&lt;&gt;A43388,B43388+1,B43388)</f>
        <v>42706</v>
      </c>
    </row>
    <row r="43390" customFormat="false" ht="13.8" hidden="false" customHeight="false" outlineLevel="0" collapsed="false">
      <c r="A43390" s="0" t="s">
        <v>42707</v>
      </c>
      <c r="B43390" s="0" t="n">
        <f aca="false">IF(A43390&lt;&gt;A43389,B43389+1,B43389)</f>
        <v>42707</v>
      </c>
    </row>
    <row r="43391" customFormat="false" ht="13.8" hidden="false" customHeight="false" outlineLevel="0" collapsed="false">
      <c r="A43391" s="0" t="s">
        <v>42708</v>
      </c>
      <c r="B43391" s="0" t="n">
        <f aca="false">IF(A43391&lt;&gt;A43390,B43390+1,B43390)</f>
        <v>42708</v>
      </c>
    </row>
    <row r="43392" customFormat="false" ht="13.8" hidden="false" customHeight="false" outlineLevel="0" collapsed="false">
      <c r="A43392" s="0" t="s">
        <v>42709</v>
      </c>
      <c r="B43392" s="0" t="n">
        <f aca="false">IF(A43392&lt;&gt;A43391,B43391+1,B43391)</f>
        <v>42709</v>
      </c>
    </row>
    <row r="43393" customFormat="false" ht="13.8" hidden="false" customHeight="false" outlineLevel="0" collapsed="false">
      <c r="A43393" s="0" t="s">
        <v>42710</v>
      </c>
      <c r="B43393" s="0" t="n">
        <f aca="false">IF(A43393&lt;&gt;A43392,B43392+1,B43392)</f>
        <v>42710</v>
      </c>
    </row>
    <row r="43394" customFormat="false" ht="13.8" hidden="false" customHeight="false" outlineLevel="0" collapsed="false">
      <c r="A43394" s="0" t="s">
        <v>42710</v>
      </c>
      <c r="B43394" s="0" t="n">
        <f aca="false">IF(A43394&lt;&gt;A43393,B43393+1,B43393)</f>
        <v>42710</v>
      </c>
    </row>
    <row r="43395" customFormat="false" ht="13.8" hidden="false" customHeight="false" outlineLevel="0" collapsed="false">
      <c r="A43395" s="0" t="s">
        <v>42711</v>
      </c>
      <c r="B43395" s="0" t="n">
        <f aca="false">IF(A43395&lt;&gt;A43394,B43394+1,B43394)</f>
        <v>42711</v>
      </c>
    </row>
    <row r="43396" customFormat="false" ht="13.8" hidden="false" customHeight="false" outlineLevel="0" collapsed="false">
      <c r="A43396" s="0" t="s">
        <v>42712</v>
      </c>
      <c r="B43396" s="0" t="n">
        <f aca="false">IF(A43396&lt;&gt;A43395,B43395+1,B43395)</f>
        <v>42712</v>
      </c>
    </row>
    <row r="43397" customFormat="false" ht="13.8" hidden="false" customHeight="false" outlineLevel="0" collapsed="false">
      <c r="A43397" s="0" t="s">
        <v>42713</v>
      </c>
      <c r="B43397" s="0" t="n">
        <f aca="false">IF(A43397&lt;&gt;A43396,B43396+1,B43396)</f>
        <v>42713</v>
      </c>
    </row>
    <row r="43398" customFormat="false" ht="13.8" hidden="false" customHeight="false" outlineLevel="0" collapsed="false">
      <c r="A43398" s="0" t="s">
        <v>42714</v>
      </c>
      <c r="B43398" s="0" t="n">
        <f aca="false">IF(A43398&lt;&gt;A43397,B43397+1,B43397)</f>
        <v>42714</v>
      </c>
    </row>
    <row r="43399" customFormat="false" ht="13.8" hidden="false" customHeight="false" outlineLevel="0" collapsed="false">
      <c r="A43399" s="0" t="s">
        <v>42715</v>
      </c>
      <c r="B43399" s="0" t="n">
        <f aca="false">IF(A43399&lt;&gt;A43398,B43398+1,B43398)</f>
        <v>42715</v>
      </c>
    </row>
    <row r="43400" customFormat="false" ht="13.8" hidden="false" customHeight="false" outlineLevel="0" collapsed="false">
      <c r="A43400" s="0" t="s">
        <v>42716</v>
      </c>
      <c r="B43400" s="0" t="n">
        <f aca="false">IF(A43400&lt;&gt;A43399,B43399+1,B43399)</f>
        <v>42716</v>
      </c>
    </row>
    <row r="43401" customFormat="false" ht="13.8" hidden="false" customHeight="false" outlineLevel="0" collapsed="false">
      <c r="A43401" s="0" t="s">
        <v>42717</v>
      </c>
      <c r="B43401" s="0" t="n">
        <f aca="false">IF(A43401&lt;&gt;A43400,B43400+1,B43400)</f>
        <v>42717</v>
      </c>
    </row>
    <row r="43402" customFormat="false" ht="13.8" hidden="false" customHeight="false" outlineLevel="0" collapsed="false">
      <c r="A43402" s="0" t="s">
        <v>42718</v>
      </c>
      <c r="B43402" s="0" t="n">
        <f aca="false">IF(A43402&lt;&gt;A43401,B43401+1,B43401)</f>
        <v>42718</v>
      </c>
    </row>
    <row r="43403" customFormat="false" ht="13.8" hidden="false" customHeight="false" outlineLevel="0" collapsed="false">
      <c r="A43403" s="0" t="s">
        <v>42719</v>
      </c>
      <c r="B43403" s="0" t="n">
        <f aca="false">IF(A43403&lt;&gt;A43402,B43402+1,B43402)</f>
        <v>42719</v>
      </c>
    </row>
    <row r="43404" customFormat="false" ht="13.8" hidden="false" customHeight="false" outlineLevel="0" collapsed="false">
      <c r="A43404" s="0" t="s">
        <v>42720</v>
      </c>
      <c r="B43404" s="0" t="n">
        <f aca="false">IF(A43404&lt;&gt;A43403,B43403+1,B43403)</f>
        <v>42720</v>
      </c>
    </row>
    <row r="43405" customFormat="false" ht="13.8" hidden="false" customHeight="false" outlineLevel="0" collapsed="false">
      <c r="A43405" s="0" t="s">
        <v>42721</v>
      </c>
      <c r="B43405" s="0" t="n">
        <f aca="false">IF(A43405&lt;&gt;A43404,B43404+1,B43404)</f>
        <v>42721</v>
      </c>
    </row>
    <row r="43406" customFormat="false" ht="13.8" hidden="false" customHeight="false" outlineLevel="0" collapsed="false">
      <c r="A43406" s="0" t="s">
        <v>42722</v>
      </c>
      <c r="B43406" s="0" t="n">
        <f aca="false">IF(A43406&lt;&gt;A43405,B43405+1,B43405)</f>
        <v>42722</v>
      </c>
    </row>
    <row r="43407" customFormat="false" ht="13.8" hidden="false" customHeight="false" outlineLevel="0" collapsed="false">
      <c r="A43407" s="0" t="s">
        <v>42723</v>
      </c>
      <c r="B43407" s="0" t="n">
        <f aca="false">IF(A43407&lt;&gt;A43406,B43406+1,B43406)</f>
        <v>42723</v>
      </c>
    </row>
    <row r="43408" customFormat="false" ht="13.8" hidden="false" customHeight="false" outlineLevel="0" collapsed="false">
      <c r="A43408" s="0" t="s">
        <v>42724</v>
      </c>
      <c r="B43408" s="0" t="n">
        <f aca="false">IF(A43408&lt;&gt;A43407,B43407+1,B43407)</f>
        <v>42724</v>
      </c>
    </row>
    <row r="43409" customFormat="false" ht="13.8" hidden="false" customHeight="false" outlineLevel="0" collapsed="false">
      <c r="A43409" s="0" t="s">
        <v>42725</v>
      </c>
      <c r="B43409" s="0" t="n">
        <f aca="false">IF(A43409&lt;&gt;A43408,B43408+1,B43408)</f>
        <v>42725</v>
      </c>
    </row>
    <row r="43410" customFormat="false" ht="13.8" hidden="false" customHeight="false" outlineLevel="0" collapsed="false">
      <c r="A43410" s="0" t="s">
        <v>42726</v>
      </c>
      <c r="B43410" s="0" t="n">
        <f aca="false">IF(A43410&lt;&gt;A43409,B43409+1,B43409)</f>
        <v>42726</v>
      </c>
    </row>
    <row r="43411" customFormat="false" ht="13.8" hidden="false" customHeight="false" outlineLevel="0" collapsed="false">
      <c r="A43411" s="0" t="s">
        <v>42727</v>
      </c>
      <c r="B43411" s="0" t="n">
        <f aca="false">IF(A43411&lt;&gt;A43410,B43410+1,B43410)</f>
        <v>42727</v>
      </c>
    </row>
    <row r="43412" customFormat="false" ht="13.8" hidden="false" customHeight="false" outlineLevel="0" collapsed="false">
      <c r="A43412" s="0" t="s">
        <v>42728</v>
      </c>
      <c r="B43412" s="0" t="n">
        <f aca="false">IF(A43412&lt;&gt;A43411,B43411+1,B43411)</f>
        <v>42728</v>
      </c>
    </row>
    <row r="43413" customFormat="false" ht="13.8" hidden="false" customHeight="false" outlineLevel="0" collapsed="false">
      <c r="A43413" s="0" t="s">
        <v>42729</v>
      </c>
      <c r="B43413" s="0" t="n">
        <f aca="false">IF(A43413&lt;&gt;A43412,B43412+1,B43412)</f>
        <v>42729</v>
      </c>
    </row>
    <row r="43414" customFormat="false" ht="13.8" hidden="false" customHeight="false" outlineLevel="0" collapsed="false">
      <c r="A43414" s="0" t="s">
        <v>42730</v>
      </c>
      <c r="B43414" s="0" t="n">
        <f aca="false">IF(A43414&lt;&gt;A43413,B43413+1,B43413)</f>
        <v>42730</v>
      </c>
    </row>
    <row r="43415" customFormat="false" ht="13.8" hidden="false" customHeight="false" outlineLevel="0" collapsed="false">
      <c r="A43415" s="0" t="s">
        <v>42731</v>
      </c>
      <c r="B43415" s="0" t="n">
        <f aca="false">IF(A43415&lt;&gt;A43414,B43414+1,B43414)</f>
        <v>42731</v>
      </c>
    </row>
    <row r="43416" customFormat="false" ht="13.8" hidden="false" customHeight="false" outlineLevel="0" collapsed="false">
      <c r="A43416" s="0" t="s">
        <v>42731</v>
      </c>
      <c r="B43416" s="0" t="n">
        <f aca="false">IF(A43416&lt;&gt;A43415,B43415+1,B43415)</f>
        <v>42731</v>
      </c>
    </row>
    <row r="43417" customFormat="false" ht="13.8" hidden="false" customHeight="false" outlineLevel="0" collapsed="false">
      <c r="A43417" s="0" t="s">
        <v>42732</v>
      </c>
      <c r="B43417" s="0" t="n">
        <f aca="false">IF(A43417&lt;&gt;A43416,B43416+1,B43416)</f>
        <v>42732</v>
      </c>
    </row>
    <row r="43418" customFormat="false" ht="13.8" hidden="false" customHeight="false" outlineLevel="0" collapsed="false">
      <c r="A43418" s="0" t="s">
        <v>42733</v>
      </c>
      <c r="B43418" s="0" t="n">
        <f aca="false">IF(A43418&lt;&gt;A43417,B43417+1,B43417)</f>
        <v>42733</v>
      </c>
    </row>
    <row r="43419" customFormat="false" ht="13.8" hidden="false" customHeight="false" outlineLevel="0" collapsed="false">
      <c r="A43419" s="0" t="s">
        <v>42734</v>
      </c>
      <c r="B43419" s="0" t="n">
        <f aca="false">IF(A43419&lt;&gt;A43418,B43418+1,B43418)</f>
        <v>42734</v>
      </c>
    </row>
    <row r="43420" customFormat="false" ht="13.8" hidden="false" customHeight="false" outlineLevel="0" collapsed="false">
      <c r="A43420" s="0" t="s">
        <v>42735</v>
      </c>
      <c r="B43420" s="0" t="n">
        <f aca="false">IF(A43420&lt;&gt;A43419,B43419+1,B43419)</f>
        <v>42735</v>
      </c>
    </row>
    <row r="43421" customFormat="false" ht="13.8" hidden="false" customHeight="false" outlineLevel="0" collapsed="false">
      <c r="A43421" s="0" t="s">
        <v>42736</v>
      </c>
      <c r="B43421" s="0" t="n">
        <f aca="false">IF(A43421&lt;&gt;A43420,B43420+1,B43420)</f>
        <v>42736</v>
      </c>
    </row>
    <row r="43422" customFormat="false" ht="13.8" hidden="false" customHeight="false" outlineLevel="0" collapsed="false">
      <c r="A43422" s="0" t="s">
        <v>42737</v>
      </c>
      <c r="B43422" s="0" t="n">
        <f aca="false">IF(A43422&lt;&gt;A43421,B43421+1,B43421)</f>
        <v>42737</v>
      </c>
    </row>
    <row r="43423" customFormat="false" ht="13.8" hidden="false" customHeight="false" outlineLevel="0" collapsed="false">
      <c r="A43423" s="0" t="s">
        <v>42738</v>
      </c>
      <c r="B43423" s="0" t="n">
        <f aca="false">IF(A43423&lt;&gt;A43422,B43422+1,B43422)</f>
        <v>42738</v>
      </c>
    </row>
    <row r="43424" customFormat="false" ht="13.8" hidden="false" customHeight="false" outlineLevel="0" collapsed="false">
      <c r="A43424" s="0" t="s">
        <v>42739</v>
      </c>
      <c r="B43424" s="0" t="n">
        <f aca="false">IF(A43424&lt;&gt;A43423,B43423+1,B43423)</f>
        <v>42739</v>
      </c>
    </row>
    <row r="43425" customFormat="false" ht="13.8" hidden="false" customHeight="false" outlineLevel="0" collapsed="false">
      <c r="A43425" s="0" t="s">
        <v>42740</v>
      </c>
      <c r="B43425" s="0" t="n">
        <f aca="false">IF(A43425&lt;&gt;A43424,B43424+1,B43424)</f>
        <v>42740</v>
      </c>
    </row>
    <row r="43426" customFormat="false" ht="13.8" hidden="false" customHeight="false" outlineLevel="0" collapsed="false">
      <c r="A43426" s="0" t="s">
        <v>42741</v>
      </c>
      <c r="B43426" s="0" t="n">
        <f aca="false">IF(A43426&lt;&gt;A43425,B43425+1,B43425)</f>
        <v>42741</v>
      </c>
    </row>
    <row r="43427" customFormat="false" ht="13.8" hidden="false" customHeight="false" outlineLevel="0" collapsed="false">
      <c r="A43427" s="0" t="s">
        <v>42742</v>
      </c>
      <c r="B43427" s="0" t="n">
        <f aca="false">IF(A43427&lt;&gt;A43426,B43426+1,B43426)</f>
        <v>42742</v>
      </c>
    </row>
    <row r="43428" customFormat="false" ht="13.8" hidden="false" customHeight="false" outlineLevel="0" collapsed="false">
      <c r="A43428" s="0" t="s">
        <v>42743</v>
      </c>
      <c r="B43428" s="0" t="n">
        <f aca="false">IF(A43428&lt;&gt;A43427,B43427+1,B43427)</f>
        <v>42743</v>
      </c>
    </row>
    <row r="43429" customFormat="false" ht="13.8" hidden="false" customHeight="false" outlineLevel="0" collapsed="false">
      <c r="A43429" s="0" t="s">
        <v>42744</v>
      </c>
      <c r="B43429" s="0" t="n">
        <f aca="false">IF(A43429&lt;&gt;A43428,B43428+1,B43428)</f>
        <v>42744</v>
      </c>
    </row>
    <row r="43430" customFormat="false" ht="13.8" hidden="false" customHeight="false" outlineLevel="0" collapsed="false">
      <c r="A43430" s="0" t="s">
        <v>42745</v>
      </c>
      <c r="B43430" s="0" t="n">
        <f aca="false">IF(A43430&lt;&gt;A43429,B43429+1,B43429)</f>
        <v>42745</v>
      </c>
    </row>
    <row r="43431" customFormat="false" ht="13.8" hidden="false" customHeight="false" outlineLevel="0" collapsed="false">
      <c r="A43431" s="0" t="s">
        <v>42746</v>
      </c>
      <c r="B43431" s="0" t="n">
        <f aca="false">IF(A43431&lt;&gt;A43430,B43430+1,B43430)</f>
        <v>42746</v>
      </c>
    </row>
    <row r="43432" customFormat="false" ht="13.8" hidden="false" customHeight="false" outlineLevel="0" collapsed="false">
      <c r="A43432" s="0" t="s">
        <v>42747</v>
      </c>
      <c r="B43432" s="0" t="n">
        <f aca="false">IF(A43432&lt;&gt;A43431,B43431+1,B43431)</f>
        <v>42747</v>
      </c>
    </row>
    <row r="43433" customFormat="false" ht="13.8" hidden="false" customHeight="false" outlineLevel="0" collapsed="false">
      <c r="A43433" s="0" t="s">
        <v>42748</v>
      </c>
      <c r="B43433" s="0" t="n">
        <f aca="false">IF(A43433&lt;&gt;A43432,B43432+1,B43432)</f>
        <v>42748</v>
      </c>
    </row>
    <row r="43434" customFormat="false" ht="13.8" hidden="false" customHeight="false" outlineLevel="0" collapsed="false">
      <c r="A43434" s="0" t="s">
        <v>42749</v>
      </c>
      <c r="B43434" s="0" t="n">
        <f aca="false">IF(A43434&lt;&gt;A43433,B43433+1,B43433)</f>
        <v>42749</v>
      </c>
    </row>
    <row r="43435" customFormat="false" ht="13.8" hidden="false" customHeight="false" outlineLevel="0" collapsed="false">
      <c r="A43435" s="0" t="s">
        <v>42750</v>
      </c>
      <c r="B43435" s="0" t="n">
        <f aca="false">IF(A43435&lt;&gt;A43434,B43434+1,B43434)</f>
        <v>42750</v>
      </c>
    </row>
    <row r="43436" customFormat="false" ht="13.8" hidden="false" customHeight="false" outlineLevel="0" collapsed="false">
      <c r="A43436" s="0" t="s">
        <v>42751</v>
      </c>
      <c r="B43436" s="0" t="n">
        <f aca="false">IF(A43436&lt;&gt;A43435,B43435+1,B43435)</f>
        <v>42751</v>
      </c>
    </row>
    <row r="43437" customFormat="false" ht="13.8" hidden="false" customHeight="false" outlineLevel="0" collapsed="false">
      <c r="A43437" s="0" t="s">
        <v>42752</v>
      </c>
      <c r="B43437" s="0" t="n">
        <f aca="false">IF(A43437&lt;&gt;A43436,B43436+1,B43436)</f>
        <v>42752</v>
      </c>
    </row>
    <row r="43438" customFormat="false" ht="13.8" hidden="false" customHeight="false" outlineLevel="0" collapsed="false">
      <c r="A43438" s="0" t="s">
        <v>42753</v>
      </c>
      <c r="B43438" s="0" t="n">
        <f aca="false">IF(A43438&lt;&gt;A43437,B43437+1,B43437)</f>
        <v>42753</v>
      </c>
    </row>
    <row r="43439" customFormat="false" ht="13.8" hidden="false" customHeight="false" outlineLevel="0" collapsed="false">
      <c r="A43439" s="0" t="s">
        <v>42754</v>
      </c>
      <c r="B43439" s="0" t="n">
        <f aca="false">IF(A43439&lt;&gt;A43438,B43438+1,B43438)</f>
        <v>42754</v>
      </c>
    </row>
    <row r="43440" customFormat="false" ht="13.8" hidden="false" customHeight="false" outlineLevel="0" collapsed="false">
      <c r="A43440" s="0" t="s">
        <v>42755</v>
      </c>
      <c r="B43440" s="0" t="n">
        <f aca="false">IF(A43440&lt;&gt;A43439,B43439+1,B43439)</f>
        <v>42755</v>
      </c>
    </row>
    <row r="43441" customFormat="false" ht="13.8" hidden="false" customHeight="false" outlineLevel="0" collapsed="false">
      <c r="A43441" s="0" t="s">
        <v>42756</v>
      </c>
      <c r="B43441" s="0" t="n">
        <f aca="false">IF(A43441&lt;&gt;A43440,B43440+1,B43440)</f>
        <v>42756</v>
      </c>
    </row>
    <row r="43442" customFormat="false" ht="13.8" hidden="false" customHeight="false" outlineLevel="0" collapsed="false">
      <c r="A43442" s="0" t="s">
        <v>42757</v>
      </c>
      <c r="B43442" s="0" t="n">
        <f aca="false">IF(A43442&lt;&gt;A43441,B43441+1,B43441)</f>
        <v>42757</v>
      </c>
    </row>
    <row r="43443" customFormat="false" ht="13.8" hidden="false" customHeight="false" outlineLevel="0" collapsed="false">
      <c r="A43443" s="0" t="s">
        <v>42758</v>
      </c>
      <c r="B43443" s="0" t="n">
        <f aca="false">IF(A43443&lt;&gt;A43442,B43442+1,B43442)</f>
        <v>42758</v>
      </c>
    </row>
    <row r="43444" customFormat="false" ht="13.8" hidden="false" customHeight="false" outlineLevel="0" collapsed="false">
      <c r="A43444" s="0" t="s">
        <v>42759</v>
      </c>
      <c r="B43444" s="0" t="n">
        <f aca="false">IF(A43444&lt;&gt;A43443,B43443+1,B43443)</f>
        <v>42759</v>
      </c>
    </row>
    <row r="43445" customFormat="false" ht="13.8" hidden="false" customHeight="false" outlineLevel="0" collapsed="false">
      <c r="A43445" s="0" t="s">
        <v>42760</v>
      </c>
      <c r="B43445" s="0" t="n">
        <f aca="false">IF(A43445&lt;&gt;A43444,B43444+1,B43444)</f>
        <v>42760</v>
      </c>
    </row>
    <row r="43446" customFormat="false" ht="13.8" hidden="false" customHeight="false" outlineLevel="0" collapsed="false">
      <c r="A43446" s="0" t="s">
        <v>42761</v>
      </c>
      <c r="B43446" s="0" t="n">
        <f aca="false">IF(A43446&lt;&gt;A43445,B43445+1,B43445)</f>
        <v>42761</v>
      </c>
    </row>
    <row r="43447" customFormat="false" ht="13.8" hidden="false" customHeight="false" outlineLevel="0" collapsed="false">
      <c r="A43447" s="0" t="s">
        <v>42762</v>
      </c>
      <c r="B43447" s="0" t="n">
        <f aca="false">IF(A43447&lt;&gt;A43446,B43446+1,B43446)</f>
        <v>42762</v>
      </c>
    </row>
    <row r="43448" customFormat="false" ht="13.8" hidden="false" customHeight="false" outlineLevel="0" collapsed="false">
      <c r="A43448" s="0" t="s">
        <v>42763</v>
      </c>
      <c r="B43448" s="0" t="n">
        <f aca="false">IF(A43448&lt;&gt;A43447,B43447+1,B43447)</f>
        <v>42763</v>
      </c>
    </row>
    <row r="43449" customFormat="false" ht="13.8" hidden="false" customHeight="false" outlineLevel="0" collapsed="false">
      <c r="A43449" s="0" t="s">
        <v>42764</v>
      </c>
      <c r="B43449" s="0" t="n">
        <f aca="false">IF(A43449&lt;&gt;A43448,B43448+1,B43448)</f>
        <v>42764</v>
      </c>
    </row>
    <row r="43450" customFormat="false" ht="13.8" hidden="false" customHeight="false" outlineLevel="0" collapsed="false">
      <c r="A43450" s="0" t="s">
        <v>42765</v>
      </c>
      <c r="B43450" s="0" t="n">
        <f aca="false">IF(A43450&lt;&gt;A43449,B43449+1,B43449)</f>
        <v>42765</v>
      </c>
    </row>
    <row r="43451" customFormat="false" ht="13.8" hidden="false" customHeight="false" outlineLevel="0" collapsed="false">
      <c r="A43451" s="0" t="s">
        <v>42766</v>
      </c>
      <c r="B43451" s="0" t="n">
        <f aca="false">IF(A43451&lt;&gt;A43450,B43450+1,B43450)</f>
        <v>42766</v>
      </c>
    </row>
    <row r="43452" customFormat="false" ht="13.8" hidden="false" customHeight="false" outlineLevel="0" collapsed="false">
      <c r="A43452" s="0" t="s">
        <v>42767</v>
      </c>
      <c r="B43452" s="0" t="n">
        <f aca="false">IF(A43452&lt;&gt;A43451,B43451+1,B43451)</f>
        <v>42767</v>
      </c>
    </row>
    <row r="43453" customFormat="false" ht="13.8" hidden="false" customHeight="false" outlineLevel="0" collapsed="false">
      <c r="A43453" s="0" t="s">
        <v>42768</v>
      </c>
      <c r="B43453" s="0" t="n">
        <f aca="false">IF(A43453&lt;&gt;A43452,B43452+1,B43452)</f>
        <v>42768</v>
      </c>
    </row>
    <row r="43454" customFormat="false" ht="13.8" hidden="false" customHeight="false" outlineLevel="0" collapsed="false">
      <c r="A43454" s="0" t="s">
        <v>42769</v>
      </c>
      <c r="B43454" s="0" t="n">
        <f aca="false">IF(A43454&lt;&gt;A43453,B43453+1,B43453)</f>
        <v>42769</v>
      </c>
    </row>
    <row r="43455" customFormat="false" ht="13.8" hidden="false" customHeight="false" outlineLevel="0" collapsed="false">
      <c r="A43455" s="0" t="s">
        <v>42770</v>
      </c>
      <c r="B43455" s="0" t="n">
        <f aca="false">IF(A43455&lt;&gt;A43454,B43454+1,B43454)</f>
        <v>42770</v>
      </c>
    </row>
    <row r="43456" customFormat="false" ht="13.8" hidden="false" customHeight="false" outlineLevel="0" collapsed="false">
      <c r="A43456" s="0" t="s">
        <v>42771</v>
      </c>
      <c r="B43456" s="0" t="n">
        <f aca="false">IF(A43456&lt;&gt;A43455,B43455+1,B43455)</f>
        <v>42771</v>
      </c>
    </row>
    <row r="43457" customFormat="false" ht="13.8" hidden="false" customHeight="false" outlineLevel="0" collapsed="false">
      <c r="A43457" s="0" t="s">
        <v>42772</v>
      </c>
      <c r="B43457" s="0" t="n">
        <f aca="false">IF(A43457&lt;&gt;A43456,B43456+1,B43456)</f>
        <v>42772</v>
      </c>
    </row>
    <row r="43458" customFormat="false" ht="13.8" hidden="false" customHeight="false" outlineLevel="0" collapsed="false">
      <c r="A43458" s="0" t="s">
        <v>42773</v>
      </c>
      <c r="B43458" s="0" t="n">
        <f aca="false">IF(A43458&lt;&gt;A43457,B43457+1,B43457)</f>
        <v>42773</v>
      </c>
    </row>
    <row r="43459" customFormat="false" ht="13.8" hidden="false" customHeight="false" outlineLevel="0" collapsed="false">
      <c r="A43459" s="0" t="s">
        <v>42774</v>
      </c>
      <c r="B43459" s="0" t="n">
        <f aca="false">IF(A43459&lt;&gt;A43458,B43458+1,B43458)</f>
        <v>42774</v>
      </c>
    </row>
    <row r="43460" customFormat="false" ht="13.8" hidden="false" customHeight="false" outlineLevel="0" collapsed="false">
      <c r="A43460" s="0" t="s">
        <v>42775</v>
      </c>
      <c r="B43460" s="0" t="n">
        <f aca="false">IF(A43460&lt;&gt;A43459,B43459+1,B43459)</f>
        <v>42775</v>
      </c>
    </row>
    <row r="43461" customFormat="false" ht="13.8" hidden="false" customHeight="false" outlineLevel="0" collapsed="false">
      <c r="A43461" s="0" t="s">
        <v>42776</v>
      </c>
      <c r="B43461" s="0" t="n">
        <f aca="false">IF(A43461&lt;&gt;A43460,B43460+1,B43460)</f>
        <v>42776</v>
      </c>
    </row>
    <row r="43462" customFormat="false" ht="13.8" hidden="false" customHeight="false" outlineLevel="0" collapsed="false">
      <c r="A43462" s="0" t="s">
        <v>42777</v>
      </c>
      <c r="B43462" s="0" t="n">
        <f aca="false">IF(A43462&lt;&gt;A43461,B43461+1,B43461)</f>
        <v>42777</v>
      </c>
    </row>
    <row r="43463" customFormat="false" ht="13.8" hidden="false" customHeight="false" outlineLevel="0" collapsed="false">
      <c r="A43463" s="0" t="s">
        <v>42778</v>
      </c>
      <c r="B43463" s="0" t="n">
        <f aca="false">IF(A43463&lt;&gt;A43462,B43462+1,B43462)</f>
        <v>42778</v>
      </c>
    </row>
    <row r="43464" customFormat="false" ht="13.8" hidden="false" customHeight="false" outlineLevel="0" collapsed="false">
      <c r="A43464" s="0" t="s">
        <v>42779</v>
      </c>
      <c r="B43464" s="0" t="n">
        <f aca="false">IF(A43464&lt;&gt;A43463,B43463+1,B43463)</f>
        <v>42779</v>
      </c>
    </row>
    <row r="43465" customFormat="false" ht="13.8" hidden="false" customHeight="false" outlineLevel="0" collapsed="false">
      <c r="A43465" s="0" t="s">
        <v>42780</v>
      </c>
      <c r="B43465" s="0" t="n">
        <f aca="false">IF(A43465&lt;&gt;A43464,B43464+1,B43464)</f>
        <v>42780</v>
      </c>
    </row>
    <row r="43466" customFormat="false" ht="13.8" hidden="false" customHeight="false" outlineLevel="0" collapsed="false">
      <c r="A43466" s="0" t="s">
        <v>42781</v>
      </c>
      <c r="B43466" s="0" t="n">
        <f aca="false">IF(A43466&lt;&gt;A43465,B43465+1,B43465)</f>
        <v>42781</v>
      </c>
    </row>
    <row r="43467" customFormat="false" ht="13.8" hidden="false" customHeight="false" outlineLevel="0" collapsed="false">
      <c r="A43467" s="0" t="s">
        <v>42782</v>
      </c>
      <c r="B43467" s="0" t="n">
        <f aca="false">IF(A43467&lt;&gt;A43466,B43466+1,B43466)</f>
        <v>42782</v>
      </c>
    </row>
    <row r="43468" customFormat="false" ht="13.8" hidden="false" customHeight="false" outlineLevel="0" collapsed="false">
      <c r="A43468" s="0" t="s">
        <v>42783</v>
      </c>
      <c r="B43468" s="0" t="n">
        <f aca="false">IF(A43468&lt;&gt;A43467,B43467+1,B43467)</f>
        <v>42783</v>
      </c>
    </row>
    <row r="43469" customFormat="false" ht="13.8" hidden="false" customHeight="false" outlineLevel="0" collapsed="false">
      <c r="A43469" s="0" t="s">
        <v>42784</v>
      </c>
      <c r="B43469" s="0" t="n">
        <f aca="false">IF(A43469&lt;&gt;A43468,B43468+1,B43468)</f>
        <v>42784</v>
      </c>
    </row>
    <row r="43470" customFormat="false" ht="13.8" hidden="false" customHeight="false" outlineLevel="0" collapsed="false">
      <c r="A43470" s="0" t="s">
        <v>42785</v>
      </c>
      <c r="B43470" s="0" t="n">
        <f aca="false">IF(A43470&lt;&gt;A43469,B43469+1,B43469)</f>
        <v>42785</v>
      </c>
    </row>
    <row r="43471" customFormat="false" ht="13.8" hidden="false" customHeight="false" outlineLevel="0" collapsed="false">
      <c r="A43471" s="0" t="s">
        <v>42786</v>
      </c>
      <c r="B43471" s="0" t="n">
        <f aca="false">IF(A43471&lt;&gt;A43470,B43470+1,B43470)</f>
        <v>42786</v>
      </c>
    </row>
    <row r="43472" customFormat="false" ht="13.8" hidden="false" customHeight="false" outlineLevel="0" collapsed="false">
      <c r="A43472" s="0" t="s">
        <v>42787</v>
      </c>
      <c r="B43472" s="0" t="n">
        <f aca="false">IF(A43472&lt;&gt;A43471,B43471+1,B43471)</f>
        <v>42787</v>
      </c>
    </row>
    <row r="43473" customFormat="false" ht="13.8" hidden="false" customHeight="false" outlineLevel="0" collapsed="false">
      <c r="A43473" s="0" t="s">
        <v>42788</v>
      </c>
      <c r="B43473" s="0" t="n">
        <f aca="false">IF(A43473&lt;&gt;A43472,B43472+1,B43472)</f>
        <v>42788</v>
      </c>
    </row>
    <row r="43474" customFormat="false" ht="13.8" hidden="false" customHeight="false" outlineLevel="0" collapsed="false">
      <c r="A43474" s="0" t="s">
        <v>42789</v>
      </c>
      <c r="B43474" s="0" t="n">
        <f aca="false">IF(A43474&lt;&gt;A43473,B43473+1,B43473)</f>
        <v>42789</v>
      </c>
    </row>
    <row r="43475" customFormat="false" ht="13.8" hidden="false" customHeight="false" outlineLevel="0" collapsed="false">
      <c r="A43475" s="0" t="s">
        <v>42790</v>
      </c>
      <c r="B43475" s="0" t="n">
        <f aca="false">IF(A43475&lt;&gt;A43474,B43474+1,B43474)</f>
        <v>42790</v>
      </c>
    </row>
    <row r="43476" customFormat="false" ht="13.8" hidden="false" customHeight="false" outlineLevel="0" collapsed="false">
      <c r="A43476" s="0" t="s">
        <v>42791</v>
      </c>
      <c r="B43476" s="0" t="n">
        <f aca="false">IF(A43476&lt;&gt;A43475,B43475+1,B43475)</f>
        <v>42791</v>
      </c>
    </row>
    <row r="43477" customFormat="false" ht="13.8" hidden="false" customHeight="false" outlineLevel="0" collapsed="false">
      <c r="A43477" s="0" t="s">
        <v>42792</v>
      </c>
      <c r="B43477" s="0" t="n">
        <f aca="false">IF(A43477&lt;&gt;A43476,B43476+1,B43476)</f>
        <v>42792</v>
      </c>
    </row>
    <row r="43478" customFormat="false" ht="13.8" hidden="false" customHeight="false" outlineLevel="0" collapsed="false">
      <c r="A43478" s="0" t="s">
        <v>42793</v>
      </c>
      <c r="B43478" s="0" t="n">
        <f aca="false">IF(A43478&lt;&gt;A43477,B43477+1,B43477)</f>
        <v>42793</v>
      </c>
    </row>
    <row r="43479" customFormat="false" ht="13.8" hidden="false" customHeight="false" outlineLevel="0" collapsed="false">
      <c r="A43479" s="0" t="s">
        <v>42794</v>
      </c>
      <c r="B43479" s="0" t="n">
        <f aca="false">IF(A43479&lt;&gt;A43478,B43478+1,B43478)</f>
        <v>42794</v>
      </c>
    </row>
    <row r="43480" customFormat="false" ht="13.8" hidden="false" customHeight="false" outlineLevel="0" collapsed="false">
      <c r="A43480" s="0" t="s">
        <v>42795</v>
      </c>
      <c r="B43480" s="0" t="n">
        <f aca="false">IF(A43480&lt;&gt;A43479,B43479+1,B43479)</f>
        <v>42795</v>
      </c>
    </row>
    <row r="43481" customFormat="false" ht="13.8" hidden="false" customHeight="false" outlineLevel="0" collapsed="false">
      <c r="A43481" s="0" t="s">
        <v>42796</v>
      </c>
      <c r="B43481" s="0" t="n">
        <f aca="false">IF(A43481&lt;&gt;A43480,B43480+1,B43480)</f>
        <v>42796</v>
      </c>
    </row>
    <row r="43482" customFormat="false" ht="13.8" hidden="false" customHeight="false" outlineLevel="0" collapsed="false">
      <c r="A43482" s="0" t="s">
        <v>42797</v>
      </c>
      <c r="B43482" s="0" t="n">
        <f aca="false">IF(A43482&lt;&gt;A43481,B43481+1,B43481)</f>
        <v>42797</v>
      </c>
    </row>
    <row r="43483" customFormat="false" ht="13.8" hidden="false" customHeight="false" outlineLevel="0" collapsed="false">
      <c r="A43483" s="0" t="s">
        <v>42798</v>
      </c>
      <c r="B43483" s="0" t="n">
        <f aca="false">IF(A43483&lt;&gt;A43482,B43482+1,B43482)</f>
        <v>42798</v>
      </c>
    </row>
    <row r="43484" customFormat="false" ht="13.8" hidden="false" customHeight="false" outlineLevel="0" collapsed="false">
      <c r="A43484" s="0" t="s">
        <v>42799</v>
      </c>
      <c r="B43484" s="0" t="n">
        <f aca="false">IF(A43484&lt;&gt;A43483,B43483+1,B43483)</f>
        <v>42799</v>
      </c>
    </row>
    <row r="43485" customFormat="false" ht="13.8" hidden="false" customHeight="false" outlineLevel="0" collapsed="false">
      <c r="A43485" s="0" t="s">
        <v>42800</v>
      </c>
      <c r="B43485" s="0" t="n">
        <f aca="false">IF(A43485&lt;&gt;A43484,B43484+1,B43484)</f>
        <v>42800</v>
      </c>
    </row>
    <row r="43486" customFormat="false" ht="13.8" hidden="false" customHeight="false" outlineLevel="0" collapsed="false">
      <c r="A43486" s="0" t="s">
        <v>42801</v>
      </c>
      <c r="B43486" s="0" t="n">
        <f aca="false">IF(A43486&lt;&gt;A43485,B43485+1,B43485)</f>
        <v>42801</v>
      </c>
    </row>
    <row r="43487" customFormat="false" ht="13.8" hidden="false" customHeight="false" outlineLevel="0" collapsed="false">
      <c r="A43487" s="0" t="s">
        <v>42802</v>
      </c>
      <c r="B43487" s="0" t="n">
        <f aca="false">IF(A43487&lt;&gt;A43486,B43486+1,B43486)</f>
        <v>42802</v>
      </c>
    </row>
    <row r="43488" customFormat="false" ht="13.8" hidden="false" customHeight="false" outlineLevel="0" collapsed="false">
      <c r="A43488" s="0" t="s">
        <v>42803</v>
      </c>
      <c r="B43488" s="0" t="n">
        <f aca="false">IF(A43488&lt;&gt;A43487,B43487+1,B43487)</f>
        <v>42803</v>
      </c>
    </row>
    <row r="43489" customFormat="false" ht="13.8" hidden="false" customHeight="false" outlineLevel="0" collapsed="false">
      <c r="A43489" s="0" t="s">
        <v>42804</v>
      </c>
      <c r="B43489" s="0" t="n">
        <f aca="false">IF(A43489&lt;&gt;A43488,B43488+1,B43488)</f>
        <v>42804</v>
      </c>
    </row>
    <row r="43490" customFormat="false" ht="13.8" hidden="false" customHeight="false" outlineLevel="0" collapsed="false">
      <c r="A43490" s="0" t="s">
        <v>42805</v>
      </c>
      <c r="B43490" s="0" t="n">
        <f aca="false">IF(A43490&lt;&gt;A43489,B43489+1,B43489)</f>
        <v>42805</v>
      </c>
    </row>
    <row r="43491" customFormat="false" ht="13.8" hidden="false" customHeight="false" outlineLevel="0" collapsed="false">
      <c r="A43491" s="0" t="s">
        <v>42806</v>
      </c>
      <c r="B43491" s="0" t="n">
        <f aca="false">IF(A43491&lt;&gt;A43490,B43490+1,B43490)</f>
        <v>42806</v>
      </c>
    </row>
    <row r="43492" customFormat="false" ht="13.8" hidden="false" customHeight="false" outlineLevel="0" collapsed="false">
      <c r="A43492" s="0" t="s">
        <v>42807</v>
      </c>
      <c r="B43492" s="0" t="n">
        <f aca="false">IF(A43492&lt;&gt;A43491,B43491+1,B43491)</f>
        <v>42807</v>
      </c>
    </row>
    <row r="43493" customFormat="false" ht="13.8" hidden="false" customHeight="false" outlineLevel="0" collapsed="false">
      <c r="A43493" s="0" t="s">
        <v>42808</v>
      </c>
      <c r="B43493" s="0" t="n">
        <f aca="false">IF(A43493&lt;&gt;A43492,B43492+1,B43492)</f>
        <v>42808</v>
      </c>
    </row>
    <row r="43494" customFormat="false" ht="13.8" hidden="false" customHeight="false" outlineLevel="0" collapsed="false">
      <c r="A43494" s="0" t="s">
        <v>42809</v>
      </c>
      <c r="B43494" s="0" t="n">
        <f aca="false">IF(A43494&lt;&gt;A43493,B43493+1,B43493)</f>
        <v>42809</v>
      </c>
    </row>
    <row r="43495" customFormat="false" ht="13.8" hidden="false" customHeight="false" outlineLevel="0" collapsed="false">
      <c r="A43495" s="0" t="s">
        <v>42810</v>
      </c>
      <c r="B43495" s="0" t="n">
        <f aca="false">IF(A43495&lt;&gt;A43494,B43494+1,B43494)</f>
        <v>42810</v>
      </c>
    </row>
    <row r="43496" customFormat="false" ht="13.8" hidden="false" customHeight="false" outlineLevel="0" collapsed="false">
      <c r="A43496" s="0" t="s">
        <v>42811</v>
      </c>
      <c r="B43496" s="0" t="n">
        <f aca="false">IF(A43496&lt;&gt;A43495,B43495+1,B43495)</f>
        <v>42811</v>
      </c>
    </row>
    <row r="43497" customFormat="false" ht="13.8" hidden="false" customHeight="false" outlineLevel="0" collapsed="false">
      <c r="A43497" s="0" t="s">
        <v>42812</v>
      </c>
      <c r="B43497" s="0" t="n">
        <f aca="false">IF(A43497&lt;&gt;A43496,B43496+1,B43496)</f>
        <v>42812</v>
      </c>
    </row>
    <row r="43498" customFormat="false" ht="13.8" hidden="false" customHeight="false" outlineLevel="0" collapsed="false">
      <c r="A43498" s="0" t="s">
        <v>42813</v>
      </c>
      <c r="B43498" s="0" t="n">
        <f aca="false">IF(A43498&lt;&gt;A43497,B43497+1,B43497)</f>
        <v>42813</v>
      </c>
    </row>
    <row r="43499" customFormat="false" ht="13.8" hidden="false" customHeight="false" outlineLevel="0" collapsed="false">
      <c r="A43499" s="0" t="s">
        <v>42814</v>
      </c>
      <c r="B43499" s="0" t="n">
        <f aca="false">IF(A43499&lt;&gt;A43498,B43498+1,B43498)</f>
        <v>42814</v>
      </c>
    </row>
    <row r="43500" customFormat="false" ht="13.8" hidden="false" customHeight="false" outlineLevel="0" collapsed="false">
      <c r="A43500" s="0" t="s">
        <v>42815</v>
      </c>
      <c r="B43500" s="0" t="n">
        <f aca="false">IF(A43500&lt;&gt;A43499,B43499+1,B43499)</f>
        <v>42815</v>
      </c>
    </row>
    <row r="43501" customFormat="false" ht="13.8" hidden="false" customHeight="false" outlineLevel="0" collapsed="false">
      <c r="A43501" s="0" t="s">
        <v>42816</v>
      </c>
      <c r="B43501" s="0" t="n">
        <f aca="false">IF(A43501&lt;&gt;A43500,B43500+1,B43500)</f>
        <v>42816</v>
      </c>
    </row>
    <row r="43502" customFormat="false" ht="13.8" hidden="false" customHeight="false" outlineLevel="0" collapsed="false">
      <c r="A43502" s="0" t="s">
        <v>42817</v>
      </c>
      <c r="B43502" s="0" t="n">
        <f aca="false">IF(A43502&lt;&gt;A43501,B43501+1,B43501)</f>
        <v>42817</v>
      </c>
    </row>
    <row r="43503" customFormat="false" ht="13.8" hidden="false" customHeight="false" outlineLevel="0" collapsed="false">
      <c r="A43503" s="0" t="s">
        <v>42818</v>
      </c>
      <c r="B43503" s="0" t="n">
        <f aca="false">IF(A43503&lt;&gt;A43502,B43502+1,B43502)</f>
        <v>42818</v>
      </c>
    </row>
    <row r="43504" customFormat="false" ht="13.8" hidden="false" customHeight="false" outlineLevel="0" collapsed="false">
      <c r="A43504" s="0" t="s">
        <v>42819</v>
      </c>
      <c r="B43504" s="0" t="n">
        <f aca="false">IF(A43504&lt;&gt;A43503,B43503+1,B43503)</f>
        <v>42819</v>
      </c>
    </row>
    <row r="43505" customFormat="false" ht="13.8" hidden="false" customHeight="false" outlineLevel="0" collapsed="false">
      <c r="A43505" s="0" t="s">
        <v>42820</v>
      </c>
      <c r="B43505" s="0" t="n">
        <f aca="false">IF(A43505&lt;&gt;A43504,B43504+1,B43504)</f>
        <v>42820</v>
      </c>
    </row>
    <row r="43506" customFormat="false" ht="13.8" hidden="false" customHeight="false" outlineLevel="0" collapsed="false">
      <c r="A43506" s="0" t="s">
        <v>42821</v>
      </c>
      <c r="B43506" s="0" t="n">
        <f aca="false">IF(A43506&lt;&gt;A43505,B43505+1,B43505)</f>
        <v>42821</v>
      </c>
    </row>
    <row r="43507" customFormat="false" ht="13.8" hidden="false" customHeight="false" outlineLevel="0" collapsed="false">
      <c r="A43507" s="0" t="s">
        <v>42822</v>
      </c>
      <c r="B43507" s="0" t="n">
        <f aca="false">IF(A43507&lt;&gt;A43506,B43506+1,B43506)</f>
        <v>42822</v>
      </c>
    </row>
    <row r="43508" customFormat="false" ht="13.8" hidden="false" customHeight="false" outlineLevel="0" collapsed="false">
      <c r="A43508" s="0" t="s">
        <v>42823</v>
      </c>
      <c r="B43508" s="0" t="n">
        <f aca="false">IF(A43508&lt;&gt;A43507,B43507+1,B43507)</f>
        <v>42823</v>
      </c>
    </row>
    <row r="43509" customFormat="false" ht="13.8" hidden="false" customHeight="false" outlineLevel="0" collapsed="false">
      <c r="A43509" s="0" t="s">
        <v>42824</v>
      </c>
      <c r="B43509" s="0" t="n">
        <f aca="false">IF(A43509&lt;&gt;A43508,B43508+1,B43508)</f>
        <v>42824</v>
      </c>
    </row>
    <row r="43510" customFormat="false" ht="13.8" hidden="false" customHeight="false" outlineLevel="0" collapsed="false">
      <c r="A43510" s="0" t="s">
        <v>42825</v>
      </c>
      <c r="B43510" s="0" t="n">
        <f aca="false">IF(A43510&lt;&gt;A43509,B43509+1,B43509)</f>
        <v>42825</v>
      </c>
    </row>
    <row r="43511" customFormat="false" ht="13.8" hidden="false" customHeight="false" outlineLevel="0" collapsed="false">
      <c r="A43511" s="0" t="s">
        <v>42826</v>
      </c>
      <c r="B43511" s="0" t="n">
        <f aca="false">IF(A43511&lt;&gt;A43510,B43510+1,B43510)</f>
        <v>42826</v>
      </c>
    </row>
    <row r="43512" customFormat="false" ht="13.8" hidden="false" customHeight="false" outlineLevel="0" collapsed="false">
      <c r="A43512" s="0" t="s">
        <v>42827</v>
      </c>
      <c r="B43512" s="0" t="n">
        <f aca="false">IF(A43512&lt;&gt;A43511,B43511+1,B43511)</f>
        <v>42827</v>
      </c>
    </row>
    <row r="43513" customFormat="false" ht="13.8" hidden="false" customHeight="false" outlineLevel="0" collapsed="false">
      <c r="A43513" s="0" t="s">
        <v>42828</v>
      </c>
      <c r="B43513" s="0" t="n">
        <f aca="false">IF(A43513&lt;&gt;A43512,B43512+1,B43512)</f>
        <v>42828</v>
      </c>
    </row>
    <row r="43514" customFormat="false" ht="13.8" hidden="false" customHeight="false" outlineLevel="0" collapsed="false">
      <c r="A43514" s="0" t="s">
        <v>42829</v>
      </c>
      <c r="B43514" s="0" t="n">
        <f aca="false">IF(A43514&lt;&gt;A43513,B43513+1,B43513)</f>
        <v>42829</v>
      </c>
    </row>
    <row r="43515" customFormat="false" ht="13.8" hidden="false" customHeight="false" outlineLevel="0" collapsed="false">
      <c r="A43515" s="0" t="s">
        <v>42830</v>
      </c>
      <c r="B43515" s="0" t="n">
        <f aca="false">IF(A43515&lt;&gt;A43514,B43514+1,B43514)</f>
        <v>42830</v>
      </c>
    </row>
    <row r="43516" customFormat="false" ht="13.8" hidden="false" customHeight="false" outlineLevel="0" collapsed="false">
      <c r="A43516" s="0" t="s">
        <v>42831</v>
      </c>
      <c r="B43516" s="0" t="n">
        <f aca="false">IF(A43516&lt;&gt;A43515,B43515+1,B43515)</f>
        <v>42831</v>
      </c>
    </row>
    <row r="43517" customFormat="false" ht="13.8" hidden="false" customHeight="false" outlineLevel="0" collapsed="false">
      <c r="A43517" s="0" t="s">
        <v>42832</v>
      </c>
      <c r="B43517" s="0" t="n">
        <f aca="false">IF(A43517&lt;&gt;A43516,B43516+1,B43516)</f>
        <v>42832</v>
      </c>
    </row>
    <row r="43518" customFormat="false" ht="13.8" hidden="false" customHeight="false" outlineLevel="0" collapsed="false">
      <c r="A43518" s="0" t="s">
        <v>42833</v>
      </c>
      <c r="B43518" s="0" t="n">
        <f aca="false">IF(A43518&lt;&gt;A43517,B43517+1,B43517)</f>
        <v>42833</v>
      </c>
    </row>
    <row r="43519" customFormat="false" ht="13.8" hidden="false" customHeight="false" outlineLevel="0" collapsed="false">
      <c r="A43519" s="0" t="s">
        <v>42834</v>
      </c>
      <c r="B43519" s="0" t="n">
        <f aca="false">IF(A43519&lt;&gt;A43518,B43518+1,B43518)</f>
        <v>42834</v>
      </c>
    </row>
    <row r="43520" customFormat="false" ht="13.8" hidden="false" customHeight="false" outlineLevel="0" collapsed="false">
      <c r="A43520" s="0" t="s">
        <v>42835</v>
      </c>
      <c r="B43520" s="0" t="n">
        <f aca="false">IF(A43520&lt;&gt;A43519,B43519+1,B43519)</f>
        <v>42835</v>
      </c>
    </row>
    <row r="43521" customFormat="false" ht="13.8" hidden="false" customHeight="false" outlineLevel="0" collapsed="false">
      <c r="A43521" s="0" t="s">
        <v>42836</v>
      </c>
      <c r="B43521" s="0" t="n">
        <f aca="false">IF(A43521&lt;&gt;A43520,B43520+1,B43520)</f>
        <v>42836</v>
      </c>
    </row>
    <row r="43522" customFormat="false" ht="13.8" hidden="false" customHeight="false" outlineLevel="0" collapsed="false">
      <c r="A43522" s="0" t="s">
        <v>42837</v>
      </c>
      <c r="B43522" s="0" t="n">
        <f aca="false">IF(A43522&lt;&gt;A43521,B43521+1,B43521)</f>
        <v>42837</v>
      </c>
    </row>
    <row r="43523" customFormat="false" ht="13.8" hidden="false" customHeight="false" outlineLevel="0" collapsed="false">
      <c r="A43523" s="0" t="s">
        <v>42838</v>
      </c>
      <c r="B43523" s="0" t="n">
        <f aca="false">IF(A43523&lt;&gt;A43522,B43522+1,B43522)</f>
        <v>42838</v>
      </c>
    </row>
    <row r="43524" customFormat="false" ht="13.8" hidden="false" customHeight="false" outlineLevel="0" collapsed="false">
      <c r="A43524" s="0" t="s">
        <v>42839</v>
      </c>
      <c r="B43524" s="0" t="n">
        <f aca="false">IF(A43524&lt;&gt;A43523,B43523+1,B43523)</f>
        <v>42839</v>
      </c>
    </row>
    <row r="43525" customFormat="false" ht="13.8" hidden="false" customHeight="false" outlineLevel="0" collapsed="false">
      <c r="A43525" s="0" t="s">
        <v>42840</v>
      </c>
      <c r="B43525" s="0" t="n">
        <f aca="false">IF(A43525&lt;&gt;A43524,B43524+1,B43524)</f>
        <v>42840</v>
      </c>
    </row>
    <row r="43526" customFormat="false" ht="13.8" hidden="false" customHeight="false" outlineLevel="0" collapsed="false">
      <c r="A43526" s="0" t="s">
        <v>42841</v>
      </c>
      <c r="B43526" s="0" t="n">
        <f aca="false">IF(A43526&lt;&gt;A43525,B43525+1,B43525)</f>
        <v>42841</v>
      </c>
    </row>
    <row r="43527" customFormat="false" ht="13.8" hidden="false" customHeight="false" outlineLevel="0" collapsed="false">
      <c r="A43527" s="0" t="s">
        <v>42842</v>
      </c>
      <c r="B43527" s="0" t="n">
        <f aca="false">IF(A43527&lt;&gt;A43526,B43526+1,B43526)</f>
        <v>42842</v>
      </c>
    </row>
    <row r="43528" customFormat="false" ht="13.8" hidden="false" customHeight="false" outlineLevel="0" collapsed="false">
      <c r="A43528" s="0" t="s">
        <v>42843</v>
      </c>
      <c r="B43528" s="0" t="n">
        <f aca="false">IF(A43528&lt;&gt;A43527,B43527+1,B43527)</f>
        <v>42843</v>
      </c>
    </row>
    <row r="43529" customFormat="false" ht="13.8" hidden="false" customHeight="false" outlineLevel="0" collapsed="false">
      <c r="A43529" s="0" t="s">
        <v>42844</v>
      </c>
      <c r="B43529" s="0" t="n">
        <f aca="false">IF(A43529&lt;&gt;A43528,B43528+1,B43528)</f>
        <v>42844</v>
      </c>
    </row>
    <row r="43530" customFormat="false" ht="13.8" hidden="false" customHeight="false" outlineLevel="0" collapsed="false">
      <c r="A43530" s="0" t="s">
        <v>42845</v>
      </c>
      <c r="B43530" s="0" t="n">
        <f aca="false">IF(A43530&lt;&gt;A43529,B43529+1,B43529)</f>
        <v>42845</v>
      </c>
    </row>
    <row r="43531" customFormat="false" ht="13.8" hidden="false" customHeight="false" outlineLevel="0" collapsed="false">
      <c r="A43531" s="0" t="s">
        <v>42846</v>
      </c>
      <c r="B43531" s="0" t="n">
        <f aca="false">IF(A43531&lt;&gt;A43530,B43530+1,B43530)</f>
        <v>42846</v>
      </c>
    </row>
    <row r="43532" customFormat="false" ht="13.8" hidden="false" customHeight="false" outlineLevel="0" collapsed="false">
      <c r="A43532" s="0" t="s">
        <v>42847</v>
      </c>
      <c r="B43532" s="0" t="n">
        <f aca="false">IF(A43532&lt;&gt;A43531,B43531+1,B43531)</f>
        <v>42847</v>
      </c>
    </row>
    <row r="43533" customFormat="false" ht="13.8" hidden="false" customHeight="false" outlineLevel="0" collapsed="false">
      <c r="A43533" s="0" t="s">
        <v>42848</v>
      </c>
      <c r="B43533" s="0" t="n">
        <f aca="false">IF(A43533&lt;&gt;A43532,B43532+1,B43532)</f>
        <v>42848</v>
      </c>
    </row>
    <row r="43534" customFormat="false" ht="13.8" hidden="false" customHeight="false" outlineLevel="0" collapsed="false">
      <c r="A43534" s="0" t="s">
        <v>42849</v>
      </c>
      <c r="B43534" s="0" t="n">
        <f aca="false">IF(A43534&lt;&gt;A43533,B43533+1,B43533)</f>
        <v>42849</v>
      </c>
    </row>
    <row r="43535" customFormat="false" ht="13.8" hidden="false" customHeight="false" outlineLevel="0" collapsed="false">
      <c r="A43535" s="0" t="s">
        <v>42850</v>
      </c>
      <c r="B43535" s="0" t="n">
        <f aca="false">IF(A43535&lt;&gt;A43534,B43534+1,B43534)</f>
        <v>42850</v>
      </c>
    </row>
    <row r="43536" customFormat="false" ht="13.8" hidden="false" customHeight="false" outlineLevel="0" collapsed="false">
      <c r="A43536" s="0" t="s">
        <v>42851</v>
      </c>
      <c r="B43536" s="0" t="n">
        <f aca="false">IF(A43536&lt;&gt;A43535,B43535+1,B43535)</f>
        <v>42851</v>
      </c>
    </row>
    <row r="43537" customFormat="false" ht="13.8" hidden="false" customHeight="false" outlineLevel="0" collapsed="false">
      <c r="A43537" s="0" t="s">
        <v>42852</v>
      </c>
      <c r="B43537" s="0" t="n">
        <f aca="false">IF(A43537&lt;&gt;A43536,B43536+1,B43536)</f>
        <v>42852</v>
      </c>
    </row>
    <row r="43538" customFormat="false" ht="13.8" hidden="false" customHeight="false" outlineLevel="0" collapsed="false">
      <c r="A43538" s="0" t="s">
        <v>42853</v>
      </c>
      <c r="B43538" s="0" t="n">
        <f aca="false">IF(A43538&lt;&gt;A43537,B43537+1,B43537)</f>
        <v>42853</v>
      </c>
    </row>
    <row r="43539" customFormat="false" ht="13.8" hidden="false" customHeight="false" outlineLevel="0" collapsed="false">
      <c r="A43539" s="0" t="s">
        <v>42854</v>
      </c>
      <c r="B43539" s="0" t="n">
        <f aca="false">IF(A43539&lt;&gt;A43538,B43538+1,B43538)</f>
        <v>42854</v>
      </c>
    </row>
    <row r="43540" customFormat="false" ht="13.8" hidden="false" customHeight="false" outlineLevel="0" collapsed="false">
      <c r="A43540" s="0" t="s">
        <v>42855</v>
      </c>
      <c r="B43540" s="0" t="n">
        <f aca="false">IF(A43540&lt;&gt;A43539,B43539+1,B43539)</f>
        <v>42855</v>
      </c>
    </row>
    <row r="43541" customFormat="false" ht="13.8" hidden="false" customHeight="false" outlineLevel="0" collapsed="false">
      <c r="A43541" s="0" t="s">
        <v>42856</v>
      </c>
      <c r="B43541" s="0" t="n">
        <f aca="false">IF(A43541&lt;&gt;A43540,B43540+1,B43540)</f>
        <v>42856</v>
      </c>
    </row>
    <row r="43542" customFormat="false" ht="13.8" hidden="false" customHeight="false" outlineLevel="0" collapsed="false">
      <c r="A43542" s="0" t="s">
        <v>42857</v>
      </c>
      <c r="B43542" s="0" t="n">
        <f aca="false">IF(A43542&lt;&gt;A43541,B43541+1,B43541)</f>
        <v>42857</v>
      </c>
    </row>
    <row r="43543" customFormat="false" ht="13.8" hidden="false" customHeight="false" outlineLevel="0" collapsed="false">
      <c r="A43543" s="0" t="s">
        <v>42858</v>
      </c>
      <c r="B43543" s="0" t="n">
        <f aca="false">IF(A43543&lt;&gt;A43542,B43542+1,B43542)</f>
        <v>42858</v>
      </c>
    </row>
    <row r="43544" customFormat="false" ht="13.8" hidden="false" customHeight="false" outlineLevel="0" collapsed="false">
      <c r="A43544" s="0" t="s">
        <v>42859</v>
      </c>
      <c r="B43544" s="0" t="n">
        <f aca="false">IF(A43544&lt;&gt;A43543,B43543+1,B43543)</f>
        <v>42859</v>
      </c>
    </row>
    <row r="43545" customFormat="false" ht="13.8" hidden="false" customHeight="false" outlineLevel="0" collapsed="false">
      <c r="A43545" s="0" t="s">
        <v>42860</v>
      </c>
      <c r="B43545" s="0" t="n">
        <f aca="false">IF(A43545&lt;&gt;A43544,B43544+1,B43544)</f>
        <v>42860</v>
      </c>
    </row>
    <row r="43546" customFormat="false" ht="13.8" hidden="false" customHeight="false" outlineLevel="0" collapsed="false">
      <c r="A43546" s="0" t="s">
        <v>42861</v>
      </c>
      <c r="B43546" s="0" t="n">
        <f aca="false">IF(A43546&lt;&gt;A43545,B43545+1,B43545)</f>
        <v>42861</v>
      </c>
    </row>
    <row r="43547" customFormat="false" ht="13.8" hidden="false" customHeight="false" outlineLevel="0" collapsed="false">
      <c r="A43547" s="0" t="s">
        <v>42862</v>
      </c>
      <c r="B43547" s="0" t="n">
        <f aca="false">IF(A43547&lt;&gt;A43546,B43546+1,B43546)</f>
        <v>42862</v>
      </c>
    </row>
    <row r="43548" customFormat="false" ht="13.8" hidden="false" customHeight="false" outlineLevel="0" collapsed="false">
      <c r="A43548" s="0" t="s">
        <v>42863</v>
      </c>
      <c r="B43548" s="0" t="n">
        <f aca="false">IF(A43548&lt;&gt;A43547,B43547+1,B43547)</f>
        <v>42863</v>
      </c>
    </row>
    <row r="43549" customFormat="false" ht="13.8" hidden="false" customHeight="false" outlineLevel="0" collapsed="false">
      <c r="A43549" s="0" t="s">
        <v>42864</v>
      </c>
      <c r="B43549" s="0" t="n">
        <f aca="false">IF(A43549&lt;&gt;A43548,B43548+1,B43548)</f>
        <v>42864</v>
      </c>
    </row>
    <row r="43550" customFormat="false" ht="13.8" hidden="false" customHeight="false" outlineLevel="0" collapsed="false">
      <c r="A43550" s="0" t="s">
        <v>42865</v>
      </c>
      <c r="B43550" s="0" t="n">
        <f aca="false">IF(A43550&lt;&gt;A43549,B43549+1,B43549)</f>
        <v>42865</v>
      </c>
    </row>
    <row r="43551" customFormat="false" ht="13.8" hidden="false" customHeight="false" outlineLevel="0" collapsed="false">
      <c r="A43551" s="0" t="s">
        <v>42866</v>
      </c>
      <c r="B43551" s="0" t="n">
        <f aca="false">IF(A43551&lt;&gt;A43550,B43550+1,B43550)</f>
        <v>42866</v>
      </c>
    </row>
    <row r="43552" customFormat="false" ht="13.8" hidden="false" customHeight="false" outlineLevel="0" collapsed="false">
      <c r="A43552" s="0" t="s">
        <v>42867</v>
      </c>
      <c r="B43552" s="0" t="n">
        <f aca="false">IF(A43552&lt;&gt;A43551,B43551+1,B43551)</f>
        <v>42867</v>
      </c>
    </row>
    <row r="43553" customFormat="false" ht="13.8" hidden="false" customHeight="false" outlineLevel="0" collapsed="false">
      <c r="A43553" s="0" t="s">
        <v>42868</v>
      </c>
      <c r="B43553" s="0" t="n">
        <f aca="false">IF(A43553&lt;&gt;A43552,B43552+1,B43552)</f>
        <v>42868</v>
      </c>
    </row>
    <row r="43554" customFormat="false" ht="13.8" hidden="false" customHeight="false" outlineLevel="0" collapsed="false">
      <c r="A43554" s="0" t="s">
        <v>42869</v>
      </c>
      <c r="B43554" s="0" t="n">
        <f aca="false">IF(A43554&lt;&gt;A43553,B43553+1,B43553)</f>
        <v>42869</v>
      </c>
    </row>
    <row r="43555" customFormat="false" ht="13.8" hidden="false" customHeight="false" outlineLevel="0" collapsed="false">
      <c r="A43555" s="0" t="s">
        <v>42870</v>
      </c>
      <c r="B43555" s="0" t="n">
        <f aca="false">IF(A43555&lt;&gt;A43554,B43554+1,B43554)</f>
        <v>42870</v>
      </c>
    </row>
    <row r="43556" customFormat="false" ht="13.8" hidden="false" customHeight="false" outlineLevel="0" collapsed="false">
      <c r="A43556" s="0" t="s">
        <v>42871</v>
      </c>
      <c r="B43556" s="0" t="n">
        <f aca="false">IF(A43556&lt;&gt;A43555,B43555+1,B43555)</f>
        <v>42871</v>
      </c>
    </row>
    <row r="43557" customFormat="false" ht="13.8" hidden="false" customHeight="false" outlineLevel="0" collapsed="false">
      <c r="A43557" s="0" t="s">
        <v>42872</v>
      </c>
      <c r="B43557" s="0" t="n">
        <f aca="false">IF(A43557&lt;&gt;A43556,B43556+1,B43556)</f>
        <v>42872</v>
      </c>
    </row>
    <row r="43558" customFormat="false" ht="13.8" hidden="false" customHeight="false" outlineLevel="0" collapsed="false">
      <c r="A43558" s="0" t="s">
        <v>42873</v>
      </c>
      <c r="B43558" s="0" t="n">
        <f aca="false">IF(A43558&lt;&gt;A43557,B43557+1,B43557)</f>
        <v>42873</v>
      </c>
    </row>
    <row r="43559" customFormat="false" ht="13.8" hidden="false" customHeight="false" outlineLevel="0" collapsed="false">
      <c r="A43559" s="0" t="s">
        <v>42874</v>
      </c>
      <c r="B43559" s="0" t="n">
        <f aca="false">IF(A43559&lt;&gt;A43558,B43558+1,B43558)</f>
        <v>42874</v>
      </c>
    </row>
    <row r="43560" customFormat="false" ht="13.8" hidden="false" customHeight="false" outlineLevel="0" collapsed="false">
      <c r="A43560" s="0" t="s">
        <v>42875</v>
      </c>
      <c r="B43560" s="0" t="n">
        <f aca="false">IF(A43560&lt;&gt;A43559,B43559+1,B43559)</f>
        <v>42875</v>
      </c>
    </row>
    <row r="43561" customFormat="false" ht="13.8" hidden="false" customHeight="false" outlineLevel="0" collapsed="false">
      <c r="A43561" s="0" t="s">
        <v>42876</v>
      </c>
      <c r="B43561" s="0" t="n">
        <f aca="false">IF(A43561&lt;&gt;A43560,B43560+1,B43560)</f>
        <v>42876</v>
      </c>
    </row>
    <row r="43562" customFormat="false" ht="13.8" hidden="false" customHeight="false" outlineLevel="0" collapsed="false">
      <c r="A43562" s="0" t="s">
        <v>42877</v>
      </c>
      <c r="B43562" s="0" t="n">
        <f aca="false">IF(A43562&lt;&gt;A43561,B43561+1,B43561)</f>
        <v>42877</v>
      </c>
    </row>
    <row r="43563" customFormat="false" ht="13.8" hidden="false" customHeight="false" outlineLevel="0" collapsed="false">
      <c r="A43563" s="0" t="s">
        <v>42878</v>
      </c>
      <c r="B43563" s="0" t="n">
        <f aca="false">IF(A43563&lt;&gt;A43562,B43562+1,B43562)</f>
        <v>42878</v>
      </c>
    </row>
    <row r="43564" customFormat="false" ht="13.8" hidden="false" customHeight="false" outlineLevel="0" collapsed="false">
      <c r="A43564" s="0" t="s">
        <v>42879</v>
      </c>
      <c r="B43564" s="0" t="n">
        <f aca="false">IF(A43564&lt;&gt;A43563,B43563+1,B43563)</f>
        <v>42879</v>
      </c>
    </row>
    <row r="43565" customFormat="false" ht="13.8" hidden="false" customHeight="false" outlineLevel="0" collapsed="false">
      <c r="A43565" s="0" t="s">
        <v>42880</v>
      </c>
      <c r="B43565" s="0" t="n">
        <f aca="false">IF(A43565&lt;&gt;A43564,B43564+1,B43564)</f>
        <v>42880</v>
      </c>
    </row>
    <row r="43566" customFormat="false" ht="13.8" hidden="false" customHeight="false" outlineLevel="0" collapsed="false">
      <c r="A43566" s="0" t="s">
        <v>42881</v>
      </c>
      <c r="B43566" s="0" t="n">
        <f aca="false">IF(A43566&lt;&gt;A43565,B43565+1,B43565)</f>
        <v>42881</v>
      </c>
    </row>
    <row r="43567" customFormat="false" ht="13.8" hidden="false" customHeight="false" outlineLevel="0" collapsed="false">
      <c r="A43567" s="0" t="s">
        <v>42882</v>
      </c>
      <c r="B43567" s="0" t="n">
        <f aca="false">IF(A43567&lt;&gt;A43566,B43566+1,B43566)</f>
        <v>42882</v>
      </c>
    </row>
    <row r="43568" customFormat="false" ht="13.8" hidden="false" customHeight="false" outlineLevel="0" collapsed="false">
      <c r="A43568" s="0" t="s">
        <v>42883</v>
      </c>
      <c r="B43568" s="0" t="n">
        <f aca="false">IF(A43568&lt;&gt;A43567,B43567+1,B43567)</f>
        <v>42883</v>
      </c>
    </row>
    <row r="43569" customFormat="false" ht="13.8" hidden="false" customHeight="false" outlineLevel="0" collapsed="false">
      <c r="A43569" s="0" t="s">
        <v>42884</v>
      </c>
      <c r="B43569" s="0" t="n">
        <f aca="false">IF(A43569&lt;&gt;A43568,B43568+1,B43568)</f>
        <v>42884</v>
      </c>
    </row>
    <row r="43570" customFormat="false" ht="13.8" hidden="false" customHeight="false" outlineLevel="0" collapsed="false">
      <c r="A43570" s="0" t="s">
        <v>42885</v>
      </c>
      <c r="B43570" s="0" t="n">
        <f aca="false">IF(A43570&lt;&gt;A43569,B43569+1,B43569)</f>
        <v>42885</v>
      </c>
    </row>
    <row r="43571" customFormat="false" ht="13.8" hidden="false" customHeight="false" outlineLevel="0" collapsed="false">
      <c r="A43571" s="0" t="s">
        <v>42886</v>
      </c>
      <c r="B43571" s="0" t="n">
        <f aca="false">IF(A43571&lt;&gt;A43570,B43570+1,B43570)</f>
        <v>42886</v>
      </c>
    </row>
    <row r="43572" customFormat="false" ht="13.8" hidden="false" customHeight="false" outlineLevel="0" collapsed="false">
      <c r="A43572" s="0" t="s">
        <v>42887</v>
      </c>
      <c r="B43572" s="0" t="n">
        <f aca="false">IF(A43572&lt;&gt;A43571,B43571+1,B43571)</f>
        <v>42887</v>
      </c>
    </row>
    <row r="43573" customFormat="false" ht="13.8" hidden="false" customHeight="false" outlineLevel="0" collapsed="false">
      <c r="A43573" s="0" t="s">
        <v>42888</v>
      </c>
      <c r="B43573" s="0" t="n">
        <f aca="false">IF(A43573&lt;&gt;A43572,B43572+1,B43572)</f>
        <v>42888</v>
      </c>
    </row>
    <row r="43574" customFormat="false" ht="13.8" hidden="false" customHeight="false" outlineLevel="0" collapsed="false">
      <c r="A43574" s="0" t="s">
        <v>42889</v>
      </c>
      <c r="B43574" s="0" t="n">
        <f aca="false">IF(A43574&lt;&gt;A43573,B43573+1,B43573)</f>
        <v>42889</v>
      </c>
    </row>
    <row r="43575" customFormat="false" ht="13.8" hidden="false" customHeight="false" outlineLevel="0" collapsed="false">
      <c r="A43575" s="0" t="s">
        <v>42890</v>
      </c>
      <c r="B43575" s="0" t="n">
        <f aca="false">IF(A43575&lt;&gt;A43574,B43574+1,B43574)</f>
        <v>42890</v>
      </c>
    </row>
    <row r="43576" customFormat="false" ht="13.8" hidden="false" customHeight="false" outlineLevel="0" collapsed="false">
      <c r="A43576" s="0" t="s">
        <v>42891</v>
      </c>
      <c r="B43576" s="0" t="n">
        <f aca="false">IF(A43576&lt;&gt;A43575,B43575+1,B43575)</f>
        <v>42891</v>
      </c>
    </row>
    <row r="43577" customFormat="false" ht="13.8" hidden="false" customHeight="false" outlineLevel="0" collapsed="false">
      <c r="A43577" s="0" t="s">
        <v>42892</v>
      </c>
      <c r="B43577" s="0" t="n">
        <f aca="false">IF(A43577&lt;&gt;A43576,B43576+1,B43576)</f>
        <v>42892</v>
      </c>
    </row>
    <row r="43578" customFormat="false" ht="13.8" hidden="false" customHeight="false" outlineLevel="0" collapsed="false">
      <c r="A43578" s="0" t="s">
        <v>42893</v>
      </c>
      <c r="B43578" s="0" t="n">
        <f aca="false">IF(A43578&lt;&gt;A43577,B43577+1,B43577)</f>
        <v>42893</v>
      </c>
    </row>
    <row r="43579" customFormat="false" ht="13.8" hidden="false" customHeight="false" outlineLevel="0" collapsed="false">
      <c r="A43579" s="0" t="s">
        <v>42894</v>
      </c>
      <c r="B43579" s="0" t="n">
        <f aca="false">IF(A43579&lt;&gt;A43578,B43578+1,B43578)</f>
        <v>42894</v>
      </c>
    </row>
    <row r="43580" customFormat="false" ht="13.8" hidden="false" customHeight="false" outlineLevel="0" collapsed="false">
      <c r="A43580" s="0" t="s">
        <v>42895</v>
      </c>
      <c r="B43580" s="0" t="n">
        <f aca="false">IF(A43580&lt;&gt;A43579,B43579+1,B43579)</f>
        <v>42895</v>
      </c>
    </row>
    <row r="43581" customFormat="false" ht="13.8" hidden="false" customHeight="false" outlineLevel="0" collapsed="false">
      <c r="A43581" s="0" t="s">
        <v>42896</v>
      </c>
      <c r="B43581" s="0" t="n">
        <f aca="false">IF(A43581&lt;&gt;A43580,B43580+1,B43580)</f>
        <v>42896</v>
      </c>
    </row>
    <row r="43582" customFormat="false" ht="13.8" hidden="false" customHeight="false" outlineLevel="0" collapsed="false">
      <c r="A43582" s="0" t="s">
        <v>42897</v>
      </c>
      <c r="B43582" s="0" t="n">
        <f aca="false">IF(A43582&lt;&gt;A43581,B43581+1,B43581)</f>
        <v>42897</v>
      </c>
    </row>
    <row r="43583" customFormat="false" ht="13.8" hidden="false" customHeight="false" outlineLevel="0" collapsed="false">
      <c r="A43583" s="0" t="s">
        <v>42898</v>
      </c>
      <c r="B43583" s="0" t="n">
        <f aca="false">IF(A43583&lt;&gt;A43582,B43582+1,B43582)</f>
        <v>42898</v>
      </c>
    </row>
    <row r="43584" customFormat="false" ht="13.8" hidden="false" customHeight="false" outlineLevel="0" collapsed="false">
      <c r="A43584" s="0" t="s">
        <v>42899</v>
      </c>
      <c r="B43584" s="0" t="n">
        <f aca="false">IF(A43584&lt;&gt;A43583,B43583+1,B43583)</f>
        <v>42899</v>
      </c>
    </row>
    <row r="43585" customFormat="false" ht="13.8" hidden="false" customHeight="false" outlineLevel="0" collapsed="false">
      <c r="A43585" s="0" t="s">
        <v>42900</v>
      </c>
      <c r="B43585" s="0" t="n">
        <f aca="false">IF(A43585&lt;&gt;A43584,B43584+1,B43584)</f>
        <v>42900</v>
      </c>
    </row>
    <row r="43586" customFormat="false" ht="13.8" hidden="false" customHeight="false" outlineLevel="0" collapsed="false">
      <c r="A43586" s="0" t="s">
        <v>42901</v>
      </c>
      <c r="B43586" s="0" t="n">
        <f aca="false">IF(A43586&lt;&gt;A43585,B43585+1,B43585)</f>
        <v>42901</v>
      </c>
    </row>
    <row r="43587" customFormat="false" ht="13.8" hidden="false" customHeight="false" outlineLevel="0" collapsed="false">
      <c r="A43587" s="0" t="s">
        <v>42902</v>
      </c>
      <c r="B43587" s="0" t="n">
        <f aca="false">IF(A43587&lt;&gt;A43586,B43586+1,B43586)</f>
        <v>42902</v>
      </c>
    </row>
    <row r="43588" customFormat="false" ht="13.8" hidden="false" customHeight="false" outlineLevel="0" collapsed="false">
      <c r="A43588" s="0" t="s">
        <v>42903</v>
      </c>
      <c r="B43588" s="0" t="n">
        <f aca="false">IF(A43588&lt;&gt;A43587,B43587+1,B43587)</f>
        <v>42903</v>
      </c>
    </row>
    <row r="43589" customFormat="false" ht="13.8" hidden="false" customHeight="false" outlineLevel="0" collapsed="false">
      <c r="A43589" s="0" t="s">
        <v>42904</v>
      </c>
      <c r="B43589" s="0" t="n">
        <f aca="false">IF(A43589&lt;&gt;A43588,B43588+1,B43588)</f>
        <v>42904</v>
      </c>
    </row>
    <row r="43590" customFormat="false" ht="13.8" hidden="false" customHeight="false" outlineLevel="0" collapsed="false">
      <c r="A43590" s="0" t="s">
        <v>42905</v>
      </c>
      <c r="B43590" s="0" t="n">
        <f aca="false">IF(A43590&lt;&gt;A43589,B43589+1,B43589)</f>
        <v>42905</v>
      </c>
    </row>
    <row r="43591" customFormat="false" ht="13.8" hidden="false" customHeight="false" outlineLevel="0" collapsed="false">
      <c r="A43591" s="0" t="s">
        <v>42906</v>
      </c>
      <c r="B43591" s="0" t="n">
        <f aca="false">IF(A43591&lt;&gt;A43590,B43590+1,B43590)</f>
        <v>42906</v>
      </c>
    </row>
    <row r="43592" customFormat="false" ht="13.8" hidden="false" customHeight="false" outlineLevel="0" collapsed="false">
      <c r="A43592" s="0" t="s">
        <v>42907</v>
      </c>
      <c r="B43592" s="0" t="n">
        <f aca="false">IF(A43592&lt;&gt;A43591,B43591+1,B43591)</f>
        <v>42907</v>
      </c>
    </row>
    <row r="43593" customFormat="false" ht="13.8" hidden="false" customHeight="false" outlineLevel="0" collapsed="false">
      <c r="A43593" s="0" t="s">
        <v>42908</v>
      </c>
      <c r="B43593" s="0" t="n">
        <f aca="false">IF(A43593&lt;&gt;A43592,B43592+1,B43592)</f>
        <v>42908</v>
      </c>
    </row>
    <row r="43594" customFormat="false" ht="13.8" hidden="false" customHeight="false" outlineLevel="0" collapsed="false">
      <c r="A43594" s="0" t="s">
        <v>42909</v>
      </c>
      <c r="B43594" s="0" t="n">
        <f aca="false">IF(A43594&lt;&gt;A43593,B43593+1,B43593)</f>
        <v>42909</v>
      </c>
    </row>
    <row r="43595" customFormat="false" ht="13.8" hidden="false" customHeight="false" outlineLevel="0" collapsed="false">
      <c r="A43595" s="0" t="s">
        <v>42910</v>
      </c>
      <c r="B43595" s="0" t="n">
        <f aca="false">IF(A43595&lt;&gt;A43594,B43594+1,B43594)</f>
        <v>42910</v>
      </c>
    </row>
    <row r="43596" customFormat="false" ht="13.8" hidden="false" customHeight="false" outlineLevel="0" collapsed="false">
      <c r="A43596" s="0" t="s">
        <v>42911</v>
      </c>
      <c r="B43596" s="0" t="n">
        <f aca="false">IF(A43596&lt;&gt;A43595,B43595+1,B43595)</f>
        <v>42911</v>
      </c>
    </row>
    <row r="43597" customFormat="false" ht="13.8" hidden="false" customHeight="false" outlineLevel="0" collapsed="false">
      <c r="A43597" s="0" t="s">
        <v>42912</v>
      </c>
      <c r="B43597" s="0" t="n">
        <f aca="false">IF(A43597&lt;&gt;A43596,B43596+1,B43596)</f>
        <v>42912</v>
      </c>
    </row>
    <row r="43598" customFormat="false" ht="13.8" hidden="false" customHeight="false" outlineLevel="0" collapsed="false">
      <c r="A43598" s="0" t="s">
        <v>42913</v>
      </c>
      <c r="B43598" s="0" t="n">
        <f aca="false">IF(A43598&lt;&gt;A43597,B43597+1,B43597)</f>
        <v>42913</v>
      </c>
    </row>
    <row r="43599" customFormat="false" ht="13.8" hidden="false" customHeight="false" outlineLevel="0" collapsed="false">
      <c r="A43599" s="0" t="s">
        <v>42914</v>
      </c>
      <c r="B43599" s="0" t="n">
        <f aca="false">IF(A43599&lt;&gt;A43598,B43598+1,B43598)</f>
        <v>42914</v>
      </c>
    </row>
    <row r="43600" customFormat="false" ht="13.8" hidden="false" customHeight="false" outlineLevel="0" collapsed="false">
      <c r="A43600" s="0" t="s">
        <v>42915</v>
      </c>
      <c r="B43600" s="0" t="n">
        <f aca="false">IF(A43600&lt;&gt;A43599,B43599+1,B43599)</f>
        <v>42915</v>
      </c>
    </row>
    <row r="43601" customFormat="false" ht="13.8" hidden="false" customHeight="false" outlineLevel="0" collapsed="false">
      <c r="A43601" s="0" t="s">
        <v>42916</v>
      </c>
      <c r="B43601" s="0" t="n">
        <f aca="false">IF(A43601&lt;&gt;A43600,B43600+1,B43600)</f>
        <v>42916</v>
      </c>
    </row>
    <row r="43602" customFormat="false" ht="13.8" hidden="false" customHeight="false" outlineLevel="0" collapsed="false">
      <c r="A43602" s="0" t="s">
        <v>42917</v>
      </c>
      <c r="B43602" s="0" t="n">
        <f aca="false">IF(A43602&lt;&gt;A43601,B43601+1,B43601)</f>
        <v>42917</v>
      </c>
    </row>
    <row r="43603" customFormat="false" ht="13.8" hidden="false" customHeight="false" outlineLevel="0" collapsed="false">
      <c r="A43603" s="0" t="s">
        <v>42918</v>
      </c>
      <c r="B43603" s="0" t="n">
        <f aca="false">IF(A43603&lt;&gt;A43602,B43602+1,B43602)</f>
        <v>42918</v>
      </c>
    </row>
    <row r="43604" customFormat="false" ht="13.8" hidden="false" customHeight="false" outlineLevel="0" collapsed="false">
      <c r="A43604" s="0" t="s">
        <v>42919</v>
      </c>
      <c r="B43604" s="0" t="n">
        <f aca="false">IF(A43604&lt;&gt;A43603,B43603+1,B43603)</f>
        <v>42919</v>
      </c>
    </row>
    <row r="43605" customFormat="false" ht="13.8" hidden="false" customHeight="false" outlineLevel="0" collapsed="false">
      <c r="A43605" s="0" t="s">
        <v>42920</v>
      </c>
      <c r="B43605" s="0" t="n">
        <f aca="false">IF(A43605&lt;&gt;A43604,B43604+1,B43604)</f>
        <v>42920</v>
      </c>
    </row>
    <row r="43606" customFormat="false" ht="13.8" hidden="false" customHeight="false" outlineLevel="0" collapsed="false">
      <c r="A43606" s="0" t="s">
        <v>42921</v>
      </c>
      <c r="B43606" s="0" t="n">
        <f aca="false">IF(A43606&lt;&gt;A43605,B43605+1,B43605)</f>
        <v>42921</v>
      </c>
    </row>
    <row r="43607" customFormat="false" ht="13.8" hidden="false" customHeight="false" outlineLevel="0" collapsed="false">
      <c r="A43607" s="0" t="s">
        <v>42922</v>
      </c>
      <c r="B43607" s="0" t="n">
        <f aca="false">IF(A43607&lt;&gt;A43606,B43606+1,B43606)</f>
        <v>42922</v>
      </c>
    </row>
    <row r="43608" customFormat="false" ht="13.8" hidden="false" customHeight="false" outlineLevel="0" collapsed="false">
      <c r="A43608" s="0" t="s">
        <v>42923</v>
      </c>
      <c r="B43608" s="0" t="n">
        <f aca="false">IF(A43608&lt;&gt;A43607,B43607+1,B43607)</f>
        <v>42923</v>
      </c>
    </row>
    <row r="43609" customFormat="false" ht="13.8" hidden="false" customHeight="false" outlineLevel="0" collapsed="false">
      <c r="A43609" s="0" t="s">
        <v>42924</v>
      </c>
      <c r="B43609" s="0" t="n">
        <f aca="false">IF(A43609&lt;&gt;A43608,B43608+1,B43608)</f>
        <v>42924</v>
      </c>
    </row>
    <row r="43610" customFormat="false" ht="13.8" hidden="false" customHeight="false" outlineLevel="0" collapsed="false">
      <c r="A43610" s="0" t="s">
        <v>42925</v>
      </c>
      <c r="B43610" s="0" t="n">
        <f aca="false">IF(A43610&lt;&gt;A43609,B43609+1,B43609)</f>
        <v>42925</v>
      </c>
    </row>
    <row r="43611" customFormat="false" ht="13.8" hidden="false" customHeight="false" outlineLevel="0" collapsed="false">
      <c r="A43611" s="0" t="s">
        <v>42926</v>
      </c>
      <c r="B43611" s="0" t="n">
        <f aca="false">IF(A43611&lt;&gt;A43610,B43610+1,B43610)</f>
        <v>42926</v>
      </c>
    </row>
    <row r="43612" customFormat="false" ht="13.8" hidden="false" customHeight="false" outlineLevel="0" collapsed="false">
      <c r="A43612" s="0" t="s">
        <v>42927</v>
      </c>
      <c r="B43612" s="0" t="n">
        <f aca="false">IF(A43612&lt;&gt;A43611,B43611+1,B43611)</f>
        <v>42927</v>
      </c>
    </row>
    <row r="43613" customFormat="false" ht="13.8" hidden="false" customHeight="false" outlineLevel="0" collapsed="false">
      <c r="A43613" s="0" t="s">
        <v>42928</v>
      </c>
      <c r="B43613" s="0" t="n">
        <f aca="false">IF(A43613&lt;&gt;A43612,B43612+1,B43612)</f>
        <v>42928</v>
      </c>
    </row>
    <row r="43614" customFormat="false" ht="13.8" hidden="false" customHeight="false" outlineLevel="0" collapsed="false">
      <c r="A43614" s="0" t="s">
        <v>42929</v>
      </c>
      <c r="B43614" s="0" t="n">
        <f aca="false">IF(A43614&lt;&gt;A43613,B43613+1,B43613)</f>
        <v>42929</v>
      </c>
    </row>
    <row r="43615" customFormat="false" ht="13.8" hidden="false" customHeight="false" outlineLevel="0" collapsed="false">
      <c r="A43615" s="0" t="s">
        <v>42930</v>
      </c>
      <c r="B43615" s="0" t="n">
        <f aca="false">IF(A43615&lt;&gt;A43614,B43614+1,B43614)</f>
        <v>42930</v>
      </c>
    </row>
    <row r="43616" customFormat="false" ht="13.8" hidden="false" customHeight="false" outlineLevel="0" collapsed="false">
      <c r="A43616" s="0" t="s">
        <v>42931</v>
      </c>
      <c r="B43616" s="0" t="n">
        <f aca="false">IF(A43616&lt;&gt;A43615,B43615+1,B43615)</f>
        <v>42931</v>
      </c>
    </row>
    <row r="43617" customFormat="false" ht="13.8" hidden="false" customHeight="false" outlineLevel="0" collapsed="false">
      <c r="A43617" s="0" t="s">
        <v>42932</v>
      </c>
      <c r="B43617" s="0" t="n">
        <f aca="false">IF(A43617&lt;&gt;A43616,B43616+1,B43616)</f>
        <v>42932</v>
      </c>
    </row>
    <row r="43618" customFormat="false" ht="13.8" hidden="false" customHeight="false" outlineLevel="0" collapsed="false">
      <c r="A43618" s="0" t="s">
        <v>42933</v>
      </c>
      <c r="B43618" s="0" t="n">
        <f aca="false">IF(A43618&lt;&gt;A43617,B43617+1,B43617)</f>
        <v>42933</v>
      </c>
    </row>
    <row r="43619" customFormat="false" ht="13.8" hidden="false" customHeight="false" outlineLevel="0" collapsed="false">
      <c r="A43619" s="0" t="s">
        <v>42934</v>
      </c>
      <c r="B43619" s="0" t="n">
        <f aca="false">IF(A43619&lt;&gt;A43618,B43618+1,B43618)</f>
        <v>42934</v>
      </c>
    </row>
    <row r="43620" customFormat="false" ht="13.8" hidden="false" customHeight="false" outlineLevel="0" collapsed="false">
      <c r="A43620" s="0" t="s">
        <v>42935</v>
      </c>
      <c r="B43620" s="0" t="n">
        <f aca="false">IF(A43620&lt;&gt;A43619,B43619+1,B43619)</f>
        <v>42935</v>
      </c>
    </row>
    <row r="43621" customFormat="false" ht="13.8" hidden="false" customHeight="false" outlineLevel="0" collapsed="false">
      <c r="A43621" s="0" t="s">
        <v>42936</v>
      </c>
      <c r="B43621" s="0" t="n">
        <f aca="false">IF(A43621&lt;&gt;A43620,B43620+1,B43620)</f>
        <v>42936</v>
      </c>
    </row>
    <row r="43622" customFormat="false" ht="13.8" hidden="false" customHeight="false" outlineLevel="0" collapsed="false">
      <c r="A43622" s="0" t="s">
        <v>42937</v>
      </c>
      <c r="B43622" s="0" t="n">
        <f aca="false">IF(A43622&lt;&gt;A43621,B43621+1,B43621)</f>
        <v>42937</v>
      </c>
    </row>
    <row r="43623" customFormat="false" ht="13.8" hidden="false" customHeight="false" outlineLevel="0" collapsed="false">
      <c r="A43623" s="0" t="s">
        <v>42938</v>
      </c>
      <c r="B43623" s="0" t="n">
        <f aca="false">IF(A43623&lt;&gt;A43622,B43622+1,B43622)</f>
        <v>42938</v>
      </c>
    </row>
    <row r="43624" customFormat="false" ht="13.8" hidden="false" customHeight="false" outlineLevel="0" collapsed="false">
      <c r="A43624" s="0" t="s">
        <v>42939</v>
      </c>
      <c r="B43624" s="0" t="n">
        <f aca="false">IF(A43624&lt;&gt;A43623,B43623+1,B43623)</f>
        <v>42939</v>
      </c>
    </row>
    <row r="43625" customFormat="false" ht="13.8" hidden="false" customHeight="false" outlineLevel="0" collapsed="false">
      <c r="A43625" s="0" t="s">
        <v>42940</v>
      </c>
      <c r="B43625" s="0" t="n">
        <f aca="false">IF(A43625&lt;&gt;A43624,B43624+1,B43624)</f>
        <v>42940</v>
      </c>
    </row>
    <row r="43626" customFormat="false" ht="13.8" hidden="false" customHeight="false" outlineLevel="0" collapsed="false">
      <c r="A43626" s="0" t="s">
        <v>42941</v>
      </c>
      <c r="B43626" s="0" t="n">
        <f aca="false">IF(A43626&lt;&gt;A43625,B43625+1,B43625)</f>
        <v>42941</v>
      </c>
    </row>
    <row r="43627" customFormat="false" ht="13.8" hidden="false" customHeight="false" outlineLevel="0" collapsed="false">
      <c r="A43627" s="0" t="s">
        <v>42942</v>
      </c>
      <c r="B43627" s="0" t="n">
        <f aca="false">IF(A43627&lt;&gt;A43626,B43626+1,B43626)</f>
        <v>42942</v>
      </c>
    </row>
    <row r="43628" customFormat="false" ht="13.8" hidden="false" customHeight="false" outlineLevel="0" collapsed="false">
      <c r="A43628" s="0" t="s">
        <v>42943</v>
      </c>
      <c r="B43628" s="0" t="n">
        <f aca="false">IF(A43628&lt;&gt;A43627,B43627+1,B43627)</f>
        <v>42943</v>
      </c>
    </row>
    <row r="43629" customFormat="false" ht="13.8" hidden="false" customHeight="false" outlineLevel="0" collapsed="false">
      <c r="A43629" s="0" t="s">
        <v>42944</v>
      </c>
      <c r="B43629" s="0" t="n">
        <f aca="false">IF(A43629&lt;&gt;A43628,B43628+1,B43628)</f>
        <v>42944</v>
      </c>
    </row>
    <row r="43630" customFormat="false" ht="13.8" hidden="false" customHeight="false" outlineLevel="0" collapsed="false">
      <c r="A43630" s="0" t="s">
        <v>42944</v>
      </c>
      <c r="B43630" s="0" t="n">
        <f aca="false">IF(A43630&lt;&gt;A43629,B43629+1,B43629)</f>
        <v>42944</v>
      </c>
    </row>
    <row r="43631" customFormat="false" ht="13.8" hidden="false" customHeight="false" outlineLevel="0" collapsed="false">
      <c r="A43631" s="0" t="s">
        <v>42945</v>
      </c>
      <c r="B43631" s="0" t="n">
        <f aca="false">IF(A43631&lt;&gt;A43630,B43630+1,B43630)</f>
        <v>42945</v>
      </c>
    </row>
    <row r="43632" customFormat="false" ht="13.8" hidden="false" customHeight="false" outlineLevel="0" collapsed="false">
      <c r="A43632" s="0" t="s">
        <v>42946</v>
      </c>
      <c r="B43632" s="0" t="n">
        <f aca="false">IF(A43632&lt;&gt;A43631,B43631+1,B43631)</f>
        <v>42946</v>
      </c>
    </row>
    <row r="43633" customFormat="false" ht="13.8" hidden="false" customHeight="false" outlineLevel="0" collapsed="false">
      <c r="A43633" s="0" t="s">
        <v>42947</v>
      </c>
      <c r="B43633" s="0" t="n">
        <f aca="false">IF(A43633&lt;&gt;A43632,B43632+1,B43632)</f>
        <v>42947</v>
      </c>
    </row>
    <row r="43634" customFormat="false" ht="13.8" hidden="false" customHeight="false" outlineLevel="0" collapsed="false">
      <c r="A43634" s="0" t="s">
        <v>42948</v>
      </c>
      <c r="B43634" s="0" t="n">
        <f aca="false">IF(A43634&lt;&gt;A43633,B43633+1,B43633)</f>
        <v>42948</v>
      </c>
    </row>
    <row r="43635" customFormat="false" ht="13.8" hidden="false" customHeight="false" outlineLevel="0" collapsed="false">
      <c r="A43635" s="0" t="s">
        <v>42949</v>
      </c>
      <c r="B43635" s="0" t="n">
        <f aca="false">IF(A43635&lt;&gt;A43634,B43634+1,B43634)</f>
        <v>42949</v>
      </c>
    </row>
    <row r="43636" customFormat="false" ht="13.8" hidden="false" customHeight="false" outlineLevel="0" collapsed="false">
      <c r="A43636" s="0" t="s">
        <v>42950</v>
      </c>
      <c r="B43636" s="0" t="n">
        <f aca="false">IF(A43636&lt;&gt;A43635,B43635+1,B43635)</f>
        <v>42950</v>
      </c>
    </row>
    <row r="43637" customFormat="false" ht="13.8" hidden="false" customHeight="false" outlineLevel="0" collapsed="false">
      <c r="A43637" s="0" t="s">
        <v>42951</v>
      </c>
      <c r="B43637" s="0" t="n">
        <f aca="false">IF(A43637&lt;&gt;A43636,B43636+1,B43636)</f>
        <v>42951</v>
      </c>
    </row>
    <row r="43638" customFormat="false" ht="13.8" hidden="false" customHeight="false" outlineLevel="0" collapsed="false">
      <c r="A43638" s="0" t="s">
        <v>42952</v>
      </c>
      <c r="B43638" s="0" t="n">
        <f aca="false">IF(A43638&lt;&gt;A43637,B43637+1,B43637)</f>
        <v>42952</v>
      </c>
    </row>
    <row r="43639" customFormat="false" ht="13.8" hidden="false" customHeight="false" outlineLevel="0" collapsed="false">
      <c r="A43639" s="0" t="s">
        <v>42953</v>
      </c>
      <c r="B43639" s="0" t="n">
        <f aca="false">IF(A43639&lt;&gt;A43638,B43638+1,B43638)</f>
        <v>42953</v>
      </c>
    </row>
    <row r="43640" customFormat="false" ht="13.8" hidden="false" customHeight="false" outlineLevel="0" collapsed="false">
      <c r="A43640" s="0" t="s">
        <v>42954</v>
      </c>
      <c r="B43640" s="0" t="n">
        <f aca="false">IF(A43640&lt;&gt;A43639,B43639+1,B43639)</f>
        <v>42954</v>
      </c>
    </row>
    <row r="43641" customFormat="false" ht="13.8" hidden="false" customHeight="false" outlineLevel="0" collapsed="false">
      <c r="A43641" s="0" t="s">
        <v>42955</v>
      </c>
      <c r="B43641" s="0" t="n">
        <f aca="false">IF(A43641&lt;&gt;A43640,B43640+1,B43640)</f>
        <v>42955</v>
      </c>
    </row>
    <row r="43642" customFormat="false" ht="13.8" hidden="false" customHeight="false" outlineLevel="0" collapsed="false">
      <c r="A43642" s="0" t="s">
        <v>42956</v>
      </c>
      <c r="B43642" s="0" t="n">
        <f aca="false">IF(A43642&lt;&gt;A43641,B43641+1,B43641)</f>
        <v>42956</v>
      </c>
    </row>
    <row r="43643" customFormat="false" ht="13.8" hidden="false" customHeight="false" outlineLevel="0" collapsed="false">
      <c r="A43643" s="0" t="s">
        <v>42957</v>
      </c>
      <c r="B43643" s="0" t="n">
        <f aca="false">IF(A43643&lt;&gt;A43642,B43642+1,B43642)</f>
        <v>42957</v>
      </c>
    </row>
    <row r="43644" customFormat="false" ht="13.8" hidden="false" customHeight="false" outlineLevel="0" collapsed="false">
      <c r="A43644" s="0" t="s">
        <v>42958</v>
      </c>
      <c r="B43644" s="0" t="n">
        <f aca="false">IF(A43644&lt;&gt;A43643,B43643+1,B43643)</f>
        <v>42958</v>
      </c>
    </row>
    <row r="43645" customFormat="false" ht="13.8" hidden="false" customHeight="false" outlineLevel="0" collapsed="false">
      <c r="A43645" s="0" t="s">
        <v>42959</v>
      </c>
      <c r="B43645" s="0" t="n">
        <f aca="false">IF(A43645&lt;&gt;A43644,B43644+1,B43644)</f>
        <v>42959</v>
      </c>
    </row>
    <row r="43646" customFormat="false" ht="13.8" hidden="false" customHeight="false" outlineLevel="0" collapsed="false">
      <c r="A43646" s="0" t="s">
        <v>42960</v>
      </c>
      <c r="B43646" s="0" t="n">
        <f aca="false">IF(A43646&lt;&gt;A43645,B43645+1,B43645)</f>
        <v>42960</v>
      </c>
    </row>
    <row r="43647" customFormat="false" ht="13.8" hidden="false" customHeight="false" outlineLevel="0" collapsed="false">
      <c r="A43647" s="0" t="s">
        <v>42961</v>
      </c>
      <c r="B43647" s="0" t="n">
        <f aca="false">IF(A43647&lt;&gt;A43646,B43646+1,B43646)</f>
        <v>42961</v>
      </c>
    </row>
    <row r="43648" customFormat="false" ht="13.8" hidden="false" customHeight="false" outlineLevel="0" collapsed="false">
      <c r="A43648" s="0" t="s">
        <v>42962</v>
      </c>
      <c r="B43648" s="0" t="n">
        <f aca="false">IF(A43648&lt;&gt;A43647,B43647+1,B43647)</f>
        <v>42962</v>
      </c>
    </row>
    <row r="43649" customFormat="false" ht="13.8" hidden="false" customHeight="false" outlineLevel="0" collapsed="false">
      <c r="A43649" s="0" t="s">
        <v>42963</v>
      </c>
      <c r="B43649" s="0" t="n">
        <f aca="false">IF(A43649&lt;&gt;A43648,B43648+1,B43648)</f>
        <v>42963</v>
      </c>
    </row>
    <row r="43650" customFormat="false" ht="13.8" hidden="false" customHeight="false" outlineLevel="0" collapsed="false">
      <c r="A43650" s="0" t="s">
        <v>42964</v>
      </c>
      <c r="B43650" s="0" t="n">
        <f aca="false">IF(A43650&lt;&gt;A43649,B43649+1,B43649)</f>
        <v>42964</v>
      </c>
    </row>
    <row r="43651" customFormat="false" ht="13.8" hidden="false" customHeight="false" outlineLevel="0" collapsed="false">
      <c r="A43651" s="0" t="s">
        <v>42965</v>
      </c>
      <c r="B43651" s="0" t="n">
        <f aca="false">IF(A43651&lt;&gt;A43650,B43650+1,B43650)</f>
        <v>42965</v>
      </c>
    </row>
    <row r="43652" customFormat="false" ht="13.8" hidden="false" customHeight="false" outlineLevel="0" collapsed="false">
      <c r="A43652" s="0" t="s">
        <v>42966</v>
      </c>
      <c r="B43652" s="0" t="n">
        <f aca="false">IF(A43652&lt;&gt;A43651,B43651+1,B43651)</f>
        <v>42966</v>
      </c>
    </row>
    <row r="43653" customFormat="false" ht="13.8" hidden="false" customHeight="false" outlineLevel="0" collapsed="false">
      <c r="A43653" s="0" t="s">
        <v>42967</v>
      </c>
      <c r="B43653" s="0" t="n">
        <f aca="false">IF(A43653&lt;&gt;A43652,B43652+1,B43652)</f>
        <v>42967</v>
      </c>
    </row>
    <row r="43654" customFormat="false" ht="13.8" hidden="false" customHeight="false" outlineLevel="0" collapsed="false">
      <c r="A43654" s="0" t="s">
        <v>42968</v>
      </c>
      <c r="B43654" s="0" t="n">
        <f aca="false">IF(A43654&lt;&gt;A43653,B43653+1,B43653)</f>
        <v>42968</v>
      </c>
    </row>
    <row r="43655" customFormat="false" ht="13.8" hidden="false" customHeight="false" outlineLevel="0" collapsed="false">
      <c r="A43655" s="0" t="s">
        <v>42969</v>
      </c>
      <c r="B43655" s="0" t="n">
        <f aca="false">IF(A43655&lt;&gt;A43654,B43654+1,B43654)</f>
        <v>42969</v>
      </c>
    </row>
    <row r="43656" customFormat="false" ht="13.8" hidden="false" customHeight="false" outlineLevel="0" collapsed="false">
      <c r="A43656" s="0" t="s">
        <v>42970</v>
      </c>
      <c r="B43656" s="0" t="n">
        <f aca="false">IF(A43656&lt;&gt;A43655,B43655+1,B43655)</f>
        <v>42970</v>
      </c>
    </row>
    <row r="43657" customFormat="false" ht="13.8" hidden="false" customHeight="false" outlineLevel="0" collapsed="false">
      <c r="A43657" s="0" t="s">
        <v>42971</v>
      </c>
      <c r="B43657" s="0" t="n">
        <f aca="false">IF(A43657&lt;&gt;A43656,B43656+1,B43656)</f>
        <v>42971</v>
      </c>
    </row>
    <row r="43658" customFormat="false" ht="13.8" hidden="false" customHeight="false" outlineLevel="0" collapsed="false">
      <c r="A43658" s="0" t="s">
        <v>42972</v>
      </c>
      <c r="B43658" s="0" t="n">
        <f aca="false">IF(A43658&lt;&gt;A43657,B43657+1,B43657)</f>
        <v>42972</v>
      </c>
    </row>
    <row r="43659" customFormat="false" ht="13.8" hidden="false" customHeight="false" outlineLevel="0" collapsed="false">
      <c r="A43659" s="0" t="s">
        <v>42973</v>
      </c>
      <c r="B43659" s="0" t="n">
        <f aca="false">IF(A43659&lt;&gt;A43658,B43658+1,B43658)</f>
        <v>42973</v>
      </c>
    </row>
    <row r="43660" customFormat="false" ht="13.8" hidden="false" customHeight="false" outlineLevel="0" collapsed="false">
      <c r="A43660" s="0" t="s">
        <v>42974</v>
      </c>
      <c r="B43660" s="0" t="n">
        <f aca="false">IF(A43660&lt;&gt;A43659,B43659+1,B43659)</f>
        <v>42974</v>
      </c>
    </row>
    <row r="43661" customFormat="false" ht="13.8" hidden="false" customHeight="false" outlineLevel="0" collapsed="false">
      <c r="A43661" s="0" t="s">
        <v>42975</v>
      </c>
      <c r="B43661" s="0" t="n">
        <f aca="false">IF(A43661&lt;&gt;A43660,B43660+1,B43660)</f>
        <v>42975</v>
      </c>
    </row>
    <row r="43662" customFormat="false" ht="13.8" hidden="false" customHeight="false" outlineLevel="0" collapsed="false">
      <c r="A43662" s="0" t="s">
        <v>42976</v>
      </c>
      <c r="B43662" s="0" t="n">
        <f aca="false">IF(A43662&lt;&gt;A43661,B43661+1,B43661)</f>
        <v>42976</v>
      </c>
    </row>
    <row r="43663" customFormat="false" ht="13.8" hidden="false" customHeight="false" outlineLevel="0" collapsed="false">
      <c r="A43663" s="0" t="s">
        <v>42976</v>
      </c>
      <c r="B43663" s="0" t="n">
        <f aca="false">IF(A43663&lt;&gt;A43662,B43662+1,B43662)</f>
        <v>42976</v>
      </c>
    </row>
    <row r="43664" customFormat="false" ht="13.8" hidden="false" customHeight="false" outlineLevel="0" collapsed="false">
      <c r="A43664" s="0" t="s">
        <v>42977</v>
      </c>
      <c r="B43664" s="0" t="n">
        <f aca="false">IF(A43664&lt;&gt;A43663,B43663+1,B43663)</f>
        <v>42977</v>
      </c>
    </row>
    <row r="43665" customFormat="false" ht="13.8" hidden="false" customHeight="false" outlineLevel="0" collapsed="false">
      <c r="A43665" s="0" t="s">
        <v>42978</v>
      </c>
      <c r="B43665" s="0" t="n">
        <f aca="false">IF(A43665&lt;&gt;A43664,B43664+1,B43664)</f>
        <v>42978</v>
      </c>
    </row>
    <row r="43666" customFormat="false" ht="13.8" hidden="false" customHeight="false" outlineLevel="0" collapsed="false">
      <c r="A43666" s="0" t="s">
        <v>42979</v>
      </c>
      <c r="B43666" s="0" t="n">
        <f aca="false">IF(A43666&lt;&gt;A43665,B43665+1,B43665)</f>
        <v>42979</v>
      </c>
    </row>
    <row r="43667" customFormat="false" ht="13.8" hidden="false" customHeight="false" outlineLevel="0" collapsed="false">
      <c r="A43667" s="0" t="s">
        <v>42980</v>
      </c>
      <c r="B43667" s="0" t="n">
        <f aca="false">IF(A43667&lt;&gt;A43666,B43666+1,B43666)</f>
        <v>42980</v>
      </c>
    </row>
    <row r="43668" customFormat="false" ht="13.8" hidden="false" customHeight="false" outlineLevel="0" collapsed="false">
      <c r="A43668" s="0" t="s">
        <v>42981</v>
      </c>
      <c r="B43668" s="0" t="n">
        <f aca="false">IF(A43668&lt;&gt;A43667,B43667+1,B43667)</f>
        <v>42981</v>
      </c>
    </row>
    <row r="43669" customFormat="false" ht="13.8" hidden="false" customHeight="false" outlineLevel="0" collapsed="false">
      <c r="A43669" s="0" t="s">
        <v>42982</v>
      </c>
      <c r="B43669" s="0" t="n">
        <f aca="false">IF(A43669&lt;&gt;A43668,B43668+1,B43668)</f>
        <v>42982</v>
      </c>
    </row>
    <row r="43670" customFormat="false" ht="13.8" hidden="false" customHeight="false" outlineLevel="0" collapsed="false">
      <c r="A43670" s="0" t="s">
        <v>42983</v>
      </c>
      <c r="B43670" s="0" t="n">
        <f aca="false">IF(A43670&lt;&gt;A43669,B43669+1,B43669)</f>
        <v>42983</v>
      </c>
    </row>
    <row r="43671" customFormat="false" ht="13.8" hidden="false" customHeight="false" outlineLevel="0" collapsed="false">
      <c r="A43671" s="0" t="s">
        <v>42984</v>
      </c>
      <c r="B43671" s="0" t="n">
        <f aca="false">IF(A43671&lt;&gt;A43670,B43670+1,B43670)</f>
        <v>42984</v>
      </c>
    </row>
    <row r="43672" customFormat="false" ht="13.8" hidden="false" customHeight="false" outlineLevel="0" collapsed="false">
      <c r="A43672" s="0" t="s">
        <v>42985</v>
      </c>
      <c r="B43672" s="0" t="n">
        <f aca="false">IF(A43672&lt;&gt;A43671,B43671+1,B43671)</f>
        <v>42985</v>
      </c>
    </row>
    <row r="43673" customFormat="false" ht="13.8" hidden="false" customHeight="false" outlineLevel="0" collapsed="false">
      <c r="A43673" s="0" t="s">
        <v>42986</v>
      </c>
      <c r="B43673" s="0" t="n">
        <f aca="false">IF(A43673&lt;&gt;A43672,B43672+1,B43672)</f>
        <v>42986</v>
      </c>
    </row>
    <row r="43674" customFormat="false" ht="13.8" hidden="false" customHeight="false" outlineLevel="0" collapsed="false">
      <c r="A43674" s="0" t="s">
        <v>42987</v>
      </c>
      <c r="B43674" s="0" t="n">
        <f aca="false">IF(A43674&lt;&gt;A43673,B43673+1,B43673)</f>
        <v>42987</v>
      </c>
    </row>
    <row r="43675" customFormat="false" ht="13.8" hidden="false" customHeight="false" outlineLevel="0" collapsed="false">
      <c r="A43675" s="0" t="s">
        <v>42988</v>
      </c>
      <c r="B43675" s="0" t="n">
        <f aca="false">IF(A43675&lt;&gt;A43674,B43674+1,B43674)</f>
        <v>42988</v>
      </c>
    </row>
    <row r="43676" customFormat="false" ht="13.8" hidden="false" customHeight="false" outlineLevel="0" collapsed="false">
      <c r="A43676" s="0" t="s">
        <v>42989</v>
      </c>
      <c r="B43676" s="0" t="n">
        <f aca="false">IF(A43676&lt;&gt;A43675,B43675+1,B43675)</f>
        <v>42989</v>
      </c>
    </row>
    <row r="43677" customFormat="false" ht="13.8" hidden="false" customHeight="false" outlineLevel="0" collapsed="false">
      <c r="A43677" s="0" t="s">
        <v>42990</v>
      </c>
      <c r="B43677" s="0" t="n">
        <f aca="false">IF(A43677&lt;&gt;A43676,B43676+1,B43676)</f>
        <v>42990</v>
      </c>
    </row>
    <row r="43678" customFormat="false" ht="13.8" hidden="false" customHeight="false" outlineLevel="0" collapsed="false">
      <c r="A43678" s="0" t="s">
        <v>42991</v>
      </c>
      <c r="B43678" s="0" t="n">
        <f aca="false">IF(A43678&lt;&gt;A43677,B43677+1,B43677)</f>
        <v>42991</v>
      </c>
    </row>
    <row r="43679" customFormat="false" ht="13.8" hidden="false" customHeight="false" outlineLevel="0" collapsed="false">
      <c r="A43679" s="0" t="s">
        <v>42992</v>
      </c>
      <c r="B43679" s="0" t="n">
        <f aca="false">IF(A43679&lt;&gt;A43678,B43678+1,B43678)</f>
        <v>42992</v>
      </c>
    </row>
    <row r="43680" customFormat="false" ht="13.8" hidden="false" customHeight="false" outlineLevel="0" collapsed="false">
      <c r="A43680" s="0" t="s">
        <v>42993</v>
      </c>
      <c r="B43680" s="0" t="n">
        <f aca="false">IF(A43680&lt;&gt;A43679,B43679+1,B43679)</f>
        <v>42993</v>
      </c>
    </row>
    <row r="43681" customFormat="false" ht="13.8" hidden="false" customHeight="false" outlineLevel="0" collapsed="false">
      <c r="A43681" s="0" t="s">
        <v>42994</v>
      </c>
      <c r="B43681" s="0" t="n">
        <f aca="false">IF(A43681&lt;&gt;A43680,B43680+1,B43680)</f>
        <v>42994</v>
      </c>
    </row>
    <row r="43682" customFormat="false" ht="13.8" hidden="false" customHeight="false" outlineLevel="0" collapsed="false">
      <c r="A43682" s="0" t="s">
        <v>42995</v>
      </c>
      <c r="B43682" s="0" t="n">
        <f aca="false">IF(A43682&lt;&gt;A43681,B43681+1,B43681)</f>
        <v>42995</v>
      </c>
    </row>
    <row r="43683" customFormat="false" ht="13.8" hidden="false" customHeight="false" outlineLevel="0" collapsed="false">
      <c r="A43683" s="0" t="s">
        <v>42996</v>
      </c>
      <c r="B43683" s="0" t="n">
        <f aca="false">IF(A43683&lt;&gt;A43682,B43682+1,B43682)</f>
        <v>42996</v>
      </c>
    </row>
    <row r="43684" customFormat="false" ht="13.8" hidden="false" customHeight="false" outlineLevel="0" collapsed="false">
      <c r="A43684" s="0" t="s">
        <v>42997</v>
      </c>
      <c r="B43684" s="0" t="n">
        <f aca="false">IF(A43684&lt;&gt;A43683,B43683+1,B43683)</f>
        <v>42997</v>
      </c>
    </row>
    <row r="43685" customFormat="false" ht="13.8" hidden="false" customHeight="false" outlineLevel="0" collapsed="false">
      <c r="A43685" s="0" t="s">
        <v>42998</v>
      </c>
      <c r="B43685" s="0" t="n">
        <f aca="false">IF(A43685&lt;&gt;A43684,B43684+1,B43684)</f>
        <v>42998</v>
      </c>
    </row>
    <row r="43686" customFormat="false" ht="13.8" hidden="false" customHeight="false" outlineLevel="0" collapsed="false">
      <c r="A43686" s="0" t="s">
        <v>42999</v>
      </c>
      <c r="B43686" s="0" t="n">
        <f aca="false">IF(A43686&lt;&gt;A43685,B43685+1,B43685)</f>
        <v>42999</v>
      </c>
    </row>
    <row r="43687" customFormat="false" ht="13.8" hidden="false" customHeight="false" outlineLevel="0" collapsed="false">
      <c r="A43687" s="0" t="s">
        <v>43000</v>
      </c>
      <c r="B43687" s="0" t="n">
        <f aca="false">IF(A43687&lt;&gt;A43686,B43686+1,B43686)</f>
        <v>43000</v>
      </c>
    </row>
    <row r="43688" customFormat="false" ht="13.8" hidden="false" customHeight="false" outlineLevel="0" collapsed="false">
      <c r="A43688" s="0" t="s">
        <v>43001</v>
      </c>
      <c r="B43688" s="0" t="n">
        <f aca="false">IF(A43688&lt;&gt;A43687,B43687+1,B43687)</f>
        <v>43001</v>
      </c>
    </row>
    <row r="43689" customFormat="false" ht="13.8" hidden="false" customHeight="false" outlineLevel="0" collapsed="false">
      <c r="A43689" s="0" t="s">
        <v>43002</v>
      </c>
      <c r="B43689" s="0" t="n">
        <f aca="false">IF(A43689&lt;&gt;A43688,B43688+1,B43688)</f>
        <v>43002</v>
      </c>
    </row>
    <row r="43690" customFormat="false" ht="13.8" hidden="false" customHeight="false" outlineLevel="0" collapsed="false">
      <c r="A43690" s="0" t="s">
        <v>43003</v>
      </c>
      <c r="B43690" s="0" t="n">
        <f aca="false">IF(A43690&lt;&gt;A43689,B43689+1,B43689)</f>
        <v>43003</v>
      </c>
    </row>
    <row r="43691" customFormat="false" ht="13.8" hidden="false" customHeight="false" outlineLevel="0" collapsed="false">
      <c r="A43691" s="0" t="s">
        <v>43004</v>
      </c>
      <c r="B43691" s="0" t="n">
        <f aca="false">IF(A43691&lt;&gt;A43690,B43690+1,B43690)</f>
        <v>43004</v>
      </c>
    </row>
    <row r="43692" customFormat="false" ht="13.8" hidden="false" customHeight="false" outlineLevel="0" collapsed="false">
      <c r="A43692" s="0" t="s">
        <v>43005</v>
      </c>
      <c r="B43692" s="0" t="n">
        <f aca="false">IF(A43692&lt;&gt;A43691,B43691+1,B43691)</f>
        <v>43005</v>
      </c>
    </row>
    <row r="43693" customFormat="false" ht="13.8" hidden="false" customHeight="false" outlineLevel="0" collapsed="false">
      <c r="A43693" s="0" t="s">
        <v>43006</v>
      </c>
      <c r="B43693" s="0" t="n">
        <f aca="false">IF(A43693&lt;&gt;A43692,B43692+1,B43692)</f>
        <v>43006</v>
      </c>
    </row>
    <row r="43694" customFormat="false" ht="13.8" hidden="false" customHeight="false" outlineLevel="0" collapsed="false">
      <c r="A43694" s="0" t="s">
        <v>43007</v>
      </c>
      <c r="B43694" s="0" t="n">
        <f aca="false">IF(A43694&lt;&gt;A43693,B43693+1,B43693)</f>
        <v>43007</v>
      </c>
    </row>
    <row r="43695" customFormat="false" ht="13.8" hidden="false" customHeight="false" outlineLevel="0" collapsed="false">
      <c r="A43695" s="0" t="s">
        <v>43008</v>
      </c>
      <c r="B43695" s="0" t="n">
        <f aca="false">IF(A43695&lt;&gt;A43694,B43694+1,B43694)</f>
        <v>43008</v>
      </c>
    </row>
    <row r="43696" customFormat="false" ht="13.8" hidden="false" customHeight="false" outlineLevel="0" collapsed="false">
      <c r="A43696" s="0" t="s">
        <v>43009</v>
      </c>
      <c r="B43696" s="0" t="n">
        <f aca="false">IF(A43696&lt;&gt;A43695,B43695+1,B43695)</f>
        <v>43009</v>
      </c>
    </row>
    <row r="43697" customFormat="false" ht="13.8" hidden="false" customHeight="false" outlineLevel="0" collapsed="false">
      <c r="A43697" s="0" t="s">
        <v>43010</v>
      </c>
      <c r="B43697" s="0" t="n">
        <f aca="false">IF(A43697&lt;&gt;A43696,B43696+1,B43696)</f>
        <v>43010</v>
      </c>
    </row>
    <row r="43698" customFormat="false" ht="13.8" hidden="false" customHeight="false" outlineLevel="0" collapsed="false">
      <c r="A43698" s="0" t="s">
        <v>43011</v>
      </c>
      <c r="B43698" s="0" t="n">
        <f aca="false">IF(A43698&lt;&gt;A43697,B43697+1,B43697)</f>
        <v>43011</v>
      </c>
    </row>
    <row r="43699" customFormat="false" ht="13.8" hidden="false" customHeight="false" outlineLevel="0" collapsed="false">
      <c r="A43699" s="0" t="s">
        <v>43012</v>
      </c>
      <c r="B43699" s="0" t="n">
        <f aca="false">IF(A43699&lt;&gt;A43698,B43698+1,B43698)</f>
        <v>43012</v>
      </c>
    </row>
    <row r="43700" customFormat="false" ht="13.8" hidden="false" customHeight="false" outlineLevel="0" collapsed="false">
      <c r="A43700" s="0" t="s">
        <v>43013</v>
      </c>
      <c r="B43700" s="0" t="n">
        <f aca="false">IF(A43700&lt;&gt;A43699,B43699+1,B43699)</f>
        <v>43013</v>
      </c>
    </row>
    <row r="43701" customFormat="false" ht="13.8" hidden="false" customHeight="false" outlineLevel="0" collapsed="false">
      <c r="A43701" s="0" t="s">
        <v>43014</v>
      </c>
      <c r="B43701" s="0" t="n">
        <f aca="false">IF(A43701&lt;&gt;A43700,B43700+1,B43700)</f>
        <v>43014</v>
      </c>
    </row>
    <row r="43702" customFormat="false" ht="13.8" hidden="false" customHeight="false" outlineLevel="0" collapsed="false">
      <c r="A43702" s="0" t="s">
        <v>43015</v>
      </c>
      <c r="B43702" s="0" t="n">
        <f aca="false">IF(A43702&lt;&gt;A43701,B43701+1,B43701)</f>
        <v>43015</v>
      </c>
    </row>
    <row r="43703" customFormat="false" ht="13.8" hidden="false" customHeight="false" outlineLevel="0" collapsed="false">
      <c r="A43703" s="0" t="s">
        <v>43016</v>
      </c>
      <c r="B43703" s="0" t="n">
        <f aca="false">IF(A43703&lt;&gt;A43702,B43702+1,B43702)</f>
        <v>43016</v>
      </c>
    </row>
    <row r="43704" customFormat="false" ht="13.8" hidden="false" customHeight="false" outlineLevel="0" collapsed="false">
      <c r="A43704" s="0" t="s">
        <v>43017</v>
      </c>
      <c r="B43704" s="0" t="n">
        <f aca="false">IF(A43704&lt;&gt;A43703,B43703+1,B43703)</f>
        <v>43017</v>
      </c>
    </row>
    <row r="43705" customFormat="false" ht="13.8" hidden="false" customHeight="false" outlineLevel="0" collapsed="false">
      <c r="A43705" s="0" t="s">
        <v>43018</v>
      </c>
      <c r="B43705" s="0" t="n">
        <f aca="false">IF(A43705&lt;&gt;A43704,B43704+1,B43704)</f>
        <v>43018</v>
      </c>
    </row>
    <row r="43706" customFormat="false" ht="13.8" hidden="false" customHeight="false" outlineLevel="0" collapsed="false">
      <c r="A43706" s="0" t="s">
        <v>43019</v>
      </c>
      <c r="B43706" s="0" t="n">
        <f aca="false">IF(A43706&lt;&gt;A43705,B43705+1,B43705)</f>
        <v>43019</v>
      </c>
    </row>
    <row r="43707" customFormat="false" ht="13.8" hidden="false" customHeight="false" outlineLevel="0" collapsed="false">
      <c r="A43707" s="0" t="s">
        <v>43020</v>
      </c>
      <c r="B43707" s="0" t="n">
        <f aca="false">IF(A43707&lt;&gt;A43706,B43706+1,B43706)</f>
        <v>43020</v>
      </c>
    </row>
    <row r="43708" customFormat="false" ht="13.8" hidden="false" customHeight="false" outlineLevel="0" collapsed="false">
      <c r="A43708" s="0" t="s">
        <v>43021</v>
      </c>
      <c r="B43708" s="0" t="n">
        <f aca="false">IF(A43708&lt;&gt;A43707,B43707+1,B43707)</f>
        <v>43021</v>
      </c>
    </row>
    <row r="43709" customFormat="false" ht="13.8" hidden="false" customHeight="false" outlineLevel="0" collapsed="false">
      <c r="A43709" s="0" t="s">
        <v>43022</v>
      </c>
      <c r="B43709" s="0" t="n">
        <f aca="false">IF(A43709&lt;&gt;A43708,B43708+1,B43708)</f>
        <v>43022</v>
      </c>
    </row>
    <row r="43710" customFormat="false" ht="13.8" hidden="false" customHeight="false" outlineLevel="0" collapsed="false">
      <c r="A43710" s="0" t="s">
        <v>43023</v>
      </c>
      <c r="B43710" s="0" t="n">
        <f aca="false">IF(A43710&lt;&gt;A43709,B43709+1,B43709)</f>
        <v>43023</v>
      </c>
    </row>
    <row r="43711" customFormat="false" ht="13.8" hidden="false" customHeight="false" outlineLevel="0" collapsed="false">
      <c r="A43711" s="0" t="s">
        <v>43024</v>
      </c>
      <c r="B43711" s="0" t="n">
        <f aca="false">IF(A43711&lt;&gt;A43710,B43710+1,B43710)</f>
        <v>43024</v>
      </c>
    </row>
    <row r="43712" customFormat="false" ht="13.8" hidden="false" customHeight="false" outlineLevel="0" collapsed="false">
      <c r="A43712" s="0" t="s">
        <v>43025</v>
      </c>
      <c r="B43712" s="0" t="n">
        <f aca="false">IF(A43712&lt;&gt;A43711,B43711+1,B43711)</f>
        <v>43025</v>
      </c>
    </row>
    <row r="43713" customFormat="false" ht="13.8" hidden="false" customHeight="false" outlineLevel="0" collapsed="false">
      <c r="A43713" s="0" t="s">
        <v>43026</v>
      </c>
      <c r="B43713" s="0" t="n">
        <f aca="false">IF(A43713&lt;&gt;A43712,B43712+1,B43712)</f>
        <v>43026</v>
      </c>
    </row>
    <row r="43714" customFormat="false" ht="13.8" hidden="false" customHeight="false" outlineLevel="0" collapsed="false">
      <c r="A43714" s="0" t="s">
        <v>43027</v>
      </c>
      <c r="B43714" s="0" t="n">
        <f aca="false">IF(A43714&lt;&gt;A43713,B43713+1,B43713)</f>
        <v>43027</v>
      </c>
    </row>
    <row r="43715" customFormat="false" ht="13.8" hidden="false" customHeight="false" outlineLevel="0" collapsed="false">
      <c r="A43715" s="0" t="s">
        <v>43028</v>
      </c>
      <c r="B43715" s="0" t="n">
        <f aca="false">IF(A43715&lt;&gt;A43714,B43714+1,B43714)</f>
        <v>43028</v>
      </c>
    </row>
    <row r="43716" customFormat="false" ht="13.8" hidden="false" customHeight="false" outlineLevel="0" collapsed="false">
      <c r="A43716" s="0" t="s">
        <v>43029</v>
      </c>
      <c r="B43716" s="0" t="n">
        <f aca="false">IF(A43716&lt;&gt;A43715,B43715+1,B43715)</f>
        <v>43029</v>
      </c>
    </row>
    <row r="43717" customFormat="false" ht="13.8" hidden="false" customHeight="false" outlineLevel="0" collapsed="false">
      <c r="A43717" s="0" t="s">
        <v>43030</v>
      </c>
      <c r="B43717" s="0" t="n">
        <f aca="false">IF(A43717&lt;&gt;A43716,B43716+1,B43716)</f>
        <v>43030</v>
      </c>
    </row>
    <row r="43718" customFormat="false" ht="13.8" hidden="false" customHeight="false" outlineLevel="0" collapsed="false">
      <c r="A43718" s="0" t="s">
        <v>43031</v>
      </c>
      <c r="B43718" s="0" t="n">
        <f aca="false">IF(A43718&lt;&gt;A43717,B43717+1,B43717)</f>
        <v>43031</v>
      </c>
    </row>
    <row r="43719" customFormat="false" ht="13.8" hidden="false" customHeight="false" outlineLevel="0" collapsed="false">
      <c r="A43719" s="0" t="s">
        <v>43032</v>
      </c>
      <c r="B43719" s="0" t="n">
        <f aca="false">IF(A43719&lt;&gt;A43718,B43718+1,B43718)</f>
        <v>43032</v>
      </c>
    </row>
    <row r="43720" customFormat="false" ht="13.8" hidden="false" customHeight="false" outlineLevel="0" collapsed="false">
      <c r="A43720" s="0" t="s">
        <v>43033</v>
      </c>
      <c r="B43720" s="0" t="n">
        <f aca="false">IF(A43720&lt;&gt;A43719,B43719+1,B43719)</f>
        <v>43033</v>
      </c>
    </row>
    <row r="43721" customFormat="false" ht="13.8" hidden="false" customHeight="false" outlineLevel="0" collapsed="false">
      <c r="A43721" s="0" t="s">
        <v>43034</v>
      </c>
      <c r="B43721" s="0" t="n">
        <f aca="false">IF(A43721&lt;&gt;A43720,B43720+1,B43720)</f>
        <v>43034</v>
      </c>
    </row>
    <row r="43722" customFormat="false" ht="13.8" hidden="false" customHeight="false" outlineLevel="0" collapsed="false">
      <c r="A43722" s="0" t="s">
        <v>43035</v>
      </c>
      <c r="B43722" s="0" t="n">
        <f aca="false">IF(A43722&lt;&gt;A43721,B43721+1,B43721)</f>
        <v>43035</v>
      </c>
    </row>
    <row r="43723" customFormat="false" ht="13.8" hidden="false" customHeight="false" outlineLevel="0" collapsed="false">
      <c r="A43723" s="0" t="s">
        <v>43036</v>
      </c>
      <c r="B43723" s="0" t="n">
        <f aca="false">IF(A43723&lt;&gt;A43722,B43722+1,B43722)</f>
        <v>43036</v>
      </c>
    </row>
    <row r="43724" customFormat="false" ht="13.8" hidden="false" customHeight="false" outlineLevel="0" collapsed="false">
      <c r="A43724" s="0" t="s">
        <v>43037</v>
      </c>
      <c r="B43724" s="0" t="n">
        <f aca="false">IF(A43724&lt;&gt;A43723,B43723+1,B43723)</f>
        <v>43037</v>
      </c>
    </row>
    <row r="43725" customFormat="false" ht="13.8" hidden="false" customHeight="false" outlineLevel="0" collapsed="false">
      <c r="A43725" s="0" t="s">
        <v>43038</v>
      </c>
      <c r="B43725" s="0" t="n">
        <f aca="false">IF(A43725&lt;&gt;A43724,B43724+1,B43724)</f>
        <v>43038</v>
      </c>
    </row>
    <row r="43726" customFormat="false" ht="13.8" hidden="false" customHeight="false" outlineLevel="0" collapsed="false">
      <c r="A43726" s="0" t="s">
        <v>43039</v>
      </c>
      <c r="B43726" s="0" t="n">
        <f aca="false">IF(A43726&lt;&gt;A43725,B43725+1,B43725)</f>
        <v>43039</v>
      </c>
    </row>
    <row r="43727" customFormat="false" ht="13.8" hidden="false" customHeight="false" outlineLevel="0" collapsed="false">
      <c r="A43727" s="0" t="s">
        <v>43040</v>
      </c>
      <c r="B43727" s="0" t="n">
        <f aca="false">IF(A43727&lt;&gt;A43726,B43726+1,B43726)</f>
        <v>43040</v>
      </c>
    </row>
    <row r="43728" customFormat="false" ht="13.8" hidden="false" customHeight="false" outlineLevel="0" collapsed="false">
      <c r="A43728" s="0" t="s">
        <v>43041</v>
      </c>
      <c r="B43728" s="0" t="n">
        <f aca="false">IF(A43728&lt;&gt;A43727,B43727+1,B43727)</f>
        <v>43041</v>
      </c>
    </row>
    <row r="43729" customFormat="false" ht="13.8" hidden="false" customHeight="false" outlineLevel="0" collapsed="false">
      <c r="A43729" s="0" t="s">
        <v>43042</v>
      </c>
      <c r="B43729" s="0" t="n">
        <f aca="false">IF(A43729&lt;&gt;A43728,B43728+1,B43728)</f>
        <v>43042</v>
      </c>
    </row>
    <row r="43730" customFormat="false" ht="13.8" hidden="false" customHeight="false" outlineLevel="0" collapsed="false">
      <c r="A43730" s="0" t="s">
        <v>43043</v>
      </c>
      <c r="B43730" s="0" t="n">
        <f aca="false">IF(A43730&lt;&gt;A43729,B43729+1,B43729)</f>
        <v>43043</v>
      </c>
    </row>
    <row r="43731" customFormat="false" ht="13.8" hidden="false" customHeight="false" outlineLevel="0" collapsed="false">
      <c r="A43731" s="0" t="s">
        <v>43044</v>
      </c>
      <c r="B43731" s="0" t="n">
        <f aca="false">IF(A43731&lt;&gt;A43730,B43730+1,B43730)</f>
        <v>43044</v>
      </c>
    </row>
    <row r="43732" customFormat="false" ht="13.8" hidden="false" customHeight="false" outlineLevel="0" collapsed="false">
      <c r="A43732" s="0" t="s">
        <v>43045</v>
      </c>
      <c r="B43732" s="0" t="n">
        <f aca="false">IF(A43732&lt;&gt;A43731,B43731+1,B43731)</f>
        <v>43045</v>
      </c>
    </row>
    <row r="43733" customFormat="false" ht="13.8" hidden="false" customHeight="false" outlineLevel="0" collapsed="false">
      <c r="A43733" s="0" t="s">
        <v>43046</v>
      </c>
      <c r="B43733" s="0" t="n">
        <f aca="false">IF(A43733&lt;&gt;A43732,B43732+1,B43732)</f>
        <v>43046</v>
      </c>
    </row>
    <row r="43734" customFormat="false" ht="13.8" hidden="false" customHeight="false" outlineLevel="0" collapsed="false">
      <c r="A43734" s="0" t="s">
        <v>43047</v>
      </c>
      <c r="B43734" s="0" t="n">
        <f aca="false">IF(A43734&lt;&gt;A43733,B43733+1,B43733)</f>
        <v>43047</v>
      </c>
    </row>
    <row r="43735" customFormat="false" ht="13.8" hidden="false" customHeight="false" outlineLevel="0" collapsed="false">
      <c r="A43735" s="0" t="s">
        <v>43048</v>
      </c>
      <c r="B43735" s="0" t="n">
        <f aca="false">IF(A43735&lt;&gt;A43734,B43734+1,B43734)</f>
        <v>43048</v>
      </c>
    </row>
    <row r="43736" customFormat="false" ht="13.8" hidden="false" customHeight="false" outlineLevel="0" collapsed="false">
      <c r="A43736" s="0" t="s">
        <v>43049</v>
      </c>
      <c r="B43736" s="0" t="n">
        <f aca="false">IF(A43736&lt;&gt;A43735,B43735+1,B43735)</f>
        <v>43049</v>
      </c>
    </row>
    <row r="43737" customFormat="false" ht="13.8" hidden="false" customHeight="false" outlineLevel="0" collapsed="false">
      <c r="A43737" s="0" t="s">
        <v>43050</v>
      </c>
      <c r="B43737" s="0" t="n">
        <f aca="false">IF(A43737&lt;&gt;A43736,B43736+1,B43736)</f>
        <v>43050</v>
      </c>
    </row>
    <row r="43738" customFormat="false" ht="13.8" hidden="false" customHeight="false" outlineLevel="0" collapsed="false">
      <c r="A43738" s="0" t="s">
        <v>43051</v>
      </c>
      <c r="B43738" s="0" t="n">
        <f aca="false">IF(A43738&lt;&gt;A43737,B43737+1,B43737)</f>
        <v>43051</v>
      </c>
    </row>
    <row r="43739" customFormat="false" ht="13.8" hidden="false" customHeight="false" outlineLevel="0" collapsed="false">
      <c r="A43739" s="0" t="s">
        <v>43052</v>
      </c>
      <c r="B43739" s="0" t="n">
        <f aca="false">IF(A43739&lt;&gt;A43738,B43738+1,B43738)</f>
        <v>43052</v>
      </c>
    </row>
    <row r="43740" customFormat="false" ht="13.8" hidden="false" customHeight="false" outlineLevel="0" collapsed="false">
      <c r="A43740" s="0" t="s">
        <v>43053</v>
      </c>
      <c r="B43740" s="0" t="n">
        <f aca="false">IF(A43740&lt;&gt;A43739,B43739+1,B43739)</f>
        <v>43053</v>
      </c>
    </row>
    <row r="43741" customFormat="false" ht="13.8" hidden="false" customHeight="false" outlineLevel="0" collapsed="false">
      <c r="A43741" s="0" t="s">
        <v>43054</v>
      </c>
      <c r="B43741" s="0" t="n">
        <f aca="false">IF(A43741&lt;&gt;A43740,B43740+1,B43740)</f>
        <v>43054</v>
      </c>
    </row>
    <row r="43742" customFormat="false" ht="13.8" hidden="false" customHeight="false" outlineLevel="0" collapsed="false">
      <c r="A43742" s="0" t="s">
        <v>43055</v>
      </c>
      <c r="B43742" s="0" t="n">
        <f aca="false">IF(A43742&lt;&gt;A43741,B43741+1,B43741)</f>
        <v>43055</v>
      </c>
    </row>
    <row r="43743" customFormat="false" ht="13.8" hidden="false" customHeight="false" outlineLevel="0" collapsed="false">
      <c r="A43743" s="0" t="s">
        <v>43056</v>
      </c>
      <c r="B43743" s="0" t="n">
        <f aca="false">IF(A43743&lt;&gt;A43742,B43742+1,B43742)</f>
        <v>43056</v>
      </c>
    </row>
    <row r="43744" customFormat="false" ht="13.8" hidden="false" customHeight="false" outlineLevel="0" collapsed="false">
      <c r="A43744" s="0" t="s">
        <v>43057</v>
      </c>
      <c r="B43744" s="0" t="n">
        <f aca="false">IF(A43744&lt;&gt;A43743,B43743+1,B43743)</f>
        <v>43057</v>
      </c>
    </row>
    <row r="43745" customFormat="false" ht="13.8" hidden="false" customHeight="false" outlineLevel="0" collapsed="false">
      <c r="A43745" s="0" t="s">
        <v>43058</v>
      </c>
      <c r="B43745" s="0" t="n">
        <f aca="false">IF(A43745&lt;&gt;A43744,B43744+1,B43744)</f>
        <v>43058</v>
      </c>
    </row>
    <row r="43746" customFormat="false" ht="13.8" hidden="false" customHeight="false" outlineLevel="0" collapsed="false">
      <c r="A43746" s="0" t="s">
        <v>43059</v>
      </c>
      <c r="B43746" s="0" t="n">
        <f aca="false">IF(A43746&lt;&gt;A43745,B43745+1,B43745)</f>
        <v>43059</v>
      </c>
    </row>
    <row r="43747" customFormat="false" ht="13.8" hidden="false" customHeight="false" outlineLevel="0" collapsed="false">
      <c r="A43747" s="0" t="s">
        <v>43060</v>
      </c>
      <c r="B43747" s="0" t="n">
        <f aca="false">IF(A43747&lt;&gt;A43746,B43746+1,B43746)</f>
        <v>43060</v>
      </c>
    </row>
    <row r="43748" customFormat="false" ht="13.8" hidden="false" customHeight="false" outlineLevel="0" collapsed="false">
      <c r="A43748" s="0" t="s">
        <v>43061</v>
      </c>
      <c r="B43748" s="0" t="n">
        <f aca="false">IF(A43748&lt;&gt;A43747,B43747+1,B43747)</f>
        <v>43061</v>
      </c>
    </row>
    <row r="43749" customFormat="false" ht="13.8" hidden="false" customHeight="false" outlineLevel="0" collapsed="false">
      <c r="A43749" s="0" t="s">
        <v>43062</v>
      </c>
      <c r="B43749" s="0" t="n">
        <f aca="false">IF(A43749&lt;&gt;A43748,B43748+1,B43748)</f>
        <v>43062</v>
      </c>
    </row>
    <row r="43750" customFormat="false" ht="13.8" hidden="false" customHeight="false" outlineLevel="0" collapsed="false">
      <c r="A43750" s="0" t="s">
        <v>43063</v>
      </c>
      <c r="B43750" s="0" t="n">
        <f aca="false">IF(A43750&lt;&gt;A43749,B43749+1,B43749)</f>
        <v>43063</v>
      </c>
    </row>
    <row r="43751" customFormat="false" ht="13.8" hidden="false" customHeight="false" outlineLevel="0" collapsed="false">
      <c r="A43751" s="0" t="s">
        <v>43064</v>
      </c>
      <c r="B43751" s="0" t="n">
        <f aca="false">IF(A43751&lt;&gt;A43750,B43750+1,B43750)</f>
        <v>43064</v>
      </c>
    </row>
    <row r="43752" customFormat="false" ht="13.8" hidden="false" customHeight="false" outlineLevel="0" collapsed="false">
      <c r="A43752" s="0" t="s">
        <v>43065</v>
      </c>
      <c r="B43752" s="0" t="n">
        <f aca="false">IF(A43752&lt;&gt;A43751,B43751+1,B43751)</f>
        <v>43065</v>
      </c>
    </row>
    <row r="43753" customFormat="false" ht="13.8" hidden="false" customHeight="false" outlineLevel="0" collapsed="false">
      <c r="A43753" s="0" t="s">
        <v>43066</v>
      </c>
      <c r="B43753" s="0" t="n">
        <f aca="false">IF(A43753&lt;&gt;A43752,B43752+1,B43752)</f>
        <v>43066</v>
      </c>
    </row>
    <row r="43754" customFormat="false" ht="13.8" hidden="false" customHeight="false" outlineLevel="0" collapsed="false">
      <c r="A43754" s="0" t="s">
        <v>43067</v>
      </c>
      <c r="B43754" s="0" t="n">
        <f aca="false">IF(A43754&lt;&gt;A43753,B43753+1,B43753)</f>
        <v>43067</v>
      </c>
    </row>
    <row r="43755" customFormat="false" ht="13.8" hidden="false" customHeight="false" outlineLevel="0" collapsed="false">
      <c r="A43755" s="0" t="s">
        <v>43068</v>
      </c>
      <c r="B43755" s="0" t="n">
        <f aca="false">IF(A43755&lt;&gt;A43754,B43754+1,B43754)</f>
        <v>43068</v>
      </c>
    </row>
    <row r="43756" customFormat="false" ht="13.8" hidden="false" customHeight="false" outlineLevel="0" collapsed="false">
      <c r="A43756" s="0" t="s">
        <v>43069</v>
      </c>
      <c r="B43756" s="0" t="n">
        <f aca="false">IF(A43756&lt;&gt;A43755,B43755+1,B43755)</f>
        <v>43069</v>
      </c>
    </row>
    <row r="43757" customFormat="false" ht="13.8" hidden="false" customHeight="false" outlineLevel="0" collapsed="false">
      <c r="A43757" s="0" t="s">
        <v>43070</v>
      </c>
      <c r="B43757" s="0" t="n">
        <f aca="false">IF(A43757&lt;&gt;A43756,B43756+1,B43756)</f>
        <v>43070</v>
      </c>
    </row>
    <row r="43758" customFormat="false" ht="13.8" hidden="false" customHeight="false" outlineLevel="0" collapsed="false">
      <c r="A43758" s="0" t="s">
        <v>43071</v>
      </c>
      <c r="B43758" s="0" t="n">
        <f aca="false">IF(A43758&lt;&gt;A43757,B43757+1,B43757)</f>
        <v>43071</v>
      </c>
    </row>
    <row r="43759" customFormat="false" ht="13.8" hidden="false" customHeight="false" outlineLevel="0" collapsed="false">
      <c r="A43759" s="0" t="s">
        <v>43072</v>
      </c>
      <c r="B43759" s="0" t="n">
        <f aca="false">IF(A43759&lt;&gt;A43758,B43758+1,B43758)</f>
        <v>43072</v>
      </c>
    </row>
    <row r="43760" customFormat="false" ht="13.8" hidden="false" customHeight="false" outlineLevel="0" collapsed="false">
      <c r="A43760" s="0" t="s">
        <v>43073</v>
      </c>
      <c r="B43760" s="0" t="n">
        <f aca="false">IF(A43760&lt;&gt;A43759,B43759+1,B43759)</f>
        <v>43073</v>
      </c>
    </row>
    <row r="43761" customFormat="false" ht="13.8" hidden="false" customHeight="false" outlineLevel="0" collapsed="false">
      <c r="A43761" s="0" t="s">
        <v>43074</v>
      </c>
      <c r="B43761" s="0" t="n">
        <f aca="false">IF(A43761&lt;&gt;A43760,B43760+1,B43760)</f>
        <v>43074</v>
      </c>
    </row>
    <row r="43762" customFormat="false" ht="13.8" hidden="false" customHeight="false" outlineLevel="0" collapsed="false">
      <c r="A43762" s="0" t="s">
        <v>43075</v>
      </c>
      <c r="B43762" s="0" t="n">
        <f aca="false">IF(A43762&lt;&gt;A43761,B43761+1,B43761)</f>
        <v>43075</v>
      </c>
    </row>
    <row r="43763" customFormat="false" ht="13.8" hidden="false" customHeight="false" outlineLevel="0" collapsed="false">
      <c r="A43763" s="0" t="s">
        <v>43076</v>
      </c>
      <c r="B43763" s="0" t="n">
        <f aca="false">IF(A43763&lt;&gt;A43762,B43762+1,B43762)</f>
        <v>43076</v>
      </c>
    </row>
    <row r="43764" customFormat="false" ht="13.8" hidden="false" customHeight="false" outlineLevel="0" collapsed="false">
      <c r="A43764" s="0" t="s">
        <v>43077</v>
      </c>
      <c r="B43764" s="0" t="n">
        <f aca="false">IF(A43764&lt;&gt;A43763,B43763+1,B43763)</f>
        <v>43077</v>
      </c>
    </row>
    <row r="43765" customFormat="false" ht="13.8" hidden="false" customHeight="false" outlineLevel="0" collapsed="false">
      <c r="A43765" s="0" t="s">
        <v>43077</v>
      </c>
      <c r="B43765" s="0" t="n">
        <f aca="false">IF(A43765&lt;&gt;A43764,B43764+1,B43764)</f>
        <v>43077</v>
      </c>
    </row>
    <row r="43766" customFormat="false" ht="13.8" hidden="false" customHeight="false" outlineLevel="0" collapsed="false">
      <c r="A43766" s="0" t="s">
        <v>43078</v>
      </c>
      <c r="B43766" s="0" t="n">
        <f aca="false">IF(A43766&lt;&gt;A43765,B43765+1,B43765)</f>
        <v>43078</v>
      </c>
    </row>
    <row r="43767" customFormat="false" ht="13.8" hidden="false" customHeight="false" outlineLevel="0" collapsed="false">
      <c r="A43767" s="0" t="s">
        <v>43079</v>
      </c>
      <c r="B43767" s="0" t="n">
        <f aca="false">IF(A43767&lt;&gt;A43766,B43766+1,B43766)</f>
        <v>43079</v>
      </c>
    </row>
    <row r="43768" customFormat="false" ht="13.8" hidden="false" customHeight="false" outlineLevel="0" collapsed="false">
      <c r="A43768" s="0" t="s">
        <v>43080</v>
      </c>
      <c r="B43768" s="0" t="n">
        <f aca="false">IF(A43768&lt;&gt;A43767,B43767+1,B43767)</f>
        <v>43080</v>
      </c>
    </row>
    <row r="43769" customFormat="false" ht="13.8" hidden="false" customHeight="false" outlineLevel="0" collapsed="false">
      <c r="A43769" s="0" t="s">
        <v>43081</v>
      </c>
      <c r="B43769" s="0" t="n">
        <f aca="false">IF(A43769&lt;&gt;A43768,B43768+1,B43768)</f>
        <v>43081</v>
      </c>
    </row>
    <row r="43770" customFormat="false" ht="13.8" hidden="false" customHeight="false" outlineLevel="0" collapsed="false">
      <c r="A43770" s="0" t="s">
        <v>43082</v>
      </c>
      <c r="B43770" s="0" t="n">
        <f aca="false">IF(A43770&lt;&gt;A43769,B43769+1,B43769)</f>
        <v>43082</v>
      </c>
    </row>
    <row r="43771" customFormat="false" ht="13.8" hidden="false" customHeight="false" outlineLevel="0" collapsed="false">
      <c r="A43771" s="0" t="s">
        <v>43083</v>
      </c>
      <c r="B43771" s="0" t="n">
        <f aca="false">IF(A43771&lt;&gt;A43770,B43770+1,B43770)</f>
        <v>43083</v>
      </c>
    </row>
    <row r="43772" customFormat="false" ht="13.8" hidden="false" customHeight="false" outlineLevel="0" collapsed="false">
      <c r="A43772" s="0" t="s">
        <v>43084</v>
      </c>
      <c r="B43772" s="0" t="n">
        <f aca="false">IF(A43772&lt;&gt;A43771,B43771+1,B43771)</f>
        <v>43084</v>
      </c>
    </row>
    <row r="43773" customFormat="false" ht="13.8" hidden="false" customHeight="false" outlineLevel="0" collapsed="false">
      <c r="A43773" s="0" t="s">
        <v>43085</v>
      </c>
      <c r="B43773" s="0" t="n">
        <f aca="false">IF(A43773&lt;&gt;A43772,B43772+1,B43772)</f>
        <v>43085</v>
      </c>
    </row>
    <row r="43774" customFormat="false" ht="13.8" hidden="false" customHeight="false" outlineLevel="0" collapsed="false">
      <c r="A43774" s="0" t="s">
        <v>43086</v>
      </c>
      <c r="B43774" s="0" t="n">
        <f aca="false">IF(A43774&lt;&gt;A43773,B43773+1,B43773)</f>
        <v>43086</v>
      </c>
    </row>
    <row r="43775" customFormat="false" ht="13.8" hidden="false" customHeight="false" outlineLevel="0" collapsed="false">
      <c r="A43775" s="0" t="s">
        <v>43087</v>
      </c>
      <c r="B43775" s="0" t="n">
        <f aca="false">IF(A43775&lt;&gt;A43774,B43774+1,B43774)</f>
        <v>43087</v>
      </c>
    </row>
    <row r="43776" customFormat="false" ht="13.8" hidden="false" customHeight="false" outlineLevel="0" collapsed="false">
      <c r="A43776" s="0" t="s">
        <v>43088</v>
      </c>
      <c r="B43776" s="0" t="n">
        <f aca="false">IF(A43776&lt;&gt;A43775,B43775+1,B43775)</f>
        <v>43088</v>
      </c>
    </row>
    <row r="43777" customFormat="false" ht="13.8" hidden="false" customHeight="false" outlineLevel="0" collapsed="false">
      <c r="A43777" s="0" t="s">
        <v>43089</v>
      </c>
      <c r="B43777" s="0" t="n">
        <f aca="false">IF(A43777&lt;&gt;A43776,B43776+1,B43776)</f>
        <v>43089</v>
      </c>
    </row>
    <row r="43778" customFormat="false" ht="13.8" hidden="false" customHeight="false" outlineLevel="0" collapsed="false">
      <c r="A43778" s="0" t="s">
        <v>43090</v>
      </c>
      <c r="B43778" s="0" t="n">
        <f aca="false">IF(A43778&lt;&gt;A43777,B43777+1,B43777)</f>
        <v>43090</v>
      </c>
    </row>
    <row r="43779" customFormat="false" ht="13.8" hidden="false" customHeight="false" outlineLevel="0" collapsed="false">
      <c r="A43779" s="0" t="s">
        <v>43091</v>
      </c>
      <c r="B43779" s="0" t="n">
        <f aca="false">IF(A43779&lt;&gt;A43778,B43778+1,B43778)</f>
        <v>43091</v>
      </c>
    </row>
    <row r="43780" customFormat="false" ht="13.8" hidden="false" customHeight="false" outlineLevel="0" collapsed="false">
      <c r="A43780" s="0" t="s">
        <v>43092</v>
      </c>
      <c r="B43780" s="0" t="n">
        <f aca="false">IF(A43780&lt;&gt;A43779,B43779+1,B43779)</f>
        <v>43092</v>
      </c>
    </row>
    <row r="43781" customFormat="false" ht="13.8" hidden="false" customHeight="false" outlineLevel="0" collapsed="false">
      <c r="A43781" s="0" t="s">
        <v>43093</v>
      </c>
      <c r="B43781" s="0" t="n">
        <f aca="false">IF(A43781&lt;&gt;A43780,B43780+1,B43780)</f>
        <v>43093</v>
      </c>
    </row>
    <row r="43782" customFormat="false" ht="13.8" hidden="false" customHeight="false" outlineLevel="0" collapsed="false">
      <c r="A43782" s="0" t="s">
        <v>43094</v>
      </c>
      <c r="B43782" s="0" t="n">
        <f aca="false">IF(A43782&lt;&gt;A43781,B43781+1,B43781)</f>
        <v>43094</v>
      </c>
    </row>
    <row r="43783" customFormat="false" ht="13.8" hidden="false" customHeight="false" outlineLevel="0" collapsed="false">
      <c r="A43783" s="0" t="s">
        <v>43095</v>
      </c>
      <c r="B43783" s="0" t="n">
        <f aca="false">IF(A43783&lt;&gt;A43782,B43782+1,B43782)</f>
        <v>43095</v>
      </c>
    </row>
    <row r="43784" customFormat="false" ht="13.8" hidden="false" customHeight="false" outlineLevel="0" collapsed="false">
      <c r="A43784" s="0" t="s">
        <v>43096</v>
      </c>
      <c r="B43784" s="0" t="n">
        <f aca="false">IF(A43784&lt;&gt;A43783,B43783+1,B43783)</f>
        <v>43096</v>
      </c>
    </row>
    <row r="43785" customFormat="false" ht="13.8" hidden="false" customHeight="false" outlineLevel="0" collapsed="false">
      <c r="A43785" s="0" t="s">
        <v>43097</v>
      </c>
      <c r="B43785" s="0" t="n">
        <f aca="false">IF(A43785&lt;&gt;A43784,B43784+1,B43784)</f>
        <v>43097</v>
      </c>
    </row>
    <row r="43786" customFormat="false" ht="13.8" hidden="false" customHeight="false" outlineLevel="0" collapsed="false">
      <c r="A43786" s="0" t="s">
        <v>43098</v>
      </c>
      <c r="B43786" s="0" t="n">
        <f aca="false">IF(A43786&lt;&gt;A43785,B43785+1,B43785)</f>
        <v>43098</v>
      </c>
    </row>
    <row r="43787" customFormat="false" ht="13.8" hidden="false" customHeight="false" outlineLevel="0" collapsed="false">
      <c r="A43787" s="0" t="s">
        <v>43099</v>
      </c>
      <c r="B43787" s="0" t="n">
        <f aca="false">IF(A43787&lt;&gt;A43786,B43786+1,B43786)</f>
        <v>43099</v>
      </c>
    </row>
    <row r="43788" customFormat="false" ht="13.8" hidden="false" customHeight="false" outlineLevel="0" collapsed="false">
      <c r="A43788" s="0" t="s">
        <v>43100</v>
      </c>
      <c r="B43788" s="0" t="n">
        <f aca="false">IF(A43788&lt;&gt;A43787,B43787+1,B43787)</f>
        <v>43100</v>
      </c>
    </row>
    <row r="43789" customFormat="false" ht="13.8" hidden="false" customHeight="false" outlineLevel="0" collapsed="false">
      <c r="A43789" s="0" t="s">
        <v>43101</v>
      </c>
      <c r="B43789" s="0" t="n">
        <f aca="false">IF(A43789&lt;&gt;A43788,B43788+1,B43788)</f>
        <v>43101</v>
      </c>
    </row>
    <row r="43790" customFormat="false" ht="13.8" hidden="false" customHeight="false" outlineLevel="0" collapsed="false">
      <c r="A43790" s="0" t="s">
        <v>43102</v>
      </c>
      <c r="B43790" s="0" t="n">
        <f aca="false">IF(A43790&lt;&gt;A43789,B43789+1,B43789)</f>
        <v>43102</v>
      </c>
    </row>
    <row r="43791" customFormat="false" ht="13.8" hidden="false" customHeight="false" outlineLevel="0" collapsed="false">
      <c r="A43791" s="0" t="s">
        <v>43103</v>
      </c>
      <c r="B43791" s="0" t="n">
        <f aca="false">IF(A43791&lt;&gt;A43790,B43790+1,B43790)</f>
        <v>43103</v>
      </c>
    </row>
    <row r="43792" customFormat="false" ht="13.8" hidden="false" customHeight="false" outlineLevel="0" collapsed="false">
      <c r="A43792" s="0" t="s">
        <v>43104</v>
      </c>
      <c r="B43792" s="0" t="n">
        <f aca="false">IF(A43792&lt;&gt;A43791,B43791+1,B43791)</f>
        <v>43104</v>
      </c>
    </row>
    <row r="43793" customFormat="false" ht="13.8" hidden="false" customHeight="false" outlineLevel="0" collapsed="false">
      <c r="A43793" s="0" t="s">
        <v>43105</v>
      </c>
      <c r="B43793" s="0" t="n">
        <f aca="false">IF(A43793&lt;&gt;A43792,B43792+1,B43792)</f>
        <v>43105</v>
      </c>
    </row>
    <row r="43794" customFormat="false" ht="13.8" hidden="false" customHeight="false" outlineLevel="0" collapsed="false">
      <c r="A43794" s="0" t="s">
        <v>43106</v>
      </c>
      <c r="B43794" s="0" t="n">
        <f aca="false">IF(A43794&lt;&gt;A43793,B43793+1,B43793)</f>
        <v>43106</v>
      </c>
    </row>
    <row r="43795" customFormat="false" ht="13.8" hidden="false" customHeight="false" outlineLevel="0" collapsed="false">
      <c r="A43795" s="0" t="s">
        <v>43107</v>
      </c>
      <c r="B43795" s="0" t="n">
        <f aca="false">IF(A43795&lt;&gt;A43794,B43794+1,B43794)</f>
        <v>43107</v>
      </c>
    </row>
    <row r="43796" customFormat="false" ht="13.8" hidden="false" customHeight="false" outlineLevel="0" collapsed="false">
      <c r="A43796" s="0" t="s">
        <v>43108</v>
      </c>
      <c r="B43796" s="0" t="n">
        <f aca="false">IF(A43796&lt;&gt;A43795,B43795+1,B43795)</f>
        <v>43108</v>
      </c>
    </row>
    <row r="43797" customFormat="false" ht="13.8" hidden="false" customHeight="false" outlineLevel="0" collapsed="false">
      <c r="A43797" s="0" t="s">
        <v>43109</v>
      </c>
      <c r="B43797" s="0" t="n">
        <f aca="false">IF(A43797&lt;&gt;A43796,B43796+1,B43796)</f>
        <v>43109</v>
      </c>
    </row>
    <row r="43798" customFormat="false" ht="13.8" hidden="false" customHeight="false" outlineLevel="0" collapsed="false">
      <c r="A43798" s="0" t="s">
        <v>43110</v>
      </c>
      <c r="B43798" s="0" t="n">
        <f aca="false">IF(A43798&lt;&gt;A43797,B43797+1,B43797)</f>
        <v>43110</v>
      </c>
    </row>
    <row r="43799" customFormat="false" ht="13.8" hidden="false" customHeight="false" outlineLevel="0" collapsed="false">
      <c r="A43799" s="0" t="s">
        <v>43111</v>
      </c>
      <c r="B43799" s="0" t="n">
        <f aca="false">IF(A43799&lt;&gt;A43798,B43798+1,B43798)</f>
        <v>43111</v>
      </c>
    </row>
    <row r="43800" customFormat="false" ht="13.8" hidden="false" customHeight="false" outlineLevel="0" collapsed="false">
      <c r="A43800" s="0" t="s">
        <v>43112</v>
      </c>
      <c r="B43800" s="0" t="n">
        <f aca="false">IF(A43800&lt;&gt;A43799,B43799+1,B43799)</f>
        <v>43112</v>
      </c>
    </row>
    <row r="43801" customFormat="false" ht="13.8" hidden="false" customHeight="false" outlineLevel="0" collapsed="false">
      <c r="A43801" s="0" t="s">
        <v>43113</v>
      </c>
      <c r="B43801" s="0" t="n">
        <f aca="false">IF(A43801&lt;&gt;A43800,B43800+1,B43800)</f>
        <v>43113</v>
      </c>
    </row>
    <row r="43802" customFormat="false" ht="13.8" hidden="false" customHeight="false" outlineLevel="0" collapsed="false">
      <c r="A43802" s="0" t="s">
        <v>43114</v>
      </c>
      <c r="B43802" s="0" t="n">
        <f aca="false">IF(A43802&lt;&gt;A43801,B43801+1,B43801)</f>
        <v>43114</v>
      </c>
    </row>
    <row r="43803" customFormat="false" ht="13.8" hidden="false" customHeight="false" outlineLevel="0" collapsed="false">
      <c r="A43803" s="0" t="s">
        <v>43115</v>
      </c>
      <c r="B43803" s="0" t="n">
        <f aca="false">IF(A43803&lt;&gt;A43802,B43802+1,B43802)</f>
        <v>43115</v>
      </c>
    </row>
    <row r="43804" customFormat="false" ht="13.8" hidden="false" customHeight="false" outlineLevel="0" collapsed="false">
      <c r="A43804" s="0" t="s">
        <v>43116</v>
      </c>
      <c r="B43804" s="0" t="n">
        <f aca="false">IF(A43804&lt;&gt;A43803,B43803+1,B43803)</f>
        <v>43116</v>
      </c>
    </row>
    <row r="43805" customFormat="false" ht="13.8" hidden="false" customHeight="false" outlineLevel="0" collapsed="false">
      <c r="A43805" s="0" t="s">
        <v>43117</v>
      </c>
      <c r="B43805" s="0" t="n">
        <f aca="false">IF(A43805&lt;&gt;A43804,B43804+1,B43804)</f>
        <v>43117</v>
      </c>
    </row>
    <row r="43806" customFormat="false" ht="13.8" hidden="false" customHeight="false" outlineLevel="0" collapsed="false">
      <c r="A43806" s="0" t="s">
        <v>43118</v>
      </c>
      <c r="B43806" s="0" t="n">
        <f aca="false">IF(A43806&lt;&gt;A43805,B43805+1,B43805)</f>
        <v>43118</v>
      </c>
    </row>
    <row r="43807" customFormat="false" ht="13.8" hidden="false" customHeight="false" outlineLevel="0" collapsed="false">
      <c r="A43807" s="0" t="s">
        <v>43119</v>
      </c>
      <c r="B43807" s="0" t="n">
        <f aca="false">IF(A43807&lt;&gt;A43806,B43806+1,B43806)</f>
        <v>43119</v>
      </c>
    </row>
    <row r="43808" customFormat="false" ht="13.8" hidden="false" customHeight="false" outlineLevel="0" collapsed="false">
      <c r="A43808" s="0" t="s">
        <v>43120</v>
      </c>
      <c r="B43808" s="0" t="n">
        <f aca="false">IF(A43808&lt;&gt;A43807,B43807+1,B43807)</f>
        <v>43120</v>
      </c>
    </row>
    <row r="43809" customFormat="false" ht="13.8" hidden="false" customHeight="false" outlineLevel="0" collapsed="false">
      <c r="A43809" s="0" t="s">
        <v>43121</v>
      </c>
      <c r="B43809" s="0" t="n">
        <f aca="false">IF(A43809&lt;&gt;A43808,B43808+1,B43808)</f>
        <v>43121</v>
      </c>
    </row>
    <row r="43810" customFormat="false" ht="13.8" hidden="false" customHeight="false" outlineLevel="0" collapsed="false">
      <c r="A43810" s="0" t="s">
        <v>43122</v>
      </c>
      <c r="B43810" s="0" t="n">
        <f aca="false">IF(A43810&lt;&gt;A43809,B43809+1,B43809)</f>
        <v>43122</v>
      </c>
    </row>
    <row r="43811" customFormat="false" ht="13.8" hidden="false" customHeight="false" outlineLevel="0" collapsed="false">
      <c r="A43811" s="0" t="s">
        <v>43123</v>
      </c>
      <c r="B43811" s="0" t="n">
        <f aca="false">IF(A43811&lt;&gt;A43810,B43810+1,B43810)</f>
        <v>43123</v>
      </c>
    </row>
    <row r="43812" customFormat="false" ht="13.8" hidden="false" customHeight="false" outlineLevel="0" collapsed="false">
      <c r="A43812" s="0" t="s">
        <v>43124</v>
      </c>
      <c r="B43812" s="0" t="n">
        <f aca="false">IF(A43812&lt;&gt;A43811,B43811+1,B43811)</f>
        <v>43124</v>
      </c>
    </row>
    <row r="43813" customFormat="false" ht="13.8" hidden="false" customHeight="false" outlineLevel="0" collapsed="false">
      <c r="A43813" s="0" t="s">
        <v>43125</v>
      </c>
      <c r="B43813" s="0" t="n">
        <f aca="false">IF(A43813&lt;&gt;A43812,B43812+1,B43812)</f>
        <v>43125</v>
      </c>
    </row>
    <row r="43814" customFormat="false" ht="13.8" hidden="false" customHeight="false" outlineLevel="0" collapsed="false">
      <c r="A43814" s="0" t="s">
        <v>43126</v>
      </c>
      <c r="B43814" s="0" t="n">
        <f aca="false">IF(A43814&lt;&gt;A43813,B43813+1,B43813)</f>
        <v>43126</v>
      </c>
    </row>
    <row r="43815" customFormat="false" ht="13.8" hidden="false" customHeight="false" outlineLevel="0" collapsed="false">
      <c r="A43815" s="0" t="s">
        <v>43127</v>
      </c>
      <c r="B43815" s="0" t="n">
        <f aca="false">IF(A43815&lt;&gt;A43814,B43814+1,B43814)</f>
        <v>43127</v>
      </c>
    </row>
    <row r="43816" customFormat="false" ht="13.8" hidden="false" customHeight="false" outlineLevel="0" collapsed="false">
      <c r="A43816" s="0" t="s">
        <v>43128</v>
      </c>
      <c r="B43816" s="0" t="n">
        <f aca="false">IF(A43816&lt;&gt;A43815,B43815+1,B43815)</f>
        <v>43128</v>
      </c>
    </row>
    <row r="43817" customFormat="false" ht="13.8" hidden="false" customHeight="false" outlineLevel="0" collapsed="false">
      <c r="A43817" s="0" t="s">
        <v>43129</v>
      </c>
      <c r="B43817" s="0" t="n">
        <f aca="false">IF(A43817&lt;&gt;A43816,B43816+1,B43816)</f>
        <v>43129</v>
      </c>
    </row>
    <row r="43818" customFormat="false" ht="13.8" hidden="false" customHeight="false" outlineLevel="0" collapsed="false">
      <c r="A43818" s="0" t="s">
        <v>43130</v>
      </c>
      <c r="B43818" s="0" t="n">
        <f aca="false">IF(A43818&lt;&gt;A43817,B43817+1,B43817)</f>
        <v>43130</v>
      </c>
    </row>
    <row r="43819" customFormat="false" ht="13.8" hidden="false" customHeight="false" outlineLevel="0" collapsed="false">
      <c r="A43819" s="0" t="s">
        <v>43131</v>
      </c>
      <c r="B43819" s="0" t="n">
        <f aca="false">IF(A43819&lt;&gt;A43818,B43818+1,B43818)</f>
        <v>43131</v>
      </c>
    </row>
    <row r="43820" customFormat="false" ht="13.8" hidden="false" customHeight="false" outlineLevel="0" collapsed="false">
      <c r="A43820" s="0" t="s">
        <v>43132</v>
      </c>
      <c r="B43820" s="0" t="n">
        <f aca="false">IF(A43820&lt;&gt;A43819,B43819+1,B43819)</f>
        <v>43132</v>
      </c>
    </row>
    <row r="43821" customFormat="false" ht="13.8" hidden="false" customHeight="false" outlineLevel="0" collapsed="false">
      <c r="A43821" s="0" t="s">
        <v>43133</v>
      </c>
      <c r="B43821" s="0" t="n">
        <f aca="false">IF(A43821&lt;&gt;A43820,B43820+1,B43820)</f>
        <v>43133</v>
      </c>
    </row>
    <row r="43822" customFormat="false" ht="13.8" hidden="false" customHeight="false" outlineLevel="0" collapsed="false">
      <c r="A43822" s="0" t="s">
        <v>43134</v>
      </c>
      <c r="B43822" s="0" t="n">
        <f aca="false">IF(A43822&lt;&gt;A43821,B43821+1,B43821)</f>
        <v>43134</v>
      </c>
    </row>
    <row r="43823" customFormat="false" ht="13.8" hidden="false" customHeight="false" outlineLevel="0" collapsed="false">
      <c r="A43823" s="0" t="s">
        <v>43135</v>
      </c>
      <c r="B43823" s="0" t="n">
        <f aca="false">IF(A43823&lt;&gt;A43822,B43822+1,B43822)</f>
        <v>43135</v>
      </c>
    </row>
    <row r="43824" customFormat="false" ht="13.8" hidden="false" customHeight="false" outlineLevel="0" collapsed="false">
      <c r="A43824" s="0" t="s">
        <v>43136</v>
      </c>
      <c r="B43824" s="0" t="n">
        <f aca="false">IF(A43824&lt;&gt;A43823,B43823+1,B43823)</f>
        <v>43136</v>
      </c>
    </row>
    <row r="43825" customFormat="false" ht="13.8" hidden="false" customHeight="false" outlineLevel="0" collapsed="false">
      <c r="A43825" s="0" t="s">
        <v>43137</v>
      </c>
      <c r="B43825" s="0" t="n">
        <f aca="false">IF(A43825&lt;&gt;A43824,B43824+1,B43824)</f>
        <v>43137</v>
      </c>
    </row>
    <row r="43826" customFormat="false" ht="13.8" hidden="false" customHeight="false" outlineLevel="0" collapsed="false">
      <c r="A43826" s="0" t="s">
        <v>43138</v>
      </c>
      <c r="B43826" s="0" t="n">
        <f aca="false">IF(A43826&lt;&gt;A43825,B43825+1,B43825)</f>
        <v>43138</v>
      </c>
    </row>
    <row r="43827" customFormat="false" ht="13.8" hidden="false" customHeight="false" outlineLevel="0" collapsed="false">
      <c r="A43827" s="0" t="s">
        <v>43139</v>
      </c>
      <c r="B43827" s="0" t="n">
        <f aca="false">IF(A43827&lt;&gt;A43826,B43826+1,B43826)</f>
        <v>43139</v>
      </c>
    </row>
    <row r="43828" customFormat="false" ht="13.8" hidden="false" customHeight="false" outlineLevel="0" collapsed="false">
      <c r="A43828" s="0" t="s">
        <v>43140</v>
      </c>
      <c r="B43828" s="0" t="n">
        <f aca="false">IF(A43828&lt;&gt;A43827,B43827+1,B43827)</f>
        <v>43140</v>
      </c>
    </row>
    <row r="43829" customFormat="false" ht="13.8" hidden="false" customHeight="false" outlineLevel="0" collapsed="false">
      <c r="A43829" s="0" t="s">
        <v>43141</v>
      </c>
      <c r="B43829" s="0" t="n">
        <f aca="false">IF(A43829&lt;&gt;A43828,B43828+1,B43828)</f>
        <v>43141</v>
      </c>
    </row>
    <row r="43830" customFormat="false" ht="13.8" hidden="false" customHeight="false" outlineLevel="0" collapsed="false">
      <c r="A43830" s="0" t="s">
        <v>43142</v>
      </c>
      <c r="B43830" s="0" t="n">
        <f aca="false">IF(A43830&lt;&gt;A43829,B43829+1,B43829)</f>
        <v>43142</v>
      </c>
    </row>
    <row r="43831" customFormat="false" ht="13.8" hidden="false" customHeight="false" outlineLevel="0" collapsed="false">
      <c r="A43831" s="0" t="s">
        <v>43143</v>
      </c>
      <c r="B43831" s="0" t="n">
        <f aca="false">IF(A43831&lt;&gt;A43830,B43830+1,B43830)</f>
        <v>43143</v>
      </c>
    </row>
    <row r="43832" customFormat="false" ht="13.8" hidden="false" customHeight="false" outlineLevel="0" collapsed="false">
      <c r="A43832" s="0" t="s">
        <v>43144</v>
      </c>
      <c r="B43832" s="0" t="n">
        <f aca="false">IF(A43832&lt;&gt;A43831,B43831+1,B43831)</f>
        <v>43144</v>
      </c>
    </row>
    <row r="43833" customFormat="false" ht="13.8" hidden="false" customHeight="false" outlineLevel="0" collapsed="false">
      <c r="A43833" s="0" t="s">
        <v>43145</v>
      </c>
      <c r="B43833" s="0" t="n">
        <f aca="false">IF(A43833&lt;&gt;A43832,B43832+1,B43832)</f>
        <v>43145</v>
      </c>
    </row>
    <row r="43834" customFormat="false" ht="13.8" hidden="false" customHeight="false" outlineLevel="0" collapsed="false">
      <c r="A43834" s="0" t="s">
        <v>43146</v>
      </c>
      <c r="B43834" s="0" t="n">
        <f aca="false">IF(A43834&lt;&gt;A43833,B43833+1,B43833)</f>
        <v>43146</v>
      </c>
    </row>
    <row r="43835" customFormat="false" ht="13.8" hidden="false" customHeight="false" outlineLevel="0" collapsed="false">
      <c r="A43835" s="0" t="s">
        <v>43147</v>
      </c>
      <c r="B43835" s="0" t="n">
        <f aca="false">IF(A43835&lt;&gt;A43834,B43834+1,B43834)</f>
        <v>43147</v>
      </c>
    </row>
    <row r="43836" customFormat="false" ht="13.8" hidden="false" customHeight="false" outlineLevel="0" collapsed="false">
      <c r="A43836" s="0" t="s">
        <v>43148</v>
      </c>
      <c r="B43836" s="0" t="n">
        <f aca="false">IF(A43836&lt;&gt;A43835,B43835+1,B43835)</f>
        <v>43148</v>
      </c>
    </row>
    <row r="43837" customFormat="false" ht="13.8" hidden="false" customHeight="false" outlineLevel="0" collapsed="false">
      <c r="A43837" s="0" t="s">
        <v>43149</v>
      </c>
      <c r="B43837" s="0" t="n">
        <f aca="false">IF(A43837&lt;&gt;A43836,B43836+1,B43836)</f>
        <v>43149</v>
      </c>
    </row>
    <row r="43838" customFormat="false" ht="13.8" hidden="false" customHeight="false" outlineLevel="0" collapsed="false">
      <c r="A43838" s="0" t="s">
        <v>43150</v>
      </c>
      <c r="B43838" s="0" t="n">
        <f aca="false">IF(A43838&lt;&gt;A43837,B43837+1,B43837)</f>
        <v>43150</v>
      </c>
    </row>
    <row r="43839" customFormat="false" ht="13.8" hidden="false" customHeight="false" outlineLevel="0" collapsed="false">
      <c r="A43839" s="0" t="s">
        <v>43151</v>
      </c>
      <c r="B43839" s="0" t="n">
        <f aca="false">IF(A43839&lt;&gt;A43838,B43838+1,B43838)</f>
        <v>43151</v>
      </c>
    </row>
    <row r="43840" customFormat="false" ht="13.8" hidden="false" customHeight="false" outlineLevel="0" collapsed="false">
      <c r="A43840" s="0" t="s">
        <v>43152</v>
      </c>
      <c r="B43840" s="0" t="n">
        <f aca="false">IF(A43840&lt;&gt;A43839,B43839+1,B43839)</f>
        <v>43152</v>
      </c>
    </row>
    <row r="43841" customFormat="false" ht="13.8" hidden="false" customHeight="false" outlineLevel="0" collapsed="false">
      <c r="A43841" s="0" t="s">
        <v>43153</v>
      </c>
      <c r="B43841" s="0" t="n">
        <f aca="false">IF(A43841&lt;&gt;A43840,B43840+1,B43840)</f>
        <v>43153</v>
      </c>
    </row>
    <row r="43842" customFormat="false" ht="13.8" hidden="false" customHeight="false" outlineLevel="0" collapsed="false">
      <c r="A43842" s="0" t="s">
        <v>43154</v>
      </c>
      <c r="B43842" s="0" t="n">
        <f aca="false">IF(A43842&lt;&gt;A43841,B43841+1,B43841)</f>
        <v>43154</v>
      </c>
    </row>
    <row r="43843" customFormat="false" ht="13.8" hidden="false" customHeight="false" outlineLevel="0" collapsed="false">
      <c r="A43843" s="0" t="s">
        <v>43155</v>
      </c>
      <c r="B43843" s="0" t="n">
        <f aca="false">IF(A43843&lt;&gt;A43842,B43842+1,B43842)</f>
        <v>43155</v>
      </c>
    </row>
    <row r="43844" customFormat="false" ht="13.8" hidden="false" customHeight="false" outlineLevel="0" collapsed="false">
      <c r="A43844" s="0" t="s">
        <v>43156</v>
      </c>
      <c r="B43844" s="0" t="n">
        <f aca="false">IF(A43844&lt;&gt;A43843,B43843+1,B43843)</f>
        <v>43156</v>
      </c>
    </row>
    <row r="43845" customFormat="false" ht="13.8" hidden="false" customHeight="false" outlineLevel="0" collapsed="false">
      <c r="A43845" s="0" t="s">
        <v>43157</v>
      </c>
      <c r="B43845" s="0" t="n">
        <f aca="false">IF(A43845&lt;&gt;A43844,B43844+1,B43844)</f>
        <v>43157</v>
      </c>
    </row>
    <row r="43846" customFormat="false" ht="13.8" hidden="false" customHeight="false" outlineLevel="0" collapsed="false">
      <c r="A43846" s="0" t="s">
        <v>43158</v>
      </c>
      <c r="B43846" s="0" t="n">
        <f aca="false">IF(A43846&lt;&gt;A43845,B43845+1,B43845)</f>
        <v>43158</v>
      </c>
    </row>
    <row r="43847" customFormat="false" ht="13.8" hidden="false" customHeight="false" outlineLevel="0" collapsed="false">
      <c r="A43847" s="0" t="s">
        <v>43159</v>
      </c>
      <c r="B43847" s="0" t="n">
        <f aca="false">IF(A43847&lt;&gt;A43846,B43846+1,B43846)</f>
        <v>43159</v>
      </c>
    </row>
    <row r="43848" customFormat="false" ht="13.8" hidden="false" customHeight="false" outlineLevel="0" collapsed="false">
      <c r="A43848" s="0" t="s">
        <v>43160</v>
      </c>
      <c r="B43848" s="0" t="n">
        <f aca="false">IF(A43848&lt;&gt;A43847,B43847+1,B43847)</f>
        <v>43160</v>
      </c>
    </row>
    <row r="43849" customFormat="false" ht="13.8" hidden="false" customHeight="false" outlineLevel="0" collapsed="false">
      <c r="A43849" s="0" t="s">
        <v>43161</v>
      </c>
      <c r="B43849" s="0" t="n">
        <f aca="false">IF(A43849&lt;&gt;A43848,B43848+1,B43848)</f>
        <v>43161</v>
      </c>
    </row>
    <row r="43850" customFormat="false" ht="13.8" hidden="false" customHeight="false" outlineLevel="0" collapsed="false">
      <c r="A43850" s="0" t="s">
        <v>43162</v>
      </c>
      <c r="B43850" s="0" t="n">
        <f aca="false">IF(A43850&lt;&gt;A43849,B43849+1,B43849)</f>
        <v>43162</v>
      </c>
    </row>
    <row r="43851" customFormat="false" ht="13.8" hidden="false" customHeight="false" outlineLevel="0" collapsed="false">
      <c r="A43851" s="0" t="s">
        <v>43163</v>
      </c>
      <c r="B43851" s="0" t="n">
        <f aca="false">IF(A43851&lt;&gt;A43850,B43850+1,B43850)</f>
        <v>43163</v>
      </c>
    </row>
    <row r="43852" customFormat="false" ht="13.8" hidden="false" customHeight="false" outlineLevel="0" collapsed="false">
      <c r="A43852" s="0" t="s">
        <v>43164</v>
      </c>
      <c r="B43852" s="0" t="n">
        <f aca="false">IF(A43852&lt;&gt;A43851,B43851+1,B43851)</f>
        <v>43164</v>
      </c>
    </row>
    <row r="43853" customFormat="false" ht="13.8" hidden="false" customHeight="false" outlineLevel="0" collapsed="false">
      <c r="A43853" s="0" t="s">
        <v>43165</v>
      </c>
      <c r="B43853" s="0" t="n">
        <f aca="false">IF(A43853&lt;&gt;A43852,B43852+1,B43852)</f>
        <v>43165</v>
      </c>
    </row>
    <row r="43854" customFormat="false" ht="13.8" hidden="false" customHeight="false" outlineLevel="0" collapsed="false">
      <c r="A43854" s="0" t="s">
        <v>43166</v>
      </c>
      <c r="B43854" s="0" t="n">
        <f aca="false">IF(A43854&lt;&gt;A43853,B43853+1,B43853)</f>
        <v>43166</v>
      </c>
    </row>
    <row r="43855" customFormat="false" ht="13.8" hidden="false" customHeight="false" outlineLevel="0" collapsed="false">
      <c r="A43855" s="0" t="s">
        <v>43167</v>
      </c>
      <c r="B43855" s="0" t="n">
        <f aca="false">IF(A43855&lt;&gt;A43854,B43854+1,B43854)</f>
        <v>43167</v>
      </c>
    </row>
    <row r="43856" customFormat="false" ht="13.8" hidden="false" customHeight="false" outlineLevel="0" collapsed="false">
      <c r="A43856" s="0" t="s">
        <v>43168</v>
      </c>
      <c r="B43856" s="0" t="n">
        <f aca="false">IF(A43856&lt;&gt;A43855,B43855+1,B43855)</f>
        <v>43168</v>
      </c>
    </row>
    <row r="43857" customFormat="false" ht="13.8" hidden="false" customHeight="false" outlineLevel="0" collapsed="false">
      <c r="A43857" s="0" t="s">
        <v>43169</v>
      </c>
      <c r="B43857" s="0" t="n">
        <f aca="false">IF(A43857&lt;&gt;A43856,B43856+1,B43856)</f>
        <v>43169</v>
      </c>
    </row>
    <row r="43858" customFormat="false" ht="13.8" hidden="false" customHeight="false" outlineLevel="0" collapsed="false">
      <c r="A43858" s="0" t="s">
        <v>43170</v>
      </c>
      <c r="B43858" s="0" t="n">
        <f aca="false">IF(A43858&lt;&gt;A43857,B43857+1,B43857)</f>
        <v>43170</v>
      </c>
    </row>
    <row r="43859" customFormat="false" ht="13.8" hidden="false" customHeight="false" outlineLevel="0" collapsed="false">
      <c r="A43859" s="0" t="s">
        <v>43171</v>
      </c>
      <c r="B43859" s="0" t="n">
        <f aca="false">IF(A43859&lt;&gt;A43858,B43858+1,B43858)</f>
        <v>43171</v>
      </c>
    </row>
    <row r="43860" customFormat="false" ht="13.8" hidden="false" customHeight="false" outlineLevel="0" collapsed="false">
      <c r="A43860" s="0" t="s">
        <v>43172</v>
      </c>
      <c r="B43860" s="0" t="n">
        <f aca="false">IF(A43860&lt;&gt;A43859,B43859+1,B43859)</f>
        <v>43172</v>
      </c>
    </row>
    <row r="43861" customFormat="false" ht="13.8" hidden="false" customHeight="false" outlineLevel="0" collapsed="false">
      <c r="A43861" s="0" t="s">
        <v>43173</v>
      </c>
      <c r="B43861" s="0" t="n">
        <f aca="false">IF(A43861&lt;&gt;A43860,B43860+1,B43860)</f>
        <v>43173</v>
      </c>
    </row>
    <row r="43862" customFormat="false" ht="13.8" hidden="false" customHeight="false" outlineLevel="0" collapsed="false">
      <c r="A43862" s="0" t="s">
        <v>43174</v>
      </c>
      <c r="B43862" s="0" t="n">
        <f aca="false">IF(A43862&lt;&gt;A43861,B43861+1,B43861)</f>
        <v>43174</v>
      </c>
    </row>
    <row r="43863" customFormat="false" ht="13.8" hidden="false" customHeight="false" outlineLevel="0" collapsed="false">
      <c r="A43863" s="0" t="s">
        <v>43175</v>
      </c>
      <c r="B43863" s="0" t="n">
        <f aca="false">IF(A43863&lt;&gt;A43862,B43862+1,B43862)</f>
        <v>43175</v>
      </c>
    </row>
    <row r="43864" customFormat="false" ht="13.8" hidden="false" customHeight="false" outlineLevel="0" collapsed="false">
      <c r="A43864" s="0" t="s">
        <v>43176</v>
      </c>
      <c r="B43864" s="0" t="n">
        <f aca="false">IF(A43864&lt;&gt;A43863,B43863+1,B43863)</f>
        <v>43176</v>
      </c>
    </row>
    <row r="43865" customFormat="false" ht="13.8" hidden="false" customHeight="false" outlineLevel="0" collapsed="false">
      <c r="A43865" s="0" t="s">
        <v>43177</v>
      </c>
      <c r="B43865" s="0" t="n">
        <f aca="false">IF(A43865&lt;&gt;A43864,B43864+1,B43864)</f>
        <v>43177</v>
      </c>
    </row>
    <row r="43866" customFormat="false" ht="13.8" hidden="false" customHeight="false" outlineLevel="0" collapsed="false">
      <c r="A43866" s="0" t="s">
        <v>43178</v>
      </c>
      <c r="B43866" s="0" t="n">
        <f aca="false">IF(A43866&lt;&gt;A43865,B43865+1,B43865)</f>
        <v>43178</v>
      </c>
    </row>
    <row r="43867" customFormat="false" ht="13.8" hidden="false" customHeight="false" outlineLevel="0" collapsed="false">
      <c r="A43867" s="0" t="s">
        <v>43179</v>
      </c>
      <c r="B43867" s="0" t="n">
        <f aca="false">IF(A43867&lt;&gt;A43866,B43866+1,B43866)</f>
        <v>43179</v>
      </c>
    </row>
    <row r="43868" customFormat="false" ht="13.8" hidden="false" customHeight="false" outlineLevel="0" collapsed="false">
      <c r="A43868" s="0" t="s">
        <v>43180</v>
      </c>
      <c r="B43868" s="0" t="n">
        <f aca="false">IF(A43868&lt;&gt;A43867,B43867+1,B43867)</f>
        <v>43180</v>
      </c>
    </row>
    <row r="43869" customFormat="false" ht="13.8" hidden="false" customHeight="false" outlineLevel="0" collapsed="false">
      <c r="A43869" s="0" t="s">
        <v>43181</v>
      </c>
      <c r="B43869" s="0" t="n">
        <f aca="false">IF(A43869&lt;&gt;A43868,B43868+1,B43868)</f>
        <v>43181</v>
      </c>
    </row>
    <row r="43870" customFormat="false" ht="13.8" hidden="false" customHeight="false" outlineLevel="0" collapsed="false">
      <c r="A43870" s="0" t="s">
        <v>43182</v>
      </c>
      <c r="B43870" s="0" t="n">
        <f aca="false">IF(A43870&lt;&gt;A43869,B43869+1,B43869)</f>
        <v>43182</v>
      </c>
    </row>
    <row r="43871" customFormat="false" ht="13.8" hidden="false" customHeight="false" outlineLevel="0" collapsed="false">
      <c r="A43871" s="0" t="s">
        <v>43183</v>
      </c>
      <c r="B43871" s="0" t="n">
        <f aca="false">IF(A43871&lt;&gt;A43870,B43870+1,B43870)</f>
        <v>43183</v>
      </c>
    </row>
    <row r="43872" customFormat="false" ht="13.8" hidden="false" customHeight="false" outlineLevel="0" collapsed="false">
      <c r="A43872" s="0" t="s">
        <v>43184</v>
      </c>
      <c r="B43872" s="0" t="n">
        <f aca="false">IF(A43872&lt;&gt;A43871,B43871+1,B43871)</f>
        <v>43184</v>
      </c>
    </row>
    <row r="43873" customFormat="false" ht="13.8" hidden="false" customHeight="false" outlineLevel="0" collapsed="false">
      <c r="A43873" s="0" t="s">
        <v>43185</v>
      </c>
      <c r="B43873" s="0" t="n">
        <f aca="false">IF(A43873&lt;&gt;A43872,B43872+1,B43872)</f>
        <v>43185</v>
      </c>
    </row>
    <row r="43874" customFormat="false" ht="13.8" hidden="false" customHeight="false" outlineLevel="0" collapsed="false">
      <c r="A43874" s="0" t="s">
        <v>43186</v>
      </c>
      <c r="B43874" s="0" t="n">
        <f aca="false">IF(A43874&lt;&gt;A43873,B43873+1,B43873)</f>
        <v>43186</v>
      </c>
    </row>
    <row r="43875" customFormat="false" ht="13.8" hidden="false" customHeight="false" outlineLevel="0" collapsed="false">
      <c r="A43875" s="0" t="s">
        <v>43187</v>
      </c>
      <c r="B43875" s="0" t="n">
        <f aca="false">IF(A43875&lt;&gt;A43874,B43874+1,B43874)</f>
        <v>43187</v>
      </c>
    </row>
    <row r="43876" customFormat="false" ht="13.8" hidden="false" customHeight="false" outlineLevel="0" collapsed="false">
      <c r="A43876" s="0" t="s">
        <v>43188</v>
      </c>
      <c r="B43876" s="0" t="n">
        <f aca="false">IF(A43876&lt;&gt;A43875,B43875+1,B43875)</f>
        <v>43188</v>
      </c>
    </row>
    <row r="43877" customFormat="false" ht="13.8" hidden="false" customHeight="false" outlineLevel="0" collapsed="false">
      <c r="A43877" s="0" t="s">
        <v>43189</v>
      </c>
      <c r="B43877" s="0" t="n">
        <f aca="false">IF(A43877&lt;&gt;A43876,B43876+1,B43876)</f>
        <v>43189</v>
      </c>
    </row>
    <row r="43878" customFormat="false" ht="13.8" hidden="false" customHeight="false" outlineLevel="0" collapsed="false">
      <c r="A43878" s="0" t="s">
        <v>43190</v>
      </c>
      <c r="B43878" s="0" t="n">
        <f aca="false">IF(A43878&lt;&gt;A43877,B43877+1,B43877)</f>
        <v>43190</v>
      </c>
    </row>
    <row r="43879" customFormat="false" ht="13.8" hidden="false" customHeight="false" outlineLevel="0" collapsed="false">
      <c r="A43879" s="0" t="s">
        <v>43191</v>
      </c>
      <c r="B43879" s="0" t="n">
        <f aca="false">IF(A43879&lt;&gt;A43878,B43878+1,B43878)</f>
        <v>43191</v>
      </c>
    </row>
    <row r="43880" customFormat="false" ht="13.8" hidden="false" customHeight="false" outlineLevel="0" collapsed="false">
      <c r="A43880" s="0" t="s">
        <v>43192</v>
      </c>
      <c r="B43880" s="0" t="n">
        <f aca="false">IF(A43880&lt;&gt;A43879,B43879+1,B43879)</f>
        <v>43192</v>
      </c>
    </row>
    <row r="43881" customFormat="false" ht="13.8" hidden="false" customHeight="false" outlineLevel="0" collapsed="false">
      <c r="A43881" s="0" t="s">
        <v>43193</v>
      </c>
      <c r="B43881" s="0" t="n">
        <f aca="false">IF(A43881&lt;&gt;A43880,B43880+1,B43880)</f>
        <v>43193</v>
      </c>
    </row>
    <row r="43882" customFormat="false" ht="13.8" hidden="false" customHeight="false" outlineLevel="0" collapsed="false">
      <c r="A43882" s="0" t="s">
        <v>43194</v>
      </c>
      <c r="B43882" s="0" t="n">
        <f aca="false">IF(A43882&lt;&gt;A43881,B43881+1,B43881)</f>
        <v>43194</v>
      </c>
    </row>
    <row r="43883" customFormat="false" ht="13.8" hidden="false" customHeight="false" outlineLevel="0" collapsed="false">
      <c r="A43883" s="0" t="s">
        <v>43195</v>
      </c>
      <c r="B43883" s="0" t="n">
        <f aca="false">IF(A43883&lt;&gt;A43882,B43882+1,B43882)</f>
        <v>43195</v>
      </c>
    </row>
    <row r="43884" customFormat="false" ht="13.8" hidden="false" customHeight="false" outlineLevel="0" collapsed="false">
      <c r="A43884" s="0" t="s">
        <v>43196</v>
      </c>
      <c r="B43884" s="0" t="n">
        <f aca="false">IF(A43884&lt;&gt;A43883,B43883+1,B43883)</f>
        <v>43196</v>
      </c>
    </row>
    <row r="43885" customFormat="false" ht="13.8" hidden="false" customHeight="false" outlineLevel="0" collapsed="false">
      <c r="A43885" s="0" t="s">
        <v>43197</v>
      </c>
      <c r="B43885" s="0" t="n">
        <f aca="false">IF(A43885&lt;&gt;A43884,B43884+1,B43884)</f>
        <v>43197</v>
      </c>
    </row>
    <row r="43886" customFormat="false" ht="13.8" hidden="false" customHeight="false" outlineLevel="0" collapsed="false">
      <c r="A43886" s="0" t="s">
        <v>43198</v>
      </c>
      <c r="B43886" s="0" t="n">
        <f aca="false">IF(A43886&lt;&gt;A43885,B43885+1,B43885)</f>
        <v>43198</v>
      </c>
    </row>
    <row r="43887" customFormat="false" ht="13.8" hidden="false" customHeight="false" outlineLevel="0" collapsed="false">
      <c r="A43887" s="0" t="s">
        <v>43199</v>
      </c>
      <c r="B43887" s="0" t="n">
        <f aca="false">IF(A43887&lt;&gt;A43886,B43886+1,B43886)</f>
        <v>43199</v>
      </c>
    </row>
    <row r="43888" customFormat="false" ht="13.8" hidden="false" customHeight="false" outlineLevel="0" collapsed="false">
      <c r="A43888" s="0" t="s">
        <v>43200</v>
      </c>
      <c r="B43888" s="0" t="n">
        <f aca="false">IF(A43888&lt;&gt;A43887,B43887+1,B43887)</f>
        <v>43200</v>
      </c>
    </row>
    <row r="43889" customFormat="false" ht="13.8" hidden="false" customHeight="false" outlineLevel="0" collapsed="false">
      <c r="A43889" s="0" t="s">
        <v>43201</v>
      </c>
      <c r="B43889" s="0" t="n">
        <f aca="false">IF(A43889&lt;&gt;A43888,B43888+1,B43888)</f>
        <v>43201</v>
      </c>
    </row>
    <row r="43890" customFormat="false" ht="13.8" hidden="false" customHeight="false" outlineLevel="0" collapsed="false">
      <c r="A43890" s="0" t="s">
        <v>43202</v>
      </c>
      <c r="B43890" s="0" t="n">
        <f aca="false">IF(A43890&lt;&gt;A43889,B43889+1,B43889)</f>
        <v>43202</v>
      </c>
    </row>
    <row r="43891" customFormat="false" ht="13.8" hidden="false" customHeight="false" outlineLevel="0" collapsed="false">
      <c r="A43891" s="0" t="s">
        <v>43203</v>
      </c>
      <c r="B43891" s="0" t="n">
        <f aca="false">IF(A43891&lt;&gt;A43890,B43890+1,B43890)</f>
        <v>43203</v>
      </c>
    </row>
    <row r="43892" customFormat="false" ht="13.8" hidden="false" customHeight="false" outlineLevel="0" collapsed="false">
      <c r="A43892" s="0" t="s">
        <v>43204</v>
      </c>
      <c r="B43892" s="0" t="n">
        <f aca="false">IF(A43892&lt;&gt;A43891,B43891+1,B43891)</f>
        <v>43204</v>
      </c>
    </row>
    <row r="43893" customFormat="false" ht="13.8" hidden="false" customHeight="false" outlineLevel="0" collapsed="false">
      <c r="A43893" s="0" t="s">
        <v>43205</v>
      </c>
      <c r="B43893" s="0" t="n">
        <f aca="false">IF(A43893&lt;&gt;A43892,B43892+1,B43892)</f>
        <v>43205</v>
      </c>
    </row>
    <row r="43894" customFormat="false" ht="13.8" hidden="false" customHeight="false" outlineLevel="0" collapsed="false">
      <c r="A43894" s="0" t="s">
        <v>43206</v>
      </c>
      <c r="B43894" s="0" t="n">
        <f aca="false">IF(A43894&lt;&gt;A43893,B43893+1,B43893)</f>
        <v>43206</v>
      </c>
    </row>
    <row r="43895" customFormat="false" ht="13.8" hidden="false" customHeight="false" outlineLevel="0" collapsed="false">
      <c r="A43895" s="0" t="s">
        <v>43207</v>
      </c>
      <c r="B43895" s="0" t="n">
        <f aca="false">IF(A43895&lt;&gt;A43894,B43894+1,B43894)</f>
        <v>43207</v>
      </c>
    </row>
    <row r="43896" customFormat="false" ht="13.8" hidden="false" customHeight="false" outlineLevel="0" collapsed="false">
      <c r="A43896" s="0" t="s">
        <v>43208</v>
      </c>
      <c r="B43896" s="0" t="n">
        <f aca="false">IF(A43896&lt;&gt;A43895,B43895+1,B43895)</f>
        <v>43208</v>
      </c>
    </row>
    <row r="43897" customFormat="false" ht="13.8" hidden="false" customHeight="false" outlineLevel="0" collapsed="false">
      <c r="A43897" s="0" t="s">
        <v>43209</v>
      </c>
      <c r="B43897" s="0" t="n">
        <f aca="false">IF(A43897&lt;&gt;A43896,B43896+1,B43896)</f>
        <v>43209</v>
      </c>
    </row>
    <row r="43898" customFormat="false" ht="13.8" hidden="false" customHeight="false" outlineLevel="0" collapsed="false">
      <c r="A43898" s="0" t="s">
        <v>43210</v>
      </c>
      <c r="B43898" s="0" t="n">
        <f aca="false">IF(A43898&lt;&gt;A43897,B43897+1,B43897)</f>
        <v>43210</v>
      </c>
    </row>
    <row r="43899" customFormat="false" ht="13.8" hidden="false" customHeight="false" outlineLevel="0" collapsed="false">
      <c r="A43899" s="0" t="s">
        <v>43211</v>
      </c>
      <c r="B43899" s="0" t="n">
        <f aca="false">IF(A43899&lt;&gt;A43898,B43898+1,B43898)</f>
        <v>43211</v>
      </c>
    </row>
    <row r="43900" customFormat="false" ht="13.8" hidden="false" customHeight="false" outlineLevel="0" collapsed="false">
      <c r="A43900" s="0" t="s">
        <v>43212</v>
      </c>
      <c r="B43900" s="0" t="n">
        <f aca="false">IF(A43900&lt;&gt;A43899,B43899+1,B43899)</f>
        <v>43212</v>
      </c>
    </row>
    <row r="43901" customFormat="false" ht="13.8" hidden="false" customHeight="false" outlineLevel="0" collapsed="false">
      <c r="A43901" s="0" t="s">
        <v>43213</v>
      </c>
      <c r="B43901" s="0" t="n">
        <f aca="false">IF(A43901&lt;&gt;A43900,B43900+1,B43900)</f>
        <v>43213</v>
      </c>
    </row>
    <row r="43902" customFormat="false" ht="13.8" hidden="false" customHeight="false" outlineLevel="0" collapsed="false">
      <c r="A43902" s="0" t="s">
        <v>43214</v>
      </c>
      <c r="B43902" s="0" t="n">
        <f aca="false">IF(A43902&lt;&gt;A43901,B43901+1,B43901)</f>
        <v>43214</v>
      </c>
    </row>
    <row r="43903" customFormat="false" ht="13.8" hidden="false" customHeight="false" outlineLevel="0" collapsed="false">
      <c r="A43903" s="0" t="s">
        <v>43215</v>
      </c>
      <c r="B43903" s="0" t="n">
        <f aca="false">IF(A43903&lt;&gt;A43902,B43902+1,B43902)</f>
        <v>43215</v>
      </c>
    </row>
    <row r="43904" customFormat="false" ht="13.8" hidden="false" customHeight="false" outlineLevel="0" collapsed="false">
      <c r="A43904" s="0" t="s">
        <v>43216</v>
      </c>
      <c r="B43904" s="0" t="n">
        <f aca="false">IF(A43904&lt;&gt;A43903,B43903+1,B43903)</f>
        <v>43216</v>
      </c>
    </row>
    <row r="43905" customFormat="false" ht="13.8" hidden="false" customHeight="false" outlineLevel="0" collapsed="false">
      <c r="A43905" s="0" t="s">
        <v>43217</v>
      </c>
      <c r="B43905" s="0" t="n">
        <f aca="false">IF(A43905&lt;&gt;A43904,B43904+1,B43904)</f>
        <v>43217</v>
      </c>
    </row>
    <row r="43906" customFormat="false" ht="13.8" hidden="false" customHeight="false" outlineLevel="0" collapsed="false">
      <c r="A43906" s="0" t="s">
        <v>43218</v>
      </c>
      <c r="B43906" s="0" t="n">
        <f aca="false">IF(A43906&lt;&gt;A43905,B43905+1,B43905)</f>
        <v>43218</v>
      </c>
    </row>
    <row r="43907" customFormat="false" ht="13.8" hidden="false" customHeight="false" outlineLevel="0" collapsed="false">
      <c r="A43907" s="0" t="s">
        <v>43219</v>
      </c>
      <c r="B43907" s="0" t="n">
        <f aca="false">IF(A43907&lt;&gt;A43906,B43906+1,B43906)</f>
        <v>43219</v>
      </c>
    </row>
    <row r="43908" customFormat="false" ht="13.8" hidden="false" customHeight="false" outlineLevel="0" collapsed="false">
      <c r="A43908" s="0" t="s">
        <v>43220</v>
      </c>
      <c r="B43908" s="0" t="n">
        <f aca="false">IF(A43908&lt;&gt;A43907,B43907+1,B43907)</f>
        <v>43220</v>
      </c>
    </row>
    <row r="43909" customFormat="false" ht="13.8" hidden="false" customHeight="false" outlineLevel="0" collapsed="false">
      <c r="A43909" s="0" t="s">
        <v>43221</v>
      </c>
      <c r="B43909" s="0" t="n">
        <f aca="false">IF(A43909&lt;&gt;A43908,B43908+1,B43908)</f>
        <v>43221</v>
      </c>
    </row>
    <row r="43910" customFormat="false" ht="13.8" hidden="false" customHeight="false" outlineLevel="0" collapsed="false">
      <c r="A43910" s="0" t="s">
        <v>43222</v>
      </c>
      <c r="B43910" s="0" t="n">
        <f aca="false">IF(A43910&lt;&gt;A43909,B43909+1,B43909)</f>
        <v>43222</v>
      </c>
    </row>
    <row r="43911" customFormat="false" ht="13.8" hidden="false" customHeight="false" outlineLevel="0" collapsed="false">
      <c r="A43911" s="0" t="s">
        <v>43223</v>
      </c>
      <c r="B43911" s="0" t="n">
        <f aca="false">IF(A43911&lt;&gt;A43910,B43910+1,B43910)</f>
        <v>43223</v>
      </c>
    </row>
    <row r="43912" customFormat="false" ht="13.8" hidden="false" customHeight="false" outlineLevel="0" collapsed="false">
      <c r="A43912" s="0" t="s">
        <v>43224</v>
      </c>
      <c r="B43912" s="0" t="n">
        <f aca="false">IF(A43912&lt;&gt;A43911,B43911+1,B43911)</f>
        <v>43224</v>
      </c>
    </row>
    <row r="43913" customFormat="false" ht="13.8" hidden="false" customHeight="false" outlineLevel="0" collapsed="false">
      <c r="A43913" s="0" t="s">
        <v>43225</v>
      </c>
      <c r="B43913" s="0" t="n">
        <f aca="false">IF(A43913&lt;&gt;A43912,B43912+1,B43912)</f>
        <v>43225</v>
      </c>
    </row>
    <row r="43914" customFormat="false" ht="13.8" hidden="false" customHeight="false" outlineLevel="0" collapsed="false">
      <c r="A43914" s="0" t="s">
        <v>43226</v>
      </c>
      <c r="B43914" s="0" t="n">
        <f aca="false">IF(A43914&lt;&gt;A43913,B43913+1,B43913)</f>
        <v>43226</v>
      </c>
    </row>
    <row r="43915" customFormat="false" ht="13.8" hidden="false" customHeight="false" outlineLevel="0" collapsed="false">
      <c r="A43915" s="0" t="s">
        <v>43227</v>
      </c>
      <c r="B43915" s="0" t="n">
        <f aca="false">IF(A43915&lt;&gt;A43914,B43914+1,B43914)</f>
        <v>43227</v>
      </c>
    </row>
    <row r="43916" customFormat="false" ht="13.8" hidden="false" customHeight="false" outlineLevel="0" collapsed="false">
      <c r="A43916" s="0" t="s">
        <v>43228</v>
      </c>
      <c r="B43916" s="0" t="n">
        <f aca="false">IF(A43916&lt;&gt;A43915,B43915+1,B43915)</f>
        <v>43228</v>
      </c>
    </row>
    <row r="43917" customFormat="false" ht="13.8" hidden="false" customHeight="false" outlineLevel="0" collapsed="false">
      <c r="A43917" s="0" t="s">
        <v>43229</v>
      </c>
      <c r="B43917" s="0" t="n">
        <f aca="false">IF(A43917&lt;&gt;A43916,B43916+1,B43916)</f>
        <v>43229</v>
      </c>
    </row>
    <row r="43918" customFormat="false" ht="13.8" hidden="false" customHeight="false" outlineLevel="0" collapsed="false">
      <c r="A43918" s="0" t="s">
        <v>43230</v>
      </c>
      <c r="B43918" s="0" t="n">
        <f aca="false">IF(A43918&lt;&gt;A43917,B43917+1,B43917)</f>
        <v>43230</v>
      </c>
    </row>
    <row r="43919" customFormat="false" ht="13.8" hidden="false" customHeight="false" outlineLevel="0" collapsed="false">
      <c r="A43919" s="0" t="s">
        <v>43231</v>
      </c>
      <c r="B43919" s="0" t="n">
        <f aca="false">IF(A43919&lt;&gt;A43918,B43918+1,B43918)</f>
        <v>43231</v>
      </c>
    </row>
    <row r="43920" customFormat="false" ht="13.8" hidden="false" customHeight="false" outlineLevel="0" collapsed="false">
      <c r="A43920" s="0" t="s">
        <v>43232</v>
      </c>
      <c r="B43920" s="0" t="n">
        <f aca="false">IF(A43920&lt;&gt;A43919,B43919+1,B43919)</f>
        <v>43232</v>
      </c>
    </row>
    <row r="43921" customFormat="false" ht="13.8" hidden="false" customHeight="false" outlineLevel="0" collapsed="false">
      <c r="A43921" s="0" t="s">
        <v>43233</v>
      </c>
      <c r="B43921" s="0" t="n">
        <f aca="false">IF(A43921&lt;&gt;A43920,B43920+1,B43920)</f>
        <v>43233</v>
      </c>
    </row>
    <row r="43922" customFormat="false" ht="13.8" hidden="false" customHeight="false" outlineLevel="0" collapsed="false">
      <c r="A43922" s="0" t="s">
        <v>43234</v>
      </c>
      <c r="B43922" s="0" t="n">
        <f aca="false">IF(A43922&lt;&gt;A43921,B43921+1,B43921)</f>
        <v>43234</v>
      </c>
    </row>
    <row r="43923" customFormat="false" ht="13.8" hidden="false" customHeight="false" outlineLevel="0" collapsed="false">
      <c r="A43923" s="0" t="s">
        <v>43235</v>
      </c>
      <c r="B43923" s="0" t="n">
        <f aca="false">IF(A43923&lt;&gt;A43922,B43922+1,B43922)</f>
        <v>43235</v>
      </c>
    </row>
    <row r="43924" customFormat="false" ht="13.8" hidden="false" customHeight="false" outlineLevel="0" collapsed="false">
      <c r="A43924" s="0" t="s">
        <v>43236</v>
      </c>
      <c r="B43924" s="0" t="n">
        <f aca="false">IF(A43924&lt;&gt;A43923,B43923+1,B43923)</f>
        <v>43236</v>
      </c>
    </row>
    <row r="43925" customFormat="false" ht="13.8" hidden="false" customHeight="false" outlineLevel="0" collapsed="false">
      <c r="A43925" s="0" t="s">
        <v>43237</v>
      </c>
      <c r="B43925" s="0" t="n">
        <f aca="false">IF(A43925&lt;&gt;A43924,B43924+1,B43924)</f>
        <v>43237</v>
      </c>
    </row>
    <row r="43926" customFormat="false" ht="13.8" hidden="false" customHeight="false" outlineLevel="0" collapsed="false">
      <c r="A43926" s="0" t="s">
        <v>43238</v>
      </c>
      <c r="B43926" s="0" t="n">
        <f aca="false">IF(A43926&lt;&gt;A43925,B43925+1,B43925)</f>
        <v>43238</v>
      </c>
    </row>
    <row r="43927" customFormat="false" ht="13.8" hidden="false" customHeight="false" outlineLevel="0" collapsed="false">
      <c r="A43927" s="0" t="s">
        <v>43239</v>
      </c>
      <c r="B43927" s="0" t="n">
        <f aca="false">IF(A43927&lt;&gt;A43926,B43926+1,B43926)</f>
        <v>43239</v>
      </c>
    </row>
    <row r="43928" customFormat="false" ht="13.8" hidden="false" customHeight="false" outlineLevel="0" collapsed="false">
      <c r="A43928" s="0" t="s">
        <v>43240</v>
      </c>
      <c r="B43928" s="0" t="n">
        <f aca="false">IF(A43928&lt;&gt;A43927,B43927+1,B43927)</f>
        <v>43240</v>
      </c>
    </row>
    <row r="43929" customFormat="false" ht="13.8" hidden="false" customHeight="false" outlineLevel="0" collapsed="false">
      <c r="A43929" s="0" t="s">
        <v>43241</v>
      </c>
      <c r="B43929" s="0" t="n">
        <f aca="false">IF(A43929&lt;&gt;A43928,B43928+1,B43928)</f>
        <v>43241</v>
      </c>
    </row>
    <row r="43930" customFormat="false" ht="13.8" hidden="false" customHeight="false" outlineLevel="0" collapsed="false">
      <c r="A43930" s="0" t="s">
        <v>43242</v>
      </c>
      <c r="B43930" s="0" t="n">
        <f aca="false">IF(A43930&lt;&gt;A43929,B43929+1,B43929)</f>
        <v>43242</v>
      </c>
    </row>
    <row r="43931" customFormat="false" ht="13.8" hidden="false" customHeight="false" outlineLevel="0" collapsed="false">
      <c r="A43931" s="0" t="s">
        <v>43243</v>
      </c>
      <c r="B43931" s="0" t="n">
        <f aca="false">IF(A43931&lt;&gt;A43930,B43930+1,B43930)</f>
        <v>43243</v>
      </c>
    </row>
    <row r="43932" customFormat="false" ht="13.8" hidden="false" customHeight="false" outlineLevel="0" collapsed="false">
      <c r="A43932" s="0" t="s">
        <v>43244</v>
      </c>
      <c r="B43932" s="0" t="n">
        <f aca="false">IF(A43932&lt;&gt;A43931,B43931+1,B43931)</f>
        <v>43244</v>
      </c>
    </row>
    <row r="43933" customFormat="false" ht="13.8" hidden="false" customHeight="false" outlineLevel="0" collapsed="false">
      <c r="A43933" s="0" t="s">
        <v>43245</v>
      </c>
      <c r="B43933" s="0" t="n">
        <f aca="false">IF(A43933&lt;&gt;A43932,B43932+1,B43932)</f>
        <v>43245</v>
      </c>
    </row>
    <row r="43934" customFormat="false" ht="13.8" hidden="false" customHeight="false" outlineLevel="0" collapsed="false">
      <c r="A43934" s="0" t="s">
        <v>43246</v>
      </c>
      <c r="B43934" s="0" t="n">
        <f aca="false">IF(A43934&lt;&gt;A43933,B43933+1,B43933)</f>
        <v>43246</v>
      </c>
    </row>
    <row r="43935" customFormat="false" ht="13.8" hidden="false" customHeight="false" outlineLevel="0" collapsed="false">
      <c r="A43935" s="0" t="s">
        <v>43247</v>
      </c>
      <c r="B43935" s="0" t="n">
        <f aca="false">IF(A43935&lt;&gt;A43934,B43934+1,B43934)</f>
        <v>43247</v>
      </c>
    </row>
    <row r="43936" customFormat="false" ht="13.8" hidden="false" customHeight="false" outlineLevel="0" collapsed="false">
      <c r="A43936" s="0" t="s">
        <v>43248</v>
      </c>
      <c r="B43936" s="0" t="n">
        <f aca="false">IF(A43936&lt;&gt;A43935,B43935+1,B43935)</f>
        <v>43248</v>
      </c>
    </row>
    <row r="43937" customFormat="false" ht="13.8" hidden="false" customHeight="false" outlineLevel="0" collapsed="false">
      <c r="A43937" s="0" t="s">
        <v>43249</v>
      </c>
      <c r="B43937" s="0" t="n">
        <f aca="false">IF(A43937&lt;&gt;A43936,B43936+1,B43936)</f>
        <v>43249</v>
      </c>
    </row>
    <row r="43938" customFormat="false" ht="13.8" hidden="false" customHeight="false" outlineLevel="0" collapsed="false">
      <c r="A43938" s="0" t="s">
        <v>43250</v>
      </c>
      <c r="B43938" s="0" t="n">
        <f aca="false">IF(A43938&lt;&gt;A43937,B43937+1,B43937)</f>
        <v>43250</v>
      </c>
    </row>
    <row r="43939" customFormat="false" ht="13.8" hidden="false" customHeight="false" outlineLevel="0" collapsed="false">
      <c r="A43939" s="0" t="s">
        <v>43251</v>
      </c>
      <c r="B43939" s="0" t="n">
        <f aca="false">IF(A43939&lt;&gt;A43938,B43938+1,B43938)</f>
        <v>43251</v>
      </c>
    </row>
    <row r="43940" customFormat="false" ht="13.8" hidden="false" customHeight="false" outlineLevel="0" collapsed="false">
      <c r="A43940" s="0" t="s">
        <v>43252</v>
      </c>
      <c r="B43940" s="0" t="n">
        <f aca="false">IF(A43940&lt;&gt;A43939,B43939+1,B43939)</f>
        <v>43252</v>
      </c>
    </row>
    <row r="43941" customFormat="false" ht="13.8" hidden="false" customHeight="false" outlineLevel="0" collapsed="false">
      <c r="A43941" s="0" t="s">
        <v>43253</v>
      </c>
      <c r="B43941" s="0" t="n">
        <f aca="false">IF(A43941&lt;&gt;A43940,B43940+1,B43940)</f>
        <v>43253</v>
      </c>
    </row>
    <row r="43942" customFormat="false" ht="13.8" hidden="false" customHeight="false" outlineLevel="0" collapsed="false">
      <c r="A43942" s="0" t="s">
        <v>43254</v>
      </c>
      <c r="B43942" s="0" t="n">
        <f aca="false">IF(A43942&lt;&gt;A43941,B43941+1,B43941)</f>
        <v>43254</v>
      </c>
    </row>
    <row r="43943" customFormat="false" ht="13.8" hidden="false" customHeight="false" outlineLevel="0" collapsed="false">
      <c r="A43943" s="0" t="s">
        <v>43255</v>
      </c>
      <c r="B43943" s="0" t="n">
        <f aca="false">IF(A43943&lt;&gt;A43942,B43942+1,B43942)</f>
        <v>43255</v>
      </c>
    </row>
    <row r="43944" customFormat="false" ht="13.8" hidden="false" customHeight="false" outlineLevel="0" collapsed="false">
      <c r="A43944" s="0" t="s">
        <v>43256</v>
      </c>
      <c r="B43944" s="0" t="n">
        <f aca="false">IF(A43944&lt;&gt;A43943,B43943+1,B43943)</f>
        <v>43256</v>
      </c>
    </row>
    <row r="43945" customFormat="false" ht="13.8" hidden="false" customHeight="false" outlineLevel="0" collapsed="false">
      <c r="A43945" s="0" t="s">
        <v>43257</v>
      </c>
      <c r="B43945" s="0" t="n">
        <f aca="false">IF(A43945&lt;&gt;A43944,B43944+1,B43944)</f>
        <v>43257</v>
      </c>
    </row>
    <row r="43946" customFormat="false" ht="13.8" hidden="false" customHeight="false" outlineLevel="0" collapsed="false">
      <c r="A43946" s="0" t="s">
        <v>43258</v>
      </c>
      <c r="B43946" s="0" t="n">
        <f aca="false">IF(A43946&lt;&gt;A43945,B43945+1,B43945)</f>
        <v>43258</v>
      </c>
    </row>
    <row r="43947" customFormat="false" ht="13.8" hidden="false" customHeight="false" outlineLevel="0" collapsed="false">
      <c r="A43947" s="0" t="s">
        <v>43259</v>
      </c>
      <c r="B43947" s="0" t="n">
        <f aca="false">IF(A43947&lt;&gt;A43946,B43946+1,B43946)</f>
        <v>43259</v>
      </c>
    </row>
    <row r="43948" customFormat="false" ht="13.8" hidden="false" customHeight="false" outlineLevel="0" collapsed="false">
      <c r="A43948" s="0" t="s">
        <v>43260</v>
      </c>
      <c r="B43948" s="0" t="n">
        <f aca="false">IF(A43948&lt;&gt;A43947,B43947+1,B43947)</f>
        <v>43260</v>
      </c>
    </row>
    <row r="43949" customFormat="false" ht="13.8" hidden="false" customHeight="false" outlineLevel="0" collapsed="false">
      <c r="A43949" s="0" t="s">
        <v>43261</v>
      </c>
      <c r="B43949" s="0" t="n">
        <f aca="false">IF(A43949&lt;&gt;A43948,B43948+1,B43948)</f>
        <v>43261</v>
      </c>
    </row>
    <row r="43950" customFormat="false" ht="13.8" hidden="false" customHeight="false" outlineLevel="0" collapsed="false">
      <c r="A43950" s="0" t="s">
        <v>43262</v>
      </c>
      <c r="B43950" s="0" t="n">
        <f aca="false">IF(A43950&lt;&gt;A43949,B43949+1,B43949)</f>
        <v>43262</v>
      </c>
    </row>
    <row r="43951" customFormat="false" ht="13.8" hidden="false" customHeight="false" outlineLevel="0" collapsed="false">
      <c r="A43951" s="0" t="s">
        <v>43263</v>
      </c>
      <c r="B43951" s="0" t="n">
        <f aca="false">IF(A43951&lt;&gt;A43950,B43950+1,B43950)</f>
        <v>43263</v>
      </c>
    </row>
    <row r="43952" customFormat="false" ht="13.8" hidden="false" customHeight="false" outlineLevel="0" collapsed="false">
      <c r="A43952" s="0" t="s">
        <v>43264</v>
      </c>
      <c r="B43952" s="0" t="n">
        <f aca="false">IF(A43952&lt;&gt;A43951,B43951+1,B43951)</f>
        <v>43264</v>
      </c>
    </row>
    <row r="43953" customFormat="false" ht="13.8" hidden="false" customHeight="false" outlineLevel="0" collapsed="false">
      <c r="A43953" s="0" t="s">
        <v>43265</v>
      </c>
      <c r="B43953" s="0" t="n">
        <f aca="false">IF(A43953&lt;&gt;A43952,B43952+1,B43952)</f>
        <v>43265</v>
      </c>
    </row>
    <row r="43954" customFormat="false" ht="13.8" hidden="false" customHeight="false" outlineLevel="0" collapsed="false">
      <c r="A43954" s="0" t="s">
        <v>43266</v>
      </c>
      <c r="B43954" s="0" t="n">
        <f aca="false">IF(A43954&lt;&gt;A43953,B43953+1,B43953)</f>
        <v>43266</v>
      </c>
    </row>
    <row r="43955" customFormat="false" ht="13.8" hidden="false" customHeight="false" outlineLevel="0" collapsed="false">
      <c r="A43955" s="0" t="s">
        <v>43266</v>
      </c>
      <c r="B43955" s="0" t="n">
        <f aca="false">IF(A43955&lt;&gt;A43954,B43954+1,B43954)</f>
        <v>43266</v>
      </c>
    </row>
    <row r="43956" customFormat="false" ht="13.8" hidden="false" customHeight="false" outlineLevel="0" collapsed="false">
      <c r="A43956" s="0" t="s">
        <v>43267</v>
      </c>
      <c r="B43956" s="0" t="n">
        <f aca="false">IF(A43956&lt;&gt;A43955,B43955+1,B43955)</f>
        <v>43267</v>
      </c>
    </row>
    <row r="43957" customFormat="false" ht="13.8" hidden="false" customHeight="false" outlineLevel="0" collapsed="false">
      <c r="A43957" s="0" t="s">
        <v>43268</v>
      </c>
      <c r="B43957" s="0" t="n">
        <f aca="false">IF(A43957&lt;&gt;A43956,B43956+1,B43956)</f>
        <v>43268</v>
      </c>
    </row>
    <row r="43958" customFormat="false" ht="13.8" hidden="false" customHeight="false" outlineLevel="0" collapsed="false">
      <c r="A43958" s="0" t="s">
        <v>43269</v>
      </c>
      <c r="B43958" s="0" t="n">
        <f aca="false">IF(A43958&lt;&gt;A43957,B43957+1,B43957)</f>
        <v>43269</v>
      </c>
    </row>
    <row r="43959" customFormat="false" ht="13.8" hidden="false" customHeight="false" outlineLevel="0" collapsed="false">
      <c r="A43959" s="0" t="s">
        <v>43270</v>
      </c>
      <c r="B43959" s="0" t="n">
        <f aca="false">IF(A43959&lt;&gt;A43958,B43958+1,B43958)</f>
        <v>43270</v>
      </c>
    </row>
    <row r="43960" customFormat="false" ht="13.8" hidden="false" customHeight="false" outlineLevel="0" collapsed="false">
      <c r="A43960" s="0" t="s">
        <v>43271</v>
      </c>
      <c r="B43960" s="0" t="n">
        <f aca="false">IF(A43960&lt;&gt;A43959,B43959+1,B43959)</f>
        <v>43271</v>
      </c>
    </row>
    <row r="43961" customFormat="false" ht="13.8" hidden="false" customHeight="false" outlineLevel="0" collapsed="false">
      <c r="A43961" s="0" t="s">
        <v>43272</v>
      </c>
      <c r="B43961" s="0" t="n">
        <f aca="false">IF(A43961&lt;&gt;A43960,B43960+1,B43960)</f>
        <v>43272</v>
      </c>
    </row>
    <row r="43962" customFormat="false" ht="13.8" hidden="false" customHeight="false" outlineLevel="0" collapsed="false">
      <c r="A43962" s="0" t="s">
        <v>43273</v>
      </c>
      <c r="B43962" s="0" t="n">
        <f aca="false">IF(A43962&lt;&gt;A43961,B43961+1,B43961)</f>
        <v>43273</v>
      </c>
    </row>
    <row r="43963" customFormat="false" ht="13.8" hidden="false" customHeight="false" outlineLevel="0" collapsed="false">
      <c r="A43963" s="0" t="s">
        <v>43274</v>
      </c>
      <c r="B43963" s="0" t="n">
        <f aca="false">IF(A43963&lt;&gt;A43962,B43962+1,B43962)</f>
        <v>43274</v>
      </c>
    </row>
    <row r="43964" customFormat="false" ht="13.8" hidden="false" customHeight="false" outlineLevel="0" collapsed="false">
      <c r="A43964" s="0" t="s">
        <v>43275</v>
      </c>
      <c r="B43964" s="0" t="n">
        <f aca="false">IF(A43964&lt;&gt;A43963,B43963+1,B43963)</f>
        <v>43275</v>
      </c>
    </row>
    <row r="43965" customFormat="false" ht="13.8" hidden="false" customHeight="false" outlineLevel="0" collapsed="false">
      <c r="A43965" s="0" t="s">
        <v>43276</v>
      </c>
      <c r="B43965" s="0" t="n">
        <f aca="false">IF(A43965&lt;&gt;A43964,B43964+1,B43964)</f>
        <v>43276</v>
      </c>
    </row>
    <row r="43966" customFormat="false" ht="13.8" hidden="false" customHeight="false" outlineLevel="0" collapsed="false">
      <c r="A43966" s="0" t="s">
        <v>43277</v>
      </c>
      <c r="B43966" s="0" t="n">
        <f aca="false">IF(A43966&lt;&gt;A43965,B43965+1,B43965)</f>
        <v>43277</v>
      </c>
    </row>
    <row r="43967" customFormat="false" ht="13.8" hidden="false" customHeight="false" outlineLevel="0" collapsed="false">
      <c r="A43967" s="0" t="s">
        <v>43278</v>
      </c>
      <c r="B43967" s="0" t="n">
        <f aca="false">IF(A43967&lt;&gt;A43966,B43966+1,B43966)</f>
        <v>43278</v>
      </c>
    </row>
    <row r="43968" customFormat="false" ht="13.8" hidden="false" customHeight="false" outlineLevel="0" collapsed="false">
      <c r="A43968" s="0" t="s">
        <v>43279</v>
      </c>
      <c r="B43968" s="0" t="n">
        <f aca="false">IF(A43968&lt;&gt;A43967,B43967+1,B43967)</f>
        <v>43279</v>
      </c>
    </row>
    <row r="43969" customFormat="false" ht="13.8" hidden="false" customHeight="false" outlineLevel="0" collapsed="false">
      <c r="A43969" s="0" t="s">
        <v>43280</v>
      </c>
      <c r="B43969" s="0" t="n">
        <f aca="false">IF(A43969&lt;&gt;A43968,B43968+1,B43968)</f>
        <v>43280</v>
      </c>
    </row>
    <row r="43970" customFormat="false" ht="13.8" hidden="false" customHeight="false" outlineLevel="0" collapsed="false">
      <c r="A43970" s="0" t="s">
        <v>43281</v>
      </c>
      <c r="B43970" s="0" t="n">
        <f aca="false">IF(A43970&lt;&gt;A43969,B43969+1,B43969)</f>
        <v>43281</v>
      </c>
    </row>
    <row r="43971" customFormat="false" ht="13.8" hidden="false" customHeight="false" outlineLevel="0" collapsed="false">
      <c r="A43971" s="0" t="s">
        <v>43282</v>
      </c>
      <c r="B43971" s="0" t="n">
        <f aca="false">IF(A43971&lt;&gt;A43970,B43970+1,B43970)</f>
        <v>43282</v>
      </c>
    </row>
    <row r="43972" customFormat="false" ht="13.8" hidden="false" customHeight="false" outlineLevel="0" collapsed="false">
      <c r="A43972" s="0" t="s">
        <v>43283</v>
      </c>
      <c r="B43972" s="0" t="n">
        <f aca="false">IF(A43972&lt;&gt;A43971,B43971+1,B43971)</f>
        <v>43283</v>
      </c>
    </row>
    <row r="43973" customFormat="false" ht="13.8" hidden="false" customHeight="false" outlineLevel="0" collapsed="false">
      <c r="A43973" s="0" t="s">
        <v>43284</v>
      </c>
      <c r="B43973" s="0" t="n">
        <f aca="false">IF(A43973&lt;&gt;A43972,B43972+1,B43972)</f>
        <v>43284</v>
      </c>
    </row>
    <row r="43974" customFormat="false" ht="13.8" hidden="false" customHeight="false" outlineLevel="0" collapsed="false">
      <c r="A43974" s="0" t="s">
        <v>43285</v>
      </c>
      <c r="B43974" s="0" t="n">
        <f aca="false">IF(A43974&lt;&gt;A43973,B43973+1,B43973)</f>
        <v>43285</v>
      </c>
    </row>
    <row r="43975" customFormat="false" ht="13.8" hidden="false" customHeight="false" outlineLevel="0" collapsed="false">
      <c r="A43975" s="0" t="s">
        <v>43286</v>
      </c>
      <c r="B43975" s="0" t="n">
        <f aca="false">IF(A43975&lt;&gt;A43974,B43974+1,B43974)</f>
        <v>43286</v>
      </c>
    </row>
    <row r="43976" customFormat="false" ht="13.8" hidden="false" customHeight="false" outlineLevel="0" collapsed="false">
      <c r="A43976" s="0" t="s">
        <v>43287</v>
      </c>
      <c r="B43976" s="0" t="n">
        <f aca="false">IF(A43976&lt;&gt;A43975,B43975+1,B43975)</f>
        <v>43287</v>
      </c>
    </row>
    <row r="43977" customFormat="false" ht="13.8" hidden="false" customHeight="false" outlineLevel="0" collapsed="false">
      <c r="A43977" s="0" t="s">
        <v>43288</v>
      </c>
      <c r="B43977" s="0" t="n">
        <f aca="false">IF(A43977&lt;&gt;A43976,B43976+1,B43976)</f>
        <v>43288</v>
      </c>
    </row>
    <row r="43978" customFormat="false" ht="13.8" hidden="false" customHeight="false" outlineLevel="0" collapsed="false">
      <c r="A43978" s="0" t="s">
        <v>43289</v>
      </c>
      <c r="B43978" s="0" t="n">
        <f aca="false">IF(A43978&lt;&gt;A43977,B43977+1,B43977)</f>
        <v>43289</v>
      </c>
    </row>
    <row r="43979" customFormat="false" ht="13.8" hidden="false" customHeight="false" outlineLevel="0" collapsed="false">
      <c r="A43979" s="0" t="s">
        <v>43290</v>
      </c>
      <c r="B43979" s="0" t="n">
        <f aca="false">IF(A43979&lt;&gt;A43978,B43978+1,B43978)</f>
        <v>43290</v>
      </c>
    </row>
    <row r="43980" customFormat="false" ht="13.8" hidden="false" customHeight="false" outlineLevel="0" collapsed="false">
      <c r="A43980" s="0" t="s">
        <v>43291</v>
      </c>
      <c r="B43980" s="0" t="n">
        <f aca="false">IF(A43980&lt;&gt;A43979,B43979+1,B43979)</f>
        <v>43291</v>
      </c>
    </row>
    <row r="43981" customFormat="false" ht="13.8" hidden="false" customHeight="false" outlineLevel="0" collapsed="false">
      <c r="A43981" s="0" t="s">
        <v>43292</v>
      </c>
      <c r="B43981" s="0" t="n">
        <f aca="false">IF(A43981&lt;&gt;A43980,B43980+1,B43980)</f>
        <v>43292</v>
      </c>
    </row>
    <row r="43982" customFormat="false" ht="13.8" hidden="false" customHeight="false" outlineLevel="0" collapsed="false">
      <c r="A43982" s="0" t="s">
        <v>43293</v>
      </c>
      <c r="B43982" s="0" t="n">
        <f aca="false">IF(A43982&lt;&gt;A43981,B43981+1,B43981)</f>
        <v>43293</v>
      </c>
    </row>
    <row r="43983" customFormat="false" ht="13.8" hidden="false" customHeight="false" outlineLevel="0" collapsed="false">
      <c r="A43983" s="0" t="s">
        <v>43294</v>
      </c>
      <c r="B43983" s="0" t="n">
        <f aca="false">IF(A43983&lt;&gt;A43982,B43982+1,B43982)</f>
        <v>43294</v>
      </c>
    </row>
    <row r="43984" customFormat="false" ht="13.8" hidden="false" customHeight="false" outlineLevel="0" collapsed="false">
      <c r="A43984" s="0" t="s">
        <v>43295</v>
      </c>
      <c r="B43984" s="0" t="n">
        <f aca="false">IF(A43984&lt;&gt;A43983,B43983+1,B43983)</f>
        <v>43295</v>
      </c>
    </row>
    <row r="43985" customFormat="false" ht="13.8" hidden="false" customHeight="false" outlineLevel="0" collapsed="false">
      <c r="A43985" s="0" t="s">
        <v>43296</v>
      </c>
      <c r="B43985" s="0" t="n">
        <f aca="false">IF(A43985&lt;&gt;A43984,B43984+1,B43984)</f>
        <v>43296</v>
      </c>
    </row>
    <row r="43986" customFormat="false" ht="13.8" hidden="false" customHeight="false" outlineLevel="0" collapsed="false">
      <c r="A43986" s="0" t="s">
        <v>43297</v>
      </c>
      <c r="B43986" s="0" t="n">
        <f aca="false">IF(A43986&lt;&gt;A43985,B43985+1,B43985)</f>
        <v>43297</v>
      </c>
    </row>
    <row r="43987" customFormat="false" ht="13.8" hidden="false" customHeight="false" outlineLevel="0" collapsed="false">
      <c r="A43987" s="0" t="s">
        <v>43298</v>
      </c>
      <c r="B43987" s="0" t="n">
        <f aca="false">IF(A43987&lt;&gt;A43986,B43986+1,B43986)</f>
        <v>43298</v>
      </c>
    </row>
    <row r="43988" customFormat="false" ht="13.8" hidden="false" customHeight="false" outlineLevel="0" collapsed="false">
      <c r="A43988" s="0" t="s">
        <v>43299</v>
      </c>
      <c r="B43988" s="0" t="n">
        <f aca="false">IF(A43988&lt;&gt;A43987,B43987+1,B43987)</f>
        <v>43299</v>
      </c>
    </row>
    <row r="43989" customFormat="false" ht="13.8" hidden="false" customHeight="false" outlineLevel="0" collapsed="false">
      <c r="A43989" s="0" t="s">
        <v>43300</v>
      </c>
      <c r="B43989" s="0" t="n">
        <f aca="false">IF(A43989&lt;&gt;A43988,B43988+1,B43988)</f>
        <v>43300</v>
      </c>
    </row>
    <row r="43990" customFormat="false" ht="13.8" hidden="false" customHeight="false" outlineLevel="0" collapsed="false">
      <c r="A43990" s="0" t="s">
        <v>43301</v>
      </c>
      <c r="B43990" s="0" t="n">
        <f aca="false">IF(A43990&lt;&gt;A43989,B43989+1,B43989)</f>
        <v>43301</v>
      </c>
    </row>
    <row r="43991" customFormat="false" ht="13.8" hidden="false" customHeight="false" outlineLevel="0" collapsed="false">
      <c r="A43991" s="0" t="s">
        <v>43302</v>
      </c>
      <c r="B43991" s="0" t="n">
        <f aca="false">IF(A43991&lt;&gt;A43990,B43990+1,B43990)</f>
        <v>43302</v>
      </c>
    </row>
    <row r="43992" customFormat="false" ht="13.8" hidden="false" customHeight="false" outlineLevel="0" collapsed="false">
      <c r="A43992" s="0" t="s">
        <v>43303</v>
      </c>
      <c r="B43992" s="0" t="n">
        <f aca="false">IF(A43992&lt;&gt;A43991,B43991+1,B43991)</f>
        <v>43303</v>
      </c>
    </row>
    <row r="43993" customFormat="false" ht="13.8" hidden="false" customHeight="false" outlineLevel="0" collapsed="false">
      <c r="A43993" s="0" t="s">
        <v>43304</v>
      </c>
      <c r="B43993" s="0" t="n">
        <f aca="false">IF(A43993&lt;&gt;A43992,B43992+1,B43992)</f>
        <v>43304</v>
      </c>
    </row>
    <row r="43994" customFormat="false" ht="13.8" hidden="false" customHeight="false" outlineLevel="0" collapsed="false">
      <c r="A43994" s="0" t="s">
        <v>43305</v>
      </c>
      <c r="B43994" s="0" t="n">
        <f aca="false">IF(A43994&lt;&gt;A43993,B43993+1,B43993)</f>
        <v>43305</v>
      </c>
    </row>
    <row r="43995" customFormat="false" ht="13.8" hidden="false" customHeight="false" outlineLevel="0" collapsed="false">
      <c r="A43995" s="0" t="s">
        <v>43306</v>
      </c>
      <c r="B43995" s="0" t="n">
        <f aca="false">IF(A43995&lt;&gt;A43994,B43994+1,B43994)</f>
        <v>43306</v>
      </c>
    </row>
    <row r="43996" customFormat="false" ht="13.8" hidden="false" customHeight="false" outlineLevel="0" collapsed="false">
      <c r="A43996" s="0" t="s">
        <v>43307</v>
      </c>
      <c r="B43996" s="0" t="n">
        <f aca="false">IF(A43996&lt;&gt;A43995,B43995+1,B43995)</f>
        <v>43307</v>
      </c>
    </row>
    <row r="43997" customFormat="false" ht="13.8" hidden="false" customHeight="false" outlineLevel="0" collapsed="false">
      <c r="A43997" s="0" t="s">
        <v>43308</v>
      </c>
      <c r="B43997" s="0" t="n">
        <f aca="false">IF(A43997&lt;&gt;A43996,B43996+1,B43996)</f>
        <v>43308</v>
      </c>
    </row>
    <row r="43998" customFormat="false" ht="13.8" hidden="false" customHeight="false" outlineLevel="0" collapsed="false">
      <c r="A43998" s="0" t="s">
        <v>43309</v>
      </c>
      <c r="B43998" s="0" t="n">
        <f aca="false">IF(A43998&lt;&gt;A43997,B43997+1,B43997)</f>
        <v>43309</v>
      </c>
    </row>
    <row r="43999" customFormat="false" ht="13.8" hidden="false" customHeight="false" outlineLevel="0" collapsed="false">
      <c r="A43999" s="0" t="s">
        <v>43310</v>
      </c>
      <c r="B43999" s="0" t="n">
        <f aca="false">IF(A43999&lt;&gt;A43998,B43998+1,B43998)</f>
        <v>43310</v>
      </c>
    </row>
    <row r="44000" customFormat="false" ht="13.8" hidden="false" customHeight="false" outlineLevel="0" collapsed="false">
      <c r="A44000" s="0" t="s">
        <v>43311</v>
      </c>
      <c r="B44000" s="0" t="n">
        <f aca="false">IF(A44000&lt;&gt;A43999,B43999+1,B43999)</f>
        <v>43311</v>
      </c>
    </row>
    <row r="44001" customFormat="false" ht="13.8" hidden="false" customHeight="false" outlineLevel="0" collapsed="false">
      <c r="A44001" s="0" t="s">
        <v>43312</v>
      </c>
      <c r="B44001" s="0" t="n">
        <f aca="false">IF(A44001&lt;&gt;A44000,B44000+1,B44000)</f>
        <v>43312</v>
      </c>
    </row>
    <row r="44002" customFormat="false" ht="13.8" hidden="false" customHeight="false" outlineLevel="0" collapsed="false">
      <c r="A44002" s="0" t="s">
        <v>43313</v>
      </c>
      <c r="B44002" s="0" t="n">
        <f aca="false">IF(A44002&lt;&gt;A44001,B44001+1,B44001)</f>
        <v>43313</v>
      </c>
    </row>
    <row r="44003" customFormat="false" ht="13.8" hidden="false" customHeight="false" outlineLevel="0" collapsed="false">
      <c r="A44003" s="0" t="s">
        <v>43314</v>
      </c>
      <c r="B44003" s="0" t="n">
        <f aca="false">IF(A44003&lt;&gt;A44002,B44002+1,B44002)</f>
        <v>43314</v>
      </c>
    </row>
    <row r="44004" customFormat="false" ht="13.8" hidden="false" customHeight="false" outlineLevel="0" collapsed="false">
      <c r="A44004" s="0" t="s">
        <v>43315</v>
      </c>
      <c r="B44004" s="0" t="n">
        <f aca="false">IF(A44004&lt;&gt;A44003,B44003+1,B44003)</f>
        <v>43315</v>
      </c>
    </row>
    <row r="44005" customFormat="false" ht="13.8" hidden="false" customHeight="false" outlineLevel="0" collapsed="false">
      <c r="A44005" s="0" t="s">
        <v>43316</v>
      </c>
      <c r="B44005" s="0" t="n">
        <f aca="false">IF(A44005&lt;&gt;A44004,B44004+1,B44004)</f>
        <v>43316</v>
      </c>
    </row>
    <row r="44006" customFormat="false" ht="13.8" hidden="false" customHeight="false" outlineLevel="0" collapsed="false">
      <c r="A44006" s="0" t="s">
        <v>43317</v>
      </c>
      <c r="B44006" s="0" t="n">
        <f aca="false">IF(A44006&lt;&gt;A44005,B44005+1,B44005)</f>
        <v>43317</v>
      </c>
    </row>
    <row r="44007" customFormat="false" ht="13.8" hidden="false" customHeight="false" outlineLevel="0" collapsed="false">
      <c r="A44007" s="0" t="s">
        <v>43318</v>
      </c>
      <c r="B44007" s="0" t="n">
        <f aca="false">IF(A44007&lt;&gt;A44006,B44006+1,B44006)</f>
        <v>43318</v>
      </c>
    </row>
    <row r="44008" customFormat="false" ht="13.8" hidden="false" customHeight="false" outlineLevel="0" collapsed="false">
      <c r="A44008" s="0" t="s">
        <v>43319</v>
      </c>
      <c r="B44008" s="0" t="n">
        <f aca="false">IF(A44008&lt;&gt;A44007,B44007+1,B44007)</f>
        <v>43319</v>
      </c>
    </row>
    <row r="44009" customFormat="false" ht="13.8" hidden="false" customHeight="false" outlineLevel="0" collapsed="false">
      <c r="A44009" s="0" t="s">
        <v>43320</v>
      </c>
      <c r="B44009" s="0" t="n">
        <f aca="false">IF(A44009&lt;&gt;A44008,B44008+1,B44008)</f>
        <v>43320</v>
      </c>
    </row>
    <row r="44010" customFormat="false" ht="13.8" hidden="false" customHeight="false" outlineLevel="0" collapsed="false">
      <c r="A44010" s="0" t="s">
        <v>43321</v>
      </c>
      <c r="B44010" s="0" t="n">
        <f aca="false">IF(A44010&lt;&gt;A44009,B44009+1,B44009)</f>
        <v>43321</v>
      </c>
    </row>
    <row r="44011" customFormat="false" ht="13.8" hidden="false" customHeight="false" outlineLevel="0" collapsed="false">
      <c r="A44011" s="0" t="s">
        <v>43322</v>
      </c>
      <c r="B44011" s="0" t="n">
        <f aca="false">IF(A44011&lt;&gt;A44010,B44010+1,B44010)</f>
        <v>43322</v>
      </c>
    </row>
    <row r="44012" customFormat="false" ht="13.8" hidden="false" customHeight="false" outlineLevel="0" collapsed="false">
      <c r="A44012" s="0" t="s">
        <v>43323</v>
      </c>
      <c r="B44012" s="0" t="n">
        <f aca="false">IF(A44012&lt;&gt;A44011,B44011+1,B44011)</f>
        <v>43323</v>
      </c>
    </row>
    <row r="44013" customFormat="false" ht="13.8" hidden="false" customHeight="false" outlineLevel="0" collapsed="false">
      <c r="A44013" s="0" t="s">
        <v>43324</v>
      </c>
      <c r="B44013" s="0" t="n">
        <f aca="false">IF(A44013&lt;&gt;A44012,B44012+1,B44012)</f>
        <v>43324</v>
      </c>
    </row>
    <row r="44014" customFormat="false" ht="13.8" hidden="false" customHeight="false" outlineLevel="0" collapsed="false">
      <c r="A44014" s="0" t="s">
        <v>43325</v>
      </c>
      <c r="B44014" s="0" t="n">
        <f aca="false">IF(A44014&lt;&gt;A44013,B44013+1,B44013)</f>
        <v>43325</v>
      </c>
    </row>
    <row r="44015" customFormat="false" ht="13.8" hidden="false" customHeight="false" outlineLevel="0" collapsed="false">
      <c r="A44015" s="0" t="s">
        <v>43326</v>
      </c>
      <c r="B44015" s="0" t="n">
        <f aca="false">IF(A44015&lt;&gt;A44014,B44014+1,B44014)</f>
        <v>43326</v>
      </c>
    </row>
    <row r="44016" customFormat="false" ht="13.8" hidden="false" customHeight="false" outlineLevel="0" collapsed="false">
      <c r="A44016" s="0" t="s">
        <v>43327</v>
      </c>
      <c r="B44016" s="0" t="n">
        <f aca="false">IF(A44016&lt;&gt;A44015,B44015+1,B44015)</f>
        <v>43327</v>
      </c>
    </row>
    <row r="44017" customFormat="false" ht="13.8" hidden="false" customHeight="false" outlineLevel="0" collapsed="false">
      <c r="A44017" s="0" t="s">
        <v>43328</v>
      </c>
      <c r="B44017" s="0" t="n">
        <f aca="false">IF(A44017&lt;&gt;A44016,B44016+1,B44016)</f>
        <v>43328</v>
      </c>
    </row>
    <row r="44018" customFormat="false" ht="13.8" hidden="false" customHeight="false" outlineLevel="0" collapsed="false">
      <c r="A44018" s="0" t="s">
        <v>43329</v>
      </c>
      <c r="B44018" s="0" t="n">
        <f aca="false">IF(A44018&lt;&gt;A44017,B44017+1,B44017)</f>
        <v>43329</v>
      </c>
    </row>
    <row r="44019" customFormat="false" ht="13.8" hidden="false" customHeight="false" outlineLevel="0" collapsed="false">
      <c r="A44019" s="0" t="s">
        <v>43330</v>
      </c>
      <c r="B44019" s="0" t="n">
        <f aca="false">IF(A44019&lt;&gt;A44018,B44018+1,B44018)</f>
        <v>43330</v>
      </c>
    </row>
    <row r="44020" customFormat="false" ht="13.8" hidden="false" customHeight="false" outlineLevel="0" collapsed="false">
      <c r="A44020" s="0" t="s">
        <v>43331</v>
      </c>
      <c r="B44020" s="0" t="n">
        <f aca="false">IF(A44020&lt;&gt;A44019,B44019+1,B44019)</f>
        <v>43331</v>
      </c>
    </row>
    <row r="44021" customFormat="false" ht="13.8" hidden="false" customHeight="false" outlineLevel="0" collapsed="false">
      <c r="A44021" s="0" t="s">
        <v>43332</v>
      </c>
      <c r="B44021" s="0" t="n">
        <f aca="false">IF(A44021&lt;&gt;A44020,B44020+1,B44020)</f>
        <v>43332</v>
      </c>
    </row>
    <row r="44022" customFormat="false" ht="13.8" hidden="false" customHeight="false" outlineLevel="0" collapsed="false">
      <c r="A44022" s="0" t="s">
        <v>43333</v>
      </c>
      <c r="B44022" s="0" t="n">
        <f aca="false">IF(A44022&lt;&gt;A44021,B44021+1,B44021)</f>
        <v>43333</v>
      </c>
    </row>
    <row r="44023" customFormat="false" ht="13.8" hidden="false" customHeight="false" outlineLevel="0" collapsed="false">
      <c r="A44023" s="0" t="s">
        <v>43334</v>
      </c>
      <c r="B44023" s="0" t="n">
        <f aca="false">IF(A44023&lt;&gt;A44022,B44022+1,B44022)</f>
        <v>43334</v>
      </c>
    </row>
    <row r="44024" customFormat="false" ht="13.8" hidden="false" customHeight="false" outlineLevel="0" collapsed="false">
      <c r="A44024" s="0" t="s">
        <v>43335</v>
      </c>
      <c r="B44024" s="0" t="n">
        <f aca="false">IF(A44024&lt;&gt;A44023,B44023+1,B44023)</f>
        <v>43335</v>
      </c>
    </row>
    <row r="44025" customFormat="false" ht="13.8" hidden="false" customHeight="false" outlineLevel="0" collapsed="false">
      <c r="A44025" s="0" t="s">
        <v>43336</v>
      </c>
      <c r="B44025" s="0" t="n">
        <f aca="false">IF(A44025&lt;&gt;A44024,B44024+1,B44024)</f>
        <v>43336</v>
      </c>
    </row>
    <row r="44026" customFormat="false" ht="13.8" hidden="false" customHeight="false" outlineLevel="0" collapsed="false">
      <c r="A44026" s="0" t="s">
        <v>43337</v>
      </c>
      <c r="B44026" s="0" t="n">
        <f aca="false">IF(A44026&lt;&gt;A44025,B44025+1,B44025)</f>
        <v>43337</v>
      </c>
    </row>
    <row r="44027" customFormat="false" ht="13.8" hidden="false" customHeight="false" outlineLevel="0" collapsed="false">
      <c r="A44027" s="0" t="s">
        <v>43338</v>
      </c>
      <c r="B44027" s="0" t="n">
        <f aca="false">IF(A44027&lt;&gt;A44026,B44026+1,B44026)</f>
        <v>43338</v>
      </c>
    </row>
    <row r="44028" customFormat="false" ht="13.8" hidden="false" customHeight="false" outlineLevel="0" collapsed="false">
      <c r="A44028" s="0" t="s">
        <v>43339</v>
      </c>
      <c r="B44028" s="0" t="n">
        <f aca="false">IF(A44028&lt;&gt;A44027,B44027+1,B44027)</f>
        <v>43339</v>
      </c>
    </row>
    <row r="44029" customFormat="false" ht="13.8" hidden="false" customHeight="false" outlineLevel="0" collapsed="false">
      <c r="A44029" s="0" t="s">
        <v>43340</v>
      </c>
      <c r="B44029" s="0" t="n">
        <f aca="false">IF(A44029&lt;&gt;A44028,B44028+1,B44028)</f>
        <v>43340</v>
      </c>
    </row>
    <row r="44030" customFormat="false" ht="13.8" hidden="false" customHeight="false" outlineLevel="0" collapsed="false">
      <c r="A44030" s="0" t="s">
        <v>43341</v>
      </c>
      <c r="B44030" s="0" t="n">
        <f aca="false">IF(A44030&lt;&gt;A44029,B44029+1,B44029)</f>
        <v>43341</v>
      </c>
    </row>
    <row r="44031" customFormat="false" ht="13.8" hidden="false" customHeight="false" outlineLevel="0" collapsed="false">
      <c r="A44031" s="0" t="s">
        <v>43342</v>
      </c>
      <c r="B44031" s="0" t="n">
        <f aca="false">IF(A44031&lt;&gt;A44030,B44030+1,B44030)</f>
        <v>43342</v>
      </c>
    </row>
    <row r="44032" customFormat="false" ht="13.8" hidden="false" customHeight="false" outlineLevel="0" collapsed="false">
      <c r="A44032" s="0" t="s">
        <v>43343</v>
      </c>
      <c r="B44032" s="0" t="n">
        <f aca="false">IF(A44032&lt;&gt;A44031,B44031+1,B44031)</f>
        <v>43343</v>
      </c>
    </row>
    <row r="44033" customFormat="false" ht="13.8" hidden="false" customHeight="false" outlineLevel="0" collapsed="false">
      <c r="A44033" s="0" t="s">
        <v>43344</v>
      </c>
      <c r="B44033" s="0" t="n">
        <f aca="false">IF(A44033&lt;&gt;A44032,B44032+1,B44032)</f>
        <v>43344</v>
      </c>
    </row>
    <row r="44034" customFormat="false" ht="13.8" hidden="false" customHeight="false" outlineLevel="0" collapsed="false">
      <c r="A44034" s="0" t="s">
        <v>43345</v>
      </c>
      <c r="B44034" s="0" t="n">
        <f aca="false">IF(A44034&lt;&gt;A44033,B44033+1,B44033)</f>
        <v>43345</v>
      </c>
    </row>
    <row r="44035" customFormat="false" ht="13.8" hidden="false" customHeight="false" outlineLevel="0" collapsed="false">
      <c r="A44035" s="0" t="s">
        <v>43346</v>
      </c>
      <c r="B44035" s="0" t="n">
        <f aca="false">IF(A44035&lt;&gt;A44034,B44034+1,B44034)</f>
        <v>43346</v>
      </c>
    </row>
    <row r="44036" customFormat="false" ht="13.8" hidden="false" customHeight="false" outlineLevel="0" collapsed="false">
      <c r="A44036" s="0" t="s">
        <v>43347</v>
      </c>
      <c r="B44036" s="0" t="n">
        <f aca="false">IF(A44036&lt;&gt;A44035,B44035+1,B44035)</f>
        <v>43347</v>
      </c>
    </row>
    <row r="44037" customFormat="false" ht="13.8" hidden="false" customHeight="false" outlineLevel="0" collapsed="false">
      <c r="A44037" s="0" t="s">
        <v>43348</v>
      </c>
      <c r="B44037" s="0" t="n">
        <f aca="false">IF(A44037&lt;&gt;A44036,B44036+1,B44036)</f>
        <v>43348</v>
      </c>
    </row>
    <row r="44038" customFormat="false" ht="13.8" hidden="false" customHeight="false" outlineLevel="0" collapsed="false">
      <c r="A44038" s="0" t="s">
        <v>43349</v>
      </c>
      <c r="B44038" s="0" t="n">
        <f aca="false">IF(A44038&lt;&gt;A44037,B44037+1,B44037)</f>
        <v>43349</v>
      </c>
    </row>
    <row r="44039" customFormat="false" ht="13.8" hidden="false" customHeight="false" outlineLevel="0" collapsed="false">
      <c r="A44039" s="0" t="s">
        <v>43350</v>
      </c>
      <c r="B44039" s="0" t="n">
        <f aca="false">IF(A44039&lt;&gt;A44038,B44038+1,B44038)</f>
        <v>43350</v>
      </c>
    </row>
    <row r="44040" customFormat="false" ht="13.8" hidden="false" customHeight="false" outlineLevel="0" collapsed="false">
      <c r="A44040" s="0" t="s">
        <v>43351</v>
      </c>
      <c r="B44040" s="0" t="n">
        <f aca="false">IF(A44040&lt;&gt;A44039,B44039+1,B44039)</f>
        <v>43351</v>
      </c>
    </row>
    <row r="44041" customFormat="false" ht="13.8" hidden="false" customHeight="false" outlineLevel="0" collapsed="false">
      <c r="A44041" s="0" t="s">
        <v>43352</v>
      </c>
      <c r="B44041" s="0" t="n">
        <f aca="false">IF(A44041&lt;&gt;A44040,B44040+1,B44040)</f>
        <v>43352</v>
      </c>
    </row>
    <row r="44042" customFormat="false" ht="13.8" hidden="false" customHeight="false" outlineLevel="0" collapsed="false">
      <c r="A44042" s="0" t="s">
        <v>43353</v>
      </c>
      <c r="B44042" s="0" t="n">
        <f aca="false">IF(A44042&lt;&gt;A44041,B44041+1,B44041)</f>
        <v>43353</v>
      </c>
    </row>
    <row r="44043" customFormat="false" ht="13.8" hidden="false" customHeight="false" outlineLevel="0" collapsed="false">
      <c r="A44043" s="0" t="s">
        <v>43354</v>
      </c>
      <c r="B44043" s="0" t="n">
        <f aca="false">IF(A44043&lt;&gt;A44042,B44042+1,B44042)</f>
        <v>43354</v>
      </c>
    </row>
    <row r="44044" customFormat="false" ht="13.8" hidden="false" customHeight="false" outlineLevel="0" collapsed="false">
      <c r="A44044" s="0" t="s">
        <v>43355</v>
      </c>
      <c r="B44044" s="0" t="n">
        <f aca="false">IF(A44044&lt;&gt;A44043,B44043+1,B44043)</f>
        <v>43355</v>
      </c>
    </row>
    <row r="44045" customFormat="false" ht="13.8" hidden="false" customHeight="false" outlineLevel="0" collapsed="false">
      <c r="A44045" s="0" t="s">
        <v>43356</v>
      </c>
      <c r="B44045" s="0" t="n">
        <f aca="false">IF(A44045&lt;&gt;A44044,B44044+1,B44044)</f>
        <v>43356</v>
      </c>
    </row>
    <row r="44046" customFormat="false" ht="13.8" hidden="false" customHeight="false" outlineLevel="0" collapsed="false">
      <c r="A44046" s="0" t="s">
        <v>43357</v>
      </c>
      <c r="B44046" s="0" t="n">
        <f aca="false">IF(A44046&lt;&gt;A44045,B44045+1,B44045)</f>
        <v>43357</v>
      </c>
    </row>
    <row r="44047" customFormat="false" ht="13.8" hidden="false" customHeight="false" outlineLevel="0" collapsed="false">
      <c r="A44047" s="0" t="s">
        <v>43358</v>
      </c>
      <c r="B44047" s="0" t="n">
        <f aca="false">IF(A44047&lt;&gt;A44046,B44046+1,B44046)</f>
        <v>43358</v>
      </c>
    </row>
    <row r="44048" customFormat="false" ht="13.8" hidden="false" customHeight="false" outlineLevel="0" collapsed="false">
      <c r="A44048" s="0" t="s">
        <v>43359</v>
      </c>
      <c r="B44048" s="0" t="n">
        <f aca="false">IF(A44048&lt;&gt;A44047,B44047+1,B44047)</f>
        <v>43359</v>
      </c>
    </row>
    <row r="44049" customFormat="false" ht="13.8" hidden="false" customHeight="false" outlineLevel="0" collapsed="false">
      <c r="A44049" s="0" t="s">
        <v>43360</v>
      </c>
      <c r="B44049" s="0" t="n">
        <f aca="false">IF(A44049&lt;&gt;A44048,B44048+1,B44048)</f>
        <v>43360</v>
      </c>
    </row>
    <row r="44050" customFormat="false" ht="13.8" hidden="false" customHeight="false" outlineLevel="0" collapsed="false">
      <c r="A44050" s="0" t="s">
        <v>43361</v>
      </c>
      <c r="B44050" s="0" t="n">
        <f aca="false">IF(A44050&lt;&gt;A44049,B44049+1,B44049)</f>
        <v>43361</v>
      </c>
    </row>
    <row r="44051" customFormat="false" ht="13.8" hidden="false" customHeight="false" outlineLevel="0" collapsed="false">
      <c r="A44051" s="0" t="s">
        <v>43362</v>
      </c>
      <c r="B44051" s="0" t="n">
        <f aca="false">IF(A44051&lt;&gt;A44050,B44050+1,B44050)</f>
        <v>43362</v>
      </c>
    </row>
    <row r="44052" customFormat="false" ht="13.8" hidden="false" customHeight="false" outlineLevel="0" collapsed="false">
      <c r="A44052" s="0" t="s">
        <v>43363</v>
      </c>
      <c r="B44052" s="0" t="n">
        <f aca="false">IF(A44052&lt;&gt;A44051,B44051+1,B44051)</f>
        <v>43363</v>
      </c>
    </row>
    <row r="44053" customFormat="false" ht="13.8" hidden="false" customHeight="false" outlineLevel="0" collapsed="false">
      <c r="A44053" s="0" t="s">
        <v>43364</v>
      </c>
      <c r="B44053" s="0" t="n">
        <f aca="false">IF(A44053&lt;&gt;A44052,B44052+1,B44052)</f>
        <v>43364</v>
      </c>
    </row>
    <row r="44054" customFormat="false" ht="13.8" hidden="false" customHeight="false" outlineLevel="0" collapsed="false">
      <c r="A44054" s="0" t="s">
        <v>43365</v>
      </c>
      <c r="B44054" s="0" t="n">
        <f aca="false">IF(A44054&lt;&gt;A44053,B44053+1,B44053)</f>
        <v>43365</v>
      </c>
    </row>
    <row r="44055" customFormat="false" ht="13.8" hidden="false" customHeight="false" outlineLevel="0" collapsed="false">
      <c r="A44055" s="0" t="s">
        <v>43366</v>
      </c>
      <c r="B44055" s="0" t="n">
        <f aca="false">IF(A44055&lt;&gt;A44054,B44054+1,B44054)</f>
        <v>43366</v>
      </c>
    </row>
    <row r="44056" customFormat="false" ht="13.8" hidden="false" customHeight="false" outlineLevel="0" collapsed="false">
      <c r="A44056" s="0" t="s">
        <v>43367</v>
      </c>
      <c r="B44056" s="0" t="n">
        <f aca="false">IF(A44056&lt;&gt;A44055,B44055+1,B44055)</f>
        <v>43367</v>
      </c>
    </row>
    <row r="44057" customFormat="false" ht="13.8" hidden="false" customHeight="false" outlineLevel="0" collapsed="false">
      <c r="A44057" s="0" t="s">
        <v>43368</v>
      </c>
      <c r="B44057" s="0" t="n">
        <f aca="false">IF(A44057&lt;&gt;A44056,B44056+1,B44056)</f>
        <v>43368</v>
      </c>
    </row>
    <row r="44058" customFormat="false" ht="13.8" hidden="false" customHeight="false" outlineLevel="0" collapsed="false">
      <c r="A44058" s="0" t="s">
        <v>43369</v>
      </c>
      <c r="B44058" s="0" t="n">
        <f aca="false">IF(A44058&lt;&gt;A44057,B44057+1,B44057)</f>
        <v>43369</v>
      </c>
    </row>
    <row r="44059" customFormat="false" ht="13.8" hidden="false" customHeight="false" outlineLevel="0" collapsed="false">
      <c r="A44059" s="0" t="s">
        <v>43370</v>
      </c>
      <c r="B44059" s="0" t="n">
        <f aca="false">IF(A44059&lt;&gt;A44058,B44058+1,B44058)</f>
        <v>43370</v>
      </c>
    </row>
    <row r="44060" customFormat="false" ht="13.8" hidden="false" customHeight="false" outlineLevel="0" collapsed="false">
      <c r="A44060" s="0" t="s">
        <v>43371</v>
      </c>
      <c r="B44060" s="0" t="n">
        <f aca="false">IF(A44060&lt;&gt;A44059,B44059+1,B44059)</f>
        <v>43371</v>
      </c>
    </row>
    <row r="44061" customFormat="false" ht="13.8" hidden="false" customHeight="false" outlineLevel="0" collapsed="false">
      <c r="A44061" s="0" t="s">
        <v>43372</v>
      </c>
      <c r="B44061" s="0" t="n">
        <f aca="false">IF(A44061&lt;&gt;A44060,B44060+1,B44060)</f>
        <v>43372</v>
      </c>
    </row>
    <row r="44062" customFormat="false" ht="13.8" hidden="false" customHeight="false" outlineLevel="0" collapsed="false">
      <c r="A44062" s="0" t="s">
        <v>43373</v>
      </c>
      <c r="B44062" s="0" t="n">
        <f aca="false">IF(A44062&lt;&gt;A44061,B44061+1,B44061)</f>
        <v>43373</v>
      </c>
    </row>
    <row r="44063" customFormat="false" ht="13.8" hidden="false" customHeight="false" outlineLevel="0" collapsed="false">
      <c r="A44063" s="0" t="s">
        <v>43374</v>
      </c>
      <c r="B44063" s="0" t="n">
        <f aca="false">IF(A44063&lt;&gt;A44062,B44062+1,B44062)</f>
        <v>43374</v>
      </c>
    </row>
    <row r="44064" customFormat="false" ht="13.8" hidden="false" customHeight="false" outlineLevel="0" collapsed="false">
      <c r="A44064" s="0" t="s">
        <v>43375</v>
      </c>
      <c r="B44064" s="0" t="n">
        <f aca="false">IF(A44064&lt;&gt;A44063,B44063+1,B44063)</f>
        <v>43375</v>
      </c>
    </row>
    <row r="44065" customFormat="false" ht="13.8" hidden="false" customHeight="false" outlineLevel="0" collapsed="false">
      <c r="A44065" s="0" t="s">
        <v>43376</v>
      </c>
      <c r="B44065" s="0" t="n">
        <f aca="false">IF(A44065&lt;&gt;A44064,B44064+1,B44064)</f>
        <v>43376</v>
      </c>
    </row>
    <row r="44066" customFormat="false" ht="13.8" hidden="false" customHeight="false" outlineLevel="0" collapsed="false">
      <c r="A44066" s="0" t="s">
        <v>43377</v>
      </c>
      <c r="B44066" s="0" t="n">
        <f aca="false">IF(A44066&lt;&gt;A44065,B44065+1,B44065)</f>
        <v>43377</v>
      </c>
    </row>
    <row r="44067" customFormat="false" ht="13.8" hidden="false" customHeight="false" outlineLevel="0" collapsed="false">
      <c r="A44067" s="0" t="s">
        <v>43378</v>
      </c>
      <c r="B44067" s="0" t="n">
        <f aca="false">IF(A44067&lt;&gt;A44066,B44066+1,B44066)</f>
        <v>43378</v>
      </c>
    </row>
    <row r="44068" customFormat="false" ht="13.8" hidden="false" customHeight="false" outlineLevel="0" collapsed="false">
      <c r="A44068" s="0" t="s">
        <v>43379</v>
      </c>
      <c r="B44068" s="0" t="n">
        <f aca="false">IF(A44068&lt;&gt;A44067,B44067+1,B44067)</f>
        <v>43379</v>
      </c>
    </row>
    <row r="44069" customFormat="false" ht="13.8" hidden="false" customHeight="false" outlineLevel="0" collapsed="false">
      <c r="A44069" s="0" t="s">
        <v>43380</v>
      </c>
      <c r="B44069" s="0" t="n">
        <f aca="false">IF(A44069&lt;&gt;A44068,B44068+1,B44068)</f>
        <v>43380</v>
      </c>
    </row>
    <row r="44070" customFormat="false" ht="13.8" hidden="false" customHeight="false" outlineLevel="0" collapsed="false">
      <c r="A44070" s="0" t="s">
        <v>43381</v>
      </c>
      <c r="B44070" s="0" t="n">
        <f aca="false">IF(A44070&lt;&gt;A44069,B44069+1,B44069)</f>
        <v>43381</v>
      </c>
    </row>
    <row r="44071" customFormat="false" ht="13.8" hidden="false" customHeight="false" outlineLevel="0" collapsed="false">
      <c r="A44071" s="0" t="s">
        <v>43382</v>
      </c>
      <c r="B44071" s="0" t="n">
        <f aca="false">IF(A44071&lt;&gt;A44070,B44070+1,B44070)</f>
        <v>43382</v>
      </c>
    </row>
    <row r="44072" customFormat="false" ht="13.8" hidden="false" customHeight="false" outlineLevel="0" collapsed="false">
      <c r="A44072" s="0" t="s">
        <v>43383</v>
      </c>
      <c r="B44072" s="0" t="n">
        <f aca="false">IF(A44072&lt;&gt;A44071,B44071+1,B44071)</f>
        <v>43383</v>
      </c>
    </row>
    <row r="44073" customFormat="false" ht="13.8" hidden="false" customHeight="false" outlineLevel="0" collapsed="false">
      <c r="A44073" s="0" t="s">
        <v>43384</v>
      </c>
      <c r="B44073" s="0" t="n">
        <f aca="false">IF(A44073&lt;&gt;A44072,B44072+1,B44072)</f>
        <v>43384</v>
      </c>
    </row>
    <row r="44074" customFormat="false" ht="13.8" hidden="false" customHeight="false" outlineLevel="0" collapsed="false">
      <c r="A44074" s="0" t="s">
        <v>43385</v>
      </c>
      <c r="B44074" s="0" t="n">
        <f aca="false">IF(A44074&lt;&gt;A44073,B44073+1,B44073)</f>
        <v>43385</v>
      </c>
    </row>
    <row r="44075" customFormat="false" ht="13.8" hidden="false" customHeight="false" outlineLevel="0" collapsed="false">
      <c r="A44075" s="0" t="s">
        <v>43386</v>
      </c>
      <c r="B44075" s="0" t="n">
        <f aca="false">IF(A44075&lt;&gt;A44074,B44074+1,B44074)</f>
        <v>43386</v>
      </c>
    </row>
    <row r="44076" customFormat="false" ht="13.8" hidden="false" customHeight="false" outlineLevel="0" collapsed="false">
      <c r="A44076" s="0" t="s">
        <v>43387</v>
      </c>
      <c r="B44076" s="0" t="n">
        <f aca="false">IF(A44076&lt;&gt;A44075,B44075+1,B44075)</f>
        <v>43387</v>
      </c>
    </row>
    <row r="44077" customFormat="false" ht="13.8" hidden="false" customHeight="false" outlineLevel="0" collapsed="false">
      <c r="A44077" s="0" t="s">
        <v>43388</v>
      </c>
      <c r="B44077" s="0" t="n">
        <f aca="false">IF(A44077&lt;&gt;A44076,B44076+1,B44076)</f>
        <v>43388</v>
      </c>
    </row>
    <row r="44078" customFormat="false" ht="13.8" hidden="false" customHeight="false" outlineLevel="0" collapsed="false">
      <c r="A44078" s="0" t="s">
        <v>43389</v>
      </c>
      <c r="B44078" s="0" t="n">
        <f aca="false">IF(A44078&lt;&gt;A44077,B44077+1,B44077)</f>
        <v>43389</v>
      </c>
    </row>
    <row r="44079" customFormat="false" ht="13.8" hidden="false" customHeight="false" outlineLevel="0" collapsed="false">
      <c r="A44079" s="0" t="s">
        <v>43390</v>
      </c>
      <c r="B44079" s="0" t="n">
        <f aca="false">IF(A44079&lt;&gt;A44078,B44078+1,B44078)</f>
        <v>43390</v>
      </c>
    </row>
    <row r="44080" customFormat="false" ht="13.8" hidden="false" customHeight="false" outlineLevel="0" collapsed="false">
      <c r="A44080" s="0" t="s">
        <v>43391</v>
      </c>
      <c r="B44080" s="0" t="n">
        <f aca="false">IF(A44080&lt;&gt;A44079,B44079+1,B44079)</f>
        <v>43391</v>
      </c>
    </row>
    <row r="44081" customFormat="false" ht="13.8" hidden="false" customHeight="false" outlineLevel="0" collapsed="false">
      <c r="A44081" s="0" t="s">
        <v>43392</v>
      </c>
      <c r="B44081" s="0" t="n">
        <f aca="false">IF(A44081&lt;&gt;A44080,B44080+1,B44080)</f>
        <v>43392</v>
      </c>
    </row>
    <row r="44082" customFormat="false" ht="13.8" hidden="false" customHeight="false" outlineLevel="0" collapsed="false">
      <c r="A44082" s="0" t="s">
        <v>43393</v>
      </c>
      <c r="B44082" s="0" t="n">
        <f aca="false">IF(A44082&lt;&gt;A44081,B44081+1,B44081)</f>
        <v>43393</v>
      </c>
    </row>
    <row r="44083" customFormat="false" ht="13.8" hidden="false" customHeight="false" outlineLevel="0" collapsed="false">
      <c r="A44083" s="0" t="s">
        <v>43394</v>
      </c>
      <c r="B44083" s="0" t="n">
        <f aca="false">IF(A44083&lt;&gt;A44082,B44082+1,B44082)</f>
        <v>43394</v>
      </c>
    </row>
    <row r="44084" customFormat="false" ht="13.8" hidden="false" customHeight="false" outlineLevel="0" collapsed="false">
      <c r="A44084" s="0" t="s">
        <v>43395</v>
      </c>
      <c r="B44084" s="0" t="n">
        <f aca="false">IF(A44084&lt;&gt;A44083,B44083+1,B44083)</f>
        <v>43395</v>
      </c>
    </row>
    <row r="44085" customFormat="false" ht="13.8" hidden="false" customHeight="false" outlineLevel="0" collapsed="false">
      <c r="A44085" s="0" t="s">
        <v>43396</v>
      </c>
      <c r="B44085" s="0" t="n">
        <f aca="false">IF(A44085&lt;&gt;A44084,B44084+1,B44084)</f>
        <v>43396</v>
      </c>
    </row>
    <row r="44086" customFormat="false" ht="13.8" hidden="false" customHeight="false" outlineLevel="0" collapsed="false">
      <c r="A44086" s="0" t="s">
        <v>43397</v>
      </c>
      <c r="B44086" s="0" t="n">
        <f aca="false">IF(A44086&lt;&gt;A44085,B44085+1,B44085)</f>
        <v>43397</v>
      </c>
    </row>
    <row r="44087" customFormat="false" ht="13.8" hidden="false" customHeight="false" outlineLevel="0" collapsed="false">
      <c r="A44087" s="0" t="s">
        <v>43398</v>
      </c>
      <c r="B44087" s="0" t="n">
        <f aca="false">IF(A44087&lt;&gt;A44086,B44086+1,B44086)</f>
        <v>43398</v>
      </c>
    </row>
    <row r="44088" customFormat="false" ht="13.8" hidden="false" customHeight="false" outlineLevel="0" collapsed="false">
      <c r="A44088" s="0" t="s">
        <v>43399</v>
      </c>
      <c r="B44088" s="0" t="n">
        <f aca="false">IF(A44088&lt;&gt;A44087,B44087+1,B44087)</f>
        <v>43399</v>
      </c>
    </row>
    <row r="44089" customFormat="false" ht="13.8" hidden="false" customHeight="false" outlineLevel="0" collapsed="false">
      <c r="A44089" s="0" t="s">
        <v>43400</v>
      </c>
      <c r="B44089" s="0" t="n">
        <f aca="false">IF(A44089&lt;&gt;A44088,B44088+1,B44088)</f>
        <v>43400</v>
      </c>
    </row>
    <row r="44090" customFormat="false" ht="13.8" hidden="false" customHeight="false" outlineLevel="0" collapsed="false">
      <c r="A44090" s="0" t="s">
        <v>43401</v>
      </c>
      <c r="B44090" s="0" t="n">
        <f aca="false">IF(A44090&lt;&gt;A44089,B44089+1,B44089)</f>
        <v>43401</v>
      </c>
    </row>
    <row r="44091" customFormat="false" ht="13.8" hidden="false" customHeight="false" outlineLevel="0" collapsed="false">
      <c r="A44091" s="0" t="s">
        <v>43402</v>
      </c>
      <c r="B44091" s="0" t="n">
        <f aca="false">IF(A44091&lt;&gt;A44090,B44090+1,B44090)</f>
        <v>43402</v>
      </c>
    </row>
    <row r="44092" customFormat="false" ht="13.8" hidden="false" customHeight="false" outlineLevel="0" collapsed="false">
      <c r="A44092" s="0" t="s">
        <v>43403</v>
      </c>
      <c r="B44092" s="0" t="n">
        <f aca="false">IF(A44092&lt;&gt;A44091,B44091+1,B44091)</f>
        <v>43403</v>
      </c>
    </row>
    <row r="44093" customFormat="false" ht="13.8" hidden="false" customHeight="false" outlineLevel="0" collapsed="false">
      <c r="A44093" s="0" t="s">
        <v>43404</v>
      </c>
      <c r="B44093" s="0" t="n">
        <f aca="false">IF(A44093&lt;&gt;A44092,B44092+1,B44092)</f>
        <v>43404</v>
      </c>
    </row>
    <row r="44094" customFormat="false" ht="13.8" hidden="false" customHeight="false" outlineLevel="0" collapsed="false">
      <c r="A44094" s="0" t="s">
        <v>43405</v>
      </c>
      <c r="B44094" s="0" t="n">
        <f aca="false">IF(A44094&lt;&gt;A44093,B44093+1,B44093)</f>
        <v>43405</v>
      </c>
    </row>
    <row r="44095" customFormat="false" ht="13.8" hidden="false" customHeight="false" outlineLevel="0" collapsed="false">
      <c r="A44095" s="0" t="s">
        <v>43406</v>
      </c>
      <c r="B44095" s="0" t="n">
        <f aca="false">IF(A44095&lt;&gt;A44094,B44094+1,B44094)</f>
        <v>43406</v>
      </c>
    </row>
    <row r="44096" customFormat="false" ht="13.8" hidden="false" customHeight="false" outlineLevel="0" collapsed="false">
      <c r="A44096" s="0" t="s">
        <v>43407</v>
      </c>
      <c r="B44096" s="0" t="n">
        <f aca="false">IF(A44096&lt;&gt;A44095,B44095+1,B44095)</f>
        <v>43407</v>
      </c>
    </row>
    <row r="44097" customFormat="false" ht="13.8" hidden="false" customHeight="false" outlineLevel="0" collapsed="false">
      <c r="A44097" s="0" t="s">
        <v>43408</v>
      </c>
      <c r="B44097" s="0" t="n">
        <f aca="false">IF(A44097&lt;&gt;A44096,B44096+1,B44096)</f>
        <v>43408</v>
      </c>
    </row>
    <row r="44098" customFormat="false" ht="13.8" hidden="false" customHeight="false" outlineLevel="0" collapsed="false">
      <c r="A44098" s="0" t="s">
        <v>43409</v>
      </c>
      <c r="B44098" s="0" t="n">
        <f aca="false">IF(A44098&lt;&gt;A44097,B44097+1,B44097)</f>
        <v>43409</v>
      </c>
    </row>
    <row r="44099" customFormat="false" ht="13.8" hidden="false" customHeight="false" outlineLevel="0" collapsed="false">
      <c r="A44099" s="0" t="s">
        <v>43410</v>
      </c>
      <c r="B44099" s="0" t="n">
        <f aca="false">IF(A44099&lt;&gt;A44098,B44098+1,B44098)</f>
        <v>43410</v>
      </c>
    </row>
    <row r="44100" customFormat="false" ht="13.8" hidden="false" customHeight="false" outlineLevel="0" collapsed="false">
      <c r="A44100" s="0" t="s">
        <v>43411</v>
      </c>
      <c r="B44100" s="0" t="n">
        <f aca="false">IF(A44100&lt;&gt;A44099,B44099+1,B44099)</f>
        <v>43411</v>
      </c>
    </row>
    <row r="44101" customFormat="false" ht="13.8" hidden="false" customHeight="false" outlineLevel="0" collapsed="false">
      <c r="A44101" s="0" t="s">
        <v>43412</v>
      </c>
      <c r="B44101" s="0" t="n">
        <f aca="false">IF(A44101&lt;&gt;A44100,B44100+1,B44100)</f>
        <v>43412</v>
      </c>
    </row>
    <row r="44102" customFormat="false" ht="13.8" hidden="false" customHeight="false" outlineLevel="0" collapsed="false">
      <c r="A44102" s="0" t="s">
        <v>43413</v>
      </c>
      <c r="B44102" s="0" t="n">
        <f aca="false">IF(A44102&lt;&gt;A44101,B44101+1,B44101)</f>
        <v>43413</v>
      </c>
    </row>
    <row r="44103" customFormat="false" ht="13.8" hidden="false" customHeight="false" outlineLevel="0" collapsed="false">
      <c r="A44103" s="0" t="s">
        <v>43414</v>
      </c>
      <c r="B44103" s="0" t="n">
        <f aca="false">IF(A44103&lt;&gt;A44102,B44102+1,B44102)</f>
        <v>43414</v>
      </c>
    </row>
    <row r="44104" customFormat="false" ht="13.8" hidden="false" customHeight="false" outlineLevel="0" collapsed="false">
      <c r="A44104" s="0" t="s">
        <v>43415</v>
      </c>
      <c r="B44104" s="0" t="n">
        <f aca="false">IF(A44104&lt;&gt;A44103,B44103+1,B44103)</f>
        <v>43415</v>
      </c>
    </row>
    <row r="44105" customFormat="false" ht="13.8" hidden="false" customHeight="false" outlineLevel="0" collapsed="false">
      <c r="A44105" s="0" t="s">
        <v>43416</v>
      </c>
      <c r="B44105" s="0" t="n">
        <f aca="false">IF(A44105&lt;&gt;A44104,B44104+1,B44104)</f>
        <v>43416</v>
      </c>
    </row>
    <row r="44106" customFormat="false" ht="13.8" hidden="false" customHeight="false" outlineLevel="0" collapsed="false">
      <c r="A44106" s="0" t="s">
        <v>43417</v>
      </c>
      <c r="B44106" s="0" t="n">
        <f aca="false">IF(A44106&lt;&gt;A44105,B44105+1,B44105)</f>
        <v>43417</v>
      </c>
    </row>
    <row r="44107" customFormat="false" ht="13.8" hidden="false" customHeight="false" outlineLevel="0" collapsed="false">
      <c r="A44107" s="0" t="s">
        <v>43418</v>
      </c>
      <c r="B44107" s="0" t="n">
        <f aca="false">IF(A44107&lt;&gt;A44106,B44106+1,B44106)</f>
        <v>43418</v>
      </c>
    </row>
    <row r="44108" customFormat="false" ht="13.8" hidden="false" customHeight="false" outlineLevel="0" collapsed="false">
      <c r="A44108" s="0" t="s">
        <v>43419</v>
      </c>
      <c r="B44108" s="0" t="n">
        <f aca="false">IF(A44108&lt;&gt;A44107,B44107+1,B44107)</f>
        <v>43419</v>
      </c>
    </row>
    <row r="44109" customFormat="false" ht="13.8" hidden="false" customHeight="false" outlineLevel="0" collapsed="false">
      <c r="A44109" s="0" t="s">
        <v>43420</v>
      </c>
      <c r="B44109" s="0" t="n">
        <f aca="false">IF(A44109&lt;&gt;A44108,B44108+1,B44108)</f>
        <v>43420</v>
      </c>
    </row>
    <row r="44110" customFormat="false" ht="13.8" hidden="false" customHeight="false" outlineLevel="0" collapsed="false">
      <c r="A44110" s="0" t="s">
        <v>43421</v>
      </c>
      <c r="B44110" s="0" t="n">
        <f aca="false">IF(A44110&lt;&gt;A44109,B44109+1,B44109)</f>
        <v>43421</v>
      </c>
    </row>
    <row r="44111" customFormat="false" ht="13.8" hidden="false" customHeight="false" outlineLevel="0" collapsed="false">
      <c r="A44111" s="0" t="s">
        <v>43422</v>
      </c>
      <c r="B44111" s="0" t="n">
        <f aca="false">IF(A44111&lt;&gt;A44110,B44110+1,B44110)</f>
        <v>43422</v>
      </c>
    </row>
    <row r="44112" customFormat="false" ht="13.8" hidden="false" customHeight="false" outlineLevel="0" collapsed="false">
      <c r="A44112" s="0" t="s">
        <v>43423</v>
      </c>
      <c r="B44112" s="0" t="n">
        <f aca="false">IF(A44112&lt;&gt;A44111,B44111+1,B44111)</f>
        <v>43423</v>
      </c>
    </row>
    <row r="44113" customFormat="false" ht="13.8" hidden="false" customHeight="false" outlineLevel="0" collapsed="false">
      <c r="A44113" s="0" t="s">
        <v>43424</v>
      </c>
      <c r="B44113" s="0" t="n">
        <f aca="false">IF(A44113&lt;&gt;A44112,B44112+1,B44112)</f>
        <v>43424</v>
      </c>
    </row>
    <row r="44114" customFormat="false" ht="13.8" hidden="false" customHeight="false" outlineLevel="0" collapsed="false">
      <c r="A44114" s="0" t="s">
        <v>43425</v>
      </c>
      <c r="B44114" s="0" t="n">
        <f aca="false">IF(A44114&lt;&gt;A44113,B44113+1,B44113)</f>
        <v>43425</v>
      </c>
    </row>
    <row r="44115" customFormat="false" ht="13.8" hidden="false" customHeight="false" outlineLevel="0" collapsed="false">
      <c r="A44115" s="0" t="s">
        <v>43426</v>
      </c>
      <c r="B44115" s="0" t="n">
        <f aca="false">IF(A44115&lt;&gt;A44114,B44114+1,B44114)</f>
        <v>43426</v>
      </c>
    </row>
    <row r="44116" customFormat="false" ht="13.8" hidden="false" customHeight="false" outlineLevel="0" collapsed="false">
      <c r="A44116" s="0" t="s">
        <v>43427</v>
      </c>
      <c r="B44116" s="0" t="n">
        <f aca="false">IF(A44116&lt;&gt;A44115,B44115+1,B44115)</f>
        <v>43427</v>
      </c>
    </row>
    <row r="44117" customFormat="false" ht="13.8" hidden="false" customHeight="false" outlineLevel="0" collapsed="false">
      <c r="A44117" s="0" t="s">
        <v>43428</v>
      </c>
      <c r="B44117" s="0" t="n">
        <f aca="false">IF(A44117&lt;&gt;A44116,B44116+1,B44116)</f>
        <v>43428</v>
      </c>
    </row>
    <row r="44118" customFormat="false" ht="13.8" hidden="false" customHeight="false" outlineLevel="0" collapsed="false">
      <c r="A44118" s="0" t="s">
        <v>43429</v>
      </c>
      <c r="B44118" s="0" t="n">
        <f aca="false">IF(A44118&lt;&gt;A44117,B44117+1,B44117)</f>
        <v>43429</v>
      </c>
    </row>
    <row r="44119" customFormat="false" ht="13.8" hidden="false" customHeight="false" outlineLevel="0" collapsed="false">
      <c r="A44119" s="0" t="s">
        <v>43430</v>
      </c>
      <c r="B44119" s="0" t="n">
        <f aca="false">IF(A44119&lt;&gt;A44118,B44118+1,B44118)</f>
        <v>43430</v>
      </c>
    </row>
    <row r="44120" customFormat="false" ht="13.8" hidden="false" customHeight="false" outlineLevel="0" collapsed="false">
      <c r="A44120" s="0" t="s">
        <v>43431</v>
      </c>
      <c r="B44120" s="0" t="n">
        <f aca="false">IF(A44120&lt;&gt;A44119,B44119+1,B44119)</f>
        <v>43431</v>
      </c>
    </row>
    <row r="44121" customFormat="false" ht="13.8" hidden="false" customHeight="false" outlineLevel="0" collapsed="false">
      <c r="A44121" s="0" t="s">
        <v>43432</v>
      </c>
      <c r="B44121" s="0" t="n">
        <f aca="false">IF(A44121&lt;&gt;A44120,B44120+1,B44120)</f>
        <v>43432</v>
      </c>
    </row>
    <row r="44122" customFormat="false" ht="13.8" hidden="false" customHeight="false" outlineLevel="0" collapsed="false">
      <c r="A44122" s="0" t="s">
        <v>43433</v>
      </c>
      <c r="B44122" s="0" t="n">
        <f aca="false">IF(A44122&lt;&gt;A44121,B44121+1,B44121)</f>
        <v>43433</v>
      </c>
    </row>
    <row r="44123" customFormat="false" ht="13.8" hidden="false" customHeight="false" outlineLevel="0" collapsed="false">
      <c r="A44123" s="0" t="s">
        <v>43434</v>
      </c>
      <c r="B44123" s="0" t="n">
        <f aca="false">IF(A44123&lt;&gt;A44122,B44122+1,B44122)</f>
        <v>43434</v>
      </c>
    </row>
    <row r="44124" customFormat="false" ht="13.8" hidden="false" customHeight="false" outlineLevel="0" collapsed="false">
      <c r="A44124" s="0" t="s">
        <v>43435</v>
      </c>
      <c r="B44124" s="0" t="n">
        <f aca="false">IF(A44124&lt;&gt;A44123,B44123+1,B44123)</f>
        <v>43435</v>
      </c>
    </row>
    <row r="44125" customFormat="false" ht="13.8" hidden="false" customHeight="false" outlineLevel="0" collapsed="false">
      <c r="A44125" s="0" t="s">
        <v>43436</v>
      </c>
      <c r="B44125" s="0" t="n">
        <f aca="false">IF(A44125&lt;&gt;A44124,B44124+1,B44124)</f>
        <v>43436</v>
      </c>
    </row>
    <row r="44126" customFormat="false" ht="13.8" hidden="false" customHeight="false" outlineLevel="0" collapsed="false">
      <c r="A44126" s="0" t="s">
        <v>43437</v>
      </c>
      <c r="B44126" s="0" t="n">
        <f aca="false">IF(A44126&lt;&gt;A44125,B44125+1,B44125)</f>
        <v>43437</v>
      </c>
    </row>
    <row r="44127" customFormat="false" ht="13.8" hidden="false" customHeight="false" outlineLevel="0" collapsed="false">
      <c r="A44127" s="0" t="s">
        <v>43438</v>
      </c>
      <c r="B44127" s="0" t="n">
        <f aca="false">IF(A44127&lt;&gt;A44126,B44126+1,B44126)</f>
        <v>43438</v>
      </c>
    </row>
    <row r="44128" customFormat="false" ht="13.8" hidden="false" customHeight="false" outlineLevel="0" collapsed="false">
      <c r="A44128" s="0" t="s">
        <v>43439</v>
      </c>
      <c r="B44128" s="0" t="n">
        <f aca="false">IF(A44128&lt;&gt;A44127,B44127+1,B44127)</f>
        <v>43439</v>
      </c>
    </row>
    <row r="44129" customFormat="false" ht="13.8" hidden="false" customHeight="false" outlineLevel="0" collapsed="false">
      <c r="A44129" s="0" t="s">
        <v>43440</v>
      </c>
      <c r="B44129" s="0" t="n">
        <f aca="false">IF(A44129&lt;&gt;A44128,B44128+1,B44128)</f>
        <v>43440</v>
      </c>
    </row>
    <row r="44130" customFormat="false" ht="13.8" hidden="false" customHeight="false" outlineLevel="0" collapsed="false">
      <c r="A44130" s="0" t="s">
        <v>43441</v>
      </c>
      <c r="B44130" s="0" t="n">
        <f aca="false">IF(A44130&lt;&gt;A44129,B44129+1,B44129)</f>
        <v>43441</v>
      </c>
    </row>
    <row r="44131" customFormat="false" ht="13.8" hidden="false" customHeight="false" outlineLevel="0" collapsed="false">
      <c r="A44131" s="0" t="s">
        <v>43442</v>
      </c>
      <c r="B44131" s="0" t="n">
        <f aca="false">IF(A44131&lt;&gt;A44130,B44130+1,B44130)</f>
        <v>43442</v>
      </c>
    </row>
    <row r="44132" customFormat="false" ht="13.8" hidden="false" customHeight="false" outlineLevel="0" collapsed="false">
      <c r="A44132" s="0" t="s">
        <v>43443</v>
      </c>
      <c r="B44132" s="0" t="n">
        <f aca="false">IF(A44132&lt;&gt;A44131,B44131+1,B44131)</f>
        <v>43443</v>
      </c>
    </row>
    <row r="44133" customFormat="false" ht="13.8" hidden="false" customHeight="false" outlineLevel="0" collapsed="false">
      <c r="A44133" s="0" t="s">
        <v>43444</v>
      </c>
      <c r="B44133" s="0" t="n">
        <f aca="false">IF(A44133&lt;&gt;A44132,B44132+1,B44132)</f>
        <v>43444</v>
      </c>
    </row>
    <row r="44134" customFormat="false" ht="13.8" hidden="false" customHeight="false" outlineLevel="0" collapsed="false">
      <c r="A44134" s="0" t="s">
        <v>43445</v>
      </c>
      <c r="B44134" s="0" t="n">
        <f aca="false">IF(A44134&lt;&gt;A44133,B44133+1,B44133)</f>
        <v>43445</v>
      </c>
    </row>
    <row r="44135" customFormat="false" ht="13.8" hidden="false" customHeight="false" outlineLevel="0" collapsed="false">
      <c r="A44135" s="0" t="s">
        <v>43446</v>
      </c>
      <c r="B44135" s="0" t="n">
        <f aca="false">IF(A44135&lt;&gt;A44134,B44134+1,B44134)</f>
        <v>43446</v>
      </c>
    </row>
    <row r="44136" customFormat="false" ht="13.8" hidden="false" customHeight="false" outlineLevel="0" collapsed="false">
      <c r="A44136" s="0" t="s">
        <v>43447</v>
      </c>
      <c r="B44136" s="0" t="n">
        <f aca="false">IF(A44136&lt;&gt;A44135,B44135+1,B44135)</f>
        <v>43447</v>
      </c>
    </row>
    <row r="44137" customFormat="false" ht="13.8" hidden="false" customHeight="false" outlineLevel="0" collapsed="false">
      <c r="A44137" s="0" t="s">
        <v>43448</v>
      </c>
      <c r="B44137" s="0" t="n">
        <f aca="false">IF(A44137&lt;&gt;A44136,B44136+1,B44136)</f>
        <v>43448</v>
      </c>
    </row>
    <row r="44138" customFormat="false" ht="13.8" hidden="false" customHeight="false" outlineLevel="0" collapsed="false">
      <c r="A44138" s="0" t="s">
        <v>43449</v>
      </c>
      <c r="B44138" s="0" t="n">
        <f aca="false">IF(A44138&lt;&gt;A44137,B44137+1,B44137)</f>
        <v>43449</v>
      </c>
    </row>
    <row r="44139" customFormat="false" ht="13.8" hidden="false" customHeight="false" outlineLevel="0" collapsed="false">
      <c r="A44139" s="0" t="s">
        <v>43450</v>
      </c>
      <c r="B44139" s="0" t="n">
        <f aca="false">IF(A44139&lt;&gt;A44138,B44138+1,B44138)</f>
        <v>43450</v>
      </c>
    </row>
    <row r="44140" customFormat="false" ht="13.8" hidden="false" customHeight="false" outlineLevel="0" collapsed="false">
      <c r="A44140" s="0" t="s">
        <v>43451</v>
      </c>
      <c r="B44140" s="0" t="n">
        <f aca="false">IF(A44140&lt;&gt;A44139,B44139+1,B44139)</f>
        <v>43451</v>
      </c>
    </row>
    <row r="44141" customFormat="false" ht="13.8" hidden="false" customHeight="false" outlineLevel="0" collapsed="false">
      <c r="A44141" s="0" t="s">
        <v>43452</v>
      </c>
      <c r="B44141" s="0" t="n">
        <f aca="false">IF(A44141&lt;&gt;A44140,B44140+1,B44140)</f>
        <v>43452</v>
      </c>
    </row>
    <row r="44142" customFormat="false" ht="13.8" hidden="false" customHeight="false" outlineLevel="0" collapsed="false">
      <c r="A44142" s="0" t="s">
        <v>43453</v>
      </c>
      <c r="B44142" s="0" t="n">
        <f aca="false">IF(A44142&lt;&gt;A44141,B44141+1,B44141)</f>
        <v>43453</v>
      </c>
    </row>
    <row r="44143" customFormat="false" ht="13.8" hidden="false" customHeight="false" outlineLevel="0" collapsed="false">
      <c r="A44143" s="0" t="s">
        <v>43454</v>
      </c>
      <c r="B44143" s="0" t="n">
        <f aca="false">IF(A44143&lt;&gt;A44142,B44142+1,B44142)</f>
        <v>43454</v>
      </c>
    </row>
    <row r="44144" customFormat="false" ht="13.8" hidden="false" customHeight="false" outlineLevel="0" collapsed="false">
      <c r="A44144" s="0" t="s">
        <v>43455</v>
      </c>
      <c r="B44144" s="0" t="n">
        <f aca="false">IF(A44144&lt;&gt;A44143,B44143+1,B44143)</f>
        <v>43455</v>
      </c>
    </row>
    <row r="44145" customFormat="false" ht="13.8" hidden="false" customHeight="false" outlineLevel="0" collapsed="false">
      <c r="A44145" s="0" t="s">
        <v>43456</v>
      </c>
      <c r="B44145" s="0" t="n">
        <f aca="false">IF(A44145&lt;&gt;A44144,B44144+1,B44144)</f>
        <v>43456</v>
      </c>
    </row>
    <row r="44146" customFormat="false" ht="13.8" hidden="false" customHeight="false" outlineLevel="0" collapsed="false">
      <c r="A44146" s="0" t="s">
        <v>43457</v>
      </c>
      <c r="B44146" s="0" t="n">
        <f aca="false">IF(A44146&lt;&gt;A44145,B44145+1,B44145)</f>
        <v>43457</v>
      </c>
    </row>
    <row r="44147" customFormat="false" ht="13.8" hidden="false" customHeight="false" outlineLevel="0" collapsed="false">
      <c r="A44147" s="0" t="s">
        <v>43458</v>
      </c>
      <c r="B44147" s="0" t="n">
        <f aca="false">IF(A44147&lt;&gt;A44146,B44146+1,B44146)</f>
        <v>43458</v>
      </c>
    </row>
    <row r="44148" customFormat="false" ht="13.8" hidden="false" customHeight="false" outlineLevel="0" collapsed="false">
      <c r="A44148" s="0" t="s">
        <v>43459</v>
      </c>
      <c r="B44148" s="0" t="n">
        <f aca="false">IF(A44148&lt;&gt;A44147,B44147+1,B44147)</f>
        <v>43459</v>
      </c>
    </row>
    <row r="44149" customFormat="false" ht="13.8" hidden="false" customHeight="false" outlineLevel="0" collapsed="false">
      <c r="A44149" s="0" t="s">
        <v>43460</v>
      </c>
      <c r="B44149" s="0" t="n">
        <f aca="false">IF(A44149&lt;&gt;A44148,B44148+1,B44148)</f>
        <v>43460</v>
      </c>
    </row>
    <row r="44150" customFormat="false" ht="13.8" hidden="false" customHeight="false" outlineLevel="0" collapsed="false">
      <c r="A44150" s="0" t="s">
        <v>43461</v>
      </c>
      <c r="B44150" s="0" t="n">
        <f aca="false">IF(A44150&lt;&gt;A44149,B44149+1,B44149)</f>
        <v>43461</v>
      </c>
    </row>
    <row r="44151" customFormat="false" ht="13.8" hidden="false" customHeight="false" outlineLevel="0" collapsed="false">
      <c r="A44151" s="0" t="s">
        <v>43462</v>
      </c>
      <c r="B44151" s="0" t="n">
        <f aca="false">IF(A44151&lt;&gt;A44150,B44150+1,B44150)</f>
        <v>43462</v>
      </c>
    </row>
    <row r="44152" customFormat="false" ht="13.8" hidden="false" customHeight="false" outlineLevel="0" collapsed="false">
      <c r="A44152" s="0" t="s">
        <v>43463</v>
      </c>
      <c r="B44152" s="0" t="n">
        <f aca="false">IF(A44152&lt;&gt;A44151,B44151+1,B44151)</f>
        <v>43463</v>
      </c>
    </row>
    <row r="44153" customFormat="false" ht="13.8" hidden="false" customHeight="false" outlineLevel="0" collapsed="false">
      <c r="A44153" s="0" t="s">
        <v>43464</v>
      </c>
      <c r="B44153" s="0" t="n">
        <f aca="false">IF(A44153&lt;&gt;A44152,B44152+1,B44152)</f>
        <v>43464</v>
      </c>
    </row>
    <row r="44154" customFormat="false" ht="13.8" hidden="false" customHeight="false" outlineLevel="0" collapsed="false">
      <c r="A44154" s="0" t="s">
        <v>43465</v>
      </c>
      <c r="B44154" s="0" t="n">
        <f aca="false">IF(A44154&lt;&gt;A44153,B44153+1,B44153)</f>
        <v>43465</v>
      </c>
    </row>
    <row r="44155" customFormat="false" ht="13.8" hidden="false" customHeight="false" outlineLevel="0" collapsed="false">
      <c r="A44155" s="0" t="s">
        <v>43466</v>
      </c>
      <c r="B44155" s="0" t="n">
        <f aca="false">IF(A44155&lt;&gt;A44154,B44154+1,B44154)</f>
        <v>43466</v>
      </c>
    </row>
    <row r="44156" customFormat="false" ht="13.8" hidden="false" customHeight="false" outlineLevel="0" collapsed="false">
      <c r="A44156" s="0" t="s">
        <v>43467</v>
      </c>
      <c r="B44156" s="0" t="n">
        <f aca="false">IF(A44156&lt;&gt;A44155,B44155+1,B44155)</f>
        <v>43467</v>
      </c>
    </row>
    <row r="44157" customFormat="false" ht="13.8" hidden="false" customHeight="false" outlineLevel="0" collapsed="false">
      <c r="A44157" s="0" t="s">
        <v>43468</v>
      </c>
      <c r="B44157" s="0" t="n">
        <f aca="false">IF(A44157&lt;&gt;A44156,B44156+1,B44156)</f>
        <v>43468</v>
      </c>
    </row>
    <row r="44158" customFormat="false" ht="13.8" hidden="false" customHeight="false" outlineLevel="0" collapsed="false">
      <c r="A44158" s="0" t="s">
        <v>43469</v>
      </c>
      <c r="B44158" s="0" t="n">
        <f aca="false">IF(A44158&lt;&gt;A44157,B44157+1,B44157)</f>
        <v>43469</v>
      </c>
    </row>
    <row r="44159" customFormat="false" ht="13.8" hidden="false" customHeight="false" outlineLevel="0" collapsed="false">
      <c r="A44159" s="0" t="s">
        <v>43470</v>
      </c>
      <c r="B44159" s="0" t="n">
        <f aca="false">IF(A44159&lt;&gt;A44158,B44158+1,B44158)</f>
        <v>43470</v>
      </c>
    </row>
    <row r="44160" customFormat="false" ht="13.8" hidden="false" customHeight="false" outlineLevel="0" collapsed="false">
      <c r="A44160" s="0" t="s">
        <v>43471</v>
      </c>
      <c r="B44160" s="0" t="n">
        <f aca="false">IF(A44160&lt;&gt;A44159,B44159+1,B44159)</f>
        <v>43471</v>
      </c>
    </row>
    <row r="44161" customFormat="false" ht="13.8" hidden="false" customHeight="false" outlineLevel="0" collapsed="false">
      <c r="A44161" s="0" t="s">
        <v>43472</v>
      </c>
      <c r="B44161" s="0" t="n">
        <f aca="false">IF(A44161&lt;&gt;A44160,B44160+1,B44160)</f>
        <v>43472</v>
      </c>
    </row>
    <row r="44162" customFormat="false" ht="13.8" hidden="false" customHeight="false" outlineLevel="0" collapsed="false">
      <c r="A44162" s="0" t="s">
        <v>43473</v>
      </c>
      <c r="B44162" s="0" t="n">
        <f aca="false">IF(A44162&lt;&gt;A44161,B44161+1,B44161)</f>
        <v>43473</v>
      </c>
    </row>
    <row r="44163" customFormat="false" ht="13.8" hidden="false" customHeight="false" outlineLevel="0" collapsed="false">
      <c r="A44163" s="0" t="s">
        <v>43474</v>
      </c>
      <c r="B44163" s="0" t="n">
        <f aca="false">IF(A44163&lt;&gt;A44162,B44162+1,B44162)</f>
        <v>43474</v>
      </c>
    </row>
    <row r="44164" customFormat="false" ht="13.8" hidden="false" customHeight="false" outlineLevel="0" collapsed="false">
      <c r="A44164" s="0" t="s">
        <v>43475</v>
      </c>
      <c r="B44164" s="0" t="n">
        <f aca="false">IF(A44164&lt;&gt;A44163,B44163+1,B44163)</f>
        <v>43475</v>
      </c>
    </row>
    <row r="44165" customFormat="false" ht="13.8" hidden="false" customHeight="false" outlineLevel="0" collapsed="false">
      <c r="A44165" s="0" t="s">
        <v>43476</v>
      </c>
      <c r="B44165" s="0" t="n">
        <f aca="false">IF(A44165&lt;&gt;A44164,B44164+1,B44164)</f>
        <v>43476</v>
      </c>
    </row>
    <row r="44166" customFormat="false" ht="13.8" hidden="false" customHeight="false" outlineLevel="0" collapsed="false">
      <c r="A44166" s="0" t="s">
        <v>43477</v>
      </c>
      <c r="B44166" s="0" t="n">
        <f aca="false">IF(A44166&lt;&gt;A44165,B44165+1,B44165)</f>
        <v>43477</v>
      </c>
    </row>
    <row r="44167" customFormat="false" ht="13.8" hidden="false" customHeight="false" outlineLevel="0" collapsed="false">
      <c r="A44167" s="0" t="s">
        <v>43478</v>
      </c>
      <c r="B44167" s="0" t="n">
        <f aca="false">IF(A44167&lt;&gt;A44166,B44166+1,B44166)</f>
        <v>43478</v>
      </c>
    </row>
    <row r="44168" customFormat="false" ht="13.8" hidden="false" customHeight="false" outlineLevel="0" collapsed="false">
      <c r="A44168" s="0" t="s">
        <v>43479</v>
      </c>
      <c r="B44168" s="0" t="n">
        <f aca="false">IF(A44168&lt;&gt;A44167,B44167+1,B44167)</f>
        <v>43479</v>
      </c>
    </row>
    <row r="44169" customFormat="false" ht="13.8" hidden="false" customHeight="false" outlineLevel="0" collapsed="false">
      <c r="A44169" s="0" t="s">
        <v>43480</v>
      </c>
      <c r="B44169" s="0" t="n">
        <f aca="false">IF(A44169&lt;&gt;A44168,B44168+1,B44168)</f>
        <v>43480</v>
      </c>
    </row>
    <row r="44170" customFormat="false" ht="13.8" hidden="false" customHeight="false" outlineLevel="0" collapsed="false">
      <c r="A44170" s="0" t="s">
        <v>43481</v>
      </c>
      <c r="B44170" s="0" t="n">
        <f aca="false">IF(A44170&lt;&gt;A44169,B44169+1,B44169)</f>
        <v>43481</v>
      </c>
    </row>
    <row r="44171" customFormat="false" ht="13.8" hidden="false" customHeight="false" outlineLevel="0" collapsed="false">
      <c r="A44171" s="0" t="s">
        <v>43482</v>
      </c>
      <c r="B44171" s="0" t="n">
        <f aca="false">IF(A44171&lt;&gt;A44170,B44170+1,B44170)</f>
        <v>43482</v>
      </c>
    </row>
    <row r="44172" customFormat="false" ht="13.8" hidden="false" customHeight="false" outlineLevel="0" collapsed="false">
      <c r="A44172" s="0" t="s">
        <v>43483</v>
      </c>
      <c r="B44172" s="0" t="n">
        <f aca="false">IF(A44172&lt;&gt;A44171,B44171+1,B44171)</f>
        <v>43483</v>
      </c>
    </row>
    <row r="44173" customFormat="false" ht="13.8" hidden="false" customHeight="false" outlineLevel="0" collapsed="false">
      <c r="A44173" s="0" t="s">
        <v>43484</v>
      </c>
      <c r="B44173" s="0" t="n">
        <f aca="false">IF(A44173&lt;&gt;A44172,B44172+1,B44172)</f>
        <v>43484</v>
      </c>
    </row>
    <row r="44174" customFormat="false" ht="13.8" hidden="false" customHeight="false" outlineLevel="0" collapsed="false">
      <c r="A44174" s="0" t="s">
        <v>43485</v>
      </c>
      <c r="B44174" s="0" t="n">
        <f aca="false">IF(A44174&lt;&gt;A44173,B44173+1,B44173)</f>
        <v>43485</v>
      </c>
    </row>
    <row r="44175" customFormat="false" ht="13.8" hidden="false" customHeight="false" outlineLevel="0" collapsed="false">
      <c r="A44175" s="0" t="s">
        <v>43486</v>
      </c>
      <c r="B44175" s="0" t="n">
        <f aca="false">IF(A44175&lt;&gt;A44174,B44174+1,B44174)</f>
        <v>43486</v>
      </c>
    </row>
    <row r="44176" customFormat="false" ht="13.8" hidden="false" customHeight="false" outlineLevel="0" collapsed="false">
      <c r="A44176" s="0" t="s">
        <v>43487</v>
      </c>
      <c r="B44176" s="0" t="n">
        <f aca="false">IF(A44176&lt;&gt;A44175,B44175+1,B44175)</f>
        <v>43487</v>
      </c>
    </row>
    <row r="44177" customFormat="false" ht="13.8" hidden="false" customHeight="false" outlineLevel="0" collapsed="false">
      <c r="A44177" s="0" t="s">
        <v>43488</v>
      </c>
      <c r="B44177" s="0" t="n">
        <f aca="false">IF(A44177&lt;&gt;A44176,B44176+1,B44176)</f>
        <v>43488</v>
      </c>
    </row>
    <row r="44178" customFormat="false" ht="13.8" hidden="false" customHeight="false" outlineLevel="0" collapsed="false">
      <c r="A44178" s="0" t="s">
        <v>43489</v>
      </c>
      <c r="B44178" s="0" t="n">
        <f aca="false">IF(A44178&lt;&gt;A44177,B44177+1,B44177)</f>
        <v>43489</v>
      </c>
    </row>
    <row r="44179" customFormat="false" ht="13.8" hidden="false" customHeight="false" outlineLevel="0" collapsed="false">
      <c r="A44179" s="0" t="s">
        <v>43490</v>
      </c>
      <c r="B44179" s="0" t="n">
        <f aca="false">IF(A44179&lt;&gt;A44178,B44178+1,B44178)</f>
        <v>43490</v>
      </c>
    </row>
    <row r="44180" customFormat="false" ht="13.8" hidden="false" customHeight="false" outlineLevel="0" collapsed="false">
      <c r="A44180" s="0" t="s">
        <v>43491</v>
      </c>
      <c r="B44180" s="0" t="n">
        <f aca="false">IF(A44180&lt;&gt;A44179,B44179+1,B44179)</f>
        <v>43491</v>
      </c>
    </row>
    <row r="44181" customFormat="false" ht="13.8" hidden="false" customHeight="false" outlineLevel="0" collapsed="false">
      <c r="A44181" s="0" t="s">
        <v>43492</v>
      </c>
      <c r="B44181" s="0" t="n">
        <f aca="false">IF(A44181&lt;&gt;A44180,B44180+1,B44180)</f>
        <v>43492</v>
      </c>
    </row>
    <row r="44182" customFormat="false" ht="13.8" hidden="false" customHeight="false" outlineLevel="0" collapsed="false">
      <c r="A44182" s="0" t="s">
        <v>43493</v>
      </c>
      <c r="B44182" s="0" t="n">
        <f aca="false">IF(A44182&lt;&gt;A44181,B44181+1,B44181)</f>
        <v>43493</v>
      </c>
    </row>
    <row r="44183" customFormat="false" ht="13.8" hidden="false" customHeight="false" outlineLevel="0" collapsed="false">
      <c r="A44183" s="0" t="s">
        <v>43494</v>
      </c>
      <c r="B44183" s="0" t="n">
        <f aca="false">IF(A44183&lt;&gt;A44182,B44182+1,B44182)</f>
        <v>43494</v>
      </c>
    </row>
    <row r="44184" customFormat="false" ht="13.8" hidden="false" customHeight="false" outlineLevel="0" collapsed="false">
      <c r="A44184" s="0" t="s">
        <v>43495</v>
      </c>
      <c r="B44184" s="0" t="n">
        <f aca="false">IF(A44184&lt;&gt;A44183,B44183+1,B44183)</f>
        <v>43495</v>
      </c>
    </row>
    <row r="44185" customFormat="false" ht="13.8" hidden="false" customHeight="false" outlineLevel="0" collapsed="false">
      <c r="A44185" s="0" t="s">
        <v>43496</v>
      </c>
      <c r="B44185" s="0" t="n">
        <f aca="false">IF(A44185&lt;&gt;A44184,B44184+1,B44184)</f>
        <v>43496</v>
      </c>
    </row>
    <row r="44186" customFormat="false" ht="13.8" hidden="false" customHeight="false" outlineLevel="0" collapsed="false">
      <c r="A44186" s="0" t="s">
        <v>43497</v>
      </c>
      <c r="B44186" s="0" t="n">
        <f aca="false">IF(A44186&lt;&gt;A44185,B44185+1,B44185)</f>
        <v>43497</v>
      </c>
    </row>
    <row r="44187" customFormat="false" ht="13.8" hidden="false" customHeight="false" outlineLevel="0" collapsed="false">
      <c r="A44187" s="0" t="s">
        <v>43498</v>
      </c>
      <c r="B44187" s="0" t="n">
        <f aca="false">IF(A44187&lt;&gt;A44186,B44186+1,B44186)</f>
        <v>43498</v>
      </c>
    </row>
    <row r="44188" customFormat="false" ht="13.8" hidden="false" customHeight="false" outlineLevel="0" collapsed="false">
      <c r="A44188" s="0" t="s">
        <v>43499</v>
      </c>
      <c r="B44188" s="0" t="n">
        <f aca="false">IF(A44188&lt;&gt;A44187,B44187+1,B44187)</f>
        <v>43499</v>
      </c>
    </row>
    <row r="44189" customFormat="false" ht="13.8" hidden="false" customHeight="false" outlineLevel="0" collapsed="false">
      <c r="A44189" s="0" t="s">
        <v>43500</v>
      </c>
      <c r="B44189" s="0" t="n">
        <f aca="false">IF(A44189&lt;&gt;A44188,B44188+1,B44188)</f>
        <v>43500</v>
      </c>
    </row>
    <row r="44190" customFormat="false" ht="13.8" hidden="false" customHeight="false" outlineLevel="0" collapsed="false">
      <c r="A44190" s="0" t="s">
        <v>43501</v>
      </c>
      <c r="B44190" s="0" t="n">
        <f aca="false">IF(A44190&lt;&gt;A44189,B44189+1,B44189)</f>
        <v>43501</v>
      </c>
    </row>
    <row r="44191" customFormat="false" ht="13.8" hidden="false" customHeight="false" outlineLevel="0" collapsed="false">
      <c r="A44191" s="0" t="s">
        <v>43502</v>
      </c>
      <c r="B44191" s="0" t="n">
        <f aca="false">IF(A44191&lt;&gt;A44190,B44190+1,B44190)</f>
        <v>43502</v>
      </c>
    </row>
    <row r="44192" customFormat="false" ht="13.8" hidden="false" customHeight="false" outlineLevel="0" collapsed="false">
      <c r="A44192" s="0" t="s">
        <v>43503</v>
      </c>
      <c r="B44192" s="0" t="n">
        <f aca="false">IF(A44192&lt;&gt;A44191,B44191+1,B44191)</f>
        <v>43503</v>
      </c>
    </row>
    <row r="44193" customFormat="false" ht="13.8" hidden="false" customHeight="false" outlineLevel="0" collapsed="false">
      <c r="A44193" s="0" t="s">
        <v>43504</v>
      </c>
      <c r="B44193" s="0" t="n">
        <f aca="false">IF(A44193&lt;&gt;A44192,B44192+1,B44192)</f>
        <v>43504</v>
      </c>
    </row>
    <row r="44194" customFormat="false" ht="13.8" hidden="false" customHeight="false" outlineLevel="0" collapsed="false">
      <c r="A44194" s="0" t="s">
        <v>43505</v>
      </c>
      <c r="B44194" s="0" t="n">
        <f aca="false">IF(A44194&lt;&gt;A44193,B44193+1,B44193)</f>
        <v>43505</v>
      </c>
    </row>
    <row r="44195" customFormat="false" ht="13.8" hidden="false" customHeight="false" outlineLevel="0" collapsed="false">
      <c r="A44195" s="0" t="s">
        <v>43506</v>
      </c>
      <c r="B44195" s="0" t="n">
        <f aca="false">IF(A44195&lt;&gt;A44194,B44194+1,B44194)</f>
        <v>43506</v>
      </c>
    </row>
    <row r="44196" customFormat="false" ht="13.8" hidden="false" customHeight="false" outlineLevel="0" collapsed="false">
      <c r="A44196" s="0" t="s">
        <v>43507</v>
      </c>
      <c r="B44196" s="0" t="n">
        <f aca="false">IF(A44196&lt;&gt;A44195,B44195+1,B44195)</f>
        <v>43507</v>
      </c>
    </row>
    <row r="44197" customFormat="false" ht="13.8" hidden="false" customHeight="false" outlineLevel="0" collapsed="false">
      <c r="A44197" s="0" t="s">
        <v>43508</v>
      </c>
      <c r="B44197" s="0" t="n">
        <f aca="false">IF(A44197&lt;&gt;A44196,B44196+1,B44196)</f>
        <v>43508</v>
      </c>
    </row>
    <row r="44198" customFormat="false" ht="13.8" hidden="false" customHeight="false" outlineLevel="0" collapsed="false">
      <c r="A44198" s="0" t="s">
        <v>43509</v>
      </c>
      <c r="B44198" s="0" t="n">
        <f aca="false">IF(A44198&lt;&gt;A44197,B44197+1,B44197)</f>
        <v>43509</v>
      </c>
    </row>
    <row r="44199" customFormat="false" ht="13.8" hidden="false" customHeight="false" outlineLevel="0" collapsed="false">
      <c r="A44199" s="0" t="s">
        <v>43510</v>
      </c>
      <c r="B44199" s="0" t="n">
        <f aca="false">IF(A44199&lt;&gt;A44198,B44198+1,B44198)</f>
        <v>43510</v>
      </c>
    </row>
    <row r="44200" customFormat="false" ht="13.8" hidden="false" customHeight="false" outlineLevel="0" collapsed="false">
      <c r="A44200" s="0" t="s">
        <v>43511</v>
      </c>
      <c r="B44200" s="0" t="n">
        <f aca="false">IF(A44200&lt;&gt;A44199,B44199+1,B44199)</f>
        <v>43511</v>
      </c>
    </row>
    <row r="44201" customFormat="false" ht="13.8" hidden="false" customHeight="false" outlineLevel="0" collapsed="false">
      <c r="A44201" s="0" t="s">
        <v>43512</v>
      </c>
      <c r="B44201" s="0" t="n">
        <f aca="false">IF(A44201&lt;&gt;A44200,B44200+1,B44200)</f>
        <v>43512</v>
      </c>
    </row>
    <row r="44202" customFormat="false" ht="13.8" hidden="false" customHeight="false" outlineLevel="0" collapsed="false">
      <c r="A44202" s="0" t="s">
        <v>43513</v>
      </c>
      <c r="B44202" s="0" t="n">
        <f aca="false">IF(A44202&lt;&gt;A44201,B44201+1,B44201)</f>
        <v>43513</v>
      </c>
    </row>
    <row r="44203" customFormat="false" ht="13.8" hidden="false" customHeight="false" outlineLevel="0" collapsed="false">
      <c r="A44203" s="0" t="s">
        <v>43514</v>
      </c>
      <c r="B44203" s="0" t="n">
        <f aca="false">IF(A44203&lt;&gt;A44202,B44202+1,B44202)</f>
        <v>43514</v>
      </c>
    </row>
    <row r="44204" customFormat="false" ht="13.8" hidden="false" customHeight="false" outlineLevel="0" collapsed="false">
      <c r="A44204" s="0" t="s">
        <v>43515</v>
      </c>
      <c r="B44204" s="0" t="n">
        <f aca="false">IF(A44204&lt;&gt;A44203,B44203+1,B44203)</f>
        <v>43515</v>
      </c>
    </row>
    <row r="44205" customFormat="false" ht="13.8" hidden="false" customHeight="false" outlineLevel="0" collapsed="false">
      <c r="A44205" s="0" t="s">
        <v>43516</v>
      </c>
      <c r="B44205" s="0" t="n">
        <f aca="false">IF(A44205&lt;&gt;A44204,B44204+1,B44204)</f>
        <v>43516</v>
      </c>
    </row>
    <row r="44206" customFormat="false" ht="13.8" hidden="false" customHeight="false" outlineLevel="0" collapsed="false">
      <c r="A44206" s="0" t="s">
        <v>43517</v>
      </c>
      <c r="B44206" s="0" t="n">
        <f aca="false">IF(A44206&lt;&gt;A44205,B44205+1,B44205)</f>
        <v>43517</v>
      </c>
    </row>
    <row r="44207" customFormat="false" ht="13.8" hidden="false" customHeight="false" outlineLevel="0" collapsed="false">
      <c r="A44207" s="0" t="s">
        <v>43518</v>
      </c>
      <c r="B44207" s="0" t="n">
        <f aca="false">IF(A44207&lt;&gt;A44206,B44206+1,B44206)</f>
        <v>43518</v>
      </c>
    </row>
    <row r="44208" customFormat="false" ht="13.8" hidden="false" customHeight="false" outlineLevel="0" collapsed="false">
      <c r="A44208" s="0" t="s">
        <v>43519</v>
      </c>
      <c r="B44208" s="0" t="n">
        <f aca="false">IF(A44208&lt;&gt;A44207,B44207+1,B44207)</f>
        <v>43519</v>
      </c>
    </row>
    <row r="44209" customFormat="false" ht="13.8" hidden="false" customHeight="false" outlineLevel="0" collapsed="false">
      <c r="A44209" s="0" t="s">
        <v>43520</v>
      </c>
      <c r="B44209" s="0" t="n">
        <f aca="false">IF(A44209&lt;&gt;A44208,B44208+1,B44208)</f>
        <v>43520</v>
      </c>
    </row>
    <row r="44210" customFormat="false" ht="13.8" hidden="false" customHeight="false" outlineLevel="0" collapsed="false">
      <c r="A44210" s="0" t="s">
        <v>43521</v>
      </c>
      <c r="B44210" s="0" t="n">
        <f aca="false">IF(A44210&lt;&gt;A44209,B44209+1,B44209)</f>
        <v>43521</v>
      </c>
    </row>
    <row r="44211" customFormat="false" ht="13.8" hidden="false" customHeight="false" outlineLevel="0" collapsed="false">
      <c r="A44211" s="0" t="s">
        <v>43522</v>
      </c>
      <c r="B44211" s="0" t="n">
        <f aca="false">IF(A44211&lt;&gt;A44210,B44210+1,B44210)</f>
        <v>43522</v>
      </c>
    </row>
    <row r="44212" customFormat="false" ht="13.8" hidden="false" customHeight="false" outlineLevel="0" collapsed="false">
      <c r="A44212" s="0" t="s">
        <v>43523</v>
      </c>
      <c r="B44212" s="0" t="n">
        <f aca="false">IF(A44212&lt;&gt;A44211,B44211+1,B44211)</f>
        <v>43523</v>
      </c>
    </row>
    <row r="44213" customFormat="false" ht="13.8" hidden="false" customHeight="false" outlineLevel="0" collapsed="false">
      <c r="A44213" s="0" t="s">
        <v>43524</v>
      </c>
      <c r="B44213" s="0" t="n">
        <f aca="false">IF(A44213&lt;&gt;A44212,B44212+1,B44212)</f>
        <v>43524</v>
      </c>
    </row>
    <row r="44214" customFormat="false" ht="13.8" hidden="false" customHeight="false" outlineLevel="0" collapsed="false">
      <c r="A44214" s="0" t="s">
        <v>43525</v>
      </c>
      <c r="B44214" s="0" t="n">
        <f aca="false">IF(A44214&lt;&gt;A44213,B44213+1,B44213)</f>
        <v>43525</v>
      </c>
    </row>
    <row r="44215" customFormat="false" ht="13.8" hidden="false" customHeight="false" outlineLevel="0" collapsed="false">
      <c r="A44215" s="0" t="s">
        <v>43526</v>
      </c>
      <c r="B44215" s="0" t="n">
        <f aca="false">IF(A44215&lt;&gt;A44214,B44214+1,B44214)</f>
        <v>43526</v>
      </c>
    </row>
    <row r="44216" customFormat="false" ht="13.8" hidden="false" customHeight="false" outlineLevel="0" collapsed="false">
      <c r="A44216" s="0" t="s">
        <v>43527</v>
      </c>
      <c r="B44216" s="0" t="n">
        <f aca="false">IF(A44216&lt;&gt;A44215,B44215+1,B44215)</f>
        <v>43527</v>
      </c>
    </row>
    <row r="44217" customFormat="false" ht="13.8" hidden="false" customHeight="false" outlineLevel="0" collapsed="false">
      <c r="A44217" s="0" t="s">
        <v>43528</v>
      </c>
      <c r="B44217" s="0" t="n">
        <f aca="false">IF(A44217&lt;&gt;A44216,B44216+1,B44216)</f>
        <v>43528</v>
      </c>
    </row>
    <row r="44218" customFormat="false" ht="13.8" hidden="false" customHeight="false" outlineLevel="0" collapsed="false">
      <c r="A44218" s="0" t="s">
        <v>43529</v>
      </c>
      <c r="B44218" s="0" t="n">
        <f aca="false">IF(A44218&lt;&gt;A44217,B44217+1,B44217)</f>
        <v>43529</v>
      </c>
    </row>
    <row r="44219" customFormat="false" ht="13.8" hidden="false" customHeight="false" outlineLevel="0" collapsed="false">
      <c r="A44219" s="0" t="s">
        <v>43530</v>
      </c>
      <c r="B44219" s="0" t="n">
        <f aca="false">IF(A44219&lt;&gt;A44218,B44218+1,B44218)</f>
        <v>43530</v>
      </c>
    </row>
    <row r="44220" customFormat="false" ht="13.8" hidden="false" customHeight="false" outlineLevel="0" collapsed="false">
      <c r="A44220" s="0" t="s">
        <v>43531</v>
      </c>
      <c r="B44220" s="0" t="n">
        <f aca="false">IF(A44220&lt;&gt;A44219,B44219+1,B44219)</f>
        <v>43531</v>
      </c>
    </row>
    <row r="44221" customFormat="false" ht="13.8" hidden="false" customHeight="false" outlineLevel="0" collapsed="false">
      <c r="A44221" s="0" t="s">
        <v>43532</v>
      </c>
      <c r="B44221" s="0" t="n">
        <f aca="false">IF(A44221&lt;&gt;A44220,B44220+1,B44220)</f>
        <v>43532</v>
      </c>
    </row>
    <row r="44222" customFormat="false" ht="13.8" hidden="false" customHeight="false" outlineLevel="0" collapsed="false">
      <c r="A44222" s="0" t="s">
        <v>43533</v>
      </c>
      <c r="B44222" s="0" t="n">
        <f aca="false">IF(A44222&lt;&gt;A44221,B44221+1,B44221)</f>
        <v>43533</v>
      </c>
    </row>
    <row r="44223" customFormat="false" ht="13.8" hidden="false" customHeight="false" outlineLevel="0" collapsed="false">
      <c r="A44223" s="0" t="s">
        <v>43534</v>
      </c>
      <c r="B44223" s="0" t="n">
        <f aca="false">IF(A44223&lt;&gt;A44222,B44222+1,B44222)</f>
        <v>43534</v>
      </c>
    </row>
    <row r="44224" customFormat="false" ht="13.8" hidden="false" customHeight="false" outlineLevel="0" collapsed="false">
      <c r="A44224" s="0" t="s">
        <v>43535</v>
      </c>
      <c r="B44224" s="0" t="n">
        <f aca="false">IF(A44224&lt;&gt;A44223,B44223+1,B44223)</f>
        <v>43535</v>
      </c>
    </row>
    <row r="44225" customFormat="false" ht="13.8" hidden="false" customHeight="false" outlineLevel="0" collapsed="false">
      <c r="A44225" s="0" t="s">
        <v>43536</v>
      </c>
      <c r="B44225" s="0" t="n">
        <f aca="false">IF(A44225&lt;&gt;A44224,B44224+1,B44224)</f>
        <v>43536</v>
      </c>
    </row>
    <row r="44226" customFormat="false" ht="13.8" hidden="false" customHeight="false" outlineLevel="0" collapsed="false">
      <c r="A44226" s="0" t="s">
        <v>43537</v>
      </c>
      <c r="B44226" s="0" t="n">
        <f aca="false">IF(A44226&lt;&gt;A44225,B44225+1,B44225)</f>
        <v>43537</v>
      </c>
    </row>
    <row r="44227" customFormat="false" ht="13.8" hidden="false" customHeight="false" outlineLevel="0" collapsed="false">
      <c r="A44227" s="0" t="s">
        <v>43538</v>
      </c>
      <c r="B44227" s="0" t="n">
        <f aca="false">IF(A44227&lt;&gt;A44226,B44226+1,B44226)</f>
        <v>43538</v>
      </c>
    </row>
    <row r="44228" customFormat="false" ht="13.8" hidden="false" customHeight="false" outlineLevel="0" collapsed="false">
      <c r="A44228" s="0" t="s">
        <v>43539</v>
      </c>
      <c r="B44228" s="0" t="n">
        <f aca="false">IF(A44228&lt;&gt;A44227,B44227+1,B44227)</f>
        <v>43539</v>
      </c>
    </row>
    <row r="44229" customFormat="false" ht="13.8" hidden="false" customHeight="false" outlineLevel="0" collapsed="false">
      <c r="A44229" s="0" t="s">
        <v>43540</v>
      </c>
      <c r="B44229" s="0" t="n">
        <f aca="false">IF(A44229&lt;&gt;A44228,B44228+1,B44228)</f>
        <v>43540</v>
      </c>
    </row>
    <row r="44230" customFormat="false" ht="13.8" hidden="false" customHeight="false" outlineLevel="0" collapsed="false">
      <c r="A44230" s="0" t="s">
        <v>43541</v>
      </c>
      <c r="B44230" s="0" t="n">
        <f aca="false">IF(A44230&lt;&gt;A44229,B44229+1,B44229)</f>
        <v>43541</v>
      </c>
    </row>
    <row r="44231" customFormat="false" ht="13.8" hidden="false" customHeight="false" outlineLevel="0" collapsed="false">
      <c r="A44231" s="0" t="s">
        <v>43542</v>
      </c>
      <c r="B44231" s="0" t="n">
        <f aca="false">IF(A44231&lt;&gt;A44230,B44230+1,B44230)</f>
        <v>43542</v>
      </c>
    </row>
    <row r="44232" customFormat="false" ht="13.8" hidden="false" customHeight="false" outlineLevel="0" collapsed="false">
      <c r="A44232" s="0" t="s">
        <v>43543</v>
      </c>
      <c r="B44232" s="0" t="n">
        <f aca="false">IF(A44232&lt;&gt;A44231,B44231+1,B44231)</f>
        <v>43543</v>
      </c>
    </row>
    <row r="44233" customFormat="false" ht="13.8" hidden="false" customHeight="false" outlineLevel="0" collapsed="false">
      <c r="A44233" s="0" t="s">
        <v>43544</v>
      </c>
      <c r="B44233" s="0" t="n">
        <f aca="false">IF(A44233&lt;&gt;A44232,B44232+1,B44232)</f>
        <v>43544</v>
      </c>
    </row>
    <row r="44234" customFormat="false" ht="13.8" hidden="false" customHeight="false" outlineLevel="0" collapsed="false">
      <c r="A44234" s="0" t="s">
        <v>43545</v>
      </c>
      <c r="B44234" s="0" t="n">
        <f aca="false">IF(A44234&lt;&gt;A44233,B44233+1,B44233)</f>
        <v>43545</v>
      </c>
    </row>
    <row r="44235" customFormat="false" ht="13.8" hidden="false" customHeight="false" outlineLevel="0" collapsed="false">
      <c r="A44235" s="0" t="s">
        <v>43546</v>
      </c>
      <c r="B44235" s="0" t="n">
        <f aca="false">IF(A44235&lt;&gt;A44234,B44234+1,B44234)</f>
        <v>43546</v>
      </c>
    </row>
    <row r="44236" customFormat="false" ht="13.8" hidden="false" customHeight="false" outlineLevel="0" collapsed="false">
      <c r="A44236" s="0" t="s">
        <v>43547</v>
      </c>
      <c r="B44236" s="0" t="n">
        <f aca="false">IF(A44236&lt;&gt;A44235,B44235+1,B44235)</f>
        <v>43547</v>
      </c>
    </row>
    <row r="44237" customFormat="false" ht="13.8" hidden="false" customHeight="false" outlineLevel="0" collapsed="false">
      <c r="A44237" s="0" t="s">
        <v>43548</v>
      </c>
      <c r="B44237" s="0" t="n">
        <f aca="false">IF(A44237&lt;&gt;A44236,B44236+1,B44236)</f>
        <v>43548</v>
      </c>
    </row>
    <row r="44238" customFormat="false" ht="13.8" hidden="false" customHeight="false" outlineLevel="0" collapsed="false">
      <c r="A44238" s="0" t="s">
        <v>43549</v>
      </c>
      <c r="B44238" s="0" t="n">
        <f aca="false">IF(A44238&lt;&gt;A44237,B44237+1,B44237)</f>
        <v>43549</v>
      </c>
    </row>
    <row r="44239" customFormat="false" ht="13.8" hidden="false" customHeight="false" outlineLevel="0" collapsed="false">
      <c r="A44239" s="0" t="s">
        <v>43550</v>
      </c>
      <c r="B44239" s="0" t="n">
        <f aca="false">IF(A44239&lt;&gt;A44238,B44238+1,B44238)</f>
        <v>43550</v>
      </c>
    </row>
    <row r="44240" customFormat="false" ht="13.8" hidden="false" customHeight="false" outlineLevel="0" collapsed="false">
      <c r="A44240" s="0" t="s">
        <v>43551</v>
      </c>
      <c r="B44240" s="0" t="n">
        <f aca="false">IF(A44240&lt;&gt;A44239,B44239+1,B44239)</f>
        <v>43551</v>
      </c>
    </row>
    <row r="44241" customFormat="false" ht="13.8" hidden="false" customHeight="false" outlineLevel="0" collapsed="false">
      <c r="A44241" s="0" t="s">
        <v>43552</v>
      </c>
      <c r="B44241" s="0" t="n">
        <f aca="false">IF(A44241&lt;&gt;A44240,B44240+1,B44240)</f>
        <v>43552</v>
      </c>
    </row>
    <row r="44242" customFormat="false" ht="13.8" hidden="false" customHeight="false" outlineLevel="0" collapsed="false">
      <c r="A44242" s="0" t="s">
        <v>43553</v>
      </c>
      <c r="B44242" s="0" t="n">
        <f aca="false">IF(A44242&lt;&gt;A44241,B44241+1,B44241)</f>
        <v>43553</v>
      </c>
    </row>
    <row r="44243" customFormat="false" ht="13.8" hidden="false" customHeight="false" outlineLevel="0" collapsed="false">
      <c r="A44243" s="0" t="s">
        <v>43554</v>
      </c>
      <c r="B44243" s="0" t="n">
        <f aca="false">IF(A44243&lt;&gt;A44242,B44242+1,B44242)</f>
        <v>43554</v>
      </c>
    </row>
    <row r="44244" customFormat="false" ht="13.8" hidden="false" customHeight="false" outlineLevel="0" collapsed="false">
      <c r="A44244" s="0" t="s">
        <v>43555</v>
      </c>
      <c r="B44244" s="0" t="n">
        <f aca="false">IF(A44244&lt;&gt;A44243,B44243+1,B44243)</f>
        <v>43555</v>
      </c>
    </row>
    <row r="44245" customFormat="false" ht="13.8" hidden="false" customHeight="false" outlineLevel="0" collapsed="false">
      <c r="A44245" s="0" t="s">
        <v>43556</v>
      </c>
      <c r="B44245" s="0" t="n">
        <f aca="false">IF(A44245&lt;&gt;A44244,B44244+1,B44244)</f>
        <v>43556</v>
      </c>
    </row>
    <row r="44246" customFormat="false" ht="13.8" hidden="false" customHeight="false" outlineLevel="0" collapsed="false">
      <c r="A44246" s="0" t="s">
        <v>43557</v>
      </c>
      <c r="B44246" s="0" t="n">
        <f aca="false">IF(A44246&lt;&gt;A44245,B44245+1,B44245)</f>
        <v>43557</v>
      </c>
    </row>
    <row r="44247" customFormat="false" ht="13.8" hidden="false" customHeight="false" outlineLevel="0" collapsed="false">
      <c r="A44247" s="0" t="s">
        <v>43558</v>
      </c>
      <c r="B44247" s="0" t="n">
        <f aca="false">IF(A44247&lt;&gt;A44246,B44246+1,B44246)</f>
        <v>43558</v>
      </c>
    </row>
    <row r="44248" customFormat="false" ht="13.8" hidden="false" customHeight="false" outlineLevel="0" collapsed="false">
      <c r="A44248" s="0" t="s">
        <v>43559</v>
      </c>
      <c r="B44248" s="0" t="n">
        <f aca="false">IF(A44248&lt;&gt;A44247,B44247+1,B44247)</f>
        <v>43559</v>
      </c>
    </row>
    <row r="44249" customFormat="false" ht="13.8" hidden="false" customHeight="false" outlineLevel="0" collapsed="false">
      <c r="A44249" s="0" t="s">
        <v>43560</v>
      </c>
      <c r="B44249" s="0" t="n">
        <f aca="false">IF(A44249&lt;&gt;A44248,B44248+1,B44248)</f>
        <v>43560</v>
      </c>
    </row>
    <row r="44250" customFormat="false" ht="13.8" hidden="false" customHeight="false" outlineLevel="0" collapsed="false">
      <c r="A44250" s="0" t="s">
        <v>43561</v>
      </c>
      <c r="B44250" s="0" t="n">
        <f aca="false">IF(A44250&lt;&gt;A44249,B44249+1,B44249)</f>
        <v>43561</v>
      </c>
    </row>
    <row r="44251" customFormat="false" ht="13.8" hidden="false" customHeight="false" outlineLevel="0" collapsed="false">
      <c r="A44251" s="0" t="s">
        <v>43562</v>
      </c>
      <c r="B44251" s="0" t="n">
        <f aca="false">IF(A44251&lt;&gt;A44250,B44250+1,B44250)</f>
        <v>43562</v>
      </c>
    </row>
    <row r="44252" customFormat="false" ht="13.8" hidden="false" customHeight="false" outlineLevel="0" collapsed="false">
      <c r="A44252" s="0" t="s">
        <v>43563</v>
      </c>
      <c r="B44252" s="0" t="n">
        <f aca="false">IF(A44252&lt;&gt;A44251,B44251+1,B44251)</f>
        <v>43563</v>
      </c>
    </row>
    <row r="44253" customFormat="false" ht="13.8" hidden="false" customHeight="false" outlineLevel="0" collapsed="false">
      <c r="A44253" s="0" t="s">
        <v>43564</v>
      </c>
      <c r="B44253" s="0" t="n">
        <f aca="false">IF(A44253&lt;&gt;A44252,B44252+1,B44252)</f>
        <v>43564</v>
      </c>
    </row>
    <row r="44254" customFormat="false" ht="13.8" hidden="false" customHeight="false" outlineLevel="0" collapsed="false">
      <c r="A44254" s="0" t="s">
        <v>43565</v>
      </c>
      <c r="B44254" s="0" t="n">
        <f aca="false">IF(A44254&lt;&gt;A44253,B44253+1,B44253)</f>
        <v>43565</v>
      </c>
    </row>
    <row r="44255" customFormat="false" ht="13.8" hidden="false" customHeight="false" outlineLevel="0" collapsed="false">
      <c r="A44255" s="0" t="s">
        <v>43566</v>
      </c>
      <c r="B44255" s="0" t="n">
        <f aca="false">IF(A44255&lt;&gt;A44254,B44254+1,B44254)</f>
        <v>43566</v>
      </c>
    </row>
    <row r="44256" customFormat="false" ht="13.8" hidden="false" customHeight="false" outlineLevel="0" collapsed="false">
      <c r="A44256" s="0" t="s">
        <v>43567</v>
      </c>
      <c r="B44256" s="0" t="n">
        <f aca="false">IF(A44256&lt;&gt;A44255,B44255+1,B44255)</f>
        <v>43567</v>
      </c>
    </row>
    <row r="44257" customFormat="false" ht="13.8" hidden="false" customHeight="false" outlineLevel="0" collapsed="false">
      <c r="A44257" s="0" t="s">
        <v>43567</v>
      </c>
      <c r="B44257" s="0" t="n">
        <f aca="false">IF(A44257&lt;&gt;A44256,B44256+1,B44256)</f>
        <v>43567</v>
      </c>
    </row>
    <row r="44258" customFormat="false" ht="13.8" hidden="false" customHeight="false" outlineLevel="0" collapsed="false">
      <c r="A44258" s="0" t="s">
        <v>43568</v>
      </c>
      <c r="B44258" s="0" t="n">
        <f aca="false">IF(A44258&lt;&gt;A44257,B44257+1,B44257)</f>
        <v>43568</v>
      </c>
    </row>
    <row r="44259" customFormat="false" ht="13.8" hidden="false" customHeight="false" outlineLevel="0" collapsed="false">
      <c r="A44259" s="0" t="s">
        <v>43569</v>
      </c>
      <c r="B44259" s="0" t="n">
        <f aca="false">IF(A44259&lt;&gt;A44258,B44258+1,B44258)</f>
        <v>43569</v>
      </c>
    </row>
    <row r="44260" customFormat="false" ht="13.8" hidden="false" customHeight="false" outlineLevel="0" collapsed="false">
      <c r="A44260" s="0" t="s">
        <v>43570</v>
      </c>
      <c r="B44260" s="0" t="n">
        <f aca="false">IF(A44260&lt;&gt;A44259,B44259+1,B44259)</f>
        <v>43570</v>
      </c>
    </row>
    <row r="44261" customFormat="false" ht="13.8" hidden="false" customHeight="false" outlineLevel="0" collapsed="false">
      <c r="A44261" s="0" t="s">
        <v>43571</v>
      </c>
      <c r="B44261" s="0" t="n">
        <f aca="false">IF(A44261&lt;&gt;A44260,B44260+1,B44260)</f>
        <v>43571</v>
      </c>
    </row>
    <row r="44262" customFormat="false" ht="13.8" hidden="false" customHeight="false" outlineLevel="0" collapsed="false">
      <c r="A44262" s="0" t="s">
        <v>43572</v>
      </c>
      <c r="B44262" s="0" t="n">
        <f aca="false">IF(A44262&lt;&gt;A44261,B44261+1,B44261)</f>
        <v>43572</v>
      </c>
    </row>
    <row r="44263" customFormat="false" ht="13.8" hidden="false" customHeight="false" outlineLevel="0" collapsed="false">
      <c r="A44263" s="0" t="s">
        <v>43573</v>
      </c>
      <c r="B44263" s="0" t="n">
        <f aca="false">IF(A44263&lt;&gt;A44262,B44262+1,B44262)</f>
        <v>43573</v>
      </c>
    </row>
    <row r="44264" customFormat="false" ht="13.8" hidden="false" customHeight="false" outlineLevel="0" collapsed="false">
      <c r="A44264" s="0" t="s">
        <v>43574</v>
      </c>
      <c r="B44264" s="0" t="n">
        <f aca="false">IF(A44264&lt;&gt;A44263,B44263+1,B44263)</f>
        <v>43574</v>
      </c>
    </row>
    <row r="44265" customFormat="false" ht="13.8" hidden="false" customHeight="false" outlineLevel="0" collapsed="false">
      <c r="A44265" s="0" t="s">
        <v>43575</v>
      </c>
      <c r="B44265" s="0" t="n">
        <f aca="false">IF(A44265&lt;&gt;A44264,B44264+1,B44264)</f>
        <v>43575</v>
      </c>
    </row>
    <row r="44266" customFormat="false" ht="13.8" hidden="false" customHeight="false" outlineLevel="0" collapsed="false">
      <c r="A44266" s="0" t="s">
        <v>43576</v>
      </c>
      <c r="B44266" s="0" t="n">
        <f aca="false">IF(A44266&lt;&gt;A44265,B44265+1,B44265)</f>
        <v>43576</v>
      </c>
    </row>
    <row r="44267" customFormat="false" ht="13.8" hidden="false" customHeight="false" outlineLevel="0" collapsed="false">
      <c r="A44267" s="0" t="s">
        <v>43577</v>
      </c>
      <c r="B44267" s="0" t="n">
        <f aca="false">IF(A44267&lt;&gt;A44266,B44266+1,B44266)</f>
        <v>43577</v>
      </c>
    </row>
    <row r="44268" customFormat="false" ht="13.8" hidden="false" customHeight="false" outlineLevel="0" collapsed="false">
      <c r="A44268" s="0" t="s">
        <v>43578</v>
      </c>
      <c r="B44268" s="0" t="n">
        <f aca="false">IF(A44268&lt;&gt;A44267,B44267+1,B44267)</f>
        <v>43578</v>
      </c>
    </row>
    <row r="44269" customFormat="false" ht="13.8" hidden="false" customHeight="false" outlineLevel="0" collapsed="false">
      <c r="A44269" s="0" t="s">
        <v>43579</v>
      </c>
      <c r="B44269" s="0" t="n">
        <f aca="false">IF(A44269&lt;&gt;A44268,B44268+1,B44268)</f>
        <v>43579</v>
      </c>
    </row>
    <row r="44270" customFormat="false" ht="13.8" hidden="false" customHeight="false" outlineLevel="0" collapsed="false">
      <c r="A44270" s="0" t="s">
        <v>43580</v>
      </c>
      <c r="B44270" s="0" t="n">
        <f aca="false">IF(A44270&lt;&gt;A44269,B44269+1,B44269)</f>
        <v>43580</v>
      </c>
    </row>
    <row r="44271" customFormat="false" ht="13.8" hidden="false" customHeight="false" outlineLevel="0" collapsed="false">
      <c r="A44271" s="0" t="s">
        <v>43581</v>
      </c>
      <c r="B44271" s="0" t="n">
        <f aca="false">IF(A44271&lt;&gt;A44270,B44270+1,B44270)</f>
        <v>43581</v>
      </c>
    </row>
    <row r="44272" customFormat="false" ht="13.8" hidden="false" customHeight="false" outlineLevel="0" collapsed="false">
      <c r="A44272" s="0" t="s">
        <v>43582</v>
      </c>
      <c r="B44272" s="0" t="n">
        <f aca="false">IF(A44272&lt;&gt;A44271,B44271+1,B44271)</f>
        <v>43582</v>
      </c>
    </row>
    <row r="44273" customFormat="false" ht="13.8" hidden="false" customHeight="false" outlineLevel="0" collapsed="false">
      <c r="A44273" s="0" t="s">
        <v>43583</v>
      </c>
      <c r="B44273" s="0" t="n">
        <f aca="false">IF(A44273&lt;&gt;A44272,B44272+1,B44272)</f>
        <v>43583</v>
      </c>
    </row>
    <row r="44274" customFormat="false" ht="13.8" hidden="false" customHeight="false" outlineLevel="0" collapsed="false">
      <c r="A44274" s="0" t="s">
        <v>43584</v>
      </c>
      <c r="B44274" s="0" t="n">
        <f aca="false">IF(A44274&lt;&gt;A44273,B44273+1,B44273)</f>
        <v>43584</v>
      </c>
    </row>
    <row r="44275" customFormat="false" ht="13.8" hidden="false" customHeight="false" outlineLevel="0" collapsed="false">
      <c r="A44275" s="0" t="s">
        <v>43585</v>
      </c>
      <c r="B44275" s="0" t="n">
        <f aca="false">IF(A44275&lt;&gt;A44274,B44274+1,B44274)</f>
        <v>43585</v>
      </c>
    </row>
    <row r="44276" customFormat="false" ht="13.8" hidden="false" customHeight="false" outlineLevel="0" collapsed="false">
      <c r="A44276" s="0" t="s">
        <v>43586</v>
      </c>
      <c r="B44276" s="0" t="n">
        <f aca="false">IF(A44276&lt;&gt;A44275,B44275+1,B44275)</f>
        <v>43586</v>
      </c>
    </row>
    <row r="44277" customFormat="false" ht="13.8" hidden="false" customHeight="false" outlineLevel="0" collapsed="false">
      <c r="A44277" s="0" t="s">
        <v>43587</v>
      </c>
      <c r="B44277" s="0" t="n">
        <f aca="false">IF(A44277&lt;&gt;A44276,B44276+1,B44276)</f>
        <v>43587</v>
      </c>
    </row>
    <row r="44278" customFormat="false" ht="13.8" hidden="false" customHeight="false" outlineLevel="0" collapsed="false">
      <c r="A44278" s="0" t="s">
        <v>43588</v>
      </c>
      <c r="B44278" s="0" t="n">
        <f aca="false">IF(A44278&lt;&gt;A44277,B44277+1,B44277)</f>
        <v>43588</v>
      </c>
    </row>
    <row r="44279" customFormat="false" ht="13.8" hidden="false" customHeight="false" outlineLevel="0" collapsed="false">
      <c r="A44279" s="0" t="s">
        <v>43589</v>
      </c>
      <c r="B44279" s="0" t="n">
        <f aca="false">IF(A44279&lt;&gt;A44278,B44278+1,B44278)</f>
        <v>43589</v>
      </c>
    </row>
    <row r="44280" customFormat="false" ht="13.8" hidden="false" customHeight="false" outlineLevel="0" collapsed="false">
      <c r="A44280" s="0" t="s">
        <v>43590</v>
      </c>
      <c r="B44280" s="0" t="n">
        <f aca="false">IF(A44280&lt;&gt;A44279,B44279+1,B44279)</f>
        <v>43590</v>
      </c>
    </row>
    <row r="44281" customFormat="false" ht="13.8" hidden="false" customHeight="false" outlineLevel="0" collapsed="false">
      <c r="A44281" s="0" t="s">
        <v>43591</v>
      </c>
      <c r="B44281" s="0" t="n">
        <f aca="false">IF(A44281&lt;&gt;A44280,B44280+1,B44280)</f>
        <v>43591</v>
      </c>
    </row>
    <row r="44282" customFormat="false" ht="13.8" hidden="false" customHeight="false" outlineLevel="0" collapsed="false">
      <c r="A44282" s="0" t="s">
        <v>43592</v>
      </c>
      <c r="B44282" s="0" t="n">
        <f aca="false">IF(A44282&lt;&gt;A44281,B44281+1,B44281)</f>
        <v>43592</v>
      </c>
    </row>
    <row r="44283" customFormat="false" ht="13.8" hidden="false" customHeight="false" outlineLevel="0" collapsed="false">
      <c r="A44283" s="0" t="s">
        <v>43593</v>
      </c>
      <c r="B44283" s="0" t="n">
        <f aca="false">IF(A44283&lt;&gt;A44282,B44282+1,B44282)</f>
        <v>43593</v>
      </c>
    </row>
    <row r="44284" customFormat="false" ht="13.8" hidden="false" customHeight="false" outlineLevel="0" collapsed="false">
      <c r="A44284" s="0" t="s">
        <v>43594</v>
      </c>
      <c r="B44284" s="0" t="n">
        <f aca="false">IF(A44284&lt;&gt;A44283,B44283+1,B44283)</f>
        <v>43594</v>
      </c>
    </row>
    <row r="44285" customFormat="false" ht="13.8" hidden="false" customHeight="false" outlineLevel="0" collapsed="false">
      <c r="A44285" s="0" t="s">
        <v>43595</v>
      </c>
      <c r="B44285" s="0" t="n">
        <f aca="false">IF(A44285&lt;&gt;A44284,B44284+1,B44284)</f>
        <v>43595</v>
      </c>
    </row>
    <row r="44286" customFormat="false" ht="13.8" hidden="false" customHeight="false" outlineLevel="0" collapsed="false">
      <c r="A44286" s="0" t="s">
        <v>43596</v>
      </c>
      <c r="B44286" s="0" t="n">
        <f aca="false">IF(A44286&lt;&gt;A44285,B44285+1,B44285)</f>
        <v>43596</v>
      </c>
    </row>
    <row r="44287" customFormat="false" ht="13.8" hidden="false" customHeight="false" outlineLevel="0" collapsed="false">
      <c r="A44287" s="0" t="s">
        <v>43597</v>
      </c>
      <c r="B44287" s="0" t="n">
        <f aca="false">IF(A44287&lt;&gt;A44286,B44286+1,B44286)</f>
        <v>43597</v>
      </c>
    </row>
    <row r="44288" customFormat="false" ht="13.8" hidden="false" customHeight="false" outlineLevel="0" collapsed="false">
      <c r="A44288" s="0" t="s">
        <v>43598</v>
      </c>
      <c r="B44288" s="0" t="n">
        <f aca="false">IF(A44288&lt;&gt;A44287,B44287+1,B44287)</f>
        <v>43598</v>
      </c>
    </row>
    <row r="44289" customFormat="false" ht="13.8" hidden="false" customHeight="false" outlineLevel="0" collapsed="false">
      <c r="A44289" s="0" t="s">
        <v>43599</v>
      </c>
      <c r="B44289" s="0" t="n">
        <f aca="false">IF(A44289&lt;&gt;A44288,B44288+1,B44288)</f>
        <v>43599</v>
      </c>
    </row>
    <row r="44290" customFormat="false" ht="13.8" hidden="false" customHeight="false" outlineLevel="0" collapsed="false">
      <c r="A44290" s="0" t="s">
        <v>43600</v>
      </c>
      <c r="B44290" s="0" t="n">
        <f aca="false">IF(A44290&lt;&gt;A44289,B44289+1,B44289)</f>
        <v>43600</v>
      </c>
    </row>
    <row r="44291" customFormat="false" ht="13.8" hidden="false" customHeight="false" outlineLevel="0" collapsed="false">
      <c r="A44291" s="0" t="s">
        <v>43601</v>
      </c>
      <c r="B44291" s="0" t="n">
        <f aca="false">IF(A44291&lt;&gt;A44290,B44290+1,B44290)</f>
        <v>43601</v>
      </c>
    </row>
    <row r="44292" customFormat="false" ht="13.8" hidden="false" customHeight="false" outlineLevel="0" collapsed="false">
      <c r="A44292" s="0" t="s">
        <v>43602</v>
      </c>
      <c r="B44292" s="0" t="n">
        <f aca="false">IF(A44292&lt;&gt;A44291,B44291+1,B44291)</f>
        <v>43602</v>
      </c>
    </row>
    <row r="44293" customFormat="false" ht="13.8" hidden="false" customHeight="false" outlineLevel="0" collapsed="false">
      <c r="A44293" s="0" t="s">
        <v>43603</v>
      </c>
      <c r="B44293" s="0" t="n">
        <f aca="false">IF(A44293&lt;&gt;A44292,B44292+1,B44292)</f>
        <v>43603</v>
      </c>
    </row>
    <row r="44294" customFormat="false" ht="13.8" hidden="false" customHeight="false" outlineLevel="0" collapsed="false">
      <c r="A44294" s="0" t="s">
        <v>43604</v>
      </c>
      <c r="B44294" s="0" t="n">
        <f aca="false">IF(A44294&lt;&gt;A44293,B44293+1,B44293)</f>
        <v>43604</v>
      </c>
    </row>
    <row r="44295" customFormat="false" ht="13.8" hidden="false" customHeight="false" outlineLevel="0" collapsed="false">
      <c r="A44295" s="0" t="s">
        <v>43605</v>
      </c>
      <c r="B44295" s="0" t="n">
        <f aca="false">IF(A44295&lt;&gt;A44294,B44294+1,B44294)</f>
        <v>43605</v>
      </c>
    </row>
    <row r="44296" customFormat="false" ht="13.8" hidden="false" customHeight="false" outlineLevel="0" collapsed="false">
      <c r="A44296" s="0" t="s">
        <v>43606</v>
      </c>
      <c r="B44296" s="0" t="n">
        <f aca="false">IF(A44296&lt;&gt;A44295,B44295+1,B44295)</f>
        <v>43606</v>
      </c>
    </row>
    <row r="44297" customFormat="false" ht="13.8" hidden="false" customHeight="false" outlineLevel="0" collapsed="false">
      <c r="A44297" s="0" t="s">
        <v>43607</v>
      </c>
      <c r="B44297" s="0" t="n">
        <f aca="false">IF(A44297&lt;&gt;A44296,B44296+1,B44296)</f>
        <v>43607</v>
      </c>
    </row>
    <row r="44298" customFormat="false" ht="13.8" hidden="false" customHeight="false" outlineLevel="0" collapsed="false">
      <c r="A44298" s="0" t="s">
        <v>43608</v>
      </c>
      <c r="B44298" s="0" t="n">
        <f aca="false">IF(A44298&lt;&gt;A44297,B44297+1,B44297)</f>
        <v>43608</v>
      </c>
    </row>
    <row r="44299" customFormat="false" ht="13.8" hidden="false" customHeight="false" outlineLevel="0" collapsed="false">
      <c r="A44299" s="0" t="s">
        <v>43609</v>
      </c>
      <c r="B44299" s="0" t="n">
        <f aca="false">IF(A44299&lt;&gt;A44298,B44298+1,B44298)</f>
        <v>43609</v>
      </c>
    </row>
    <row r="44300" customFormat="false" ht="13.8" hidden="false" customHeight="false" outlineLevel="0" collapsed="false">
      <c r="A44300" s="0" t="s">
        <v>43610</v>
      </c>
      <c r="B44300" s="0" t="n">
        <f aca="false">IF(A44300&lt;&gt;A44299,B44299+1,B44299)</f>
        <v>43610</v>
      </c>
    </row>
    <row r="44301" customFormat="false" ht="13.8" hidden="false" customHeight="false" outlineLevel="0" collapsed="false">
      <c r="A44301" s="0" t="s">
        <v>43611</v>
      </c>
      <c r="B44301" s="0" t="n">
        <f aca="false">IF(A44301&lt;&gt;A44300,B44300+1,B44300)</f>
        <v>43611</v>
      </c>
    </row>
    <row r="44302" customFormat="false" ht="13.8" hidden="false" customHeight="false" outlineLevel="0" collapsed="false">
      <c r="A44302" s="0" t="s">
        <v>43612</v>
      </c>
      <c r="B44302" s="0" t="n">
        <f aca="false">IF(A44302&lt;&gt;A44301,B44301+1,B44301)</f>
        <v>43612</v>
      </c>
    </row>
    <row r="44303" customFormat="false" ht="13.8" hidden="false" customHeight="false" outlineLevel="0" collapsed="false">
      <c r="A44303" s="0" t="s">
        <v>43613</v>
      </c>
      <c r="B44303" s="0" t="n">
        <f aca="false">IF(A44303&lt;&gt;A44302,B44302+1,B44302)</f>
        <v>43613</v>
      </c>
    </row>
    <row r="44304" customFormat="false" ht="13.8" hidden="false" customHeight="false" outlineLevel="0" collapsed="false">
      <c r="A44304" s="0" t="s">
        <v>43614</v>
      </c>
      <c r="B44304" s="0" t="n">
        <f aca="false">IF(A44304&lt;&gt;A44303,B44303+1,B44303)</f>
        <v>43614</v>
      </c>
    </row>
    <row r="44305" customFormat="false" ht="13.8" hidden="false" customHeight="false" outlineLevel="0" collapsed="false">
      <c r="A44305" s="0" t="s">
        <v>43615</v>
      </c>
      <c r="B44305" s="0" t="n">
        <f aca="false">IF(A44305&lt;&gt;A44304,B44304+1,B44304)</f>
        <v>43615</v>
      </c>
    </row>
    <row r="44306" customFormat="false" ht="13.8" hidden="false" customHeight="false" outlineLevel="0" collapsed="false">
      <c r="A44306" s="0" t="s">
        <v>43616</v>
      </c>
      <c r="B44306" s="0" t="n">
        <f aca="false">IF(A44306&lt;&gt;A44305,B44305+1,B44305)</f>
        <v>43616</v>
      </c>
    </row>
    <row r="44307" customFormat="false" ht="13.8" hidden="false" customHeight="false" outlineLevel="0" collapsed="false">
      <c r="A44307" s="0" t="s">
        <v>43617</v>
      </c>
      <c r="B44307" s="0" t="n">
        <f aca="false">IF(A44307&lt;&gt;A44306,B44306+1,B44306)</f>
        <v>43617</v>
      </c>
    </row>
    <row r="44308" customFormat="false" ht="13.8" hidden="false" customHeight="false" outlineLevel="0" collapsed="false">
      <c r="A44308" s="0" t="s">
        <v>43618</v>
      </c>
      <c r="B44308" s="0" t="n">
        <f aca="false">IF(A44308&lt;&gt;A44307,B44307+1,B44307)</f>
        <v>43618</v>
      </c>
    </row>
    <row r="44309" customFormat="false" ht="13.8" hidden="false" customHeight="false" outlineLevel="0" collapsed="false">
      <c r="A44309" s="0" t="s">
        <v>43619</v>
      </c>
      <c r="B44309" s="0" t="n">
        <f aca="false">IF(A44309&lt;&gt;A44308,B44308+1,B44308)</f>
        <v>43619</v>
      </c>
    </row>
    <row r="44310" customFormat="false" ht="13.8" hidden="false" customHeight="false" outlineLevel="0" collapsed="false">
      <c r="A44310" s="0" t="s">
        <v>43620</v>
      </c>
      <c r="B44310" s="0" t="n">
        <f aca="false">IF(A44310&lt;&gt;A44309,B44309+1,B44309)</f>
        <v>43620</v>
      </c>
    </row>
    <row r="44311" customFormat="false" ht="13.8" hidden="false" customHeight="false" outlineLevel="0" collapsed="false">
      <c r="A44311" s="0" t="s">
        <v>43621</v>
      </c>
      <c r="B44311" s="0" t="n">
        <f aca="false">IF(A44311&lt;&gt;A44310,B44310+1,B44310)</f>
        <v>43621</v>
      </c>
    </row>
    <row r="44312" customFormat="false" ht="13.8" hidden="false" customHeight="false" outlineLevel="0" collapsed="false">
      <c r="A44312" s="0" t="s">
        <v>43622</v>
      </c>
      <c r="B44312" s="0" t="n">
        <f aca="false">IF(A44312&lt;&gt;A44311,B44311+1,B44311)</f>
        <v>43622</v>
      </c>
    </row>
    <row r="44313" customFormat="false" ht="13.8" hidden="false" customHeight="false" outlineLevel="0" collapsed="false">
      <c r="A44313" s="0" t="s">
        <v>43623</v>
      </c>
      <c r="B44313" s="0" t="n">
        <f aca="false">IF(A44313&lt;&gt;A44312,B44312+1,B44312)</f>
        <v>43623</v>
      </c>
    </row>
    <row r="44314" customFormat="false" ht="13.8" hidden="false" customHeight="false" outlineLevel="0" collapsed="false">
      <c r="A44314" s="0" t="s">
        <v>43624</v>
      </c>
      <c r="B44314" s="0" t="n">
        <f aca="false">IF(A44314&lt;&gt;A44313,B44313+1,B44313)</f>
        <v>43624</v>
      </c>
    </row>
    <row r="44315" customFormat="false" ht="13.8" hidden="false" customHeight="false" outlineLevel="0" collapsed="false">
      <c r="A44315" s="0" t="s">
        <v>43625</v>
      </c>
      <c r="B44315" s="0" t="n">
        <f aca="false">IF(A44315&lt;&gt;A44314,B44314+1,B44314)</f>
        <v>43625</v>
      </c>
    </row>
    <row r="44316" customFormat="false" ht="13.8" hidden="false" customHeight="false" outlineLevel="0" collapsed="false">
      <c r="A44316" s="0" t="s">
        <v>43626</v>
      </c>
      <c r="B44316" s="0" t="n">
        <f aca="false">IF(A44316&lt;&gt;A44315,B44315+1,B44315)</f>
        <v>43626</v>
      </c>
    </row>
    <row r="44317" customFormat="false" ht="13.8" hidden="false" customHeight="false" outlineLevel="0" collapsed="false">
      <c r="A44317" s="0" t="s">
        <v>43627</v>
      </c>
      <c r="B44317" s="0" t="n">
        <f aca="false">IF(A44317&lt;&gt;A44316,B44316+1,B44316)</f>
        <v>43627</v>
      </c>
    </row>
    <row r="44318" customFormat="false" ht="13.8" hidden="false" customHeight="false" outlineLevel="0" collapsed="false">
      <c r="A44318" s="0" t="s">
        <v>43628</v>
      </c>
      <c r="B44318" s="0" t="n">
        <f aca="false">IF(A44318&lt;&gt;A44317,B44317+1,B44317)</f>
        <v>43628</v>
      </c>
    </row>
    <row r="44319" customFormat="false" ht="13.8" hidden="false" customHeight="false" outlineLevel="0" collapsed="false">
      <c r="A44319" s="0" t="s">
        <v>43629</v>
      </c>
      <c r="B44319" s="0" t="n">
        <f aca="false">IF(A44319&lt;&gt;A44318,B44318+1,B44318)</f>
        <v>43629</v>
      </c>
    </row>
    <row r="44320" customFormat="false" ht="13.8" hidden="false" customHeight="false" outlineLevel="0" collapsed="false">
      <c r="A44320" s="0" t="s">
        <v>43630</v>
      </c>
      <c r="B44320" s="0" t="n">
        <f aca="false">IF(A44320&lt;&gt;A44319,B44319+1,B44319)</f>
        <v>43630</v>
      </c>
    </row>
    <row r="44321" customFormat="false" ht="13.8" hidden="false" customHeight="false" outlineLevel="0" collapsed="false">
      <c r="A44321" s="0" t="s">
        <v>43631</v>
      </c>
      <c r="B44321" s="0" t="n">
        <f aca="false">IF(A44321&lt;&gt;A44320,B44320+1,B44320)</f>
        <v>43631</v>
      </c>
    </row>
    <row r="44322" customFormat="false" ht="13.8" hidden="false" customHeight="false" outlineLevel="0" collapsed="false">
      <c r="A44322" s="0" t="s">
        <v>43632</v>
      </c>
      <c r="B44322" s="0" t="n">
        <f aca="false">IF(A44322&lt;&gt;A44321,B44321+1,B44321)</f>
        <v>43632</v>
      </c>
    </row>
    <row r="44323" customFormat="false" ht="13.8" hidden="false" customHeight="false" outlineLevel="0" collapsed="false">
      <c r="A44323" s="0" t="s">
        <v>43633</v>
      </c>
      <c r="B44323" s="0" t="n">
        <f aca="false">IF(A44323&lt;&gt;A44322,B44322+1,B44322)</f>
        <v>43633</v>
      </c>
    </row>
    <row r="44324" customFormat="false" ht="13.8" hidden="false" customHeight="false" outlineLevel="0" collapsed="false">
      <c r="A44324" s="0" t="s">
        <v>43634</v>
      </c>
      <c r="B44324" s="0" t="n">
        <f aca="false">IF(A44324&lt;&gt;A44323,B44323+1,B44323)</f>
        <v>43634</v>
      </c>
    </row>
    <row r="44325" customFormat="false" ht="13.8" hidden="false" customHeight="false" outlineLevel="0" collapsed="false">
      <c r="A44325" s="0" t="s">
        <v>43635</v>
      </c>
      <c r="B44325" s="0" t="n">
        <f aca="false">IF(A44325&lt;&gt;A44324,B44324+1,B44324)</f>
        <v>43635</v>
      </c>
    </row>
    <row r="44326" customFormat="false" ht="13.8" hidden="false" customHeight="false" outlineLevel="0" collapsed="false">
      <c r="A44326" s="0" t="s">
        <v>43636</v>
      </c>
      <c r="B44326" s="0" t="n">
        <f aca="false">IF(A44326&lt;&gt;A44325,B44325+1,B44325)</f>
        <v>43636</v>
      </c>
    </row>
    <row r="44327" customFormat="false" ht="13.8" hidden="false" customHeight="false" outlineLevel="0" collapsed="false">
      <c r="A44327" s="0" t="s">
        <v>43637</v>
      </c>
      <c r="B44327" s="0" t="n">
        <f aca="false">IF(A44327&lt;&gt;A44326,B44326+1,B44326)</f>
        <v>43637</v>
      </c>
    </row>
    <row r="44328" customFormat="false" ht="13.8" hidden="false" customHeight="false" outlineLevel="0" collapsed="false">
      <c r="A44328" s="0" t="s">
        <v>43638</v>
      </c>
      <c r="B44328" s="0" t="n">
        <f aca="false">IF(A44328&lt;&gt;A44327,B44327+1,B44327)</f>
        <v>43638</v>
      </c>
    </row>
    <row r="44329" customFormat="false" ht="13.8" hidden="false" customHeight="false" outlineLevel="0" collapsed="false">
      <c r="A44329" s="0" t="s">
        <v>43639</v>
      </c>
      <c r="B44329" s="0" t="n">
        <f aca="false">IF(A44329&lt;&gt;A44328,B44328+1,B44328)</f>
        <v>43639</v>
      </c>
    </row>
    <row r="44330" customFormat="false" ht="13.8" hidden="false" customHeight="false" outlineLevel="0" collapsed="false">
      <c r="A44330" s="0" t="s">
        <v>43640</v>
      </c>
      <c r="B44330" s="0" t="n">
        <f aca="false">IF(A44330&lt;&gt;A44329,B44329+1,B44329)</f>
        <v>43640</v>
      </c>
    </row>
    <row r="44331" customFormat="false" ht="13.8" hidden="false" customHeight="false" outlineLevel="0" collapsed="false">
      <c r="A44331" s="0" t="s">
        <v>43641</v>
      </c>
      <c r="B44331" s="0" t="n">
        <f aca="false">IF(A44331&lt;&gt;A44330,B44330+1,B44330)</f>
        <v>43641</v>
      </c>
    </row>
    <row r="44332" customFormat="false" ht="13.8" hidden="false" customHeight="false" outlineLevel="0" collapsed="false">
      <c r="A44332" s="0" t="s">
        <v>43642</v>
      </c>
      <c r="B44332" s="0" t="n">
        <f aca="false">IF(A44332&lt;&gt;A44331,B44331+1,B44331)</f>
        <v>43642</v>
      </c>
    </row>
    <row r="44333" customFormat="false" ht="13.8" hidden="false" customHeight="false" outlineLevel="0" collapsed="false">
      <c r="A44333" s="0" t="s">
        <v>43643</v>
      </c>
      <c r="B44333" s="0" t="n">
        <f aca="false">IF(A44333&lt;&gt;A44332,B44332+1,B44332)</f>
        <v>43643</v>
      </c>
    </row>
    <row r="44334" customFormat="false" ht="13.8" hidden="false" customHeight="false" outlineLevel="0" collapsed="false">
      <c r="A44334" s="0" t="s">
        <v>43644</v>
      </c>
      <c r="B44334" s="0" t="n">
        <f aca="false">IF(A44334&lt;&gt;A44333,B44333+1,B44333)</f>
        <v>43644</v>
      </c>
    </row>
    <row r="44335" customFormat="false" ht="13.8" hidden="false" customHeight="false" outlineLevel="0" collapsed="false">
      <c r="A44335" s="0" t="s">
        <v>43645</v>
      </c>
      <c r="B44335" s="0" t="n">
        <f aca="false">IF(A44335&lt;&gt;A44334,B44334+1,B44334)</f>
        <v>43645</v>
      </c>
    </row>
    <row r="44336" customFormat="false" ht="13.8" hidden="false" customHeight="false" outlineLevel="0" collapsed="false">
      <c r="A44336" s="0" t="s">
        <v>43646</v>
      </c>
      <c r="B44336" s="0" t="n">
        <f aca="false">IF(A44336&lt;&gt;A44335,B44335+1,B44335)</f>
        <v>43646</v>
      </c>
    </row>
    <row r="44337" customFormat="false" ht="13.8" hidden="false" customHeight="false" outlineLevel="0" collapsed="false">
      <c r="A44337" s="0" t="s">
        <v>43647</v>
      </c>
      <c r="B44337" s="0" t="n">
        <f aca="false">IF(A44337&lt;&gt;A44336,B44336+1,B44336)</f>
        <v>43647</v>
      </c>
    </row>
    <row r="44338" customFormat="false" ht="13.8" hidden="false" customHeight="false" outlineLevel="0" collapsed="false">
      <c r="A44338" s="0" t="s">
        <v>43648</v>
      </c>
      <c r="B44338" s="0" t="n">
        <f aca="false">IF(A44338&lt;&gt;A44337,B44337+1,B44337)</f>
        <v>43648</v>
      </c>
    </row>
    <row r="44339" customFormat="false" ht="13.8" hidden="false" customHeight="false" outlineLevel="0" collapsed="false">
      <c r="A44339" s="0" t="s">
        <v>43649</v>
      </c>
      <c r="B44339" s="0" t="n">
        <f aca="false">IF(A44339&lt;&gt;A44338,B44338+1,B44338)</f>
        <v>43649</v>
      </c>
    </row>
    <row r="44340" customFormat="false" ht="13.8" hidden="false" customHeight="false" outlineLevel="0" collapsed="false">
      <c r="A44340" s="0" t="s">
        <v>43650</v>
      </c>
      <c r="B44340" s="0" t="n">
        <f aca="false">IF(A44340&lt;&gt;A44339,B44339+1,B44339)</f>
        <v>43650</v>
      </c>
    </row>
    <row r="44341" customFormat="false" ht="13.8" hidden="false" customHeight="false" outlineLevel="0" collapsed="false">
      <c r="A44341" s="0" t="s">
        <v>43651</v>
      </c>
      <c r="B44341" s="0" t="n">
        <f aca="false">IF(A44341&lt;&gt;A44340,B44340+1,B44340)</f>
        <v>43651</v>
      </c>
    </row>
    <row r="44342" customFormat="false" ht="13.8" hidden="false" customHeight="false" outlineLevel="0" collapsed="false">
      <c r="A44342" s="0" t="s">
        <v>43652</v>
      </c>
      <c r="B44342" s="0" t="n">
        <f aca="false">IF(A44342&lt;&gt;A44341,B44341+1,B44341)</f>
        <v>43652</v>
      </c>
    </row>
    <row r="44343" customFormat="false" ht="13.8" hidden="false" customHeight="false" outlineLevel="0" collapsed="false">
      <c r="A44343" s="0" t="s">
        <v>43653</v>
      </c>
      <c r="B44343" s="0" t="n">
        <f aca="false">IF(A44343&lt;&gt;A44342,B44342+1,B44342)</f>
        <v>43653</v>
      </c>
    </row>
    <row r="44344" customFormat="false" ht="13.8" hidden="false" customHeight="false" outlineLevel="0" collapsed="false">
      <c r="A44344" s="0" t="s">
        <v>43654</v>
      </c>
      <c r="B44344" s="0" t="n">
        <f aca="false">IF(A44344&lt;&gt;A44343,B44343+1,B44343)</f>
        <v>43654</v>
      </c>
    </row>
    <row r="44345" customFormat="false" ht="13.8" hidden="false" customHeight="false" outlineLevel="0" collapsed="false">
      <c r="A44345" s="0" t="s">
        <v>43655</v>
      </c>
      <c r="B44345" s="0" t="n">
        <f aca="false">IF(A44345&lt;&gt;A44344,B44344+1,B44344)</f>
        <v>43655</v>
      </c>
    </row>
    <row r="44346" customFormat="false" ht="13.8" hidden="false" customHeight="false" outlineLevel="0" collapsed="false">
      <c r="A44346" s="0" t="s">
        <v>43656</v>
      </c>
      <c r="B44346" s="0" t="n">
        <f aca="false">IF(A44346&lt;&gt;A44345,B44345+1,B44345)</f>
        <v>43656</v>
      </c>
    </row>
    <row r="44347" customFormat="false" ht="13.8" hidden="false" customHeight="false" outlineLevel="0" collapsed="false">
      <c r="A44347" s="0" t="s">
        <v>43657</v>
      </c>
      <c r="B44347" s="0" t="n">
        <f aca="false">IF(A44347&lt;&gt;A44346,B44346+1,B44346)</f>
        <v>43657</v>
      </c>
    </row>
    <row r="44348" customFormat="false" ht="13.8" hidden="false" customHeight="false" outlineLevel="0" collapsed="false">
      <c r="A44348" s="0" t="s">
        <v>43658</v>
      </c>
      <c r="B44348" s="0" t="n">
        <f aca="false">IF(A44348&lt;&gt;A44347,B44347+1,B44347)</f>
        <v>43658</v>
      </c>
    </row>
    <row r="44349" customFormat="false" ht="13.8" hidden="false" customHeight="false" outlineLevel="0" collapsed="false">
      <c r="A44349" s="0" t="s">
        <v>43659</v>
      </c>
      <c r="B44349" s="0" t="n">
        <f aca="false">IF(A44349&lt;&gt;A44348,B44348+1,B44348)</f>
        <v>43659</v>
      </c>
    </row>
    <row r="44350" customFormat="false" ht="13.8" hidden="false" customHeight="false" outlineLevel="0" collapsed="false">
      <c r="A44350" s="0" t="s">
        <v>43660</v>
      </c>
      <c r="B44350" s="0" t="n">
        <f aca="false">IF(A44350&lt;&gt;A44349,B44349+1,B44349)</f>
        <v>43660</v>
      </c>
    </row>
    <row r="44351" customFormat="false" ht="13.8" hidden="false" customHeight="false" outlineLevel="0" collapsed="false">
      <c r="A44351" s="0" t="s">
        <v>43661</v>
      </c>
      <c r="B44351" s="0" t="n">
        <f aca="false">IF(A44351&lt;&gt;A44350,B44350+1,B44350)</f>
        <v>43661</v>
      </c>
    </row>
    <row r="44352" customFormat="false" ht="13.8" hidden="false" customHeight="false" outlineLevel="0" collapsed="false">
      <c r="A44352" s="0" t="s">
        <v>43662</v>
      </c>
      <c r="B44352" s="0" t="n">
        <f aca="false">IF(A44352&lt;&gt;A44351,B44351+1,B44351)</f>
        <v>43662</v>
      </c>
    </row>
    <row r="44353" customFormat="false" ht="13.8" hidden="false" customHeight="false" outlineLevel="0" collapsed="false">
      <c r="A44353" s="0" t="s">
        <v>43663</v>
      </c>
      <c r="B44353" s="0" t="n">
        <f aca="false">IF(A44353&lt;&gt;A44352,B44352+1,B44352)</f>
        <v>43663</v>
      </c>
    </row>
    <row r="44354" customFormat="false" ht="13.8" hidden="false" customHeight="false" outlineLevel="0" collapsed="false">
      <c r="A44354" s="0" t="s">
        <v>43664</v>
      </c>
      <c r="B44354" s="0" t="n">
        <f aca="false">IF(A44354&lt;&gt;A44353,B44353+1,B44353)</f>
        <v>43664</v>
      </c>
    </row>
    <row r="44355" customFormat="false" ht="13.8" hidden="false" customHeight="false" outlineLevel="0" collapsed="false">
      <c r="A44355" s="0" t="s">
        <v>43665</v>
      </c>
      <c r="B44355" s="0" t="n">
        <f aca="false">IF(A44355&lt;&gt;A44354,B44354+1,B44354)</f>
        <v>43665</v>
      </c>
    </row>
    <row r="44356" customFormat="false" ht="13.8" hidden="false" customHeight="false" outlineLevel="0" collapsed="false">
      <c r="A44356" s="0" t="s">
        <v>43666</v>
      </c>
      <c r="B44356" s="0" t="n">
        <f aca="false">IF(A44356&lt;&gt;A44355,B44355+1,B44355)</f>
        <v>43666</v>
      </c>
    </row>
    <row r="44357" customFormat="false" ht="13.8" hidden="false" customHeight="false" outlineLevel="0" collapsed="false">
      <c r="A44357" s="0" t="s">
        <v>43667</v>
      </c>
      <c r="B44357" s="0" t="n">
        <f aca="false">IF(A44357&lt;&gt;A44356,B44356+1,B44356)</f>
        <v>43667</v>
      </c>
    </row>
    <row r="44358" customFormat="false" ht="13.8" hidden="false" customHeight="false" outlineLevel="0" collapsed="false">
      <c r="A44358" s="0" t="s">
        <v>43668</v>
      </c>
      <c r="B44358" s="0" t="n">
        <f aca="false">IF(A44358&lt;&gt;A44357,B44357+1,B44357)</f>
        <v>43668</v>
      </c>
    </row>
    <row r="44359" customFormat="false" ht="13.8" hidden="false" customHeight="false" outlineLevel="0" collapsed="false">
      <c r="A44359" s="0" t="s">
        <v>43669</v>
      </c>
      <c r="B44359" s="0" t="n">
        <f aca="false">IF(A44359&lt;&gt;A44358,B44358+1,B44358)</f>
        <v>43669</v>
      </c>
    </row>
    <row r="44360" customFormat="false" ht="13.8" hidden="false" customHeight="false" outlineLevel="0" collapsed="false">
      <c r="A44360" s="0" t="s">
        <v>43670</v>
      </c>
      <c r="B44360" s="0" t="n">
        <f aca="false">IF(A44360&lt;&gt;A44359,B44359+1,B44359)</f>
        <v>43670</v>
      </c>
    </row>
    <row r="44361" customFormat="false" ht="13.8" hidden="false" customHeight="false" outlineLevel="0" collapsed="false">
      <c r="A44361" s="0" t="s">
        <v>43671</v>
      </c>
      <c r="B44361" s="0" t="n">
        <f aca="false">IF(A44361&lt;&gt;A44360,B44360+1,B44360)</f>
        <v>43671</v>
      </c>
    </row>
    <row r="44362" customFormat="false" ht="13.8" hidden="false" customHeight="false" outlineLevel="0" collapsed="false">
      <c r="A44362" s="0" t="s">
        <v>43672</v>
      </c>
      <c r="B44362" s="0" t="n">
        <f aca="false">IF(A44362&lt;&gt;A44361,B44361+1,B44361)</f>
        <v>43672</v>
      </c>
    </row>
    <row r="44363" customFormat="false" ht="13.8" hidden="false" customHeight="false" outlineLevel="0" collapsed="false">
      <c r="A44363" s="0" t="s">
        <v>43673</v>
      </c>
      <c r="B44363" s="0" t="n">
        <f aca="false">IF(A44363&lt;&gt;A44362,B44362+1,B44362)</f>
        <v>43673</v>
      </c>
    </row>
    <row r="44364" customFormat="false" ht="13.8" hidden="false" customHeight="false" outlineLevel="0" collapsed="false">
      <c r="A44364" s="0" t="s">
        <v>43674</v>
      </c>
      <c r="B44364" s="0" t="n">
        <f aca="false">IF(A44364&lt;&gt;A44363,B44363+1,B44363)</f>
        <v>43674</v>
      </c>
    </row>
    <row r="44365" customFormat="false" ht="13.8" hidden="false" customHeight="false" outlineLevel="0" collapsed="false">
      <c r="A44365" s="0" t="s">
        <v>43675</v>
      </c>
      <c r="B44365" s="0" t="n">
        <f aca="false">IF(A44365&lt;&gt;A44364,B44364+1,B44364)</f>
        <v>43675</v>
      </c>
    </row>
    <row r="44366" customFormat="false" ht="13.8" hidden="false" customHeight="false" outlineLevel="0" collapsed="false">
      <c r="A44366" s="0" t="s">
        <v>43676</v>
      </c>
      <c r="B44366" s="0" t="n">
        <f aca="false">IF(A44366&lt;&gt;A44365,B44365+1,B44365)</f>
        <v>43676</v>
      </c>
    </row>
    <row r="44367" customFormat="false" ht="13.8" hidden="false" customHeight="false" outlineLevel="0" collapsed="false">
      <c r="A44367" s="0" t="s">
        <v>43677</v>
      </c>
      <c r="B44367" s="0" t="n">
        <f aca="false">IF(A44367&lt;&gt;A44366,B44366+1,B44366)</f>
        <v>43677</v>
      </c>
    </row>
    <row r="44368" customFormat="false" ht="13.8" hidden="false" customHeight="false" outlineLevel="0" collapsed="false">
      <c r="A44368" s="0" t="s">
        <v>43678</v>
      </c>
      <c r="B44368" s="0" t="n">
        <f aca="false">IF(A44368&lt;&gt;A44367,B44367+1,B44367)</f>
        <v>43678</v>
      </c>
    </row>
    <row r="44369" customFormat="false" ht="13.8" hidden="false" customHeight="false" outlineLevel="0" collapsed="false">
      <c r="A44369" s="0" t="s">
        <v>43679</v>
      </c>
      <c r="B44369" s="0" t="n">
        <f aca="false">IF(A44369&lt;&gt;A44368,B44368+1,B44368)</f>
        <v>43679</v>
      </c>
    </row>
    <row r="44370" customFormat="false" ht="13.8" hidden="false" customHeight="false" outlineLevel="0" collapsed="false">
      <c r="A44370" s="0" t="s">
        <v>43680</v>
      </c>
      <c r="B44370" s="0" t="n">
        <f aca="false">IF(A44370&lt;&gt;A44369,B44369+1,B44369)</f>
        <v>43680</v>
      </c>
    </row>
    <row r="44371" customFormat="false" ht="13.8" hidden="false" customHeight="false" outlineLevel="0" collapsed="false">
      <c r="A44371" s="0" t="s">
        <v>43681</v>
      </c>
      <c r="B44371" s="0" t="n">
        <f aca="false">IF(A44371&lt;&gt;A44370,B44370+1,B44370)</f>
        <v>43681</v>
      </c>
    </row>
    <row r="44372" customFormat="false" ht="13.8" hidden="false" customHeight="false" outlineLevel="0" collapsed="false">
      <c r="A44372" s="0" t="s">
        <v>43682</v>
      </c>
      <c r="B44372" s="0" t="n">
        <f aca="false">IF(A44372&lt;&gt;A44371,B44371+1,B44371)</f>
        <v>43682</v>
      </c>
    </row>
    <row r="44373" customFormat="false" ht="13.8" hidden="false" customHeight="false" outlineLevel="0" collapsed="false">
      <c r="A44373" s="0" t="s">
        <v>43683</v>
      </c>
      <c r="B44373" s="0" t="n">
        <f aca="false">IF(A44373&lt;&gt;A44372,B44372+1,B44372)</f>
        <v>43683</v>
      </c>
    </row>
    <row r="44374" customFormat="false" ht="13.8" hidden="false" customHeight="false" outlineLevel="0" collapsed="false">
      <c r="A44374" s="0" t="s">
        <v>43684</v>
      </c>
      <c r="B44374" s="0" t="n">
        <f aca="false">IF(A44374&lt;&gt;A44373,B44373+1,B44373)</f>
        <v>43684</v>
      </c>
    </row>
    <row r="44375" customFormat="false" ht="13.8" hidden="false" customHeight="false" outlineLevel="0" collapsed="false">
      <c r="A44375" s="0" t="s">
        <v>43685</v>
      </c>
      <c r="B44375" s="0" t="n">
        <f aca="false">IF(A44375&lt;&gt;A44374,B44374+1,B44374)</f>
        <v>43685</v>
      </c>
    </row>
    <row r="44376" customFormat="false" ht="13.8" hidden="false" customHeight="false" outlineLevel="0" collapsed="false">
      <c r="A44376" s="0" t="s">
        <v>43686</v>
      </c>
      <c r="B44376" s="0" t="n">
        <f aca="false">IF(A44376&lt;&gt;A44375,B44375+1,B44375)</f>
        <v>43686</v>
      </c>
    </row>
    <row r="44377" customFormat="false" ht="13.8" hidden="false" customHeight="false" outlineLevel="0" collapsed="false">
      <c r="A44377" s="0" t="s">
        <v>43687</v>
      </c>
      <c r="B44377" s="0" t="n">
        <f aca="false">IF(A44377&lt;&gt;A44376,B44376+1,B44376)</f>
        <v>43687</v>
      </c>
    </row>
    <row r="44378" customFormat="false" ht="13.8" hidden="false" customHeight="false" outlineLevel="0" collapsed="false">
      <c r="A44378" s="0" t="s">
        <v>43688</v>
      </c>
      <c r="B44378" s="0" t="n">
        <f aca="false">IF(A44378&lt;&gt;A44377,B44377+1,B44377)</f>
        <v>43688</v>
      </c>
    </row>
    <row r="44379" customFormat="false" ht="13.8" hidden="false" customHeight="false" outlineLevel="0" collapsed="false">
      <c r="A44379" s="0" t="s">
        <v>43689</v>
      </c>
      <c r="B44379" s="0" t="n">
        <f aca="false">IF(A44379&lt;&gt;A44378,B44378+1,B44378)</f>
        <v>43689</v>
      </c>
    </row>
    <row r="44380" customFormat="false" ht="13.8" hidden="false" customHeight="false" outlineLevel="0" collapsed="false">
      <c r="A44380" s="0" t="s">
        <v>43690</v>
      </c>
      <c r="B44380" s="0" t="n">
        <f aca="false">IF(A44380&lt;&gt;A44379,B44379+1,B44379)</f>
        <v>43690</v>
      </c>
    </row>
    <row r="44381" customFormat="false" ht="13.8" hidden="false" customHeight="false" outlineLevel="0" collapsed="false">
      <c r="A44381" s="0" t="s">
        <v>43691</v>
      </c>
      <c r="B44381" s="0" t="n">
        <f aca="false">IF(A44381&lt;&gt;A44380,B44380+1,B44380)</f>
        <v>43691</v>
      </c>
    </row>
    <row r="44382" customFormat="false" ht="13.8" hidden="false" customHeight="false" outlineLevel="0" collapsed="false">
      <c r="A44382" s="0" t="s">
        <v>43692</v>
      </c>
      <c r="B44382" s="0" t="n">
        <f aca="false">IF(A44382&lt;&gt;A44381,B44381+1,B44381)</f>
        <v>43692</v>
      </c>
    </row>
    <row r="44383" customFormat="false" ht="13.8" hidden="false" customHeight="false" outlineLevel="0" collapsed="false">
      <c r="A44383" s="0" t="s">
        <v>43693</v>
      </c>
      <c r="B44383" s="0" t="n">
        <f aca="false">IF(A44383&lt;&gt;A44382,B44382+1,B44382)</f>
        <v>43693</v>
      </c>
    </row>
    <row r="44384" customFormat="false" ht="13.8" hidden="false" customHeight="false" outlineLevel="0" collapsed="false">
      <c r="A44384" s="0" t="s">
        <v>43694</v>
      </c>
      <c r="B44384" s="0" t="n">
        <f aca="false">IF(A44384&lt;&gt;A44383,B44383+1,B44383)</f>
        <v>43694</v>
      </c>
    </row>
    <row r="44385" customFormat="false" ht="13.8" hidden="false" customHeight="false" outlineLevel="0" collapsed="false">
      <c r="A44385" s="0" t="s">
        <v>43695</v>
      </c>
      <c r="B44385" s="0" t="n">
        <f aca="false">IF(A44385&lt;&gt;A44384,B44384+1,B44384)</f>
        <v>43695</v>
      </c>
    </row>
    <row r="44386" customFormat="false" ht="13.8" hidden="false" customHeight="false" outlineLevel="0" collapsed="false">
      <c r="A44386" s="0" t="s">
        <v>43696</v>
      </c>
      <c r="B44386" s="0" t="n">
        <f aca="false">IF(A44386&lt;&gt;A44385,B44385+1,B44385)</f>
        <v>43696</v>
      </c>
    </row>
    <row r="44387" customFormat="false" ht="13.8" hidden="false" customHeight="false" outlineLevel="0" collapsed="false">
      <c r="A44387" s="0" t="s">
        <v>43697</v>
      </c>
      <c r="B44387" s="0" t="n">
        <f aca="false">IF(A44387&lt;&gt;A44386,B44386+1,B44386)</f>
        <v>43697</v>
      </c>
    </row>
    <row r="44388" customFormat="false" ht="13.8" hidden="false" customHeight="false" outlineLevel="0" collapsed="false">
      <c r="A44388" s="0" t="s">
        <v>43698</v>
      </c>
      <c r="B44388" s="0" t="n">
        <f aca="false">IF(A44388&lt;&gt;A44387,B44387+1,B44387)</f>
        <v>43698</v>
      </c>
    </row>
    <row r="44389" customFormat="false" ht="13.8" hidden="false" customHeight="false" outlineLevel="0" collapsed="false">
      <c r="A44389" s="0" t="s">
        <v>43699</v>
      </c>
      <c r="B44389" s="0" t="n">
        <f aca="false">IF(A44389&lt;&gt;A44388,B44388+1,B44388)</f>
        <v>43699</v>
      </c>
    </row>
    <row r="44390" customFormat="false" ht="13.8" hidden="false" customHeight="false" outlineLevel="0" collapsed="false">
      <c r="A44390" s="0" t="s">
        <v>43700</v>
      </c>
      <c r="B44390" s="0" t="n">
        <f aca="false">IF(A44390&lt;&gt;A44389,B44389+1,B44389)</f>
        <v>43700</v>
      </c>
    </row>
    <row r="44391" customFormat="false" ht="13.8" hidden="false" customHeight="false" outlineLevel="0" collapsed="false">
      <c r="A44391" s="0" t="s">
        <v>43701</v>
      </c>
      <c r="B44391" s="0" t="n">
        <f aca="false">IF(A44391&lt;&gt;A44390,B44390+1,B44390)</f>
        <v>43701</v>
      </c>
    </row>
    <row r="44392" customFormat="false" ht="13.8" hidden="false" customHeight="false" outlineLevel="0" collapsed="false">
      <c r="A44392" s="0" t="s">
        <v>43702</v>
      </c>
      <c r="B44392" s="0" t="n">
        <f aca="false">IF(A44392&lt;&gt;A44391,B44391+1,B44391)</f>
        <v>43702</v>
      </c>
    </row>
    <row r="44393" customFormat="false" ht="13.8" hidden="false" customHeight="false" outlineLevel="0" collapsed="false">
      <c r="A44393" s="0" t="s">
        <v>43703</v>
      </c>
      <c r="B44393" s="0" t="n">
        <f aca="false">IF(A44393&lt;&gt;A44392,B44392+1,B44392)</f>
        <v>43703</v>
      </c>
    </row>
    <row r="44394" customFormat="false" ht="13.8" hidden="false" customHeight="false" outlineLevel="0" collapsed="false">
      <c r="A44394" s="0" t="s">
        <v>43704</v>
      </c>
      <c r="B44394" s="0" t="n">
        <f aca="false">IF(A44394&lt;&gt;A44393,B44393+1,B44393)</f>
        <v>43704</v>
      </c>
    </row>
    <row r="44395" customFormat="false" ht="13.8" hidden="false" customHeight="false" outlineLevel="0" collapsed="false">
      <c r="A44395" s="0" t="s">
        <v>43705</v>
      </c>
      <c r="B44395" s="0" t="n">
        <f aca="false">IF(A44395&lt;&gt;A44394,B44394+1,B44394)</f>
        <v>43705</v>
      </c>
    </row>
    <row r="44396" customFormat="false" ht="13.8" hidden="false" customHeight="false" outlineLevel="0" collapsed="false">
      <c r="A44396" s="0" t="s">
        <v>43706</v>
      </c>
      <c r="B44396" s="0" t="n">
        <f aca="false">IF(A44396&lt;&gt;A44395,B44395+1,B44395)</f>
        <v>43706</v>
      </c>
    </row>
    <row r="44397" customFormat="false" ht="13.8" hidden="false" customHeight="false" outlineLevel="0" collapsed="false">
      <c r="A44397" s="0" t="s">
        <v>43707</v>
      </c>
      <c r="B44397" s="0" t="n">
        <f aca="false">IF(A44397&lt;&gt;A44396,B44396+1,B44396)</f>
        <v>43707</v>
      </c>
    </row>
    <row r="44398" customFormat="false" ht="13.8" hidden="false" customHeight="false" outlineLevel="0" collapsed="false">
      <c r="A44398" s="0" t="s">
        <v>43708</v>
      </c>
      <c r="B44398" s="0" t="n">
        <f aca="false">IF(A44398&lt;&gt;A44397,B44397+1,B44397)</f>
        <v>43708</v>
      </c>
    </row>
    <row r="44399" customFormat="false" ht="13.8" hidden="false" customHeight="false" outlineLevel="0" collapsed="false">
      <c r="A44399" s="0" t="s">
        <v>43709</v>
      </c>
      <c r="B44399" s="0" t="n">
        <f aca="false">IF(A44399&lt;&gt;A44398,B44398+1,B44398)</f>
        <v>43709</v>
      </c>
    </row>
    <row r="44400" customFormat="false" ht="13.8" hidden="false" customHeight="false" outlineLevel="0" collapsed="false">
      <c r="A44400" s="0" t="s">
        <v>43710</v>
      </c>
      <c r="B44400" s="0" t="n">
        <f aca="false">IF(A44400&lt;&gt;A44399,B44399+1,B44399)</f>
        <v>43710</v>
      </c>
    </row>
    <row r="44401" customFormat="false" ht="13.8" hidden="false" customHeight="false" outlineLevel="0" collapsed="false">
      <c r="A44401" s="0" t="s">
        <v>43711</v>
      </c>
      <c r="B44401" s="0" t="n">
        <f aca="false">IF(A44401&lt;&gt;A44400,B44400+1,B44400)</f>
        <v>43711</v>
      </c>
    </row>
    <row r="44402" customFormat="false" ht="13.8" hidden="false" customHeight="false" outlineLevel="0" collapsed="false">
      <c r="A44402" s="0" t="s">
        <v>43712</v>
      </c>
      <c r="B44402" s="0" t="n">
        <f aca="false">IF(A44402&lt;&gt;A44401,B44401+1,B44401)</f>
        <v>43712</v>
      </c>
    </row>
    <row r="44403" customFormat="false" ht="13.8" hidden="false" customHeight="false" outlineLevel="0" collapsed="false">
      <c r="A44403" s="0" t="s">
        <v>43713</v>
      </c>
      <c r="B44403" s="0" t="n">
        <f aca="false">IF(A44403&lt;&gt;A44402,B44402+1,B44402)</f>
        <v>43713</v>
      </c>
    </row>
    <row r="44404" customFormat="false" ht="13.8" hidden="false" customHeight="false" outlineLevel="0" collapsed="false">
      <c r="A44404" s="0" t="s">
        <v>43714</v>
      </c>
      <c r="B44404" s="0" t="n">
        <f aca="false">IF(A44404&lt;&gt;A44403,B44403+1,B44403)</f>
        <v>43714</v>
      </c>
    </row>
    <row r="44405" customFormat="false" ht="13.8" hidden="false" customHeight="false" outlineLevel="0" collapsed="false">
      <c r="A44405" s="0" t="s">
        <v>43715</v>
      </c>
      <c r="B44405" s="0" t="n">
        <f aca="false">IF(A44405&lt;&gt;A44404,B44404+1,B44404)</f>
        <v>43715</v>
      </c>
    </row>
    <row r="44406" customFormat="false" ht="13.8" hidden="false" customHeight="false" outlineLevel="0" collapsed="false">
      <c r="A44406" s="0" t="s">
        <v>43716</v>
      </c>
      <c r="B44406" s="0" t="n">
        <f aca="false">IF(A44406&lt;&gt;A44405,B44405+1,B44405)</f>
        <v>43716</v>
      </c>
    </row>
    <row r="44407" customFormat="false" ht="13.8" hidden="false" customHeight="false" outlineLevel="0" collapsed="false">
      <c r="A44407" s="0" t="s">
        <v>43717</v>
      </c>
      <c r="B44407" s="0" t="n">
        <f aca="false">IF(A44407&lt;&gt;A44406,B44406+1,B44406)</f>
        <v>43717</v>
      </c>
    </row>
    <row r="44408" customFormat="false" ht="13.8" hidden="false" customHeight="false" outlineLevel="0" collapsed="false">
      <c r="A44408" s="0" t="s">
        <v>43718</v>
      </c>
      <c r="B44408" s="0" t="n">
        <f aca="false">IF(A44408&lt;&gt;A44407,B44407+1,B44407)</f>
        <v>43718</v>
      </c>
    </row>
    <row r="44409" customFormat="false" ht="13.8" hidden="false" customHeight="false" outlineLevel="0" collapsed="false">
      <c r="A44409" s="0" t="s">
        <v>43719</v>
      </c>
      <c r="B44409" s="0" t="n">
        <f aca="false">IF(A44409&lt;&gt;A44408,B44408+1,B44408)</f>
        <v>43719</v>
      </c>
    </row>
    <row r="44410" customFormat="false" ht="13.8" hidden="false" customHeight="false" outlineLevel="0" collapsed="false">
      <c r="A44410" s="0" t="s">
        <v>43720</v>
      </c>
      <c r="B44410" s="0" t="n">
        <f aca="false">IF(A44410&lt;&gt;A44409,B44409+1,B44409)</f>
        <v>43720</v>
      </c>
    </row>
    <row r="44411" customFormat="false" ht="13.8" hidden="false" customHeight="false" outlineLevel="0" collapsed="false">
      <c r="A44411" s="0" t="s">
        <v>43721</v>
      </c>
      <c r="B44411" s="0" t="n">
        <f aca="false">IF(A44411&lt;&gt;A44410,B44410+1,B44410)</f>
        <v>43721</v>
      </c>
    </row>
    <row r="44412" customFormat="false" ht="13.8" hidden="false" customHeight="false" outlineLevel="0" collapsed="false">
      <c r="A44412" s="0" t="s">
        <v>43722</v>
      </c>
      <c r="B44412" s="0" t="n">
        <f aca="false">IF(A44412&lt;&gt;A44411,B44411+1,B44411)</f>
        <v>43722</v>
      </c>
    </row>
    <row r="44413" customFormat="false" ht="13.8" hidden="false" customHeight="false" outlineLevel="0" collapsed="false">
      <c r="A44413" s="0" t="s">
        <v>43723</v>
      </c>
      <c r="B44413" s="0" t="n">
        <f aca="false">IF(A44413&lt;&gt;A44412,B44412+1,B44412)</f>
        <v>43723</v>
      </c>
    </row>
    <row r="44414" customFormat="false" ht="13.8" hidden="false" customHeight="false" outlineLevel="0" collapsed="false">
      <c r="A44414" s="0" t="s">
        <v>43724</v>
      </c>
      <c r="B44414" s="0" t="n">
        <f aca="false">IF(A44414&lt;&gt;A44413,B44413+1,B44413)</f>
        <v>43724</v>
      </c>
    </row>
    <row r="44415" customFormat="false" ht="13.8" hidden="false" customHeight="false" outlineLevel="0" collapsed="false">
      <c r="A44415" s="0" t="s">
        <v>43725</v>
      </c>
      <c r="B44415" s="0" t="n">
        <f aca="false">IF(A44415&lt;&gt;A44414,B44414+1,B44414)</f>
        <v>43725</v>
      </c>
    </row>
    <row r="44416" customFormat="false" ht="13.8" hidden="false" customHeight="false" outlineLevel="0" collapsed="false">
      <c r="A44416" s="0" t="s">
        <v>43726</v>
      </c>
      <c r="B44416" s="0" t="n">
        <f aca="false">IF(A44416&lt;&gt;A44415,B44415+1,B44415)</f>
        <v>43726</v>
      </c>
    </row>
    <row r="44417" customFormat="false" ht="13.8" hidden="false" customHeight="false" outlineLevel="0" collapsed="false">
      <c r="A44417" s="0" t="s">
        <v>43727</v>
      </c>
      <c r="B44417" s="0" t="n">
        <f aca="false">IF(A44417&lt;&gt;A44416,B44416+1,B44416)</f>
        <v>43727</v>
      </c>
    </row>
    <row r="44418" customFormat="false" ht="13.8" hidden="false" customHeight="false" outlineLevel="0" collapsed="false">
      <c r="A44418" s="0" t="s">
        <v>43728</v>
      </c>
      <c r="B44418" s="0" t="n">
        <f aca="false">IF(A44418&lt;&gt;A44417,B44417+1,B44417)</f>
        <v>43728</v>
      </c>
    </row>
    <row r="44419" customFormat="false" ht="13.8" hidden="false" customHeight="false" outlineLevel="0" collapsed="false">
      <c r="A44419" s="0" t="s">
        <v>43729</v>
      </c>
      <c r="B44419" s="0" t="n">
        <f aca="false">IF(A44419&lt;&gt;A44418,B44418+1,B44418)</f>
        <v>43729</v>
      </c>
    </row>
    <row r="44420" customFormat="false" ht="13.8" hidden="false" customHeight="false" outlineLevel="0" collapsed="false">
      <c r="A44420" s="0" t="s">
        <v>43730</v>
      </c>
      <c r="B44420" s="0" t="n">
        <f aca="false">IF(A44420&lt;&gt;A44419,B44419+1,B44419)</f>
        <v>43730</v>
      </c>
    </row>
    <row r="44421" customFormat="false" ht="13.8" hidden="false" customHeight="false" outlineLevel="0" collapsed="false">
      <c r="A44421" s="0" t="s">
        <v>43731</v>
      </c>
      <c r="B44421" s="0" t="n">
        <f aca="false">IF(A44421&lt;&gt;A44420,B44420+1,B44420)</f>
        <v>43731</v>
      </c>
    </row>
    <row r="44422" customFormat="false" ht="13.8" hidden="false" customHeight="false" outlineLevel="0" collapsed="false">
      <c r="A44422" s="0" t="s">
        <v>43732</v>
      </c>
      <c r="B44422" s="0" t="n">
        <f aca="false">IF(A44422&lt;&gt;A44421,B44421+1,B44421)</f>
        <v>43732</v>
      </c>
    </row>
    <row r="44423" customFormat="false" ht="13.8" hidden="false" customHeight="false" outlineLevel="0" collapsed="false">
      <c r="A44423" s="0" t="s">
        <v>43733</v>
      </c>
      <c r="B44423" s="0" t="n">
        <f aca="false">IF(A44423&lt;&gt;A44422,B44422+1,B44422)</f>
        <v>43733</v>
      </c>
    </row>
    <row r="44424" customFormat="false" ht="13.8" hidden="false" customHeight="false" outlineLevel="0" collapsed="false">
      <c r="A44424" s="0" t="s">
        <v>43734</v>
      </c>
      <c r="B44424" s="0" t="n">
        <f aca="false">IF(A44424&lt;&gt;A44423,B44423+1,B44423)</f>
        <v>43734</v>
      </c>
    </row>
    <row r="44425" customFormat="false" ht="13.8" hidden="false" customHeight="false" outlineLevel="0" collapsed="false">
      <c r="A44425" s="0" t="s">
        <v>43735</v>
      </c>
      <c r="B44425" s="0" t="n">
        <f aca="false">IF(A44425&lt;&gt;A44424,B44424+1,B44424)</f>
        <v>43735</v>
      </c>
    </row>
    <row r="44426" customFormat="false" ht="13.8" hidden="false" customHeight="false" outlineLevel="0" collapsed="false">
      <c r="A44426" s="0" t="s">
        <v>43736</v>
      </c>
      <c r="B44426" s="0" t="n">
        <f aca="false">IF(A44426&lt;&gt;A44425,B44425+1,B44425)</f>
        <v>43736</v>
      </c>
    </row>
    <row r="44427" customFormat="false" ht="13.8" hidden="false" customHeight="false" outlineLevel="0" collapsed="false">
      <c r="A44427" s="0" t="s">
        <v>43737</v>
      </c>
      <c r="B44427" s="0" t="n">
        <f aca="false">IF(A44427&lt;&gt;A44426,B44426+1,B44426)</f>
        <v>43737</v>
      </c>
    </row>
    <row r="44428" customFormat="false" ht="13.8" hidden="false" customHeight="false" outlineLevel="0" collapsed="false">
      <c r="A44428" s="0" t="s">
        <v>43738</v>
      </c>
      <c r="B44428" s="0" t="n">
        <f aca="false">IF(A44428&lt;&gt;A44427,B44427+1,B44427)</f>
        <v>43738</v>
      </c>
    </row>
    <row r="44429" customFormat="false" ht="13.8" hidden="false" customHeight="false" outlineLevel="0" collapsed="false">
      <c r="A44429" s="0" t="s">
        <v>43739</v>
      </c>
      <c r="B44429" s="0" t="n">
        <f aca="false">IF(A44429&lt;&gt;A44428,B44428+1,B44428)</f>
        <v>43739</v>
      </c>
    </row>
    <row r="44430" customFormat="false" ht="13.8" hidden="false" customHeight="false" outlineLevel="0" collapsed="false">
      <c r="A44430" s="0" t="s">
        <v>43740</v>
      </c>
      <c r="B44430" s="0" t="n">
        <f aca="false">IF(A44430&lt;&gt;A44429,B44429+1,B44429)</f>
        <v>43740</v>
      </c>
    </row>
    <row r="44431" customFormat="false" ht="13.8" hidden="false" customHeight="false" outlineLevel="0" collapsed="false">
      <c r="A44431" s="0" t="s">
        <v>43741</v>
      </c>
      <c r="B44431" s="0" t="n">
        <f aca="false">IF(A44431&lt;&gt;A44430,B44430+1,B44430)</f>
        <v>43741</v>
      </c>
    </row>
    <row r="44432" customFormat="false" ht="13.8" hidden="false" customHeight="false" outlineLevel="0" collapsed="false">
      <c r="A44432" s="0" t="s">
        <v>43742</v>
      </c>
      <c r="B44432" s="0" t="n">
        <f aca="false">IF(A44432&lt;&gt;A44431,B44431+1,B44431)</f>
        <v>43742</v>
      </c>
    </row>
    <row r="44433" customFormat="false" ht="13.8" hidden="false" customHeight="false" outlineLevel="0" collapsed="false">
      <c r="A44433" s="0" t="s">
        <v>43743</v>
      </c>
      <c r="B44433" s="0" t="n">
        <f aca="false">IF(A44433&lt;&gt;A44432,B44432+1,B44432)</f>
        <v>43743</v>
      </c>
    </row>
    <row r="44434" customFormat="false" ht="13.8" hidden="false" customHeight="false" outlineLevel="0" collapsed="false">
      <c r="A44434" s="0" t="s">
        <v>43744</v>
      </c>
      <c r="B44434" s="0" t="n">
        <f aca="false">IF(A44434&lt;&gt;A44433,B44433+1,B44433)</f>
        <v>43744</v>
      </c>
    </row>
    <row r="44435" customFormat="false" ht="13.8" hidden="false" customHeight="false" outlineLevel="0" collapsed="false">
      <c r="A44435" s="0" t="s">
        <v>43745</v>
      </c>
      <c r="B44435" s="0" t="n">
        <f aca="false">IF(A44435&lt;&gt;A44434,B44434+1,B44434)</f>
        <v>43745</v>
      </c>
    </row>
    <row r="44436" customFormat="false" ht="13.8" hidden="false" customHeight="false" outlineLevel="0" collapsed="false">
      <c r="A44436" s="0" t="s">
        <v>43746</v>
      </c>
      <c r="B44436" s="0" t="n">
        <f aca="false">IF(A44436&lt;&gt;A44435,B44435+1,B44435)</f>
        <v>43746</v>
      </c>
    </row>
    <row r="44437" customFormat="false" ht="13.8" hidden="false" customHeight="false" outlineLevel="0" collapsed="false">
      <c r="A44437" s="0" t="s">
        <v>43747</v>
      </c>
      <c r="B44437" s="0" t="n">
        <f aca="false">IF(A44437&lt;&gt;A44436,B44436+1,B44436)</f>
        <v>43747</v>
      </c>
    </row>
    <row r="44438" customFormat="false" ht="13.8" hidden="false" customHeight="false" outlineLevel="0" collapsed="false">
      <c r="A44438" s="0" t="s">
        <v>43748</v>
      </c>
      <c r="B44438" s="0" t="n">
        <f aca="false">IF(A44438&lt;&gt;A44437,B44437+1,B44437)</f>
        <v>43748</v>
      </c>
    </row>
    <row r="44439" customFormat="false" ht="13.8" hidden="false" customHeight="false" outlineLevel="0" collapsed="false">
      <c r="A44439" s="0" t="s">
        <v>43749</v>
      </c>
      <c r="B44439" s="0" t="n">
        <f aca="false">IF(A44439&lt;&gt;A44438,B44438+1,B44438)</f>
        <v>43749</v>
      </c>
    </row>
    <row r="44440" customFormat="false" ht="13.8" hidden="false" customHeight="false" outlineLevel="0" collapsed="false">
      <c r="A44440" s="0" t="s">
        <v>43750</v>
      </c>
      <c r="B44440" s="0" t="n">
        <f aca="false">IF(A44440&lt;&gt;A44439,B44439+1,B44439)</f>
        <v>43750</v>
      </c>
    </row>
    <row r="44441" customFormat="false" ht="13.8" hidden="false" customHeight="false" outlineLevel="0" collapsed="false">
      <c r="A44441" s="0" t="s">
        <v>43751</v>
      </c>
      <c r="B44441" s="0" t="n">
        <f aca="false">IF(A44441&lt;&gt;A44440,B44440+1,B44440)</f>
        <v>43751</v>
      </c>
    </row>
    <row r="44442" customFormat="false" ht="13.8" hidden="false" customHeight="false" outlineLevel="0" collapsed="false">
      <c r="A44442" s="0" t="s">
        <v>43752</v>
      </c>
      <c r="B44442" s="0" t="n">
        <f aca="false">IF(A44442&lt;&gt;A44441,B44441+1,B44441)</f>
        <v>43752</v>
      </c>
    </row>
    <row r="44443" customFormat="false" ht="13.8" hidden="false" customHeight="false" outlineLevel="0" collapsed="false">
      <c r="A44443" s="0" t="s">
        <v>43753</v>
      </c>
      <c r="B44443" s="0" t="n">
        <f aca="false">IF(A44443&lt;&gt;A44442,B44442+1,B44442)</f>
        <v>43753</v>
      </c>
    </row>
    <row r="44444" customFormat="false" ht="13.8" hidden="false" customHeight="false" outlineLevel="0" collapsed="false">
      <c r="A44444" s="0" t="s">
        <v>43754</v>
      </c>
      <c r="B44444" s="0" t="n">
        <f aca="false">IF(A44444&lt;&gt;A44443,B44443+1,B44443)</f>
        <v>43754</v>
      </c>
    </row>
    <row r="44445" customFormat="false" ht="13.8" hidden="false" customHeight="false" outlineLevel="0" collapsed="false">
      <c r="A44445" s="0" t="s">
        <v>43755</v>
      </c>
      <c r="B44445" s="0" t="n">
        <f aca="false">IF(A44445&lt;&gt;A44444,B44444+1,B44444)</f>
        <v>43755</v>
      </c>
    </row>
    <row r="44446" customFormat="false" ht="13.8" hidden="false" customHeight="false" outlineLevel="0" collapsed="false">
      <c r="A44446" s="0" t="s">
        <v>43756</v>
      </c>
      <c r="B44446" s="0" t="n">
        <f aca="false">IF(A44446&lt;&gt;A44445,B44445+1,B44445)</f>
        <v>43756</v>
      </c>
    </row>
    <row r="44447" customFormat="false" ht="13.8" hidden="false" customHeight="false" outlineLevel="0" collapsed="false">
      <c r="A44447" s="0" t="s">
        <v>43757</v>
      </c>
      <c r="B44447" s="0" t="n">
        <f aca="false">IF(A44447&lt;&gt;A44446,B44446+1,B44446)</f>
        <v>43757</v>
      </c>
    </row>
    <row r="44448" customFormat="false" ht="13.8" hidden="false" customHeight="false" outlineLevel="0" collapsed="false">
      <c r="A44448" s="0" t="s">
        <v>43758</v>
      </c>
      <c r="B44448" s="0" t="n">
        <f aca="false">IF(A44448&lt;&gt;A44447,B44447+1,B44447)</f>
        <v>43758</v>
      </c>
    </row>
    <row r="44449" customFormat="false" ht="13.8" hidden="false" customHeight="false" outlineLevel="0" collapsed="false">
      <c r="A44449" s="0" t="s">
        <v>43759</v>
      </c>
      <c r="B44449" s="0" t="n">
        <f aca="false">IF(A44449&lt;&gt;A44448,B44448+1,B44448)</f>
        <v>43759</v>
      </c>
    </row>
    <row r="44450" customFormat="false" ht="13.8" hidden="false" customHeight="false" outlineLevel="0" collapsed="false">
      <c r="A44450" s="0" t="s">
        <v>43760</v>
      </c>
      <c r="B44450" s="0" t="n">
        <f aca="false">IF(A44450&lt;&gt;A44449,B44449+1,B44449)</f>
        <v>43760</v>
      </c>
    </row>
    <row r="44451" customFormat="false" ht="13.8" hidden="false" customHeight="false" outlineLevel="0" collapsed="false">
      <c r="A44451" s="0" t="s">
        <v>43761</v>
      </c>
      <c r="B44451" s="0" t="n">
        <f aca="false">IF(A44451&lt;&gt;A44450,B44450+1,B44450)</f>
        <v>43761</v>
      </c>
    </row>
    <row r="44452" customFormat="false" ht="13.8" hidden="false" customHeight="false" outlineLevel="0" collapsed="false">
      <c r="A44452" s="0" t="s">
        <v>43762</v>
      </c>
      <c r="B44452" s="0" t="n">
        <f aca="false">IF(A44452&lt;&gt;A44451,B44451+1,B44451)</f>
        <v>43762</v>
      </c>
    </row>
    <row r="44453" customFormat="false" ht="13.8" hidden="false" customHeight="false" outlineLevel="0" collapsed="false">
      <c r="A44453" s="0" t="s">
        <v>43763</v>
      </c>
      <c r="B44453" s="0" t="n">
        <f aca="false">IF(A44453&lt;&gt;A44452,B44452+1,B44452)</f>
        <v>43763</v>
      </c>
    </row>
    <row r="44454" customFormat="false" ht="13.8" hidden="false" customHeight="false" outlineLevel="0" collapsed="false">
      <c r="A44454" s="0" t="s">
        <v>43764</v>
      </c>
      <c r="B44454" s="0" t="n">
        <f aca="false">IF(A44454&lt;&gt;A44453,B44453+1,B44453)</f>
        <v>43764</v>
      </c>
    </row>
    <row r="44455" customFormat="false" ht="13.8" hidden="false" customHeight="false" outlineLevel="0" collapsed="false">
      <c r="A44455" s="0" t="s">
        <v>43765</v>
      </c>
      <c r="B44455" s="0" t="n">
        <f aca="false">IF(A44455&lt;&gt;A44454,B44454+1,B44454)</f>
        <v>43765</v>
      </c>
    </row>
    <row r="44456" customFormat="false" ht="13.8" hidden="false" customHeight="false" outlineLevel="0" collapsed="false">
      <c r="A44456" s="0" t="s">
        <v>43766</v>
      </c>
      <c r="B44456" s="0" t="n">
        <f aca="false">IF(A44456&lt;&gt;A44455,B44455+1,B44455)</f>
        <v>43766</v>
      </c>
    </row>
    <row r="44457" customFormat="false" ht="13.8" hidden="false" customHeight="false" outlineLevel="0" collapsed="false">
      <c r="A44457" s="0" t="s">
        <v>43767</v>
      </c>
      <c r="B44457" s="0" t="n">
        <f aca="false">IF(A44457&lt;&gt;A44456,B44456+1,B44456)</f>
        <v>43767</v>
      </c>
    </row>
    <row r="44458" customFormat="false" ht="13.8" hidden="false" customHeight="false" outlineLevel="0" collapsed="false">
      <c r="A44458" s="0" t="s">
        <v>43768</v>
      </c>
      <c r="B44458" s="0" t="n">
        <f aca="false">IF(A44458&lt;&gt;A44457,B44457+1,B44457)</f>
        <v>43768</v>
      </c>
    </row>
    <row r="44459" customFormat="false" ht="13.8" hidden="false" customHeight="false" outlineLevel="0" collapsed="false">
      <c r="A44459" s="0" t="s">
        <v>43769</v>
      </c>
      <c r="B44459" s="0" t="n">
        <f aca="false">IF(A44459&lt;&gt;A44458,B44458+1,B44458)</f>
        <v>43769</v>
      </c>
    </row>
    <row r="44460" customFormat="false" ht="13.8" hidden="false" customHeight="false" outlineLevel="0" collapsed="false">
      <c r="A44460" s="0" t="s">
        <v>43770</v>
      </c>
      <c r="B44460" s="0" t="n">
        <f aca="false">IF(A44460&lt;&gt;A44459,B44459+1,B44459)</f>
        <v>43770</v>
      </c>
    </row>
    <row r="44461" customFormat="false" ht="13.8" hidden="false" customHeight="false" outlineLevel="0" collapsed="false">
      <c r="A44461" s="0" t="s">
        <v>43771</v>
      </c>
      <c r="B44461" s="0" t="n">
        <f aca="false">IF(A44461&lt;&gt;A44460,B44460+1,B44460)</f>
        <v>43771</v>
      </c>
    </row>
    <row r="44462" customFormat="false" ht="13.8" hidden="false" customHeight="false" outlineLevel="0" collapsed="false">
      <c r="A44462" s="0" t="s">
        <v>43772</v>
      </c>
      <c r="B44462" s="0" t="n">
        <f aca="false">IF(A44462&lt;&gt;A44461,B44461+1,B44461)</f>
        <v>43772</v>
      </c>
    </row>
    <row r="44463" customFormat="false" ht="13.8" hidden="false" customHeight="false" outlineLevel="0" collapsed="false">
      <c r="A44463" s="0" t="s">
        <v>43773</v>
      </c>
      <c r="B44463" s="0" t="n">
        <f aca="false">IF(A44463&lt;&gt;A44462,B44462+1,B44462)</f>
        <v>43773</v>
      </c>
    </row>
    <row r="44464" customFormat="false" ht="13.8" hidden="false" customHeight="false" outlineLevel="0" collapsed="false">
      <c r="A44464" s="0" t="s">
        <v>43774</v>
      </c>
      <c r="B44464" s="0" t="n">
        <f aca="false">IF(A44464&lt;&gt;A44463,B44463+1,B44463)</f>
        <v>43774</v>
      </c>
    </row>
    <row r="44465" customFormat="false" ht="13.8" hidden="false" customHeight="false" outlineLevel="0" collapsed="false">
      <c r="A44465" s="0" t="s">
        <v>43775</v>
      </c>
      <c r="B44465" s="0" t="n">
        <f aca="false">IF(A44465&lt;&gt;A44464,B44464+1,B44464)</f>
        <v>43775</v>
      </c>
    </row>
    <row r="44466" customFormat="false" ht="13.8" hidden="false" customHeight="false" outlineLevel="0" collapsed="false">
      <c r="A44466" s="0" t="s">
        <v>43776</v>
      </c>
      <c r="B44466" s="0" t="n">
        <f aca="false">IF(A44466&lt;&gt;A44465,B44465+1,B44465)</f>
        <v>43776</v>
      </c>
    </row>
    <row r="44467" customFormat="false" ht="13.8" hidden="false" customHeight="false" outlineLevel="0" collapsed="false">
      <c r="A44467" s="0" t="s">
        <v>43777</v>
      </c>
      <c r="B44467" s="0" t="n">
        <f aca="false">IF(A44467&lt;&gt;A44466,B44466+1,B44466)</f>
        <v>43777</v>
      </c>
    </row>
    <row r="44468" customFormat="false" ht="13.8" hidden="false" customHeight="false" outlineLevel="0" collapsed="false">
      <c r="A44468" s="0" t="s">
        <v>43778</v>
      </c>
      <c r="B44468" s="0" t="n">
        <f aca="false">IF(A44468&lt;&gt;A44467,B44467+1,B44467)</f>
        <v>43778</v>
      </c>
    </row>
    <row r="44469" customFormat="false" ht="13.8" hidden="false" customHeight="false" outlineLevel="0" collapsed="false">
      <c r="A44469" s="0" t="s">
        <v>43779</v>
      </c>
      <c r="B44469" s="0" t="n">
        <f aca="false">IF(A44469&lt;&gt;A44468,B44468+1,B44468)</f>
        <v>43779</v>
      </c>
    </row>
    <row r="44470" customFormat="false" ht="13.8" hidden="false" customHeight="false" outlineLevel="0" collapsed="false">
      <c r="A44470" s="0" t="s">
        <v>43780</v>
      </c>
      <c r="B44470" s="0" t="n">
        <f aca="false">IF(A44470&lt;&gt;A44469,B44469+1,B44469)</f>
        <v>43780</v>
      </c>
    </row>
    <row r="44471" customFormat="false" ht="13.8" hidden="false" customHeight="false" outlineLevel="0" collapsed="false">
      <c r="A44471" s="0" t="s">
        <v>43781</v>
      </c>
      <c r="B44471" s="0" t="n">
        <f aca="false">IF(A44471&lt;&gt;A44470,B44470+1,B44470)</f>
        <v>43781</v>
      </c>
    </row>
    <row r="44472" customFormat="false" ht="13.8" hidden="false" customHeight="false" outlineLevel="0" collapsed="false">
      <c r="A44472" s="0" t="s">
        <v>43782</v>
      </c>
      <c r="B44472" s="0" t="n">
        <f aca="false">IF(A44472&lt;&gt;A44471,B44471+1,B44471)</f>
        <v>43782</v>
      </c>
    </row>
    <row r="44473" customFormat="false" ht="13.8" hidden="false" customHeight="false" outlineLevel="0" collapsed="false">
      <c r="A44473" s="0" t="s">
        <v>43783</v>
      </c>
      <c r="B44473" s="0" t="n">
        <f aca="false">IF(A44473&lt;&gt;A44472,B44472+1,B44472)</f>
        <v>43783</v>
      </c>
    </row>
    <row r="44474" customFormat="false" ht="13.8" hidden="false" customHeight="false" outlineLevel="0" collapsed="false">
      <c r="A44474" s="0" t="s">
        <v>43784</v>
      </c>
      <c r="B44474" s="0" t="n">
        <f aca="false">IF(A44474&lt;&gt;A44473,B44473+1,B44473)</f>
        <v>43784</v>
      </c>
    </row>
    <row r="44475" customFormat="false" ht="13.8" hidden="false" customHeight="false" outlineLevel="0" collapsed="false">
      <c r="A44475" s="0" t="s">
        <v>43785</v>
      </c>
      <c r="B44475" s="0" t="n">
        <f aca="false">IF(A44475&lt;&gt;A44474,B44474+1,B44474)</f>
        <v>43785</v>
      </c>
    </row>
    <row r="44476" customFormat="false" ht="13.8" hidden="false" customHeight="false" outlineLevel="0" collapsed="false">
      <c r="A44476" s="0" t="s">
        <v>43786</v>
      </c>
      <c r="B44476" s="0" t="n">
        <f aca="false">IF(A44476&lt;&gt;A44475,B44475+1,B44475)</f>
        <v>43786</v>
      </c>
    </row>
    <row r="44477" customFormat="false" ht="13.8" hidden="false" customHeight="false" outlineLevel="0" collapsed="false">
      <c r="A44477" s="0" t="s">
        <v>43787</v>
      </c>
      <c r="B44477" s="0" t="n">
        <f aca="false">IF(A44477&lt;&gt;A44476,B44476+1,B44476)</f>
        <v>43787</v>
      </c>
    </row>
    <row r="44478" customFormat="false" ht="13.8" hidden="false" customHeight="false" outlineLevel="0" collapsed="false">
      <c r="A44478" s="0" t="s">
        <v>43788</v>
      </c>
      <c r="B44478" s="0" t="n">
        <f aca="false">IF(A44478&lt;&gt;A44477,B44477+1,B44477)</f>
        <v>43788</v>
      </c>
    </row>
    <row r="44479" customFormat="false" ht="13.8" hidden="false" customHeight="false" outlineLevel="0" collapsed="false">
      <c r="A44479" s="0" t="s">
        <v>43789</v>
      </c>
      <c r="B44479" s="0" t="n">
        <f aca="false">IF(A44479&lt;&gt;A44478,B44478+1,B44478)</f>
        <v>43789</v>
      </c>
    </row>
    <row r="44480" customFormat="false" ht="13.8" hidden="false" customHeight="false" outlineLevel="0" collapsed="false">
      <c r="A44480" s="0" t="s">
        <v>43790</v>
      </c>
      <c r="B44480" s="0" t="n">
        <f aca="false">IF(A44480&lt;&gt;A44479,B44479+1,B44479)</f>
        <v>43790</v>
      </c>
    </row>
    <row r="44481" customFormat="false" ht="13.8" hidden="false" customHeight="false" outlineLevel="0" collapsed="false">
      <c r="A44481" s="0" t="s">
        <v>43791</v>
      </c>
      <c r="B44481" s="0" t="n">
        <f aca="false">IF(A44481&lt;&gt;A44480,B44480+1,B44480)</f>
        <v>43791</v>
      </c>
    </row>
    <row r="44482" customFormat="false" ht="13.8" hidden="false" customHeight="false" outlineLevel="0" collapsed="false">
      <c r="A44482" s="0" t="s">
        <v>43792</v>
      </c>
      <c r="B44482" s="0" t="n">
        <f aca="false">IF(A44482&lt;&gt;A44481,B44481+1,B44481)</f>
        <v>43792</v>
      </c>
    </row>
    <row r="44483" customFormat="false" ht="13.8" hidden="false" customHeight="false" outlineLevel="0" collapsed="false">
      <c r="A44483" s="0" t="s">
        <v>43793</v>
      </c>
      <c r="B44483" s="0" t="n">
        <f aca="false">IF(A44483&lt;&gt;A44482,B44482+1,B44482)</f>
        <v>43793</v>
      </c>
    </row>
    <row r="44484" customFormat="false" ht="13.8" hidden="false" customHeight="false" outlineLevel="0" collapsed="false">
      <c r="A44484" s="0" t="s">
        <v>43794</v>
      </c>
      <c r="B44484" s="0" t="n">
        <f aca="false">IF(A44484&lt;&gt;A44483,B44483+1,B44483)</f>
        <v>43794</v>
      </c>
    </row>
    <row r="44485" customFormat="false" ht="13.8" hidden="false" customHeight="false" outlineLevel="0" collapsed="false">
      <c r="A44485" s="0" t="s">
        <v>43795</v>
      </c>
      <c r="B44485" s="0" t="n">
        <f aca="false">IF(A44485&lt;&gt;A44484,B44484+1,B44484)</f>
        <v>43795</v>
      </c>
    </row>
    <row r="44486" customFormat="false" ht="13.8" hidden="false" customHeight="false" outlineLevel="0" collapsed="false">
      <c r="A44486" s="0" t="s">
        <v>43796</v>
      </c>
      <c r="B44486" s="0" t="n">
        <f aca="false">IF(A44486&lt;&gt;A44485,B44485+1,B44485)</f>
        <v>43796</v>
      </c>
    </row>
    <row r="44487" customFormat="false" ht="13.8" hidden="false" customHeight="false" outlineLevel="0" collapsed="false">
      <c r="A44487" s="0" t="s">
        <v>43797</v>
      </c>
      <c r="B44487" s="0" t="n">
        <f aca="false">IF(A44487&lt;&gt;A44486,B44486+1,B44486)</f>
        <v>43797</v>
      </c>
    </row>
    <row r="44488" customFormat="false" ht="13.8" hidden="false" customHeight="false" outlineLevel="0" collapsed="false">
      <c r="A44488" s="0" t="s">
        <v>43798</v>
      </c>
      <c r="B44488" s="0" t="n">
        <f aca="false">IF(A44488&lt;&gt;A44487,B44487+1,B44487)</f>
        <v>43798</v>
      </c>
    </row>
    <row r="44489" customFormat="false" ht="13.8" hidden="false" customHeight="false" outlineLevel="0" collapsed="false">
      <c r="A44489" s="0" t="s">
        <v>43799</v>
      </c>
      <c r="B44489" s="0" t="n">
        <f aca="false">IF(A44489&lt;&gt;A44488,B44488+1,B44488)</f>
        <v>43799</v>
      </c>
    </row>
    <row r="44490" customFormat="false" ht="13.8" hidden="false" customHeight="false" outlineLevel="0" collapsed="false">
      <c r="A44490" s="0" t="s">
        <v>43800</v>
      </c>
      <c r="B44490" s="0" t="n">
        <f aca="false">IF(A44490&lt;&gt;A44489,B44489+1,B44489)</f>
        <v>43800</v>
      </c>
    </row>
    <row r="44491" customFormat="false" ht="13.8" hidden="false" customHeight="false" outlineLevel="0" collapsed="false">
      <c r="A44491" s="0" t="s">
        <v>43801</v>
      </c>
      <c r="B44491" s="0" t="n">
        <f aca="false">IF(A44491&lt;&gt;A44490,B44490+1,B44490)</f>
        <v>43801</v>
      </c>
    </row>
    <row r="44492" customFormat="false" ht="13.8" hidden="false" customHeight="false" outlineLevel="0" collapsed="false">
      <c r="A44492" s="0" t="s">
        <v>43802</v>
      </c>
      <c r="B44492" s="0" t="n">
        <f aca="false">IF(A44492&lt;&gt;A44491,B44491+1,B44491)</f>
        <v>43802</v>
      </c>
    </row>
    <row r="44493" customFormat="false" ht="13.8" hidden="false" customHeight="false" outlineLevel="0" collapsed="false">
      <c r="A44493" s="0" t="s">
        <v>43803</v>
      </c>
      <c r="B44493" s="0" t="n">
        <f aca="false">IF(A44493&lt;&gt;A44492,B44492+1,B44492)</f>
        <v>43803</v>
      </c>
    </row>
    <row r="44494" customFormat="false" ht="13.8" hidden="false" customHeight="false" outlineLevel="0" collapsed="false">
      <c r="A44494" s="0" t="s">
        <v>43804</v>
      </c>
      <c r="B44494" s="0" t="n">
        <f aca="false">IF(A44494&lt;&gt;A44493,B44493+1,B44493)</f>
        <v>43804</v>
      </c>
    </row>
    <row r="44495" customFormat="false" ht="13.8" hidden="false" customHeight="false" outlineLevel="0" collapsed="false">
      <c r="A44495" s="0" t="s">
        <v>43805</v>
      </c>
      <c r="B44495" s="0" t="n">
        <f aca="false">IF(A44495&lt;&gt;A44494,B44494+1,B44494)</f>
        <v>43805</v>
      </c>
    </row>
    <row r="44496" customFormat="false" ht="13.8" hidden="false" customHeight="false" outlineLevel="0" collapsed="false">
      <c r="A44496" s="0" t="s">
        <v>43806</v>
      </c>
      <c r="B44496" s="0" t="n">
        <f aca="false">IF(A44496&lt;&gt;A44495,B44495+1,B44495)</f>
        <v>43806</v>
      </c>
    </row>
    <row r="44497" customFormat="false" ht="13.8" hidden="false" customHeight="false" outlineLevel="0" collapsed="false">
      <c r="A44497" s="0" t="s">
        <v>43807</v>
      </c>
      <c r="B44497" s="0" t="n">
        <f aca="false">IF(A44497&lt;&gt;A44496,B44496+1,B44496)</f>
        <v>43807</v>
      </c>
    </row>
    <row r="44498" customFormat="false" ht="13.8" hidden="false" customHeight="false" outlineLevel="0" collapsed="false">
      <c r="A44498" s="0" t="s">
        <v>43808</v>
      </c>
      <c r="B44498" s="0" t="n">
        <f aca="false">IF(A44498&lt;&gt;A44497,B44497+1,B44497)</f>
        <v>43808</v>
      </c>
    </row>
    <row r="44499" customFormat="false" ht="13.8" hidden="false" customHeight="false" outlineLevel="0" collapsed="false">
      <c r="A44499" s="0" t="s">
        <v>43809</v>
      </c>
      <c r="B44499" s="0" t="n">
        <f aca="false">IF(A44499&lt;&gt;A44498,B44498+1,B44498)</f>
        <v>43809</v>
      </c>
    </row>
    <row r="44500" customFormat="false" ht="13.8" hidden="false" customHeight="false" outlineLevel="0" collapsed="false">
      <c r="A44500" s="0" t="s">
        <v>43810</v>
      </c>
      <c r="B44500" s="0" t="n">
        <f aca="false">IF(A44500&lt;&gt;A44499,B44499+1,B44499)</f>
        <v>43810</v>
      </c>
    </row>
    <row r="44501" customFormat="false" ht="13.8" hidden="false" customHeight="false" outlineLevel="0" collapsed="false">
      <c r="A44501" s="0" t="s">
        <v>43811</v>
      </c>
      <c r="B44501" s="0" t="n">
        <f aca="false">IF(A44501&lt;&gt;A44500,B44500+1,B44500)</f>
        <v>43811</v>
      </c>
    </row>
    <row r="44502" customFormat="false" ht="13.8" hidden="false" customHeight="false" outlineLevel="0" collapsed="false">
      <c r="A44502" s="0" t="s">
        <v>43812</v>
      </c>
      <c r="B44502" s="0" t="n">
        <f aca="false">IF(A44502&lt;&gt;A44501,B44501+1,B44501)</f>
        <v>43812</v>
      </c>
    </row>
    <row r="44503" customFormat="false" ht="13.8" hidden="false" customHeight="false" outlineLevel="0" collapsed="false">
      <c r="A44503" s="0" t="s">
        <v>43813</v>
      </c>
      <c r="B44503" s="0" t="n">
        <f aca="false">IF(A44503&lt;&gt;A44502,B44502+1,B44502)</f>
        <v>43813</v>
      </c>
    </row>
    <row r="44504" customFormat="false" ht="13.8" hidden="false" customHeight="false" outlineLevel="0" collapsed="false">
      <c r="A44504" s="0" t="s">
        <v>43814</v>
      </c>
      <c r="B44504" s="0" t="n">
        <f aca="false">IF(A44504&lt;&gt;A44503,B44503+1,B44503)</f>
        <v>43814</v>
      </c>
    </row>
    <row r="44505" customFormat="false" ht="13.8" hidden="false" customHeight="false" outlineLevel="0" collapsed="false">
      <c r="A44505" s="0" t="s">
        <v>43815</v>
      </c>
      <c r="B44505" s="0" t="n">
        <f aca="false">IF(A44505&lt;&gt;A44504,B44504+1,B44504)</f>
        <v>43815</v>
      </c>
    </row>
    <row r="44506" customFormat="false" ht="13.8" hidden="false" customHeight="false" outlineLevel="0" collapsed="false">
      <c r="A44506" s="0" t="s">
        <v>43816</v>
      </c>
      <c r="B44506" s="0" t="n">
        <f aca="false">IF(A44506&lt;&gt;A44505,B44505+1,B44505)</f>
        <v>43816</v>
      </c>
    </row>
    <row r="44507" customFormat="false" ht="13.8" hidden="false" customHeight="false" outlineLevel="0" collapsed="false">
      <c r="A44507" s="0" t="s">
        <v>43817</v>
      </c>
      <c r="B44507" s="0" t="n">
        <f aca="false">IF(A44507&lt;&gt;A44506,B44506+1,B44506)</f>
        <v>43817</v>
      </c>
    </row>
    <row r="44508" customFormat="false" ht="13.8" hidden="false" customHeight="false" outlineLevel="0" collapsed="false">
      <c r="A44508" s="0" t="s">
        <v>43818</v>
      </c>
      <c r="B44508" s="0" t="n">
        <f aca="false">IF(A44508&lt;&gt;A44507,B44507+1,B44507)</f>
        <v>43818</v>
      </c>
    </row>
    <row r="44509" customFormat="false" ht="13.8" hidden="false" customHeight="false" outlineLevel="0" collapsed="false">
      <c r="A44509" s="0" t="s">
        <v>43819</v>
      </c>
      <c r="B44509" s="0" t="n">
        <f aca="false">IF(A44509&lt;&gt;A44508,B44508+1,B44508)</f>
        <v>43819</v>
      </c>
    </row>
    <row r="44510" customFormat="false" ht="13.8" hidden="false" customHeight="false" outlineLevel="0" collapsed="false">
      <c r="A44510" s="0" t="s">
        <v>43820</v>
      </c>
      <c r="B44510" s="0" t="n">
        <f aca="false">IF(A44510&lt;&gt;A44509,B44509+1,B44509)</f>
        <v>43820</v>
      </c>
    </row>
    <row r="44511" customFormat="false" ht="13.8" hidden="false" customHeight="false" outlineLevel="0" collapsed="false">
      <c r="A44511" s="0" t="s">
        <v>43821</v>
      </c>
      <c r="B44511" s="0" t="n">
        <f aca="false">IF(A44511&lt;&gt;A44510,B44510+1,B44510)</f>
        <v>43821</v>
      </c>
    </row>
    <row r="44512" customFormat="false" ht="13.8" hidden="false" customHeight="false" outlineLevel="0" collapsed="false">
      <c r="A44512" s="0" t="s">
        <v>43822</v>
      </c>
      <c r="B44512" s="0" t="n">
        <f aca="false">IF(A44512&lt;&gt;A44511,B44511+1,B44511)</f>
        <v>43822</v>
      </c>
    </row>
    <row r="44513" customFormat="false" ht="13.8" hidden="false" customHeight="false" outlineLevel="0" collapsed="false">
      <c r="A44513" s="0" t="s">
        <v>43823</v>
      </c>
      <c r="B44513" s="0" t="n">
        <f aca="false">IF(A44513&lt;&gt;A44512,B44512+1,B44512)</f>
        <v>43823</v>
      </c>
    </row>
    <row r="44514" customFormat="false" ht="13.8" hidden="false" customHeight="false" outlineLevel="0" collapsed="false">
      <c r="A44514" s="0" t="s">
        <v>43824</v>
      </c>
      <c r="B44514" s="0" t="n">
        <f aca="false">IF(A44514&lt;&gt;A44513,B44513+1,B44513)</f>
        <v>43824</v>
      </c>
    </row>
    <row r="44515" customFormat="false" ht="13.8" hidden="false" customHeight="false" outlineLevel="0" collapsed="false">
      <c r="A44515" s="0" t="s">
        <v>43825</v>
      </c>
      <c r="B44515" s="0" t="n">
        <f aca="false">IF(A44515&lt;&gt;A44514,B44514+1,B44514)</f>
        <v>43825</v>
      </c>
    </row>
    <row r="44516" customFormat="false" ht="13.8" hidden="false" customHeight="false" outlineLevel="0" collapsed="false">
      <c r="A44516" s="0" t="s">
        <v>43826</v>
      </c>
      <c r="B44516" s="0" t="n">
        <f aca="false">IF(A44516&lt;&gt;A44515,B44515+1,B44515)</f>
        <v>43826</v>
      </c>
    </row>
    <row r="44517" customFormat="false" ht="13.8" hidden="false" customHeight="false" outlineLevel="0" collapsed="false">
      <c r="A44517" s="0" t="s">
        <v>43827</v>
      </c>
      <c r="B44517" s="0" t="n">
        <f aca="false">IF(A44517&lt;&gt;A44516,B44516+1,B44516)</f>
        <v>43827</v>
      </c>
    </row>
    <row r="44518" customFormat="false" ht="13.8" hidden="false" customHeight="false" outlineLevel="0" collapsed="false">
      <c r="A44518" s="0" t="s">
        <v>43828</v>
      </c>
      <c r="B44518" s="0" t="n">
        <f aca="false">IF(A44518&lt;&gt;A44517,B44517+1,B44517)</f>
        <v>43828</v>
      </c>
    </row>
    <row r="44519" customFormat="false" ht="13.8" hidden="false" customHeight="false" outlineLevel="0" collapsed="false">
      <c r="A44519" s="0" t="s">
        <v>43829</v>
      </c>
      <c r="B44519" s="0" t="n">
        <f aca="false">IF(A44519&lt;&gt;A44518,B44518+1,B44518)</f>
        <v>43829</v>
      </c>
    </row>
    <row r="44520" customFormat="false" ht="13.8" hidden="false" customHeight="false" outlineLevel="0" collapsed="false">
      <c r="A44520" s="0" t="s">
        <v>43830</v>
      </c>
      <c r="B44520" s="0" t="n">
        <f aca="false">IF(A44520&lt;&gt;A44519,B44519+1,B44519)</f>
        <v>43830</v>
      </c>
    </row>
    <row r="44521" customFormat="false" ht="13.8" hidden="false" customHeight="false" outlineLevel="0" collapsed="false">
      <c r="A44521" s="0" t="s">
        <v>43831</v>
      </c>
      <c r="B44521" s="0" t="n">
        <f aca="false">IF(A44521&lt;&gt;A44520,B44520+1,B44520)</f>
        <v>43831</v>
      </c>
    </row>
    <row r="44522" customFormat="false" ht="13.8" hidden="false" customHeight="false" outlineLevel="0" collapsed="false">
      <c r="A44522" s="0" t="s">
        <v>43832</v>
      </c>
      <c r="B44522" s="0" t="n">
        <f aca="false">IF(A44522&lt;&gt;A44521,B44521+1,B44521)</f>
        <v>43832</v>
      </c>
    </row>
    <row r="44523" customFormat="false" ht="13.8" hidden="false" customHeight="false" outlineLevel="0" collapsed="false">
      <c r="A44523" s="0" t="s">
        <v>43833</v>
      </c>
      <c r="B44523" s="0" t="n">
        <f aca="false">IF(A44523&lt;&gt;A44522,B44522+1,B44522)</f>
        <v>43833</v>
      </c>
    </row>
    <row r="44524" customFormat="false" ht="13.8" hidden="false" customHeight="false" outlineLevel="0" collapsed="false">
      <c r="A44524" s="0" t="s">
        <v>43834</v>
      </c>
      <c r="B44524" s="0" t="n">
        <f aca="false">IF(A44524&lt;&gt;A44523,B44523+1,B44523)</f>
        <v>43834</v>
      </c>
    </row>
    <row r="44525" customFormat="false" ht="13.8" hidden="false" customHeight="false" outlineLevel="0" collapsed="false">
      <c r="A44525" s="0" t="s">
        <v>43835</v>
      </c>
      <c r="B44525" s="0" t="n">
        <f aca="false">IF(A44525&lt;&gt;A44524,B44524+1,B44524)</f>
        <v>43835</v>
      </c>
    </row>
    <row r="44526" customFormat="false" ht="13.8" hidden="false" customHeight="false" outlineLevel="0" collapsed="false">
      <c r="A44526" s="0" t="s">
        <v>43836</v>
      </c>
      <c r="B44526" s="0" t="n">
        <f aca="false">IF(A44526&lt;&gt;A44525,B44525+1,B44525)</f>
        <v>43836</v>
      </c>
    </row>
    <row r="44527" customFormat="false" ht="13.8" hidden="false" customHeight="false" outlineLevel="0" collapsed="false">
      <c r="A44527" s="0" t="s">
        <v>43837</v>
      </c>
      <c r="B44527" s="0" t="n">
        <f aca="false">IF(A44527&lt;&gt;A44526,B44526+1,B44526)</f>
        <v>43837</v>
      </c>
    </row>
    <row r="44528" customFormat="false" ht="13.8" hidden="false" customHeight="false" outlineLevel="0" collapsed="false">
      <c r="A44528" s="0" t="s">
        <v>43838</v>
      </c>
      <c r="B44528" s="0" t="n">
        <f aca="false">IF(A44528&lt;&gt;A44527,B44527+1,B44527)</f>
        <v>43838</v>
      </c>
    </row>
    <row r="44529" customFormat="false" ht="13.8" hidden="false" customHeight="false" outlineLevel="0" collapsed="false">
      <c r="A44529" s="0" t="s">
        <v>43839</v>
      </c>
      <c r="B44529" s="0" t="n">
        <f aca="false">IF(A44529&lt;&gt;A44528,B44528+1,B44528)</f>
        <v>43839</v>
      </c>
    </row>
    <row r="44530" customFormat="false" ht="13.8" hidden="false" customHeight="false" outlineLevel="0" collapsed="false">
      <c r="A44530" s="0" t="s">
        <v>43840</v>
      </c>
      <c r="B44530" s="0" t="n">
        <f aca="false">IF(A44530&lt;&gt;A44529,B44529+1,B44529)</f>
        <v>43840</v>
      </c>
    </row>
    <row r="44531" customFormat="false" ht="13.8" hidden="false" customHeight="false" outlineLevel="0" collapsed="false">
      <c r="A44531" s="0" t="s">
        <v>43841</v>
      </c>
      <c r="B44531" s="0" t="n">
        <f aca="false">IF(A44531&lt;&gt;A44530,B44530+1,B44530)</f>
        <v>43841</v>
      </c>
    </row>
    <row r="44532" customFormat="false" ht="13.8" hidden="false" customHeight="false" outlineLevel="0" collapsed="false">
      <c r="A44532" s="0" t="s">
        <v>43842</v>
      </c>
      <c r="B44532" s="0" t="n">
        <f aca="false">IF(A44532&lt;&gt;A44531,B44531+1,B44531)</f>
        <v>43842</v>
      </c>
    </row>
    <row r="44533" customFormat="false" ht="13.8" hidden="false" customHeight="false" outlineLevel="0" collapsed="false">
      <c r="A44533" s="0" t="s">
        <v>43843</v>
      </c>
      <c r="B44533" s="0" t="n">
        <f aca="false">IF(A44533&lt;&gt;A44532,B44532+1,B44532)</f>
        <v>43843</v>
      </c>
    </row>
    <row r="44534" customFormat="false" ht="13.8" hidden="false" customHeight="false" outlineLevel="0" collapsed="false">
      <c r="A44534" s="0" t="s">
        <v>43844</v>
      </c>
      <c r="B44534" s="0" t="n">
        <f aca="false">IF(A44534&lt;&gt;A44533,B44533+1,B44533)</f>
        <v>43844</v>
      </c>
    </row>
    <row r="44535" customFormat="false" ht="13.8" hidden="false" customHeight="false" outlineLevel="0" collapsed="false">
      <c r="A44535" s="0" t="s">
        <v>43845</v>
      </c>
      <c r="B44535" s="0" t="n">
        <f aca="false">IF(A44535&lt;&gt;A44534,B44534+1,B44534)</f>
        <v>43845</v>
      </c>
    </row>
    <row r="44536" customFormat="false" ht="13.8" hidden="false" customHeight="false" outlineLevel="0" collapsed="false">
      <c r="A44536" s="0" t="s">
        <v>43846</v>
      </c>
      <c r="B44536" s="0" t="n">
        <f aca="false">IF(A44536&lt;&gt;A44535,B44535+1,B44535)</f>
        <v>43846</v>
      </c>
    </row>
    <row r="44537" customFormat="false" ht="13.8" hidden="false" customHeight="false" outlineLevel="0" collapsed="false">
      <c r="A44537" s="0" t="s">
        <v>43847</v>
      </c>
      <c r="B44537" s="0" t="n">
        <f aca="false">IF(A44537&lt;&gt;A44536,B44536+1,B44536)</f>
        <v>43847</v>
      </c>
    </row>
    <row r="44538" customFormat="false" ht="13.8" hidden="false" customHeight="false" outlineLevel="0" collapsed="false">
      <c r="A44538" s="0" t="s">
        <v>43848</v>
      </c>
      <c r="B44538" s="0" t="n">
        <f aca="false">IF(A44538&lt;&gt;A44537,B44537+1,B44537)</f>
        <v>43848</v>
      </c>
    </row>
    <row r="44539" customFormat="false" ht="13.8" hidden="false" customHeight="false" outlineLevel="0" collapsed="false">
      <c r="A44539" s="0" t="s">
        <v>43849</v>
      </c>
      <c r="B44539" s="0" t="n">
        <f aca="false">IF(A44539&lt;&gt;A44538,B44538+1,B44538)</f>
        <v>43849</v>
      </c>
    </row>
    <row r="44540" customFormat="false" ht="13.8" hidden="false" customHeight="false" outlineLevel="0" collapsed="false">
      <c r="A44540" s="0" t="s">
        <v>43850</v>
      </c>
      <c r="B44540" s="0" t="n">
        <f aca="false">IF(A44540&lt;&gt;A44539,B44539+1,B44539)</f>
        <v>43850</v>
      </c>
    </row>
    <row r="44541" customFormat="false" ht="13.8" hidden="false" customHeight="false" outlineLevel="0" collapsed="false">
      <c r="A44541" s="0" t="s">
        <v>43851</v>
      </c>
      <c r="B44541" s="0" t="n">
        <f aca="false">IF(A44541&lt;&gt;A44540,B44540+1,B44540)</f>
        <v>43851</v>
      </c>
    </row>
    <row r="44542" customFormat="false" ht="13.8" hidden="false" customHeight="false" outlineLevel="0" collapsed="false">
      <c r="A44542" s="0" t="s">
        <v>43852</v>
      </c>
      <c r="B44542" s="0" t="n">
        <f aca="false">IF(A44542&lt;&gt;A44541,B44541+1,B44541)</f>
        <v>43852</v>
      </c>
    </row>
    <row r="44543" customFormat="false" ht="13.8" hidden="false" customHeight="false" outlineLevel="0" collapsed="false">
      <c r="A44543" s="0" t="s">
        <v>43853</v>
      </c>
      <c r="B44543" s="0" t="n">
        <f aca="false">IF(A44543&lt;&gt;A44542,B44542+1,B44542)</f>
        <v>43853</v>
      </c>
    </row>
    <row r="44544" customFormat="false" ht="13.8" hidden="false" customHeight="false" outlineLevel="0" collapsed="false">
      <c r="A44544" s="0" t="s">
        <v>43854</v>
      </c>
      <c r="B44544" s="0" t="n">
        <f aca="false">IF(A44544&lt;&gt;A44543,B44543+1,B44543)</f>
        <v>43854</v>
      </c>
    </row>
    <row r="44545" customFormat="false" ht="13.8" hidden="false" customHeight="false" outlineLevel="0" collapsed="false">
      <c r="A44545" s="0" t="s">
        <v>43855</v>
      </c>
      <c r="B44545" s="0" t="n">
        <f aca="false">IF(A44545&lt;&gt;A44544,B44544+1,B44544)</f>
        <v>43855</v>
      </c>
    </row>
    <row r="44546" customFormat="false" ht="13.8" hidden="false" customHeight="false" outlineLevel="0" collapsed="false">
      <c r="A44546" s="0" t="s">
        <v>43856</v>
      </c>
      <c r="B44546" s="0" t="n">
        <f aca="false">IF(A44546&lt;&gt;A44545,B44545+1,B44545)</f>
        <v>43856</v>
      </c>
    </row>
    <row r="44547" customFormat="false" ht="13.8" hidden="false" customHeight="false" outlineLevel="0" collapsed="false">
      <c r="A44547" s="0" t="s">
        <v>43857</v>
      </c>
      <c r="B44547" s="0" t="n">
        <f aca="false">IF(A44547&lt;&gt;A44546,B44546+1,B44546)</f>
        <v>43857</v>
      </c>
    </row>
    <row r="44548" customFormat="false" ht="13.8" hidden="false" customHeight="false" outlineLevel="0" collapsed="false">
      <c r="A44548" s="0" t="s">
        <v>43858</v>
      </c>
      <c r="B44548" s="0" t="n">
        <f aca="false">IF(A44548&lt;&gt;A44547,B44547+1,B44547)</f>
        <v>43858</v>
      </c>
    </row>
    <row r="44549" customFormat="false" ht="13.8" hidden="false" customHeight="false" outlineLevel="0" collapsed="false">
      <c r="A44549" s="0" t="s">
        <v>43859</v>
      </c>
      <c r="B44549" s="0" t="n">
        <f aca="false">IF(A44549&lt;&gt;A44548,B44548+1,B44548)</f>
        <v>43859</v>
      </c>
    </row>
    <row r="44550" customFormat="false" ht="13.8" hidden="false" customHeight="false" outlineLevel="0" collapsed="false">
      <c r="A44550" s="0" t="s">
        <v>43860</v>
      </c>
      <c r="B44550" s="0" t="n">
        <f aca="false">IF(A44550&lt;&gt;A44549,B44549+1,B44549)</f>
        <v>43860</v>
      </c>
    </row>
    <row r="44551" customFormat="false" ht="13.8" hidden="false" customHeight="false" outlineLevel="0" collapsed="false">
      <c r="A44551" s="0" t="s">
        <v>43861</v>
      </c>
      <c r="B44551" s="0" t="n">
        <f aca="false">IF(A44551&lt;&gt;A44550,B44550+1,B44550)</f>
        <v>43861</v>
      </c>
    </row>
    <row r="44552" customFormat="false" ht="13.8" hidden="false" customHeight="false" outlineLevel="0" collapsed="false">
      <c r="A44552" s="0" t="s">
        <v>43862</v>
      </c>
      <c r="B44552" s="0" t="n">
        <f aca="false">IF(A44552&lt;&gt;A44551,B44551+1,B44551)</f>
        <v>43862</v>
      </c>
    </row>
    <row r="44553" customFormat="false" ht="13.8" hidden="false" customHeight="false" outlineLevel="0" collapsed="false">
      <c r="A44553" s="0" t="s">
        <v>43863</v>
      </c>
      <c r="B44553" s="0" t="n">
        <f aca="false">IF(A44553&lt;&gt;A44552,B44552+1,B44552)</f>
        <v>43863</v>
      </c>
    </row>
    <row r="44554" customFormat="false" ht="13.8" hidden="false" customHeight="false" outlineLevel="0" collapsed="false">
      <c r="A44554" s="0" t="s">
        <v>43864</v>
      </c>
      <c r="B44554" s="0" t="n">
        <f aca="false">IF(A44554&lt;&gt;A44553,B44553+1,B44553)</f>
        <v>43864</v>
      </c>
    </row>
    <row r="44555" customFormat="false" ht="13.8" hidden="false" customHeight="false" outlineLevel="0" collapsed="false">
      <c r="A44555" s="0" t="s">
        <v>43865</v>
      </c>
      <c r="B44555" s="0" t="n">
        <f aca="false">IF(A44555&lt;&gt;A44554,B44554+1,B44554)</f>
        <v>43865</v>
      </c>
    </row>
    <row r="44556" customFormat="false" ht="13.8" hidden="false" customHeight="false" outlineLevel="0" collapsed="false">
      <c r="A44556" s="0" t="s">
        <v>43866</v>
      </c>
      <c r="B44556" s="0" t="n">
        <f aca="false">IF(A44556&lt;&gt;A44555,B44555+1,B44555)</f>
        <v>43866</v>
      </c>
    </row>
    <row r="44557" customFormat="false" ht="13.8" hidden="false" customHeight="false" outlineLevel="0" collapsed="false">
      <c r="A44557" s="0" t="s">
        <v>43867</v>
      </c>
      <c r="B44557" s="0" t="n">
        <f aca="false">IF(A44557&lt;&gt;A44556,B44556+1,B44556)</f>
        <v>43867</v>
      </c>
    </row>
    <row r="44558" customFormat="false" ht="13.8" hidden="false" customHeight="false" outlineLevel="0" collapsed="false">
      <c r="A44558" s="0" t="s">
        <v>43868</v>
      </c>
      <c r="B44558" s="0" t="n">
        <f aca="false">IF(A44558&lt;&gt;A44557,B44557+1,B44557)</f>
        <v>43868</v>
      </c>
    </row>
    <row r="44559" customFormat="false" ht="13.8" hidden="false" customHeight="false" outlineLevel="0" collapsed="false">
      <c r="A44559" s="0" t="s">
        <v>43869</v>
      </c>
      <c r="B44559" s="0" t="n">
        <f aca="false">IF(A44559&lt;&gt;A44558,B44558+1,B44558)</f>
        <v>43869</v>
      </c>
    </row>
    <row r="44560" customFormat="false" ht="13.8" hidden="false" customHeight="false" outlineLevel="0" collapsed="false">
      <c r="A44560" s="0" t="s">
        <v>43870</v>
      </c>
      <c r="B44560" s="0" t="n">
        <f aca="false">IF(A44560&lt;&gt;A44559,B44559+1,B44559)</f>
        <v>43870</v>
      </c>
    </row>
    <row r="44561" customFormat="false" ht="13.8" hidden="false" customHeight="false" outlineLevel="0" collapsed="false">
      <c r="A44561" s="0" t="s">
        <v>43871</v>
      </c>
      <c r="B44561" s="0" t="n">
        <f aca="false">IF(A44561&lt;&gt;A44560,B44560+1,B44560)</f>
        <v>43871</v>
      </c>
    </row>
    <row r="44562" customFormat="false" ht="13.8" hidden="false" customHeight="false" outlineLevel="0" collapsed="false">
      <c r="A44562" s="0" t="s">
        <v>43872</v>
      </c>
      <c r="B44562" s="0" t="n">
        <f aca="false">IF(A44562&lt;&gt;A44561,B44561+1,B44561)</f>
        <v>43872</v>
      </c>
    </row>
    <row r="44563" customFormat="false" ht="13.8" hidden="false" customHeight="false" outlineLevel="0" collapsed="false">
      <c r="A44563" s="0" t="s">
        <v>43873</v>
      </c>
      <c r="B44563" s="0" t="n">
        <f aca="false">IF(A44563&lt;&gt;A44562,B44562+1,B44562)</f>
        <v>43873</v>
      </c>
    </row>
    <row r="44564" customFormat="false" ht="13.8" hidden="false" customHeight="false" outlineLevel="0" collapsed="false">
      <c r="A44564" s="0" t="s">
        <v>43874</v>
      </c>
      <c r="B44564" s="0" t="n">
        <f aca="false">IF(A44564&lt;&gt;A44563,B44563+1,B44563)</f>
        <v>43874</v>
      </c>
    </row>
    <row r="44565" customFormat="false" ht="13.8" hidden="false" customHeight="false" outlineLevel="0" collapsed="false">
      <c r="A44565" s="0" t="s">
        <v>43875</v>
      </c>
      <c r="B44565" s="0" t="n">
        <f aca="false">IF(A44565&lt;&gt;A44564,B44564+1,B44564)</f>
        <v>43875</v>
      </c>
    </row>
    <row r="44566" customFormat="false" ht="13.8" hidden="false" customHeight="false" outlineLevel="0" collapsed="false">
      <c r="A44566" s="0" t="s">
        <v>43876</v>
      </c>
      <c r="B44566" s="0" t="n">
        <f aca="false">IF(A44566&lt;&gt;A44565,B44565+1,B44565)</f>
        <v>43876</v>
      </c>
    </row>
    <row r="44567" customFormat="false" ht="13.8" hidden="false" customHeight="false" outlineLevel="0" collapsed="false">
      <c r="A44567" s="0" t="s">
        <v>43877</v>
      </c>
      <c r="B44567" s="0" t="n">
        <f aca="false">IF(A44567&lt;&gt;A44566,B44566+1,B44566)</f>
        <v>43877</v>
      </c>
    </row>
    <row r="44568" customFormat="false" ht="13.8" hidden="false" customHeight="false" outlineLevel="0" collapsed="false">
      <c r="A44568" s="0" t="s">
        <v>43878</v>
      </c>
      <c r="B44568" s="0" t="n">
        <f aca="false">IF(A44568&lt;&gt;A44567,B44567+1,B44567)</f>
        <v>43878</v>
      </c>
    </row>
    <row r="44569" customFormat="false" ht="13.8" hidden="false" customHeight="false" outlineLevel="0" collapsed="false">
      <c r="A44569" s="0" t="s">
        <v>43879</v>
      </c>
      <c r="B44569" s="0" t="n">
        <f aca="false">IF(A44569&lt;&gt;A44568,B44568+1,B44568)</f>
        <v>43879</v>
      </c>
    </row>
    <row r="44570" customFormat="false" ht="13.8" hidden="false" customHeight="false" outlineLevel="0" collapsed="false">
      <c r="A44570" s="0" t="s">
        <v>43880</v>
      </c>
      <c r="B44570" s="0" t="n">
        <f aca="false">IF(A44570&lt;&gt;A44569,B44569+1,B44569)</f>
        <v>43880</v>
      </c>
    </row>
    <row r="44571" customFormat="false" ht="13.8" hidden="false" customHeight="false" outlineLevel="0" collapsed="false">
      <c r="A44571" s="0" t="s">
        <v>43881</v>
      </c>
      <c r="B44571" s="0" t="n">
        <f aca="false">IF(A44571&lt;&gt;A44570,B44570+1,B44570)</f>
        <v>43881</v>
      </c>
    </row>
    <row r="44572" customFormat="false" ht="13.8" hidden="false" customHeight="false" outlineLevel="0" collapsed="false">
      <c r="A44572" s="0" t="s">
        <v>43882</v>
      </c>
      <c r="B44572" s="0" t="n">
        <f aca="false">IF(A44572&lt;&gt;A44571,B44571+1,B44571)</f>
        <v>43882</v>
      </c>
    </row>
    <row r="44573" customFormat="false" ht="13.8" hidden="false" customHeight="false" outlineLevel="0" collapsed="false">
      <c r="A44573" s="0" t="s">
        <v>43883</v>
      </c>
      <c r="B44573" s="0" t="n">
        <f aca="false">IF(A44573&lt;&gt;A44572,B44572+1,B44572)</f>
        <v>43883</v>
      </c>
    </row>
    <row r="44574" customFormat="false" ht="13.8" hidden="false" customHeight="false" outlineLevel="0" collapsed="false">
      <c r="A44574" s="0" t="s">
        <v>43884</v>
      </c>
      <c r="B44574" s="0" t="n">
        <f aca="false">IF(A44574&lt;&gt;A44573,B44573+1,B44573)</f>
        <v>43884</v>
      </c>
    </row>
    <row r="44575" customFormat="false" ht="13.8" hidden="false" customHeight="false" outlineLevel="0" collapsed="false">
      <c r="A44575" s="0" t="s">
        <v>43885</v>
      </c>
      <c r="B44575" s="0" t="n">
        <f aca="false">IF(A44575&lt;&gt;A44574,B44574+1,B44574)</f>
        <v>43885</v>
      </c>
    </row>
    <row r="44576" customFormat="false" ht="13.8" hidden="false" customHeight="false" outlineLevel="0" collapsed="false">
      <c r="A44576" s="0" t="s">
        <v>43886</v>
      </c>
      <c r="B44576" s="0" t="n">
        <f aca="false">IF(A44576&lt;&gt;A44575,B44575+1,B44575)</f>
        <v>43886</v>
      </c>
    </row>
    <row r="44577" customFormat="false" ht="13.8" hidden="false" customHeight="false" outlineLevel="0" collapsed="false">
      <c r="A44577" s="0" t="s">
        <v>43887</v>
      </c>
      <c r="B44577" s="0" t="n">
        <f aca="false">IF(A44577&lt;&gt;A44576,B44576+1,B44576)</f>
        <v>43887</v>
      </c>
    </row>
    <row r="44578" customFormat="false" ht="13.8" hidden="false" customHeight="false" outlineLevel="0" collapsed="false">
      <c r="A44578" s="0" t="s">
        <v>43888</v>
      </c>
      <c r="B44578" s="0" t="n">
        <f aca="false">IF(A44578&lt;&gt;A44577,B44577+1,B44577)</f>
        <v>43888</v>
      </c>
    </row>
    <row r="44579" customFormat="false" ht="13.8" hidden="false" customHeight="false" outlineLevel="0" collapsed="false">
      <c r="A44579" s="0" t="s">
        <v>43889</v>
      </c>
      <c r="B44579" s="0" t="n">
        <f aca="false">IF(A44579&lt;&gt;A44578,B44578+1,B44578)</f>
        <v>43889</v>
      </c>
    </row>
    <row r="44580" customFormat="false" ht="13.8" hidden="false" customHeight="false" outlineLevel="0" collapsed="false">
      <c r="A44580" s="0" t="s">
        <v>43890</v>
      </c>
      <c r="B44580" s="0" t="n">
        <f aca="false">IF(A44580&lt;&gt;A44579,B44579+1,B44579)</f>
        <v>43890</v>
      </c>
    </row>
    <row r="44581" customFormat="false" ht="13.8" hidden="false" customHeight="false" outlineLevel="0" collapsed="false">
      <c r="A44581" s="0" t="s">
        <v>43891</v>
      </c>
      <c r="B44581" s="0" t="n">
        <f aca="false">IF(A44581&lt;&gt;A44580,B44580+1,B44580)</f>
        <v>43891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2020-08-04T15:55:26Z</dcterms:created>
  <dc:creator>Apache POI</dc:creator>
  <dc:description/>
  <dc:language>en-US</dc:language>
  <cp:lastModifiedBy/>
  <dcterms:modified xsi:type="dcterms:W3CDTF">2020-08-18T09:04:15Z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